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709"/>
  <workbookPr/>
  <mc:AlternateContent xmlns:mc="http://schemas.openxmlformats.org/markup-compatibility/2006">
    <mc:Choice Requires="x15">
      <x15ac:absPath xmlns:x15ac="http://schemas.microsoft.com/office/spreadsheetml/2010/11/ac" url="/Users/truongh/Documents/TruongHQ-Projects/Non_shared/Gregorio Collaboration/UML-OSS Replication/Chunk_3/"/>
    </mc:Choice>
  </mc:AlternateContent>
  <bookViews>
    <workbookView xWindow="80" yWindow="460" windowWidth="38320" windowHeight="21140" tabRatio="500" activeTab="1"/>
  </bookViews>
  <sheets>
    <sheet name="Results" sheetId="1" r:id="rId1"/>
    <sheet name="Statistics" sheetId="2" r:id="rId2"/>
  </sheets>
  <calcPr calcId="150000" concurrentCalc="0"/>
  <pivotCaches>
    <pivotCache cacheId="3" r:id="rId3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<sst xmlns="http://schemas.openxmlformats.org/spreadsheetml/2006/main" count="72884" uniqueCount="48592">
  <si>
    <t>No.</t>
  </si>
  <si>
    <t>FileName</t>
  </si>
  <si>
    <t>URLs</t>
  </si>
  <si>
    <t>Tag</t>
  </si>
  <si>
    <t>nonUML</t>
  </si>
  <si>
    <t>numlist.gif</t>
  </si>
  <si>
    <t>Eliminated</t>
  </si>
  <si>
    <t>numlist_1..gif</t>
  </si>
  <si>
    <t>numlist_2..gif</t>
  </si>
  <si>
    <t>UML</t>
  </si>
  <si>
    <t>architecture.png</t>
  </si>
  <si>
    <t>architecture_1..png</t>
  </si>
  <si>
    <t>book-domain-driven-design.jpg</t>
  </si>
  <si>
    <t>book-guide-to-php-design-patterns.jpg</t>
  </si>
  <si>
    <t>example-diagram-01.png</t>
  </si>
  <si>
    <t>example-diagram-02.png</t>
  </si>
  <si>
    <t>example-diagram-03.png</t>
  </si>
  <si>
    <t>numlist.png</t>
  </si>
  <si>
    <t>design_02.png</t>
  </si>
  <si>
    <t>product-design.png</t>
  </si>
  <si>
    <t>graphic-design.png</t>
  </si>
  <si>
    <t>product-design_1..png</t>
  </si>
  <si>
    <t>example-diagram-01_1..png</t>
  </si>
  <si>
    <t>example-diagram-02_1..png</t>
  </si>
  <si>
    <t>example-diagram-03_1..png</t>
  </si>
  <si>
    <t>designfloat-128x128.png</t>
  </si>
  <si>
    <t>designfloat-32x32.png</t>
  </si>
  <si>
    <t>designfloat-64x64.png</t>
  </si>
  <si>
    <t>numlist_3..gif</t>
  </si>
  <si>
    <t>architecture.gif</t>
  </si>
  <si>
    <t>designfloat.png</t>
  </si>
  <si>
    <t>ClassDiagram.gif</t>
  </si>
  <si>
    <t>diagram.png</t>
  </si>
  <si>
    <t>example-diagram-01_2..png</t>
  </si>
  <si>
    <t>example-diagram-02_2..png</t>
  </si>
  <si>
    <t>example-diagram-03_2..png</t>
  </si>
  <si>
    <t>numlist_4..gif</t>
  </si>
  <si>
    <t>numlist_5..gif</t>
  </si>
  <si>
    <t>example-diagram-01_3..png</t>
  </si>
  <si>
    <t>example-diagram-02_3..png</t>
  </si>
  <si>
    <t>example-diagram-03_3..png</t>
  </si>
  <si>
    <t>OlympischesMuseumLausanne.jpg</t>
  </si>
  <si>
    <t>classdiagram.jpg</t>
  </si>
  <si>
    <t>_0004_Design-Float.png</t>
  </si>
  <si>
    <t>_0043_DesignMoo.png</t>
  </si>
  <si>
    <t>_0004_Design-Float_1..png</t>
  </si>
  <si>
    <t>_0043_DesignMoo_1..png</t>
  </si>
  <si>
    <t>designs.png</t>
  </si>
  <si>
    <t>design_1..png</t>
  </si>
  <si>
    <t>designs_1..png</t>
  </si>
  <si>
    <t>design_2..png</t>
  </si>
  <si>
    <t>designs_2..png</t>
  </si>
  <si>
    <t>diagram.gif</t>
  </si>
  <si>
    <t>designfloat_16.png</t>
  </si>
  <si>
    <t>designmoo_16.png</t>
  </si>
  <si>
    <t>fi-social-designer-news.svg.png</t>
  </si>
  <si>
    <t>icon-design.png</t>
  </si>
  <si>
    <t>icon_design.png</t>
  </si>
  <si>
    <t>icon_design_1..png</t>
  </si>
  <si>
    <t>icon-design_1..png</t>
  </si>
  <si>
    <t>icon_design_2..png</t>
  </si>
  <si>
    <t>icon-design_2..png</t>
  </si>
  <si>
    <t>icon_design_3..png</t>
  </si>
  <si>
    <t>notice-designers-video.png</t>
  </si>
  <si>
    <t>notice-designers-video@2x.png</t>
  </si>
  <si>
    <t>notice-designers.png</t>
  </si>
  <si>
    <t>notice-designers@2x.png</t>
  </si>
  <si>
    <t>icon-design_3..png</t>
  </si>
  <si>
    <t>icon_design_4..png</t>
  </si>
  <si>
    <t>notice-designers-video_1..png</t>
  </si>
  <si>
    <t>notice-designers-video@2x_1..png</t>
  </si>
  <si>
    <t>notice-designers_1..png</t>
  </si>
  <si>
    <t>notice-designers@2x_1..png</t>
  </si>
  <si>
    <t>numlist_6..gif</t>
  </si>
  <si>
    <t>numlist_7..gif</t>
  </si>
  <si>
    <t>design1.jpg</t>
  </si>
  <si>
    <t>design2.jpg</t>
  </si>
  <si>
    <t>design3.jpg</t>
  </si>
  <si>
    <t>design4.jpg</t>
  </si>
  <si>
    <t>book-domain-driven-design_1..jpg</t>
  </si>
  <si>
    <t>book-guide-to-php-design-patterns_1..jpg</t>
  </si>
  <si>
    <t>Novadiagram.png</t>
  </si>
  <si>
    <t>vmwareapi_blockdiagram.jpg</t>
  </si>
  <si>
    <t>uml.thumbnail.png</t>
  </si>
  <si>
    <t>Use Case Diagram.jpg</t>
  </si>
  <si>
    <t>architecture_2..png</t>
  </si>
  <si>
    <t>design_sprite.png</t>
  </si>
  <si>
    <t>class_diagram.png</t>
  </si>
  <si>
    <t>architecture_3..png</t>
  </si>
  <si>
    <t>architecture_4..png</t>
  </si>
  <si>
    <t>architecture_1..svg.png</t>
  </si>
  <si>
    <t>MVC-Flow-Diagram.png</t>
  </si>
  <si>
    <t>MVC-Flow-Diagram_1..png</t>
  </si>
  <si>
    <t>MVC-Flow-Diagram_2..png</t>
  </si>
  <si>
    <t>MVC-Flow-Diagram_3..png</t>
  </si>
  <si>
    <t>MVC-Flow-Diagram_4..png</t>
  </si>
  <si>
    <t>MVC-Flow-Diagram_5..png</t>
  </si>
  <si>
    <t>MVC-Flow-Diagram_6..png</t>
  </si>
  <si>
    <t>MVC-Flow-Diagram_7..png</t>
  </si>
  <si>
    <t>MVC-Flow-Diagram_8..png</t>
  </si>
  <si>
    <t>architecture_5..png</t>
  </si>
  <si>
    <t>class_diagram_1..png</t>
  </si>
  <si>
    <t>ClassDiagram.png</t>
  </si>
  <si>
    <t>class-diagram.png</t>
  </si>
  <si>
    <t>design_sprite_1..png</t>
  </si>
  <si>
    <t>ComponentDiagram.png</t>
  </si>
  <si>
    <t>DeploymentDiagram.png</t>
  </si>
  <si>
    <t>DeploymentDiagram_1..png</t>
  </si>
  <si>
    <t>architecture_6..png</t>
  </si>
  <si>
    <t>architecture-1.png</t>
  </si>
  <si>
    <t>architecture-1_1..png</t>
  </si>
  <si>
    <t>Yash Raj Films Design Cell.png</t>
  </si>
  <si>
    <t>block_diagram.png</t>
  </si>
  <si>
    <t>architecture.jpg</t>
  </si>
  <si>
    <t>web_design.jpg</t>
  </si>
  <si>
    <t>example-diagram-01_4..png</t>
  </si>
  <si>
    <t>example-diagram-02_4..png</t>
  </si>
  <si>
    <t>example-diagram-03_4..png</t>
  </si>
  <si>
    <t>uml.png</t>
  </si>
  <si>
    <t>diagram_16.png</t>
  </si>
  <si>
    <t>diagram_32.png</t>
  </si>
  <si>
    <t>diagram_48.png</t>
  </si>
  <si>
    <t>diagram_64.png</t>
  </si>
  <si>
    <t>Class Diagram.png</t>
  </si>
  <si>
    <t>Class Diagram_1..png</t>
  </si>
  <si>
    <t>architecture_7..png</t>
  </si>
  <si>
    <t>conceptual-architecture.png</t>
  </si>
  <si>
    <t>wallpaper_architecture_3..jpg</t>
  </si>
  <si>
    <t>wallpaper_architecture_small_3..jpg</t>
  </si>
  <si>
    <t>numlist_8..gif</t>
  </si>
  <si>
    <t>numlist_9..gif</t>
  </si>
  <si>
    <t>design_3..png</t>
  </si>
  <si>
    <t>architecture_8..png</t>
  </si>
  <si>
    <t>designfloat_1..png</t>
  </si>
  <si>
    <t>designmoo.png</t>
  </si>
  <si>
    <t>designfloat_2..png</t>
  </si>
  <si>
    <t>designmoo_1..png</t>
  </si>
  <si>
    <t>designfloat_3..png</t>
  </si>
  <si>
    <t>designmoo_2..png</t>
  </si>
  <si>
    <t>designfloat_4..png</t>
  </si>
  <si>
    <t>designmoo_3..png</t>
  </si>
  <si>
    <t>designfloat_5..png</t>
  </si>
  <si>
    <t>designmoo_4..png</t>
  </si>
  <si>
    <t>atlantikdesigner.png</t>
  </si>
  <si>
    <t>designet.png</t>
  </si>
  <si>
    <t>graphic-design_1..png</t>
  </si>
  <si>
    <t>atlantikdesigner_1..png</t>
  </si>
  <si>
    <t>designet_1..png</t>
  </si>
  <si>
    <t>graphic-design_2..png</t>
  </si>
  <si>
    <t>class_diagram_2..png</t>
  </si>
  <si>
    <t>diagram_1..png</t>
  </si>
  <si>
    <t>diagram.svg.png</t>
  </si>
  <si>
    <t>Can Not Read</t>
  </si>
  <si>
    <t>diagrams.png</t>
  </si>
  <si>
    <t>diagrams.svg.png</t>
  </si>
  <si>
    <t>architecture_1..gif</t>
  </si>
  <si>
    <t>button-design.gif</t>
  </si>
  <si>
    <t>layout-design.png</t>
  </si>
  <si>
    <t>sprite-design-modes.png</t>
  </si>
  <si>
    <t>designer.jpg</t>
  </si>
  <si>
    <t>architecture_9..png</t>
  </si>
  <si>
    <t>diagram.jpg</t>
  </si>
  <si>
    <t>component_architecture.png</t>
  </si>
  <si>
    <t>architecture_2..svg.png</t>
  </si>
  <si>
    <t>IntentsDiagram_1..png</t>
  </si>
  <si>
    <t>PhoneActivitiesDiagram_1..png</t>
  </si>
  <si>
    <t>designing_ui_layout_example_1..png</t>
  </si>
  <si>
    <t>designing_ui_relative_layout_1..png</t>
  </si>
  <si>
    <t>mediaplayer_state_diagram_1..gif</t>
  </si>
  <si>
    <t>mediarecorder_state_diagram_1..gif</t>
  </si>
  <si>
    <t>ContextMenuDiagram_1..png</t>
  </si>
  <si>
    <t>ContextMenuViewContactDiagram_1..png</t>
  </si>
  <si>
    <t>MenuDiagram_1..png</t>
  </si>
  <si>
    <t>TaskFlowDiagram_1..png</t>
  </si>
  <si>
    <t>TextFieldContextMenuDiagram_1..png</t>
  </si>
  <si>
    <t>resource_devices_diagram1_1..png</t>
  </si>
  <si>
    <t>resource_devices_diagram2_1..png</t>
  </si>
  <si>
    <t>application_architecture.gif</t>
  </si>
  <si>
    <t>application_architecture2.gif</t>
  </si>
  <si>
    <t>hash_range_hashing_seq_diagram.png</t>
  </si>
  <si>
    <t>hash_range_hashing_seq_diagram2.png</t>
  </si>
  <si>
    <t>insert_resize_sequence_diagram1.png</t>
  </si>
  <si>
    <t>insert_resize_sequence_diagram2.png</t>
  </si>
  <si>
    <t>insert_resize_sequence_diagram3.png</t>
  </si>
  <si>
    <t>update_seq_diagram.png</t>
  </si>
  <si>
    <t>DriverArchitecture.png</t>
  </si>
  <si>
    <t>IconicTileMediumLarge.png</t>
  </si>
  <si>
    <t>IconicTileMediumLarge_1..png</t>
  </si>
  <si>
    <t>gnome-mime-application-x-dia-diagram.png</t>
  </si>
  <si>
    <t>numlist_10..gif</t>
  </si>
  <si>
    <t>numlist_11..gif</t>
  </si>
  <si>
    <t>numlist_12..gif</t>
  </si>
  <si>
    <t>design.gif</t>
  </si>
  <si>
    <t>layout-design_1..png</t>
  </si>
  <si>
    <t>node-design.png</t>
  </si>
  <si>
    <t>IconicTileMediumLarge_2..png</t>
  </si>
  <si>
    <t>IconicTileMediumLarge_3..png</t>
  </si>
  <si>
    <t>book-domain-driven-design_2..jpg</t>
  </si>
  <si>
    <t>book-guide-to-php-design-patterns_2..jpg</t>
  </si>
  <si>
    <t>diagram_1..svg.png</t>
  </si>
  <si>
    <t>diagram_4..png</t>
  </si>
  <si>
    <t>diagram_2..svg.png</t>
  </si>
  <si>
    <t>Klassendiagramm.png</t>
  </si>
  <si>
    <t>design_4..png</t>
  </si>
  <si>
    <t>architecture-overview.png</t>
  </si>
  <si>
    <t>example-diagram-01_5..png</t>
  </si>
  <si>
    <t>example-diagram-02_5..png</t>
  </si>
  <si>
    <t>example-diagram-03_5..png</t>
  </si>
  <si>
    <t>design-bump.png</t>
  </si>
  <si>
    <t>social-designfloat.png</t>
  </si>
  <si>
    <t>design-bump_1..png</t>
  </si>
  <si>
    <t>designfloat_6..png</t>
  </si>
  <si>
    <t>design-bump_2..png</t>
  </si>
  <si>
    <t>designfloat_7..png</t>
  </si>
  <si>
    <t>OlympischesMuseumLausanne_1..jpg</t>
  </si>
  <si>
    <t>architecture_10..png</t>
  </si>
  <si>
    <t>design_elements_landing_1..png</t>
  </si>
  <si>
    <t>metrics_diagram_1..png</t>
  </si>
  <si>
    <t>IntentsDiagram_2..png</t>
  </si>
  <si>
    <t>PhoneActivitiesDiagram_2..png</t>
  </si>
  <si>
    <t>designing_ui_layout_example_2..png</t>
  </si>
  <si>
    <t>designing_ui_relative_layout_2..png</t>
  </si>
  <si>
    <t>diagram_backstack_singletask_multiactivity_1..png</t>
  </si>
  <si>
    <t>diagram_multiple_instances_1..png</t>
  </si>
  <si>
    <t>android-design_1..png</t>
  </si>
  <si>
    <t>mediaplayer_state_diagram_2..gif</t>
  </si>
  <si>
    <t>mediarecorder_state_diagram_2..gif</t>
  </si>
  <si>
    <t>ContextMenuDiagram_2..png</t>
  </si>
  <si>
    <t>ContextMenuViewContactDiagram_2..png</t>
  </si>
  <si>
    <t>MenuDiagram_2..png</t>
  </si>
  <si>
    <t>TaskFlowDiagram_2..png</t>
  </si>
  <si>
    <t>TextFieldContextMenuDiagram_2..png</t>
  </si>
  <si>
    <t>resource_devices_diagram1_2..png</t>
  </si>
  <si>
    <t>resource_devices_diagram2_2..png</t>
  </si>
  <si>
    <t>system-architecture_2..jpg</t>
  </si>
  <si>
    <t>compat_mode_help_diagram_3..png</t>
  </si>
  <si>
    <t>compat_mode_help_diagram_4..png</t>
  </si>
  <si>
    <t>compat_mode_help_diagram_5..png</t>
  </si>
  <si>
    <t>architecture_11..png</t>
  </si>
  <si>
    <t>design_small.png</t>
  </si>
  <si>
    <t>icon_header_design.png</t>
  </si>
  <si>
    <t>example-diagram-01_6..png</t>
  </si>
  <si>
    <t>example-diagram-02_6..png</t>
  </si>
  <si>
    <t>example-diagram-03_6..png</t>
  </si>
  <si>
    <t>fitnesse_architecture.jpg</t>
  </si>
  <si>
    <t>example-diagram-01_7..png</t>
  </si>
  <si>
    <t>example-diagram-02_7..png</t>
  </si>
  <si>
    <t>example-diagram-03_7..png</t>
  </si>
  <si>
    <t>architecture_12..png</t>
  </si>
  <si>
    <t>Klassendiagramm_1..png</t>
  </si>
  <si>
    <t>example-diagram-01_8..png</t>
  </si>
  <si>
    <t>example-diagram-02_8..png</t>
  </si>
  <si>
    <t>example-diagram-03_8..png</t>
  </si>
  <si>
    <t>example-diagram-01_9..png</t>
  </si>
  <si>
    <t>example-diagram-02_9..png</t>
  </si>
  <si>
    <t>example-diagram-03_9..png</t>
  </si>
  <si>
    <t>sequenceDiagram.png</t>
  </si>
  <si>
    <t>uml_1..png</t>
  </si>
  <si>
    <t>architecture_13..png</t>
  </si>
  <si>
    <t>diagram_5..png</t>
  </si>
  <si>
    <t>diagram_6..png</t>
  </si>
  <si>
    <t>diagram_3..svg.png</t>
  </si>
  <si>
    <t>designfloat_48.png</t>
  </si>
  <si>
    <t>designfloat_48_1..png</t>
  </si>
  <si>
    <t>architecture_3..svg.png</t>
  </si>
  <si>
    <t>design_5..png</t>
  </si>
  <si>
    <t>fitnesse_architecture_1..jpg</t>
  </si>
  <si>
    <t>architecture_14..png</t>
  </si>
  <si>
    <t>diagram_7..png</t>
  </si>
  <si>
    <t>architecture_4..svg.png</t>
  </si>
  <si>
    <t>sid-diagram.png</t>
  </si>
  <si>
    <t>example-diagram-01_10..png</t>
  </si>
  <si>
    <t>example-diagram-02_10..png</t>
  </si>
  <si>
    <t>example-diagram-03_10..png</t>
  </si>
  <si>
    <t>Diagram1.jpg</t>
  </si>
  <si>
    <t>designer-add-files-button.png</t>
  </si>
  <si>
    <t>210-design-19933.jpg</t>
  </si>
  <si>
    <t>book-domain-driven-design_3..jpg</t>
  </si>
  <si>
    <t>book-guide-to-php-design-patterns_3..jpg</t>
  </si>
  <si>
    <t>diagram_8..png</t>
  </si>
  <si>
    <t>class_diagram_a.gif</t>
  </si>
  <si>
    <t>class_diagram_b.gif</t>
  </si>
  <si>
    <t>class_diagram_c.gif</t>
  </si>
  <si>
    <t>book-domain-driven-design_4..jpg</t>
  </si>
  <si>
    <t>book-guide-to-php-design-patterns_4..jpg</t>
  </si>
  <si>
    <t>kernel-architecture-overview.png</t>
  </si>
  <si>
    <t>Architecture.png</t>
  </si>
  <si>
    <t>designfloat_48_2..png</t>
  </si>
  <si>
    <t>designfloat_48_3..png</t>
  </si>
  <si>
    <t>design_6..png</t>
  </si>
  <si>
    <t>architecture_5..svg.png</t>
  </si>
  <si>
    <t>DriverArchitecture_2..png</t>
  </si>
  <si>
    <t>hdfsarchitecture.gif</t>
  </si>
  <si>
    <t>hdfsarchitecture_1..gif</t>
  </si>
  <si>
    <t>hdfsarchitecture_2..gif</t>
  </si>
  <si>
    <t>architecture_2..gif</t>
  </si>
  <si>
    <t>hdfsarchitecture_3..gif</t>
  </si>
  <si>
    <t>hdfsarchitecture.png</t>
  </si>
  <si>
    <t>architecture_3..gif</t>
  </si>
  <si>
    <t>hdfsarchitecture_4..gif</t>
  </si>
  <si>
    <t>hdfsarchitecture_1..png</t>
  </si>
  <si>
    <t>design_float.png</t>
  </si>
  <si>
    <t>designmoo_5..png</t>
  </si>
  <si>
    <t>diagramm.png</t>
  </si>
  <si>
    <t>layouts_design.png</t>
  </si>
  <si>
    <t>design_float_1..png</t>
  </si>
  <si>
    <t>designmoo_6..png</t>
  </si>
  <si>
    <t>diagramm_1..png</t>
  </si>
  <si>
    <t>layouts_design_1..png</t>
  </si>
  <si>
    <t>architecture_15..png</t>
  </si>
  <si>
    <t>numlist_13..gif</t>
  </si>
  <si>
    <t>DriverArchitecture_3..png</t>
  </si>
  <si>
    <t>design.svg.png</t>
  </si>
  <si>
    <t>design_1..svg.png</t>
  </si>
  <si>
    <t>design_7..png</t>
  </si>
  <si>
    <t>example-diagram-01_11..png</t>
  </si>
  <si>
    <t>example-diagram-02_11..png</t>
  </si>
  <si>
    <t>example-diagram-03_11..png</t>
  </si>
  <si>
    <t>example-diagram-01_12..png</t>
  </si>
  <si>
    <t>example-diagram-02_12..png</t>
  </si>
  <si>
    <t>example-diagram-03_12..png</t>
  </si>
  <si>
    <t>x-dia-diagram.png</t>
  </si>
  <si>
    <t>design.jpg</t>
  </si>
  <si>
    <t>design_8..png</t>
  </si>
  <si>
    <t>numlist_1..png</t>
  </si>
  <si>
    <t>numlist_2..png</t>
  </si>
  <si>
    <t>numlist_3..png</t>
  </si>
  <si>
    <t>numlist_4..png</t>
  </si>
  <si>
    <t>diagram_9..png</t>
  </si>
  <si>
    <t>diagram_10..png</t>
  </si>
  <si>
    <t>architecture_16..png</t>
  </si>
  <si>
    <t>architecture_17..png</t>
  </si>
  <si>
    <t>architecture_18..png</t>
  </si>
  <si>
    <t>architecture_19..png</t>
  </si>
  <si>
    <t>architecture_20..png</t>
  </si>
  <si>
    <t>architecture_21..png</t>
  </si>
  <si>
    <t>class_diagram_a_1..gif</t>
  </si>
  <si>
    <t>class_diagram_b_1..gif</t>
  </si>
  <si>
    <t>class_diagram_c_1..gif</t>
  </si>
  <si>
    <t>application-x-designer.png</t>
  </si>
  <si>
    <t>Architecture_1..png</t>
  </si>
  <si>
    <t>Architecture_2..png</t>
  </si>
  <si>
    <t>Architecture_3..png</t>
  </si>
  <si>
    <t>wayland-architecture.png</t>
  </si>
  <si>
    <t>x-architecture.png</t>
  </si>
  <si>
    <t>wayland-architecture_1..png</t>
  </si>
  <si>
    <t>x-architecture_1..png</t>
  </si>
  <si>
    <t>redesign.png</t>
  </si>
  <si>
    <t>book-domain-driven-design_5..jpg</t>
  </si>
  <si>
    <t>book-guide-to-php-design-patterns_5..jpg</t>
  </si>
  <si>
    <t>book-domain-driven-design_6..jpg</t>
  </si>
  <si>
    <t>book-guide-to-php-design-patterns_6..jpg</t>
  </si>
  <si>
    <t>book-domain-driven-design_7..jpg</t>
  </si>
  <si>
    <t>book-guide-to-php-design-patterns_7..jpg</t>
  </si>
  <si>
    <t>numlist_14..gif</t>
  </si>
  <si>
    <t>numlist_15..gif</t>
  </si>
  <si>
    <t>HighLevelArchitecture.png</t>
  </si>
  <si>
    <t>designfloat_16_1..png</t>
  </si>
  <si>
    <t>designfloat_32.png</t>
  </si>
  <si>
    <t>designmoo_16_1..png</t>
  </si>
  <si>
    <t>designmoo_32.png</t>
  </si>
  <si>
    <t>sequencediagram.png</t>
  </si>
  <si>
    <t>designer.png</t>
  </si>
  <si>
    <t>example-diagram-01_13..png</t>
  </si>
  <si>
    <t>example-diagram-02_13..png</t>
  </si>
  <si>
    <t>example-diagram-03_13..png</t>
  </si>
  <si>
    <t>design_float_2..png</t>
  </si>
  <si>
    <t>node-design_1..png</t>
  </si>
  <si>
    <t>designfloat_8..png</t>
  </si>
  <si>
    <t>designfloat_9..png</t>
  </si>
  <si>
    <t>application-x-designer_1..png</t>
  </si>
  <si>
    <t>icon_design_5..png</t>
  </si>
  <si>
    <t>example-diagram-01_14..png</t>
  </si>
  <si>
    <t>example-diagram-02_14..png</t>
  </si>
  <si>
    <t>example-diagram-03_14..png</t>
  </si>
  <si>
    <t>UseCaseDiagram1.jpg</t>
  </si>
  <si>
    <t>numlist_5..png</t>
  </si>
  <si>
    <t>numlist_6..png</t>
  </si>
  <si>
    <t>Design.png</t>
  </si>
  <si>
    <t>aop-uml.gif</t>
  </si>
  <si>
    <t>design_wait.gif</t>
  </si>
  <si>
    <t>class diagram 2.png</t>
  </si>
  <si>
    <t>class diagram.png</t>
  </si>
  <si>
    <t>use_case_diagram.png</t>
  </si>
  <si>
    <t>example-diagram-01_15..png</t>
  </si>
  <si>
    <t>example-diagram-02_15..png</t>
  </si>
  <si>
    <t>example-diagram-03_15..png</t>
  </si>
  <si>
    <t>designfloat_10..png</t>
  </si>
  <si>
    <t>design_1..gif</t>
  </si>
  <si>
    <t>design_2..gif</t>
  </si>
  <si>
    <t>design_3..gif</t>
  </si>
  <si>
    <t>atlantikdesigner_2..png</t>
  </si>
  <si>
    <t>atlantikdesignersmall.png</t>
  </si>
  <si>
    <t>uml.jpg</t>
  </si>
  <si>
    <t>designfloat_11..png</t>
  </si>
  <si>
    <t>example-diagram-01_16..png</t>
  </si>
  <si>
    <t>example-diagram-02_16..png</t>
  </si>
  <si>
    <t>example-diagram-03_16..png</t>
  </si>
  <si>
    <t>layout-design_2..png</t>
  </si>
  <si>
    <t>node-design_2..png</t>
  </si>
  <si>
    <t>designfloat_48_4..png</t>
  </si>
  <si>
    <t>application-x-designer_2..png</t>
  </si>
  <si>
    <t>application-x-designer_3..png</t>
  </si>
  <si>
    <t>diagram1.jpg</t>
  </si>
  <si>
    <t>numlist_16..gif</t>
  </si>
  <si>
    <t>class_diagram_3..png</t>
  </si>
  <si>
    <t>ClassDiagram_1..png</t>
  </si>
  <si>
    <t>ClassDiagram_2..png</t>
  </si>
  <si>
    <t>ClassDiagram_3..png</t>
  </si>
  <si>
    <t>Designer.png</t>
  </si>
  <si>
    <t>Designer_1..png</t>
  </si>
  <si>
    <t>Designer_2..png</t>
  </si>
  <si>
    <t>Designer_3..png</t>
  </si>
  <si>
    <t>ClassDiagram_4..png</t>
  </si>
  <si>
    <t>ClassDiagram_5..png</t>
  </si>
  <si>
    <t>ClassDiagram_6..png</t>
  </si>
  <si>
    <t>ClassDiagram_7..png</t>
  </si>
  <si>
    <t>ClassDiagram_8..png</t>
  </si>
  <si>
    <t>ClassDiagram_9..png</t>
  </si>
  <si>
    <t>ClassDiagram_10..png</t>
  </si>
  <si>
    <t>Class Diagram.jpg</t>
  </si>
  <si>
    <t>architecture-overview_1..png</t>
  </si>
  <si>
    <t>circle-architecture.png</t>
  </si>
  <si>
    <t>ERDiagram.png</t>
  </si>
  <si>
    <t>ClassDiagram_11..png</t>
  </si>
  <si>
    <t>PackageDiagram.png</t>
  </si>
  <si>
    <t>RequirementDiagram.png</t>
  </si>
  <si>
    <t>TimingDiagram.png</t>
  </si>
  <si>
    <t>UseCaseDiagram.png</t>
  </si>
  <si>
    <t>MVC-Flow-Diagram_9..png</t>
  </si>
  <si>
    <t>MVC-Flow-Diagram_10..png</t>
  </si>
  <si>
    <t>MVC-Flow-Diagram_11..png</t>
  </si>
  <si>
    <t>MVC-Flow-Diagram_12..png</t>
  </si>
  <si>
    <t>MVC-Flow-Diagram_13..png</t>
  </si>
  <si>
    <t>MVC-Flow-Diagram_14..png</t>
  </si>
  <si>
    <t>MVC-Flow-Diagram_15..png</t>
  </si>
  <si>
    <t>MVC-Flow-Diagram_16..png</t>
  </si>
  <si>
    <t>MVC-Flow-Diagram_17..png</t>
  </si>
  <si>
    <t>matrixminer-splash.gif</t>
  </si>
  <si>
    <t>diagram_12..png</t>
  </si>
  <si>
    <t>architecture_22..png</t>
  </si>
  <si>
    <t>Yash Raj Films Design Cell_1..png</t>
  </si>
  <si>
    <t>Yash Raj Films Design Cell_2..png</t>
  </si>
  <si>
    <t>class-diagram_1..png</t>
  </si>
  <si>
    <t>fitnesse_architecture_2..jpg</t>
  </si>
  <si>
    <t>classdiagram.png</t>
  </si>
  <si>
    <t>architecture_1..jpg</t>
  </si>
  <si>
    <t>workflow-diagram.png</t>
  </si>
  <si>
    <t>graphic-design_3..png</t>
  </si>
  <si>
    <t>product-design_2..png</t>
  </si>
  <si>
    <t>graphic-design_4..png</t>
  </si>
  <si>
    <t>product-design_3..png</t>
  </si>
  <si>
    <t>diagram_13..png</t>
  </si>
  <si>
    <t>class_diagram_4..png</t>
  </si>
  <si>
    <t>class_diagram_5..png</t>
  </si>
  <si>
    <t>numlist_17..gif</t>
  </si>
  <si>
    <t>numlist_18..gif</t>
  </si>
  <si>
    <t>design_4..gif</t>
  </si>
  <si>
    <t>design_5..gif</t>
  </si>
  <si>
    <t>design_6..gif</t>
  </si>
  <si>
    <t>subversion-design.png</t>
  </si>
  <si>
    <t>architecture_4..gif</t>
  </si>
  <si>
    <t>example-diagram-01_17..png</t>
  </si>
  <si>
    <t>example-diagram-02_17..png</t>
  </si>
  <si>
    <t>example-diagram-03_17..png</t>
  </si>
  <si>
    <t>diagram_4..svg.png</t>
  </si>
  <si>
    <t>XYGraphUML.png</t>
  </si>
  <si>
    <t>responsive_web_design.png</t>
  </si>
  <si>
    <t>numlist_19..gif</t>
  </si>
  <si>
    <t>numlist_20..gif</t>
  </si>
  <si>
    <t>numlist_21..gif</t>
  </si>
  <si>
    <t>emacs-tinypath-diagram.jpg</t>
  </si>
  <si>
    <t>class_diagram_6..png</t>
  </si>
  <si>
    <t>class_diagram_datalink.png</t>
  </si>
  <si>
    <t>class_diagram_engines.png</t>
  </si>
  <si>
    <t>class_diagram_engines_compact.png</t>
  </si>
  <si>
    <t>class_diagram_runtime.png</t>
  </si>
  <si>
    <t>class_diagram_storage.png</t>
  </si>
  <si>
    <t>diagram_1..gif</t>
  </si>
  <si>
    <t>ER Diagram.png</t>
  </si>
  <si>
    <t>Architecture.jpg</t>
  </si>
  <si>
    <t>class_diagram_7..png</t>
  </si>
  <si>
    <t>ACE_Laserdesignator_D.png</t>
  </si>
  <si>
    <t>Laserdesignator.png</t>
  </si>
  <si>
    <t>design_9..png</t>
  </si>
  <si>
    <t>ClassDiagram_12..png</t>
  </si>
  <si>
    <t>diagram_5..svg.png</t>
  </si>
  <si>
    <t>diagram_6..svg.png</t>
  </si>
  <si>
    <t>designer_1..png</t>
  </si>
  <si>
    <t>server_architecture.png</t>
  </si>
  <si>
    <t>architecture_23..png</t>
  </si>
  <si>
    <t>architecture_6..svg.png</t>
  </si>
  <si>
    <t>Architecture_1..jpg</t>
  </si>
  <si>
    <t>IntentsDiagram_3..png</t>
  </si>
  <si>
    <t>PhoneActivitiesDiagram_3..png</t>
  </si>
  <si>
    <t>dac-design-icon.png</t>
  </si>
  <si>
    <t>designing_ui_layout_example_3..png</t>
  </si>
  <si>
    <t>designing_ui_relative_layout_3..png</t>
  </si>
  <si>
    <t>mediaplayer_state_diagram_3..gif</t>
  </si>
  <si>
    <t>mediarecorder_state_diagram_3..gif</t>
  </si>
  <si>
    <t>ContextMenuDiagram_3..png</t>
  </si>
  <si>
    <t>ContextMenuViewContactDiagram_3..png</t>
  </si>
  <si>
    <t>MenuDiagram_3..png</t>
  </si>
  <si>
    <t>TaskFlowDiagram_3..png</t>
  </si>
  <si>
    <t>TextFieldContextMenuDiagram_3..png</t>
  </si>
  <si>
    <t>resource_devices_diagram1_3..png</t>
  </si>
  <si>
    <t>resource_devices_diagram2_3..png</t>
  </si>
  <si>
    <t>system-architecture_3..jpg</t>
  </si>
  <si>
    <t>compat_mode_help_diagram_6..png</t>
  </si>
  <si>
    <t>compat_mode_help_diagram_7..png</t>
  </si>
  <si>
    <t>compat_mode_help_diagram_8..png</t>
  </si>
  <si>
    <t>architecture_2..jpg</t>
  </si>
  <si>
    <t>pqXMinus16.png</t>
  </si>
  <si>
    <t>pqXMinus24.png</t>
  </si>
  <si>
    <t>pqXMinus32.png</t>
  </si>
  <si>
    <t>architecture_24..png</t>
  </si>
  <si>
    <t>design_float_3..png</t>
  </si>
  <si>
    <t>design_12..png</t>
  </si>
  <si>
    <t>DriverArchitecture_4..png</t>
  </si>
  <si>
    <t>layout-design_3..png</t>
  </si>
  <si>
    <t>node-design_3..png</t>
  </si>
  <si>
    <t>IconicTileMediumLarge_4..png</t>
  </si>
  <si>
    <t>uml.gif</t>
  </si>
  <si>
    <t>uml_1..jpg</t>
  </si>
  <si>
    <t>layout-design_4..png</t>
  </si>
  <si>
    <t>node-design_4..png</t>
  </si>
  <si>
    <t>classdiagram_1..jpg</t>
  </si>
  <si>
    <t>icon-design_5..png</t>
  </si>
  <si>
    <t>pie-chart_diagram.png</t>
  </si>
  <si>
    <t>design_13..png</t>
  </si>
  <si>
    <t>mx_man_architecture.png</t>
  </si>
  <si>
    <t>diagram_2..gif</t>
  </si>
  <si>
    <t>architecture_25..png</t>
  </si>
  <si>
    <t>numlist_22..gif</t>
  </si>
  <si>
    <t>numlist_23..gif</t>
  </si>
  <si>
    <t>designfloat_16_2..png</t>
  </si>
  <si>
    <t>designfloat_32_1..png</t>
  </si>
  <si>
    <t>designmoo_16_2..png</t>
  </si>
  <si>
    <t>designmoo_32_1..png</t>
  </si>
  <si>
    <t>graphic-design_5..png</t>
  </si>
  <si>
    <t>product-design_4..png</t>
  </si>
  <si>
    <t>activity-diagram.png</t>
  </si>
  <si>
    <t>class-diagram_2..png</t>
  </si>
  <si>
    <t>collaboration-diagram.png</t>
  </si>
  <si>
    <t>sequence-diagram.png</t>
  </si>
  <si>
    <t>state-diagram.png</t>
  </si>
  <si>
    <t>use-case-diagram.png</t>
  </si>
  <si>
    <t>diagram_1..jpg</t>
  </si>
  <si>
    <t>component_architecture_1..png</t>
  </si>
  <si>
    <t>design_overview.png</t>
  </si>
  <si>
    <t>designfloat_12..png</t>
  </si>
  <si>
    <t>designmoo_7..png</t>
  </si>
  <si>
    <t>designfloat_13..png</t>
  </si>
  <si>
    <t>designmoo_8..png</t>
  </si>
  <si>
    <t>designfloat_14..png</t>
  </si>
  <si>
    <t>designmoo_9..png</t>
  </si>
  <si>
    <t>designfloat_15..png</t>
  </si>
  <si>
    <t>designmoo_10..png</t>
  </si>
  <si>
    <t>OlympischesMuseumLausanne_2..jpg</t>
  </si>
  <si>
    <t>yarn_architecture.gif</t>
  </si>
  <si>
    <t>architecture_5..gif</t>
  </si>
  <si>
    <t>hdfsarchitecture_5..gif</t>
  </si>
  <si>
    <t>hdfsarchitecture_2..png</t>
  </si>
  <si>
    <t>architecture_6..gif</t>
  </si>
  <si>
    <t>hdfsarchitecture_6..gif</t>
  </si>
  <si>
    <t>hdfsarchitecture_3..png</t>
  </si>
  <si>
    <t>yarn_architecture_1..gif</t>
  </si>
  <si>
    <t>architecture_7..gif</t>
  </si>
  <si>
    <t>hdfsarchitecture_7..gif</t>
  </si>
  <si>
    <t>hdfsarchitecture_4..png</t>
  </si>
  <si>
    <t>designfloat_16..png</t>
  </si>
  <si>
    <t>design_elements_landing_4..png</t>
  </si>
  <si>
    <t>metrics_diagram_4..png</t>
  </si>
  <si>
    <t>resource_devices_diagram1_4..png</t>
  </si>
  <si>
    <t>resource_devices_diagram2_4..png</t>
  </si>
  <si>
    <t>system-architecture_4..jpg</t>
  </si>
  <si>
    <t>pindiagram.gif</t>
  </si>
  <si>
    <t>pindiagram_1..gif</t>
  </si>
  <si>
    <t>pindiagram_2..gif</t>
  </si>
  <si>
    <t>design_7..gif</t>
  </si>
  <si>
    <t>design_8..gif</t>
  </si>
  <si>
    <t>example-diagram-01_18..png</t>
  </si>
  <si>
    <t>example-diagram-02_18..png</t>
  </si>
  <si>
    <t>example-diagram-03_18..png</t>
  </si>
  <si>
    <t>if-architecture-overview.png</t>
  </si>
  <si>
    <t>if-architecture-overview_1..png</t>
  </si>
  <si>
    <t>if-architecture-overview_2..png</t>
  </si>
  <si>
    <t>design_1..jpg</t>
  </si>
  <si>
    <t>design_9..gif</t>
  </si>
  <si>
    <t>BlockDiagram.png</t>
  </si>
  <si>
    <t>design_10..gif</t>
  </si>
  <si>
    <t>design_11..gif</t>
  </si>
  <si>
    <t>design_12..gif</t>
  </si>
  <si>
    <t>design_14..png</t>
  </si>
  <si>
    <t>connector-net-visual-studio-entity-framework-data-form-design.png</t>
  </si>
  <si>
    <t>connector-net-visual-studio-entity-framework-entity-data-model-diagram.png</t>
  </si>
  <si>
    <t>connector-net-visual-studio-table-designer-menu-item.png</t>
  </si>
  <si>
    <t>architecture_26..png</t>
  </si>
  <si>
    <t>icon-design_6..png</t>
  </si>
  <si>
    <t>diagram1.png</t>
  </si>
  <si>
    <t>diagram2.png</t>
  </si>
  <si>
    <t>diagram3.png</t>
  </si>
  <si>
    <t>uml_2..jpg</t>
  </si>
  <si>
    <t>uml_2..png</t>
  </si>
  <si>
    <t>book-domain-driven-design_8..jpg</t>
  </si>
  <si>
    <t>book-guide-to-php-design-patterns_8..jpg</t>
  </si>
  <si>
    <t>DialerServiceUML.png</t>
  </si>
  <si>
    <t>aop-uml_1..gif</t>
  </si>
  <si>
    <t>aop-uml_2..gif</t>
  </si>
  <si>
    <t>fi-social-designer-news_1..svg.png</t>
  </si>
  <si>
    <t>designfloat_17..png</t>
  </si>
  <si>
    <t>numlist_7..png</t>
  </si>
  <si>
    <t>bulletproof-web-design.png</t>
  </si>
  <si>
    <t>responsive-web-design.png</t>
  </si>
  <si>
    <t>book-domain-driven-design_9..jpg</t>
  </si>
  <si>
    <t>book-guide-to-php-design-patterns_9..jpg</t>
  </si>
  <si>
    <t>inputEx-class-diagram.png</t>
  </si>
  <si>
    <t>diagram_14..png</t>
  </si>
  <si>
    <t>DriverArchitecture_5..png</t>
  </si>
  <si>
    <t>forumlink.gif</t>
  </si>
  <si>
    <t>architecture_diagram.png</t>
  </si>
  <si>
    <t>example-diagram-01_19..png</t>
  </si>
  <si>
    <t>example-diagram-02_19..png</t>
  </si>
  <si>
    <t>example-diagram-03_19..png</t>
  </si>
  <si>
    <t>example-diagram-01_20..png</t>
  </si>
  <si>
    <t>example-diagram-02_20..png</t>
  </si>
  <si>
    <t>example-diagram-03_20..png</t>
  </si>
  <si>
    <t>example-diagram-01_21..png</t>
  </si>
  <si>
    <t>example-diagram-02_21..png</t>
  </si>
  <si>
    <t>example-diagram-03_21..png</t>
  </si>
  <si>
    <t>example-diagram-01_22..png</t>
  </si>
  <si>
    <t>example-diagram-02_22..png</t>
  </si>
  <si>
    <t>example-diagram-03_22..png</t>
  </si>
  <si>
    <t>diagram_15..png</t>
  </si>
  <si>
    <t>qtdesigner.png</t>
  </si>
  <si>
    <t>design_15..png</t>
  </si>
  <si>
    <t>numlist_24..gif</t>
  </si>
  <si>
    <t>numlist_25..gif</t>
  </si>
  <si>
    <t>icon-design_7..png</t>
  </si>
  <si>
    <t>icon_design_7..png</t>
  </si>
  <si>
    <t>icon_design_8..png</t>
  </si>
  <si>
    <t>icon-design_8..png</t>
  </si>
  <si>
    <t>icon_design_9..png</t>
  </si>
  <si>
    <t>icon_design_10..png</t>
  </si>
  <si>
    <t>notice-designers-video_2..png</t>
  </si>
  <si>
    <t>notice-designers-video@2x_2..png</t>
  </si>
  <si>
    <t>notice-designers_2..png</t>
  </si>
  <si>
    <t>notice-designers@2x_2..png</t>
  </si>
  <si>
    <t>icon-design_10..png</t>
  </si>
  <si>
    <t>icon_design_11..png</t>
  </si>
  <si>
    <t>notice-designers-video_3..png</t>
  </si>
  <si>
    <t>notice-designers-video@2x_3..png</t>
  </si>
  <si>
    <t>notice-designers_3..png</t>
  </si>
  <si>
    <t>notice-designers@2x_3..png</t>
  </si>
  <si>
    <t>ClassDiagram1.png</t>
  </si>
  <si>
    <t>ClassDiagram1_1..png</t>
  </si>
  <si>
    <t>sequencediagram_view.gif</t>
  </si>
  <si>
    <t>diagram_16..png</t>
  </si>
  <si>
    <t>numlist_8..png</t>
  </si>
  <si>
    <t>ClassDiagram_13..png</t>
  </si>
  <si>
    <t>design-active.png</t>
  </si>
  <si>
    <t>diagram_17..png</t>
  </si>
  <si>
    <t>diagram_18..png</t>
  </si>
  <si>
    <t>diagram_2..jpg</t>
  </si>
  <si>
    <t>example-diagram-01_23..png</t>
  </si>
  <si>
    <t>example-diagram-02_23..png</t>
  </si>
  <si>
    <t>example-diagram-03_23..png</t>
  </si>
  <si>
    <t>example-diagram-01_24..png</t>
  </si>
  <si>
    <t>example-diagram-02_24..png</t>
  </si>
  <si>
    <t>example-diagram-03_24..png</t>
  </si>
  <si>
    <t>numlist_9..png</t>
  </si>
  <si>
    <t>diagram_19..png</t>
  </si>
  <si>
    <t>example-diagram-01_25..png</t>
  </si>
  <si>
    <t>example-diagram-02_25..png</t>
  </si>
  <si>
    <t>example-diagram-03_25..png</t>
  </si>
  <si>
    <t>designfloat_18..png</t>
  </si>
  <si>
    <t>designbump.png</t>
  </si>
  <si>
    <t>designbump2.png</t>
  </si>
  <si>
    <t>designfloat_19..png</t>
  </si>
  <si>
    <t>designfloat2.png</t>
  </si>
  <si>
    <t>designfloat_20..png</t>
  </si>
  <si>
    <t>designfloat_21..png</t>
  </si>
  <si>
    <t>designfloat_22..png</t>
  </si>
  <si>
    <t>designfloat_23..png</t>
  </si>
  <si>
    <t>designfloat_24..png</t>
  </si>
  <si>
    <t>designfloat_128x128.png</t>
  </si>
  <si>
    <t>designfloat_48x48.png</t>
  </si>
  <si>
    <t>designfloat_64x64.png</t>
  </si>
  <si>
    <t>designfloat_25..png</t>
  </si>
  <si>
    <t>designfloat_26..png</t>
  </si>
  <si>
    <t>designfloat_27..png</t>
  </si>
  <si>
    <t>designfloat_28..png</t>
  </si>
  <si>
    <t>design float.png</t>
  </si>
  <si>
    <t>designfloat_29..png</t>
  </si>
  <si>
    <t>designfloat_30..png</t>
  </si>
  <si>
    <t>design_16..png</t>
  </si>
  <si>
    <t>design_17..png</t>
  </si>
  <si>
    <t>design_18..png</t>
  </si>
  <si>
    <t>numlist_26..gif</t>
  </si>
  <si>
    <t>system-architecture_5..jpg</t>
  </si>
  <si>
    <t>responsive-design.png</t>
  </si>
  <si>
    <t>UML-class-diagram.png</t>
  </si>
  <si>
    <t>DriverArchitecture_6..png</t>
  </si>
  <si>
    <t>designbump_1..png</t>
  </si>
  <si>
    <t>designfloat_31..png</t>
  </si>
  <si>
    <t>designbump_2..png</t>
  </si>
  <si>
    <t>designfloat_32..png</t>
  </si>
  <si>
    <t>designbump_3..png</t>
  </si>
  <si>
    <t>designfloat_33..png</t>
  </si>
  <si>
    <t>designbump_4..png</t>
  </si>
  <si>
    <t>designfloat_34..png</t>
  </si>
  <si>
    <t>designbump_5..png</t>
  </si>
  <si>
    <t>designfloat_35..png</t>
  </si>
  <si>
    <t>designbump_6..png</t>
  </si>
  <si>
    <t>designfloat_36..png</t>
  </si>
  <si>
    <t>diagram_20..png</t>
  </si>
  <si>
    <t>diagram2_1..png</t>
  </si>
  <si>
    <t>DriverArchitecture_7..png</t>
  </si>
  <si>
    <t>design_bump.png</t>
  </si>
  <si>
    <t>designfloat_37..png</t>
  </si>
  <si>
    <t>designfloat_38..png</t>
  </si>
  <si>
    <t>designfloat-32x32_1..png</t>
  </si>
  <si>
    <t>design-bump_3..png</t>
  </si>
  <si>
    <t>social-designfloat_1..png</t>
  </si>
  <si>
    <t>design-bump_4..png</t>
  </si>
  <si>
    <t>designfloat_39..png</t>
  </si>
  <si>
    <t>design-bump_5..png</t>
  </si>
  <si>
    <t>designfloat_40..png</t>
  </si>
  <si>
    <t>diagram_3..jpg</t>
  </si>
  <si>
    <t>diagram_21..png</t>
  </si>
  <si>
    <t>design1.png</t>
  </si>
  <si>
    <t>design2.png</t>
  </si>
  <si>
    <t>design3.png</t>
  </si>
  <si>
    <t>SystemArchitecture.png</t>
  </si>
  <si>
    <t>testInvoiceProcessCamundaFoxDesigner.jpg</t>
  </si>
  <si>
    <t>testProcessFromActivitiDesigner.png</t>
  </si>
  <si>
    <t>testProcessFromCamundaFoxDesigner.jpg</t>
  </si>
  <si>
    <t>testProcessFromCamundaFoxDesigner.png</t>
  </si>
  <si>
    <t>BpmnDeploymentTest.testMultipleDiagramResourcesProvided.a.jpg</t>
  </si>
  <si>
    <t>BpmnDeploymentTest.testMultipleDiagramResourcesProvided.b.jpg</t>
  </si>
  <si>
    <t>BpmnDeploymentTest.testMultipleDiagramResourcesProvided.c.jpg</t>
  </si>
  <si>
    <t>BpmnDeploymentTest.testProcessDiagramResource.jpg</t>
  </si>
  <si>
    <t>diagram_22..png</t>
  </si>
  <si>
    <t>diagram_7..svg.png</t>
  </si>
  <si>
    <t>designer.add.update.site.png</t>
  </si>
  <si>
    <t>designer.bpmn.file.png</t>
  </si>
  <si>
    <t>designer.create.activiti.project.png</t>
  </si>
  <si>
    <t>designer.create.deployment.png</t>
  </si>
  <si>
    <t>designer.deployment.dir.png</t>
  </si>
  <si>
    <t>designer.embeddedprocess.canvas.png</t>
  </si>
  <si>
    <t>designer.export.dependencies.png</t>
  </si>
  <si>
    <t>designer.listener.configuration.png</t>
  </si>
  <si>
    <t>designer.mailtask.property.png</t>
  </si>
  <si>
    <t>designer.model.eventsubprocess.png</t>
  </si>
  <si>
    <t>designer.model.labels.png</t>
  </si>
  <si>
    <t>designer.model.poolandlanes.png</t>
  </si>
  <si>
    <t>designer.model.process.png</t>
  </si>
  <si>
    <t>designer.model.quick.change.png</t>
  </si>
  <si>
    <t>designer.model.quick.new.png</t>
  </si>
  <si>
    <t>designer.multipage.editor.png</t>
  </si>
  <si>
    <t>designer.open.importedfile.png</t>
  </si>
  <si>
    <t>designer.palette.add.money.help.png</t>
  </si>
  <si>
    <t>designer.palette.add.money.png</t>
  </si>
  <si>
    <t>designer.palette.add.money.properties.required.png</t>
  </si>
  <si>
    <t>designer.palette.disable.all.png</t>
  </si>
  <si>
    <t>designer.palette.disable.manual.and.script.png</t>
  </si>
  <si>
    <t>designer.preferences.userlibraries.activiti.empty.png</t>
  </si>
  <si>
    <t>designer.preferences.userlibraries.activiti.moneytasks.png</t>
  </si>
  <si>
    <t>designer.preferences.userlibraries.png</t>
  </si>
  <si>
    <t>designer.problem.view.png</t>
  </si>
  <si>
    <t>designer.project.maven.png</t>
  </si>
  <si>
    <t>designer.property.boolean.choice.png</t>
  </si>
  <si>
    <t>designer.property.combobox.choice.invalid.png</t>
  </si>
  <si>
    <t>designer.property.combobox.choice.png</t>
  </si>
  <si>
    <t>designer.property.datagrid.png</t>
  </si>
  <si>
    <t>designer.property.date.picker.png</t>
  </si>
  <si>
    <t>designer.property.multiline.text.invalid.png</t>
  </si>
  <si>
    <t>designer.property.multiline.text.png</t>
  </si>
  <si>
    <t>designer.property.period.invalid.png</t>
  </si>
  <si>
    <t>designer.property.period.png</t>
  </si>
  <si>
    <t>designer.property.radio.choice.invalid.png</t>
  </si>
  <si>
    <t>designer.property.radio.choice.png</t>
  </si>
  <si>
    <t>designer.property.text.invalid.png</t>
  </si>
  <si>
    <t>designer.property.text.png</t>
  </si>
  <si>
    <t>designer.sequence.condition.png</t>
  </si>
  <si>
    <t>designer.servicetask.property.png</t>
  </si>
  <si>
    <t>designer.timerboundary.canvas.png</t>
  </si>
  <si>
    <t>designer.unittest.generate.png</t>
  </si>
  <si>
    <t>designer.userlibraries.project.png</t>
  </si>
  <si>
    <t>designer.xml.contentassist.png</t>
  </si>
  <si>
    <t>financial.report.example.diagram.png</t>
  </si>
  <si>
    <t>kickstart.diagram.png</t>
  </si>
  <si>
    <t>numlist_27..gif</t>
  </si>
  <si>
    <t>numlist_28..gif</t>
  </si>
  <si>
    <t>designer-qt4.png</t>
  </si>
  <si>
    <t>diagram_4..jpg</t>
  </si>
  <si>
    <t>component_architecture_2..png</t>
  </si>
  <si>
    <t>class_diagram_8..png</t>
  </si>
  <si>
    <t>book-domain-driven-design_10..jpg</t>
  </si>
  <si>
    <t>book-guide-to-php-design-patterns_10..jpg</t>
  </si>
  <si>
    <t>iconbar_designtab.gif</t>
  </si>
  <si>
    <t>iconbar_undesigntab.gif</t>
  </si>
  <si>
    <t>CopyDesignToChildren.gif</t>
  </si>
  <si>
    <t>CopyDesignToChildren_Disabled.gif</t>
  </si>
  <si>
    <t>responsive_design.png</t>
  </si>
  <si>
    <t>design_19..png</t>
  </si>
  <si>
    <t>design_20..png</t>
  </si>
  <si>
    <t>data_and_design.png</t>
  </si>
  <si>
    <t>design_21..png</t>
  </si>
  <si>
    <t>architecture_27..png</t>
  </si>
  <si>
    <t>architecture_28..png</t>
  </si>
  <si>
    <t>fitnesse_architecture_3..jpg</t>
  </si>
  <si>
    <t>architecture_8..gif</t>
  </si>
  <si>
    <t>architecture_9..gif</t>
  </si>
  <si>
    <t>design1_1..png</t>
  </si>
  <si>
    <t>ClassDiagram_14..png</t>
  </si>
  <si>
    <t>ClassDiagram_15..png</t>
  </si>
  <si>
    <t>ClassDiagram2.png</t>
  </si>
  <si>
    <t>classdiagram_1..png</t>
  </si>
  <si>
    <t>packagediagram.png</t>
  </si>
  <si>
    <t>Diagram.png</t>
  </si>
  <si>
    <t>Diagram_1..png</t>
  </si>
  <si>
    <t>Diagram_2..png</t>
  </si>
  <si>
    <t>Diagram_3..png</t>
  </si>
  <si>
    <t>example-diagram-01_26..png</t>
  </si>
  <si>
    <t>example-diagram-02_26..png</t>
  </si>
  <si>
    <t>example-diagram-03_26..png</t>
  </si>
  <si>
    <t>diagram_23..png</t>
  </si>
  <si>
    <t>class-diagram_3..png</t>
  </si>
  <si>
    <t>layout-design_5..png</t>
  </si>
  <si>
    <t>node-design_5..png</t>
  </si>
  <si>
    <t>example-diagram-01_27..png</t>
  </si>
  <si>
    <t>example-diagram-02_27..png</t>
  </si>
  <si>
    <t>example-diagram-03_27..png</t>
  </si>
  <si>
    <t>diagram_24..png</t>
  </si>
  <si>
    <t>composition_diagram.png</t>
  </si>
  <si>
    <t>design_elements_landing_5..png</t>
  </si>
  <si>
    <t>metrics_diagram_5..png</t>
  </si>
  <si>
    <t>MeshArchitecture.png</t>
  </si>
  <si>
    <t>design_2..jpg</t>
  </si>
  <si>
    <t>architecture_3..jpg</t>
  </si>
  <si>
    <t>architecture_4..jpg</t>
  </si>
  <si>
    <t>node-design_6..png</t>
  </si>
  <si>
    <t>example-diagram-01_28..png</t>
  </si>
  <si>
    <t>example-diagram-02_28..png</t>
  </si>
  <si>
    <t>example-diagram-03_28..png</t>
  </si>
  <si>
    <t>qwebview-diagram.png</t>
  </si>
  <si>
    <t>numlist_29..gif</t>
  </si>
  <si>
    <t>numlist_30..gif</t>
  </si>
  <si>
    <t>architecture_29..png</t>
  </si>
  <si>
    <t>hash_range_hashing_seq_diagram_1..png</t>
  </si>
  <si>
    <t>hash_range_hashing_seq_diagram2_1..png</t>
  </si>
  <si>
    <t>insert_resize_sequence_diagram1_1..png</t>
  </si>
  <si>
    <t>insert_resize_sequence_diagram2_1..png</t>
  </si>
  <si>
    <t>insert_resize_sequence_diagram3_1..png</t>
  </si>
  <si>
    <t>update_seq_diagram_1..png</t>
  </si>
  <si>
    <t>ClassDiagram_16..png</t>
  </si>
  <si>
    <t>architecture_30..png</t>
  </si>
  <si>
    <t>architecture_31..png</t>
  </si>
  <si>
    <t>architecture_32..png</t>
  </si>
  <si>
    <t>architecture_33..png</t>
  </si>
  <si>
    <t>architecture_34..png</t>
  </si>
  <si>
    <t>architecture_35..png</t>
  </si>
  <si>
    <t>image-classdiagram.gif</t>
  </si>
  <si>
    <t>DriverArchitecture_8..png</t>
  </si>
  <si>
    <t>Yash Raj Films Design Cell_4..png</t>
  </si>
  <si>
    <t>architecture_36..png</t>
  </si>
  <si>
    <t>architecture_7..svg.png</t>
  </si>
  <si>
    <t>architecture_37..png</t>
  </si>
  <si>
    <t>diagram_25..png</t>
  </si>
  <si>
    <t>diagram_26..png</t>
  </si>
  <si>
    <t>diagram_27..png</t>
  </si>
  <si>
    <t>new_diagram.png</t>
  </si>
  <si>
    <t>node.diagram.svg.png</t>
  </si>
  <si>
    <t>new_diagram_1..png</t>
  </si>
  <si>
    <t>node.diagram_1..svg.png</t>
  </si>
  <si>
    <t>new_diagram_2..png</t>
  </si>
  <si>
    <t>node.diagram_2..svg.png</t>
  </si>
  <si>
    <t>diagram_28..png</t>
  </si>
  <si>
    <t>diagram_8..svg.png</t>
  </si>
  <si>
    <t>new_diagram_3..png</t>
  </si>
  <si>
    <t>node.diagram_3..svg.png</t>
  </si>
  <si>
    <t>new_diagram_4..png</t>
  </si>
  <si>
    <t>node.diagram_4..svg.png</t>
  </si>
  <si>
    <t>new_diagram_5..png</t>
  </si>
  <si>
    <t>node.diagram_5..svg.png</t>
  </si>
  <si>
    <t>new_diagram_6..png</t>
  </si>
  <si>
    <t>node.diagram_6..svg.png</t>
  </si>
  <si>
    <t>new_diagram_7..png</t>
  </si>
  <si>
    <t>node.diagram_7..svg.png</t>
  </si>
  <si>
    <t>new_diagram_8..png</t>
  </si>
  <si>
    <t>node.diagram_8..svg.png</t>
  </si>
  <si>
    <t>fmcblockdiagram.png</t>
  </si>
  <si>
    <t>node.diagram.png</t>
  </si>
  <si>
    <t>node.diagram_9..svg.png</t>
  </si>
  <si>
    <t>node.diagram_10..svg.png</t>
  </si>
  <si>
    <t>node.diagram_1..png</t>
  </si>
  <si>
    <t>interactiondiagram.png</t>
  </si>
  <si>
    <t>node.diagram_11..svg.png</t>
  </si>
  <si>
    <t>node.diagram_2..png</t>
  </si>
  <si>
    <t>node.diagram_12..svg.png</t>
  </si>
  <si>
    <t>node.diagram_3..png</t>
  </si>
  <si>
    <t>node.diagram_13..svg.png</t>
  </si>
  <si>
    <t>diagram_29..png</t>
  </si>
  <si>
    <t>diagram_9..svg.png</t>
  </si>
  <si>
    <t>node.diagram_14..svg.png</t>
  </si>
  <si>
    <t>new_diagram_9..png</t>
  </si>
  <si>
    <t>node.diagram_15..svg.png</t>
  </si>
  <si>
    <t>node.diagram_4..png</t>
  </si>
  <si>
    <t>node.diagram_16..svg.png</t>
  </si>
  <si>
    <t>new_diagram_10..png</t>
  </si>
  <si>
    <t>node.diagram_17..svg.png</t>
  </si>
  <si>
    <t>new_diagram_11..png</t>
  </si>
  <si>
    <t>node.diagram_18..svg.png</t>
  </si>
  <si>
    <t>diagram_30..png</t>
  </si>
  <si>
    <t>uml2.2class.png</t>
  </si>
  <si>
    <t>diagram_10..svg.png</t>
  </si>
  <si>
    <t>node.diagram_5..png</t>
  </si>
  <si>
    <t>umlactivity.png</t>
  </si>
  <si>
    <t>node.diagram_19..svg.png</t>
  </si>
  <si>
    <t>diagram_31..png</t>
  </si>
  <si>
    <t>umlusequence.png</t>
  </si>
  <si>
    <t>diagram_11..svg.png</t>
  </si>
  <si>
    <t>diagram_32..png</t>
  </si>
  <si>
    <t>umlstate.png</t>
  </si>
  <si>
    <t>diagram_12..svg.png</t>
  </si>
  <si>
    <t>node.diagram_6..png</t>
  </si>
  <si>
    <t>umlusecase.png</t>
  </si>
  <si>
    <t>node.diagram_20..svg.png</t>
  </si>
  <si>
    <t>diagram_33..png</t>
  </si>
  <si>
    <t>diagram_13..svg.png</t>
  </si>
  <si>
    <t>LC_osc_design__01.png</t>
  </si>
  <si>
    <t>simple_NAND2_gate_design__01.png</t>
  </si>
  <si>
    <t>expdesign__01.png</t>
  </si>
  <si>
    <t>expdesign__02.png</t>
  </si>
  <si>
    <t>expdesign__03.png</t>
  </si>
  <si>
    <t>expdesign__04.png</t>
  </si>
  <si>
    <t>equalizer_design__01.png</t>
  </si>
  <si>
    <t>equalizer_design__02.png</t>
  </si>
  <si>
    <t>equalizer_design__03.png</t>
  </si>
  <si>
    <t>equalizer_design__04.png</t>
  </si>
  <si>
    <t>equalizer_design__05.png</t>
  </si>
  <si>
    <t>equalizer_design__06.png</t>
  </si>
  <si>
    <t>equalizer_design__07.png</t>
  </si>
  <si>
    <t>equalizer_design__08.png</t>
  </si>
  <si>
    <t>fir_chebychev_design__01.png</t>
  </si>
  <si>
    <t>fir_chebychev_design__02.png</t>
  </si>
  <si>
    <t>fir_mag_design_lowpass_max_atten__01.png</t>
  </si>
  <si>
    <t>fir_mag_design_lowpass_max_atten__02.png</t>
  </si>
  <si>
    <t>fir_mag_design_lowpass_min_order__01.png</t>
  </si>
  <si>
    <t>fir_mag_design_lowpass_min_order__02.png</t>
  </si>
  <si>
    <t>iir_mag_design_bandpass_max_atten__01.png</t>
  </si>
  <si>
    <t>iir_mag_design_lowpass_max_atten__01.png</t>
  </si>
  <si>
    <t>LC_osc_design__01_1..png</t>
  </si>
  <si>
    <t>simple_NAND2_gate_design__01_1..png</t>
  </si>
  <si>
    <t>expdesign__01_1..png</t>
  </si>
  <si>
    <t>expdesign__02_1..png</t>
  </si>
  <si>
    <t>expdesign__03_1..png</t>
  </si>
  <si>
    <t>expdesign__04_1..png</t>
  </si>
  <si>
    <t>equalizer_design__01_1..png</t>
  </si>
  <si>
    <t>equalizer_design__02_1..png</t>
  </si>
  <si>
    <t>equalizer_design__03_1..png</t>
  </si>
  <si>
    <t>equalizer_design__04_1..png</t>
  </si>
  <si>
    <t>equalizer_design__05_1..png</t>
  </si>
  <si>
    <t>equalizer_design__06_1..png</t>
  </si>
  <si>
    <t>equalizer_design__07_1..png</t>
  </si>
  <si>
    <t>equalizer_design__08_1..png</t>
  </si>
  <si>
    <t>fir_chebychev_design__01_1..png</t>
  </si>
  <si>
    <t>fir_chebychev_design__02_1..png</t>
  </si>
  <si>
    <t>fir_mag_design_lowpass_max_atten__01_1..png</t>
  </si>
  <si>
    <t>fir_mag_design_lowpass_max_atten__02_1..png</t>
  </si>
  <si>
    <t>fir_mag_design_lowpass_min_order__01_1..png</t>
  </si>
  <si>
    <t>fir_mag_design_lowpass_min_order__02_1..png</t>
  </si>
  <si>
    <t>iir_mag_design_bandpass_max_atten__01_1..png</t>
  </si>
  <si>
    <t>iir_mag_design_lowpass_max_atten__01_1..png</t>
  </si>
  <si>
    <t>mmdesigns.png</t>
  </si>
  <si>
    <t>design_22..png</t>
  </si>
  <si>
    <t>diagram-12.png</t>
  </si>
  <si>
    <t>architecture_38..png</t>
  </si>
  <si>
    <t>fitnesse_architecture_4..jpg</t>
  </si>
  <si>
    <t>numlist_31..gif</t>
  </si>
  <si>
    <t>numlist_32..gif</t>
  </si>
  <si>
    <t>design_23..png</t>
  </si>
  <si>
    <t>designer_2..png</t>
  </si>
  <si>
    <t>kudesigner.png</t>
  </si>
  <si>
    <t>uml_3..jpg</t>
  </si>
  <si>
    <t>graphic-design_6..png</t>
  </si>
  <si>
    <t>web-design.png</t>
  </si>
  <si>
    <t>book-domain-driven-design_11..jpg</t>
  </si>
  <si>
    <t>book-guide-to-php-design-patterns_11..jpg</t>
  </si>
  <si>
    <t>diagram_34..png</t>
  </si>
  <si>
    <t>architecture_39..png</t>
  </si>
  <si>
    <t>diagram_35..png</t>
  </si>
  <si>
    <t>responsive-design_1..png</t>
  </si>
  <si>
    <t>designer_3..png</t>
  </si>
  <si>
    <t>IntentsDiagram_7..png</t>
  </si>
  <si>
    <t>PhoneActivitiesDiagram_7..png</t>
  </si>
  <si>
    <t>designing_ui_layout_example_7..png</t>
  </si>
  <si>
    <t>designing_ui_relative_layout_7..png</t>
  </si>
  <si>
    <t>mediaplayer_state_diagram_7..gif</t>
  </si>
  <si>
    <t>mediarecorder_state_diagram_7..gif</t>
  </si>
  <si>
    <t>ContextMenuDiagram_7..png</t>
  </si>
  <si>
    <t>ContextMenuViewContactDiagram_7..png</t>
  </si>
  <si>
    <t>MenuDiagram_7..png</t>
  </si>
  <si>
    <t>TaskFlowDiagram_7..png</t>
  </si>
  <si>
    <t>TextFieldContextMenuDiagram_7..png</t>
  </si>
  <si>
    <t>resource_devices_diagram1_7..png</t>
  </si>
  <si>
    <t>resource_devices_diagram2_7..png</t>
  </si>
  <si>
    <t>diagram_36..png</t>
  </si>
  <si>
    <t>architecture_40..png</t>
  </si>
  <si>
    <t>architecture_41..png</t>
  </si>
  <si>
    <t>design_24..png</t>
  </si>
  <si>
    <t>webdesign.jpg</t>
  </si>
  <si>
    <t>webdesign_1..jpg</t>
  </si>
  <si>
    <t>webdesign_2..jpg</t>
  </si>
  <si>
    <t>webdesign_3..jpg</t>
  </si>
  <si>
    <t>design_small_1..png</t>
  </si>
  <si>
    <t>icon_header_design_1..png</t>
  </si>
  <si>
    <t>IconicTileMediumLarge_5..png</t>
  </si>
  <si>
    <t>IconicTileMediumLarge_6..png</t>
  </si>
  <si>
    <t>IconicTileMediumLarge_7..png</t>
  </si>
  <si>
    <t>Architecture_4..png</t>
  </si>
  <si>
    <t>Architecture_5..png</t>
  </si>
  <si>
    <t>diagrama.png</t>
  </si>
  <si>
    <t>graphic-design_7..png</t>
  </si>
  <si>
    <t>web-design_1..png</t>
  </si>
  <si>
    <t>pubby-architecture.png</t>
  </si>
  <si>
    <t>IconicTileMediumLarge_8..png</t>
  </si>
  <si>
    <t>example-diagram-01_29..png</t>
  </si>
  <si>
    <t>example-diagram-02_29..png</t>
  </si>
  <si>
    <t>example-diagram-03_29..png</t>
  </si>
  <si>
    <t>example-diagram-01_30..png</t>
  </si>
  <si>
    <t>example-diagram-02_30..png</t>
  </si>
  <si>
    <t>example-diagram-03_30..png</t>
  </si>
  <si>
    <t>design1_2..png</t>
  </si>
  <si>
    <t>design2_1..png</t>
  </si>
  <si>
    <t>uml_3..png</t>
  </si>
  <si>
    <t>designfloat_41..png</t>
  </si>
  <si>
    <t>ezcomments_brief_class_diagram.png</t>
  </si>
  <si>
    <t>udp-request-processing-sequence-diagram.jpg</t>
  </si>
  <si>
    <t>design_25..png</t>
  </si>
  <si>
    <t>USBDeviceStateDiagram.png</t>
  </si>
  <si>
    <t>CDCarchitecture.png</t>
  </si>
  <si>
    <t>architecture_42..png</t>
  </si>
  <si>
    <t>numlist_10..png</t>
  </si>
  <si>
    <t>example-diagram-01_31..png</t>
  </si>
  <si>
    <t>example-diagram-02_31..png</t>
  </si>
  <si>
    <t>example-diagram-03_31..png</t>
  </si>
  <si>
    <t>layout-design_6..png</t>
  </si>
  <si>
    <t>sprite-design-modes_1..png</t>
  </si>
  <si>
    <t>designer.gif</t>
  </si>
  <si>
    <t>visualdesigner.gif</t>
  </si>
  <si>
    <t>logo_designer.gif</t>
  </si>
  <si>
    <t>designer_1..gif</t>
  </si>
  <si>
    <t>visualdesigner_1..gif</t>
  </si>
  <si>
    <t>logo_designer_1..gif</t>
  </si>
  <si>
    <t>designer_2..gif</t>
  </si>
  <si>
    <t>visualdesigner_2..gif</t>
  </si>
  <si>
    <t>logo_designer_2..gif</t>
  </si>
  <si>
    <t>designer_3..gif</t>
  </si>
  <si>
    <t>visualdesigner_3..gif</t>
  </si>
  <si>
    <t>logo_designer_3..gif</t>
  </si>
  <si>
    <t>___visualdesigner.gif</t>
  </si>
  <si>
    <t>Yash Raj Films Design Cell_5..png</t>
  </si>
  <si>
    <t>IconicTileMediumLarge_9..png</t>
  </si>
  <si>
    <t>design_26..png</t>
  </si>
  <si>
    <t>architecture-diagram.png</t>
  </si>
  <si>
    <t>architecture_5..jpg</t>
  </si>
  <si>
    <t>architecture_43..png</t>
  </si>
  <si>
    <t>architecture_8..svg.png</t>
  </si>
  <si>
    <t>design_27..png</t>
  </si>
  <si>
    <t>design_float_4..png</t>
  </si>
  <si>
    <t>numlist_11..png</t>
  </si>
  <si>
    <t>designfloat_16_3..png</t>
  </si>
  <si>
    <t>designfloat_32_2..png</t>
  </si>
  <si>
    <t>designmoo_16_3..png</t>
  </si>
  <si>
    <t>designmoo_32_2..png</t>
  </si>
  <si>
    <t>design_28..png</t>
  </si>
  <si>
    <t>architecture_6..jpg</t>
  </si>
  <si>
    <t>numlist_33..gif</t>
  </si>
  <si>
    <t>numlist_34..gif</t>
  </si>
  <si>
    <t>UseCaseDiagram_1..png</t>
  </si>
  <si>
    <t>designfloat_16_4..png</t>
  </si>
  <si>
    <t>designfloat_32_3..png</t>
  </si>
  <si>
    <t>designmoo_16_4..png</t>
  </si>
  <si>
    <t>designmoo_32_3..png</t>
  </si>
  <si>
    <t>designfloat_42..png</t>
  </si>
  <si>
    <t>architecture_44..png</t>
  </si>
  <si>
    <t>widget-class-diagram.png</t>
  </si>
  <si>
    <t>widget-template-diagram.png</t>
  </si>
  <si>
    <t>composition_diagram_1..png</t>
  </si>
  <si>
    <t>Architecture_6..png</t>
  </si>
  <si>
    <t>Architecture_7..png</t>
  </si>
  <si>
    <t>passenger_architecture.png</t>
  </si>
  <si>
    <t>passenger_architecture.svg.png</t>
  </si>
  <si>
    <t>spawn_server_architecture.png</t>
  </si>
  <si>
    <t>spawn_server_architecture.svg.png</t>
  </si>
  <si>
    <t>graphic-design_8..png</t>
  </si>
  <si>
    <t>product-design_5..png</t>
  </si>
  <si>
    <t>qwebview-diagram_3..png</t>
  </si>
  <si>
    <t>design_14..gif</t>
  </si>
  <si>
    <t>design_15..gif</t>
  </si>
  <si>
    <t>design_16..gif</t>
  </si>
  <si>
    <t>diagram_38..png</t>
  </si>
  <si>
    <t>UML.png</t>
  </si>
  <si>
    <t>designfloat_43..png</t>
  </si>
  <si>
    <t>ctsdesigns.jpg</t>
  </si>
  <si>
    <t>design-bump_6..png</t>
  </si>
  <si>
    <t>designfloat_44..png</t>
  </si>
  <si>
    <t>header-design.jpg</t>
  </si>
  <si>
    <t>designfloat_45..png</t>
  </si>
  <si>
    <t>design-bump_7..png</t>
  </si>
  <si>
    <t>designfloat_46..png</t>
  </si>
  <si>
    <t>header-design_1..jpg</t>
  </si>
  <si>
    <t>layout-design_7..png</t>
  </si>
  <si>
    <t>layout-design_8..png</t>
  </si>
  <si>
    <t>node-design_8..png</t>
  </si>
  <si>
    <t>book-domain-driven-design_12..jpg</t>
  </si>
  <si>
    <t>book-guide-to-php-design-patterns_12..jpg</t>
  </si>
  <si>
    <t>diagram_39..png</t>
  </si>
  <si>
    <t>node_design.png</t>
  </si>
  <si>
    <t>swr-block-diagram.png</t>
  </si>
  <si>
    <t>usrp-block-diagram.png</t>
  </si>
  <si>
    <t>design_29..png</t>
  </si>
  <si>
    <t>architecture_45..png</t>
  </si>
  <si>
    <t>design_30..png</t>
  </si>
  <si>
    <t>designfloat_47..png</t>
  </si>
  <si>
    <t>designfloat_48..png</t>
  </si>
  <si>
    <t>designfloat_49..png</t>
  </si>
  <si>
    <t>diagram_40..png</t>
  </si>
  <si>
    <t>diagram_14..svg.png</t>
  </si>
  <si>
    <t>book-domain-driven-design_13..jpg</t>
  </si>
  <si>
    <t>book-guide-to-php-design-patterns_13..jpg</t>
  </si>
  <si>
    <t>fi-social-designer-news_2..svg.png</t>
  </si>
  <si>
    <t>Diagram1.png</t>
  </si>
  <si>
    <t>Diagram3.png</t>
  </si>
  <si>
    <t>designmodo.jpg</t>
  </si>
  <si>
    <t>compat_mode_help_diagram_15..png</t>
  </si>
  <si>
    <t>Architecture.svg</t>
  </si>
  <si>
    <t>architecture_46..png</t>
  </si>
  <si>
    <t>architecture_9..svg.png</t>
  </si>
  <si>
    <t>architecture_7..jpg</t>
  </si>
  <si>
    <t>design_31..png</t>
  </si>
  <si>
    <t>class_diagram_9..png</t>
  </si>
  <si>
    <t>indesign.png</t>
  </si>
  <si>
    <t>basic-design.png</t>
  </si>
  <si>
    <t>detailed-design.png</t>
  </si>
  <si>
    <t>architecture_47..png</t>
  </si>
  <si>
    <t>example-diagram-01_32..png</t>
  </si>
  <si>
    <t>example-diagram-02_32..png</t>
  </si>
  <si>
    <t>example-diagram-03_32..png</t>
  </si>
  <si>
    <t>linuxmint.png</t>
  </si>
  <si>
    <t>numlist_35..gif</t>
  </si>
  <si>
    <t>numlist_12..png</t>
  </si>
  <si>
    <t>design_32..png</t>
  </si>
  <si>
    <t>icon_design_13..png</t>
  </si>
  <si>
    <t>architecture_48..png</t>
  </si>
  <si>
    <t>diagram_32_1..png</t>
  </si>
  <si>
    <t>layout-design_9..png</t>
  </si>
  <si>
    <t>node-design_9..png</t>
  </si>
  <si>
    <t>layout-design_10..png</t>
  </si>
  <si>
    <t>node-design_10..png</t>
  </si>
  <si>
    <t>example-diagram-01_33..png</t>
  </si>
  <si>
    <t>example-diagram-02_33..png</t>
  </si>
  <si>
    <t>example-diagram-03_33..png</t>
  </si>
  <si>
    <t>architecture_10..svg.png</t>
  </si>
  <si>
    <t>OlympischesMuseumLausanne_3..jpg</t>
  </si>
  <si>
    <t>example-diagram-01_34..png</t>
  </si>
  <si>
    <t>example-diagram-02_34..png</t>
  </si>
  <si>
    <t>example-diagram-03_34..png</t>
  </si>
  <si>
    <t>architecture_10..gif</t>
  </si>
  <si>
    <t>architecture_49..png</t>
  </si>
  <si>
    <t>graphic-design_9..png</t>
  </si>
  <si>
    <t>diagram_48_1..png</t>
  </si>
  <si>
    <t>class_diagram_10..png</t>
  </si>
  <si>
    <t>design_34..png</t>
  </si>
  <si>
    <t>design_2.jpg</t>
  </si>
  <si>
    <t>numlist_36..gif</t>
  </si>
  <si>
    <t>numlist_37..gif</t>
  </si>
  <si>
    <t>ClassDiagram_17..png</t>
  </si>
  <si>
    <t>ClassDiagram_18..png</t>
  </si>
  <si>
    <t>ClassDiagram_19..png</t>
  </si>
  <si>
    <t>Architecture_8..png</t>
  </si>
  <si>
    <t>ClassDiagram_20..png</t>
  </si>
  <si>
    <t>ClassDiagram2_1..png</t>
  </si>
  <si>
    <t>ClassDiagram_21..png</t>
  </si>
  <si>
    <t>Architecture_9..png</t>
  </si>
  <si>
    <t>ClassDiagram2_2..png</t>
  </si>
  <si>
    <t>architecture_50..png</t>
  </si>
  <si>
    <t>architecture_11..svg.png</t>
  </si>
  <si>
    <t>architecture_51..png</t>
  </si>
  <si>
    <t>image-classdiagram_1..gif</t>
  </si>
  <si>
    <t>classdiagram.jpeg</t>
  </si>
  <si>
    <t>designfloat_50..png</t>
  </si>
  <si>
    <t>designmoo_11..png</t>
  </si>
  <si>
    <t>designfloat_51..png</t>
  </si>
  <si>
    <t>designmoo_12..png</t>
  </si>
  <si>
    <t>graphic-design_10..png</t>
  </si>
  <si>
    <t>product-design_6..png</t>
  </si>
  <si>
    <t>graphic-design_11..png</t>
  </si>
  <si>
    <t>product-design_7..png</t>
  </si>
  <si>
    <t>designfloat_16_5..png</t>
  </si>
  <si>
    <t>designmoo_16_5..png</t>
  </si>
  <si>
    <t>designer_4..png</t>
  </si>
  <si>
    <t>wayland-architecture_2..png</t>
  </si>
  <si>
    <t>x-architecture_2..png</t>
  </si>
  <si>
    <t>wayland-architecture_3..png</t>
  </si>
  <si>
    <t>x-architecture_3..png</t>
  </si>
  <si>
    <t>fitnesse_architecture_5..jpg</t>
  </si>
  <si>
    <t>fitnesse_architecture_6..jpg</t>
  </si>
  <si>
    <t>designfloat_52..png</t>
  </si>
  <si>
    <t>uml_4..png</t>
  </si>
  <si>
    <t>Diagram_4..png</t>
  </si>
  <si>
    <t>design_3..jpg</t>
  </si>
  <si>
    <t>architecture_52..png</t>
  </si>
  <si>
    <t>diagram_5..jpg</t>
  </si>
  <si>
    <t>component_architecture_3..png</t>
  </si>
  <si>
    <t>design_17..gif</t>
  </si>
  <si>
    <t>design_18..gif</t>
  </si>
  <si>
    <t>numlist_38..gif</t>
  </si>
  <si>
    <t>design_19..gif</t>
  </si>
  <si>
    <t>numlist_39..gif</t>
  </si>
  <si>
    <t>design_20..gif</t>
  </si>
  <si>
    <t>numlist_40..gif</t>
  </si>
  <si>
    <t>design_21..gif</t>
  </si>
  <si>
    <t>numlist_41..gif</t>
  </si>
  <si>
    <t>design_22..gif</t>
  </si>
  <si>
    <t>numlist_42..gif</t>
  </si>
  <si>
    <t>design_23..gif</t>
  </si>
  <si>
    <t>numlist_43..gif</t>
  </si>
  <si>
    <t>design_24..gif</t>
  </si>
  <si>
    <t>design_25..gif</t>
  </si>
  <si>
    <t>numlist_44..gif</t>
  </si>
  <si>
    <t>design_26..gif</t>
  </si>
  <si>
    <t>numlist_45..gif</t>
  </si>
  <si>
    <t>design_27..gif</t>
  </si>
  <si>
    <t>numlist_46..gif</t>
  </si>
  <si>
    <t>design_28..gif</t>
  </si>
  <si>
    <t>numlist_47..gif</t>
  </si>
  <si>
    <t>design_29..gif</t>
  </si>
  <si>
    <t>numlist_48..gif</t>
  </si>
  <si>
    <t>design_30..gif</t>
  </si>
  <si>
    <t>numlist_49..gif</t>
  </si>
  <si>
    <t>design_31..gif</t>
  </si>
  <si>
    <t>design_32..gif</t>
  </si>
  <si>
    <t>numlist_50..gif</t>
  </si>
  <si>
    <t>design_33..gif</t>
  </si>
  <si>
    <t>numlist_51..gif</t>
  </si>
  <si>
    <t>design_34..gif</t>
  </si>
  <si>
    <t>numlist_52..gif</t>
  </si>
  <si>
    <t>design_35..gif</t>
  </si>
  <si>
    <t>numlist_53..gif</t>
  </si>
  <si>
    <t>design_36..gif</t>
  </si>
  <si>
    <t>numlist_54..gif</t>
  </si>
  <si>
    <t>design_37..gif</t>
  </si>
  <si>
    <t>numlist_55..gif</t>
  </si>
  <si>
    <t>architecture_11..gif</t>
  </si>
  <si>
    <t>hdfsarchitecture_8..gif</t>
  </si>
  <si>
    <t>hdfsarchitecture_5..png</t>
  </si>
  <si>
    <t>design_38..gif</t>
  </si>
  <si>
    <t>design_39..gif</t>
  </si>
  <si>
    <t>design_40..gif</t>
  </si>
  <si>
    <t>layout-design_11..png</t>
  </si>
  <si>
    <t>node-design_11..png</t>
  </si>
  <si>
    <t>architecture_53..png</t>
  </si>
  <si>
    <t>architecture_54..png</t>
  </si>
  <si>
    <t>diagram_6..jpg</t>
  </si>
  <si>
    <t>diagram_7..jpg</t>
  </si>
  <si>
    <t>class_diagram.jpeg</t>
  </si>
  <si>
    <t>architecture_12..svg.png</t>
  </si>
  <si>
    <t>example-diagram-01_35..png</t>
  </si>
  <si>
    <t>example-diagram-02_35..png</t>
  </si>
  <si>
    <t>example-diagram-03_35..png</t>
  </si>
  <si>
    <t>atlantikdesigner_3..png</t>
  </si>
  <si>
    <t>designet_2..png</t>
  </si>
  <si>
    <t>graphic-design_12..png</t>
  </si>
  <si>
    <t>kudesigner_1..png</t>
  </si>
  <si>
    <t>composition_diagram_2..png</t>
  </si>
  <si>
    <t>state-diagram_1..png</t>
  </si>
  <si>
    <t>architecture_56..png</t>
  </si>
  <si>
    <t>designfloat_54..png</t>
  </si>
  <si>
    <t>design_35..png</t>
  </si>
  <si>
    <t>design_2..svg.png</t>
  </si>
  <si>
    <t>IntentsDiagram_9..png</t>
  </si>
  <si>
    <t>PhoneActivitiesDiagram_9..png</t>
  </si>
  <si>
    <t>designing_ui_layout_example_9..png</t>
  </si>
  <si>
    <t>designing_ui_relative_layout_9..png</t>
  </si>
  <si>
    <t>diagram_backstack_6..png</t>
  </si>
  <si>
    <t>diagram_backstack_singletask_multiactivity_6..png</t>
  </si>
  <si>
    <t>diagram_multiple_instances_6..png</t>
  </si>
  <si>
    <t>diagram_multitasking_6..png</t>
  </si>
  <si>
    <t>android-design_6..png</t>
  </si>
  <si>
    <t>design_36..png</t>
  </si>
  <si>
    <t>mediaplayer_state_diagram_9..gif</t>
  </si>
  <si>
    <t>mediarecorder_state_diagram_9..gif</t>
  </si>
  <si>
    <t>ContextMenuDiagram_9..png</t>
  </si>
  <si>
    <t>ContextMenuViewContactDiagram_9..png</t>
  </si>
  <si>
    <t>MenuDiagram_9..png</t>
  </si>
  <si>
    <t>TaskFlowDiagram_9..png</t>
  </si>
  <si>
    <t>TextFieldContextMenuDiagram_9..png</t>
  </si>
  <si>
    <t>resource_devices_diagram1_9..png</t>
  </si>
  <si>
    <t>resource_devices_diagram2_9..png</t>
  </si>
  <si>
    <t>system-architecture_9..jpg</t>
  </si>
  <si>
    <t>compat_mode_help_diagram_16..png</t>
  </si>
  <si>
    <t>compat_mode_help_diagram_17..png</t>
  </si>
  <si>
    <t>compat_mode_help_diagram_18..png</t>
  </si>
  <si>
    <t>OlympischesMuseumLausanne_4..jpg</t>
  </si>
  <si>
    <t>design_float_5..png</t>
  </si>
  <si>
    <t>metrics_diagram_9..png</t>
  </si>
  <si>
    <t>IntentsDiagram_10..png</t>
  </si>
  <si>
    <t>PhoneActivitiesDiagram_10..png</t>
  </si>
  <si>
    <t>designing_ui_layout_example_10..png</t>
  </si>
  <si>
    <t>designing_ui_relative_layout_10..png</t>
  </si>
  <si>
    <t>diagram_backstack_7..png</t>
  </si>
  <si>
    <t>diagram_multitasking_7..png</t>
  </si>
  <si>
    <t>mediaplayer_state_diagram_10..gif</t>
  </si>
  <si>
    <t>mediarecorder_state_diagram_10..gif</t>
  </si>
  <si>
    <t>ContextMenuDiagram_10..png</t>
  </si>
  <si>
    <t>ContextMenuViewContactDiagram_10..png</t>
  </si>
  <si>
    <t>MenuDiagram_10..png</t>
  </si>
  <si>
    <t>TaskFlowDiagram_10..png</t>
  </si>
  <si>
    <t>TextFieldContextMenuDiagram_10..png</t>
  </si>
  <si>
    <t>resource_devices_diagram1_10..png</t>
  </si>
  <si>
    <t>resource_devices_diagram2_10..png</t>
  </si>
  <si>
    <t>compat_mode_help_diagram_19..png</t>
  </si>
  <si>
    <t>compat_mode_help_diagram_20..png</t>
  </si>
  <si>
    <t>compat_mode_help_diagram_21..png</t>
  </si>
  <si>
    <t>ERDigitalDesign.jpg</t>
  </si>
  <si>
    <t>qtdesigner_1..png</t>
  </si>
  <si>
    <t>design_37..png</t>
  </si>
  <si>
    <t>design_38..png</t>
  </si>
  <si>
    <t>UML.jpg</t>
  </si>
  <si>
    <t>indesign_1..png</t>
  </si>
  <si>
    <t>diagram_8..jpg</t>
  </si>
  <si>
    <t>component_architecture_4..png</t>
  </si>
  <si>
    <t>Klassendiagramm_2..png</t>
  </si>
  <si>
    <t>architecture_57..png</t>
  </si>
  <si>
    <t>architecture_13..svg.png</t>
  </si>
  <si>
    <t>architecture_58..png</t>
  </si>
  <si>
    <t>diagram1_1..jpg</t>
  </si>
  <si>
    <t>Sequence Diagram0.png</t>
  </si>
  <si>
    <t>designfloat_55..png</t>
  </si>
  <si>
    <t>designfloat_16_6..png</t>
  </si>
  <si>
    <t>designfloat_32_4..png</t>
  </si>
  <si>
    <t>designmoo_16_6..png</t>
  </si>
  <si>
    <t>designmoo_32_4..png</t>
  </si>
  <si>
    <t>layout-design_12..png</t>
  </si>
  <si>
    <t>node-design_12..png</t>
  </si>
  <si>
    <t>hdfsarchitecture_9..gif</t>
  </si>
  <si>
    <t>hdfsarchitecture_10..gif</t>
  </si>
  <si>
    <t>hdfsarchitecture_11..gif</t>
  </si>
  <si>
    <t>architecture_12..gif</t>
  </si>
  <si>
    <t>hdfsarchitecture_12..gif</t>
  </si>
  <si>
    <t>hdfsarchitecture_6..png</t>
  </si>
  <si>
    <t>architecture_13..gif</t>
  </si>
  <si>
    <t>hdfsarchitecture_13..gif</t>
  </si>
  <si>
    <t>hdfsarchitecture_7..png</t>
  </si>
  <si>
    <t>numlist_56..gif</t>
  </si>
  <si>
    <t>numlist_57..gif</t>
  </si>
  <si>
    <t>numlist_58..gif</t>
  </si>
  <si>
    <t>numlist_59..gif</t>
  </si>
  <si>
    <t>numlist_60..gif</t>
  </si>
  <si>
    <t>numlist_61..gif</t>
  </si>
  <si>
    <t>numlist_62..gif</t>
  </si>
  <si>
    <t>architecture_59..png</t>
  </si>
  <si>
    <t>databindingarchitecture.jpg</t>
  </si>
  <si>
    <t>menu_uml.png</t>
  </si>
  <si>
    <t>table_uml.png</t>
  </si>
  <si>
    <t>toolbar_uml.png</t>
  </si>
  <si>
    <t>tree_dependencies_uml.png</t>
  </si>
  <si>
    <t>tree_uml.png</t>
  </si>
  <si>
    <t>application-x-designer_4..png</t>
  </si>
  <si>
    <t>application-x-designer_5..png</t>
  </si>
  <si>
    <t>image-classdiagram_2..gif</t>
  </si>
  <si>
    <t>architecture_60..png</t>
  </si>
  <si>
    <t>architecture_61..png</t>
  </si>
  <si>
    <t>class_diagram_11..png</t>
  </si>
  <si>
    <t>diagram_9..jpg</t>
  </si>
  <si>
    <t>IconicTileMediumLarge_10..png</t>
  </si>
  <si>
    <t>diagrama_1..png</t>
  </si>
  <si>
    <t>Design_1..png</t>
  </si>
  <si>
    <t>example-diagram-01_36..png</t>
  </si>
  <si>
    <t>example-diagram-02_36..png</t>
  </si>
  <si>
    <t>example-diagram-03_36..png</t>
  </si>
  <si>
    <t>designfloat_56..png</t>
  </si>
  <si>
    <t>designmoo_13..png</t>
  </si>
  <si>
    <t>designmoo_14..png</t>
  </si>
  <si>
    <t>diagram_42..png</t>
  </si>
  <si>
    <t>diagram_43..png</t>
  </si>
  <si>
    <t>wallpaper_architecture_4..jpg</t>
  </si>
  <si>
    <t>wallpaper_architecture_small_4..jpg</t>
  </si>
  <si>
    <t>wallpaper_architecture_5..jpg</t>
  </si>
  <si>
    <t>wallpaper_architecture_small_5..jpg</t>
  </si>
  <si>
    <t>wallpaper_architecture_6..jpg</t>
  </si>
  <si>
    <t>wallpaper_architecture_small_6..jpg</t>
  </si>
  <si>
    <t>wallpaper_architecture_7..jpg</t>
  </si>
  <si>
    <t>wallpaper_architecture_small_7..jpg</t>
  </si>
  <si>
    <t>wallpaper_architecture_8..jpg</t>
  </si>
  <si>
    <t>wallpaper_architecture_small_8..jpg</t>
  </si>
  <si>
    <t>design-active_1..png</t>
  </si>
  <si>
    <t>design_39..png</t>
  </si>
  <si>
    <t>architecture_62..png</t>
  </si>
  <si>
    <t>architecture_63..png</t>
  </si>
  <si>
    <t>diagram_3..gif</t>
  </si>
  <si>
    <t>diagram_4..gif</t>
  </si>
  <si>
    <t>graphic-design_13..png</t>
  </si>
  <si>
    <t>web-design_2..png</t>
  </si>
  <si>
    <t>designfloat_57..png</t>
  </si>
  <si>
    <t>node-design_13..png</t>
  </si>
  <si>
    <t>class-diagram_4..png</t>
  </si>
  <si>
    <t>class_diagram_12..png</t>
  </si>
  <si>
    <t>object_diagram.png</t>
  </si>
  <si>
    <t>trait_diagram.png</t>
  </si>
  <si>
    <t>type_diagram.png</t>
  </si>
  <si>
    <t>architecture-diagram_1..png</t>
  </si>
  <si>
    <t>architecture-diagram_2..png</t>
  </si>
  <si>
    <t>architecture_14..gif</t>
  </si>
  <si>
    <t>architecture_64..png</t>
  </si>
  <si>
    <t>architecture_15..gif</t>
  </si>
  <si>
    <t>design-bump_8..png</t>
  </si>
  <si>
    <t>social-designfloat_2..png</t>
  </si>
  <si>
    <t>design-bump_9..png</t>
  </si>
  <si>
    <t>designfloat_58..png</t>
  </si>
  <si>
    <t>design-bump_10..png</t>
  </si>
  <si>
    <t>designfloat_59..png</t>
  </si>
  <si>
    <t>application-x-designer_6..png</t>
  </si>
  <si>
    <t>forumlink_1..gif</t>
  </si>
  <si>
    <t>numlist_13..png</t>
  </si>
  <si>
    <t>numlist_14..png</t>
  </si>
  <si>
    <t>Yash Raj Films Design Cell_6..png</t>
  </si>
  <si>
    <t>numlist_15..png</t>
  </si>
  <si>
    <t>diagramm_2..png</t>
  </si>
  <si>
    <t>diagramm_3..png</t>
  </si>
  <si>
    <t>composition_diagram_3..png</t>
  </si>
  <si>
    <t>diagram_10..jpg</t>
  </si>
  <si>
    <t>diagram_44..png</t>
  </si>
  <si>
    <t>Architecture_10..png</t>
  </si>
  <si>
    <t>Architecture_11..png</t>
  </si>
  <si>
    <t>design_41..gif</t>
  </si>
  <si>
    <t>linux_architecture.png</t>
  </si>
  <si>
    <t>linux_architecture_1..png</t>
  </si>
  <si>
    <t>linux_architecture_2..png</t>
  </si>
  <si>
    <t>linux_architecture_3..png</t>
  </si>
  <si>
    <t>graphic-design_14..png</t>
  </si>
  <si>
    <t>product-design_8..png</t>
  </si>
  <si>
    <t>graphic-design_15..png</t>
  </si>
  <si>
    <t>product-design_9..png</t>
  </si>
  <si>
    <t>DriverArchitecture_10..png</t>
  </si>
  <si>
    <t>diagram_45..png</t>
  </si>
  <si>
    <t>diagram_46..png</t>
  </si>
  <si>
    <t>compat_mode_help_diagram_22..png</t>
  </si>
  <si>
    <t>compat_mode_help_diagram_23..png</t>
  </si>
  <si>
    <t>compat_mode_help_diagram_24..png</t>
  </si>
  <si>
    <t>new_diagram_12..png</t>
  </si>
  <si>
    <t>node.diagram_21..svg.png</t>
  </si>
  <si>
    <t>diagram_47..png</t>
  </si>
  <si>
    <t>diagram_15..svg.png</t>
  </si>
  <si>
    <t>designer_5..png</t>
  </si>
  <si>
    <t>designer_6..png</t>
  </si>
  <si>
    <t>designer_7..png</t>
  </si>
  <si>
    <t>book-domain-driven-design_14..jpg</t>
  </si>
  <si>
    <t>book-guide-to-php-design-patterns_14..jpg</t>
  </si>
  <si>
    <t>architecture_8..jpg</t>
  </si>
  <si>
    <t>classDiagram.png</t>
  </si>
  <si>
    <t>classDiagram_1..png</t>
  </si>
  <si>
    <t>numlist_63..gif</t>
  </si>
  <si>
    <t>numlist_64..gif</t>
  </si>
  <si>
    <t>designfloat_60..png</t>
  </si>
  <si>
    <t>designfloat_61..png</t>
  </si>
  <si>
    <t>designfloat_62..png</t>
  </si>
  <si>
    <t>testInvoiceProcessCamundaFoxDesigner_1..jpg</t>
  </si>
  <si>
    <t>testProcessFromActivitiDesigner_1..png</t>
  </si>
  <si>
    <t>testProcessFromCamundaFoxDesigner_1..jpg</t>
  </si>
  <si>
    <t>testProcessFromCamundaFoxDesigner_1..png</t>
  </si>
  <si>
    <t>BpmnDeploymentTest.testMultipleDiagramResourcesProvided.a_1..jpg</t>
  </si>
  <si>
    <t>BpmnDeploymentTest.testMultipleDiagramResourcesProvided.b_1..jpg</t>
  </si>
  <si>
    <t>BpmnDeploymentTest.testMultipleDiagramResourcesProvided.c_1..jpg</t>
  </si>
  <si>
    <t>BpmnDeploymentTest.testProcessDiagramResource_1..jpg</t>
  </si>
  <si>
    <t>diagram_48..png</t>
  </si>
  <si>
    <t>designer.add.update.site_1..png</t>
  </si>
  <si>
    <t>designer.bpmn.file_1..png</t>
  </si>
  <si>
    <t>designer.create.activiti.project_1..png</t>
  </si>
  <si>
    <t>designer.create.deployment_1..png</t>
  </si>
  <si>
    <t>designer.deployment.dir_1..png</t>
  </si>
  <si>
    <t>designer.embeddedprocess.canvas_1..png</t>
  </si>
  <si>
    <t>designer.listener.configuration_1..png</t>
  </si>
  <si>
    <t>designer.mailtask.property_1..png</t>
  </si>
  <si>
    <t>designer.model.eventsubprocess_1..png</t>
  </si>
  <si>
    <t>designer.model.labels_1..png</t>
  </si>
  <si>
    <t>designer.model.poolandlanes_1..png</t>
  </si>
  <si>
    <t>designer.model.process_1..png</t>
  </si>
  <si>
    <t>designer.model.quick.change_1..png</t>
  </si>
  <si>
    <t>designer.model.quick.new_1..png</t>
  </si>
  <si>
    <t>designer.multipage.editor_1..png</t>
  </si>
  <si>
    <t>designer.open.importedfile_1..png</t>
  </si>
  <si>
    <t>designer.palette.add.money.help_1..png</t>
  </si>
  <si>
    <t>designer.palette.add.money_1..png</t>
  </si>
  <si>
    <t>designer.palette.add.money.properties.required_1..png</t>
  </si>
  <si>
    <t>designer.palette.disable.all_1..png</t>
  </si>
  <si>
    <t>designer.palette.disable.manual.and.script_1..png</t>
  </si>
  <si>
    <t>designer.preferences.userlibraries.activiti.empty_1..png</t>
  </si>
  <si>
    <t>designer.preferences.userlibraries.activiti.moneytasks_1..png</t>
  </si>
  <si>
    <t>designer.preferences.userlibraries_1..png</t>
  </si>
  <si>
    <t>designer.problem.view_1..png</t>
  </si>
  <si>
    <t>designer.project.maven_1..png</t>
  </si>
  <si>
    <t>designer.property.boolean.choice_1..png</t>
  </si>
  <si>
    <t>designer.property.combobox.choice.invalid_1..png</t>
  </si>
  <si>
    <t>designer.property.combobox.choice_1..png</t>
  </si>
  <si>
    <t>designer.property.datagrid_1..png</t>
  </si>
  <si>
    <t>designer.property.date.picker_1..png</t>
  </si>
  <si>
    <t>designer.property.multiline.text.invalid_1..png</t>
  </si>
  <si>
    <t>designer.property.multiline.text_1..png</t>
  </si>
  <si>
    <t>designer.property.period.invalid_1..png</t>
  </si>
  <si>
    <t>designer.property.period_1..png</t>
  </si>
  <si>
    <t>designer.property.radio.choice.invalid_1..png</t>
  </si>
  <si>
    <t>designer.property.radio.choice_1..png</t>
  </si>
  <si>
    <t>designer.property.text.invalid_1..png</t>
  </si>
  <si>
    <t>designer.property.text_1..png</t>
  </si>
  <si>
    <t>designer.sequence.condition_1..png</t>
  </si>
  <si>
    <t>designer.servicetask.property_1..png</t>
  </si>
  <si>
    <t>designer.timerboundary.canvas_1..png</t>
  </si>
  <si>
    <t>designer.unittest.generate_1..png</t>
  </si>
  <si>
    <t>designer.userlibraries.project_1..png</t>
  </si>
  <si>
    <t>designer.xml.contentassist_1..png</t>
  </si>
  <si>
    <t>financial.report.example.diagram_1..png</t>
  </si>
  <si>
    <t>kickstart.diagram_1..png</t>
  </si>
  <si>
    <t>OlympischesMuseumLausanne_5..jpg</t>
  </si>
  <si>
    <t>logo-design-and-branding.png</t>
  </si>
  <si>
    <t>print-design.png</t>
  </si>
  <si>
    <t>webdesign.png</t>
  </si>
  <si>
    <t>webdesign_1..png</t>
  </si>
  <si>
    <t>boxmid.jpg</t>
  </si>
  <si>
    <t>design_bump_1..png</t>
  </si>
  <si>
    <t>designfloat_63..png</t>
  </si>
  <si>
    <t>designmoo_15..png</t>
  </si>
  <si>
    <t>example-diagram-01_37..png</t>
  </si>
  <si>
    <t>example-diagram-02_37..png</t>
  </si>
  <si>
    <t>example-diagram-03_37..png</t>
  </si>
  <si>
    <t>wallpaper_architecture_9..jpg</t>
  </si>
  <si>
    <t>wallpaper_architecture_small_9..jpg</t>
  </si>
  <si>
    <t>Klassendiagramm.jpg</t>
  </si>
  <si>
    <t>example-diagram-01_38..png</t>
  </si>
  <si>
    <t>example-diagram-02_38..png</t>
  </si>
  <si>
    <t>example-diagram-03_38..png</t>
  </si>
  <si>
    <t>architecture_65..png</t>
  </si>
  <si>
    <t>design_4..jpg</t>
  </si>
  <si>
    <t>UML_1..png</t>
  </si>
  <si>
    <t>architecture_66..png</t>
  </si>
  <si>
    <t>architecture-overview_2..png</t>
  </si>
  <si>
    <t>circle-architecture_1..png</t>
  </si>
  <si>
    <t>atlantikdesigner_4..png</t>
  </si>
  <si>
    <t>designet_3..png</t>
  </si>
  <si>
    <t>graphic-design_16..png</t>
  </si>
  <si>
    <t>kudesigner_2..png</t>
  </si>
  <si>
    <t>enumList.png</t>
  </si>
  <si>
    <t>enumlist1.png</t>
  </si>
  <si>
    <t>graphic-design_17..png</t>
  </si>
  <si>
    <t>atlantikdesigner_5..png</t>
  </si>
  <si>
    <t>designet_4..png</t>
  </si>
  <si>
    <t>graphic-design_18..png</t>
  </si>
  <si>
    <t>kudesigner_3..png</t>
  </si>
  <si>
    <t>enumList_1..png</t>
  </si>
  <si>
    <t>graphic-design_19..png</t>
  </si>
  <si>
    <t>atlantikdesigner_6..png</t>
  </si>
  <si>
    <t>designet_5..png</t>
  </si>
  <si>
    <t>graphic-design_20..png</t>
  </si>
  <si>
    <t>kudesigner_4..png</t>
  </si>
  <si>
    <t>graphic-design_21..png</t>
  </si>
  <si>
    <t>atlantikdesigner_7..png</t>
  </si>
  <si>
    <t>designet_6..png</t>
  </si>
  <si>
    <t>graphic-design_22..png</t>
  </si>
  <si>
    <t>kudesigner_5..png</t>
  </si>
  <si>
    <t>graphic-design_23..png</t>
  </si>
  <si>
    <t>atlantikdesigner_8..png</t>
  </si>
  <si>
    <t>designet_7..png</t>
  </si>
  <si>
    <t>graphic-design_24..png</t>
  </si>
  <si>
    <t>kudesigner_6..png</t>
  </si>
  <si>
    <t>atlantikdesigner_9..png</t>
  </si>
  <si>
    <t>designet_8..png</t>
  </si>
  <si>
    <t>graphic-design_25..png</t>
  </si>
  <si>
    <t>kudesigner_7..png</t>
  </si>
  <si>
    <t>atlantikdesigner_10..png</t>
  </si>
  <si>
    <t>designet_9..png</t>
  </si>
  <si>
    <t>graphic-design_26..png</t>
  </si>
  <si>
    <t>kudesigner_8..png</t>
  </si>
  <si>
    <t>design_40..png</t>
  </si>
  <si>
    <t>BasicClassDiagram.jpg</t>
  </si>
  <si>
    <t>NeurophFrameworkDiagram.jpg</t>
  </si>
  <si>
    <t>xmind.16.png</t>
  </si>
  <si>
    <t>xmind.32.png</t>
  </si>
  <si>
    <t>xmind.48.png</t>
  </si>
  <si>
    <t>diagram_16_1..png</t>
  </si>
  <si>
    <t>diagram_32_2..png</t>
  </si>
  <si>
    <t>diagram_48_2..png</t>
  </si>
  <si>
    <t>design_float_6..png</t>
  </si>
  <si>
    <t>designmoo_16..png</t>
  </si>
  <si>
    <t>diagramm_4..png</t>
  </si>
  <si>
    <t>design_float_7..png</t>
  </si>
  <si>
    <t>designmoo_17..png</t>
  </si>
  <si>
    <t>diagramm_5..png</t>
  </si>
  <si>
    <t>diagram_11..jpg</t>
  </si>
  <si>
    <t>architecture_67..png</t>
  </si>
  <si>
    <t>diagram_12..jpg</t>
  </si>
  <si>
    <t>component_architecture_5..png</t>
  </si>
  <si>
    <t>architecture_68..png</t>
  </si>
  <si>
    <t>design_41..png</t>
  </si>
  <si>
    <t>diagrams_mvc.png</t>
  </si>
  <si>
    <t>diagrams_path.png</t>
  </si>
  <si>
    <t>icon-design_15..png</t>
  </si>
  <si>
    <t>icon_design_19..png</t>
  </si>
  <si>
    <t>numlist_65..gif</t>
  </si>
  <si>
    <t>numlist_66..gif</t>
  </si>
  <si>
    <t>Art_Artdesigner.lv.png</t>
  </si>
  <si>
    <t>Blog_Artdesigner.lv.png</t>
  </si>
  <si>
    <t>architecture_69..png</t>
  </si>
  <si>
    <t>architecture_70..png</t>
  </si>
  <si>
    <t>category_design.png</t>
  </si>
  <si>
    <t>mode_Design.png</t>
  </si>
  <si>
    <t>uml_5..png</t>
  </si>
  <si>
    <t>design_float_8..png</t>
  </si>
  <si>
    <t>designmoo_18..png</t>
  </si>
  <si>
    <t>diagramm_6..png</t>
  </si>
  <si>
    <t>design_float_9..png</t>
  </si>
  <si>
    <t>designmoo_19..png</t>
  </si>
  <si>
    <t>diagramm_7..png</t>
  </si>
  <si>
    <t>design_42..gif</t>
  </si>
  <si>
    <t>design_43..gif</t>
  </si>
  <si>
    <t>design_44..gif</t>
  </si>
  <si>
    <t>gnome-mime-application-x-dia-diagram_1..png</t>
  </si>
  <si>
    <t>design1_1..jpg</t>
  </si>
  <si>
    <t>design2_1..jpg</t>
  </si>
  <si>
    <t>bulletproof-web-design_1..png</t>
  </si>
  <si>
    <t>responsive-web-design_1..png</t>
  </si>
  <si>
    <t>web_design.png</t>
  </si>
  <si>
    <t>design_42..png</t>
  </si>
  <si>
    <t>design_43..png</t>
  </si>
  <si>
    <t>design_44..png</t>
  </si>
  <si>
    <t>design_float_10..png</t>
  </si>
  <si>
    <t>designmoo_20..png</t>
  </si>
  <si>
    <t>diagramm_8..png</t>
  </si>
  <si>
    <t>design_float_11..png</t>
  </si>
  <si>
    <t>designmoo_21..png</t>
  </si>
  <si>
    <t>diagramm_9..png</t>
  </si>
  <si>
    <t>layout-design_13..png</t>
  </si>
  <si>
    <t>node-design_14..png</t>
  </si>
  <si>
    <t>designpattern_icon_1..png</t>
  </si>
  <si>
    <t>staticdiagram_48x48_1..png</t>
  </si>
  <si>
    <t>staticdiagram_business_rule_1..png</t>
  </si>
  <si>
    <t>staticdiagram_business_rule_image_1..png</t>
  </si>
  <si>
    <t>staticdiagram_class_1..png</t>
  </si>
  <si>
    <t>staticdiagram_class_image_1..png</t>
  </si>
  <si>
    <t>staticdiagram_collaboration_1..png</t>
  </si>
  <si>
    <t>staticdiagram_collaboration_image_1..png</t>
  </si>
  <si>
    <t>staticdiagram_communication_1..png</t>
  </si>
  <si>
    <t>staticdiagram_communication_image_1..png</t>
  </si>
  <si>
    <t>staticdiagram_deployment_1..png</t>
  </si>
  <si>
    <t>staticdiagram_deployment_image_1..png</t>
  </si>
  <si>
    <t>staticdiagram_dictionary_1..png</t>
  </si>
  <si>
    <t>staticdiagram_dictionary_image_1..png</t>
  </si>
  <si>
    <t>staticdiagram_goal_1..png</t>
  </si>
  <si>
    <t>staticdiagram_goal_image_1..png</t>
  </si>
  <si>
    <t>staticdiagram_image_1..png</t>
  </si>
  <si>
    <t>staticdiagram_impact_1..png</t>
  </si>
  <si>
    <t>staticdiagram_impact_image_1..png</t>
  </si>
  <si>
    <t>staticdiagram_object_1..png</t>
  </si>
  <si>
    <t>staticdiagram_object_image_1..png</t>
  </si>
  <si>
    <t>staticdiagram_requirement_1..png</t>
  </si>
  <si>
    <t>staticdiagram_requirement_image_1..png</t>
  </si>
  <si>
    <t>staticdiagram_sequence_1..png</t>
  </si>
  <si>
    <t>staticdiagram_sequence_image_1..png</t>
  </si>
  <si>
    <t>staticdiagram_state_1..png</t>
  </si>
  <si>
    <t>staticdiagram_state_image_1..png</t>
  </si>
  <si>
    <t>staticdiagram_usecase_1..png</t>
  </si>
  <si>
    <t>staticdiagram_usecase_image_1..png</t>
  </si>
  <si>
    <t>icon-design_16..png</t>
  </si>
  <si>
    <t>icon_design_20..png</t>
  </si>
  <si>
    <t>book-domain-driven-design_15..jpg</t>
  </si>
  <si>
    <t>book-guide-to-php-design-patterns_15..jpg</t>
  </si>
  <si>
    <t>qwebview-diagram_4..png</t>
  </si>
  <si>
    <t>architecture_71..png</t>
  </si>
  <si>
    <t>numlist_67..gif</t>
  </si>
  <si>
    <t>numlist_68..gif</t>
  </si>
  <si>
    <t>uml_6..png</t>
  </si>
  <si>
    <t>uml_7..png</t>
  </si>
  <si>
    <t>sahi_architecture.gif</t>
  </si>
  <si>
    <t>ClassDiagram.jpg</t>
  </si>
  <si>
    <t>class_diagram_13..png</t>
  </si>
  <si>
    <t>architecture_16..gif</t>
  </si>
  <si>
    <t>hdfsarchitecture_14..gif</t>
  </si>
  <si>
    <t>hdfsarchitecture_8..png</t>
  </si>
  <si>
    <t>architecture_17..gif</t>
  </si>
  <si>
    <t>hdfsarchitecture_15..gif</t>
  </si>
  <si>
    <t>hdfsarchitecture_9..png</t>
  </si>
  <si>
    <t>example-diagram-01_39..png</t>
  </si>
  <si>
    <t>example-diagram-02_39..png</t>
  </si>
  <si>
    <t>example-diagram-03_39..png</t>
  </si>
  <si>
    <t>example-diagram-01_40..png</t>
  </si>
  <si>
    <t>example-diagram-02_40..png</t>
  </si>
  <si>
    <t>example-diagram-03_40..png</t>
  </si>
  <si>
    <t>example-diagram-01_41..png</t>
  </si>
  <si>
    <t>example-diagram-02_41..png</t>
  </si>
  <si>
    <t>example-diagram-03_41..png</t>
  </si>
  <si>
    <t>example-diagram-01_42..png</t>
  </si>
  <si>
    <t>example-diagram-02_42..png</t>
  </si>
  <si>
    <t>example-diagram-03_42..png</t>
  </si>
  <si>
    <t>graphic-design_27..png</t>
  </si>
  <si>
    <t>product-design_10..png</t>
  </si>
  <si>
    <t>graphic-design_28..png</t>
  </si>
  <si>
    <t>product-design_11..png</t>
  </si>
  <si>
    <t>qtdesigner_2..png</t>
  </si>
  <si>
    <t>qtdesigner_3..png</t>
  </si>
  <si>
    <t>qtdesigner_4..png</t>
  </si>
  <si>
    <t>qtdesigner_5..png</t>
  </si>
  <si>
    <t>designer_15..png</t>
  </si>
  <si>
    <t>qtdesigner_6..png</t>
  </si>
  <si>
    <t>qtdesigner_7..png</t>
  </si>
  <si>
    <t>qtdesigner_8..png</t>
  </si>
  <si>
    <t>applications-interfacedesign.png</t>
  </si>
  <si>
    <t>applications-interfacedesign_1..png</t>
  </si>
  <si>
    <t>applications-interfacedesign_2..png</t>
  </si>
  <si>
    <t>applications-interfacedesign_3..png</t>
  </si>
  <si>
    <t>applications-interfacedesign_4..png</t>
  </si>
  <si>
    <t>applications-interfacedesign_5..png</t>
  </si>
  <si>
    <t>applications-interfacedesign_6..png</t>
  </si>
  <si>
    <t>application-x-designer_7..png</t>
  </si>
  <si>
    <t>gnome-mime-application-x-designer.png</t>
  </si>
  <si>
    <t>x-dia-diagram_1..png</t>
  </si>
  <si>
    <t>application-x-designer_8..png</t>
  </si>
  <si>
    <t>gnome-mime-application-x-designer_1..png</t>
  </si>
  <si>
    <t>x-dia-diagram_2..png</t>
  </si>
  <si>
    <t>application-x-designer_9..png</t>
  </si>
  <si>
    <t>gnome-mime-application-x-designer_2..png</t>
  </si>
  <si>
    <t>x-dia-diagram_3..png</t>
  </si>
  <si>
    <t>application-x-designer_10..png</t>
  </si>
  <si>
    <t>gnome-mime-application-x-designer_3..png</t>
  </si>
  <si>
    <t>x-dia-diagram_4..png</t>
  </si>
  <si>
    <t>application-x-designer_11..png</t>
  </si>
  <si>
    <t>gnome-mime-application-x-designer_4..png</t>
  </si>
  <si>
    <t>x-dia-diagram_5..png</t>
  </si>
  <si>
    <t>diagram_49..png</t>
  </si>
  <si>
    <t>architecture_72..png</t>
  </si>
  <si>
    <t>Tcp_state_diagram_fixed_new.svg.png</t>
  </si>
  <si>
    <t>diagram_50..png</t>
  </si>
  <si>
    <t>diagram_51..png</t>
  </si>
  <si>
    <t>application-x-designer_12..png</t>
  </si>
  <si>
    <t>application-x-designer_13..png</t>
  </si>
  <si>
    <t>application-x-designer_14..png</t>
  </si>
  <si>
    <t>designbump_7..png</t>
  </si>
  <si>
    <t>designfloat_64..png</t>
  </si>
  <si>
    <t>designpattern_icon_2..png</t>
  </si>
  <si>
    <t>staticdiagram_48x48_2..png</t>
  </si>
  <si>
    <t>staticdiagram_business_rule_2..png</t>
  </si>
  <si>
    <t>staticdiagram_business_rule_image_2..png</t>
  </si>
  <si>
    <t>staticdiagram_class_2..png</t>
  </si>
  <si>
    <t>staticdiagram_class_image_2..png</t>
  </si>
  <si>
    <t>staticdiagram_collaboration_2..png</t>
  </si>
  <si>
    <t>staticdiagram_collaboration_image_2..png</t>
  </si>
  <si>
    <t>staticdiagram_communication_2..png</t>
  </si>
  <si>
    <t>staticdiagram_communication_image_2..png</t>
  </si>
  <si>
    <t>staticdiagram_deployment_2..png</t>
  </si>
  <si>
    <t>staticdiagram_deployment_image_2..png</t>
  </si>
  <si>
    <t>staticdiagram_dictionary_2..png</t>
  </si>
  <si>
    <t>staticdiagram_dictionary_image_2..png</t>
  </si>
  <si>
    <t>staticdiagram_goal_2..png</t>
  </si>
  <si>
    <t>staticdiagram_goal_image_2..png</t>
  </si>
  <si>
    <t>staticdiagram_image_2..png</t>
  </si>
  <si>
    <t>staticdiagram_impact_2..png</t>
  </si>
  <si>
    <t>staticdiagram_impact_image_2..png</t>
  </si>
  <si>
    <t>staticdiagram_object_2..png</t>
  </si>
  <si>
    <t>staticdiagram_object_image_2..png</t>
  </si>
  <si>
    <t>staticdiagram_requirement_2..png</t>
  </si>
  <si>
    <t>staticdiagram_requirement_image_2..png</t>
  </si>
  <si>
    <t>staticdiagram_sequence_2..png</t>
  </si>
  <si>
    <t>staticdiagram_sequence_image_2..png</t>
  </si>
  <si>
    <t>staticdiagram_state_2..png</t>
  </si>
  <si>
    <t>staticdiagram_state_image_2..png</t>
  </si>
  <si>
    <t>staticdiagram_usecase_2..png</t>
  </si>
  <si>
    <t>staticdiagram_usecase_image_2..png</t>
  </si>
  <si>
    <t>designfloat_65..png</t>
  </si>
  <si>
    <t>uml_8..png</t>
  </si>
  <si>
    <t>ezcomments_brief_class_diagram_1..png</t>
  </si>
  <si>
    <t>UML-class-diagram_1..png</t>
  </si>
  <si>
    <t>UML-class-diagram_2..png</t>
  </si>
  <si>
    <t>book-domain-driven-design_16..jpg</t>
  </si>
  <si>
    <t>book-guide-to-php-design-patterns_16..jpg</t>
  </si>
  <si>
    <t>architecture_73..png</t>
  </si>
  <si>
    <t>design_bump_32.png</t>
  </si>
  <si>
    <t>designfloat_32_5..png</t>
  </si>
  <si>
    <t>designmoo_32_5..png</t>
  </si>
  <si>
    <t>design_bump_32_1..png</t>
  </si>
  <si>
    <t>designfloat_32_6..png</t>
  </si>
  <si>
    <t>designmoo_32_6..png</t>
  </si>
  <si>
    <t>inputEx-class-diagram_1..png</t>
  </si>
  <si>
    <t>diagram1_2..png</t>
  </si>
  <si>
    <t>design_float_12..png</t>
  </si>
  <si>
    <t>design_float_13..png</t>
  </si>
  <si>
    <t>diagram_16..svg.png</t>
  </si>
  <si>
    <t>Yash Raj Films Design Cell_7..png</t>
  </si>
  <si>
    <t>diagramm_10..png</t>
  </si>
  <si>
    <t>example-diagram-01_43..png</t>
  </si>
  <si>
    <t>example-diagram-02_43..png</t>
  </si>
  <si>
    <t>example-diagram-03_43..png</t>
  </si>
  <si>
    <t>layout-design_14..png</t>
  </si>
  <si>
    <t>node-design_15..png</t>
  </si>
  <si>
    <t>layout-design_15..png</t>
  </si>
  <si>
    <t>node-design_16..png</t>
  </si>
  <si>
    <t>design_45..png</t>
  </si>
  <si>
    <t>icon-design_17..png</t>
  </si>
  <si>
    <t>icon_design_21..png</t>
  </si>
  <si>
    <t>IconicTileMediumLarge_11..png</t>
  </si>
  <si>
    <t>diagram_5..gif</t>
  </si>
  <si>
    <t>diagram2.gif</t>
  </si>
  <si>
    <t>diagram_6..gif</t>
  </si>
  <si>
    <t>diagram_7..gif</t>
  </si>
  <si>
    <t>Diagram.gif</t>
  </si>
  <si>
    <t>Diagram_1..gif</t>
  </si>
  <si>
    <t>Diagram_2..gif</t>
  </si>
  <si>
    <t>graphic-design_29..png</t>
  </si>
  <si>
    <t>product-design_12..png</t>
  </si>
  <si>
    <t>graphic-design_30..png</t>
  </si>
  <si>
    <t>product-design_13..png</t>
  </si>
  <si>
    <t>design_47..png</t>
  </si>
  <si>
    <t>design_48..png</t>
  </si>
  <si>
    <t>example-diagram-01_44..png</t>
  </si>
  <si>
    <t>example-diagram-02_44..png</t>
  </si>
  <si>
    <t>example-diagram-03_44..png</t>
  </si>
  <si>
    <t>example-diagram-01_45..png</t>
  </si>
  <si>
    <t>example-diagram-02_45..png</t>
  </si>
  <si>
    <t>example-diagram-03_45..png</t>
  </si>
  <si>
    <t>example-diagram-01_46..png</t>
  </si>
  <si>
    <t>example-diagram-02_46..png</t>
  </si>
  <si>
    <t>example-diagram-03_46..png</t>
  </si>
  <si>
    <t>example-diagram-01_47..png</t>
  </si>
  <si>
    <t>example-diagram-02_47..png</t>
  </si>
  <si>
    <t>example-diagram-03_47..png</t>
  </si>
  <si>
    <t>example-diagram-01_48..png</t>
  </si>
  <si>
    <t>example-diagram-02_48..png</t>
  </si>
  <si>
    <t>example-diagram-03_48..png</t>
  </si>
  <si>
    <t>example-diagram-01_49..png</t>
  </si>
  <si>
    <t>example-diagram-02_49..png</t>
  </si>
  <si>
    <t>example-diagram-03_49..png</t>
  </si>
  <si>
    <t>designbump_8..png</t>
  </si>
  <si>
    <t>designfloat_66..png</t>
  </si>
  <si>
    <t>designbump_9..png</t>
  </si>
  <si>
    <t>designfloat_67..png</t>
  </si>
  <si>
    <t>designbump_10..png</t>
  </si>
  <si>
    <t>designfloat_68..png</t>
  </si>
  <si>
    <t>design-bump_11..png</t>
  </si>
  <si>
    <t>designfloat_69..png</t>
  </si>
  <si>
    <t>design-bump_12..png</t>
  </si>
  <si>
    <t>design-bump_13..png</t>
  </si>
  <si>
    <t>designfloat_70..png</t>
  </si>
  <si>
    <t>design-bump_14..png</t>
  </si>
  <si>
    <t>designfloat_71..png</t>
  </si>
  <si>
    <t>design-bump_15..png</t>
  </si>
  <si>
    <t>designfloat_72..png</t>
  </si>
  <si>
    <t>design-bump_16..png</t>
  </si>
  <si>
    <t>designfloat_73..png</t>
  </si>
  <si>
    <t>design-bump_17..png</t>
  </si>
  <si>
    <t>design-bump_18..png</t>
  </si>
  <si>
    <t>designfloat_74..png</t>
  </si>
  <si>
    <t>design-bump_19..png</t>
  </si>
  <si>
    <t>designfloat_75..png</t>
  </si>
  <si>
    <t>design-bump_20..png</t>
  </si>
  <si>
    <t>social-designfloat_3..png</t>
  </si>
  <si>
    <t>design-bump_21..png</t>
  </si>
  <si>
    <t>designfloat_76..png</t>
  </si>
  <si>
    <t>design-bump_22..png</t>
  </si>
  <si>
    <t>designfloat_77..png</t>
  </si>
  <si>
    <t>design-bump_23..png</t>
  </si>
  <si>
    <t>design-bump_24..png</t>
  </si>
  <si>
    <t>designfloat_78..png</t>
  </si>
  <si>
    <t>design-bump_25..png</t>
  </si>
  <si>
    <t>designfloat_79..png</t>
  </si>
  <si>
    <t>numlist_69..gif</t>
  </si>
  <si>
    <t>numlist_70..gif</t>
  </si>
  <si>
    <t>design_elements_landing_13..png</t>
  </si>
  <si>
    <t>metrics_diagram_11..png</t>
  </si>
  <si>
    <t>dac-design-icon_4..png</t>
  </si>
  <si>
    <t>diagram_backstack_singletask_multiactivity_9..png</t>
  </si>
  <si>
    <t>diagram_multiple_instances_9..png</t>
  </si>
  <si>
    <t>android-design_9..png</t>
  </si>
  <si>
    <t>design_49..png</t>
  </si>
  <si>
    <t>system-architecture_12..jpg</t>
  </si>
  <si>
    <t>compat_mode_help_diagram_25..png</t>
  </si>
  <si>
    <t>compat_mode_help_diagram_26..png</t>
  </si>
  <si>
    <t>compat_mode_help_diagram_27..png</t>
  </si>
  <si>
    <t>portaudio-external-architecture-diagram.png</t>
  </si>
  <si>
    <t>diagram_13..jpg</t>
  </si>
  <si>
    <t>component_architecture_6..png</t>
  </si>
  <si>
    <t>designfloat_16_7..png</t>
  </si>
  <si>
    <t>designfloat_32_7..png</t>
  </si>
  <si>
    <t>designmoo_16_7..png</t>
  </si>
  <si>
    <t>designmoo_32_7..png</t>
  </si>
  <si>
    <t>Android_Design_Fireworks_Stencil_20120814_2..png</t>
  </si>
  <si>
    <t>dac-design-icon_5..png</t>
  </si>
  <si>
    <t>diagram_backstack_10..png</t>
  </si>
  <si>
    <t>diagram_multitasking_10..png</t>
  </si>
  <si>
    <t>android-design_10..png</t>
  </si>
  <si>
    <t>design_50..png</t>
  </si>
  <si>
    <t>resource_devices_diagram1_13..png</t>
  </si>
  <si>
    <t>resource_devices_diagram2_13..png</t>
  </si>
  <si>
    <t>system-architecture_13..jpg</t>
  </si>
  <si>
    <t>architecture-overview_3..png</t>
  </si>
  <si>
    <t>circle-architecture_2..png</t>
  </si>
  <si>
    <t>design_51..png</t>
  </si>
  <si>
    <t>architecture_18..gif</t>
  </si>
  <si>
    <t>hdfsarchitecture_16..gif</t>
  </si>
  <si>
    <t>hdfsarchitecture_10..png</t>
  </si>
  <si>
    <t>architecture_19..gif</t>
  </si>
  <si>
    <t>hdfsarchitecture_17..gif</t>
  </si>
  <si>
    <t>hdfsarchitecture_11..png</t>
  </si>
  <si>
    <t>architecture_20..gif</t>
  </si>
  <si>
    <t>hdfsarchitecture_18..gif</t>
  </si>
  <si>
    <t>hdfsarchitecture_12..png</t>
  </si>
  <si>
    <t>IconsDesignedByCentigradeSi.png</t>
  </si>
  <si>
    <t>uml-overview.png</t>
  </si>
  <si>
    <t>uml-overview_1..png</t>
  </si>
  <si>
    <t>architecture_74..png</t>
  </si>
  <si>
    <t>numlist_71..gif</t>
  </si>
  <si>
    <t>numlist_72..gif</t>
  </si>
  <si>
    <t>circle-architecture_3..png</t>
  </si>
  <si>
    <t>class_diagram_14..png</t>
  </si>
  <si>
    <t>design_5..jpg</t>
  </si>
  <si>
    <t>Class_Diagram.png</t>
  </si>
  <si>
    <t>PackageDiagram_1..png</t>
  </si>
  <si>
    <t>Schematic_diagram.jpg</t>
  </si>
  <si>
    <t>layout-design_16..png</t>
  </si>
  <si>
    <t>node-design_17..png</t>
  </si>
  <si>
    <t>layout-design_17..png</t>
  </si>
  <si>
    <t>node-design_18..png</t>
  </si>
  <si>
    <t>design_6..jpg</t>
  </si>
  <si>
    <t>responsive_web_design_1..png</t>
  </si>
  <si>
    <t>architecture_9..jpg</t>
  </si>
  <si>
    <t>numlist_16..png</t>
  </si>
  <si>
    <t>high-level-design.png</t>
  </si>
  <si>
    <t>design1_3..png</t>
  </si>
  <si>
    <t>design2_2..png</t>
  </si>
  <si>
    <t>book-domain-driven-design_17..jpg</t>
  </si>
  <si>
    <t>book-guide-to-php-design-patterns_17..jpg</t>
  </si>
  <si>
    <t>xmind.png</t>
  </si>
  <si>
    <t>forumlink_2..gif</t>
  </si>
  <si>
    <t>book-domain-driven-design_18..jpg</t>
  </si>
  <si>
    <t>book-guide-to-php-design-patterns_18..jpg</t>
  </si>
  <si>
    <t>architecture_76..png</t>
  </si>
  <si>
    <t>node-design_19..png</t>
  </si>
  <si>
    <t>class_diagram_15..png</t>
  </si>
  <si>
    <t>base_report_designer1.jpeg</t>
  </si>
  <si>
    <t>base_report_designer2.jpeg</t>
  </si>
  <si>
    <t>design_52..png</t>
  </si>
  <si>
    <t>layout-design_18..png</t>
  </si>
  <si>
    <t>node-design_20..png</t>
  </si>
  <si>
    <t>layout-design_19..png</t>
  </si>
  <si>
    <t>node-design_21..png</t>
  </si>
  <si>
    <t>application-x-designer_15..png</t>
  </si>
  <si>
    <t>gnome-mime-application-x-designer_5..png</t>
  </si>
  <si>
    <t>x-dia-diagram_6..png</t>
  </si>
  <si>
    <t>design_53..png</t>
  </si>
  <si>
    <t>design2_3..png</t>
  </si>
  <si>
    <t>designfloat_80..png</t>
  </si>
  <si>
    <t>designmoo_22..png</t>
  </si>
  <si>
    <t>designfloat_81..png</t>
  </si>
  <si>
    <t>Design_2..png</t>
  </si>
  <si>
    <t>class-diagram_5..png</t>
  </si>
  <si>
    <t>hdfsarchitecture_19..gif</t>
  </si>
  <si>
    <t>architecture_21..gif</t>
  </si>
  <si>
    <t>hdfsarchitecture_20..gif</t>
  </si>
  <si>
    <t>hdfsarchitecture_13..png</t>
  </si>
  <si>
    <t>architecture_22..gif</t>
  </si>
  <si>
    <t>hdfsarchitecture_21..gif</t>
  </si>
  <si>
    <t>hdfsarchitecture_14..png</t>
  </si>
  <si>
    <t>graphic-design_31..png</t>
  </si>
  <si>
    <t>product-design_14..png</t>
  </si>
  <si>
    <t>layout-design_20..png</t>
  </si>
  <si>
    <t>node-design_22..png</t>
  </si>
  <si>
    <t>circle-architecture_4..png</t>
  </si>
  <si>
    <t>design_45..gif</t>
  </si>
  <si>
    <t>design_46..gif</t>
  </si>
  <si>
    <t>numlist_73..gif</t>
  </si>
  <si>
    <t>design_47..gif</t>
  </si>
  <si>
    <t>numlist_74..gif</t>
  </si>
  <si>
    <t>design_48..gif</t>
  </si>
  <si>
    <t>numlist_75..gif</t>
  </si>
  <si>
    <t>design_49..gif</t>
  </si>
  <si>
    <t>numlist_76..gif</t>
  </si>
  <si>
    <t>class_diagram_16..png</t>
  </si>
  <si>
    <t>UML_1..jpg</t>
  </si>
  <si>
    <t>designfloat_82..png</t>
  </si>
  <si>
    <t>sahi_architecture_1..gif</t>
  </si>
  <si>
    <t>wallpaper_architecture_10..jpg</t>
  </si>
  <si>
    <t>wallpaper_architecture_small_10..jpg</t>
  </si>
  <si>
    <t>wallpaper_architecture_11..jpg</t>
  </si>
  <si>
    <t>wallpaper_architecture_small_11..jpg</t>
  </si>
  <si>
    <t>wallpaper_architecture_12..jpg</t>
  </si>
  <si>
    <t>wallpaper_architecture_small_12..jpg</t>
  </si>
  <si>
    <t>classDiagram_2..png</t>
  </si>
  <si>
    <t>diagram_52..png</t>
  </si>
  <si>
    <t>diagram_17..svg.png</t>
  </si>
  <si>
    <t>Art_Artdesigner.lv_1..png</t>
  </si>
  <si>
    <t>Blog_Artdesigner.lv_1..png</t>
  </si>
  <si>
    <t>design_54..png</t>
  </si>
  <si>
    <t>design_55..png</t>
  </si>
  <si>
    <t>atlantikdesigner_11..png</t>
  </si>
  <si>
    <t>atlantikdesignersmall_1..png</t>
  </si>
  <si>
    <t>atlantikdesigner_12..png</t>
  </si>
  <si>
    <t>Diagram_5..png</t>
  </si>
  <si>
    <t>Diagram_6..png</t>
  </si>
  <si>
    <t>diagram_53..png</t>
  </si>
  <si>
    <t>210-design-19933_1..jpg</t>
  </si>
  <si>
    <t>designfloat_83..png</t>
  </si>
  <si>
    <t>graphic-design_32..png</t>
  </si>
  <si>
    <t>product-design_15..png</t>
  </si>
  <si>
    <t>graphic-design_33..png</t>
  </si>
  <si>
    <t>product-design_16..png</t>
  </si>
  <si>
    <t>uml_9..png</t>
  </si>
  <si>
    <t>numlist_77..gif</t>
  </si>
  <si>
    <t>numlist_78..gif</t>
  </si>
  <si>
    <t>ClassDiagram1_2..png</t>
  </si>
  <si>
    <t>designfloat_16_8..png</t>
  </si>
  <si>
    <t>designfloat_32_8..png</t>
  </si>
  <si>
    <t>designmoo_16_8..png</t>
  </si>
  <si>
    <t>designmoo_32_8..png</t>
  </si>
  <si>
    <t>designfloat_16_9..png</t>
  </si>
  <si>
    <t>designfloat_32_9..png</t>
  </si>
  <si>
    <t>designmoo_16_9..png</t>
  </si>
  <si>
    <t>designmoo_32_9..png</t>
  </si>
  <si>
    <t>designfloat_16_10..png</t>
  </si>
  <si>
    <t>designfloat_32_10..png</t>
  </si>
  <si>
    <t>designmoo_16_10..png</t>
  </si>
  <si>
    <t>designmoo_32_10..png</t>
  </si>
  <si>
    <t>designfloat_16_11..png</t>
  </si>
  <si>
    <t>designfloat_32_11..png</t>
  </si>
  <si>
    <t>designmoo_16_11..png</t>
  </si>
  <si>
    <t>designmoo_32_11..png</t>
  </si>
  <si>
    <t>circle-architecture_5..png</t>
  </si>
  <si>
    <t>circle-architecture_6..png</t>
  </si>
  <si>
    <t>circle-architecture_7..png</t>
  </si>
  <si>
    <t>sencha-command-diagram.png</t>
  </si>
  <si>
    <t>circle-architecture_8..png</t>
  </si>
  <si>
    <t>sencha-command-diagram_1..png</t>
  </si>
  <si>
    <t>circle-architecture_9..png</t>
  </si>
  <si>
    <t>architecture_77..png</t>
  </si>
  <si>
    <t>numlist_79..gif</t>
  </si>
  <si>
    <t>IconicTileMediumLarge_12..png</t>
  </si>
  <si>
    <t>architecture_10..jpg</t>
  </si>
  <si>
    <t>design-pattern.png</t>
  </si>
  <si>
    <t>sencha-command-diagram_2..png</t>
  </si>
  <si>
    <t>diagram_14..jpg</t>
  </si>
  <si>
    <t>component_architecture_7..png</t>
  </si>
  <si>
    <t>architecture_23..gif</t>
  </si>
  <si>
    <t>bulletproof-web-design_2..png</t>
  </si>
  <si>
    <t>responsive-web-design_2..png</t>
  </si>
  <si>
    <t>architecture_78..png</t>
  </si>
  <si>
    <t>sequence_diagram.png</t>
  </si>
  <si>
    <t>IconicTileMediumLarge_13..png</t>
  </si>
  <si>
    <t>diagram1_3..png</t>
  </si>
  <si>
    <t>diagram2_2..png</t>
  </si>
  <si>
    <t>Diagram1_1..png</t>
  </si>
  <si>
    <t>Art_Artdesigner.lv_2..png</t>
  </si>
  <si>
    <t>Blog_Artdesigner.lv_2..png</t>
  </si>
  <si>
    <t>class_diagram.svg.png</t>
  </si>
  <si>
    <t>architecture_24..gif</t>
  </si>
  <si>
    <t>architecture_25..gif</t>
  </si>
  <si>
    <t>designfloat_84..png</t>
  </si>
  <si>
    <t>designmoo_23..png</t>
  </si>
  <si>
    <t>designfloat_85..png</t>
  </si>
  <si>
    <t>designfloat_86..png</t>
  </si>
  <si>
    <t>atlantikdesigner_13..png</t>
  </si>
  <si>
    <t>class_diagram_17..png</t>
  </si>
  <si>
    <t>object_diagram_1..png</t>
  </si>
  <si>
    <t>trait_diagram_1..png</t>
  </si>
  <si>
    <t>type_diagram_1..png</t>
  </si>
  <si>
    <t>designfloat_16_12..png</t>
  </si>
  <si>
    <t>designfloat_32_12..png</t>
  </si>
  <si>
    <t>designmoo_16_12..png</t>
  </si>
  <si>
    <t>designmoo_32_12..png</t>
  </si>
  <si>
    <t>architecture_79..png</t>
  </si>
  <si>
    <t>UML_2..jpg</t>
  </si>
  <si>
    <t>designfloat_87..png</t>
  </si>
  <si>
    <t>Diagram_7..png</t>
  </si>
  <si>
    <t>Diagrama de Classes.jpg</t>
  </si>
  <si>
    <t>diagram1_4..png</t>
  </si>
  <si>
    <t>diagram2_3..png</t>
  </si>
  <si>
    <t>diagram_54..png</t>
  </si>
  <si>
    <t>qwebview-diagram_5..png</t>
  </si>
  <si>
    <t>architecture_80..png</t>
  </si>
  <si>
    <t>designfloat_88..png</t>
  </si>
  <si>
    <t>diagram_55..png</t>
  </si>
  <si>
    <t>diagram2_4..png</t>
  </si>
  <si>
    <t>diagram_56..png</t>
  </si>
  <si>
    <t>diagram_57..png</t>
  </si>
  <si>
    <t>diagram_58..png</t>
  </si>
  <si>
    <t>qwebview-diagram_6..png</t>
  </si>
  <si>
    <t>book-domain-driven-design_19..jpg</t>
  </si>
  <si>
    <t>book-guide-to-php-design-patterns_19..jpg</t>
  </si>
  <si>
    <t>Diagram_8..png</t>
  </si>
  <si>
    <t>class_diagram_18..png</t>
  </si>
  <si>
    <t>IconicTileMediumLarge_14..png</t>
  </si>
  <si>
    <t>diagram_59..png</t>
  </si>
  <si>
    <t>design1_4..png</t>
  </si>
  <si>
    <t>design1_5..png</t>
  </si>
  <si>
    <t>designfloat_89..png</t>
  </si>
  <si>
    <t>architecture_26..gif</t>
  </si>
  <si>
    <t>classdiagram.gif</t>
  </si>
  <si>
    <t>designer-creating-menu-entry1.png</t>
  </si>
  <si>
    <t>designer-creating-menu-entry2.png</t>
  </si>
  <si>
    <t>designer-creating-menu-entry3.png</t>
  </si>
  <si>
    <t>designer-creating-menu-entry4.png</t>
  </si>
  <si>
    <t>designer-creating-menu1.png</t>
  </si>
  <si>
    <t>designer-creating-menu2.png</t>
  </si>
  <si>
    <t>designer-creating-menu3.png</t>
  </si>
  <si>
    <t>designer-creating-menu4.png</t>
  </si>
  <si>
    <t>designer-form-layoutfunction.png</t>
  </si>
  <si>
    <t>designer-action-editor.png</t>
  </si>
  <si>
    <t>designer-add-custom-toolbar.png</t>
  </si>
  <si>
    <t>designer-add-resource-entry-button.png</t>
  </si>
  <si>
    <t>designer-adding-dockwidget.png</t>
  </si>
  <si>
    <t>designer-adding-menu-action.png</t>
  </si>
  <si>
    <t>designer-adding-toolbar-action.png</t>
  </si>
  <si>
    <t>designer-buddy-making.png</t>
  </si>
  <si>
    <t>designer-buddy-mode.png</t>
  </si>
  <si>
    <t>designer-buddy-tool.png</t>
  </si>
  <si>
    <t>designer-choosing-form.png</t>
  </si>
  <si>
    <t>designer-code-viewer.png</t>
  </si>
  <si>
    <t>designer-connection-dialog.png</t>
  </si>
  <si>
    <t>designer-connection-editing.png</t>
  </si>
  <si>
    <t>designer-connection-editor.png</t>
  </si>
  <si>
    <t>designer-connection-highlight.png</t>
  </si>
  <si>
    <t>designer-connection-making.png</t>
  </si>
  <si>
    <t>designer-connection-mode.png</t>
  </si>
  <si>
    <t>designer-connection-to-form.png</t>
  </si>
  <si>
    <t>designer-connection-tool.png</t>
  </si>
  <si>
    <t>designer-containers-dockwidget.png</t>
  </si>
  <si>
    <t>designer-containers-frame.png</t>
  </si>
  <si>
    <t>designer-containers-groupbox.png</t>
  </si>
  <si>
    <t>designer-containers-stackedwidget.png</t>
  </si>
  <si>
    <t>designer-containers-tabwidget.png</t>
  </si>
  <si>
    <t>designer-containers-toolbox.png</t>
  </si>
  <si>
    <t>designer-customize-toolbar.png</t>
  </si>
  <si>
    <t>designer-dialog-preview.png</t>
  </si>
  <si>
    <t>designer-dragging-onto-form.png</t>
  </si>
  <si>
    <t>designer-edit-resource.png</t>
  </si>
  <si>
    <t>designer-edit-resources-button.png</t>
  </si>
  <si>
    <t>designer-editing-mode.png</t>
  </si>
  <si>
    <t>designer-examples.png</t>
  </si>
  <si>
    <t>designer-file-menu.png</t>
  </si>
  <si>
    <t>designer-form-layout-cleanlooks.png</t>
  </si>
  <si>
    <t>designer-form-layout-macintosh.png</t>
  </si>
  <si>
    <t>designer-form-layout-windowsXP.png</t>
  </si>
  <si>
    <t>designer-form-layout.png</t>
  </si>
  <si>
    <t>designer-form-settings.png</t>
  </si>
  <si>
    <t>designer-form-viewcode.png</t>
  </si>
  <si>
    <t>designer-getting-started.png</t>
  </si>
  <si>
    <t>designer-layout-inserting.png</t>
  </si>
  <si>
    <t>designer-main-window.png</t>
  </si>
  <si>
    <t>designer-making-connection.png</t>
  </si>
  <si>
    <t>designer-manual-containerextension.png</t>
  </si>
  <si>
    <t>designer-manual-membersheetextension.png</t>
  </si>
  <si>
    <t>designer-manual-propertysheetextension.png</t>
  </si>
  <si>
    <t>designer-manual-taskmenuextension.png</t>
  </si>
  <si>
    <t>designer-object-inspector.png</t>
  </si>
  <si>
    <t>designer-preview-device-skin.png</t>
  </si>
  <si>
    <t>designer-preview-deviceskin-selection.png</t>
  </si>
  <si>
    <t>designer-preview-style-selection.png</t>
  </si>
  <si>
    <t>designer-preview-style.png</t>
  </si>
  <si>
    <t>designer-preview-stylesheet.png</t>
  </si>
  <si>
    <t>designer-promoting-widgets.png</t>
  </si>
  <si>
    <t>designer-property-editor-add-dynamic.png</t>
  </si>
  <si>
    <t>designer-property-editor-configure.png</t>
  </si>
  <si>
    <t>designer-property-editor-link.png</t>
  </si>
  <si>
    <t>designer-property-editor-remove-dynamic.png</t>
  </si>
  <si>
    <t>designer-property-editor-toolbar.png</t>
  </si>
  <si>
    <t>designer-property-editor.png</t>
  </si>
  <si>
    <t>designer-reload-resources-button.png</t>
  </si>
  <si>
    <t>designer-remove-custom-toolbar.png</t>
  </si>
  <si>
    <t>designer-remove-resource-entry-button.png</t>
  </si>
  <si>
    <t>designer-resource-browser.png</t>
  </si>
  <si>
    <t>designer-resource-selector.png</t>
  </si>
  <si>
    <t>designer-resources-editing.png</t>
  </si>
  <si>
    <t>designer-resources-using.png</t>
  </si>
  <si>
    <t>designer-selecting-widget.png</t>
  </si>
  <si>
    <t>designer-set-layout.png</t>
  </si>
  <si>
    <t>designer-set-layout2.png</t>
  </si>
  <si>
    <t>designer-splitter-layout.png</t>
  </si>
  <si>
    <t>designer-stylesheet-options.png</t>
  </si>
  <si>
    <t>designer-stylesheet-usage.png</t>
  </si>
  <si>
    <t>designer-tab-order-mode.png</t>
  </si>
  <si>
    <t>designer-tab-order-tool.png</t>
  </si>
  <si>
    <t>designer-widget-box.png</t>
  </si>
  <si>
    <t>designer-widget-final.png</t>
  </si>
  <si>
    <t>designer-widget-initial.png</t>
  </si>
  <si>
    <t>designer-widget-layout.png</t>
  </si>
  <si>
    <t>designer-widget-preview.png</t>
  </si>
  <si>
    <t>designer-widget-tool.png</t>
  </si>
  <si>
    <t>qrect-diagram-one_1..png</t>
  </si>
  <si>
    <t>qrect-diagram-three_1..png</t>
  </si>
  <si>
    <t>qrect-diagram-two_1..png</t>
  </si>
  <si>
    <t>qrect-diagram-zero_1..png</t>
  </si>
  <si>
    <t>qrectf-diagram-one_1..png</t>
  </si>
  <si>
    <t>qrectf-diagram-three_1..png</t>
  </si>
  <si>
    <t>qrectf-diagram-two_1..png</t>
  </si>
  <si>
    <t>qtdesignerextensions.png</t>
  </si>
  <si>
    <t>qtdesignerscreenshot.png</t>
  </si>
  <si>
    <t>qwebview-diagram_7..png</t>
  </si>
  <si>
    <t>qwebview-diagram_8..png</t>
  </si>
  <si>
    <t>designer_23..png</t>
  </si>
  <si>
    <t>designer_24..png</t>
  </si>
  <si>
    <t>Yash Raj Films Design Cell_8..png</t>
  </si>
  <si>
    <t>class-diagram_6..png</t>
  </si>
  <si>
    <t>UML_2..png</t>
  </si>
  <si>
    <t>designfloat_90..png</t>
  </si>
  <si>
    <t>daddydesign.png</t>
  </si>
  <si>
    <t>diagram_60..png</t>
  </si>
  <si>
    <t>design_56..png</t>
  </si>
  <si>
    <t>design_57..png</t>
  </si>
  <si>
    <t>designfloat_91..png</t>
  </si>
  <si>
    <t>designfloat_92..png</t>
  </si>
  <si>
    <t>designfloat_16_13..png</t>
  </si>
  <si>
    <t>designmoo_16_13..png</t>
  </si>
  <si>
    <t>designfloat_93..png</t>
  </si>
  <si>
    <t>designmoo_24..png</t>
  </si>
  <si>
    <t>designfloat_94..png</t>
  </si>
  <si>
    <t>designmoo_25..png</t>
  </si>
  <si>
    <t>designfloat_16_14..png</t>
  </si>
  <si>
    <t>designmoo_16_14..png</t>
  </si>
  <si>
    <t>designfloat_95..png</t>
  </si>
  <si>
    <t>designmoo_26..png</t>
  </si>
  <si>
    <t>designfloat_96..png</t>
  </si>
  <si>
    <t>designmoo_27..png</t>
  </si>
  <si>
    <t>designfloat_16_15..png</t>
  </si>
  <si>
    <t>designfloat_97..png</t>
  </si>
  <si>
    <t>designmoo_28..png</t>
  </si>
  <si>
    <t>designfloat_98..png</t>
  </si>
  <si>
    <t>graphic-design_34..png</t>
  </si>
  <si>
    <t>product-design_17..png</t>
  </si>
  <si>
    <t>Yash Raj Films Design Cell_9..png</t>
  </si>
  <si>
    <t>210-design-19933_2..jpg</t>
  </si>
  <si>
    <t>design_58..png</t>
  </si>
  <si>
    <t>Komponentendiagramm.png</t>
  </si>
  <si>
    <t>testInvoiceProcessCamundaFoxDesigner_2..jpg</t>
  </si>
  <si>
    <t>testProcessFromActivitiDesigner_2..png</t>
  </si>
  <si>
    <t>testProcessFromCamundaFoxDesigner_2..jpg</t>
  </si>
  <si>
    <t>testProcessFromCamundaFoxDesigner_2..png</t>
  </si>
  <si>
    <t>BpmnDeploymentTest.testMultipleDiagramResourcesProvided.a_2..jpg</t>
  </si>
  <si>
    <t>BpmnDeploymentTest.testMultipleDiagramResourcesProvided.b_2..jpg</t>
  </si>
  <si>
    <t>BpmnDeploymentTest.testMultipleDiagramResourcesProvided.c_2..jpg</t>
  </si>
  <si>
    <t>BpmnDeploymentTest.testProcessDiagramResource_2..jpg</t>
  </si>
  <si>
    <t>new_diagram_13..png</t>
  </si>
  <si>
    <t>node.diagram_22..svg.png</t>
  </si>
  <si>
    <t>diagram_61..png</t>
  </si>
  <si>
    <t>diagram_18..svg.png</t>
  </si>
  <si>
    <t>designer_25..png</t>
  </si>
  <si>
    <t>designer_26..png</t>
  </si>
  <si>
    <t>logo-design-and-branding_1..png</t>
  </si>
  <si>
    <t>print-design_1..png</t>
  </si>
  <si>
    <t>webdesign_2..png</t>
  </si>
  <si>
    <t>circle-architecture_10..png</t>
  </si>
  <si>
    <t>icon_design.gif</t>
  </si>
  <si>
    <t>icon_design_1..gif</t>
  </si>
  <si>
    <t>uml_10..png</t>
  </si>
  <si>
    <t>uml_11..png</t>
  </si>
  <si>
    <t>icon_design_2..gif</t>
  </si>
  <si>
    <t>icon_design_3..gif</t>
  </si>
  <si>
    <t>WebDesign.png</t>
  </si>
  <si>
    <t>class_diagram_19..png</t>
  </si>
  <si>
    <t>application-x-designer_16..png</t>
  </si>
  <si>
    <t>ClassDiagram_1..jpg</t>
  </si>
  <si>
    <t>SequenceDiagram.jpg</t>
  </si>
  <si>
    <t>SequenceDiagram2.jpg</t>
  </si>
  <si>
    <t>component_architecture_8..png</t>
  </si>
  <si>
    <t>numlist_80..gif</t>
  </si>
  <si>
    <t>numlist_81..gif</t>
  </si>
  <si>
    <t>UML_3..jpg</t>
  </si>
  <si>
    <t>Yash Raj Films Design Cell_10..png</t>
  </si>
  <si>
    <t>addressbook-tutorial-part1-designer-screenshot.png</t>
  </si>
  <si>
    <t>addressbook-tutorial-part2-form-design.png</t>
  </si>
  <si>
    <t>addressbook-tutorial-part5-finddialog-in-designer.png</t>
  </si>
  <si>
    <t>creator_designinguserinterface.png</t>
  </si>
  <si>
    <t>qmldesigner-anchor-buttons.png</t>
  </si>
  <si>
    <t>qmldesigner-anchor-fill-screen.png</t>
  </si>
  <si>
    <t>qmldesigner-anchors.png</t>
  </si>
  <si>
    <t>qmldesigner-application-output.png</t>
  </si>
  <si>
    <t>qmldesigner-boolean-false-blue.png</t>
  </si>
  <si>
    <t>qmldesigner-boolean-false.png</t>
  </si>
  <si>
    <t>qmldesigner-boolean-true-blue.png</t>
  </si>
  <si>
    <t>qmldesigner-boolean-true.png</t>
  </si>
  <si>
    <t>qmldesigner-borderimage.png</t>
  </si>
  <si>
    <t>qmldesigner-breadcrumbs.png</t>
  </si>
  <si>
    <t>qmldesigner-button.png</t>
  </si>
  <si>
    <t>qmldesigner-center-in.png</t>
  </si>
  <si>
    <t>qmldesigner-code-completion.png</t>
  </si>
  <si>
    <t>qmldesigner-debugging-simultaneous.png</t>
  </si>
  <si>
    <t>qmldesigner-element-properties.png</t>
  </si>
  <si>
    <t>qmldesigner-element-size.png</t>
  </si>
  <si>
    <t>qmldesigner-helloworld-screen-size.png</t>
  </si>
  <si>
    <t>qmldesigner-import-project.png</t>
  </si>
  <si>
    <t>qmldesigner-inspector-add-watch.png</t>
  </si>
  <si>
    <t>qmldesigner-inspector-watchers.png</t>
  </si>
  <si>
    <t>qmldesigner-inspector.png</t>
  </si>
  <si>
    <t>qmldesigner-navigator-arrows.png</t>
  </si>
  <si>
    <t>qmldesigner-navigator.png</t>
  </si>
  <si>
    <t>qmldesigner-new-project-contents.png</t>
  </si>
  <si>
    <t>qmldesigner-new-project-maemo-options.png</t>
  </si>
  <si>
    <t>qmldesigner-new-project-qml-sources.png</t>
  </si>
  <si>
    <t>qmldesigner-new-project.png</t>
  </si>
  <si>
    <t>qmldesigner-only-select-items-with-content.png</t>
  </si>
  <si>
    <t>qmldesigner-preview-size.png</t>
  </si>
  <si>
    <t>qmldesigner-properties-explicit-base.png</t>
  </si>
  <si>
    <t>qmldesigner-properties-explicit-state1.png</t>
  </si>
  <si>
    <t>qmldesigner-qml-components.png</t>
  </si>
  <si>
    <t>qmldesigner-run-custom-exe.png</t>
  </si>
  <si>
    <t>qmldesigner-run-settings.png</t>
  </si>
  <si>
    <t>qmldesigner-screen-design.png</t>
  </si>
  <si>
    <t>qmldesigner-set-expression.png</t>
  </si>
  <si>
    <t>qmldesigner-show-bounding-rectangles-button.png</t>
  </si>
  <si>
    <t>qmldesigner-show-hide-icon.png</t>
  </si>
  <si>
    <t>qmldesigner-snap-margins.png</t>
  </si>
  <si>
    <t>qmldesigner-snap-to-guides-button.png</t>
  </si>
  <si>
    <t>qmldesigner-solid-color-button.png</t>
  </si>
  <si>
    <t>qmldesigner-states.png</t>
  </si>
  <si>
    <t>qmldesigner-text-property-tr.png</t>
  </si>
  <si>
    <t>qmldesigner-transitions.png</t>
  </si>
  <si>
    <t>qmldesigner-transparent-button.png</t>
  </si>
  <si>
    <t>qmldesigner-tutorial-desing-mode.png</t>
  </si>
  <si>
    <t>qmldesigner-tutorial-page.png</t>
  </si>
  <si>
    <t>qmldesigner-tutorial-project.png</t>
  </si>
  <si>
    <t>qmldesigner-tutorial-quick-toolbar.png</t>
  </si>
  <si>
    <t>qmldesigner-tutorial-state1.png</t>
  </si>
  <si>
    <t>qmldesigner-tutorial-topleftrect-layout.png</t>
  </si>
  <si>
    <t>qmldesigner-tutorial-topleftrect.png</t>
  </si>
  <si>
    <t>qmldesigner-tutorial-user-icon.png</t>
  </si>
  <si>
    <t>qmldesigner-tutorial.png</t>
  </si>
  <si>
    <t>qmldesigner-visual-editor.png</t>
  </si>
  <si>
    <t>qtcreator-design-mode.png</t>
  </si>
  <si>
    <t>qtcreator-ui-designers.png</t>
  </si>
  <si>
    <t>designer-examples_1..png</t>
  </si>
  <si>
    <t>category_design_1..png</t>
  </si>
  <si>
    <t>mode_Design_1..png</t>
  </si>
  <si>
    <t>architecture_27..gif</t>
  </si>
  <si>
    <t>webdesign_3..png</t>
  </si>
  <si>
    <t>architecture_81..png</t>
  </si>
  <si>
    <t>diagram_62..png</t>
  </si>
  <si>
    <t>uml_12..png</t>
  </si>
  <si>
    <t>portaudio-external-architecture-diagram_1..png</t>
  </si>
  <si>
    <t>application-x-designer_17..png</t>
  </si>
  <si>
    <t>application-x-designer_18..png</t>
  </si>
  <si>
    <t>architecture_82..png</t>
  </si>
  <si>
    <t>architecture_15..svg.png</t>
  </si>
  <si>
    <t>architecture_83..png</t>
  </si>
  <si>
    <t>design_59..png</t>
  </si>
  <si>
    <t>design_60..png</t>
  </si>
  <si>
    <t>design_patterns.jpg</t>
  </si>
  <si>
    <t>web-design.jpg</t>
  </si>
  <si>
    <t>design_7..jpg</t>
  </si>
  <si>
    <t>layout-design_21..png</t>
  </si>
  <si>
    <t>diagram_63..png</t>
  </si>
  <si>
    <t>forumlink_3..gif</t>
  </si>
  <si>
    <t>design_50..gif</t>
  </si>
  <si>
    <t>design_51..gif</t>
  </si>
  <si>
    <t>design_52..gif</t>
  </si>
  <si>
    <t>Diagram_9..png</t>
  </si>
  <si>
    <t>numlist_82..gif</t>
  </si>
  <si>
    <t>numlist_83..gif</t>
  </si>
  <si>
    <t>numlist_84..gif</t>
  </si>
  <si>
    <t>numlist_85..gif</t>
  </si>
  <si>
    <t>numlist_86..gif</t>
  </si>
  <si>
    <t>numlist_87..gif</t>
  </si>
  <si>
    <t>designfloat_99..png</t>
  </si>
  <si>
    <t>designfloat_100..png</t>
  </si>
  <si>
    <t>diagram_64..png</t>
  </si>
  <si>
    <t>diagram_48_3..png</t>
  </si>
  <si>
    <t>fi-social-designer-news_4..svg.png</t>
  </si>
  <si>
    <t>designbump_11..png</t>
  </si>
  <si>
    <t>designfloat_101..png</t>
  </si>
  <si>
    <t>designbump_12..png</t>
  </si>
  <si>
    <t>designfloat_102..png</t>
  </si>
  <si>
    <t>designbump_13..png</t>
  </si>
  <si>
    <t>designfloat_103..png</t>
  </si>
  <si>
    <t>numlist_17..png</t>
  </si>
  <si>
    <t>design_61..png</t>
  </si>
  <si>
    <t>image-classdiagram_3..gif</t>
  </si>
  <si>
    <t>hdfsarchitecture_22..gif</t>
  </si>
  <si>
    <t>hdfsarchitecture_23..gif</t>
  </si>
  <si>
    <t>hdfsarchitecture_24..gif</t>
  </si>
  <si>
    <t>architecture_28..gif</t>
  </si>
  <si>
    <t>hdfsarchitecture_25..gif</t>
  </si>
  <si>
    <t>hdfsarchitecture_15..png</t>
  </si>
  <si>
    <t>architecture_29..gif</t>
  </si>
  <si>
    <t>hdfsarchitecture_26..gif</t>
  </si>
  <si>
    <t>hdfsarchitecture_16..png</t>
  </si>
  <si>
    <t>architecture_30..gif</t>
  </si>
  <si>
    <t>applications-interfacedesign_7..png</t>
  </si>
  <si>
    <t>layout-design_22..png</t>
  </si>
  <si>
    <t>node-design_23..png</t>
  </si>
  <si>
    <t>gnome-mime-application-x-dia-diagram_2..png</t>
  </si>
  <si>
    <t>diagram_8..gif</t>
  </si>
  <si>
    <t>system_diagram.png</t>
  </si>
  <si>
    <t>Class Diagram_1..jpg</t>
  </si>
  <si>
    <t>connection-diagrams.svg.png</t>
  </si>
  <si>
    <t>new_diagram_14..png</t>
  </si>
  <si>
    <t>node.diagram_23..svg.png</t>
  </si>
  <si>
    <t>diagram_65..png</t>
  </si>
  <si>
    <t>diagram_19..svg.png</t>
  </si>
  <si>
    <t>designer_31..png</t>
  </si>
  <si>
    <t>designer_32..png</t>
  </si>
  <si>
    <t>designer_33..png</t>
  </si>
  <si>
    <t>designer_34..png</t>
  </si>
  <si>
    <t>layout-design_23..png</t>
  </si>
  <si>
    <t>node-design_24..png</t>
  </si>
  <si>
    <t>design_53..gif</t>
  </si>
  <si>
    <t>design_54..gif</t>
  </si>
  <si>
    <t>design_55..gif</t>
  </si>
  <si>
    <t>uml_4..jpg</t>
  </si>
  <si>
    <t>designer_35..png</t>
  </si>
  <si>
    <t>qtdesigner_9..png</t>
  </si>
  <si>
    <t>designer_36..png</t>
  </si>
  <si>
    <t>qtdesigner_10..png</t>
  </si>
  <si>
    <t>designer_37..png</t>
  </si>
  <si>
    <t>qtdesigner_11..png</t>
  </si>
  <si>
    <t>designer_38..png</t>
  </si>
  <si>
    <t>qtdesigner_12..png</t>
  </si>
  <si>
    <t>designer_39..png</t>
  </si>
  <si>
    <t>qtdesigner_13..png</t>
  </si>
  <si>
    <t>designer_40..png</t>
  </si>
  <si>
    <t>qtdesigner_14..png</t>
  </si>
  <si>
    <t>designer_41..png</t>
  </si>
  <si>
    <t>qtdesigner_15..png</t>
  </si>
  <si>
    <t>applications-interfacedesign_8..png</t>
  </si>
  <si>
    <t>applications-interfacedesign_9..png</t>
  </si>
  <si>
    <t>applications-interfacedesign_10..png</t>
  </si>
  <si>
    <t>applications-interfacedesign_11..png</t>
  </si>
  <si>
    <t>applications-interfacedesign_12..png</t>
  </si>
  <si>
    <t>applications-interfacedesign_13..png</t>
  </si>
  <si>
    <t>applications-interfacedesign_14..png</t>
  </si>
  <si>
    <t>application-x-designer_19..png</t>
  </si>
  <si>
    <t>gnome-mime-application-x-designer_6..png</t>
  </si>
  <si>
    <t>x-dia-diagram_7..png</t>
  </si>
  <si>
    <t>application-x-designer_20..png</t>
  </si>
  <si>
    <t>gnome-mime-application-x-designer_7..png</t>
  </si>
  <si>
    <t>x-dia-diagram_8..png</t>
  </si>
  <si>
    <t>application-x-designer_21..png</t>
  </si>
  <si>
    <t>gnome-mime-application-x-designer_8..png</t>
  </si>
  <si>
    <t>x-dia-diagram_9..png</t>
  </si>
  <si>
    <t>application-x-designer_22..png</t>
  </si>
  <si>
    <t>gnome-mime-application-x-designer_9..png</t>
  </si>
  <si>
    <t>x-dia-diagram_10..png</t>
  </si>
  <si>
    <t>application-x-designer_23..png</t>
  </si>
  <si>
    <t>gnome-mime-application-x-designer_10..png</t>
  </si>
  <si>
    <t>x-dia-diagram_11..png</t>
  </si>
  <si>
    <t>application-x-designer_24..png</t>
  </si>
  <si>
    <t>gnome-mime-application-x-designer_11..png</t>
  </si>
  <si>
    <t>x-dia-diagram_12..png</t>
  </si>
  <si>
    <t>application-x-designer_25..png</t>
  </si>
  <si>
    <t>gnome-mime-application-x-designer_12..png</t>
  </si>
  <si>
    <t>x-dia-diagram_13..png</t>
  </si>
  <si>
    <t>x-dia-diagram_1..svg.png</t>
  </si>
  <si>
    <t>designfloat_104..png</t>
  </si>
  <si>
    <t>diagram_66..png</t>
  </si>
  <si>
    <t>architecture_h.png</t>
  </si>
  <si>
    <t>architecture_v.png</t>
  </si>
  <si>
    <t>architecture_84..png</t>
  </si>
  <si>
    <t>architecture_33..gif</t>
  </si>
  <si>
    <t>numlist_88..gif</t>
  </si>
  <si>
    <t>numlist_89..gif</t>
  </si>
  <si>
    <t>application-x-designer_26..png</t>
  </si>
  <si>
    <t>application-x-designer_27..png</t>
  </si>
  <si>
    <t>application-x-designer_28..png</t>
  </si>
  <si>
    <t>application-x-designer_29..png</t>
  </si>
  <si>
    <t>application-x-designer_30..png</t>
  </si>
  <si>
    <t>application-x-designer_31..png</t>
  </si>
  <si>
    <t>application-x-designer_32..png</t>
  </si>
  <si>
    <t>Yash Raj Films Design Cell_11..png</t>
  </si>
  <si>
    <t>layout-design_24..png</t>
  </si>
  <si>
    <t>node-design_25..png</t>
  </si>
  <si>
    <t>designer_42..png</t>
  </si>
  <si>
    <t>designer_43..png</t>
  </si>
  <si>
    <t>designer_44..png</t>
  </si>
  <si>
    <t>designer_45..png</t>
  </si>
  <si>
    <t>designer_46..png</t>
  </si>
  <si>
    <t>designer_47..png</t>
  </si>
  <si>
    <t>architecture_85..png</t>
  </si>
  <si>
    <t>design1_2..jpg</t>
  </si>
  <si>
    <t>design2_2..jpg</t>
  </si>
  <si>
    <t>design3_1..jpg</t>
  </si>
  <si>
    <t>design_64..png</t>
  </si>
  <si>
    <t>icon-design_18..png</t>
  </si>
  <si>
    <t>icon_design_22..png</t>
  </si>
  <si>
    <t>diagram_67..png</t>
  </si>
  <si>
    <t>designfloat_32_13..png</t>
  </si>
  <si>
    <t>block-diagram.png</t>
  </si>
  <si>
    <t>breadboard_diagram.png</t>
  </si>
  <si>
    <t>classDiagram_3..png</t>
  </si>
  <si>
    <t>graphic-design_35..png</t>
  </si>
  <si>
    <t>product-design_18..png</t>
  </si>
  <si>
    <t>enumList.gif</t>
  </si>
  <si>
    <t>diagram_68..png</t>
  </si>
  <si>
    <t>hdfsarchitecture_17..png</t>
  </si>
  <si>
    <t>ClassDiagram_2..jpg</t>
  </si>
  <si>
    <t>diagram_15..jpg</t>
  </si>
  <si>
    <t>diagram_16..jpg</t>
  </si>
  <si>
    <t>IconicTileMediumLarge_15..png</t>
  </si>
  <si>
    <t>diagram_16_2..png</t>
  </si>
  <si>
    <t>diagram_16_3..png</t>
  </si>
  <si>
    <t>Architecture_12..png</t>
  </si>
  <si>
    <t>diagram_69..png</t>
  </si>
  <si>
    <t>numlist_90..gif</t>
  </si>
  <si>
    <t>numlist_91..gif</t>
  </si>
  <si>
    <t>designer_48..png</t>
  </si>
  <si>
    <t>architecture_86..png</t>
  </si>
  <si>
    <t>qwebview-diagram_11..png</t>
  </si>
  <si>
    <t>numlist_92..gif</t>
  </si>
  <si>
    <t>indesign.gif</t>
  </si>
  <si>
    <t>architecture_87..png</t>
  </si>
  <si>
    <t>architecture_88..png</t>
  </si>
  <si>
    <t>designingfun.png</t>
  </si>
  <si>
    <t>design_56..gif</t>
  </si>
  <si>
    <t>design_57..gif</t>
  </si>
  <si>
    <t>Android_Design_Fireworks_Stencil_20120814_4..png</t>
  </si>
  <si>
    <t>design_elements_landing_17..png</t>
  </si>
  <si>
    <t>metrics_diagram_14..png</t>
  </si>
  <si>
    <t>IntentsDiagram_15..png</t>
  </si>
  <si>
    <t>PhoneActivitiesDiagram_15..png</t>
  </si>
  <si>
    <t>designing_ui_layout_example_15..png</t>
  </si>
  <si>
    <t>designing_ui_relative_layout_15..png</t>
  </si>
  <si>
    <t>diagram_backstack_singletask_multiactivity_12..png</t>
  </si>
  <si>
    <t>diagram_multiple_instances_12..png</t>
  </si>
  <si>
    <t>diagram_multitasking_12..png</t>
  </si>
  <si>
    <t>android-design_12..png</t>
  </si>
  <si>
    <t>design_65..png</t>
  </si>
  <si>
    <t>design_elements_landing_18..png</t>
  </si>
  <si>
    <t>mediaplayer_state_diagram_15..gif</t>
  </si>
  <si>
    <t>mediarecorder_state_diagram_15..gif</t>
  </si>
  <si>
    <t>ContextMenuDiagram_15..png</t>
  </si>
  <si>
    <t>ContextMenuViewContactDiagram_15..png</t>
  </si>
  <si>
    <t>MenuDiagram_15..png</t>
  </si>
  <si>
    <t>TaskFlowDiagram_15..png</t>
  </si>
  <si>
    <t>TextFieldContextMenuDiagram_15..png</t>
  </si>
  <si>
    <t>play-services-diagram_3..png</t>
  </si>
  <si>
    <t>resource_devices_diagram1_15..png</t>
  </si>
  <si>
    <t>resource_devices_diagram2_15..png</t>
  </si>
  <si>
    <t>system-architecture_15..jpg</t>
  </si>
  <si>
    <t>annotator-design.png</t>
  </si>
  <si>
    <t>annotator-design_1..png</t>
  </si>
  <si>
    <t>annotator-design_2..png</t>
  </si>
  <si>
    <t>annotator-design_3..png</t>
  </si>
  <si>
    <t>numlist_93..gif</t>
  </si>
  <si>
    <t>numlist_94..gif</t>
  </si>
  <si>
    <t>numlist_95..gif</t>
  </si>
  <si>
    <t>numlist_96..gif</t>
  </si>
  <si>
    <t>design_66..png</t>
  </si>
  <si>
    <t>forumlink_4..gif</t>
  </si>
  <si>
    <t>design_8..jpg</t>
  </si>
  <si>
    <t>design_example.png</t>
  </si>
  <si>
    <t>architecture1.png</t>
  </si>
  <si>
    <t>uml-overview_2..png</t>
  </si>
  <si>
    <t>uml-overview_3..png</t>
  </si>
  <si>
    <t>architecture_89..png</t>
  </si>
  <si>
    <t>Design_3..png</t>
  </si>
  <si>
    <t>Design_4..png</t>
  </si>
  <si>
    <t>architecture_90..png</t>
  </si>
  <si>
    <t>architecture_91..png</t>
  </si>
  <si>
    <t>IntentsDiagram_16..png</t>
  </si>
  <si>
    <t>PhoneActivitiesDiagram_16..png</t>
  </si>
  <si>
    <t>designing_ui_layout_example_16..png</t>
  </si>
  <si>
    <t>designing_ui_relative_layout_16..png</t>
  </si>
  <si>
    <t>mediaplayer_state_diagram_16..gif</t>
  </si>
  <si>
    <t>mediarecorder_state_diagram_16..gif</t>
  </si>
  <si>
    <t>ContextMenuDiagram_16..png</t>
  </si>
  <si>
    <t>ContextMenuViewContactDiagram_16..png</t>
  </si>
  <si>
    <t>MenuDiagram_16..png</t>
  </si>
  <si>
    <t>TaskFlowDiagram_16..png</t>
  </si>
  <si>
    <t>TextFieldContextMenuDiagram_16..png</t>
  </si>
  <si>
    <t>numlist_97..gif</t>
  </si>
  <si>
    <t>diagram_17..jpg</t>
  </si>
  <si>
    <t>component_architecture_9..png</t>
  </si>
  <si>
    <t>circle-architecture_11..png</t>
  </si>
  <si>
    <t>diagram_70..png</t>
  </si>
  <si>
    <t>diagram_20..svg.png</t>
  </si>
  <si>
    <t>node-design_26..png</t>
  </si>
  <si>
    <t>node-design_27..png</t>
  </si>
  <si>
    <t>numlist_98..gif</t>
  </si>
  <si>
    <t>numlist_99..gif</t>
  </si>
  <si>
    <t>numlist_100..gif</t>
  </si>
  <si>
    <t>numlist_101..gif</t>
  </si>
  <si>
    <t>design_67..png</t>
  </si>
  <si>
    <t>architecture_92..png</t>
  </si>
  <si>
    <t>designfloat_105..png</t>
  </si>
  <si>
    <t>layout-design_25..png</t>
  </si>
  <si>
    <t>node-design_28..png</t>
  </si>
  <si>
    <t>layout-design_26..png</t>
  </si>
  <si>
    <t>node-design_29..png</t>
  </si>
  <si>
    <t>design-bump_29..png</t>
  </si>
  <si>
    <t>designfloat_106..png</t>
  </si>
  <si>
    <t>Diagram_10..png</t>
  </si>
  <si>
    <t>Diagram1_2..png</t>
  </si>
  <si>
    <t>forumlink_5..gif</t>
  </si>
  <si>
    <t>forumlink_6..gif</t>
  </si>
  <si>
    <t>architecture_16..svg.png</t>
  </si>
  <si>
    <t>architecture_93..png</t>
  </si>
  <si>
    <t>architecture_17..svg.png</t>
  </si>
  <si>
    <t>x-dia-diagram_14..png</t>
  </si>
  <si>
    <t>designer_49..png</t>
  </si>
  <si>
    <t>qtdesigner_16..png</t>
  </si>
  <si>
    <t>applications-interfacedesign_15..png</t>
  </si>
  <si>
    <t>application-x-designer_33..png</t>
  </si>
  <si>
    <t>gnome-mime-application-x-designer_13..png</t>
  </si>
  <si>
    <t>x-dia-diagram_15..png</t>
  </si>
  <si>
    <t>x-dia-diagram_16..png</t>
  </si>
  <si>
    <t>designer_50..png</t>
  </si>
  <si>
    <t>qtdesigner_17..png</t>
  </si>
  <si>
    <t>applications-interfacedesign_16..png</t>
  </si>
  <si>
    <t>application-x-designer_34..png</t>
  </si>
  <si>
    <t>gnome-mime-application-x-designer_14..png</t>
  </si>
  <si>
    <t>x-dia-diagram_17..png</t>
  </si>
  <si>
    <t>book-domain-driven-design_20..jpg</t>
  </si>
  <si>
    <t>book-guide-to-php-design-patterns_20..jpg</t>
  </si>
  <si>
    <t>diagram_71..png</t>
  </si>
  <si>
    <t>diagram_21..svg.png</t>
  </si>
  <si>
    <t>diagrams-general.svg.png</t>
  </si>
  <si>
    <t>diagrams-pipelines.svg.png</t>
  </si>
  <si>
    <t>architecture_94..png</t>
  </si>
  <si>
    <t>architecture_95..png</t>
  </si>
  <si>
    <t>architecture_96..png</t>
  </si>
  <si>
    <t>architecture_97..png</t>
  </si>
  <si>
    <t>architecture_98..png</t>
  </si>
  <si>
    <t>architecture_99..png</t>
  </si>
  <si>
    <t>architecture_100..png</t>
  </si>
  <si>
    <t>class-diagram.gif</t>
  </si>
  <si>
    <t>designfloat_107..png</t>
  </si>
  <si>
    <t>Class Diagram0.png</t>
  </si>
  <si>
    <t>design_small_2..png</t>
  </si>
  <si>
    <t>icon_header_design_2..png</t>
  </si>
  <si>
    <t>Diagram_11..png</t>
  </si>
  <si>
    <t>designfloat_108..png</t>
  </si>
  <si>
    <t>numlist_18..png</t>
  </si>
  <si>
    <t>numlist_19..png</t>
  </si>
  <si>
    <t>numlist_20..png</t>
  </si>
  <si>
    <t>numlist_21..png</t>
  </si>
  <si>
    <t>numlist_22..png</t>
  </si>
  <si>
    <t>class_diagram_20..png</t>
  </si>
  <si>
    <t>graphic-design_36..png</t>
  </si>
  <si>
    <t>web-design_3..png</t>
  </si>
  <si>
    <t>diagram_18..jpg</t>
  </si>
  <si>
    <t>component_architecture_10..png</t>
  </si>
  <si>
    <t>diagram_19..jpg</t>
  </si>
  <si>
    <t>component_architecture_11..png</t>
  </si>
  <si>
    <t>graphic-design_37..png</t>
  </si>
  <si>
    <t>web-design_4..png</t>
  </si>
  <si>
    <t>designer_51..png</t>
  </si>
  <si>
    <t>animations-architecture_1..svg.png</t>
  </si>
  <si>
    <t>designer-adding-dockwidget1_1..png</t>
  </si>
  <si>
    <t>designer-adding-menu-action1_1..png</t>
  </si>
  <si>
    <t>designer-adding-toolbar-action1_1..png</t>
  </si>
  <si>
    <t>designer-form-layoutfunction-crop_1..png</t>
  </si>
  <si>
    <t>designer-creating-menubar_4..png</t>
  </si>
  <si>
    <t>qtopiacore-architecture-emb_1..svg.png</t>
  </si>
  <si>
    <t>accessibilityarchitecture_1..png</t>
  </si>
  <si>
    <t>designer-adding-dynamic-property_3..png</t>
  </si>
  <si>
    <t>designer-creating-dynamic-property_3..png</t>
  </si>
  <si>
    <t>designer-creating-menubar_5..png</t>
  </si>
  <si>
    <t>designer-screenshot-small_1..png</t>
  </si>
  <si>
    <t>designer-validator-highlighter_1..png</t>
  </si>
  <si>
    <t>diagramscene_1..png</t>
  </si>
  <si>
    <t>qt-embedded-architecture_1..png</t>
  </si>
  <si>
    <t>qt-embedded-architecture2_1..png</t>
  </si>
  <si>
    <t>qt-embedded-linux-architecture_1..png</t>
  </si>
  <si>
    <t>qwebview-diagram_12..png</t>
  </si>
  <si>
    <t>stylesheet-designer-options_1..png</t>
  </si>
  <si>
    <t>designer_52..png</t>
  </si>
  <si>
    <t>designer_53..png</t>
  </si>
  <si>
    <t>designer_54..png</t>
  </si>
  <si>
    <t>qwebview-diagram_13..png</t>
  </si>
  <si>
    <t>designer_55..png</t>
  </si>
  <si>
    <t>designer_56..png</t>
  </si>
  <si>
    <t>designer_57..png</t>
  </si>
  <si>
    <t>icon_design_4..gif</t>
  </si>
  <si>
    <t>Architecture_13..png</t>
  </si>
  <si>
    <t>uml_13..png</t>
  </si>
  <si>
    <t>diagram_16_4..png</t>
  </si>
  <si>
    <t>design_9..jpg</t>
  </si>
  <si>
    <t>designer_1..jpg</t>
  </si>
  <si>
    <t>layout-design_27..png</t>
  </si>
  <si>
    <t>node-design_30..png</t>
  </si>
  <si>
    <t>designfloat_109..png</t>
  </si>
  <si>
    <t>wallpaper_architecture_13..jpg</t>
  </si>
  <si>
    <t>wallpaper_architecture_small_13..jpg</t>
  </si>
  <si>
    <t>wallpaper_architecture_14..jpg</t>
  </si>
  <si>
    <t>wallpaper_architecture_small_14..jpg</t>
  </si>
  <si>
    <t>wallpaper_architecture_15..jpg</t>
  </si>
  <si>
    <t>wallpaper_architecture_small_15..jpg</t>
  </si>
  <si>
    <t>responsive-design_2..png</t>
  </si>
  <si>
    <t>responsive-design.jpg</t>
  </si>
  <si>
    <t>designer_58..png</t>
  </si>
  <si>
    <t>designer_59..png</t>
  </si>
  <si>
    <t>sencha-command-diagram_3..png</t>
  </si>
  <si>
    <t>designfloat_110..png</t>
  </si>
  <si>
    <t>designfloat_111..png</t>
  </si>
  <si>
    <t>MeshArchitecture_1..png</t>
  </si>
  <si>
    <t>UML_4..jpg</t>
  </si>
  <si>
    <t>diagram_72..png</t>
  </si>
  <si>
    <t>architecture_101..png</t>
  </si>
  <si>
    <t>classdiagram_1..gif</t>
  </si>
  <si>
    <t>design_68..png</t>
  </si>
  <si>
    <t>design-active_2..png</t>
  </si>
  <si>
    <t>architecture_102..png</t>
  </si>
  <si>
    <t>architecture_18..svg.png</t>
  </si>
  <si>
    <t>architecture_103..png</t>
  </si>
  <si>
    <t>design_58..gif</t>
  </si>
  <si>
    <t>design_59..gif</t>
  </si>
  <si>
    <t>design_60..gif</t>
  </si>
  <si>
    <t>design_69..png</t>
  </si>
  <si>
    <t>x-dia-diagram_18..png</t>
  </si>
  <si>
    <t>designer_60..png</t>
  </si>
  <si>
    <t>qtdesigner_18..png</t>
  </si>
  <si>
    <t>applications-interfacedesign_17..png</t>
  </si>
  <si>
    <t>application-x-designer_35..png</t>
  </si>
  <si>
    <t>gnome-mime-application-x-designer_15..png</t>
  </si>
  <si>
    <t>x-dia-diagram_19..png</t>
  </si>
  <si>
    <t>x-dia-diagram_20..png</t>
  </si>
  <si>
    <t>designer_61..png</t>
  </si>
  <si>
    <t>qtdesigner_19..png</t>
  </si>
  <si>
    <t>applications-interfacedesign_18..png</t>
  </si>
  <si>
    <t>application-x-designer_36..png</t>
  </si>
  <si>
    <t>gnome-mime-application-x-designer_16..png</t>
  </si>
  <si>
    <t>x-dia-diagram_21..png</t>
  </si>
  <si>
    <t>UML_5..jpg</t>
  </si>
  <si>
    <t>designer_screenshot.png</t>
  </si>
  <si>
    <t>diagram_73..png</t>
  </si>
  <si>
    <t>diagram_20..jpg</t>
  </si>
  <si>
    <t>component_architecture_12..png</t>
  </si>
  <si>
    <t>class_diagram_21..png</t>
  </si>
  <si>
    <t>numlist_23..png</t>
  </si>
  <si>
    <t>design_61..gif</t>
  </si>
  <si>
    <t>diagram_74..png</t>
  </si>
  <si>
    <t>design_3..svg.png</t>
  </si>
  <si>
    <t>design_4..svg.png</t>
  </si>
  <si>
    <t>design_5..svg.png</t>
  </si>
  <si>
    <t>designer_62..png</t>
  </si>
  <si>
    <t>qtdesigner_20..png</t>
  </si>
  <si>
    <t>designer_63..png</t>
  </si>
  <si>
    <t>qtdesigner_21..png</t>
  </si>
  <si>
    <t>designer_64..png</t>
  </si>
  <si>
    <t>qtdesigner_22..png</t>
  </si>
  <si>
    <t>designer_65..png</t>
  </si>
  <si>
    <t>qtdesigner_23..png</t>
  </si>
  <si>
    <t>designer_66..png</t>
  </si>
  <si>
    <t>qtdesigner_24..png</t>
  </si>
  <si>
    <t>qtdesigner_2..svg.png</t>
  </si>
  <si>
    <t>applications-interfacedesign_19..png</t>
  </si>
  <si>
    <t>applications-interfacedesign_20..png</t>
  </si>
  <si>
    <t>applications-interfacedesign_21..png</t>
  </si>
  <si>
    <t>applications-interfacedesign_22..png</t>
  </si>
  <si>
    <t>application-x-designer_37..png</t>
  </si>
  <si>
    <t>gnome-mime-application-x-designer_17..png</t>
  </si>
  <si>
    <t>x-dia-diagram_22..png</t>
  </si>
  <si>
    <t>application-x-designer_38..png</t>
  </si>
  <si>
    <t>gnome-mime-application-x-designer_18..png</t>
  </si>
  <si>
    <t>x-dia-diagram_23..png</t>
  </si>
  <si>
    <t>application-x-designer_39..png</t>
  </si>
  <si>
    <t>gnome-mime-application-x-designer_19..png</t>
  </si>
  <si>
    <t>x-dia-diagram_24..png</t>
  </si>
  <si>
    <t>application-x-designer_40..png</t>
  </si>
  <si>
    <t>gnome-mime-application-x-designer_20..png</t>
  </si>
  <si>
    <t>x-dia-diagram_25..png</t>
  </si>
  <si>
    <t>application-x-designer_41..png</t>
  </si>
  <si>
    <t>gnome-mime-application-x-designer_21..png</t>
  </si>
  <si>
    <t>x-dia-diagram_26..png</t>
  </si>
  <si>
    <t>x-dia-diagram_2..svg.png</t>
  </si>
  <si>
    <t>designer.export.dependencies_1..png</t>
  </si>
  <si>
    <t>numlist_102..gif</t>
  </si>
  <si>
    <t>numlist_103..gif</t>
  </si>
  <si>
    <t>layout-design_28..png</t>
  </si>
  <si>
    <t>node-design_31..png</t>
  </si>
  <si>
    <t>layout-design_29..png</t>
  </si>
  <si>
    <t>class_diagram_22..png</t>
  </si>
  <si>
    <t>class_diagram_23..png</t>
  </si>
  <si>
    <t>atlantikdesigner_14..png</t>
  </si>
  <si>
    <t>atlantikdesigner_15..png</t>
  </si>
  <si>
    <t>block_diagram.svg.png</t>
  </si>
  <si>
    <t>design_70..png</t>
  </si>
  <si>
    <t>designfloat_112..png</t>
  </si>
  <si>
    <t>layout-design_30..png</t>
  </si>
  <si>
    <t>sprite-design-modes_2..png</t>
  </si>
  <si>
    <t>Diagram_12..png</t>
  </si>
  <si>
    <t>Graphic designer.png</t>
  </si>
  <si>
    <t>Web designer.png</t>
  </si>
  <si>
    <t>numlist_104..gif</t>
  </si>
  <si>
    <t>numlist_105..gif</t>
  </si>
  <si>
    <t>architecture_104..png</t>
  </si>
  <si>
    <t>architecture_19..svg.png</t>
  </si>
  <si>
    <t>architecture_105..png</t>
  </si>
  <si>
    <t>numlist_24..png</t>
  </si>
  <si>
    <t>numlist_25..png</t>
  </si>
  <si>
    <t>numlist_26..png</t>
  </si>
  <si>
    <t>numlist_27..png</t>
  </si>
  <si>
    <t>iconbar_designtab_1..gif</t>
  </si>
  <si>
    <t>iconbar_undesigntab_1..gif</t>
  </si>
  <si>
    <t>CopyDesignToChildren_1..gif</t>
  </si>
  <si>
    <t>CopyDesignToChildren_Disabled_1..gif</t>
  </si>
  <si>
    <t>IconicTileMediumLarge_16..png</t>
  </si>
  <si>
    <t>designernews-1024-black.png</t>
  </si>
  <si>
    <t>designernews-1024.png</t>
  </si>
  <si>
    <t>designernews-128-black.png</t>
  </si>
  <si>
    <t>designernews-128.png</t>
  </si>
  <si>
    <t>designernews-16-black.png</t>
  </si>
  <si>
    <t>designernews-16.png</t>
  </si>
  <si>
    <t>designernews-2048-black.png</t>
  </si>
  <si>
    <t>designernews-2048.png</t>
  </si>
  <si>
    <t>designernews-24-black.png</t>
  </si>
  <si>
    <t>designernews-24.png</t>
  </si>
  <si>
    <t>designernews-256-black.png</t>
  </si>
  <si>
    <t>designernews-256.png</t>
  </si>
  <si>
    <t>designernews-32-black.png</t>
  </si>
  <si>
    <t>designernews-32.png</t>
  </si>
  <si>
    <t>designernews-4096-black.png</t>
  </si>
  <si>
    <t>designernews-4096.png</t>
  </si>
  <si>
    <t>designernews-48-black.png</t>
  </si>
  <si>
    <t>designernews-48.png</t>
  </si>
  <si>
    <t>designernews-512-black.png</t>
  </si>
  <si>
    <t>designernews-512.png</t>
  </si>
  <si>
    <t>designernews-64-black.png</t>
  </si>
  <si>
    <t>designernews-64.png</t>
  </si>
  <si>
    <t>design_62..gif</t>
  </si>
  <si>
    <t>design_63..gif</t>
  </si>
  <si>
    <t>design_64..gif</t>
  </si>
  <si>
    <t>diagram_75..png</t>
  </si>
  <si>
    <t>diagram_76..png</t>
  </si>
  <si>
    <t>new_diagram_15..png</t>
  </si>
  <si>
    <t>node.diagram_24..svg.png</t>
  </si>
  <si>
    <t>new_diagram_16..png</t>
  </si>
  <si>
    <t>node.diagram_25..svg.png</t>
  </si>
  <si>
    <t>new_diagram_17..png</t>
  </si>
  <si>
    <t>node.diagram_26..svg.png</t>
  </si>
  <si>
    <t>diagram_77..png</t>
  </si>
  <si>
    <t>diagram_22..svg.png</t>
  </si>
  <si>
    <t>new_diagram_18..png</t>
  </si>
  <si>
    <t>node.diagram_27..svg.png</t>
  </si>
  <si>
    <t>new_diagram_19..png</t>
  </si>
  <si>
    <t>node.diagram_28..svg.png</t>
  </si>
  <si>
    <t>new_diagram_20..png</t>
  </si>
  <si>
    <t>node.diagram_29..svg.png</t>
  </si>
  <si>
    <t>new_diagram_21..png</t>
  </si>
  <si>
    <t>node.diagram_30..svg.png</t>
  </si>
  <si>
    <t>new_diagram_22..png</t>
  </si>
  <si>
    <t>node.diagram_31..svg.png</t>
  </si>
  <si>
    <t>new_diagram_23..png</t>
  </si>
  <si>
    <t>node.diagram_32..svg.png</t>
  </si>
  <si>
    <t>fmcblockdiagram_1..png</t>
  </si>
  <si>
    <t>node.diagram_7..png</t>
  </si>
  <si>
    <t>node.diagram_33..svg.png</t>
  </si>
  <si>
    <t>node.diagram_34..svg.png</t>
  </si>
  <si>
    <t>node.diagram_8..png</t>
  </si>
  <si>
    <t>interactiondiagram_1..png</t>
  </si>
  <si>
    <t>node.diagram_35..svg.png</t>
  </si>
  <si>
    <t>node.diagram_9..png</t>
  </si>
  <si>
    <t>node.diagram_36..svg.png</t>
  </si>
  <si>
    <t>node.diagram_10..png</t>
  </si>
  <si>
    <t>node.diagram_37..svg.png</t>
  </si>
  <si>
    <t>diagram_78..png</t>
  </si>
  <si>
    <t>diagram_23..svg.png</t>
  </si>
  <si>
    <t>node.diagram_38..svg.png</t>
  </si>
  <si>
    <t>new_diagram_24..png</t>
  </si>
  <si>
    <t>node.diagram_39..svg.png</t>
  </si>
  <si>
    <t>node.diagram_11..png</t>
  </si>
  <si>
    <t>node.diagram_40..svg.png</t>
  </si>
  <si>
    <t>new_diagram_25..png</t>
  </si>
  <si>
    <t>node.diagram_41..svg.png</t>
  </si>
  <si>
    <t>node.diagram_42..svg.png</t>
  </si>
  <si>
    <t>diagram_79..png</t>
  </si>
  <si>
    <t>uml2.2class_1..png</t>
  </si>
  <si>
    <t>diagram_24..svg.png</t>
  </si>
  <si>
    <t>node.diagram_12..png</t>
  </si>
  <si>
    <t>umlactivity_1..png</t>
  </si>
  <si>
    <t>node.diagram_43..svg.png</t>
  </si>
  <si>
    <t>diagram_80..png</t>
  </si>
  <si>
    <t>diagram_25..svg.png</t>
  </si>
  <si>
    <t>diagram_81..png</t>
  </si>
  <si>
    <t>umlstate_1..png</t>
  </si>
  <si>
    <t>diagram_26..svg.png</t>
  </si>
  <si>
    <t>node.diagram_13..png</t>
  </si>
  <si>
    <t>umlusecase_1..png</t>
  </si>
  <si>
    <t>node.diagram_44..svg.png</t>
  </si>
  <si>
    <t>diagram_82..png</t>
  </si>
  <si>
    <t>diagram_27..svg.png</t>
  </si>
  <si>
    <t>diagram_9..gif</t>
  </si>
  <si>
    <t>diagram2_1..gif</t>
  </si>
  <si>
    <t>book-domain-driven-design_21..jpg</t>
  </si>
  <si>
    <t>book-guide-to-php-design-patterns_21..jpg</t>
  </si>
  <si>
    <t>PackageDiagram_2..png</t>
  </si>
  <si>
    <t>UseCaseDiagram_2..png</t>
  </si>
  <si>
    <t>classdiagram_2..png</t>
  </si>
  <si>
    <t>logo-design-and-branding_3..png</t>
  </si>
  <si>
    <t>print-design_3..png</t>
  </si>
  <si>
    <t>webdesign_4..png</t>
  </si>
  <si>
    <t>designed-fx.png</t>
  </si>
  <si>
    <t>numlist_106..gif</t>
  </si>
  <si>
    <t>pbds_hash_range_hashing_seq_diagram.png</t>
  </si>
  <si>
    <t>pbds_hash_range_hashing_seq_diagram2.png</t>
  </si>
  <si>
    <t>pbds_insert_resize_sequence_diagram1.png</t>
  </si>
  <si>
    <t>pbds_insert_resize_sequence_diagram2.png</t>
  </si>
  <si>
    <t>pbds_insert_resize_sequence_diagram3.png</t>
  </si>
  <si>
    <t>pbds_update_seq_diagram.png</t>
  </si>
  <si>
    <t>pbds_hash_range_hashing_seq_diagram_1..png</t>
  </si>
  <si>
    <t>pbds_hash_range_hashing_seq_diagram2_1..png</t>
  </si>
  <si>
    <t>pbds_insert_resize_sequence_diagram1_1..png</t>
  </si>
  <si>
    <t>pbds_insert_resize_sequence_diagram2_1..png</t>
  </si>
  <si>
    <t>pbds_insert_resize_sequence_diagram3_1..png</t>
  </si>
  <si>
    <t>pbds_update_seq_diagram_1..png</t>
  </si>
  <si>
    <t>gnome-mime-application-x-dia-diagram_3..png</t>
  </si>
  <si>
    <t>projectdesigner.jpg</t>
  </si>
  <si>
    <t>Diagrama.png</t>
  </si>
  <si>
    <t>icon-design_19..png</t>
  </si>
  <si>
    <t>designfloat_16_16..png</t>
  </si>
  <si>
    <t>designfloat_32_14..png</t>
  </si>
  <si>
    <t>designmoo_32_13..png</t>
  </si>
  <si>
    <t>designfloat_32_15..png</t>
  </si>
  <si>
    <t>designmoo_32_14..png</t>
  </si>
  <si>
    <t>designfloat_16_17..png</t>
  </si>
  <si>
    <t>designfloat_32_16..png</t>
  </si>
  <si>
    <t>designmoo_32_15..png</t>
  </si>
  <si>
    <t>designfloat_32_17..png</t>
  </si>
  <si>
    <t>designmoo_32_16..png</t>
  </si>
  <si>
    <t>numlist_107..gif</t>
  </si>
  <si>
    <t>numlist_108..gif</t>
  </si>
  <si>
    <t>classdiagram_3..png</t>
  </si>
  <si>
    <t>diagram_16_5..png</t>
  </si>
  <si>
    <t>book-domain-driven-design_22..jpg</t>
  </si>
  <si>
    <t>book-guide-to-php-design-patterns_22..jpg</t>
  </si>
  <si>
    <t>diagram_16_6..png</t>
  </si>
  <si>
    <t>architecture_106..png</t>
  </si>
  <si>
    <t>architecture_107..png</t>
  </si>
  <si>
    <t>design_71..png</t>
  </si>
  <si>
    <t>design-active_3..png</t>
  </si>
  <si>
    <t>IconicTileMediumLarge_20..png</t>
  </si>
  <si>
    <t>uml_14..png</t>
  </si>
  <si>
    <t>linuxmint_1..png</t>
  </si>
  <si>
    <t>layout-design_31..png</t>
  </si>
  <si>
    <t>node-design_32..png</t>
  </si>
  <si>
    <t>layout-design_32..png</t>
  </si>
  <si>
    <t>node-design_33..png</t>
  </si>
  <si>
    <t>IconicTileMediumLarge_21..png</t>
  </si>
  <si>
    <t>designfloat_113..png</t>
  </si>
  <si>
    <t>Diagram1_3..png</t>
  </si>
  <si>
    <t>Diagram1_4..png</t>
  </si>
  <si>
    <t>Diagram1_5..png</t>
  </si>
  <si>
    <t>design_small_3..png</t>
  </si>
  <si>
    <t>icon_header_design_3..png</t>
  </si>
  <si>
    <t>design_72..png</t>
  </si>
  <si>
    <t>diagram_83..png</t>
  </si>
  <si>
    <t>diagram_84..png</t>
  </si>
  <si>
    <t>Diagram_13..png</t>
  </si>
  <si>
    <t>designer_67..png</t>
  </si>
  <si>
    <t>designer_68..png</t>
  </si>
  <si>
    <t>animations-architecture_2..png</t>
  </si>
  <si>
    <t>designer_69..png</t>
  </si>
  <si>
    <t>designer_argb32_2..png</t>
  </si>
  <si>
    <t>designer_indexed8_no_alpha_2..gif</t>
  </si>
  <si>
    <t>designer_indexed8_no_alpha_2..png</t>
  </si>
  <si>
    <t>designer_indexed8_no_alpha_animated_2..gif</t>
  </si>
  <si>
    <t>designer_indexed8_with_alpha_2..gif</t>
  </si>
  <si>
    <t>designer_indexed8_with_alpha_2..png</t>
  </si>
  <si>
    <t>designer_indexed8_with_alpha_animated_2..gif</t>
  </si>
  <si>
    <t>designer_rgb32_2..jpg</t>
  </si>
  <si>
    <t>designer_rgb32_2..png</t>
  </si>
  <si>
    <t>designer_70..png</t>
  </si>
  <si>
    <t>class_diagram_24..png</t>
  </si>
  <si>
    <t>object_diagram_2..png</t>
  </si>
  <si>
    <t>trait_diagram_2..png</t>
  </si>
  <si>
    <t>type_diagram_2..png</t>
  </si>
  <si>
    <t>class_diagram_25..png</t>
  </si>
  <si>
    <t>designed-fx_1..png</t>
  </si>
  <si>
    <t>layout-design_33..png</t>
  </si>
  <si>
    <t>qwebview-diagram_14..png</t>
  </si>
  <si>
    <t>OlympischesMuseumLausanne_6..jpg</t>
  </si>
  <si>
    <t>layout-design_34..png</t>
  </si>
  <si>
    <t>node-design_34..png</t>
  </si>
  <si>
    <t>layout-design_35..png</t>
  </si>
  <si>
    <t>node-design_35..png</t>
  </si>
  <si>
    <t>jointio_board_diagram.png</t>
  </si>
  <si>
    <t>jointio_board_diagram.svg.png</t>
  </si>
  <si>
    <t>motor_board_diagram.png</t>
  </si>
  <si>
    <t>motor_board_diagram.svg.png</t>
  </si>
  <si>
    <t>power_board_diagram.png</t>
  </si>
  <si>
    <t>power_board_diagram.svg.png</t>
  </si>
  <si>
    <t>servo_board_diagram.png</t>
  </si>
  <si>
    <t>servo_board_diagram.svg.png</t>
  </si>
  <si>
    <t>token_ring_diagram.png</t>
  </si>
  <si>
    <t>token_ring_diagram.svg.png</t>
  </si>
  <si>
    <t>design-bump_30..png</t>
  </si>
  <si>
    <t>designfloat_114..png</t>
  </si>
  <si>
    <t>designfloat_115..png</t>
  </si>
  <si>
    <t>UML_3..png</t>
  </si>
  <si>
    <t>redesign_1..png</t>
  </si>
  <si>
    <t>uml_15..png</t>
  </si>
  <si>
    <t>architecture_108..png</t>
  </si>
  <si>
    <t>architecture_109..png</t>
  </si>
  <si>
    <t>designfloat_116..png</t>
  </si>
  <si>
    <t>wallpaper_architecture_16..jpg</t>
  </si>
  <si>
    <t>wallpaper_architecture_small_16..jpg</t>
  </si>
  <si>
    <t>designfloat_32_18..png</t>
  </si>
  <si>
    <t>designmoo_32_17..png</t>
  </si>
  <si>
    <t>Design_5..png</t>
  </si>
  <si>
    <t>book-domain-driven-design_23..jpg</t>
  </si>
  <si>
    <t>book-guide-to-php-design-patterns_23..jpg</t>
  </si>
  <si>
    <t>uml_16..png</t>
  </si>
  <si>
    <t>design_6..svg.png</t>
  </si>
  <si>
    <t>architecture_110..png</t>
  </si>
  <si>
    <t>mx_man_architecture_1..png</t>
  </si>
  <si>
    <t>diagram_10..gif</t>
  </si>
  <si>
    <t>diagram_11..gif</t>
  </si>
  <si>
    <t>numlist_28..png</t>
  </si>
  <si>
    <t>designer_71..png</t>
  </si>
  <si>
    <t>USBDeviceStateDiagram_1..png</t>
  </si>
  <si>
    <t>CDCarchitecture_1..png</t>
  </si>
  <si>
    <t>Class Diagram_2..png</t>
  </si>
  <si>
    <t>Use Case Diagram1.jpg</t>
  </si>
  <si>
    <t>architecture_111..png</t>
  </si>
  <si>
    <t>UML_6..jpg</t>
  </si>
  <si>
    <t>forumlink_7..gif</t>
  </si>
  <si>
    <t>designfloat_32_19..png</t>
  </si>
  <si>
    <t>designmoo_32_18..png</t>
  </si>
  <si>
    <t>diagram_85..png</t>
  </si>
  <si>
    <t>diagram_28..svg.png</t>
  </si>
  <si>
    <t>enumList_2..png</t>
  </si>
  <si>
    <t>compat_mode_help_diagram_33..png</t>
  </si>
  <si>
    <t>architecture_112..png</t>
  </si>
  <si>
    <t>Amanita Design.png</t>
  </si>
  <si>
    <t>Atod Design KB.png</t>
  </si>
  <si>
    <t>Core Design Ltd..png</t>
  </si>
  <si>
    <t>DMA Design Limited.png</t>
  </si>
  <si>
    <t>Data Design Interactive Ltd.png</t>
  </si>
  <si>
    <t>Data Design Systems.png</t>
  </si>
  <si>
    <t>Denton Designs.png</t>
  </si>
  <si>
    <t>Design Design.png</t>
  </si>
  <si>
    <t>Digital Image Design Ltd..png</t>
  </si>
  <si>
    <t>Free Radical Design.png</t>
  </si>
  <si>
    <t>Imagitec Design Inc..png</t>
  </si>
  <si>
    <t>Interactive Designs.png</t>
  </si>
  <si>
    <t>Max Design GesMBH.png</t>
  </si>
  <si>
    <t>Related Designs Software GmbH.png</t>
  </si>
  <si>
    <t>Software Design Ltd..png</t>
  </si>
  <si>
    <t>Software Design.png</t>
  </si>
  <si>
    <t>Tiertex Design Studios.png</t>
  </si>
  <si>
    <t>WJS Design.png</t>
  </si>
  <si>
    <t>Wayne J. Smithson Design.png</t>
  </si>
  <si>
    <t>Wayward Design Limited.png</t>
  </si>
  <si>
    <t>Yash Raj Films Design Cell_12..png</t>
  </si>
  <si>
    <t>design2_4..png</t>
  </si>
  <si>
    <t>annotator-design_4..png</t>
  </si>
  <si>
    <t>designfloat_120..png</t>
  </si>
  <si>
    <t>diagram_86..png</t>
  </si>
  <si>
    <t>designfloat_121..png</t>
  </si>
  <si>
    <t>diagram_87..png</t>
  </si>
  <si>
    <t>designfloat_122..png</t>
  </si>
  <si>
    <t>diagram_88..png</t>
  </si>
  <si>
    <t>designfloat_123..png</t>
  </si>
  <si>
    <t>diagram_89..png</t>
  </si>
  <si>
    <t>designfloat_124..png</t>
  </si>
  <si>
    <t>diagram_90..png</t>
  </si>
  <si>
    <t>designfloat_125..png</t>
  </si>
  <si>
    <t>umlet_eclipse.gif</t>
  </si>
  <si>
    <t>umlet_logo.png</t>
  </si>
  <si>
    <t>umlet_eclipse_1..gif</t>
  </si>
  <si>
    <t>umlet_logo_1..png</t>
  </si>
  <si>
    <t>architecture_113..png</t>
  </si>
  <si>
    <t>designfloat_126..png</t>
  </si>
  <si>
    <t>design_73..png</t>
  </si>
  <si>
    <t>fpfh_diagram.png</t>
  </si>
  <si>
    <t>pfh_diagram.png</t>
  </si>
  <si>
    <t>block_diagram_single_iteration.png</t>
  </si>
  <si>
    <t>diagram_91..png</t>
  </si>
  <si>
    <t>urbi-architecture.png</t>
  </si>
  <si>
    <t>Architecture_14..png</t>
  </si>
  <si>
    <t>editor_page_design.png</t>
  </si>
  <si>
    <t>numlist_29..png</t>
  </si>
  <si>
    <t>sequence_diagram_1..png</t>
  </si>
  <si>
    <t>designfloat_32_20..png</t>
  </si>
  <si>
    <t>designmoo_32_19..png</t>
  </si>
  <si>
    <t>design_65..gif</t>
  </si>
  <si>
    <t>design_66..gif</t>
  </si>
  <si>
    <t>design_67..gif</t>
  </si>
  <si>
    <t>diagram_92..png</t>
  </si>
  <si>
    <t>design_74..png</t>
  </si>
  <si>
    <t>numlist_109..gif</t>
  </si>
  <si>
    <t>numlist_110..gif</t>
  </si>
  <si>
    <t>design_68..gif</t>
  </si>
  <si>
    <t>design_69..gif</t>
  </si>
  <si>
    <t>design_70..gif</t>
  </si>
  <si>
    <t>ExampleClassDiagram.jpg</t>
  </si>
  <si>
    <t>diagram_21..jpg</t>
  </si>
  <si>
    <t>component_architecture_13..png</t>
  </si>
  <si>
    <t>design_75..png</t>
  </si>
  <si>
    <t>web-design_5..png</t>
  </si>
  <si>
    <t>web-design_1..jpg</t>
  </si>
  <si>
    <t>OlympischesMuseumLausanne_7..jpg</t>
  </si>
  <si>
    <t>MeshArchitecture_2..png</t>
  </si>
  <si>
    <t>design_76..png</t>
  </si>
  <si>
    <t>diagram_93..png</t>
  </si>
  <si>
    <t>Architecture_15..png</t>
  </si>
  <si>
    <t>graphic-design_38..png</t>
  </si>
  <si>
    <t>product-design_19..png</t>
  </si>
  <si>
    <t>architecture_34..gif</t>
  </si>
  <si>
    <t>base_report_designer1_1..jpeg</t>
  </si>
  <si>
    <t>base_report_designer2_1..jpeg</t>
  </si>
  <si>
    <t>graphic-design_39..png</t>
  </si>
  <si>
    <t>product-design_20..png</t>
  </si>
  <si>
    <t>graphic-design_40..png</t>
  </si>
  <si>
    <t>product-design_21..png</t>
  </si>
  <si>
    <t>wallpaper_architecture_17..jpg</t>
  </si>
  <si>
    <t>architecture_114..png</t>
  </si>
  <si>
    <t>book-domain-driven-design_24..jpg</t>
  </si>
  <si>
    <t>book-guide-to-php-design-patterns_24..jpg</t>
  </si>
  <si>
    <t>classDiagram_4..png</t>
  </si>
  <si>
    <t>design_71..gif</t>
  </si>
  <si>
    <t>design_72..gif</t>
  </si>
  <si>
    <t>diagram_12..gif</t>
  </si>
  <si>
    <t>diagram_94..png</t>
  </si>
  <si>
    <t>numlist_30..png</t>
  </si>
  <si>
    <t>numlist_31..png</t>
  </si>
  <si>
    <t>IconicTileMediumLarge_22..png</t>
  </si>
  <si>
    <t>designfloat_127..png</t>
  </si>
  <si>
    <t>diagram_95..png</t>
  </si>
  <si>
    <t>book-domain-driven-design_25..jpg</t>
  </si>
  <si>
    <t>book-guide-to-php-design-patterns_25..jpg</t>
  </si>
  <si>
    <t>book-domain-driven-design_26..jpg</t>
  </si>
  <si>
    <t>book-guide-to-php-design-patterns_26..jpg</t>
  </si>
  <si>
    <t>Yash Raj Films Design Cell_13..png</t>
  </si>
  <si>
    <t>designer_4..gif</t>
  </si>
  <si>
    <t>designer_5..gif</t>
  </si>
  <si>
    <t>designer_6..gif</t>
  </si>
  <si>
    <t>designer_7..gif</t>
  </si>
  <si>
    <t>classDiagram_5..png</t>
  </si>
  <si>
    <t>diagram_96..png</t>
  </si>
  <si>
    <t>webdesign_5..png</t>
  </si>
  <si>
    <t>architecture_35..gif</t>
  </si>
  <si>
    <t>use-case-diagram_1..png</t>
  </si>
  <si>
    <t>numlist_32..png</t>
  </si>
  <si>
    <t>numlist_33..png</t>
  </si>
  <si>
    <t>designfloat_128..png</t>
  </si>
  <si>
    <t>designfloat_129..png</t>
  </si>
  <si>
    <t>Architecture_16..png</t>
  </si>
  <si>
    <t>uml_17..png</t>
  </si>
  <si>
    <t>numlist_34..png</t>
  </si>
  <si>
    <t>designer_72..png</t>
  </si>
  <si>
    <t>designfloat_130..png</t>
  </si>
  <si>
    <t>diagram_97..png</t>
  </si>
  <si>
    <t>design_78..png</t>
  </si>
  <si>
    <t>design-active_4..png</t>
  </si>
  <si>
    <t>designer_73..png</t>
  </si>
  <si>
    <t>kernel-architecture-overview_1..png</t>
  </si>
  <si>
    <t>kernel-architecture-overview_2..png</t>
  </si>
  <si>
    <t>class_diagram_26..png</t>
  </si>
  <si>
    <t>designfloat_32_21..png</t>
  </si>
  <si>
    <t>designmoo_32_20..png</t>
  </si>
  <si>
    <t>designer_74..png</t>
  </si>
  <si>
    <t>designer_splash.png</t>
  </si>
  <si>
    <t>mode_Design@2x.png</t>
  </si>
  <si>
    <t>Design_6..png</t>
  </si>
  <si>
    <t>fi-social-designer-news_5..svg.png</t>
  </si>
  <si>
    <t>mediumlogo.png</t>
  </si>
  <si>
    <t>design_elements_landing_19..png</t>
  </si>
  <si>
    <t>metrics_diagram_15..png</t>
  </si>
  <si>
    <t>dac-design-icon_8..png</t>
  </si>
  <si>
    <t>diagram_backstack_14..png</t>
  </si>
  <si>
    <t>diagram_backstack_singletask_multiactivity_13..png</t>
  </si>
  <si>
    <t>diagram_multiple_instances_13..png</t>
  </si>
  <si>
    <t>android-design_13..png</t>
  </si>
  <si>
    <t>design_79..png</t>
  </si>
  <si>
    <t>resource_devices_diagram1_16..png</t>
  </si>
  <si>
    <t>resource_devices_diagram2_16..png</t>
  </si>
  <si>
    <t>system-architecture_17..jpg</t>
  </si>
  <si>
    <t>compat_mode_help_diagram_34..png</t>
  </si>
  <si>
    <t>compat_mode_help_diagram_35..png</t>
  </si>
  <si>
    <t>compat_mode_help_diagram_36..png</t>
  </si>
  <si>
    <t>qrect-diagram-one_4..png</t>
  </si>
  <si>
    <t>qrect-diagram-three_4..png</t>
  </si>
  <si>
    <t>qrect-diagram-two_4..png</t>
  </si>
  <si>
    <t>qrect-diagram-zero_5..png</t>
  </si>
  <si>
    <t>qrectf-diagram-one_5..png</t>
  </si>
  <si>
    <t>qrectf-diagram-three_5..png</t>
  </si>
  <si>
    <t>qrectf-diagram-two_5..png</t>
  </si>
  <si>
    <t>qwebview-diagram_15..png</t>
  </si>
  <si>
    <t>designer_75..png</t>
  </si>
  <si>
    <t>diagram_98..png</t>
  </si>
  <si>
    <t>uml_18..png</t>
  </si>
  <si>
    <t>numlist_111..gif</t>
  </si>
  <si>
    <t>compat_mode_help_diagram_37..png</t>
  </si>
  <si>
    <t>architecture_115..png</t>
  </si>
  <si>
    <t>architecture_116..png</t>
  </si>
  <si>
    <t>diagram_29..svg.png</t>
  </si>
  <si>
    <t>diagram_30..svg.png</t>
  </si>
  <si>
    <t>diagram_31..svg.png</t>
  </si>
  <si>
    <t>design_73..gif</t>
  </si>
  <si>
    <t>design_10..jpg</t>
  </si>
  <si>
    <t>design_80..png</t>
  </si>
  <si>
    <t>designer_76..png</t>
  </si>
  <si>
    <t>locationOnClickDesigner.png</t>
  </si>
  <si>
    <t>designer_77..png</t>
  </si>
  <si>
    <t>broadcasterDesigner.png</t>
  </si>
  <si>
    <t>screen1Designer.png</t>
  </si>
  <si>
    <t>settingsDesigner.png</t>
  </si>
  <si>
    <t>HelloPurrDesigner.png</t>
  </si>
  <si>
    <t>HelloPurrDesignerWithLabel.png</t>
  </si>
  <si>
    <t>HelloPurrPart1DesignerLabelButton.png</t>
  </si>
  <si>
    <t>HelloPurrPart1DesignerWithSound.png</t>
  </si>
  <si>
    <t>designer_78..png</t>
  </si>
  <si>
    <t>designerwithbutton.png</t>
  </si>
  <si>
    <t>designerwithkittybutton.png</t>
  </si>
  <si>
    <t>dbdiagram.png</t>
  </si>
  <si>
    <t>designer_79..png</t>
  </si>
  <si>
    <t>MoleMashDesigner.png</t>
  </si>
  <si>
    <t>designer1.png</t>
  </si>
  <si>
    <t>NoTextDesigner.png</t>
  </si>
  <si>
    <t>PaintPotAllDesigner.png</t>
  </si>
  <si>
    <t>PaintPotDesigner.png</t>
  </si>
  <si>
    <t>PicCallDesigner.png</t>
  </si>
  <si>
    <t>designer_80..png</t>
  </si>
  <si>
    <t>TextGroupDesigner.png</t>
  </si>
  <si>
    <t>designerPart2.png</t>
  </si>
  <si>
    <t>WhacAMoleDesigner.png</t>
  </si>
  <si>
    <t>WheresMyCarDesign.png</t>
  </si>
  <si>
    <t>AppInventor-Doc-Diagram.png</t>
  </si>
  <si>
    <t>designer_81..png</t>
  </si>
  <si>
    <t>locationOnClickDesigner_1..png</t>
  </si>
  <si>
    <t>designer_82..png</t>
  </si>
  <si>
    <t>broadcasterDesigner_1..png</t>
  </si>
  <si>
    <t>HelloPurrDesigner_1..png</t>
  </si>
  <si>
    <t>HelloPurrDesignerWithLabel_1..png</t>
  </si>
  <si>
    <t>HelloPurrPart1DesignerLabelButton_1..png</t>
  </si>
  <si>
    <t>HelloPurrPart1DesignerWithSound_1..png</t>
  </si>
  <si>
    <t>designer_83..png</t>
  </si>
  <si>
    <t>designerwithbutton_1..png</t>
  </si>
  <si>
    <t>designerwithkittybutton_1..png</t>
  </si>
  <si>
    <t>dbdiagram_1..png</t>
  </si>
  <si>
    <t>designer_84..png</t>
  </si>
  <si>
    <t>MoleMashDesigner_1..png</t>
  </si>
  <si>
    <t>designer1_1..png</t>
  </si>
  <si>
    <t>NoTextDesigner_1..png</t>
  </si>
  <si>
    <t>PaintPotAllDesigner_1..png</t>
  </si>
  <si>
    <t>PaintPotDesigner_1..png</t>
  </si>
  <si>
    <t>PicCallDesigner_1..png</t>
  </si>
  <si>
    <t>designer_85..png</t>
  </si>
  <si>
    <t>TextGroupDesigner_1..png</t>
  </si>
  <si>
    <t>designerPart2_1..png</t>
  </si>
  <si>
    <t>WhacAMoleDesigner_1..png</t>
  </si>
  <si>
    <t>WheresMyCarDesign_1..png</t>
  </si>
  <si>
    <t>AppInventor-Doc-Diagram_1..png</t>
  </si>
  <si>
    <t>IconicTileMediumLarge_23..png</t>
  </si>
  <si>
    <t>architecture_36..gif</t>
  </si>
  <si>
    <t>design_81..png</t>
  </si>
  <si>
    <t>qwebview-diagram_16..png</t>
  </si>
  <si>
    <t>numlist_112..gif</t>
  </si>
  <si>
    <t>numlist_113..gif</t>
  </si>
  <si>
    <t>architecture_117..png</t>
  </si>
  <si>
    <t>designfloat_131..png</t>
  </si>
  <si>
    <t>linuxmint_2..png</t>
  </si>
  <si>
    <t>book-domain-driven-design_27..jpg</t>
  </si>
  <si>
    <t>book-guide-to-php-design-patterns_27..jpg</t>
  </si>
  <si>
    <t>diagram_16_7..png</t>
  </si>
  <si>
    <t>diagram_32_3..png</t>
  </si>
  <si>
    <t>diagram_48_4..png</t>
  </si>
  <si>
    <t>diagram_64_1..png</t>
  </si>
  <si>
    <t>design_11..jpg</t>
  </si>
  <si>
    <t>designfloat_32_22..png</t>
  </si>
  <si>
    <t>designmoo_32_21..png</t>
  </si>
  <si>
    <t>qwebview-diagram_17..png</t>
  </si>
  <si>
    <t>diagram_99..png</t>
  </si>
  <si>
    <t>nc-classic-uml.png</t>
  </si>
  <si>
    <t>netcdf_architecture.png</t>
  </si>
  <si>
    <t>SequenceDiagram1.jpg</t>
  </si>
  <si>
    <t>layout-design_36..png</t>
  </si>
  <si>
    <t>node-design_36..png</t>
  </si>
  <si>
    <t>numlist_35..png</t>
  </si>
  <si>
    <t>numlist_36..png</t>
  </si>
  <si>
    <t>diagram_100..png</t>
  </si>
  <si>
    <t>diagram_101..png</t>
  </si>
  <si>
    <t>designer_86..png</t>
  </si>
  <si>
    <t>animations-architecture_2..svg.png</t>
  </si>
  <si>
    <t>designer-adding-dockwidget1_2..png</t>
  </si>
  <si>
    <t>designer-adding-dynamic-property_4..png</t>
  </si>
  <si>
    <t>designer-adding-menu-action1_2..png</t>
  </si>
  <si>
    <t>designer-adding-toolbar-action1_2..png</t>
  </si>
  <si>
    <t>designer-creating-dynamic-property_4..png</t>
  </si>
  <si>
    <t>designer-creating-menu-entry1_4..png</t>
  </si>
  <si>
    <t>designer-creating-menu-entry2_4..png</t>
  </si>
  <si>
    <t>designer-creating-menu-entry3_4..png</t>
  </si>
  <si>
    <t>designer-creating-menu-entry4_4..png</t>
  </si>
  <si>
    <t>designer-creating-menu1_4..png</t>
  </si>
  <si>
    <t>designer-creating-menu2_4..png</t>
  </si>
  <si>
    <t>designer-creating-menu3_4..png</t>
  </si>
  <si>
    <t>designer-creating-menu4_4..png</t>
  </si>
  <si>
    <t>designer-creating-menubar_6..png</t>
  </si>
  <si>
    <t>designer-form-layoutfunction-crop_2..png</t>
  </si>
  <si>
    <t>designer-form-layoutfunction_4..png</t>
  </si>
  <si>
    <t>designer-creating-menubar_7..png</t>
  </si>
  <si>
    <t>qtopiacore-architecture-emb_2..svg.png</t>
  </si>
  <si>
    <t>animations-architecture_3..png</t>
  </si>
  <si>
    <t>designer-add-files-button_3..png</t>
  </si>
  <si>
    <t>designer-adding-dynamic-property_5..png</t>
  </si>
  <si>
    <t>designer-buddy-tool_2..png</t>
  </si>
  <si>
    <t>designer-connection-tool_2..png</t>
  </si>
  <si>
    <t>designer-creating-dynamic-property_5..png</t>
  </si>
  <si>
    <t>designer-creating-menu-entry1_5..png</t>
  </si>
  <si>
    <t>designer-creating-menu-entry2_5..png</t>
  </si>
  <si>
    <t>designer-creating-menu-entry3_5..png</t>
  </si>
  <si>
    <t>designer-creating-menu-entry4_5..png</t>
  </si>
  <si>
    <t>designer-creating-menu_2..png</t>
  </si>
  <si>
    <t>designer-creating-menu1_5..png</t>
  </si>
  <si>
    <t>designer-creating-menu2_5..png</t>
  </si>
  <si>
    <t>designer-creating-menu3_5..png</t>
  </si>
  <si>
    <t>designer-creating-menu4_5..png</t>
  </si>
  <si>
    <t>designer-creating-menubar_8..png</t>
  </si>
  <si>
    <t>designer-creating-toolbar_2..png</t>
  </si>
  <si>
    <t>designer-custom-widget-box_2..png</t>
  </si>
  <si>
    <t>designer-dialog-final_2..png</t>
  </si>
  <si>
    <t>designer-dialog-initial_2..png</t>
  </si>
  <si>
    <t>designer-dialog-layout_2..png</t>
  </si>
  <si>
    <t>designer-disambiguation_2..png</t>
  </si>
  <si>
    <t>designer-embedded-preview_2..png</t>
  </si>
  <si>
    <t>designer-english-dialog_2..png</t>
  </si>
  <si>
    <t>designer-find-icon_2..png</t>
  </si>
  <si>
    <t>designer-form-layoutfunction_5..png</t>
  </si>
  <si>
    <t>designer-french-dialog_2..png</t>
  </si>
  <si>
    <t>designer-multiple-screenshot_2..png</t>
  </si>
  <si>
    <t>designer-palette-brush-editor_2..png</t>
  </si>
  <si>
    <t>designer-palette-editor_2..png</t>
  </si>
  <si>
    <t>designer-palette-gradient-editor_2..png</t>
  </si>
  <si>
    <t>designer-palette-pattern-editor_2..png</t>
  </si>
  <si>
    <t>designer-removing-toolbar-action_2..png</t>
  </si>
  <si>
    <t>designer-removing-toolbar_2..png</t>
  </si>
  <si>
    <t>designer-resource-tool_2..png</t>
  </si>
  <si>
    <t>designer-resources-adding_2..png</t>
  </si>
  <si>
    <t>designer-resources-empty_2..png</t>
  </si>
  <si>
    <t>designer-screenshot-small_2..png</t>
  </si>
  <si>
    <t>designer-screenshot_2..png</t>
  </si>
  <si>
    <t>designer-selecting-widgets_2..png</t>
  </si>
  <si>
    <t>designer-tab-order-tool_2..png</t>
  </si>
  <si>
    <t>designer-widget-filter_2..png</t>
  </si>
  <si>
    <t>designer-widget-morph_2..png</t>
  </si>
  <si>
    <t>designer-widget-tool_2..png</t>
  </si>
  <si>
    <t>qrect-diagram-one_5..png</t>
  </si>
  <si>
    <t>qrect-diagram-three_5..png</t>
  </si>
  <si>
    <t>qrect-diagram-two_5..png</t>
  </si>
  <si>
    <t>qrect-diagram-zero_6..png</t>
  </si>
  <si>
    <t>qrectf-diagram-one_6..png</t>
  </si>
  <si>
    <t>qrectf-diagram-three_6..png</t>
  </si>
  <si>
    <t>qrectf-diagram-two_6..png</t>
  </si>
  <si>
    <t>qt-embedded-linux-architecture_2..png</t>
  </si>
  <si>
    <t>qwebview-diagram_18..png</t>
  </si>
  <si>
    <t>stylesheet-designer-options_2..png</t>
  </si>
  <si>
    <t>designer_87..png</t>
  </si>
  <si>
    <t>designer_88..png</t>
  </si>
  <si>
    <t>designer_89..png</t>
  </si>
  <si>
    <t>qwebview-diagram_19..png</t>
  </si>
  <si>
    <t>designer_90..png</t>
  </si>
  <si>
    <t>designer_91..png</t>
  </si>
  <si>
    <t>designer_92..png</t>
  </si>
  <si>
    <t>graphic-design_41..png</t>
  </si>
  <si>
    <t>product-design_22..png</t>
  </si>
  <si>
    <t>class_diagram_27..png</t>
  </si>
  <si>
    <t>class_diagram_28..png</t>
  </si>
  <si>
    <t>architecture_118..png</t>
  </si>
  <si>
    <t>designfloat_32_23..png</t>
  </si>
  <si>
    <t>designmoo_32_22..png</t>
  </si>
  <si>
    <t>class_diagram_29..png</t>
  </si>
  <si>
    <t>indesign_2..png</t>
  </si>
  <si>
    <t>diagram_13..gif</t>
  </si>
  <si>
    <t>diagram_102..png</t>
  </si>
  <si>
    <t>design_83..png</t>
  </si>
  <si>
    <t>numlist_37..png</t>
  </si>
  <si>
    <t>designfloat_132..png</t>
  </si>
  <si>
    <t>diagram_16_8..png</t>
  </si>
  <si>
    <t>classdiagram_4..png</t>
  </si>
  <si>
    <t>icon_designer.png</t>
  </si>
  <si>
    <t>design_12..jpg</t>
  </si>
  <si>
    <t>designer_8..gif</t>
  </si>
  <si>
    <t>visualdesigner_4..gif</t>
  </si>
  <si>
    <t>logo_designer_4..gif</t>
  </si>
  <si>
    <t>designer_9..gif</t>
  </si>
  <si>
    <t>visualdesigner_5..gif</t>
  </si>
  <si>
    <t>logo_designer_5..gif</t>
  </si>
  <si>
    <t>designer_10..gif</t>
  </si>
  <si>
    <t>visualdesigner_6..gif</t>
  </si>
  <si>
    <t>logo_designer_6..gif</t>
  </si>
  <si>
    <t>designer_11..gif</t>
  </si>
  <si>
    <t>visualdesigner_7..gif</t>
  </si>
  <si>
    <t>logo_designer_7..gif</t>
  </si>
  <si>
    <t>designer_12..gif</t>
  </si>
  <si>
    <t>visualdesigner_8..gif</t>
  </si>
  <si>
    <t>logo_designer_8..gif</t>
  </si>
  <si>
    <t>designer_13..gif</t>
  </si>
  <si>
    <t>visualdesigner_9..gif</t>
  </si>
  <si>
    <t>logo_designer_9..gif</t>
  </si>
  <si>
    <t>designer_14..gif</t>
  </si>
  <si>
    <t>visualdesigner_10..gif</t>
  </si>
  <si>
    <t>logo_designer_10..gif</t>
  </si>
  <si>
    <t>designer_15..gif</t>
  </si>
  <si>
    <t>visualdesigner_11..gif</t>
  </si>
  <si>
    <t>logo_designer_11..gif</t>
  </si>
  <si>
    <t>designer_16..gif</t>
  </si>
  <si>
    <t>visualdesigner_12..gif</t>
  </si>
  <si>
    <t>logo_designer_12..gif</t>
  </si>
  <si>
    <t>designer_17..gif</t>
  </si>
  <si>
    <t>visualdesigner_13..gif</t>
  </si>
  <si>
    <t>logo_designer_13..gif</t>
  </si>
  <si>
    <t>designer_18..gif</t>
  </si>
  <si>
    <t>visualdesigner_14..gif</t>
  </si>
  <si>
    <t>logo_designer_14..gif</t>
  </si>
  <si>
    <t>designer_19..gif</t>
  </si>
  <si>
    <t>visualdesigner_15..gif</t>
  </si>
  <si>
    <t>logo_designer_15..gif</t>
  </si>
  <si>
    <t>visualdesigner_16..gif</t>
  </si>
  <si>
    <t>logo_designer_16..gif</t>
  </si>
  <si>
    <t>visualdesigner_17..gif</t>
  </si>
  <si>
    <t>logo_designer_17..gif</t>
  </si>
  <si>
    <t>visualdesigner_18..gif</t>
  </si>
  <si>
    <t>logo_designer_18..gif</t>
  </si>
  <si>
    <t>visualdesigner_19..gif</t>
  </si>
  <si>
    <t>logo_designer_19..gif</t>
  </si>
  <si>
    <t>visualdesigner_20..gif</t>
  </si>
  <si>
    <t>logo_designer_20..gif</t>
  </si>
  <si>
    <t>___visualdesigner_1..gif</t>
  </si>
  <si>
    <t>UML-class-diagram_3..png</t>
  </si>
  <si>
    <t>diagram_22..jpg</t>
  </si>
  <si>
    <t>component_architecture_14..png</t>
  </si>
  <si>
    <t>architecture_119..png</t>
  </si>
  <si>
    <t>architecture_20..svg.png</t>
  </si>
  <si>
    <t>accessibilityarchitecture_3..png</t>
  </si>
  <si>
    <t>animations-architecture_4..png</t>
  </si>
  <si>
    <t>designer-action-editor_3..png</t>
  </si>
  <si>
    <t>designer-add-files-button_4..png</t>
  </si>
  <si>
    <t>designer-add-resource-entry-button_3..png</t>
  </si>
  <si>
    <t>designer-adding-dockwidget_3..png</t>
  </si>
  <si>
    <t>designer-adding-menu-action_3..png</t>
  </si>
  <si>
    <t>designer-adding-toolbar-action_3..png</t>
  </si>
  <si>
    <t>designer-buddy-making_3..png</t>
  </si>
  <si>
    <t>designer-buddy-mode_3..png</t>
  </si>
  <si>
    <t>designer-choosing-form_3..png</t>
  </si>
  <si>
    <t>designer-code-viewer_3..png</t>
  </si>
  <si>
    <t>designer-connection-dialog_3..png</t>
  </si>
  <si>
    <t>designer-connection-editing_3..png</t>
  </si>
  <si>
    <t>designer-connection-editor_3..png</t>
  </si>
  <si>
    <t>designer-connection-highlight_3..png</t>
  </si>
  <si>
    <t>designer-connection-making_3..png</t>
  </si>
  <si>
    <t>designer-connection-mode_3..png</t>
  </si>
  <si>
    <t>designer-connection-to-form_3..png</t>
  </si>
  <si>
    <t>designer-containers-dockwidget_3..png</t>
  </si>
  <si>
    <t>designer-containers-frame_3..png</t>
  </si>
  <si>
    <t>designer-containers-groupbox_3..png</t>
  </si>
  <si>
    <t>designer-containers-stackedwidget_3..png</t>
  </si>
  <si>
    <t>designer-containers-tabwidget_3..png</t>
  </si>
  <si>
    <t>designer-containers-toolbox_3..png</t>
  </si>
  <si>
    <t>designer-creating-menu-entry1_6..png</t>
  </si>
  <si>
    <t>designer-creating-menu-entry2_6..png</t>
  </si>
  <si>
    <t>designer-creating-menu-entry3_6..png</t>
  </si>
  <si>
    <t>designer-creating-menu-entry4_6..png</t>
  </si>
  <si>
    <t>designer-creating-menu1_6..png</t>
  </si>
  <si>
    <t>designer-creating-menu2_6..png</t>
  </si>
  <si>
    <t>designer-creating-menu3_6..png</t>
  </si>
  <si>
    <t>designer-creating-menu4_6..png</t>
  </si>
  <si>
    <t>designer-dialog-preview_3..png</t>
  </si>
  <si>
    <t>designer-dragging-onto-form_3..png</t>
  </si>
  <si>
    <t>designer-edit-resource_3..png</t>
  </si>
  <si>
    <t>designer-edit-resources-button_3..png</t>
  </si>
  <si>
    <t>designer-editing-mode_3..png</t>
  </si>
  <si>
    <t>designer-examples_4..png</t>
  </si>
  <si>
    <t>designer-file-menu_3..png</t>
  </si>
  <si>
    <t>designer-form-layout-cleanlooks_3..png</t>
  </si>
  <si>
    <t>designer-form-layout-macintosh_3..png</t>
  </si>
  <si>
    <t>designer-form-layout-windowsXP_3..png</t>
  </si>
  <si>
    <t>designer-form-layout_3..png</t>
  </si>
  <si>
    <t>designer-form-layoutfunction_6..png</t>
  </si>
  <si>
    <t>designer-form-settings_3..png</t>
  </si>
  <si>
    <t>designer-form-viewcode_3..png</t>
  </si>
  <si>
    <t>designer-layout-inserting_3..png</t>
  </si>
  <si>
    <t>designer-main-window_3..png</t>
  </si>
  <si>
    <t>designer-manual-containerextension_3..png</t>
  </si>
  <si>
    <t>designer-manual-membersheetextension_3..png</t>
  </si>
  <si>
    <t>designer-manual-propertysheetextension_3..png</t>
  </si>
  <si>
    <t>designer-manual-taskmenuextension_3..png</t>
  </si>
  <si>
    <t>designer-object-inspector_3..png</t>
  </si>
  <si>
    <t>designer-preview-deviceskin-selection_3..png</t>
  </si>
  <si>
    <t>designer-preview-style-selection_3..png</t>
  </si>
  <si>
    <t>designer-preview-style_3..png</t>
  </si>
  <si>
    <t>designer-preview-stylesheet_3..png</t>
  </si>
  <si>
    <t>designer-promoting-widgets_3..png</t>
  </si>
  <si>
    <t>designer-property-editor-add-dynamic_3..png</t>
  </si>
  <si>
    <t>designer-property-editor-configure_3..png</t>
  </si>
  <si>
    <t>designer-property-editor-remove-dynamic_3..png</t>
  </si>
  <si>
    <t>designer-property-editor-toolbar_3..png</t>
  </si>
  <si>
    <t>designer-property-editor_3..png</t>
  </si>
  <si>
    <t>designer-reload-resources-button_3..png</t>
  </si>
  <si>
    <t>designer-remove-resource-entry-button_3..png</t>
  </si>
  <si>
    <t>designer-resource-browser_3..png</t>
  </si>
  <si>
    <t>designer-resource-selector_3..png</t>
  </si>
  <si>
    <t>designer-resources-editing_3..png</t>
  </si>
  <si>
    <t>designer-resources-using_3..png</t>
  </si>
  <si>
    <t>designer-selecting-widget_3..png</t>
  </si>
  <si>
    <t>designer-set-layout_3..png</t>
  </si>
  <si>
    <t>designer-set-layout2_3..png</t>
  </si>
  <si>
    <t>designer-splitter-layout_3..png</t>
  </si>
  <si>
    <t>designer-stylesheet-options_4..png</t>
  </si>
  <si>
    <t>designer-stylesheet-usage_4..png</t>
  </si>
  <si>
    <t>designer-tab-order-mode_3..png</t>
  </si>
  <si>
    <t>designer-validator-highlighter_4..png</t>
  </si>
  <si>
    <t>designer-widget-box_3..png</t>
  </si>
  <si>
    <t>diagramscene_4..png</t>
  </si>
  <si>
    <t>qrect-diagram-one_6..png</t>
  </si>
  <si>
    <t>qrect-diagram-three_6..png</t>
  </si>
  <si>
    <t>qrect-diagram-two_6..png</t>
  </si>
  <si>
    <t>qrect-diagram-zero_7..png</t>
  </si>
  <si>
    <t>qrectf-diagram-one_7..png</t>
  </si>
  <si>
    <t>qrectf-diagram-three_7..png</t>
  </si>
  <si>
    <t>qrectf-diagram-two_7..png</t>
  </si>
  <si>
    <t>qt-embedded-architecture_3..png</t>
  </si>
  <si>
    <t>qt-embedded-architecture2_3..png</t>
  </si>
  <si>
    <t>qtdesignerextensions_3..png</t>
  </si>
  <si>
    <t>qtdesignerscreenshot_3..png</t>
  </si>
  <si>
    <t>qwebview-diagram_20..png</t>
  </si>
  <si>
    <t>designer_94..png</t>
  </si>
  <si>
    <t>accessibilityarchitecture_4..png</t>
  </si>
  <si>
    <t>animations-architecture_5..png</t>
  </si>
  <si>
    <t>designer-action-editor_4..png</t>
  </si>
  <si>
    <t>designer-add-custom-toolbar_3..png</t>
  </si>
  <si>
    <t>designer-add-resource-entry-button_4..png</t>
  </si>
  <si>
    <t>designer-adding-dockwidget_4..png</t>
  </si>
  <si>
    <t>designer-adding-menu-action_4..png</t>
  </si>
  <si>
    <t>designer-adding-toolbar-action_4..png</t>
  </si>
  <si>
    <t>designer-buddy-making_4..png</t>
  </si>
  <si>
    <t>designer-buddy-mode_4..png</t>
  </si>
  <si>
    <t>designer-buddy-tool_4..png</t>
  </si>
  <si>
    <t>designer-choosing-form_4..png</t>
  </si>
  <si>
    <t>designer-code-viewer_4..png</t>
  </si>
  <si>
    <t>designer-connection-dialog_4..png</t>
  </si>
  <si>
    <t>designer-connection-editing_4..png</t>
  </si>
  <si>
    <t>designer-connection-editor_4..png</t>
  </si>
  <si>
    <t>designer-connection-highlight_4..png</t>
  </si>
  <si>
    <t>designer-connection-making_4..png</t>
  </si>
  <si>
    <t>designer-connection-mode_4..png</t>
  </si>
  <si>
    <t>designer-connection-to-form_4..png</t>
  </si>
  <si>
    <t>designer-connection-tool_4..png</t>
  </si>
  <si>
    <t>designer-containers-dockwidget_4..png</t>
  </si>
  <si>
    <t>designer-containers-frame_4..png</t>
  </si>
  <si>
    <t>designer-containers-groupbox_4..png</t>
  </si>
  <si>
    <t>designer-containers-stackedwidget_4..png</t>
  </si>
  <si>
    <t>designer-containers-tabwidget_4..png</t>
  </si>
  <si>
    <t>designer-containers-toolbox_4..png</t>
  </si>
  <si>
    <t>designer-creating-menu-entry1_7..png</t>
  </si>
  <si>
    <t>designer-creating-menu-entry2_7..png</t>
  </si>
  <si>
    <t>designer-creating-menu-entry3_7..png</t>
  </si>
  <si>
    <t>designer-creating-menu-entry4_7..png</t>
  </si>
  <si>
    <t>designer-creating-menu1_7..png</t>
  </si>
  <si>
    <t>designer-creating-menu2_7..png</t>
  </si>
  <si>
    <t>designer-creating-menu3_7..png</t>
  </si>
  <si>
    <t>designer-creating-menu4_7..png</t>
  </si>
  <si>
    <t>designer-customize-toolbar_3..png</t>
  </si>
  <si>
    <t>designer-dialog-preview_4..png</t>
  </si>
  <si>
    <t>designer-dragging-onto-form_4..png</t>
  </si>
  <si>
    <t>designer-edit-resource_4..png</t>
  </si>
  <si>
    <t>designer-edit-resources-button_4..png</t>
  </si>
  <si>
    <t>designer-editing-mode_4..png</t>
  </si>
  <si>
    <t>designer-examples_5..png</t>
  </si>
  <si>
    <t>designer-file-menu_4..png</t>
  </si>
  <si>
    <t>designer-form-layout-cleanlooks_4..png</t>
  </si>
  <si>
    <t>designer-form-layout-macintosh_4..png</t>
  </si>
  <si>
    <t>designer-form-layout-windowsXP_4..png</t>
  </si>
  <si>
    <t>designer-form-layout_4..png</t>
  </si>
  <si>
    <t>designer-form-layoutfunction_7..png</t>
  </si>
  <si>
    <t>designer-form-settings_4..png</t>
  </si>
  <si>
    <t>designer-form-viewcode_4..png</t>
  </si>
  <si>
    <t>designer-getting-started_3..png</t>
  </si>
  <si>
    <t>designer-layout-inserting_4..png</t>
  </si>
  <si>
    <t>designer-main-window_4..png</t>
  </si>
  <si>
    <t>designer-making-connection_3..png</t>
  </si>
  <si>
    <t>designer-manual-containerextension_4..png</t>
  </si>
  <si>
    <t>designer-manual-membersheetextension_4..png</t>
  </si>
  <si>
    <t>designer-manual-propertysheetextension_4..png</t>
  </si>
  <si>
    <t>designer-manual-taskmenuextension_4..png</t>
  </si>
  <si>
    <t>designer-object-inspector_4..png</t>
  </si>
  <si>
    <t>designer-preview-device-skin_3..png</t>
  </si>
  <si>
    <t>designer-preview-deviceskin-selection_4..png</t>
  </si>
  <si>
    <t>designer-preview-style-selection_4..png</t>
  </si>
  <si>
    <t>designer-preview-style_4..png</t>
  </si>
  <si>
    <t>designer-preview-stylesheet_4..png</t>
  </si>
  <si>
    <t>designer-promoting-widgets_4..png</t>
  </si>
  <si>
    <t>designer-property-editor-add-dynamic_4..png</t>
  </si>
  <si>
    <t>designer-property-editor-configure_4..png</t>
  </si>
  <si>
    <t>designer-property-editor-link_3..png</t>
  </si>
  <si>
    <t>designer-property-editor-remove-dynamic_4..png</t>
  </si>
  <si>
    <t>designer-property-editor-toolbar_4..png</t>
  </si>
  <si>
    <t>designer-property-editor_4..png</t>
  </si>
  <si>
    <t>designer-reload-resources-button_4..png</t>
  </si>
  <si>
    <t>designer-remove-custom-toolbar_3..png</t>
  </si>
  <si>
    <t>designer-remove-resource-entry-button_4..png</t>
  </si>
  <si>
    <t>designer-resource-browser_4..png</t>
  </si>
  <si>
    <t>designer-resource-selector_4..png</t>
  </si>
  <si>
    <t>designer-resources-editing_4..png</t>
  </si>
  <si>
    <t>designer-resources-using_4..png</t>
  </si>
  <si>
    <t>designer-selecting-widget_4..png</t>
  </si>
  <si>
    <t>designer-set-layout_4..png</t>
  </si>
  <si>
    <t>designer-set-layout2_4..png</t>
  </si>
  <si>
    <t>designer-splitter-layout_4..png</t>
  </si>
  <si>
    <t>designer-stylesheet-options_5..png</t>
  </si>
  <si>
    <t>designer-stylesheet-usage_5..png</t>
  </si>
  <si>
    <t>designer-tab-order-mode_4..png</t>
  </si>
  <si>
    <t>designer-tab-order-tool_4..png</t>
  </si>
  <si>
    <t>designer-validator-highlighter_5..png</t>
  </si>
  <si>
    <t>designer-widget-box_4..png</t>
  </si>
  <si>
    <t>designer-widget-final_3..png</t>
  </si>
  <si>
    <t>designer-widget-initial_3..png</t>
  </si>
  <si>
    <t>designer-widget-layout_3..png</t>
  </si>
  <si>
    <t>designer-widget-preview_3..png</t>
  </si>
  <si>
    <t>designer-widget-tool_4..png</t>
  </si>
  <si>
    <t>diagramscene_5..png</t>
  </si>
  <si>
    <t>qrect-diagram-one_7..png</t>
  </si>
  <si>
    <t>qrect-diagram-three_7..png</t>
  </si>
  <si>
    <t>qrect-diagram-two_7..png</t>
  </si>
  <si>
    <t>qrect-diagram-zero_8..png</t>
  </si>
  <si>
    <t>qrectf-diagram-one_8..png</t>
  </si>
  <si>
    <t>qrectf-diagram-three_8..png</t>
  </si>
  <si>
    <t>qrectf-diagram-two_8..png</t>
  </si>
  <si>
    <t>qt-embedded-architecture_4..png</t>
  </si>
  <si>
    <t>qt-embedded-architecture2_4..png</t>
  </si>
  <si>
    <t>qtdesignerextensions_4..png</t>
  </si>
  <si>
    <t>qtdesignerscreenshot_4..png</t>
  </si>
  <si>
    <t>qwebview-diagram_21..png</t>
  </si>
  <si>
    <t>designer_95..png</t>
  </si>
  <si>
    <t>designer_96..png</t>
  </si>
  <si>
    <t>designer_97..png</t>
  </si>
  <si>
    <t>qwebview-diagram_22..png</t>
  </si>
  <si>
    <t>designer_98..png</t>
  </si>
  <si>
    <t>designer_99..png</t>
  </si>
  <si>
    <t>UML-class-diagram_4..png</t>
  </si>
  <si>
    <t>componentDiagram.png</t>
  </si>
  <si>
    <t>Design_7..png</t>
  </si>
  <si>
    <t>diagram_23..jpg</t>
  </si>
  <si>
    <t>component_architecture_15..png</t>
  </si>
  <si>
    <t>diagram_24..jpg</t>
  </si>
  <si>
    <t>component_architecture_16..png</t>
  </si>
  <si>
    <t>designers.png</t>
  </si>
  <si>
    <t>design_74..gif</t>
  </si>
  <si>
    <t>design_75..gif</t>
  </si>
  <si>
    <t>design_76..gif</t>
  </si>
  <si>
    <t>vm_diagram.jpg</t>
  </si>
  <si>
    <t>hdfsarchitecture_27..gif</t>
  </si>
  <si>
    <t>hdfsarchitecture_28..gif</t>
  </si>
  <si>
    <t>architecture_37..gif</t>
  </si>
  <si>
    <t>hdfsarchitecture_29..gif</t>
  </si>
  <si>
    <t>hdfsarchitecture_18..png</t>
  </si>
  <si>
    <t>architecture_38..gif</t>
  </si>
  <si>
    <t>hdfsarchitecture_30..gif</t>
  </si>
  <si>
    <t>hdfsarchitecture_19..png</t>
  </si>
  <si>
    <t>hdfsarchitecture_31..gif</t>
  </si>
  <si>
    <t>architecture_39..gif</t>
  </si>
  <si>
    <t>hdfsarchitecture_32..gif</t>
  </si>
  <si>
    <t>hdfsarchitecture_20..png</t>
  </si>
  <si>
    <t>architecture_40..gif</t>
  </si>
  <si>
    <t>hdfsarchitecture_21..png</t>
  </si>
  <si>
    <t>architecture_120..png</t>
  </si>
  <si>
    <t>diagram_14..gif</t>
  </si>
  <si>
    <t>numlist_114..gif</t>
  </si>
  <si>
    <t>numlist_115..gif</t>
  </si>
  <si>
    <t>graphic-design_42..png</t>
  </si>
  <si>
    <t>atlantikdesigner_16..png</t>
  </si>
  <si>
    <t>designet_10..png</t>
  </si>
  <si>
    <t>graphic-design_43..png</t>
  </si>
  <si>
    <t>kudesigner_9..png</t>
  </si>
  <si>
    <t>designfloat_133..png</t>
  </si>
  <si>
    <t>designfloat_134..png</t>
  </si>
  <si>
    <t>designfloat_135..png</t>
  </si>
  <si>
    <t>designfloat_136..png</t>
  </si>
  <si>
    <t>designfloat_137..png</t>
  </si>
  <si>
    <t>designfloat_138..png</t>
  </si>
  <si>
    <t>diagram1_5..png</t>
  </si>
  <si>
    <t>diagram_15..gif</t>
  </si>
  <si>
    <t>diagram_16..gif</t>
  </si>
  <si>
    <t>diagram_17..gif</t>
  </si>
  <si>
    <t>diagram_18..gif</t>
  </si>
  <si>
    <t>designfloat_139..png</t>
  </si>
  <si>
    <t>design_85..png</t>
  </si>
  <si>
    <t>designfloat_32_24..png</t>
  </si>
  <si>
    <t>designmoo_32_23..png</t>
  </si>
  <si>
    <t>diagram48.png</t>
  </si>
  <si>
    <t>Diagram_1..jpg</t>
  </si>
  <si>
    <t>IntentsDiagram_20..png</t>
  </si>
  <si>
    <t>PhoneActivitiesDiagram_20..png</t>
  </si>
  <si>
    <t>designing_ui_layout_example_20..png</t>
  </si>
  <si>
    <t>designing_ui_relative_layout_20..png</t>
  </si>
  <si>
    <t>diagram_backstack_17..png</t>
  </si>
  <si>
    <t>diagram_backstack_singletask_multiactivity_16..png</t>
  </si>
  <si>
    <t>diagram_multiple_instances_16..png</t>
  </si>
  <si>
    <t>mediaplayer_state_diagram_20..gif</t>
  </si>
  <si>
    <t>mediarecorder_state_diagram_20..gif</t>
  </si>
  <si>
    <t>ContextMenuDiagram_20..png</t>
  </si>
  <si>
    <t>ContextMenuViewContactDiagram_20..png</t>
  </si>
  <si>
    <t>MenuDiagram_20..png</t>
  </si>
  <si>
    <t>TaskFlowDiagram_20..png</t>
  </si>
  <si>
    <t>TextFieldContextMenuDiagram_20..png</t>
  </si>
  <si>
    <t>system-architecture_20..jpg</t>
  </si>
  <si>
    <t>compat_mode_help_diagram_41..png</t>
  </si>
  <si>
    <t>compat_mode_help_diagram_42..png</t>
  </si>
  <si>
    <t>compat_mode_help_diagram_43..png</t>
  </si>
  <si>
    <t>graphicdesign.png</t>
  </si>
  <si>
    <t>architecture_121..png</t>
  </si>
  <si>
    <t>architecture_122..png</t>
  </si>
  <si>
    <t>numlist_38..png</t>
  </si>
  <si>
    <t>design_bump_32_2..png</t>
  </si>
  <si>
    <t>design_86..png</t>
  </si>
  <si>
    <t>design_87..png</t>
  </si>
  <si>
    <t>class_diagram_30..png</t>
  </si>
  <si>
    <t>object_diagram_3..png</t>
  </si>
  <si>
    <t>trait_diagram_3..png</t>
  </si>
  <si>
    <t>type_diagram_3..png</t>
  </si>
  <si>
    <t>class_diagram_31..png</t>
  </si>
  <si>
    <t>object_diagram_4..png</t>
  </si>
  <si>
    <t>trait_diagram_4..png</t>
  </si>
  <si>
    <t>type_diagram_4..png</t>
  </si>
  <si>
    <t>class_diagram_32..png</t>
  </si>
  <si>
    <t>object_diagram_5..png</t>
  </si>
  <si>
    <t>trait_diagram_5..png</t>
  </si>
  <si>
    <t>type_diagram_5..png</t>
  </si>
  <si>
    <t>class_diagram_33..png</t>
  </si>
  <si>
    <t>object_diagram_6..png</t>
  </si>
  <si>
    <t>trait_diagram_6..png</t>
  </si>
  <si>
    <t>type_diagram_6..png</t>
  </si>
  <si>
    <t>class_diagram_34..png</t>
  </si>
  <si>
    <t>object_diagram_7..png</t>
  </si>
  <si>
    <t>trait_diagram_7..png</t>
  </si>
  <si>
    <t>type_diagram_7..png</t>
  </si>
  <si>
    <t>class_diagram_35..png</t>
  </si>
  <si>
    <t>object_diagram_8..png</t>
  </si>
  <si>
    <t>trait_diagram_8..png</t>
  </si>
  <si>
    <t>type_diagram_8..png</t>
  </si>
  <si>
    <t>class_diagram_36..png</t>
  </si>
  <si>
    <t>object_diagram_9..png</t>
  </si>
  <si>
    <t>trait_diagram_9..png</t>
  </si>
  <si>
    <t>type_diagram_9..png</t>
  </si>
  <si>
    <t>class_diagram_37..png</t>
  </si>
  <si>
    <t>object_diagram_10..png</t>
  </si>
  <si>
    <t>trait_diagram_10..png</t>
  </si>
  <si>
    <t>type_diagram_10..png</t>
  </si>
  <si>
    <t>design_88..png</t>
  </si>
  <si>
    <t>numlist_116..gif</t>
  </si>
  <si>
    <t>designfloat_140..png</t>
  </si>
  <si>
    <t>creator_designinguserinterface_1..png</t>
  </si>
  <si>
    <t>qmldesigner-anchor-buttons_1..png</t>
  </si>
  <si>
    <t>qmldesigner-anchor-fill-screen_1..png</t>
  </si>
  <si>
    <t>qmldesigner-anchors_1..png</t>
  </si>
  <si>
    <t>qmldesigner-boolean-false-blue_1..png</t>
  </si>
  <si>
    <t>qmldesigner-boolean-false_1..png</t>
  </si>
  <si>
    <t>qmldesigner-boolean-true-blue_1..png</t>
  </si>
  <si>
    <t>qmldesigner-boolean-true_1..png</t>
  </si>
  <si>
    <t>qmldesigner-borderimage_1..png</t>
  </si>
  <si>
    <t>qmldesigner-breadcrumbs_1..png</t>
  </si>
  <si>
    <t>qmldesigner-button_1..png</t>
  </si>
  <si>
    <t>qmldesigner-center-in_1..png</t>
  </si>
  <si>
    <t>qmldesigner-code-completion_1..png</t>
  </si>
  <si>
    <t>qmldesigner-element-properties_1..png</t>
  </si>
  <si>
    <t>qmldesigner-element-size_1..png</t>
  </si>
  <si>
    <t>qmldesigner-navigator-arrows_1..png</t>
  </si>
  <si>
    <t>qmldesigner-navigator_1..png</t>
  </si>
  <si>
    <t>qmldesigner-new-project_1..png</t>
  </si>
  <si>
    <t>qmldesigner-only-select-items-with-content_1..png</t>
  </si>
  <si>
    <t>qmldesigner-preview-size_1..png</t>
  </si>
  <si>
    <t>qmldesigner-properties-explicit-base_1..png</t>
  </si>
  <si>
    <t>qmldesigner-properties-explicit-state1_1..png</t>
  </si>
  <si>
    <t>qmldesigner-qml-components_1..png</t>
  </si>
  <si>
    <t>qmldesigner-run-custom-exe_1..png</t>
  </si>
  <si>
    <t>qmldesigner-run-settings_1..png</t>
  </si>
  <si>
    <t>qmldesigner-screen-design_1..png</t>
  </si>
  <si>
    <t>qmldesigner-set-expression_1..png</t>
  </si>
  <si>
    <t>qmldesigner-show-bounding-rectangles-button_1..png</t>
  </si>
  <si>
    <t>qmldesigner-show-hide-icon_1..png</t>
  </si>
  <si>
    <t>qmldesigner-snap-margins_1..png</t>
  </si>
  <si>
    <t>qmldesigner-snap-to-guides-button_1..png</t>
  </si>
  <si>
    <t>qmldesigner-solid-color-button_1..png</t>
  </si>
  <si>
    <t>qmldesigner-states_1..png</t>
  </si>
  <si>
    <t>qmldesigner-text-property-tr_1..png</t>
  </si>
  <si>
    <t>qmldesigner-transitions_1..png</t>
  </si>
  <si>
    <t>qmldesigner-transparent-button_1..png</t>
  </si>
  <si>
    <t>qmldesigner-tutorial-quick-toolbar_1..png</t>
  </si>
  <si>
    <t>qmldesigner-tutorial-topleftrect-layout_1..png</t>
  </si>
  <si>
    <t>qmldesigner-tutorial-topleftrect_1..png</t>
  </si>
  <si>
    <t>qmldesigner-tutorial-user-icon_1..png</t>
  </si>
  <si>
    <t>qmldesigner-tutorial_1..png</t>
  </si>
  <si>
    <t>qmldesigner-visual-editor_2..png</t>
  </si>
  <si>
    <t>designer-examples_6..png</t>
  </si>
  <si>
    <t>category_design_2..png</t>
  </si>
  <si>
    <t>mode_Design_2..png</t>
  </si>
  <si>
    <t>numlist_117..gif</t>
  </si>
  <si>
    <t>numlist_118..gif</t>
  </si>
  <si>
    <t>numlist_119..gif</t>
  </si>
  <si>
    <t>design_elements_landing_23..png</t>
  </si>
  <si>
    <t>metrics_diagram_18..png</t>
  </si>
  <si>
    <t>IntentsDiagram_21..png</t>
  </si>
  <si>
    <t>PhoneActivitiesDiagram_21..png</t>
  </si>
  <si>
    <t>dac-design-icon_11..png</t>
  </si>
  <si>
    <t>designing_ui_layout_example_21..png</t>
  </si>
  <si>
    <t>designing_ui_relative_layout_21..png</t>
  </si>
  <si>
    <t>diagram_backstack_18..png</t>
  </si>
  <si>
    <t>diagram_backstack_singletask_multiactivity_17..png</t>
  </si>
  <si>
    <t>diagram_multiple_instances_17..png</t>
  </si>
  <si>
    <t>diagram_multitasking_17..png</t>
  </si>
  <si>
    <t>android-design_16..png</t>
  </si>
  <si>
    <t>design_89..png</t>
  </si>
  <si>
    <t>mediaplayer_state_diagram_21..gif</t>
  </si>
  <si>
    <t>mediarecorder_state_diagram_21..gif</t>
  </si>
  <si>
    <t>ContextMenuDiagram_21..png</t>
  </si>
  <si>
    <t>ContextMenuViewContactDiagram_21..png</t>
  </si>
  <si>
    <t>MenuDiagram_21..png</t>
  </si>
  <si>
    <t>TaskFlowDiagram_21..png</t>
  </si>
  <si>
    <t>TextFieldContextMenuDiagram_21..png</t>
  </si>
  <si>
    <t>play-services-diagram_6..png</t>
  </si>
  <si>
    <t>resource_devices_diagram1_20..png</t>
  </si>
  <si>
    <t>resource_devices_diagram2_20..png</t>
  </si>
  <si>
    <t>compat_mode_help_diagram_44..png</t>
  </si>
  <si>
    <t>design_90..png</t>
  </si>
  <si>
    <t>designer_100..png</t>
  </si>
  <si>
    <t>architecture_123..png</t>
  </si>
  <si>
    <t>numlist_120..gif</t>
  </si>
  <si>
    <t>numlist_121..gif</t>
  </si>
  <si>
    <t>image-classdiagram_4..gif</t>
  </si>
  <si>
    <t>architecture_124..png</t>
  </si>
  <si>
    <t>architecture_125..png</t>
  </si>
  <si>
    <t>architecture_126..png</t>
  </si>
  <si>
    <t>architecture_21..svg.png</t>
  </si>
  <si>
    <t>architecture_127..png</t>
  </si>
  <si>
    <t>design_91..png</t>
  </si>
  <si>
    <t>IntentsDiagram_22..png</t>
  </si>
  <si>
    <t>PhoneActivitiesDiagram_22..png</t>
  </si>
  <si>
    <t>designing_ui_layout_example_22..png</t>
  </si>
  <si>
    <t>designing_ui_relative_layout_22..png</t>
  </si>
  <si>
    <t>mediaplayer_state_diagram_22..gif</t>
  </si>
  <si>
    <t>mediarecorder_state_diagram_22..gif</t>
  </si>
  <si>
    <t>ContextMenuDiagram_22..png</t>
  </si>
  <si>
    <t>ContextMenuViewContactDiagram_22..png</t>
  </si>
  <si>
    <t>MenuDiagram_22..png</t>
  </si>
  <si>
    <t>TaskFlowDiagram_22..png</t>
  </si>
  <si>
    <t>TextFieldContextMenuDiagram_22..png</t>
  </si>
  <si>
    <t>resource_devices_diagram1_21..png</t>
  </si>
  <si>
    <t>resource_devices_diagram2_21..png</t>
  </si>
  <si>
    <t>system-architecture_22..jpg</t>
  </si>
  <si>
    <t>designfloat_32_27..png</t>
  </si>
  <si>
    <t>designmoo_32_26..png</t>
  </si>
  <si>
    <t>numlist_122..gif</t>
  </si>
  <si>
    <t>numlist_123..gif</t>
  </si>
  <si>
    <t>class_diagram_38..png</t>
  </si>
  <si>
    <t>designfloat_141..png</t>
  </si>
  <si>
    <t>IntentsDiagram_23..png</t>
  </si>
  <si>
    <t>PhoneActivitiesDiagram_23..png</t>
  </si>
  <si>
    <t>designing_ui_layout_example_23..png</t>
  </si>
  <si>
    <t>designing_ui_relative_layout_23..png</t>
  </si>
  <si>
    <t>diagram_backstack_19..png</t>
  </si>
  <si>
    <t>diagram_backstack_singletask_multiactivity_18..png</t>
  </si>
  <si>
    <t>diagram_multiple_instances_18..png</t>
  </si>
  <si>
    <t>diagram_multitasking_18..png</t>
  </si>
  <si>
    <t>mediaplayer_state_diagram_23..gif</t>
  </si>
  <si>
    <t>mediarecorder_state_diagram_23..gif</t>
  </si>
  <si>
    <t>ContextMenuDiagram_23..png</t>
  </si>
  <si>
    <t>ContextMenuViewContactDiagram_23..png</t>
  </si>
  <si>
    <t>MenuDiagram_23..png</t>
  </si>
  <si>
    <t>TaskFlowDiagram_23..png</t>
  </si>
  <si>
    <t>TextFieldContextMenuDiagram_23..png</t>
  </si>
  <si>
    <t>resource_devices_diagram1_22..png</t>
  </si>
  <si>
    <t>resource_devices_diagram2_22..png</t>
  </si>
  <si>
    <t>compat_mode_help_diagram_48..png</t>
  </si>
  <si>
    <t>compat_mode_help_diagram_49..png</t>
  </si>
  <si>
    <t>qmldesigner-bindings.png</t>
  </si>
  <si>
    <t>qmldesigner-connections.png</t>
  </si>
  <si>
    <t>qmldesigner-dynamicprops.png</t>
  </si>
  <si>
    <t>qmldesigner-export-item-button.png</t>
  </si>
  <si>
    <t>qmldesigner-export-item.png</t>
  </si>
  <si>
    <t>qmldesigner-extensions.png</t>
  </si>
  <si>
    <t>qmldesigner-inline-editing.png</t>
  </si>
  <si>
    <t>qmldesigner-pathview-editor.png</t>
  </si>
  <si>
    <t>qmldesigner-reset-view.png</t>
  </si>
  <si>
    <t>qmldesigner-snap-to-anchors-button.png</t>
  </si>
  <si>
    <t>qmldesigner-tutorial-design-mode.png</t>
  </si>
  <si>
    <t>designer-examples_7..png</t>
  </si>
  <si>
    <t>category_design_3..png</t>
  </si>
  <si>
    <t>mode_Design_3..png</t>
  </si>
  <si>
    <t>mode_Design@2x_1..png</t>
  </si>
  <si>
    <t>class_diagram_39..png</t>
  </si>
  <si>
    <t>design_92..png</t>
  </si>
  <si>
    <t>diagram_19..gif</t>
  </si>
  <si>
    <t>diagram_20..gif</t>
  </si>
  <si>
    <t>numlist_124..gif</t>
  </si>
  <si>
    <t>numlist_125..gif</t>
  </si>
  <si>
    <t>Diagram_14..png</t>
  </si>
  <si>
    <t>Diagram_15..png</t>
  </si>
  <si>
    <t>Diagram_16..png</t>
  </si>
  <si>
    <t>designbump-logo-square-webtreatsetc.png</t>
  </si>
  <si>
    <t>designbump-logo-webtreatsetc.png</t>
  </si>
  <si>
    <t>designfloat-square-webtreatsetc.png</t>
  </si>
  <si>
    <t>designfloat-webtreatsetc.png</t>
  </si>
  <si>
    <t>designfloat_142..png</t>
  </si>
  <si>
    <t>designfloat_143..png</t>
  </si>
  <si>
    <t>designfloat_144..png</t>
  </si>
  <si>
    <t>diagram_16_9..png</t>
  </si>
  <si>
    <t>diagram_32_4..png</t>
  </si>
  <si>
    <t>diagram_48_5..png</t>
  </si>
  <si>
    <t>diagram_64_2..png</t>
  </si>
  <si>
    <t>class_diagram_40..png</t>
  </si>
  <si>
    <t>class_diagram_41..png</t>
  </si>
  <si>
    <t>class_diagram_42..png</t>
  </si>
  <si>
    <t>class_diagram_43..png</t>
  </si>
  <si>
    <t>class_diagram_44..png</t>
  </si>
  <si>
    <t>class_diagram_45..png</t>
  </si>
  <si>
    <t>class_diagram_46..png</t>
  </si>
  <si>
    <t>class_diagram_47..png</t>
  </si>
  <si>
    <t>class_diagram_48..png</t>
  </si>
  <si>
    <t>class_diagram_49..png</t>
  </si>
  <si>
    <t>class_diagram_50..png</t>
  </si>
  <si>
    <t>class_diagram_51..png</t>
  </si>
  <si>
    <t>class_diagram_52..png</t>
  </si>
  <si>
    <t>class_diagram_53..png</t>
  </si>
  <si>
    <t>class_diagram_54..png</t>
  </si>
  <si>
    <t>class_diagram_55..png</t>
  </si>
  <si>
    <t>class_diagram_56..png</t>
  </si>
  <si>
    <t>class_diagram_57..png</t>
  </si>
  <si>
    <t>class_diagram_58..png</t>
  </si>
  <si>
    <t>class_diagram_59..png</t>
  </si>
  <si>
    <t>class_diagram_60..png</t>
  </si>
  <si>
    <t>class_diagram_61..png</t>
  </si>
  <si>
    <t>class_diagram_62..png</t>
  </si>
  <si>
    <t>class_diagram_63..png</t>
  </si>
  <si>
    <t>class_diagram_64..png</t>
  </si>
  <si>
    <t>class_diagram_65..png</t>
  </si>
  <si>
    <t>class_diagram_66..png</t>
  </si>
  <si>
    <t>class_diagram_67..png</t>
  </si>
  <si>
    <t>class_diagram_68..png</t>
  </si>
  <si>
    <t>class_diagram_69..png</t>
  </si>
  <si>
    <t>class_diagram_70..png</t>
  </si>
  <si>
    <t>class_diagram_71..png</t>
  </si>
  <si>
    <t>class_diagram_72..png</t>
  </si>
  <si>
    <t>class_diagram_73..png</t>
  </si>
  <si>
    <t>class_diagram_74..png</t>
  </si>
  <si>
    <t>class_diagram_75..png</t>
  </si>
  <si>
    <t>class_diagram_76..png</t>
  </si>
  <si>
    <t>class_diagram_77..png</t>
  </si>
  <si>
    <t>class_diagram_78..png</t>
  </si>
  <si>
    <t>class_diagram_79..png</t>
  </si>
  <si>
    <t>class_diagram_80..png</t>
  </si>
  <si>
    <t>architecture_22..svg.png</t>
  </si>
  <si>
    <t>class_diagram_81..png</t>
  </si>
  <si>
    <t>class_diagram_82..png</t>
  </si>
  <si>
    <t>architecture_128..png</t>
  </si>
  <si>
    <t>class_diagram_83..png</t>
  </si>
  <si>
    <t>class_diagram_84..png</t>
  </si>
  <si>
    <t>class_diagram_85..png</t>
  </si>
  <si>
    <t>designfloat_145..png</t>
  </si>
  <si>
    <t>designfloat_146..png</t>
  </si>
  <si>
    <t>classDiagram.jpg</t>
  </si>
  <si>
    <t>application-x-designer_42..png</t>
  </si>
  <si>
    <t>application-x-designer_43..png</t>
  </si>
  <si>
    <t>application-x-designer_44..png</t>
  </si>
  <si>
    <t>node-design_37..png</t>
  </si>
  <si>
    <t>book-domain-driven-design_28..jpg</t>
  </si>
  <si>
    <t>book-guide-to-php-design-patterns_28..jpg</t>
  </si>
  <si>
    <t>book-domain-driven-design_29..jpg</t>
  </si>
  <si>
    <t>book-guide-to-php-design-patterns_29..jpg</t>
  </si>
  <si>
    <t>architecture_41..gif</t>
  </si>
  <si>
    <t>circuit_diagram.png</t>
  </si>
  <si>
    <t>compat_mode_help_diagram_50..png</t>
  </si>
  <si>
    <t>class_diagram_86..png</t>
  </si>
  <si>
    <t>designfloat_147..png</t>
  </si>
  <si>
    <t>designfloat_148..png</t>
  </si>
  <si>
    <t>UML_4..png</t>
  </si>
  <si>
    <t>activityDiagram.png</t>
  </si>
  <si>
    <t>classDiagram_6..png</t>
  </si>
  <si>
    <t>overview_diagram.png</t>
  </si>
  <si>
    <t>design_93..png</t>
  </si>
  <si>
    <t>androidBluetoothProcessDiagram_2..jpg</t>
  </si>
  <si>
    <t>androidPMArchitecture_2..gif</t>
  </si>
  <si>
    <t>android_audio_architecture_2..gif</t>
  </si>
  <si>
    <t>qwebview-diagram_23..png</t>
  </si>
  <si>
    <t>annotator-design_5..png</t>
  </si>
  <si>
    <t>annotator-design_6..png</t>
  </si>
  <si>
    <t>uml_19..png</t>
  </si>
  <si>
    <t>IntentsDiagram_24..png</t>
  </si>
  <si>
    <t>PhoneActivitiesDiagram_24..png</t>
  </si>
  <si>
    <t>designing_ui_layout_example_24..png</t>
  </si>
  <si>
    <t>designing_ui_relative_layout_24..png</t>
  </si>
  <si>
    <t>diagram_backstack_20..png</t>
  </si>
  <si>
    <t>diagram_backstack_singletask_multiactivity_19..png</t>
  </si>
  <si>
    <t>diagram_multiple_instances_19..png</t>
  </si>
  <si>
    <t>diagram_multitasking_19..png</t>
  </si>
  <si>
    <t>android-design_17..png</t>
  </si>
  <si>
    <t>mediaplayer_state_diagram_24..gif</t>
  </si>
  <si>
    <t>mediarecorder_state_diagram_24..gif</t>
  </si>
  <si>
    <t>ContextMenuDiagram_24..png</t>
  </si>
  <si>
    <t>ContextMenuViewContactDiagram_24..png</t>
  </si>
  <si>
    <t>MenuDiagram_24..png</t>
  </si>
  <si>
    <t>TaskFlowDiagram_24..png</t>
  </si>
  <si>
    <t>TextFieldContextMenuDiagram_24..png</t>
  </si>
  <si>
    <t>resource_devices_diagram1_23..png</t>
  </si>
  <si>
    <t>resource_devices_diagram2_23..png</t>
  </si>
  <si>
    <t>system-architecture_24..jpg</t>
  </si>
  <si>
    <t>image-classdiagram_5..gif</t>
  </si>
  <si>
    <t>boxMinimize.png</t>
  </si>
  <si>
    <t>designer_101..png</t>
  </si>
  <si>
    <t>locationOnClickDesigner_2..png</t>
  </si>
  <si>
    <t>designer_103..png</t>
  </si>
  <si>
    <t>designer_104..png</t>
  </si>
  <si>
    <t>designer_105..png</t>
  </si>
  <si>
    <t>AppInventor-Doc-Diagram_2..png</t>
  </si>
  <si>
    <t>boxMinimize_1..png</t>
  </si>
  <si>
    <t>designer_106..png</t>
  </si>
  <si>
    <t>designer_107..png</t>
  </si>
  <si>
    <t>designer_108..png</t>
  </si>
  <si>
    <t>designer_109..png</t>
  </si>
  <si>
    <t>designer_110..png</t>
  </si>
  <si>
    <t>boxMinimize_2..png</t>
  </si>
  <si>
    <t>designer_111..png</t>
  </si>
  <si>
    <t>designer_112..png</t>
  </si>
  <si>
    <t>designer_113..png</t>
  </si>
  <si>
    <t>designer_114..png</t>
  </si>
  <si>
    <t>designer_115..png</t>
  </si>
  <si>
    <t>designfloat_149..png</t>
  </si>
  <si>
    <t>designfloat_150..png</t>
  </si>
  <si>
    <t>classDiagram_7..png</t>
  </si>
  <si>
    <t>state-diagram_2..png</t>
  </si>
  <si>
    <t>architecture-session.jpg</t>
  </si>
  <si>
    <t>Diagram1_6..png</t>
  </si>
  <si>
    <t>graphic-design_44..png</t>
  </si>
  <si>
    <t>product-design_23..png</t>
  </si>
  <si>
    <t>hdfsarchitecture_35..gif</t>
  </si>
  <si>
    <t>hdfsarchitecture_36..gif</t>
  </si>
  <si>
    <t>hdfsarchitecture_37..gif</t>
  </si>
  <si>
    <t>architecture_42..gif</t>
  </si>
  <si>
    <t>hdfsarchitecture_38..gif</t>
  </si>
  <si>
    <t>hdfsarchitecture_39..gif</t>
  </si>
  <si>
    <t>hdfsarchitecture_24..png</t>
  </si>
  <si>
    <t>book-domain-driven-design_30..jpg</t>
  </si>
  <si>
    <t>book-guide-to-php-design-patterns_30..jpg</t>
  </si>
  <si>
    <t>appbar.diagram.png</t>
  </si>
  <si>
    <t>appbar.diagram_1..png</t>
  </si>
  <si>
    <t>class_diagram_87..png</t>
  </si>
  <si>
    <t>numlist_126..gif</t>
  </si>
  <si>
    <t>numlist_127..gif</t>
  </si>
  <si>
    <t>hdfsarchitecture_40..gif</t>
  </si>
  <si>
    <t>hdfsarchitecture_41..gif</t>
  </si>
  <si>
    <t>hdfsarchitecture_25..png</t>
  </si>
  <si>
    <t>pie-chart_diagram_1..png</t>
  </si>
  <si>
    <t>qwebview-diagram_24..png</t>
  </si>
  <si>
    <t>classdiagram_5..png</t>
  </si>
  <si>
    <t>larm_architecture.jpg</t>
  </si>
  <si>
    <t>diagram_25..jpg</t>
  </si>
  <si>
    <t>component_architecture_17..png</t>
  </si>
  <si>
    <t>design_94..png</t>
  </si>
  <si>
    <t>design-active_5..png</t>
  </si>
  <si>
    <t>bulletproof-web-design_3..png</t>
  </si>
  <si>
    <t>responsive-web-design_3..png</t>
  </si>
  <si>
    <t>bulletproof-web-design_4..png</t>
  </si>
  <si>
    <t>responsive-web-design_4..png</t>
  </si>
  <si>
    <t>kernel-architecture-overview_3..png</t>
  </si>
  <si>
    <t>kernel-architecture-overview_4..png</t>
  </si>
  <si>
    <t>numlist_128..gif</t>
  </si>
  <si>
    <t>designfloat_151..png</t>
  </si>
  <si>
    <t>design_95..png</t>
  </si>
  <si>
    <t>diagram_64_3..png</t>
  </si>
  <si>
    <t>qwebview-diagram_25..png</t>
  </si>
  <si>
    <t>forumlink_8..gif</t>
  </si>
  <si>
    <t>class_diagram_88..png</t>
  </si>
  <si>
    <t>designfloat_152..png</t>
  </si>
  <si>
    <t>db_design.png</t>
  </si>
  <si>
    <t>class_diagram_89..png</t>
  </si>
  <si>
    <t>compat_mode_help_diagram_51..png</t>
  </si>
  <si>
    <t>logo-design.png</t>
  </si>
  <si>
    <t>web-design_6..png</t>
  </si>
  <si>
    <t>numlist_129..gif</t>
  </si>
  <si>
    <t>numlist_130..gif</t>
  </si>
  <si>
    <t>numlist_39..png</t>
  </si>
  <si>
    <t>numlist_40..png</t>
  </si>
  <si>
    <t>diagram_103..png</t>
  </si>
  <si>
    <t>diagram_104..png</t>
  </si>
  <si>
    <t>diagram_26..jpg</t>
  </si>
  <si>
    <t>component_architecture_18..png</t>
  </si>
  <si>
    <t>architecture_129..png</t>
  </si>
  <si>
    <t>design_96..png</t>
  </si>
  <si>
    <t>book-domain-driven-design_31..jpg</t>
  </si>
  <si>
    <t>book-guide-to-php-design-patterns_31..jpg</t>
  </si>
  <si>
    <t>www-diagram.gif</t>
  </si>
  <si>
    <t>numlist_41..png</t>
  </si>
  <si>
    <t>UML_5..png</t>
  </si>
  <si>
    <t>node-design_38..png</t>
  </si>
  <si>
    <t>node-design_39..png</t>
  </si>
  <si>
    <t>node-design_40..png</t>
  </si>
  <si>
    <t>numlist_131..gif</t>
  </si>
  <si>
    <t>designer_116..png</t>
  </si>
  <si>
    <t>diagram_27..jpg</t>
  </si>
  <si>
    <t>component_architecture_19..png</t>
  </si>
  <si>
    <t>diagramme.png</t>
  </si>
  <si>
    <t>node-design_41..png</t>
  </si>
  <si>
    <t>node-design_42..png</t>
  </si>
  <si>
    <t>architecture_11..jpg</t>
  </si>
  <si>
    <t>responsive-web-design_5..png</t>
  </si>
  <si>
    <t>diagram_105..png</t>
  </si>
  <si>
    <t>diagram_106..png</t>
  </si>
  <si>
    <t>node.diagram_45..svg.png</t>
  </si>
  <si>
    <t>diagram_107..png</t>
  </si>
  <si>
    <t>diagram_32..svg.png</t>
  </si>
  <si>
    <t>node.diagram_14..png</t>
  </si>
  <si>
    <t>diagram_108..png</t>
  </si>
  <si>
    <t>diagram_33..svg.png</t>
  </si>
  <si>
    <t>diagram_109..png</t>
  </si>
  <si>
    <t>diagram_110..png</t>
  </si>
  <si>
    <t>diagram_34..svg.png</t>
  </si>
  <si>
    <t>diagram_111..png</t>
  </si>
  <si>
    <t>diagram_35..svg.png</t>
  </si>
  <si>
    <t>design_bump_32_3..png</t>
  </si>
  <si>
    <t>designfloat_32_28..png</t>
  </si>
  <si>
    <t>designmoo_32_27..png</t>
  </si>
  <si>
    <t>design_bump_32_4..png</t>
  </si>
  <si>
    <t>designfloat_32_29..png</t>
  </si>
  <si>
    <t>designmoo_32_28..png</t>
  </si>
  <si>
    <t>design_97..png</t>
  </si>
  <si>
    <t>design_98..png</t>
  </si>
  <si>
    <t>design_77..gif</t>
  </si>
  <si>
    <t>diagram_112..png</t>
  </si>
  <si>
    <t>diagram_36..svg.png</t>
  </si>
  <si>
    <t>atlantikdesigner_17..png</t>
  </si>
  <si>
    <t>designet_11..png</t>
  </si>
  <si>
    <t>graphic-design_45..png</t>
  </si>
  <si>
    <t>atlantikdesigner_18..png</t>
  </si>
  <si>
    <t>designet_12..png</t>
  </si>
  <si>
    <t>graphic-design_46..png</t>
  </si>
  <si>
    <t>IntentsDiagram_25..png</t>
  </si>
  <si>
    <t>PhoneActivitiesDiagram_25..png</t>
  </si>
  <si>
    <t>designing_ui_layout_example_25..png</t>
  </si>
  <si>
    <t>designing_ui_relative_layout_25..png</t>
  </si>
  <si>
    <t>mediaplayer_state_diagram_25..gif</t>
  </si>
  <si>
    <t>mediarecorder_state_diagram_25..gif</t>
  </si>
  <si>
    <t>ContextMenuDiagram_25..png</t>
  </si>
  <si>
    <t>ContextMenuViewContactDiagram_25..png</t>
  </si>
  <si>
    <t>MenuDiagram_25..png</t>
  </si>
  <si>
    <t>TaskFlowDiagram_25..png</t>
  </si>
  <si>
    <t>TextFieldContextMenuDiagram_25..png</t>
  </si>
  <si>
    <t>resource_devices_diagram1_24..png</t>
  </si>
  <si>
    <t>resource_devices_diagram2_24..png</t>
  </si>
  <si>
    <t>system-architecture_25..jpg</t>
  </si>
  <si>
    <t>designfloat_153..png</t>
  </si>
  <si>
    <t>editor_page_design_1..png</t>
  </si>
  <si>
    <t>graphic-design_47..png</t>
  </si>
  <si>
    <t>web-design_7..png</t>
  </si>
  <si>
    <t>architecture_130..png</t>
  </si>
  <si>
    <t>web-design_2..jpg</t>
  </si>
  <si>
    <t>diagram_113..png</t>
  </si>
  <si>
    <t>book-domain-driven-design_32..jpg</t>
  </si>
  <si>
    <t>book-guide-to-php-design-patterns_32..jpg</t>
  </si>
  <si>
    <t>diagram_114..png</t>
  </si>
  <si>
    <t>application-x-designer_45..png</t>
  </si>
  <si>
    <t>application-x-designer_46..png</t>
  </si>
  <si>
    <t>application-x-designer_47..png</t>
  </si>
  <si>
    <t>diagrama_2..png</t>
  </si>
  <si>
    <t>architecture_131..png</t>
  </si>
  <si>
    <t>architecture_132..png</t>
  </si>
  <si>
    <t>architecture_23..svg.png</t>
  </si>
  <si>
    <t>diagram_28..jpg</t>
  </si>
  <si>
    <t>component_architecture_20..png</t>
  </si>
  <si>
    <t>base_report_designer1_2..jpeg</t>
  </si>
  <si>
    <t>base_report_designer2_2..jpeg</t>
  </si>
  <si>
    <t>Use_Case_Diagram.png</t>
  </si>
  <si>
    <t>Design_8..png</t>
  </si>
  <si>
    <t>architecture_133..png</t>
  </si>
  <si>
    <t>numlist_132..gif</t>
  </si>
  <si>
    <t>numlist_133..gif</t>
  </si>
  <si>
    <t>designfloat_32_30..png</t>
  </si>
  <si>
    <t>designmoo_32_29..png</t>
  </si>
  <si>
    <t>diagram_32_5..png</t>
  </si>
  <si>
    <t>diagram_48_6..png</t>
  </si>
  <si>
    <t>diagram_64_4..png</t>
  </si>
  <si>
    <t>portaudio-external-architecture-diagram_2..png</t>
  </si>
  <si>
    <t>server-diagram.png</t>
  </si>
  <si>
    <t>design_99..png</t>
  </si>
  <si>
    <t>compat_mode_help_diagram_52..png</t>
  </si>
  <si>
    <t>compat_mode_help_diagram_53..png</t>
  </si>
  <si>
    <t>MeshArchitecture_3..png</t>
  </si>
  <si>
    <t>appbar.adobe.indesign.png</t>
  </si>
  <si>
    <t>appbar.diagram_2..png</t>
  </si>
  <si>
    <t>diagram_115..png</t>
  </si>
  <si>
    <t>diagram_37..svg.png</t>
  </si>
  <si>
    <t>numlist_42..png</t>
  </si>
  <si>
    <t>book-domain-driven-design_33..jpg</t>
  </si>
  <si>
    <t>book-guide-to-php-design-patterns_33..jpg</t>
  </si>
  <si>
    <t>book-domain-driven-design_34..jpg</t>
  </si>
  <si>
    <t>book-guide-to-php-design-patterns_34..jpg</t>
  </si>
  <si>
    <t>designer_117..png</t>
  </si>
  <si>
    <t>fpfh_diagram_1..png</t>
  </si>
  <si>
    <t>pfh_diagram_1..png</t>
  </si>
  <si>
    <t>block_diagram_single_iteration_1..png</t>
  </si>
  <si>
    <t>IconicTileMediumLarge_24..png</t>
  </si>
  <si>
    <t>design_bump_32_5..png</t>
  </si>
  <si>
    <t>designfloat_32_31..png</t>
  </si>
  <si>
    <t>designmoo_32_30..png</t>
  </si>
  <si>
    <t>diagram_29..jpg</t>
  </si>
  <si>
    <t>Diagrama_1..png</t>
  </si>
  <si>
    <t>designer_118..png</t>
  </si>
  <si>
    <t>ClassDiagram_3..jpg</t>
  </si>
  <si>
    <t>class_diagram_90..png</t>
  </si>
  <si>
    <t>class_diagram_91..png</t>
  </si>
  <si>
    <t>designer_119..png</t>
  </si>
  <si>
    <t>fpfh_diagram_2..png</t>
  </si>
  <si>
    <t>pfh_diagram_2..png</t>
  </si>
  <si>
    <t>block_diagram_single_iteration.jpg</t>
  </si>
  <si>
    <t>Architecture_17..png</t>
  </si>
  <si>
    <t>diagram_116..png</t>
  </si>
  <si>
    <t>diagram_38..svg.png</t>
  </si>
  <si>
    <t>designer_120..png</t>
  </si>
  <si>
    <t>designer_121..png</t>
  </si>
  <si>
    <t>designer_122..png</t>
  </si>
  <si>
    <t>designer_123..png</t>
  </si>
  <si>
    <t>designer_124..png</t>
  </si>
  <si>
    <t>ClassDiagram_4..jpg</t>
  </si>
  <si>
    <t>button-design_1..gif</t>
  </si>
  <si>
    <t>scrumlargelabelled1.png</t>
  </si>
  <si>
    <t>enumlist1_1..png</t>
  </si>
  <si>
    <t>enumlist1_2..png</t>
  </si>
  <si>
    <t>architecture-2.png</t>
  </si>
  <si>
    <t>slumlord.jpg</t>
  </si>
  <si>
    <t>providerUML.gif</t>
  </si>
  <si>
    <t>TED_Design.png</t>
  </si>
  <si>
    <t>sliderMaxMin-02.png</t>
  </si>
  <si>
    <t>compat_mode_help_diagram.png</t>
  </si>
  <si>
    <t>compat_mode_help_diagram_1..png</t>
  </si>
  <si>
    <t>compat_mode_help_diagram_2..png</t>
  </si>
  <si>
    <t>design_elements_landing.png</t>
  </si>
  <si>
    <t>metrics_diagram.png</t>
  </si>
  <si>
    <t>IntentsDiagram.png</t>
  </si>
  <si>
    <t>PhoneActivitiesDiagram.png</t>
  </si>
  <si>
    <t>designing_ui_layout_example.png</t>
  </si>
  <si>
    <t>designing_ui_relative_layout.png</t>
  </si>
  <si>
    <t>diagram_backstack.png</t>
  </si>
  <si>
    <t>diagram_backstack_singletask_multiactivity.png</t>
  </si>
  <si>
    <t>diagram_multiple_instances.png</t>
  </si>
  <si>
    <t>diagram_multitasking.png</t>
  </si>
  <si>
    <t>android-design.png</t>
  </si>
  <si>
    <t>mediaplayer_state_diagram.gif</t>
  </si>
  <si>
    <t>mediarecorder_state_diagram.gif</t>
  </si>
  <si>
    <t>ContextMenuDiagram.png</t>
  </si>
  <si>
    <t>ContextMenuViewContactDiagram.png</t>
  </si>
  <si>
    <t>MenuDiagram.png</t>
  </si>
  <si>
    <t>TaskFlowDiagram.png</t>
  </si>
  <si>
    <t>TextFieldContextMenuDiagram.png</t>
  </si>
  <si>
    <t>resource_devices_diagram1.png</t>
  </si>
  <si>
    <t>resource_devices_diagram2.png</t>
  </si>
  <si>
    <t>system-architecture.jpg</t>
  </si>
  <si>
    <t>Class_Diagram.jpg</t>
  </si>
  <si>
    <t>statediagram.png</t>
  </si>
  <si>
    <t>SequenceDiagram1.png</t>
  </si>
  <si>
    <t>SequenceDiagram2.png</t>
  </si>
  <si>
    <t>designer.svg</t>
  </si>
  <si>
    <t>applications-interfacedesign.svg</t>
  </si>
  <si>
    <t>gnome-mime-application-x-designer.svg</t>
  </si>
  <si>
    <t>Command_Design_Pattern_Class_Diagram.png</t>
  </si>
  <si>
    <t>xmind_1..png</t>
  </si>
  <si>
    <t>design_disabled_off.gif</t>
  </si>
  <si>
    <t>design_disabled_on.gif</t>
  </si>
  <si>
    <t>design_off.gif</t>
  </si>
  <si>
    <t>design_on.gif</t>
  </si>
  <si>
    <t>class_diagram.gif</t>
  </si>
  <si>
    <t>inputEx-class-diagram_2..png</t>
  </si>
  <si>
    <t>inputEx-class-diagram_3..png</t>
  </si>
  <si>
    <t>eer-diagram.png</t>
  </si>
  <si>
    <t>diagram-29.png</t>
  </si>
  <si>
    <t>DB_class_diagram.png</t>
  </si>
  <si>
    <t>FMS_Client_Class_Diagram.png</t>
  </si>
  <si>
    <t>FMS_Data Class Diagram.png</t>
  </si>
  <si>
    <t>FMS_Data_ Class_Diagram.png</t>
  </si>
  <si>
    <t>FMS_Server_Class_Diagram.png</t>
  </si>
  <si>
    <t>TMS_Client_Class_Diagram.png</t>
  </si>
  <si>
    <t>TMS_Data_Class_Diagram.png</t>
  </si>
  <si>
    <t>TMS_Deployment_Diagram.png</t>
  </si>
  <si>
    <t>TMS_Server_Class_Diagram.png</t>
  </si>
  <si>
    <t>UMS_Client_Class_Diagram.png</t>
  </si>
  <si>
    <t>UMS_Data_Class_Diagram.png</t>
  </si>
  <si>
    <t>UMS_Deployment_Diagram.png</t>
  </si>
  <si>
    <t>UMS_Server_Class_Diagram.png</t>
  </si>
  <si>
    <t>Material-Design-Icons_2..svg</t>
  </si>
  <si>
    <t>designerstalk.png</t>
  </si>
  <si>
    <t>IconicTileMediumLarge_17..png</t>
  </si>
  <si>
    <t>IconicTileMediumLarge_18..png</t>
  </si>
  <si>
    <t>IconicTileMediumLarge_19..png</t>
  </si>
  <si>
    <t>designer_1..svg</t>
  </si>
  <si>
    <t>application-x-designer_1..svg</t>
  </si>
  <si>
    <t>gnome-mime-application-x-designer_1..svg</t>
  </si>
  <si>
    <t>usecasediagram.png</t>
  </si>
  <si>
    <t>IconicTileMediumLarge_25..png</t>
  </si>
  <si>
    <t>IconicTileMediumLarge_26..png</t>
  </si>
  <si>
    <t>IconicTileMediumLarge_27..png</t>
  </si>
  <si>
    <t>IconicTileMediumLarge_28..png</t>
  </si>
  <si>
    <t>mojito_architecture.png</t>
  </si>
  <si>
    <t>eer-diagram_1..png</t>
  </si>
  <si>
    <t>IconicTileMediumLarge_29..png</t>
  </si>
  <si>
    <t>site-design.png</t>
  </si>
  <si>
    <t>IconicTileMediumLarge_30..png</t>
  </si>
  <si>
    <t>IconicTileMediumLarge_31..png</t>
  </si>
  <si>
    <t>Material-Design.svg</t>
  </si>
  <si>
    <t>system_design.png</t>
  </si>
  <si>
    <t>Architecture of Bitlash for Arduino.jpg</t>
  </si>
  <si>
    <t>Bitlash_RF Architecture Diagram.jpg</t>
  </si>
  <si>
    <t>IconicTileMediumLarge_32..png</t>
  </si>
  <si>
    <t>if-architecture-overview_3..png</t>
  </si>
  <si>
    <t>engine-architecture.png</t>
  </si>
  <si>
    <t>InDesign.png</t>
  </si>
  <si>
    <t>InDesignCS2.png</t>
  </si>
  <si>
    <t>3D-Design-Alt.png</t>
  </si>
  <si>
    <t>3D-Design.png</t>
  </si>
  <si>
    <t>InDesign_1..png</t>
  </si>
  <si>
    <t>InDesignCS2_1..png</t>
  </si>
  <si>
    <t>3D-Design-Alt_1..png</t>
  </si>
  <si>
    <t>3D-Design_1..png</t>
  </si>
  <si>
    <t>IconicTileMediumLarge_33..png</t>
  </si>
  <si>
    <t>venn-diagram-employee-social-networks.png</t>
  </si>
  <si>
    <t>IconicTileMediumLarge_34..png</t>
  </si>
  <si>
    <t>IconicTileMediumLarge_35..png</t>
  </si>
  <si>
    <t>IconicTileMediumLarge_36..png</t>
  </si>
  <si>
    <t>Material-Design-Icons_3..svg</t>
  </si>
  <si>
    <t>IconicTileMediumLarge_37..png</t>
  </si>
  <si>
    <t>IconicTileMediumLarge_38..png</t>
  </si>
  <si>
    <t>IconicTileMediumLarge_39..png</t>
  </si>
  <si>
    <t>designmoo.svg.png</t>
  </si>
  <si>
    <t>IconicTileMediumLarge_40..png</t>
  </si>
  <si>
    <t>IconicTileMediumLarge_41..png</t>
  </si>
  <si>
    <t>IconicTileMediumLarge_42..png</t>
  </si>
  <si>
    <t>SequenceDiagram.png</t>
  </si>
  <si>
    <t>Class diagram.jpg</t>
  </si>
  <si>
    <t>diagrams-clocks.svg</t>
  </si>
  <si>
    <t>gnupg-card-architecture.png</t>
  </si>
  <si>
    <t>IconicTileMediumLarge_45..png</t>
  </si>
  <si>
    <t>materialdesignicons-webfont.svg</t>
  </si>
  <si>
    <t>design_bump_32_6..png</t>
  </si>
  <si>
    <t>design_bump_32_7..png</t>
  </si>
  <si>
    <t>cms-architecture.png</t>
  </si>
  <si>
    <t>tutorial1_subtemplates-diagram.jpg</t>
  </si>
  <si>
    <t>Design Rational Thumbnail.png</t>
  </si>
  <si>
    <t>numlock_off.png</t>
  </si>
  <si>
    <t>numlock_on.png</t>
  </si>
  <si>
    <t>Material-Design-Icons_4..svg</t>
  </si>
  <si>
    <t>designmodo_1..jpg</t>
  </si>
  <si>
    <t>high_level_architecture.png</t>
  </si>
  <si>
    <t>state_diagram.png</t>
  </si>
  <si>
    <t>02_mvc_diagram.png</t>
  </si>
  <si>
    <t>02_openerp_architecture.png</t>
  </si>
  <si>
    <t>architecture2.png</t>
  </si>
  <si>
    <t>tb_design_tab.gif</t>
  </si>
  <si>
    <t>tb_design_tab_off.gif</t>
  </si>
  <si>
    <t>tb_design_tab_on.gif</t>
  </si>
  <si>
    <t>tb_design_tab_on_off.gif</t>
  </si>
  <si>
    <t>tb_design_tab_1..gif</t>
  </si>
  <si>
    <t>tb_design_tab_down.gif</t>
  </si>
  <si>
    <t>tb_design_tab_off_1..gif</t>
  </si>
  <si>
    <t>tb_design_tab_on_1..gif</t>
  </si>
  <si>
    <t>tb_design_tab_over.gif</t>
  </si>
  <si>
    <t>class_diagram.jpg</t>
  </si>
  <si>
    <t>ClassDiagram1.jpg</t>
  </si>
  <si>
    <t>boxminus.png</t>
  </si>
  <si>
    <t>design_13..gif</t>
  </si>
  <si>
    <t>IconicTileMediumLarge_46..png</t>
  </si>
  <si>
    <t>IconicTileMediumLarge_47..png</t>
  </si>
  <si>
    <t>IconicTileMediumLarge_48..png</t>
  </si>
  <si>
    <t>ArchitectureDiagram.png</t>
  </si>
  <si>
    <t>designernews-32_1..png</t>
  </si>
  <si>
    <t>Class Diagram1.png</t>
  </si>
  <si>
    <t>UseCase Diagram0.png</t>
  </si>
  <si>
    <t>autodiagram_1..png</t>
  </si>
  <si>
    <t>autodiagram_2..png</t>
  </si>
  <si>
    <t>designby.png</t>
  </si>
  <si>
    <t>play-services-diagram_1..png</t>
  </si>
  <si>
    <t>pdesign.png</t>
  </si>
  <si>
    <t>feature-design.png</t>
  </si>
  <si>
    <t>sep-design-bg.gif</t>
  </si>
  <si>
    <t>sep-design-bg_1..gif</t>
  </si>
  <si>
    <t>mixer-architecture-new.png</t>
  </si>
  <si>
    <t>IconicTileMediumLarge_49..png</t>
  </si>
  <si>
    <t>IconicTileMediumLarge_50..png</t>
  </si>
  <si>
    <t>sencha-command-diagram_4..png</t>
  </si>
  <si>
    <t>IconicTileMediumLarge_51..png</t>
  </si>
  <si>
    <t>IconicTileMediumLarge_52..png</t>
  </si>
  <si>
    <t>IconicTileMediumLarge_53..png</t>
  </si>
  <si>
    <t>IconicTileMediumLarge_54..png</t>
  </si>
  <si>
    <t>IconicTileMediumLarge_55..png</t>
  </si>
  <si>
    <t>dreamweaver-design.jpg</t>
  </si>
  <si>
    <t>IconicTileMediumLarge_56..png</t>
  </si>
  <si>
    <t>IconicTileMediumLarge_57..png</t>
  </si>
  <si>
    <t>IconicTileMediumLarge_58..png</t>
  </si>
  <si>
    <t>Diagrama.jpg</t>
  </si>
  <si>
    <t>webdesign_icon.png</t>
  </si>
  <si>
    <t>design-icon.png</t>
  </si>
  <si>
    <t>state-diagram.svg.png</t>
  </si>
  <si>
    <t>design_bump_32_8..png</t>
  </si>
  <si>
    <t>design_bump_32_9..png</t>
  </si>
  <si>
    <t>scArchitecture.png</t>
  </si>
  <si>
    <t>scDesign.png</t>
  </si>
  <si>
    <t>sencha-command-diagram_5..png</t>
  </si>
  <si>
    <t>diagram_2.jpg</t>
  </si>
  <si>
    <t>IconicTileMediumLarge_59..png</t>
  </si>
  <si>
    <t>silverstripe-cms-book-front-cover-design-june2009preview.png</t>
  </si>
  <si>
    <t>cms-architecture_1..png</t>
  </si>
  <si>
    <t>silverstripe-cms-book-front-cover-design-june2009preview.jpg</t>
  </si>
  <si>
    <t>tutorial1_subtemplates-diagram_1..jpg</t>
  </si>
  <si>
    <t>db_diagram.png</t>
  </si>
  <si>
    <t>kbd-numlock-off.png</t>
  </si>
  <si>
    <t>kbd-numlock-on.png</t>
  </si>
  <si>
    <t>IconicTileMediumLarge_60..png</t>
  </si>
  <si>
    <t>Diagrama-de-clases-proceso-de-autenticacion2.png</t>
  </si>
  <si>
    <t>class diagram - crugeconnector.png</t>
  </si>
  <si>
    <t>diagrama-de-actividad--autenticaion.png</t>
  </si>
  <si>
    <t>sequence diagram - crugeconnector.png</t>
  </si>
  <si>
    <t>IconicTileMediumLarge_61..png</t>
  </si>
  <si>
    <t>autodiagram_3..png</t>
  </si>
  <si>
    <t>designpattern_icon_3..png</t>
  </si>
  <si>
    <t>staticdiagram_48x48_3..png</t>
  </si>
  <si>
    <t>staticdiagram_business_rule_3..png</t>
  </si>
  <si>
    <t>staticdiagram_business_rule_image_3..png</t>
  </si>
  <si>
    <t>staticdiagram_class_3..png</t>
  </si>
  <si>
    <t>staticdiagram_class_image_3..png</t>
  </si>
  <si>
    <t>staticdiagram_collaboration_3..png</t>
  </si>
  <si>
    <t>staticdiagram_collaboration_image_3..png</t>
  </si>
  <si>
    <t>staticdiagram_communication_3..png</t>
  </si>
  <si>
    <t>staticdiagram_communication_image_3..png</t>
  </si>
  <si>
    <t>staticdiagram_deployment_3..png</t>
  </si>
  <si>
    <t>staticdiagram_deployment_image_3..png</t>
  </si>
  <si>
    <t>staticdiagram_dictionary_3..png</t>
  </si>
  <si>
    <t>staticdiagram_dictionary_image_3..png</t>
  </si>
  <si>
    <t>staticdiagram_goal_3..png</t>
  </si>
  <si>
    <t>staticdiagram_goal_image_3..png</t>
  </si>
  <si>
    <t>staticdiagram_image_3..png</t>
  </si>
  <si>
    <t>staticdiagram_impact_3..png</t>
  </si>
  <si>
    <t>staticdiagram_impact_image_3..png</t>
  </si>
  <si>
    <t>staticdiagram_object_3..png</t>
  </si>
  <si>
    <t>staticdiagram_object_image_3..png</t>
  </si>
  <si>
    <t>staticdiagram_requirement_3..png</t>
  </si>
  <si>
    <t>staticdiagram_requirement_image_3..png</t>
  </si>
  <si>
    <t>staticdiagram_sequence_3..png</t>
  </si>
  <si>
    <t>staticdiagram_sequence_image_3..png</t>
  </si>
  <si>
    <t>staticdiagram_state_3..png</t>
  </si>
  <si>
    <t>staticdiagram_state_image_3..png</t>
  </si>
  <si>
    <t>staticdiagram_usecase_3..png</t>
  </si>
  <si>
    <t>staticdiagram_usecase_image_3..png</t>
  </si>
  <si>
    <t>autodiagram_4..png</t>
  </si>
  <si>
    <t>designpattern_icon_4..png</t>
  </si>
  <si>
    <t>staticdiagram_48x48_4..png</t>
  </si>
  <si>
    <t>staticdiagram_business_rule_4..png</t>
  </si>
  <si>
    <t>staticdiagram_business_rule_image_4..png</t>
  </si>
  <si>
    <t>staticdiagram_class_4..png</t>
  </si>
  <si>
    <t>staticdiagram_class_image_4..png</t>
  </si>
  <si>
    <t>staticdiagram_collaboration_4..png</t>
  </si>
  <si>
    <t>staticdiagram_collaboration_image_4..png</t>
  </si>
  <si>
    <t>staticdiagram_communication_4..png</t>
  </si>
  <si>
    <t>staticdiagram_communication_image_4..png</t>
  </si>
  <si>
    <t>staticdiagram_deployment_4..png</t>
  </si>
  <si>
    <t>staticdiagram_deployment_image_4..png</t>
  </si>
  <si>
    <t>staticdiagram_dictionary_4..png</t>
  </si>
  <si>
    <t>staticdiagram_dictionary_image_4..png</t>
  </si>
  <si>
    <t>staticdiagram_goal_4..png</t>
  </si>
  <si>
    <t>staticdiagram_goal_image_4..png</t>
  </si>
  <si>
    <t>staticdiagram_image_4..png</t>
  </si>
  <si>
    <t>staticdiagram_impact_4..png</t>
  </si>
  <si>
    <t>staticdiagram_impact_image_4..png</t>
  </si>
  <si>
    <t>staticdiagram_object_4..png</t>
  </si>
  <si>
    <t>staticdiagram_object_image_4..png</t>
  </si>
  <si>
    <t>staticdiagram_requirement_4..png</t>
  </si>
  <si>
    <t>staticdiagram_requirement_image_4..png</t>
  </si>
  <si>
    <t>staticdiagram_sequence_4..png</t>
  </si>
  <si>
    <t>staticdiagram_sequence_image_4..png</t>
  </si>
  <si>
    <t>staticdiagram_state_4..png</t>
  </si>
  <si>
    <t>staticdiagram_state_image_4..png</t>
  </si>
  <si>
    <t>staticdiagram_usecase_4..png</t>
  </si>
  <si>
    <t>staticdiagram_usecase_image_4..png</t>
  </si>
  <si>
    <t>autodiagram_5..png</t>
  </si>
  <si>
    <t>designpattern_icon_5..png</t>
  </si>
  <si>
    <t>staticdiagram_48x48_5..png</t>
  </si>
  <si>
    <t>staticdiagram_business_rule_5..png</t>
  </si>
  <si>
    <t>staticdiagram_business_rule_image_5..png</t>
  </si>
  <si>
    <t>staticdiagram_class_5..png</t>
  </si>
  <si>
    <t>staticdiagram_class_image_5..png</t>
  </si>
  <si>
    <t>staticdiagram_collaboration_5..png</t>
  </si>
  <si>
    <t>staticdiagram_collaboration_image_5..png</t>
  </si>
  <si>
    <t>staticdiagram_communication_5..png</t>
  </si>
  <si>
    <t>staticdiagram_communication_image_5..png</t>
  </si>
  <si>
    <t>staticdiagram_deployment_5..png</t>
  </si>
  <si>
    <t>staticdiagram_deployment_image_5..png</t>
  </si>
  <si>
    <t>staticdiagram_dictionary_5..png</t>
  </si>
  <si>
    <t>staticdiagram_dictionary_image_5..png</t>
  </si>
  <si>
    <t>staticdiagram_goal_5..png</t>
  </si>
  <si>
    <t>staticdiagram_goal_image_5..png</t>
  </si>
  <si>
    <t>staticdiagram_image_5..png</t>
  </si>
  <si>
    <t>staticdiagram_impact_5..png</t>
  </si>
  <si>
    <t>staticdiagram_impact_image_5..png</t>
  </si>
  <si>
    <t>staticdiagram_object_5..png</t>
  </si>
  <si>
    <t>staticdiagram_object_image_5..png</t>
  </si>
  <si>
    <t>staticdiagram_requirement_5..png</t>
  </si>
  <si>
    <t>staticdiagram_requirement_image_5..png</t>
  </si>
  <si>
    <t>staticdiagram_sequence_5..png</t>
  </si>
  <si>
    <t>staticdiagram_sequence_image_5..png</t>
  </si>
  <si>
    <t>staticdiagram_state_5..png</t>
  </si>
  <si>
    <t>staticdiagram_state_image_5..png</t>
  </si>
  <si>
    <t>staticdiagram_usecase_5..png</t>
  </si>
  <si>
    <t>staticdiagram_usecase_image_5..png</t>
  </si>
  <si>
    <t>IconicTileMediumLarge_62..png</t>
  </si>
  <si>
    <t>qmldesigner-visual-editor_4..png</t>
  </si>
  <si>
    <t>diagram1_1..png</t>
  </si>
  <si>
    <t>Material-Design-Icons_5..svg</t>
  </si>
  <si>
    <t>IconicTileMediumLarge_63..png</t>
  </si>
  <si>
    <t>web-design.gif</t>
  </si>
  <si>
    <t>IconicTileMediumLarge_64..png</t>
  </si>
  <si>
    <t>code-objects-class-diagram.png</t>
  </si>
  <si>
    <t>handlers-class-diagram.png</t>
  </si>
  <si>
    <t>overview-class-diagram.png</t>
  </si>
  <si>
    <t>parser-class-diagram.png</t>
  </si>
  <si>
    <t>tags-class-diagram.png</t>
  </si>
  <si>
    <t>DiagramaPaquetes.png</t>
  </si>
  <si>
    <t>izapdesign_logo.gif</t>
  </si>
  <si>
    <t>layered_architecture.png</t>
  </si>
  <si>
    <t>UML_7..jpg</t>
  </si>
  <si>
    <t>numlist-disabled.png</t>
  </si>
  <si>
    <t>IconicTileMediumLarge_65..png</t>
  </si>
  <si>
    <t>IconicTileMediumLarge_66..png</t>
  </si>
  <si>
    <t>IconicTileMediumLarge_67..png</t>
  </si>
  <si>
    <t>sencha-command-diagram_6..png</t>
  </si>
  <si>
    <t>IconicTileMediumLarge_68..png</t>
  </si>
  <si>
    <t>IconicTileMediumLarge_69..png</t>
  </si>
  <si>
    <t>IconicTileMediumLarge_70..png</t>
  </si>
  <si>
    <t>IconicTileMediumLarge_71..png</t>
  </si>
  <si>
    <t>IconicTileMediumLarge_72..png</t>
  </si>
  <si>
    <t>IconicTileMediumLarge_73..png</t>
  </si>
  <si>
    <t>IconicTileMediumLarge_74..png</t>
  </si>
  <si>
    <t>IconicTileMediumLarge_75..png</t>
  </si>
  <si>
    <t>IconicTileMediumLarge_76..png</t>
  </si>
  <si>
    <t>IconicTileMediumLarge_77..png</t>
  </si>
  <si>
    <t>IconicTileMediumLarge_78..png</t>
  </si>
  <si>
    <t>IconicTileMediumLarge_79..png</t>
  </si>
  <si>
    <t>Diagram1.jpeg</t>
  </si>
  <si>
    <t>IconicTileMediumLarge_80..png</t>
  </si>
  <si>
    <t>sample-eer-diagram.png</t>
  </si>
  <si>
    <t>design_flow.jpg</t>
  </si>
  <si>
    <t>design_flow.ru.png</t>
  </si>
  <si>
    <t>IconicTileMediumLarge_81..png</t>
  </si>
  <si>
    <t>diagram_backstack_4..png</t>
  </si>
  <si>
    <t>diagram_multitasking_4..png</t>
  </si>
  <si>
    <t>play-services-diagram_2..png</t>
  </si>
  <si>
    <t>IconicTileMediumLarge_82..png</t>
  </si>
  <si>
    <t>IconicTileMediumLarge_83..png</t>
  </si>
  <si>
    <t>IconicTileMediumLarge_84..png</t>
  </si>
  <si>
    <t>IconicTileMediumLarge_85..png</t>
  </si>
  <si>
    <t>IconicTileMediumLarge_86..png</t>
  </si>
  <si>
    <t>IconicTileMediumLarge_87..png</t>
  </si>
  <si>
    <t>IconicTileMediumLarge_88..png</t>
  </si>
  <si>
    <t>Notebook_by_Artdesigner.lv.png</t>
  </si>
  <si>
    <t>Workstation_by_Artdesigner.lv.png</t>
  </si>
  <si>
    <t>IconicTileMediumLarge_89..png</t>
  </si>
  <si>
    <t>IconicTileMediumLarge_90..png</t>
  </si>
  <si>
    <t>design_33..png</t>
  </si>
  <si>
    <t>IconicTileMediumLarge_91..png</t>
  </si>
  <si>
    <t>inputEx-class-diagram_4..png</t>
  </si>
  <si>
    <t>fi-social-designer-news_6..svg.png</t>
  </si>
  <si>
    <t>design1_3..jpg</t>
  </si>
  <si>
    <t>design2_3..jpg</t>
  </si>
  <si>
    <t>IconicTileMediumLarge_92..png</t>
  </si>
  <si>
    <t>IconicTileMediumLarge_93..png</t>
  </si>
  <si>
    <t>xmind_2..png</t>
  </si>
  <si>
    <t>InDesign_2..png</t>
  </si>
  <si>
    <t>InDesign_3..png</t>
  </si>
  <si>
    <t>IconicTileMediumLarge_94..png</t>
  </si>
  <si>
    <t>IconicTileMediumLarge_95..png</t>
  </si>
  <si>
    <t>IconicTileMediumLarge_96..png</t>
  </si>
  <si>
    <t>Diagrama_2..png</t>
  </si>
  <si>
    <t>Diagrama_3..png</t>
  </si>
  <si>
    <t>Diagrama_4..png</t>
  </si>
  <si>
    <t>IconicTileMediumLarge_97..png</t>
  </si>
  <si>
    <t>design_wait_1..gif</t>
  </si>
  <si>
    <t>IconicTileMediumLarge_98..png</t>
  </si>
  <si>
    <t>IconicTileMediumLarge_99..png</t>
  </si>
  <si>
    <t>architecture_1.png</t>
  </si>
  <si>
    <t>IconicTileMediumLarge_100..png</t>
  </si>
  <si>
    <t>server_architecture.svg.png</t>
  </si>
  <si>
    <t>IconicTileMediumLarge_101..png</t>
  </si>
  <si>
    <t>class_diagram_1..gif</t>
  </si>
  <si>
    <t>class_diagram_2..gif</t>
  </si>
  <si>
    <t>design2_4..jpg</t>
  </si>
  <si>
    <t>silverstripe-cms-book-front-cover-design-june2009preview_1..png</t>
  </si>
  <si>
    <t>cms-architecture_2..png</t>
  </si>
  <si>
    <t>silverstripe-cms-book-front-cover-design-june2009preview_1..jpg</t>
  </si>
  <si>
    <t>tutorial1_subtemplates-diagram_2..jpg</t>
  </si>
  <si>
    <t>diagram-24.png</t>
  </si>
  <si>
    <t>Material-Design-Icons_6..svg</t>
  </si>
  <si>
    <t>IconicTileMediumLarge_102..png</t>
  </si>
  <si>
    <t>tab.design.gif</t>
  </si>
  <si>
    <t>class_diagram_3..gif</t>
  </si>
  <si>
    <t>IconicTileMediumLarge_103..png</t>
  </si>
  <si>
    <t>inputEx-class-diagram_5..png</t>
  </si>
  <si>
    <t>design.bmp</t>
  </si>
  <si>
    <t>playcanvas_designer2.png</t>
  </si>
  <si>
    <t>architecture.svg.png</t>
  </si>
  <si>
    <t>GlusterFS_3.2_Architecture.png</t>
  </si>
  <si>
    <t>designmodo_2..jpg</t>
  </si>
  <si>
    <t>Diagrama de Clases.png</t>
  </si>
  <si>
    <t>boxmid_1..jpg</t>
  </si>
  <si>
    <t>IconicTileMediumLarge_104..png</t>
  </si>
  <si>
    <t>IconicTileMediumLarge_105..png</t>
  </si>
  <si>
    <t>book-domain-driven-design_35..jpg</t>
  </si>
  <si>
    <t>book-guide-to-php-design-patterns_35..jpg</t>
  </si>
  <si>
    <t>mojito_architecture_1..png</t>
  </si>
  <si>
    <t>designfloat_53..png</t>
  </si>
  <si>
    <t>fi-social-designer-news_7..svg.png</t>
  </si>
  <si>
    <t>Android_Design_Fireworks_Stencil_20120814_3..png</t>
  </si>
  <si>
    <t>downloads_wear_DesignSpec_Icon.png</t>
  </si>
  <si>
    <t>dac-design-icon_3..png</t>
  </si>
  <si>
    <t>diagram_backstack_5..png</t>
  </si>
  <si>
    <t>diagram_multitasking_5..png</t>
  </si>
  <si>
    <t>studio-helloworld-design.png</t>
  </si>
  <si>
    <t>transitions_diagram.png</t>
  </si>
  <si>
    <t>UseCaseDiagram1.png</t>
  </si>
  <si>
    <t>book-domain-driven-design_36..jpg</t>
  </si>
  <si>
    <t>book-guide-to-php-design-patterns_36..jpg</t>
  </si>
  <si>
    <t>sparky-connection-diagram.svg.png</t>
  </si>
  <si>
    <t>book-domain-driven-design_37..jpg</t>
  </si>
  <si>
    <t>book-guide-to-php-design-patterns_37..jpg</t>
  </si>
  <si>
    <t>IconicTileMediumLarge_106..png</t>
  </si>
  <si>
    <t>webdesignIcon.png</t>
  </si>
  <si>
    <t>IconicTileMediumLarge_107..png</t>
  </si>
  <si>
    <t>architecture-new.png</t>
  </si>
  <si>
    <t>giarchitecture.png</t>
  </si>
  <si>
    <t>IconicTileMediumLarge_108..png</t>
  </si>
  <si>
    <t>IconicTileMediumLarge_109..png</t>
  </si>
  <si>
    <t>IconicTileMediumLarge_110..png</t>
  </si>
  <si>
    <t>IconicTileMediumLarge_111..png</t>
  </si>
  <si>
    <t>IconicTileMediumLarge_112..png</t>
  </si>
  <si>
    <t>IconicTileMediumLarge_113..png</t>
  </si>
  <si>
    <t>IconicTileMediumLarge_114..png</t>
  </si>
  <si>
    <t>book-domain-driven-design_38..jpg</t>
  </si>
  <si>
    <t>book-guide-to-php-design-patterns_38..jpg</t>
  </si>
  <si>
    <t>beautifulwebdesign.png</t>
  </si>
  <si>
    <t>functional_architecture.png</t>
  </si>
  <si>
    <t>bulletproof-web-design_5..png</t>
  </si>
  <si>
    <t>nav_design.png</t>
  </si>
  <si>
    <t>design_46..png</t>
  </si>
  <si>
    <t>qmldesigner-visual-editor_5..png</t>
  </si>
  <si>
    <t>designer-add-custom-toolbar_4..png</t>
  </si>
  <si>
    <t>designer-buddy-tool_5..png</t>
  </si>
  <si>
    <t>designer-connection-tool_5..png</t>
  </si>
  <si>
    <t>designer-customize-toolbar_4..png</t>
  </si>
  <si>
    <t>designer-getting-started_4..png</t>
  </si>
  <si>
    <t>designer-making-connection_4..png</t>
  </si>
  <si>
    <t>designer-preview-device-skin_4..png</t>
  </si>
  <si>
    <t>designer-property-editor-link_4..png</t>
  </si>
  <si>
    <t>designer-remove-custom-toolbar_4..png</t>
  </si>
  <si>
    <t>designer-stylesheet-options_6..png</t>
  </si>
  <si>
    <t>designer-stylesheet-usage_6..png</t>
  </si>
  <si>
    <t>designer-tab-order-tool_5..png</t>
  </si>
  <si>
    <t>designer-widget-final_4..png</t>
  </si>
  <si>
    <t>designer-widget-initial_4..png</t>
  </si>
  <si>
    <t>designer-widget-layout_4..png</t>
  </si>
  <si>
    <t>designer-widget-preview_4..png</t>
  </si>
  <si>
    <t>designer-widget-tool_5..png</t>
  </si>
  <si>
    <t>qmldesigner-visual-editor_6..png</t>
  </si>
  <si>
    <t>IconicTileMediumLarge_121..png</t>
  </si>
  <si>
    <t>icon-design_11..png</t>
  </si>
  <si>
    <t>IconicTileMediumLarge_122..png</t>
  </si>
  <si>
    <t>IconicTileMediumLarge_123..png</t>
  </si>
  <si>
    <t>design_elements_landing_6..png</t>
  </si>
  <si>
    <t>diagram_backstack_singletask_multiactivity_4..png</t>
  </si>
  <si>
    <t>diagram_multiple_instances_4..png</t>
  </si>
  <si>
    <t>android-design_4..png</t>
  </si>
  <si>
    <t>play-services-diagram_4..png</t>
  </si>
  <si>
    <t>system-architecture_6..jpg</t>
  </si>
  <si>
    <t>design_13..jpg</t>
  </si>
  <si>
    <t>designmodo_3..jpg</t>
  </si>
  <si>
    <t>IconicTileMediumLarge_124..png</t>
  </si>
  <si>
    <t>webrtcArchitecture.png</t>
  </si>
  <si>
    <t>designer_2..svg.png</t>
  </si>
  <si>
    <t>IconicTileMediumLarge_125..png</t>
  </si>
  <si>
    <t>DesignMode.png</t>
  </si>
  <si>
    <t>nav_design_1..png</t>
  </si>
  <si>
    <t>uml_layer.png</t>
  </si>
  <si>
    <t>uml_map.png</t>
  </si>
  <si>
    <t>diagrams.jpg</t>
  </si>
  <si>
    <t>IconicTileMediumLarge_126..png</t>
  </si>
  <si>
    <t>IconicTileMediumLarge_127..png</t>
  </si>
  <si>
    <t>book-domain-driven-design_39..jpg</t>
  </si>
  <si>
    <t>book-guide-to-php-design-patterns_39..jpg</t>
  </si>
  <si>
    <t>02_mvc_diagram_1..png</t>
  </si>
  <si>
    <t>02_openerp_architecture_1..png</t>
  </si>
  <si>
    <t>team-designer.gif</t>
  </si>
  <si>
    <t>diagramdialog.png</t>
  </si>
  <si>
    <t>diagramdialog_1..png</t>
  </si>
  <si>
    <t>diagramdialog_1.png</t>
  </si>
  <si>
    <t>diagramdialog_divided.png</t>
  </si>
  <si>
    <t>diagramdialog_sets.png</t>
  </si>
  <si>
    <t>book-domain-driven-design_40..jpg</t>
  </si>
  <si>
    <t>book-guide-to-php-design-patterns_40..jpg</t>
  </si>
  <si>
    <t>designby_1..png</t>
  </si>
  <si>
    <t>architecture diagram.jpg</t>
  </si>
  <si>
    <t>book-domain-driven-design_41..jpg</t>
  </si>
  <si>
    <t>book-guide-to-php-design-patterns_41..jpg</t>
  </si>
  <si>
    <t>design_14..jpg</t>
  </si>
  <si>
    <t>book-domain-driven-design_42..jpg</t>
  </si>
  <si>
    <t>book-guide-to-php-design-patterns_42..jpg</t>
  </si>
  <si>
    <t>designbump_14..png</t>
  </si>
  <si>
    <t>designbump_15..png</t>
  </si>
  <si>
    <t>feature-design_1..png</t>
  </si>
  <si>
    <t>IconicTileMediumLarge_128..png</t>
  </si>
  <si>
    <t>IconicTileMediumLarge_129..png</t>
  </si>
  <si>
    <t>Android_Design_Fireworks_Stencil_20120814_5..png</t>
  </si>
  <si>
    <t>metrics_diagram_6..png</t>
  </si>
  <si>
    <t>diagram_backstack_singletask_multiactivity_5..png</t>
  </si>
  <si>
    <t>diagram_multiple_instances_5..png</t>
  </si>
  <si>
    <t>android-design_5..png</t>
  </si>
  <si>
    <t>play-services-diagram_5..png</t>
  </si>
  <si>
    <t>designbump_16..png</t>
  </si>
  <si>
    <t>designbump_17..png</t>
  </si>
  <si>
    <t>IntentsDiagram_6..png</t>
  </si>
  <si>
    <t>PhoneActivitiesDiagram_6..png</t>
  </si>
  <si>
    <t>designing_ui_layout_example_6..png</t>
  </si>
  <si>
    <t>designing_ui_relative_layout_6..png</t>
  </si>
  <si>
    <t>mediaplayer_state_diagram_6..gif</t>
  </si>
  <si>
    <t>mediarecorder_state_diagram_6..gif</t>
  </si>
  <si>
    <t>ContextMenuDiagram_6..png</t>
  </si>
  <si>
    <t>ContextMenuViewContactDiagram_6..png</t>
  </si>
  <si>
    <t>MenuDiagram_6..png</t>
  </si>
  <si>
    <t>TaskFlowDiagram_6..png</t>
  </si>
  <si>
    <t>TextFieldContextMenuDiagram_6..png</t>
  </si>
  <si>
    <t>flat-design.png</t>
  </si>
  <si>
    <t>naive-notation-uml.png</t>
  </si>
  <si>
    <t>IconicTileMediumLarge_130..png</t>
  </si>
  <si>
    <t>IconicTileMediumLarge_131..png</t>
  </si>
  <si>
    <t>feature-design_2..png</t>
  </si>
  <si>
    <t>IconicTileMediumLarge_132..png</t>
  </si>
  <si>
    <t>IconicTileMediumLarge_133..png</t>
  </si>
  <si>
    <t>wpdesigner.gif</t>
  </si>
  <si>
    <t>Material-Design-Icons_7..svg</t>
  </si>
  <si>
    <t>work_item_prioritization_diagram.jpg</t>
  </si>
  <si>
    <t>test_first_design.jpg</t>
  </si>
  <si>
    <t>icon-design_12..png</t>
  </si>
  <si>
    <t>icon-design_13..png</t>
  </si>
  <si>
    <t>icon_design_14..png</t>
  </si>
  <si>
    <t>icon-design_14..png</t>
  </si>
  <si>
    <t>icon_design_15..png</t>
  </si>
  <si>
    <t>class_diagram_1..jpg</t>
  </si>
  <si>
    <t>IconicTileMediumLarge_134..png</t>
  </si>
  <si>
    <t>icon_design_16..png</t>
  </si>
  <si>
    <t>IconicTileMediumLarge_135..png</t>
  </si>
  <si>
    <t>IconicTileMediumLarge_136..png</t>
  </si>
  <si>
    <t>IconicTileMediumLarge_137..png</t>
  </si>
  <si>
    <t>Android_Design_Fireworks_Stencil_20120814_6..png</t>
  </si>
  <si>
    <t>design_elements_landing_8..png</t>
  </si>
  <si>
    <t>dac-design-icon_6..png</t>
  </si>
  <si>
    <t>diagram_backstack_8..png</t>
  </si>
  <si>
    <t>diagram_multitasking_8..png</t>
  </si>
  <si>
    <t>IconicTileMediumLarge_138..png</t>
  </si>
  <si>
    <t>deployment_diagram.png</t>
  </si>
  <si>
    <t>sequence_diagram_2..png</t>
  </si>
  <si>
    <t>qmldesigner-visual-editor_7..png</t>
  </si>
  <si>
    <t>210-design-19933_3..jpg</t>
  </si>
  <si>
    <t>book-domain-driven-design_43..jpg</t>
  </si>
  <si>
    <t>book-guide-to-php-design-patterns_43..jpg</t>
  </si>
  <si>
    <t>ExampleClassDiagram_1..jpg</t>
  </si>
  <si>
    <t>diagram1.gif</t>
  </si>
  <si>
    <t>IconicTileMediumLarge_139..png</t>
  </si>
  <si>
    <t>IconicTileMediumLarge_140..png</t>
  </si>
  <si>
    <t>IconicTileMediumLarge_141..png</t>
  </si>
  <si>
    <t>GH2HG_Tree_Diagram.png</t>
  </si>
  <si>
    <t>book-domain-driven-design_44..jpg</t>
  </si>
  <si>
    <t>book-guide-to-php-design-patterns_44..jpg</t>
  </si>
  <si>
    <t>inputEx-class-diagram_6..png</t>
  </si>
  <si>
    <t>inputEx-class-diagram_7..png</t>
  </si>
  <si>
    <t>class_diagram_4..gif</t>
  </si>
  <si>
    <t>reportDesigner.png</t>
  </si>
  <si>
    <t>reportDesigner_1..png</t>
  </si>
  <si>
    <t>reportDesigner_2..png</t>
  </si>
  <si>
    <t>design_15..jpg</t>
  </si>
  <si>
    <t>Material-Design-Icons_8..svg</t>
  </si>
  <si>
    <t>design-150x150.png</t>
  </si>
  <si>
    <t>design_63..png</t>
  </si>
  <si>
    <t>class-diagram_1..gif</t>
  </si>
  <si>
    <t>class-diagram_2..gif</t>
  </si>
  <si>
    <t>classdiagram_2..gif</t>
  </si>
  <si>
    <t>IconicTileMediumLarge_142..png</t>
  </si>
  <si>
    <t>sencha-command-diagram_7..png</t>
  </si>
  <si>
    <t>MacroArchitecture.png</t>
  </si>
  <si>
    <t>Material-Design-Icons_9..svg</t>
  </si>
  <si>
    <t>Material-Design-Icons_10..svg</t>
  </si>
  <si>
    <t>designbump_18..png</t>
  </si>
  <si>
    <t>designbump_19..png</t>
  </si>
  <si>
    <t>designbump_20..png</t>
  </si>
  <si>
    <t>designbump_21..png</t>
  </si>
  <si>
    <t>designbump_22..png</t>
  </si>
  <si>
    <t>designbump_23..png</t>
  </si>
  <si>
    <t>icon_design_17..png</t>
  </si>
  <si>
    <t>uml_composition.png</t>
  </si>
  <si>
    <t>develop_architecture_AF0A71D5_Activity.jpeg</t>
  </si>
  <si>
    <t>develop_architecture_AF0A71D5_af0a71d5_Activity.jpeg</t>
  </si>
  <si>
    <t>test_first_design_1..jpg</t>
  </si>
  <si>
    <t>work_item_prioritization_diagram_1..jpg</t>
  </si>
  <si>
    <t>IconicTileMediumLarge_143..png</t>
  </si>
  <si>
    <t>IconicTileMediumLarge_144..png</t>
  </si>
  <si>
    <t>IconicTileMediumLarge_145..png</t>
  </si>
  <si>
    <t>IconicTileMediumLarge_146..png</t>
  </si>
  <si>
    <t>graphic_design.png</t>
  </si>
  <si>
    <t>sencha-command-diagram_8..png</t>
  </si>
  <si>
    <t>connection-diagrams_1..svg.png</t>
  </si>
  <si>
    <t>IconicTileMediumLarge_147..png</t>
  </si>
  <si>
    <t>book-domain-driven-design_45..jpg</t>
  </si>
  <si>
    <t>book-guide-to-php-design-patterns_45..jpg</t>
  </si>
  <si>
    <t>enumList_1..gif</t>
  </si>
  <si>
    <t>indesign_1..gif</t>
  </si>
  <si>
    <t>Design_9..png</t>
  </si>
  <si>
    <t>tumblerdesigner.jpg</t>
  </si>
  <si>
    <t>jetty-high-level-architecture.png</t>
  </si>
  <si>
    <t>._designfloat.png</t>
  </si>
  <si>
    <t>design_bump_32_12..png</t>
  </si>
  <si>
    <t>design_bump_32_13..png</t>
  </si>
  <si>
    <t>design_bump_32_14..png</t>
  </si>
  <si>
    <t>design_bump_32_15..png</t>
  </si>
  <si>
    <t>._designfloat_1..png</t>
  </si>
  <si>
    <t>design_bump_32_16..png</t>
  </si>
  <si>
    <t>design_bump_32_17..png</t>
  </si>
  <si>
    <t>design_bump_32_18..png</t>
  </si>
  <si>
    <t>design_bump_32_19..png</t>
  </si>
  <si>
    <t>uml_class_diagram_for_google_a.gif</t>
  </si>
  <si>
    <t>IconicTileMediumLarge_148..png</t>
  </si>
  <si>
    <t>icon_design_18..png</t>
  </si>
  <si>
    <t>book-domain-driven-design_46..jpg</t>
  </si>
  <si>
    <t>book-guide-to-php-design-patterns_46..jpg</t>
  </si>
  <si>
    <t>xmind_3..png</t>
  </si>
  <si>
    <t>book-domain-driven-design_47..jpg</t>
  </si>
  <si>
    <t>book-guide-to-php-design-patterns_47..jpg</t>
  </si>
  <si>
    <t>responsive_web_design_2..png</t>
  </si>
  <si>
    <t>design_16..jpg</t>
  </si>
  <si>
    <t>schema-design.jpg</t>
  </si>
  <si>
    <t>book-domain-driven-design_48..jpg</t>
  </si>
  <si>
    <t>book-guide-to-php-design-patterns_48..jpg</t>
  </si>
  <si>
    <t>design_elements_landing_11..png</t>
  </si>
  <si>
    <t>diagram_backstack_singletask_multiactivity_8..png</t>
  </si>
  <si>
    <t>diagram_multiple_instances_8..png</t>
  </si>
  <si>
    <t>android-design_8..png</t>
  </si>
  <si>
    <t>system-architecture_11..jpg</t>
  </si>
  <si>
    <t>IconicTileMediumLarge_149..png</t>
  </si>
  <si>
    <t>IconicTileMediumLarge_150..png</t>
  </si>
  <si>
    <t>IconicTileMediumLarge_151..png</t>
  </si>
  <si>
    <t>Dalmation-Design-white.png</t>
  </si>
  <si>
    <t>Dalmation-Design.png</t>
  </si>
  <si>
    <t>mode.design.gif</t>
  </si>
  <si>
    <t>mode.design_1..gif</t>
  </si>
  <si>
    <t>mode.design_2..gif</t>
  </si>
  <si>
    <t>mode.design_3..gif</t>
  </si>
  <si>
    <t>book-domain-driven-design_49..jpg</t>
  </si>
  <si>
    <t>book-guide-to-php-design-patterns_49..jpg</t>
  </si>
  <si>
    <t>melone_design.jpg</t>
  </si>
  <si>
    <t>IconicTileMediumLarge_152..png</t>
  </si>
  <si>
    <t>product-design_24..png</t>
  </si>
  <si>
    <t>book-domain-driven-design_50..jpg</t>
  </si>
  <si>
    <t>book-guide-to-php-design-patterns_50..jpg</t>
  </si>
  <si>
    <t>three-tier-architecture.png</t>
  </si>
  <si>
    <t>IconicTileMediumLarge_153..png</t>
  </si>
  <si>
    <t>design_elements_landing_12..png</t>
  </si>
  <si>
    <t>metrics_diagram_10..png</t>
  </si>
  <si>
    <t>book-domain-driven-design_51..jpg</t>
  </si>
  <si>
    <t>book-guide-to-php-design-patterns_51..jpg</t>
  </si>
  <si>
    <t>book-domain-driven-design_52..jpg</t>
  </si>
  <si>
    <t>book-guide-to-php-design-patterns_52..jpg</t>
  </si>
  <si>
    <t>IconicTileMediumLarge_154..png</t>
  </si>
  <si>
    <t>IconicTileMediumLarge_155..png</t>
  </si>
  <si>
    <t>bulletproof-web-design_6..png</t>
  </si>
  <si>
    <t>responsive-web-design_6..png</t>
  </si>
  <si>
    <t>cups-block-diagram.png</t>
  </si>
  <si>
    <t>graphic-design_48..png</t>
  </si>
  <si>
    <t>product-design_25..png</t>
  </si>
  <si>
    <t>book-domain-driven-design_53..jpg</t>
  </si>
  <si>
    <t>book-guide-to-php-design-patterns_53..jpg</t>
  </si>
  <si>
    <t>design_7..svg.png</t>
  </si>
  <si>
    <t>book-domain-driven-design_54..jpg</t>
  </si>
  <si>
    <t>book-guide-to-php-design-patterns_54..jpg</t>
  </si>
  <si>
    <t>ablaufdiagramm.jpg</t>
  </si>
  <si>
    <t>book-domain-driven-design_55..jpg</t>
  </si>
  <si>
    <t>book-guide-to-php-design-patterns_55..jpg</t>
  </si>
  <si>
    <t>stateMachineDiagram.png</t>
  </si>
  <si>
    <t>architecture-150x150.png</t>
  </si>
  <si>
    <t>fi-social-designer-news_8..svg.png</t>
  </si>
  <si>
    <t>IconicTileMediumLarge_156..png</t>
  </si>
  <si>
    <t>IconicTileMediumLarge_157..png</t>
  </si>
  <si>
    <t>IconicTileMediumLarge_158..png</t>
  </si>
  <si>
    <t>IconicTileMediumLarge_159..png</t>
  </si>
  <si>
    <t>IconicTileMediumLarge_160..png</t>
  </si>
  <si>
    <t>IconicTileMediumLarge_161..png</t>
  </si>
  <si>
    <t>book-domain-driven-design_56..jpg</t>
  </si>
  <si>
    <t>book-guide-to-php-design-patterns_56..jpg</t>
  </si>
  <si>
    <t>redesign_2..png</t>
  </si>
  <si>
    <t>design_17..jpg</t>
  </si>
  <si>
    <t>designclinic.png</t>
  </si>
  <si>
    <t>Design_11..png</t>
  </si>
  <si>
    <t>Design_12..png</t>
  </si>
  <si>
    <t>Design_13..png</t>
  </si>
  <si>
    <t>Design_14..png</t>
  </si>
  <si>
    <t>Design_15..png</t>
  </si>
  <si>
    <t>book-domain-driven-design_57..jpg</t>
  </si>
  <si>
    <t>book-guide-to-php-design-patterns_57..jpg</t>
  </si>
  <si>
    <t>icon_indesign.png</t>
  </si>
  <si>
    <t>IconicTileMediumLarge_162..png</t>
  </si>
  <si>
    <t>IconicTileMediumLarge_163..png</t>
  </si>
  <si>
    <t>designer_avatar.png</t>
  </si>
  <si>
    <t>ClassDiagram1_4..png</t>
  </si>
  <si>
    <t>Blackmagic Design NTSC.bmp</t>
  </si>
  <si>
    <t>Blackmagic Design PAL.bmp</t>
  </si>
  <si>
    <t>LinuxCNC-block-diagram-small.png</t>
  </si>
  <si>
    <t>LinuxCNC-block-diagram.png</t>
  </si>
  <si>
    <t>lathe-diagram.png</t>
  </si>
  <si>
    <t>mill-diagram.png</t>
  </si>
  <si>
    <t>pncconf-diagram-lathe.png</t>
  </si>
  <si>
    <t>pncconf-diagram-lathe_fr.png</t>
  </si>
  <si>
    <t>axisdiagram1.png</t>
  </si>
  <si>
    <t>lathe_diagram.png</t>
  </si>
  <si>
    <t>hi16-app-kdevdesigner.png</t>
  </si>
  <si>
    <t>hi32-app-kdevdesigner.png</t>
  </si>
  <si>
    <t>hi48-app-kdevdesigner.png</t>
  </si>
  <si>
    <t>kdevdesigner-splash.png</t>
  </si>
  <si>
    <t>hi16-action-qtdesigner.png</t>
  </si>
  <si>
    <t>graphic-design_49..png</t>
  </si>
  <si>
    <t>sprite-design-modes_3..png</t>
  </si>
  <si>
    <t>sprite-design-modes_4..png</t>
  </si>
  <si>
    <t>algorithmdesign.jpg</t>
  </si>
  <si>
    <t>designet_13..png</t>
  </si>
  <si>
    <t>enumList_3..png</t>
  </si>
  <si>
    <t>graphic-design_50..png</t>
  </si>
  <si>
    <t>design_18..jpg</t>
  </si>
  <si>
    <t>design_19..jpg</t>
  </si>
  <si>
    <t>silverstripe-cms-book-front-cover-design-june2009preview_2..png</t>
  </si>
  <si>
    <t>silverstripe-cms-book-front-cover-design-june2009preview_2..jpg</t>
  </si>
  <si>
    <t>Android_Design_Fireworks_Stencil_20120814_8..png</t>
  </si>
  <si>
    <t>IntentsDiagram_11..png</t>
  </si>
  <si>
    <t>PhoneActivitiesDiagram_11..png</t>
  </si>
  <si>
    <t>designing_ui_layout_example_11..png</t>
  </si>
  <si>
    <t>designing_ui_relative_layout_11..png</t>
  </si>
  <si>
    <t>diagram_backstack_12..png</t>
  </si>
  <si>
    <t>mediaplayer_state_diagram_11..gif</t>
  </si>
  <si>
    <t>mediarecorder_state_diagram_11..gif</t>
  </si>
  <si>
    <t>ContextMenuDiagram_11..png</t>
  </si>
  <si>
    <t>ContextMenuViewContactDiagram_11..png</t>
  </si>
  <si>
    <t>MenuDiagram_11..png</t>
  </si>
  <si>
    <t>TaskFlowDiagram_11..png</t>
  </si>
  <si>
    <t>TextFieldContextMenuDiagram_11..png</t>
  </si>
  <si>
    <t>play-services-diagram_8..png</t>
  </si>
  <si>
    <t>resource_devices_diagram1_11..png</t>
  </si>
  <si>
    <t>resource_devices_diagram2_11..png</t>
  </si>
  <si>
    <t>fi-social-designer-news_9..svg.png</t>
  </si>
  <si>
    <t>er-diagram.png</t>
  </si>
  <si>
    <t>book-domain-driven-design_58..jpg</t>
  </si>
  <si>
    <t>book-guide-to-php-design-patterns_58..jpg</t>
  </si>
  <si>
    <t>architecture-2_1..png</t>
  </si>
  <si>
    <t>architecture-3.png</t>
  </si>
  <si>
    <t>architecture-4.png</t>
  </si>
  <si>
    <t>book-domain-driven-design_59..jpg</t>
  </si>
  <si>
    <t>book-guide-to-php-design-patterns_59..jpg</t>
  </si>
  <si>
    <t>IconicTileMediumLarge_164..png</t>
  </si>
  <si>
    <t>designer_3..svg</t>
  </si>
  <si>
    <t>applications-interfacedesign_2..svg</t>
  </si>
  <si>
    <t>application-x-designer_2..svg</t>
  </si>
  <si>
    <t>gnome-mime-application-x-designer_2..svg</t>
  </si>
  <si>
    <t>forumlink_9..gif</t>
  </si>
  <si>
    <t>forumlink_10..gif</t>
  </si>
  <si>
    <t>if-architecture-overview_4..png</t>
  </si>
  <si>
    <t>if-architecture-overview_5..png</t>
  </si>
  <si>
    <t>silverstripe-cms-book-front-cover-design-june2009preview_3..png</t>
  </si>
  <si>
    <t>silverstripe-cms-book-front-cover-design-june2009preview_3..jpg</t>
  </si>
  <si>
    <t>design_8..svg.png</t>
  </si>
  <si>
    <t>design_9..svg.png</t>
  </si>
  <si>
    <t>IconicTileMediumLarge_165..png</t>
  </si>
  <si>
    <t>bulletproof-web-design_7..png</t>
  </si>
  <si>
    <t>responsive-web-design_7..png</t>
  </si>
  <si>
    <t>IconicTileMediumLarge_166..png</t>
  </si>
  <si>
    <t>IconicTileMediumLarge_167..png</t>
  </si>
  <si>
    <t>getting-started-centralized-overview-diagram.png</t>
  </si>
  <si>
    <t>book-domain-driven-design_60..jpg</t>
  </si>
  <si>
    <t>book-guide-to-php-design-patterns_60..jpg</t>
  </si>
  <si>
    <t>design_20..jpg</t>
  </si>
  <si>
    <t>IconicTileMediumLarge_168..png</t>
  </si>
  <si>
    <t>IconicTileMediumLarge_169..png</t>
  </si>
  <si>
    <t>fi-social-designer-news_10..svg.png</t>
  </si>
  <si>
    <t>diagrama_classes.png</t>
  </si>
  <si>
    <t>graphic-design_51..png</t>
  </si>
  <si>
    <t>product-design_26..png</t>
  </si>
  <si>
    <t>graphic-design_52..png</t>
  </si>
  <si>
    <t>product-design_27..png</t>
  </si>
  <si>
    <t>book-domain-driven-design_61..jpg</t>
  </si>
  <si>
    <t>book-guide-to-php-design-patterns_61..jpg</t>
  </si>
  <si>
    <t>IconicTileMediumLarge_170..png</t>
  </si>
  <si>
    <t>code-objects-class-diagram_1..png</t>
  </si>
  <si>
    <t>handlers-class-diagram_1..png</t>
  </si>
  <si>
    <t>overview-class-diagram_1..png</t>
  </si>
  <si>
    <t>parser-class-diagram_1..png</t>
  </si>
  <si>
    <t>tags-class-diagram_1..png</t>
  </si>
  <si>
    <t>Design_16..png</t>
  </si>
  <si>
    <t>web-design_8..png</t>
  </si>
  <si>
    <t>uml2.png</t>
  </si>
  <si>
    <t>uml2_1..png</t>
  </si>
  <si>
    <t>portaudio-external-architecture-diagram_3..png</t>
  </si>
  <si>
    <t>IconicTileMediumLarge_171..png</t>
  </si>
  <si>
    <t>IconicTileMediumLarge_172..png</t>
  </si>
  <si>
    <t>IconicTileMediumLarge_173..png</t>
  </si>
  <si>
    <t>IconicTileMediumLarge_174..png</t>
  </si>
  <si>
    <t>IconicTileMediumLarge_175..png</t>
  </si>
  <si>
    <t>IconicTileMediumLarge_176..png</t>
  </si>
  <si>
    <t>IconicTileMediumLarge_177..png</t>
  </si>
  <si>
    <t>IconicTileMediumLarge_178..png</t>
  </si>
  <si>
    <t>IconicTileMediumLarge_179..png</t>
  </si>
  <si>
    <t>IconicTileMediumLarge_180..png</t>
  </si>
  <si>
    <t>IconicTileMediumLarge_181..png</t>
  </si>
  <si>
    <t>IconicTileMediumLarge_182..png</t>
  </si>
  <si>
    <t>IconicTileMediumLarge_183..png</t>
  </si>
  <si>
    <t>IconicTileMediumLarge_184..png</t>
  </si>
  <si>
    <t>IconicTileMediumLarge_185..png</t>
  </si>
  <si>
    <t>IconicTileMediumLarge_186..png</t>
  </si>
  <si>
    <t>IconicTileMediumLarge_187..png</t>
  </si>
  <si>
    <t>IconicTileMediumLarge_188..png</t>
  </si>
  <si>
    <t>IconicTileMediumLarge_189..png</t>
  </si>
  <si>
    <t>IconicTileMediumLarge_190..png</t>
  </si>
  <si>
    <t>IconicTileMediumLarge_191..png</t>
  </si>
  <si>
    <t>IconicTileMediumLarge_192..png</t>
  </si>
  <si>
    <t>IconicTileMediumLarge_193..png</t>
  </si>
  <si>
    <t>IconicTileMediumLarge_194..png</t>
  </si>
  <si>
    <t>IconicTileMediumLarge_195..png</t>
  </si>
  <si>
    <t>SQLDiagram.png</t>
  </si>
  <si>
    <t>er-diagram_1..png</t>
  </si>
  <si>
    <t>notice-designers_4..png</t>
  </si>
  <si>
    <t>notice-designers@2x_4..png</t>
  </si>
  <si>
    <t>IconicTileMediumLarge_196..png</t>
  </si>
  <si>
    <t>IconicTileMediumLarge_197..png</t>
  </si>
  <si>
    <t>designer-stylesheet-options_7..png</t>
  </si>
  <si>
    <t>designer-stylesheet-usage_7..png</t>
  </si>
  <si>
    <t>qmldesigner-visual-editor_8..png</t>
  </si>
  <si>
    <t>qrect-diagram-one_8..png</t>
  </si>
  <si>
    <t>qrect-diagram-three_8..png</t>
  </si>
  <si>
    <t>qrect-diagram-two_8..png</t>
  </si>
  <si>
    <t>qrect-diagram-zero_9..png</t>
  </si>
  <si>
    <t>qrectf-diagram-one_9..png</t>
  </si>
  <si>
    <t>qrectf-diagram-three_9..png</t>
  </si>
  <si>
    <t>qrectf-diagram-two_9..png</t>
  </si>
  <si>
    <t>animations-architecture_6..png</t>
  </si>
  <si>
    <t>designer-examples_8..png</t>
  </si>
  <si>
    <t>designer-stylesheet-options_8..png</t>
  </si>
  <si>
    <t>designer-stylesheet-usage_8..png</t>
  </si>
  <si>
    <t>designer-validator-highlighter_6..png</t>
  </si>
  <si>
    <t>diagramscene_6..png</t>
  </si>
  <si>
    <t>qmldesigner-visual-editor_9..png</t>
  </si>
  <si>
    <t>qrect-diagram-one_9..png</t>
  </si>
  <si>
    <t>qrect-diagram-three_9..png</t>
  </si>
  <si>
    <t>qrect-diagram-two_9..png</t>
  </si>
  <si>
    <t>qrect-diagram-zero_10..png</t>
  </si>
  <si>
    <t>qrectf-diagram-one_10..png</t>
  </si>
  <si>
    <t>qrectf-diagram-three_10..png</t>
  </si>
  <si>
    <t>qrectf-diagram-two_10..png</t>
  </si>
  <si>
    <t>IconicTileMediumLarge_198..png</t>
  </si>
  <si>
    <t>designbump_24..png</t>
  </si>
  <si>
    <t>book-domain-driven-design_62..jpg</t>
  </si>
  <si>
    <t>book-guide-to-php-design-patterns_62..jpg</t>
  </si>
  <si>
    <t>designet_14..png</t>
  </si>
  <si>
    <t>graphic-design_53..png</t>
  </si>
  <si>
    <t>designet_15..png</t>
  </si>
  <si>
    <t>graphic-design_54..png</t>
  </si>
  <si>
    <t>VUMLAJDERFF21288709639335.jpg</t>
  </si>
  <si>
    <t>design_82..png</t>
  </si>
  <si>
    <t>IconicTileMediumLarge_199..png</t>
  </si>
  <si>
    <t>IconicTileMediumLarge_200..png</t>
  </si>
  <si>
    <t>IconicTileMediumLarge_201..png</t>
  </si>
  <si>
    <t>design_84..png</t>
  </si>
  <si>
    <t>xmind_4..png</t>
  </si>
  <si>
    <t>design-icon_1..png</t>
  </si>
  <si>
    <t>IconicTileMediumLarge_202..png</t>
  </si>
  <si>
    <t>uml1.png</t>
  </si>
  <si>
    <t>uml1_1..png</t>
  </si>
  <si>
    <t>projectdesigner.png</t>
  </si>
  <si>
    <t>book-domain-driven-design_63..jpg</t>
  </si>
  <si>
    <t>book-guide-to-php-design-patterns_63..jpg</t>
  </si>
  <si>
    <t>IconicTileMediumLarge_203..png</t>
  </si>
  <si>
    <t>IconicTileMediumLarge_204..png</t>
  </si>
  <si>
    <t>IconicTileMediumLarge_205..png</t>
  </si>
  <si>
    <t>fi-social-designer-news_11..svg.png</t>
  </si>
  <si>
    <t>application_x_designer.png</t>
  </si>
  <si>
    <t>sprite-design-modes_5..png</t>
  </si>
  <si>
    <t>book-domain-driven-design_64..jpg</t>
  </si>
  <si>
    <t>book-guide-to-php-design-patterns_64..jpg</t>
  </si>
  <si>
    <t>diagrams_mvc_1..png</t>
  </si>
  <si>
    <t>diagrams_path_1..png</t>
  </si>
  <si>
    <t>designer-examples_9..png</t>
  </si>
  <si>
    <t>designer-stylesheet-options_9..png</t>
  </si>
  <si>
    <t>designer-stylesheet-usage_9..png</t>
  </si>
  <si>
    <t>designer-validator-highlighter_7..png</t>
  </si>
  <si>
    <t>diagramscene_7..png</t>
  </si>
  <si>
    <t>qrect-diagram-one_10..png</t>
  </si>
  <si>
    <t>qrect-diagram-three_10..png</t>
  </si>
  <si>
    <t>qrect-diagram-two_10..png</t>
  </si>
  <si>
    <t>qrect-diagram-zero_11..png</t>
  </si>
  <si>
    <t>qrectf-diagram-one_11..png</t>
  </si>
  <si>
    <t>qrectf-diagram-three_11..png</t>
  </si>
  <si>
    <t>qrectf-diagram-two_11..png</t>
  </si>
  <si>
    <t>Design_17..png</t>
  </si>
  <si>
    <t>Design_18..png</t>
  </si>
  <si>
    <t>editor_page_design_2..png</t>
  </si>
  <si>
    <t>design_21..jpg</t>
  </si>
  <si>
    <t>design_10..svg.png</t>
  </si>
  <si>
    <t>feature-design_3..png</t>
  </si>
  <si>
    <t>object_diagram_11..png</t>
  </si>
  <si>
    <t>object_diagram_12..png</t>
  </si>
  <si>
    <t>trait_diagram_11..png</t>
  </si>
  <si>
    <t>type_diagram_11..png</t>
  </si>
  <si>
    <t>object_diagram_13..png</t>
  </si>
  <si>
    <t>trait_diagram_12..png</t>
  </si>
  <si>
    <t>type_diagram_12..png</t>
  </si>
  <si>
    <t>object_diagram_14..png</t>
  </si>
  <si>
    <t>trait_diagram_13..png</t>
  </si>
  <si>
    <t>type_diagram_13..png</t>
  </si>
  <si>
    <t>object_diagram_15..png</t>
  </si>
  <si>
    <t>trait_diagram_14..png</t>
  </si>
  <si>
    <t>type_diagram_14..png</t>
  </si>
  <si>
    <t>object_diagram_16..png</t>
  </si>
  <si>
    <t>trait_diagram_15..png</t>
  </si>
  <si>
    <t>type_diagram_15..png</t>
  </si>
  <si>
    <t>diagram_devices.png</t>
  </si>
  <si>
    <t>diagram_package.png</t>
  </si>
  <si>
    <t>diagram_web_tech.png</t>
  </si>
  <si>
    <t>IconicTileMediumLarge_206..png</t>
  </si>
  <si>
    <t>book-domain-driven-design_66..jpg</t>
  </si>
  <si>
    <t>book-guide-to-php-design-patterns_66..jpg</t>
  </si>
  <si>
    <t>design3_1..png</t>
  </si>
  <si>
    <t>design4.png</t>
  </si>
  <si>
    <t>design5.png</t>
  </si>
  <si>
    <t>IconicTileMediumLarge_207..png</t>
  </si>
  <si>
    <t>forumlink_11..gif</t>
  </si>
  <si>
    <t>databasedesign.png</t>
  </si>
  <si>
    <t>design_22..jpg</t>
  </si>
  <si>
    <t>ClassDiagram1_5..png</t>
  </si>
  <si>
    <t>web-design_9..png</t>
  </si>
  <si>
    <t>beautifulwebdesign_1..png</t>
  </si>
  <si>
    <t>object_diagram_17..png</t>
  </si>
  <si>
    <t>trait_diagram_16..png</t>
  </si>
  <si>
    <t>type_diagram_16..png</t>
  </si>
  <si>
    <t>IconicTileMediumLarge_208..png</t>
  </si>
  <si>
    <t>IconicTileMediumLarge_209..png</t>
  </si>
  <si>
    <t>IconicTileMediumLarge_210..png</t>
  </si>
  <si>
    <t>bulletproof-web-design_8..png</t>
  </si>
  <si>
    <t>responsive-web-design_8..png</t>
  </si>
  <si>
    <t>anjuta-architecture.png</t>
  </si>
  <si>
    <t>IconicTileMediumLarge_211..png</t>
  </si>
  <si>
    <t>IconicTileMediumLarge_212..png</t>
  </si>
  <si>
    <t>IconicTileMediumLarge_213..png</t>
  </si>
  <si>
    <t>IconicTileMediumLarge_214..png</t>
  </si>
  <si>
    <t>IconicTileMediumLarge_215..png</t>
  </si>
  <si>
    <t>book-domain-driven-design_67..jpg</t>
  </si>
  <si>
    <t>book-guide-to-php-design-patterns_67..jpg</t>
  </si>
  <si>
    <t>design-overview.png</t>
  </si>
  <si>
    <t>webdesign_6..png</t>
  </si>
  <si>
    <t>webdesign_7..png</t>
  </si>
  <si>
    <t>webdesign_8..png</t>
  </si>
  <si>
    <t>IconicTileMediumLarge_216..png</t>
  </si>
  <si>
    <t>book-domain-driven-design_68..jpg</t>
  </si>
  <si>
    <t>book-guide-to-php-design-patterns_68..jpg</t>
  </si>
  <si>
    <t>argouml.png</t>
  </si>
  <si>
    <t>xmind_5..png</t>
  </si>
  <si>
    <t>IconicTileMediumLarge_217..png</t>
  </si>
  <si>
    <t>IconicTileMediumLarge_218..png</t>
  </si>
  <si>
    <t>IconicTileMediumLarge_219..png</t>
  </si>
  <si>
    <t>IconicTileMediumLarge_220..png</t>
  </si>
  <si>
    <t>system-architecture.png</t>
  </si>
  <si>
    <t>02_mvc_diagram_2..png</t>
  </si>
  <si>
    <t>02_openerp_architecture_2..png</t>
  </si>
  <si>
    <t>book-domain-driven-design_69..jpg</t>
  </si>
  <si>
    <t>book-guide-to-php-design-patterns_69..jpg</t>
  </si>
  <si>
    <t>book-domain-driven-design_70..jpg</t>
  </si>
  <si>
    <t>book-guide-to-php-design-patterns_70..jpg</t>
  </si>
  <si>
    <t>book-domain-driven-design_71..jpg</t>
  </si>
  <si>
    <t>book-guide-to-php-design-patterns_71..jpg</t>
  </si>
  <si>
    <t>cups-block-diagram_1..png</t>
  </si>
  <si>
    <t>breadboard_diagram_1..png</t>
  </si>
  <si>
    <t>sprite-design-modes_6..png</t>
  </si>
  <si>
    <t>uml_5..jpg</t>
  </si>
  <si>
    <t>IconicTileMediumLarge_221..png</t>
  </si>
  <si>
    <t>IconicTileMediumLarge_222..png</t>
  </si>
  <si>
    <t>fi-social-designer-news_12..svg.png</t>
  </si>
  <si>
    <t>object_diagram_18..png</t>
  </si>
  <si>
    <t>trait_diagram_17..png</t>
  </si>
  <si>
    <t>type_diagram_17..png</t>
  </si>
  <si>
    <t>icon_design_23..png</t>
  </si>
  <si>
    <t>icon-design_22..png</t>
  </si>
  <si>
    <t>design_23..jpg</t>
  </si>
  <si>
    <t>IconicTileMediumLarge_223..png</t>
  </si>
  <si>
    <t>IconicTileMediumLarge_224..png</t>
  </si>
  <si>
    <t>IconicTileMediumLarge_225..png</t>
  </si>
  <si>
    <t>IconicTileMediumLarge_226..png</t>
  </si>
  <si>
    <t>design_bump_32_20..png</t>
  </si>
  <si>
    <t>design_bump_32_21..png</t>
  </si>
  <si>
    <t>design_bump_32_22..png</t>
  </si>
  <si>
    <t>design_bump_32_23..png</t>
  </si>
  <si>
    <t>IconicTileMediumLarge_227..png</t>
  </si>
  <si>
    <t>StarUML.png</t>
  </si>
  <si>
    <t>rockstar-wordpress-designer.jpg</t>
  </si>
  <si>
    <t>icon-design_23..png</t>
  </si>
  <si>
    <t>graphic-design_55..png</t>
  </si>
  <si>
    <t>web-design_10..png</t>
  </si>
  <si>
    <t>Database Diagram.png</t>
  </si>
  <si>
    <t>GemClassDiagram.svg.png</t>
  </si>
  <si>
    <t>joharIdfClassDiagram.svg.png</t>
  </si>
  <si>
    <t>ClassDiagram1_6..png</t>
  </si>
  <si>
    <t>architecture_75..png</t>
  </si>
  <si>
    <t>Diagrama de Classes_1..jpg</t>
  </si>
  <si>
    <t>icon-design_24..png</t>
  </si>
  <si>
    <t>icon_design_26..png</t>
  </si>
  <si>
    <t>design_bump_32_24..png</t>
  </si>
  <si>
    <t>design_bump_32_25..png</t>
  </si>
  <si>
    <t>appbar.adobe.indesign_1..png</t>
  </si>
  <si>
    <t>appbar.adobe.indesign_2..png</t>
  </si>
  <si>
    <t>XMI9.gif</t>
  </si>
  <si>
    <t>Android_Design_Fireworks_Stencil_20120814_10..png</t>
  </si>
  <si>
    <t>design_elements_landing_15..png</t>
  </si>
  <si>
    <t>metrics_diagram_13..png</t>
  </si>
  <si>
    <t>dac-design-icon_10..png</t>
  </si>
  <si>
    <t>diagram_multitasking_14..png</t>
  </si>
  <si>
    <t>design_100..png</t>
  </si>
  <si>
    <t>diagrams-12.png</t>
  </si>
  <si>
    <t>IconicTileMediumLarge_228..png</t>
  </si>
  <si>
    <t>IconicTileMediumLarge_229..png</t>
  </si>
  <si>
    <t>IconicTileMediumLarge_230..png</t>
  </si>
  <si>
    <t>IconicTileMediumLarge_231..png</t>
  </si>
  <si>
    <t>IconicTileMediumLarge_232..png</t>
  </si>
  <si>
    <t>IconicTileMediumLarge_233..png</t>
  </si>
  <si>
    <t>IconicTileMediumLarge_234..png</t>
  </si>
  <si>
    <t>Railroad-Diagram-Generator.png</t>
  </si>
  <si>
    <t>webdesign.svg.png</t>
  </si>
  <si>
    <t>icon-design_29..png</t>
  </si>
  <si>
    <t>icon_design_32..png</t>
  </si>
  <si>
    <t>icon-design_30..png</t>
  </si>
  <si>
    <t>icon_design_33..png</t>
  </si>
  <si>
    <t>icon-design_31..png</t>
  </si>
  <si>
    <t>icon_design_34..png</t>
  </si>
  <si>
    <t>notice-designers_6..png</t>
  </si>
  <si>
    <t>notice-designers@2x_6..png</t>
  </si>
  <si>
    <t>icon-design_32..png</t>
  </si>
  <si>
    <t>icon_design_35..png</t>
  </si>
  <si>
    <t>notice-designers-video_4..png</t>
  </si>
  <si>
    <t>notice-designers-video@2x_4..png</t>
  </si>
  <si>
    <t>notice-designers_7..png</t>
  </si>
  <si>
    <t>notice-designers@2x_7..png</t>
  </si>
  <si>
    <t>design_24..jpg</t>
  </si>
  <si>
    <t>IconicTileMediumLarge_235..png</t>
  </si>
  <si>
    <t>Android_Design_Fireworks_Stencil_20120814_11..png</t>
  </si>
  <si>
    <t>design_elements_landing_16..png</t>
  </si>
  <si>
    <t>hero-material-design.png</t>
  </si>
  <si>
    <t>IntentsDiagram_14..png</t>
  </si>
  <si>
    <t>PhoneActivitiesDiagram_14..png</t>
  </si>
  <si>
    <t>design-creative-vision_2x.jpg</t>
  </si>
  <si>
    <t>design-material-for-android_2x.jpg</t>
  </si>
  <si>
    <t>design-new-in-android_2x.jpg</t>
  </si>
  <si>
    <t>design-pure-android_2x.png</t>
  </si>
  <si>
    <t>designing_ui_layout_example_14..png</t>
  </si>
  <si>
    <t>designing_ui_relative_layout_14..png</t>
  </si>
  <si>
    <t>diagram_backstack_15..png</t>
  </si>
  <si>
    <t>diagram_multitasking_15..png</t>
  </si>
  <si>
    <t>design_101..png</t>
  </si>
  <si>
    <t>mediaplayer_state_diagram_14..gif</t>
  </si>
  <si>
    <t>mediarecorder_state_diagram_14..gif</t>
  </si>
  <si>
    <t>ContextMenuDiagram_14..png</t>
  </si>
  <si>
    <t>ContextMenuViewContactDiagram_14..png</t>
  </si>
  <si>
    <t>MenuDiagram_14..png</t>
  </si>
  <si>
    <t>TaskFlowDiagram_14..png</t>
  </si>
  <si>
    <t>TextFieldContextMenuDiagram_14..png</t>
  </si>
  <si>
    <t>play-services-diagram_10..png</t>
  </si>
  <si>
    <t>icon-design_33..png</t>
  </si>
  <si>
    <t>icon_design_36..png</t>
  </si>
  <si>
    <t>icon-design_34..png</t>
  </si>
  <si>
    <t>icon_design_37..png</t>
  </si>
  <si>
    <t>portaudio-external-architecture-diagram_4..png</t>
  </si>
  <si>
    <t>IconicTileMediumLarge_236..png</t>
  </si>
  <si>
    <t>IconicTileMediumLarge_237..png</t>
  </si>
  <si>
    <t>OverallArchitecture.png</t>
  </si>
  <si>
    <t>Class_Diagram_1..jpg</t>
  </si>
  <si>
    <t>architecture_12..jpg</t>
  </si>
  <si>
    <t>IconicTileMediumLarge_238..png</t>
  </si>
  <si>
    <t>IconicTileMediumLarge_239..png</t>
  </si>
  <si>
    <t>fi-social-designer-news_13..svg.png</t>
  </si>
  <si>
    <t>IconicTileMediumLarge_240..png</t>
  </si>
  <si>
    <t>qtdesigner_3..svg.png</t>
  </si>
  <si>
    <t>IconicTileMediumLarge_241..png</t>
  </si>
  <si>
    <t>object_diagram_19..png</t>
  </si>
  <si>
    <t>ExampleClassDiagram_2..jpg</t>
  </si>
  <si>
    <t>IconicTileMediumLarge_242..png</t>
  </si>
  <si>
    <t>erDiagram.png</t>
  </si>
  <si>
    <t>IconicTileMediumLarge_243..png</t>
  </si>
  <si>
    <t>design_102..png</t>
  </si>
  <si>
    <t>IconicTileMediumLarge_244..png</t>
  </si>
  <si>
    <t>graphic-design_56..png</t>
  </si>
  <si>
    <t>82559-Block-Diagram-150x150.png</t>
  </si>
  <si>
    <t>82559-Block-Diagram-300x134.png</t>
  </si>
  <si>
    <t>82559-Block-Diagram-726x198.png</t>
  </si>
  <si>
    <t>82559-Block-Diagram.png</t>
  </si>
  <si>
    <t>82559BlockDiagram-150x150.jpg</t>
  </si>
  <si>
    <t>82559BlockDiagram-300x147.jpg</t>
  </si>
  <si>
    <t>82559BlockDiagram-574x198.jpg</t>
  </si>
  <si>
    <t>82559BlockDiagram.jpg</t>
  </si>
  <si>
    <t>82559SharedMemoryArchitecture_good-150x150.jpg</t>
  </si>
  <si>
    <t>82559SharedMemoryArchitecture_good-300x294.jpg</t>
  </si>
  <si>
    <t>82559SharedMemoryArchitecture_good-607x198.jpg</t>
  </si>
  <si>
    <t>82559SharedMemoryArchitecture_good.jpg</t>
  </si>
  <si>
    <t>projectdesigner_1..jpg</t>
  </si>
  <si>
    <t>projectdesigner_1..png</t>
  </si>
  <si>
    <t>design_bump_32_26..png</t>
  </si>
  <si>
    <t>designmoo_32_31..png</t>
  </si>
  <si>
    <t>design_bump_32_27..png</t>
  </si>
  <si>
    <t>designfloat_32_32..png</t>
  </si>
  <si>
    <t>designmoo_32_32..png</t>
  </si>
  <si>
    <t>design_bump_32_28..png</t>
  </si>
  <si>
    <t>designfloat_32_33..png</t>
  </si>
  <si>
    <t>designmoo_32_33..png</t>
  </si>
  <si>
    <t>design_bump_32_29..png</t>
  </si>
  <si>
    <t>designfloat_32_34..png</t>
  </si>
  <si>
    <t>designmoo_32_34..png</t>
  </si>
  <si>
    <t>design-active_6..png</t>
  </si>
  <si>
    <t>design_bump_32_30..png</t>
  </si>
  <si>
    <t>designfloat_32_35..png</t>
  </si>
  <si>
    <t>designmoo_32_35..png</t>
  </si>
  <si>
    <t>design_bump_32_31..png</t>
  </si>
  <si>
    <t>designfloat_32_36..png</t>
  </si>
  <si>
    <t>designmoo_32_36..png</t>
  </si>
  <si>
    <t>design_bump_32_32..png</t>
  </si>
  <si>
    <t>designfloat_32_37..png</t>
  </si>
  <si>
    <t>designmoo_32_37..png</t>
  </si>
  <si>
    <t>design_bump_32_33..png</t>
  </si>
  <si>
    <t>designfloat_32_38..png</t>
  </si>
  <si>
    <t>designmoo_32_38..png</t>
  </si>
  <si>
    <t>IconicTileMediumLarge_245..png</t>
  </si>
  <si>
    <t>IconicTileMediumLarge_246..png</t>
  </si>
  <si>
    <t>IconicTileMediumLarge_247..png</t>
  </si>
  <si>
    <t>IconicTileMediumLarge_248..png</t>
  </si>
  <si>
    <t>IconicTileMediumLarge_249..png</t>
  </si>
  <si>
    <t>IconicTileMediumLarge_250..png</t>
  </si>
  <si>
    <t>IconicTileMediumLarge_251..png</t>
  </si>
  <si>
    <t>IconicTileMediumLarge_252..png</t>
  </si>
  <si>
    <t>IconicTileMediumLarge_253..png</t>
  </si>
  <si>
    <t>IconicTileMediumLarge_254..png</t>
  </si>
  <si>
    <t>IconicTileMediumLarge_255..png</t>
  </si>
  <si>
    <t>IconicTileMediumLarge_256..png</t>
  </si>
  <si>
    <t>IconicTileMediumLarge_257..png</t>
  </si>
  <si>
    <t>IconicTileMediumLarge_258..png</t>
  </si>
  <si>
    <t>MemoryDiagram.svg.png</t>
  </si>
  <si>
    <t>GradientDiagram.svg.png</t>
  </si>
  <si>
    <t>HalfangleVectorDiagram.svg.png</t>
  </si>
  <si>
    <t>PerspDiagram.svg.png</t>
  </si>
  <si>
    <t>DiagonalDiagram.svg.png</t>
  </si>
  <si>
    <t>MipmapDiagonalDiagram.svg.png</t>
  </si>
  <si>
    <t>MipmapDiagram.svg.png</t>
  </si>
  <si>
    <t>SamplerBindingDiagram.svg.png</t>
  </si>
  <si>
    <t>TextureBindingDiagram.svg.png</t>
  </si>
  <si>
    <t>design_103..png</t>
  </si>
  <si>
    <t>generalArchitecture.png</t>
  </si>
  <si>
    <t>IconicTileMediumLarge_259..png</t>
  </si>
  <si>
    <t>IconicTileMediumLarge_260..png</t>
  </si>
  <si>
    <t>IconicTileMediumLarge_261..png</t>
  </si>
  <si>
    <t>IconicTileMediumLarge_262..png</t>
  </si>
  <si>
    <t>design_104..png</t>
  </si>
  <si>
    <t>IconicTileMediumLarge_263..png</t>
  </si>
  <si>
    <t>designbump_25..png</t>
  </si>
  <si>
    <t>designfloat_32_39..png</t>
  </si>
  <si>
    <t>designmoo_32_39..png</t>
  </si>
  <si>
    <t>designfloat_32_40..png</t>
  </si>
  <si>
    <t>designmoo_32_40..png</t>
  </si>
  <si>
    <t>architecture1_1..png</t>
  </si>
  <si>
    <t>design2_5..jpg</t>
  </si>
  <si>
    <t>design_105..png</t>
  </si>
  <si>
    <t>class_diagram_2..jpg</t>
  </si>
  <si>
    <t>design_106..png</t>
  </si>
  <si>
    <t>IconicTileMediumLarge_264..png</t>
  </si>
  <si>
    <t>sequencediagram_1..png</t>
  </si>
  <si>
    <t>UseCaseDiagram.jpg</t>
  </si>
  <si>
    <t>fi-social-designer-news_14..svg.png</t>
  </si>
  <si>
    <t>x-dia-diagram_27..png</t>
  </si>
  <si>
    <t>x-dia-diagram_28..png</t>
  </si>
  <si>
    <t>x-dia-diagram_29..png</t>
  </si>
  <si>
    <t>x-dia-diagram_30..png</t>
  </si>
  <si>
    <t>gnome-mime-application-x-designer_22..png</t>
  </si>
  <si>
    <t>x-dia-diagram_31..png</t>
  </si>
  <si>
    <t>application-x-designer_3..svg</t>
  </si>
  <si>
    <t>gnome-mime-application-x-designer_3..svg</t>
  </si>
  <si>
    <t>x-dia-diagram_4..svg.png</t>
  </si>
  <si>
    <t>sli_diagram.png</t>
  </si>
  <si>
    <t>design_107..png</t>
  </si>
  <si>
    <t>IconicTileMediumLarge_265..png</t>
  </si>
  <si>
    <t>Class Diagram1.jpg</t>
  </si>
  <si>
    <t>design_108..png</t>
  </si>
  <si>
    <t>IconicTileMediumLarge_266..png</t>
  </si>
  <si>
    <t>IconicTileMediumLarge_267..png</t>
  </si>
  <si>
    <t>deployment-architecture.png</t>
  </si>
  <si>
    <t>design_109..png</t>
  </si>
  <si>
    <t>IconicTileMediumLarge_268..png</t>
  </si>
  <si>
    <t>design_110..png</t>
  </si>
  <si>
    <t>design_111..png</t>
  </si>
  <si>
    <t>Graphic designer_1..png</t>
  </si>
  <si>
    <t>Web designer_1..png</t>
  </si>
  <si>
    <t>IconicTileMediumLarge_269..png</t>
  </si>
  <si>
    <t>IconicTileMediumLarge_270..png</t>
  </si>
  <si>
    <t>design_112..png</t>
  </si>
  <si>
    <t>class_diagram_3..jpg</t>
  </si>
  <si>
    <t>sequence_diagram_3..png</t>
  </si>
  <si>
    <t>Use Case Diagram1_1..jpg</t>
  </si>
  <si>
    <t>Use Case Diagram1_2..jpg</t>
  </si>
  <si>
    <t>Use Case Diagram1_3..jpg</t>
  </si>
  <si>
    <t>design_space_edit.png</t>
  </si>
  <si>
    <t>2retail-architectures-100x100.jpg</t>
  </si>
  <si>
    <t>R_electric-architectures -100x100.jpg</t>
  </si>
  <si>
    <t>R_logistics-architectures -100x100.jpg</t>
  </si>
  <si>
    <t>R_police-architectures -100x100.jpg</t>
  </si>
  <si>
    <t>2retail-architectures.jpg</t>
  </si>
  <si>
    <t>R_electric-architectures .jpg</t>
  </si>
  <si>
    <t>R_logistics-architectures .jpg</t>
  </si>
  <si>
    <t>R_police-architectures .jpg</t>
  </si>
  <si>
    <t>R_retail-architectures.jpg</t>
  </si>
  <si>
    <t>diagram2.jpg</t>
  </si>
  <si>
    <t>diagram3.jpg</t>
  </si>
  <si>
    <t>diagram4.jpg</t>
  </si>
  <si>
    <t>210-design-19933_4..jpg</t>
  </si>
  <si>
    <t>210-design-19933_5..jpg</t>
  </si>
  <si>
    <t>ROA Diagram (Just Bloog).png</t>
  </si>
  <si>
    <t>ROA Diagram transparent.png</t>
  </si>
  <si>
    <t>architecture1_2..png</t>
  </si>
  <si>
    <t>architecture2_1..png</t>
  </si>
  <si>
    <t>redesign_3..png</t>
  </si>
  <si>
    <t>redesign_4..png</t>
  </si>
  <si>
    <t>responsive_web_design_3..png</t>
  </si>
  <si>
    <t>design_113..png</t>
  </si>
  <si>
    <t>design-active_7..png</t>
  </si>
  <si>
    <t>Classdiagram.jpg</t>
  </si>
  <si>
    <t>IconicTileMediumLarge_271..png</t>
  </si>
  <si>
    <t>IconicTileMediumLarge_272..png</t>
  </si>
  <si>
    <t>IconicTileMediumLarge_273..png</t>
  </si>
  <si>
    <t>IconicTileMediumLarge_274..png</t>
  </si>
  <si>
    <t>IconicTileMediumLarge_275..png</t>
  </si>
  <si>
    <t>IconicTileMediumLarge_276..png</t>
  </si>
  <si>
    <t>UniversityDiagramMySQL.png</t>
  </si>
  <si>
    <t>design_11..svg.png</t>
  </si>
  <si>
    <t>design_05.png</t>
  </si>
  <si>
    <t>graphic-design_57..png</t>
  </si>
  <si>
    <t>graphic-design_58..png</t>
  </si>
  <si>
    <t>uml1_2..png</t>
  </si>
  <si>
    <t>UML_6..png</t>
  </si>
  <si>
    <t>class_diagram_5..gif</t>
  </si>
  <si>
    <t>beautifulwebdesign_2..png</t>
  </si>
  <si>
    <t>designer_avatar_1..png</t>
  </si>
  <si>
    <t>designer_avatar_2..png</t>
  </si>
  <si>
    <t>IconicTileMediumLarge_277..png</t>
  </si>
  <si>
    <t>Android_Design_Fireworks_Stencil_20120814_12..png</t>
  </si>
  <si>
    <t>dac-design-icon_12..png</t>
  </si>
  <si>
    <t>diagram_backstack_singletask_multiactivity_14..png</t>
  </si>
  <si>
    <t>diagram_multiple_instances_14..png</t>
  </si>
  <si>
    <t>android-design_14..png</t>
  </si>
  <si>
    <t>design_114..png</t>
  </si>
  <si>
    <t>play-services-diagram_11..png</t>
  </si>
  <si>
    <t>system-architecture_18..jpg</t>
  </si>
  <si>
    <t>design_115..png</t>
  </si>
  <si>
    <t>log4z_architecture.png</t>
  </si>
  <si>
    <t>designers_1..png</t>
  </si>
  <si>
    <t>box-design.png</t>
  </si>
  <si>
    <t>2013-08-21-babadoo_diagram.png</t>
  </si>
  <si>
    <t>icon_design_38..png</t>
  </si>
  <si>
    <t>forumlink_12..gif</t>
  </si>
  <si>
    <t>diagram1lab8.png</t>
  </si>
  <si>
    <t>diagram2lab8.png</t>
  </si>
  <si>
    <t>diagrama_3..png</t>
  </si>
  <si>
    <t>diagrama_4..png</t>
  </si>
  <si>
    <t>diagrama_5..png</t>
  </si>
  <si>
    <t>diagrama_6..png</t>
  </si>
  <si>
    <t>diagrama_7..png</t>
  </si>
  <si>
    <t>MeshArchitecture_4..png</t>
  </si>
  <si>
    <t>IconicTileMediumLarge_278..png</t>
  </si>
  <si>
    <t>ClassDiagram1_7..png</t>
  </si>
  <si>
    <t>gantt-diagram.png</t>
  </si>
  <si>
    <t>IconicTileMediumLarge_279..png</t>
  </si>
  <si>
    <t>designfloat_32_41..png</t>
  </si>
  <si>
    <t>designmoo_32_41..png</t>
  </si>
  <si>
    <t>designfloat_32_42..png</t>
  </si>
  <si>
    <t>designmoo_32_42..png</t>
  </si>
  <si>
    <t>transactional-design-2.png</t>
  </si>
  <si>
    <t>webdesign_10..png</t>
  </si>
  <si>
    <t>gumLeaves.png</t>
  </si>
  <si>
    <t>gumLog.png</t>
  </si>
  <si>
    <t>designfloat_32_43..png</t>
  </si>
  <si>
    <t>designmoo_32_43..png</t>
  </si>
  <si>
    <t>icon-design_36..png</t>
  </si>
  <si>
    <t>icon_design_39..png</t>
  </si>
  <si>
    <t>IconicTileMediumLarge_280..png</t>
  </si>
  <si>
    <t>Design.jpg</t>
  </si>
  <si>
    <t>gnome-mime-application-x-designer_23..png</t>
  </si>
  <si>
    <t>x-dia-diagram_32..png</t>
  </si>
  <si>
    <t>gnome-mime-application-x-designer_24..png</t>
  </si>
  <si>
    <t>x-dia-diagram_33..png</t>
  </si>
  <si>
    <t>gnome-mime-application-x-designer_25..png</t>
  </si>
  <si>
    <t>x-dia-diagram_34..png</t>
  </si>
  <si>
    <t>gnome-mime-application-x-designer_26..png</t>
  </si>
  <si>
    <t>x-dia-diagram_35..png</t>
  </si>
  <si>
    <t>system_architecture.png</t>
  </si>
  <si>
    <t>grid-architecture.png</t>
  </si>
  <si>
    <t>rc-architecture.png</t>
  </si>
  <si>
    <t>webdriver-architecture.jpg</t>
  </si>
  <si>
    <t>design_116..png</t>
  </si>
  <si>
    <t>architecture_13..jpg</t>
  </si>
  <si>
    <t>uml1_3..png</t>
  </si>
  <si>
    <t>bulletproof-web-design_9..png</t>
  </si>
  <si>
    <t>responsive-web-design_9..png</t>
  </si>
  <si>
    <t>IconicTileMediumLarge_281..png</t>
  </si>
  <si>
    <t>IconicTileMediumLarge_282..png</t>
  </si>
  <si>
    <t>IconicTileMediumLarge_283..png</t>
  </si>
  <si>
    <t>IconicTileMediumLarge_284..png</t>
  </si>
  <si>
    <t>graphic-design_59..png</t>
  </si>
  <si>
    <t>web-design_11..png</t>
  </si>
  <si>
    <t>02_mvc_diagram_3..png</t>
  </si>
  <si>
    <t>02_openerp_architecture_3..png</t>
  </si>
  <si>
    <t>base_report_designer1_3..jpeg</t>
  </si>
  <si>
    <t>base_report_designer2_3..jpeg</t>
  </si>
  <si>
    <t>designfolio-logo.png</t>
  </si>
  <si>
    <t>designfolio-options-logo.png</t>
  </si>
  <si>
    <t>designfloat_32_44..png</t>
  </si>
  <si>
    <t>designmoo_32_44..png</t>
  </si>
  <si>
    <t>web-design_3..jpg</t>
  </si>
  <si>
    <t>designed.png</t>
  </si>
  <si>
    <t>IconicTileMediumLarge_285..png</t>
  </si>
  <si>
    <t>diagram-efl-simple-small.png</t>
  </si>
  <si>
    <t>umlTool.png</t>
  </si>
  <si>
    <t>webdesign_11..png</t>
  </si>
  <si>
    <t>graphic-design_60..png</t>
  </si>
  <si>
    <t>diagrama_8..png</t>
  </si>
  <si>
    <t>web-architecture.png</t>
  </si>
  <si>
    <t>qtdesigner_25..png</t>
  </si>
  <si>
    <t>qtdesigner_26..png</t>
  </si>
  <si>
    <t>qtdesigner_27..png</t>
  </si>
  <si>
    <t>qtdesigner_28..png</t>
  </si>
  <si>
    <t>qtdesigner_30..png</t>
  </si>
  <si>
    <t>qtdesigner_31..png</t>
  </si>
  <si>
    <t>designer_4..svg</t>
  </si>
  <si>
    <t>qtdesigner_4..svg.png</t>
  </si>
  <si>
    <t>gnome-mime-application-x-designer_27..png</t>
  </si>
  <si>
    <t>x-dia-diagram_36..png</t>
  </si>
  <si>
    <t>gnome-mime-application-x-designer_28..png</t>
  </si>
  <si>
    <t>x-dia-diagram_37..png</t>
  </si>
  <si>
    <t>gnome-mime-application-x-designer_29..png</t>
  </si>
  <si>
    <t>x-dia-diagram_38..png</t>
  </si>
  <si>
    <t>gnome-mime-application-x-designer_30..png</t>
  </si>
  <si>
    <t>gnome-mime-application-x-designer_31..png</t>
  </si>
  <si>
    <t>application-x-designer_48..png</t>
  </si>
  <si>
    <t>gnome-mime-application-x-designer_32..png</t>
  </si>
  <si>
    <t>application-x-designer_49..png</t>
  </si>
  <si>
    <t>gnome-mime-application-x-designer_33..png</t>
  </si>
  <si>
    <t>gnome-mime-application-x-designer_4..svg</t>
  </si>
  <si>
    <t>x-dia-diagram_5..svg.png</t>
  </si>
  <si>
    <t>xmind_6..png</t>
  </si>
  <si>
    <t>colorschemedesigner.png</t>
  </si>
  <si>
    <t>uml_6..jpg</t>
  </si>
  <si>
    <t>newdesign.png</t>
  </si>
  <si>
    <t>design_117..png</t>
  </si>
  <si>
    <t>MeshArchitecture_5..png</t>
  </si>
  <si>
    <t>icon-design_37..png</t>
  </si>
  <si>
    <t>icon_design_40..png</t>
  </si>
  <si>
    <t>icon-design_38..png</t>
  </si>
  <si>
    <t>icon_design_42..png</t>
  </si>
  <si>
    <t>icon-design_39..png</t>
  </si>
  <si>
    <t>icon_design_43..png</t>
  </si>
  <si>
    <t>notice-designers-video_5..png</t>
  </si>
  <si>
    <t>notice-designers-video@2x_5..png</t>
  </si>
  <si>
    <t>icon-design_40..png</t>
  </si>
  <si>
    <t>icon_design_44..png</t>
  </si>
  <si>
    <t>notice-designers_9..png</t>
  </si>
  <si>
    <t>notice-designers@2x_9..png</t>
  </si>
  <si>
    <t>IconicTileMediumLarge_286..png</t>
  </si>
  <si>
    <t>design-active_8..png</t>
  </si>
  <si>
    <t>flowDiagram.png</t>
  </si>
  <si>
    <t>silverstripe-cms-book-front-cover-design-june2009preview_4..png</t>
  </si>
  <si>
    <t>silverstripe-cms-book-front-cover-design-june2009preview_4..jpg</t>
  </si>
  <si>
    <t>diagram_30..jpg</t>
  </si>
  <si>
    <t>IconicTileMediumLarge_287..png</t>
  </si>
  <si>
    <t>IconicTileMediumLarge_288..png</t>
  </si>
  <si>
    <t>diagram3.gif</t>
  </si>
  <si>
    <t>diagram4_1..jpg</t>
  </si>
  <si>
    <t>diagram9.gif</t>
  </si>
  <si>
    <t>Diagrama_1..jpg</t>
  </si>
  <si>
    <t>diagrama_9..png</t>
  </si>
  <si>
    <t>design_118..png</t>
  </si>
  <si>
    <t>design@2x.png</t>
  </si>
  <si>
    <t>IconicTileMediumLarge_289..png</t>
  </si>
  <si>
    <t>DatabaseDiagram.png</t>
  </si>
  <si>
    <t>Design_1..jpg</t>
  </si>
  <si>
    <t>IconicTileMediumLarge_290..png</t>
  </si>
  <si>
    <t>IconicTileMediumLarge_291..png</t>
  </si>
  <si>
    <t>DiagramaClases.png</t>
  </si>
  <si>
    <t>ExchangeUML.png</t>
  </si>
  <si>
    <t>OrderBookUML.png</t>
  </si>
  <si>
    <t>qtdesigner_32..png</t>
  </si>
  <si>
    <t>UML diagram.png</t>
  </si>
  <si>
    <t>graphic-design_61..png</t>
  </si>
  <si>
    <t>graphic-design_62..png</t>
  </si>
  <si>
    <t>IconicTileMediumLarge_292..png</t>
  </si>
  <si>
    <t>uml1_4..png</t>
  </si>
  <si>
    <t>Diagram1_7..png</t>
  </si>
  <si>
    <t>deployment_diagram_1..png</t>
  </si>
  <si>
    <t>sencha-mvcs-architecture.png</t>
  </si>
  <si>
    <t>design_119..png</t>
  </si>
  <si>
    <t>EntityDesignerDiagram.jpg</t>
  </si>
  <si>
    <t>IconicTileMediumLarge_293..png</t>
  </si>
  <si>
    <t>Design_2..jpg</t>
  </si>
  <si>
    <t>ClassDiagram1_8..png</t>
  </si>
  <si>
    <t>Design_19..png</t>
  </si>
  <si>
    <t>Diagram1_8..png</t>
  </si>
  <si>
    <t>UML_7..png</t>
  </si>
  <si>
    <t>Class UML.png</t>
  </si>
  <si>
    <t>architecture_14..jpg</t>
  </si>
  <si>
    <t>architecture_15..jpg</t>
  </si>
  <si>
    <t>IconicTileMediumLarge_294..png</t>
  </si>
  <si>
    <t>IconicTileMediumLarge_295..png</t>
  </si>
  <si>
    <t>IconicTileMediumLarge_296..png</t>
  </si>
  <si>
    <t>design_78..gif</t>
  </si>
  <si>
    <t>IconicTileMediumLarge_297..png</t>
  </si>
  <si>
    <t>IconicTileMediumLarge_298..png</t>
  </si>
  <si>
    <t>designet_16..png</t>
  </si>
  <si>
    <t>graphic-design_63..png</t>
  </si>
  <si>
    <t>atlantikdesigner_19..png</t>
  </si>
  <si>
    <t>designet_17..png</t>
  </si>
  <si>
    <t>graphic-design_64..png</t>
  </si>
  <si>
    <t>atlantikdesigner_20..png</t>
  </si>
  <si>
    <t>designet_18..png</t>
  </si>
  <si>
    <t>graphic-design_65..png</t>
  </si>
  <si>
    <t>kudesigner_10..png</t>
  </si>
  <si>
    <t>atlantikdesigner_21..png</t>
  </si>
  <si>
    <t>graphic-design_66..png</t>
  </si>
  <si>
    <t>kudesigner_11..png</t>
  </si>
  <si>
    <t>atlantikdesigner_22..png</t>
  </si>
  <si>
    <t>graphic-design_67..png</t>
  </si>
  <si>
    <t>kudesigner_12..png</t>
  </si>
  <si>
    <t>icon_numlist.gif</t>
  </si>
  <si>
    <t>IconicTileMediumLarge_299..png</t>
  </si>
  <si>
    <t>IconicTileMediumLarge_300..png</t>
  </si>
  <si>
    <t>MeshArchitecture_6..png</t>
  </si>
  <si>
    <t>diagram_31..jpg</t>
  </si>
  <si>
    <t>design_depth.png</t>
  </si>
  <si>
    <t>Class Diagram_3..png</t>
  </si>
  <si>
    <t>system-architecture_1..png</t>
  </si>
  <si>
    <t>IconicTileMediumLarge_301..png</t>
  </si>
  <si>
    <t>tb_design_tab_2..gif</t>
  </si>
  <si>
    <t>tb_design_tab_off_2..gif</t>
  </si>
  <si>
    <t>tb_design_tab_on_2..gif</t>
  </si>
  <si>
    <t>tb_design_tab_on_off_1..gif</t>
  </si>
  <si>
    <t>tb_design_tab_3..gif</t>
  </si>
  <si>
    <t>tb_design_tab_down_1..gif</t>
  </si>
  <si>
    <t>tb_design_tab_off_3..gif</t>
  </si>
  <si>
    <t>tb_design_tab_on_3..gif</t>
  </si>
  <si>
    <t>tb_design_tab_over_1..gif</t>
  </si>
  <si>
    <t>CMD_DESIGN.png</t>
  </si>
  <si>
    <t>CMD_DESIGN_Dirty.png</t>
  </si>
  <si>
    <t>CMD_DESIGN_PANEL.png</t>
  </si>
  <si>
    <t>CMD_DESIGN_PANEL_BORDERED_VIEW.png</t>
  </si>
  <si>
    <t>CMD_DESIGN_PANEL_ENTITY_VIEW.png</t>
  </si>
  <si>
    <t>CMD_DESIGN_PANEL_HTML_VIEW.png</t>
  </si>
  <si>
    <t>CMD_DESIGN_PANEL_IFRAME_VIEW.png</t>
  </si>
  <si>
    <t>CMD_DESIGN_PANEL_LIST_VIEW.png</t>
  </si>
  <si>
    <t>CMD_DESIGN_PANEL_OTHER.png</t>
  </si>
  <si>
    <t>CMD_DESIGN_PANEL_TABBED_VIEW.png</t>
  </si>
  <si>
    <t>design_79..gif</t>
  </si>
  <si>
    <t>design_80..gif</t>
  </si>
  <si>
    <t>design_81..gif</t>
  </si>
  <si>
    <t>design_82..gif</t>
  </si>
  <si>
    <t>design_83..gif</t>
  </si>
  <si>
    <t>design_84..gif</t>
  </si>
  <si>
    <t>design_85..gif</t>
  </si>
  <si>
    <t>design_86..gif</t>
  </si>
  <si>
    <t>design_87..gif</t>
  </si>
  <si>
    <t>design_88..gif</t>
  </si>
  <si>
    <t>design_89..gif</t>
  </si>
  <si>
    <t>design_90..gif</t>
  </si>
  <si>
    <t>atlantikdesigner_23..png</t>
  </si>
  <si>
    <t>graphic-design_68..png</t>
  </si>
  <si>
    <t>atlantikdesigner_24..png</t>
  </si>
  <si>
    <t>graphic-design_69..png</t>
  </si>
  <si>
    <t>responsive_web_design_4..png</t>
  </si>
  <si>
    <t>designfloat_32_45..png</t>
  </si>
  <si>
    <t>designmoo_32_45..png</t>
  </si>
  <si>
    <t>thoughtboxmiddle.png</t>
  </si>
  <si>
    <t>architecture2_2..png</t>
  </si>
  <si>
    <t>arrow_black_uml.gif</t>
  </si>
  <si>
    <t>darrow_black_uml.gif</t>
  </si>
  <si>
    <t>diagram_32..jpg</t>
  </si>
  <si>
    <t>design_120..png</t>
  </si>
  <si>
    <t>beautifulwebdesign_3..png</t>
  </si>
  <si>
    <t>fi-social-designer-news_15..svg.png</t>
  </si>
  <si>
    <t>relay-architecture.png</t>
  </si>
  <si>
    <t>ExampleClassDiagram_3..jpg</t>
  </si>
  <si>
    <t>ExampleClassDiagram_4..jpg</t>
  </si>
  <si>
    <t>Class Diagram1_1..png</t>
  </si>
  <si>
    <t>diagram_33..jpg</t>
  </si>
  <si>
    <t>component_architecture_21..png</t>
  </si>
  <si>
    <t>class_diagram_92..png</t>
  </si>
  <si>
    <t>diagram-classes.png</t>
  </si>
  <si>
    <t>design_91..gif</t>
  </si>
  <si>
    <t>design_92..gif</t>
  </si>
  <si>
    <t>design_93..gif</t>
  </si>
  <si>
    <t>mvc_diagram.png</t>
  </si>
  <si>
    <t>diagramme_1..png</t>
  </si>
  <si>
    <t>design_121..png</t>
  </si>
  <si>
    <t>design_122..png</t>
  </si>
  <si>
    <t>design_123..png</t>
  </si>
  <si>
    <t>design_124..png</t>
  </si>
  <si>
    <t>class-diagram.jpg</t>
  </si>
  <si>
    <t>class-diagram_1..jpg</t>
  </si>
  <si>
    <t>graphic-design_70..png</t>
  </si>
  <si>
    <t>web-design_12..png</t>
  </si>
  <si>
    <t>ClassDiagram1_9..png</t>
  </si>
  <si>
    <t>DocumentDiagram.gif</t>
  </si>
  <si>
    <t>architecture_16..jpg</t>
  </si>
  <si>
    <t>diagrama_10..png</t>
  </si>
  <si>
    <t>MUI-XMind.png</t>
  </si>
  <si>
    <t>hexmini.png</t>
  </si>
  <si>
    <t>diagram_34..jpg</t>
  </si>
  <si>
    <t>component_architecture_22..png</t>
  </si>
  <si>
    <t>icon_design_50..png</t>
  </si>
  <si>
    <t>design_94..gif</t>
  </si>
  <si>
    <t>design_95..gif</t>
  </si>
  <si>
    <t>design_96..gif</t>
  </si>
  <si>
    <t>ModelClassDiagram.png</t>
  </si>
  <si>
    <t>design-icon_2..png</t>
  </si>
  <si>
    <t>hdfsarchitecture_42..gif</t>
  </si>
  <si>
    <t>hdfsarchitecture_43..gif</t>
  </si>
  <si>
    <t>hdfsarchitecture_44..gif</t>
  </si>
  <si>
    <t>hdfsarchitecture_45..gif</t>
  </si>
  <si>
    <t>hdfsarchitecture_46..gif</t>
  </si>
  <si>
    <t>class_diagram_4..jpg</t>
  </si>
  <si>
    <t>portaudio-external-architecture-diagram_5..png</t>
  </si>
  <si>
    <t>bulletproof-web-design_10..png</t>
  </si>
  <si>
    <t>responsive-web-design_10..png</t>
  </si>
  <si>
    <t>icon_design_51..png</t>
  </si>
  <si>
    <t>design_bump_32_34..png</t>
  </si>
  <si>
    <t>designfloat_32_46..png</t>
  </si>
  <si>
    <t>designmoo_32_46..png</t>
  </si>
  <si>
    <t>designfloat_32_47..png</t>
  </si>
  <si>
    <t>designmoo_32_47..png</t>
  </si>
  <si>
    <t>Diagrama de Classes_2..jpg</t>
  </si>
  <si>
    <t>design_125..png</t>
  </si>
  <si>
    <t>bulletproof-web-design_11..png</t>
  </si>
  <si>
    <t>responsive-web-design_11..png</t>
  </si>
  <si>
    <t>design_126..png</t>
  </si>
  <si>
    <t>design_127..png</t>
  </si>
  <si>
    <t>Design_20..png</t>
  </si>
  <si>
    <t>uml_class_diagram_for_cloudfil.gif</t>
  </si>
  <si>
    <t>uml_class_diagram_for_cloudfil_10.gif</t>
  </si>
  <si>
    <t>uml_class_diagram_for_cloudfil_11.gif</t>
  </si>
  <si>
    <t>uml_class_diagram_for_cloudfil_12.gif</t>
  </si>
  <si>
    <t>uml_class_diagram_for_cloudfil_13.gif</t>
  </si>
  <si>
    <t>uml_class_diagram_for_cloudfil_14.gif</t>
  </si>
  <si>
    <t>uml_class_diagram_for_cloudfil_15.gif</t>
  </si>
  <si>
    <t>uml_class_diagram_for_cloudfil_16.gif</t>
  </si>
  <si>
    <t>uml_class_diagram_for_cloudfil_17.gif</t>
  </si>
  <si>
    <t>uml_class_diagram_for_cloudfil_18.gif</t>
  </si>
  <si>
    <t>uml_class_diagram_for_cloudfil_19.gif</t>
  </si>
  <si>
    <t>uml_class_diagram_for_cloudfil_2.gif</t>
  </si>
  <si>
    <t>uml_class_diagram_for_cloudfil_20.gif</t>
  </si>
  <si>
    <t>uml_class_diagram_for_cloudfil_21.gif</t>
  </si>
  <si>
    <t>uml_class_diagram_for_cloudfil_3.gif</t>
  </si>
  <si>
    <t>uml_class_diagram_for_cloudfil_4.gif</t>
  </si>
  <si>
    <t>uml_class_diagram_for_cloudfil_5.gif</t>
  </si>
  <si>
    <t>uml_class_diagram_for_cloudfil_6.gif</t>
  </si>
  <si>
    <t>uml_class_diagram_for_cloudfil_7.gif</t>
  </si>
  <si>
    <t>uml_class_diagram_for_cloudfil_8.gif</t>
  </si>
  <si>
    <t>uml_class_diagram_for_cloudfil_9.gif</t>
  </si>
  <si>
    <t>graphic-design_71..png</t>
  </si>
  <si>
    <t>web-design_13..png</t>
  </si>
  <si>
    <t>Design_21..png</t>
  </si>
  <si>
    <t>Design_22..png</t>
  </si>
  <si>
    <t>SequenceDiagram1_1..jpg</t>
  </si>
  <si>
    <t>useCaseDiagram.jpg</t>
  </si>
  <si>
    <t>OS Diagram - BareMetal.png</t>
  </si>
  <si>
    <t>OS Diagram - Standard.png</t>
  </si>
  <si>
    <t>application-x-designer_50..png</t>
  </si>
  <si>
    <t>gnome-mime-application-x-designer_34..png</t>
  </si>
  <si>
    <t>architecture2_3..png</t>
  </si>
  <si>
    <t>Design_3..jpg</t>
  </si>
  <si>
    <t>diagram_A8.png</t>
  </si>
  <si>
    <t>design_128..png</t>
  </si>
  <si>
    <t>MemoryDiagram_1..svg.png</t>
  </si>
  <si>
    <t>GradientDiagram_1..svg.png</t>
  </si>
  <si>
    <t>HalfangleVectorDiagram_1..svg.png</t>
  </si>
  <si>
    <t>PerspDiagram_1..svg.png</t>
  </si>
  <si>
    <t>DiagonalDiagram_1..svg.png</t>
  </si>
  <si>
    <t>MipmapDiagonalDiagram_1..svg.png</t>
  </si>
  <si>
    <t>MipmapDiagram_1..svg.png</t>
  </si>
  <si>
    <t>SamplerBindingDiagram_1..svg.png</t>
  </si>
  <si>
    <t>TextureBindingDiagram_1..svg.png</t>
  </si>
  <si>
    <t>architecture_17..jpg</t>
  </si>
  <si>
    <t>sequence-diagram_1..png</t>
  </si>
  <si>
    <t>design_129..png</t>
  </si>
  <si>
    <t>ico-designer.png</t>
  </si>
  <si>
    <t>ActivityDiagram.jpg</t>
  </si>
  <si>
    <t>ActivityDiagram_1..jpg</t>
  </si>
  <si>
    <t>designfloat_32_48..png</t>
  </si>
  <si>
    <t>designmoo_32_48..png</t>
  </si>
  <si>
    <t>matrixminer-grab-thumb.gif</t>
  </si>
  <si>
    <t>matrixminer-grab2.gif</t>
  </si>
  <si>
    <t>Android_Design_Fireworks_Stencil_20120814_13..png</t>
  </si>
  <si>
    <t>design_elements_landing_20..png</t>
  </si>
  <si>
    <t>metrics_diagram_16..png</t>
  </si>
  <si>
    <t>dac-design-icon_13..png</t>
  </si>
  <si>
    <t>android-design_15..png</t>
  </si>
  <si>
    <t>design_130..png</t>
  </si>
  <si>
    <t>design_elements_landing_21..png</t>
  </si>
  <si>
    <t>system-architecture_19..jpg</t>
  </si>
  <si>
    <t>responsive-web-design_12..png</t>
  </si>
  <si>
    <t>responsive-web-design_13..png</t>
  </si>
  <si>
    <t>erdiagram.png</t>
  </si>
  <si>
    <t>Class Diagram_4..png</t>
  </si>
  <si>
    <t>design_25..jpg</t>
  </si>
  <si>
    <t>projectdesigner_2..jpg</t>
  </si>
  <si>
    <t>projectdesigner_2..png</t>
  </si>
  <si>
    <t>uml_class_diagram_for_gds_pub_.gif</t>
  </si>
  <si>
    <t>uml_class_diagram_for_gds_pub__2.gif</t>
  </si>
  <si>
    <t>diagram_35..jpg</t>
  </si>
  <si>
    <t>component_architecture_23..png</t>
  </si>
  <si>
    <t>ClassDiagram1_10..png</t>
  </si>
  <si>
    <t>ADOBE - InDesign.png</t>
  </si>
  <si>
    <t>ADOBE - InDesign_16x16-32.png</t>
  </si>
  <si>
    <t>ADOBE - InDesign_32x32-32.png</t>
  </si>
  <si>
    <t>ADOBE - InDesign_48x48-32.png</t>
  </si>
  <si>
    <t>ADOBE - InDesign_16x16-32_1..png</t>
  </si>
  <si>
    <t>ADOBE - InDesign_32x32-32_1..png</t>
  </si>
  <si>
    <t>ADOBE - InDesign_48x48-32_1..png</t>
  </si>
  <si>
    <t>ADOBE - InDesign_1..png</t>
  </si>
  <si>
    <t>ADOBE - InDesign_2..png</t>
  </si>
  <si>
    <t>ADOBE - InDesign_16x16-32_2..png</t>
  </si>
  <si>
    <t>ADOBE - InDesign_32x32-32_2..png</t>
  </si>
  <si>
    <t>ADOBE - InDesign_48x48-32_2..png</t>
  </si>
  <si>
    <t>ADOBE - InDesign_16x16-32_3..png</t>
  </si>
  <si>
    <t>ADOBE - InDesign_32x32-32_3..png</t>
  </si>
  <si>
    <t>ADOBE - InDesign_48x48-32_3..png</t>
  </si>
  <si>
    <t>ADOBE - InDesign_3..png</t>
  </si>
  <si>
    <t>ER_Diagram.png</t>
  </si>
  <si>
    <t>design_131..png</t>
  </si>
  <si>
    <t>design3edge.png</t>
  </si>
  <si>
    <t>design_small_4..png</t>
  </si>
  <si>
    <t>responsive_web_design_5..png</t>
  </si>
  <si>
    <t>wayland-architecture_4..png</t>
  </si>
  <si>
    <t>x-architecture_4..png</t>
  </si>
  <si>
    <t>uml1_5..png</t>
  </si>
  <si>
    <t>logo-design_1..png</t>
  </si>
  <si>
    <t>system-architecture_2..png</t>
  </si>
  <si>
    <t>metrics_diagram_17..png</t>
  </si>
  <si>
    <t>software_diagram.png</t>
  </si>
  <si>
    <t>design_26..jpg</t>
  </si>
  <si>
    <t>bulletproof-web-design_12..png</t>
  </si>
  <si>
    <t>responsive-web-design_14..png</t>
  </si>
  <si>
    <t>diagramas.png</t>
  </si>
  <si>
    <t>Android_Design_Fireworks_Stencil_20120814_14..png</t>
  </si>
  <si>
    <t>design_elements_landing_22..png</t>
  </si>
  <si>
    <t>dac-design-icon_14..png</t>
  </si>
  <si>
    <t>design_132..png</t>
  </si>
  <si>
    <t>resource_devices_diagram1_17..png</t>
  </si>
  <si>
    <t>resource_devices_diagram2_17..png</t>
  </si>
  <si>
    <t>compat_mode_help_diagram_38..png</t>
  </si>
  <si>
    <t>compat_mode_help_diagram_39..png</t>
  </si>
  <si>
    <t>compat_mode_help_diagram_40..png</t>
  </si>
  <si>
    <t>designbump_26..png</t>
  </si>
  <si>
    <t>AccessoryUML.png</t>
  </si>
  <si>
    <t>AccessoryUML2.png</t>
  </si>
  <si>
    <t>ApplicationControlTasks_UML.png</t>
  </si>
  <si>
    <t>UML-serverwidgets.png</t>
  </si>
  <si>
    <t>bluetooth-servicemanager_architecture.png</t>
  </si>
  <si>
    <t>designer-stylesheet-options_10..png</t>
  </si>
  <si>
    <t>designer-stylesheet-usage_10..png</t>
  </si>
  <si>
    <t>designer-validator-highlighter_8..png</t>
  </si>
  <si>
    <t>diagramscene_8..png</t>
  </si>
  <si>
    <t>multimedia-blockdiagram.png</t>
  </si>
  <si>
    <t>qrect-diagram-one_11..png</t>
  </si>
  <si>
    <t>qrect-diagram-three_11..png</t>
  </si>
  <si>
    <t>qrect-diagram-two_11..png</t>
  </si>
  <si>
    <t>qrect-diagram-zero_12..png</t>
  </si>
  <si>
    <t>qrectf-diagram-one_12..png</t>
  </si>
  <si>
    <t>qrectf-diagram-three_12..png</t>
  </si>
  <si>
    <t>qrectf-diagram-two_12..png</t>
  </si>
  <si>
    <t>designer-validator-highlighter_9..png</t>
  </si>
  <si>
    <t>diagramscene_9..png</t>
  </si>
  <si>
    <t>qrect-diagram-one_12..png</t>
  </si>
  <si>
    <t>qrect-diagram-three_12..png</t>
  </si>
  <si>
    <t>qrect-diagram-two_12..png</t>
  </si>
  <si>
    <t>qrect-diagram-zero_13..png</t>
  </si>
  <si>
    <t>qrectf-diagram-one_13..png</t>
  </si>
  <si>
    <t>qrectf-diagram-three_13..png</t>
  </si>
  <si>
    <t>qrectf-diagram-two_13..png</t>
  </si>
  <si>
    <t>team-designer_1..gif</t>
  </si>
  <si>
    <t>SequenceDiagram_1..png</t>
  </si>
  <si>
    <t>UML_8..png</t>
  </si>
  <si>
    <t>icon_design_52..png</t>
  </si>
  <si>
    <t>androidBluetoothProcessDiagram_3..jpg</t>
  </si>
  <si>
    <t>androidPMArchitecture_3..gif</t>
  </si>
  <si>
    <t>android_audio_architecture_3..gif</t>
  </si>
  <si>
    <t>dca53-636x460design_01-(1).jpg</t>
  </si>
  <si>
    <t>class_diagram_93..png</t>
  </si>
  <si>
    <t>designer-photo.jpg</t>
  </si>
  <si>
    <t>designfloat_32_49..png</t>
  </si>
  <si>
    <t>designmoo_32_49..png</t>
  </si>
  <si>
    <t>i_design.gif</t>
  </si>
  <si>
    <t>design_133..png</t>
  </si>
  <si>
    <t>design_134..png</t>
  </si>
  <si>
    <t>design_135..png</t>
  </si>
  <si>
    <t>diagram_36..jpg</t>
  </si>
  <si>
    <t>component_architecture_24..png</t>
  </si>
  <si>
    <t>portaudio-external-architecture-diagram_6..png</t>
  </si>
  <si>
    <t>uml_20..png</t>
  </si>
  <si>
    <t>uml_21..png</t>
  </si>
  <si>
    <t>uml_22..png</t>
  </si>
  <si>
    <t>uml_23..png</t>
  </si>
  <si>
    <t>uml_24..png</t>
  </si>
  <si>
    <t>uml_25..png</t>
  </si>
  <si>
    <t>uml_26..png</t>
  </si>
  <si>
    <t>uml_27..png</t>
  </si>
  <si>
    <t>designfloat_154..png</t>
  </si>
  <si>
    <t>designfloat_155..png</t>
  </si>
  <si>
    <t>designfloat_156..png</t>
  </si>
  <si>
    <t>designfloat_157..png</t>
  </si>
  <si>
    <t>designfloat_158..png</t>
  </si>
  <si>
    <t>gnupg-card-architecture_1..png</t>
  </si>
  <si>
    <t>icon-design_48..png</t>
  </si>
  <si>
    <t>bulletproof-web-design_13..png</t>
  </si>
  <si>
    <t>responsive-web-design_15..png</t>
  </si>
  <si>
    <t>design_136..png</t>
  </si>
  <si>
    <t>design_137..png</t>
  </si>
  <si>
    <t>uml1_6..png</t>
  </si>
  <si>
    <t>uml3.png</t>
  </si>
  <si>
    <t>system-architecture_3..png</t>
  </si>
  <si>
    <t>design_27..jpg</t>
  </si>
  <si>
    <t>fi-social-designer-news_16..svg.png</t>
  </si>
  <si>
    <t>webdesign_12..png</t>
  </si>
  <si>
    <t>webdesign_13..png</t>
  </si>
  <si>
    <t>webdesign_14..png</t>
  </si>
  <si>
    <t>webdesign_15..png</t>
  </si>
  <si>
    <t>webdesign_16..png</t>
  </si>
  <si>
    <t>mojito_architecture_2..png</t>
  </si>
  <si>
    <t>diagram_32_6..png</t>
  </si>
  <si>
    <t>diagram_48_7..png</t>
  </si>
  <si>
    <t>diagram_64_5..png</t>
  </si>
  <si>
    <t>class_diagram_94..png</t>
  </si>
  <si>
    <t>diagram_37..jpg</t>
  </si>
  <si>
    <t>component_architecture_25..png</t>
  </si>
  <si>
    <t>Simile_architecture.png</t>
  </si>
  <si>
    <t>Figure_1_Schematic of the ESMF (sandwich) architecture.png</t>
  </si>
  <si>
    <t>Simile_architecture_1..png</t>
  </si>
  <si>
    <t>metrics_diagram_19..png</t>
  </si>
  <si>
    <t>design_138..png</t>
  </si>
  <si>
    <t>design_97..gif</t>
  </si>
  <si>
    <t>design_98..gif</t>
  </si>
  <si>
    <t>pubby-architecture_1..png</t>
  </si>
  <si>
    <t>er_diagram.jpg</t>
  </si>
  <si>
    <t>design_139..png</t>
  </si>
  <si>
    <t>qrect-diagram-zero_14..png</t>
  </si>
  <si>
    <t>qrectf-diagram-one_14..png</t>
  </si>
  <si>
    <t>qrectf-diagram-three_14..png</t>
  </si>
  <si>
    <t>qrectf-diagram-two_14..png</t>
  </si>
  <si>
    <t>icon-design_49..png</t>
  </si>
  <si>
    <t>designfloat_159..png</t>
  </si>
  <si>
    <t>UML_9..png</t>
  </si>
  <si>
    <t>uml_7..jpg</t>
  </si>
  <si>
    <t>designfloat_32_50..png</t>
  </si>
  <si>
    <t>designmoo_32_50..png</t>
  </si>
  <si>
    <t>design_140..png</t>
  </si>
  <si>
    <t>design-active_9..png</t>
  </si>
  <si>
    <t>ArchitectureOverview.png</t>
  </si>
  <si>
    <t>diagram_38..jpg</t>
  </si>
  <si>
    <t>component_architecture_26..png</t>
  </si>
  <si>
    <t>uml_28..png</t>
  </si>
  <si>
    <t>design_141..png</t>
  </si>
  <si>
    <t>design_142..png</t>
  </si>
  <si>
    <t>design_143..png</t>
  </si>
  <si>
    <t>portaudio-external-architecture-diagram_7..png</t>
  </si>
  <si>
    <t>metrics_diagram_20..png</t>
  </si>
  <si>
    <t>design_28..jpg</t>
  </si>
  <si>
    <t>BasicDesign.png</t>
  </si>
  <si>
    <t>design_144..png</t>
  </si>
  <si>
    <t>design-active_10..png</t>
  </si>
  <si>
    <t>designfloat_160..png</t>
  </si>
  <si>
    <t>diagram_39..jpg</t>
  </si>
  <si>
    <t>component_architecture_27..png</t>
  </si>
  <si>
    <t>design-overview_1..png</t>
  </si>
  <si>
    <t>design_145..png</t>
  </si>
  <si>
    <t>larm_architecture_1..jpg</t>
  </si>
  <si>
    <t>design_146..png</t>
  </si>
  <si>
    <t>architecture_18..jpg</t>
  </si>
  <si>
    <t>graphic-design_72..png</t>
  </si>
  <si>
    <t>block_diagram_single_iteration_2..png</t>
  </si>
  <si>
    <t>fpfh_diagram_3..png</t>
  </si>
  <si>
    <t>pfh_diagram_3..png</t>
  </si>
  <si>
    <t>qtdesigner_33..png</t>
  </si>
  <si>
    <t>sequence diagram.png</t>
  </si>
  <si>
    <t>architecture_19..jpg</t>
  </si>
  <si>
    <t>design_29..jpg</t>
  </si>
  <si>
    <t>sequence_diagram_4..png</t>
  </si>
  <si>
    <t>DriverArchitecture_9..png</t>
  </si>
  <si>
    <t>elegant-design.jpg</t>
  </si>
  <si>
    <t>design_30..jpg</t>
  </si>
  <si>
    <t>KVStoreArchitecture.jpg</t>
  </si>
  <si>
    <t>KVStoreArchitecture_1..jpg</t>
  </si>
  <si>
    <t>design_1.jpg</t>
  </si>
  <si>
    <t>MeshArchitecture_7..png</t>
  </si>
  <si>
    <t>designer_2..jpg</t>
  </si>
  <si>
    <t>designers.jpg</t>
  </si>
  <si>
    <t>architecture_134..png</t>
  </si>
  <si>
    <t>designfloat_161..png</t>
  </si>
  <si>
    <t>architecture_135..png</t>
  </si>
  <si>
    <t>class_diagram_95..png</t>
  </si>
  <si>
    <t>Diagrama de clases.png</t>
  </si>
  <si>
    <t>graphic-design_73..png</t>
  </si>
  <si>
    <t>web-design_14..png</t>
  </si>
  <si>
    <t>architecture_136..png</t>
  </si>
  <si>
    <t>parser2d-constituent-uml.gif</t>
  </si>
  <si>
    <t>parser2d-overview-uml.gif</t>
  </si>
  <si>
    <t>parser2d-relation-uml.gif</t>
  </si>
  <si>
    <t>architecture-current-sm.gif</t>
  </si>
  <si>
    <t>architecture-current.gif</t>
  </si>
  <si>
    <t>architecture-sm.gif</t>
  </si>
  <si>
    <t>architecture2-sm.gif</t>
  </si>
  <si>
    <t>architecture2.gif</t>
  </si>
  <si>
    <t>sequence-diagram_2..png</t>
  </si>
  <si>
    <t>activity-diagram_1..png</t>
  </si>
  <si>
    <t>state-diagram_3..png</t>
  </si>
  <si>
    <t>state-diagram_4..png</t>
  </si>
  <si>
    <t>uml_29..png</t>
  </si>
  <si>
    <t>diagram3_1..png</t>
  </si>
  <si>
    <t>UML_10..png</t>
  </si>
  <si>
    <t>print-design.jpg</t>
  </si>
  <si>
    <t>web-design_4..jpg</t>
  </si>
  <si>
    <t>graphic-design_74..png</t>
  </si>
  <si>
    <t>graphic-design_75..png</t>
  </si>
  <si>
    <t>graphic-design_76..png</t>
  </si>
  <si>
    <t>designfloat_162..png</t>
  </si>
  <si>
    <t>design_147..png</t>
  </si>
  <si>
    <t>hdfsarchitecture_47..gif</t>
  </si>
  <si>
    <t>hdfsarchitecture_48..gif</t>
  </si>
  <si>
    <t>hdfsarchitecture_49..gif</t>
  </si>
  <si>
    <t>hdfsarchitecture_50..gif</t>
  </si>
  <si>
    <t>hdfsarchitecture_26..png</t>
  </si>
  <si>
    <t>hdfsarchitecture_51..gif</t>
  </si>
  <si>
    <t>hdfsarchitecture_52..gif</t>
  </si>
  <si>
    <t>hdfsarchitecture_27..png</t>
  </si>
  <si>
    <t>hdfsarchitecture_53..gif</t>
  </si>
  <si>
    <t>hdfsarchitecture_28..png</t>
  </si>
  <si>
    <t>hdfsarchitecture_54..gif</t>
  </si>
  <si>
    <t>hdfsarchitecture_29..png</t>
  </si>
  <si>
    <t>ClassDiagram1_1..jpg</t>
  </si>
  <si>
    <t>class_diagram_96..png</t>
  </si>
  <si>
    <t>architecture_137..png</t>
  </si>
  <si>
    <t>Design_4..jpg</t>
  </si>
  <si>
    <t>design-icon_3..png</t>
  </si>
  <si>
    <t>architecture_138..png</t>
  </si>
  <si>
    <t>architecture_139..png</t>
  </si>
  <si>
    <t>ClassDiagram1_11..png</t>
  </si>
  <si>
    <t>Android_Design_Fireworks_Stencil_20120814_15..png</t>
  </si>
  <si>
    <t>design_elements_landing_24..png</t>
  </si>
  <si>
    <t>metrics_diagram_21..png</t>
  </si>
  <si>
    <t>IntentsDiagram_18..png</t>
  </si>
  <si>
    <t>PhoneActivitiesDiagram_18..png</t>
  </si>
  <si>
    <t>dac-design-icon_15..png</t>
  </si>
  <si>
    <t>designing_ui_layout_example_18..png</t>
  </si>
  <si>
    <t>designing_ui_relative_layout_18..png</t>
  </si>
  <si>
    <t>diagram_multitasking_20..png</t>
  </si>
  <si>
    <t>design_148..png</t>
  </si>
  <si>
    <t>design_elements_landing_25..png</t>
  </si>
  <si>
    <t>mediaplayer_state_diagram_18..gif</t>
  </si>
  <si>
    <t>mediarecorder_state_diagram_18..gif</t>
  </si>
  <si>
    <t>ContextMenuDiagram_18..png</t>
  </si>
  <si>
    <t>ContextMenuViewContactDiagram_18..png</t>
  </si>
  <si>
    <t>MenuDiagram_18..png</t>
  </si>
  <si>
    <t>TaskFlowDiagram_18..png</t>
  </si>
  <si>
    <t>TextFieldContextMenuDiagram_18..png</t>
  </si>
  <si>
    <t>resource_devices_diagram1_18..png</t>
  </si>
  <si>
    <t>resource_devices_diagram2_18..png</t>
  </si>
  <si>
    <t>architecture_140..png</t>
  </si>
  <si>
    <t>lvs-architecture.jpg</t>
  </si>
  <si>
    <t>architecture_141..png</t>
  </si>
  <si>
    <t>architecture_142..png</t>
  </si>
  <si>
    <t>architecture_143..png</t>
  </si>
  <si>
    <t>designfloat_163..png</t>
  </si>
  <si>
    <t>icon-design_50..png</t>
  </si>
  <si>
    <t>icon-design_51..png</t>
  </si>
  <si>
    <t>icon_design_57..png</t>
  </si>
  <si>
    <t>design_31..jpg</t>
  </si>
  <si>
    <t>responsive_web_design_6..png</t>
  </si>
  <si>
    <t>architecture-bundle-versioning.png</t>
  </si>
  <si>
    <t>introduction-architecture.png</t>
  </si>
  <si>
    <t>architecture-bundle-versioning_1..png</t>
  </si>
  <si>
    <t>introduction-architecture_1..png</t>
  </si>
  <si>
    <t>bulletproof-web-design_14..png</t>
  </si>
  <si>
    <t>responsive-web-design_16..png</t>
  </si>
  <si>
    <t>ClassDiagram1_12..png</t>
  </si>
  <si>
    <t>savanc_architecture.png</t>
  </si>
  <si>
    <t>silverstripe-cms-book-front-cover-design-june2009preview_5..png</t>
  </si>
  <si>
    <t>designfloat_164..png</t>
  </si>
  <si>
    <t>design_149..png</t>
  </si>
  <si>
    <t>design_32..jpg</t>
  </si>
  <si>
    <t>appbar.adobe.indesign_3..png</t>
  </si>
  <si>
    <t>appbar.diagram_3..png</t>
  </si>
  <si>
    <t>appbar.adobe.indesign_4..png</t>
  </si>
  <si>
    <t>appbar.diagram_4..png</t>
  </si>
  <si>
    <t>architecture_144..png</t>
  </si>
  <si>
    <t>architecture_145..png</t>
  </si>
  <si>
    <t>diagram_40..jpg</t>
  </si>
  <si>
    <t>component_architecture_28..png</t>
  </si>
  <si>
    <t>pindiagram_3..gif</t>
  </si>
  <si>
    <t>pindiagram_4..gif</t>
  </si>
  <si>
    <t>pindiagram_5..gif</t>
  </si>
  <si>
    <t>pindiagram_6..gif</t>
  </si>
  <si>
    <t>pindiagram_7..gif</t>
  </si>
  <si>
    <t>Class Diagram_2..jpg</t>
  </si>
  <si>
    <t>designfloat_32_51..png</t>
  </si>
  <si>
    <t>aop-uml_3..gif</t>
  </si>
  <si>
    <t>design_150..png</t>
  </si>
  <si>
    <t>Design_5..jpg</t>
  </si>
  <si>
    <t>design_151..png</t>
  </si>
  <si>
    <t>icon-design_52..png</t>
  </si>
  <si>
    <t>icon_design_58..png</t>
  </si>
  <si>
    <t>design_33..jpg</t>
  </si>
  <si>
    <t>architecture_20..jpg</t>
  </si>
  <si>
    <t>architecture_146..png</t>
  </si>
  <si>
    <t>design1_6..png</t>
  </si>
  <si>
    <t>design1_7..png</t>
  </si>
  <si>
    <t>design1_8..png</t>
  </si>
  <si>
    <t>electronic-architecture.svg.png</t>
  </si>
  <si>
    <t>electronic-architecture.png</t>
  </si>
  <si>
    <t>electronic-architecture_1..png</t>
  </si>
  <si>
    <t>electronic-architecture_2..png</t>
  </si>
  <si>
    <t>architecture.jpeg</t>
  </si>
  <si>
    <t>designfloat_165..png</t>
  </si>
  <si>
    <t>atlantikdesigner_25..png</t>
  </si>
  <si>
    <t>kudesigner_13..png</t>
  </si>
  <si>
    <t>UML_11..png</t>
  </si>
  <si>
    <t>class_diagram_6..gif</t>
  </si>
  <si>
    <t>class_diagram_97..png</t>
  </si>
  <si>
    <t>class_diagram_1..svg.png</t>
  </si>
  <si>
    <t>design_152..png</t>
  </si>
  <si>
    <t>design_153..png</t>
  </si>
  <si>
    <t>application-x-dia-diagram.png</t>
  </si>
  <si>
    <t>architecture_147..png</t>
  </si>
  <si>
    <t>Architecture_1.5_800px.png</t>
  </si>
  <si>
    <t>design_154..png</t>
  </si>
  <si>
    <t>210-design-19933_6..jpg</t>
  </si>
  <si>
    <t>ClassDiagramm.png</t>
  </si>
  <si>
    <t>designer_3..jpg</t>
  </si>
  <si>
    <t>architecture_148..png</t>
  </si>
  <si>
    <t>uml_8..jpg</t>
  </si>
  <si>
    <t>ClassDiagram1_13..png</t>
  </si>
  <si>
    <t>design_99..gif</t>
  </si>
  <si>
    <t>fi-social-designer-news_17..svg.png</t>
  </si>
  <si>
    <t>ACE_Laserdesignator_D_1..png</t>
  </si>
  <si>
    <t>Laserdesignator_1..png</t>
  </si>
  <si>
    <t>design-active_11..png</t>
  </si>
  <si>
    <t>design-active_12..png</t>
  </si>
  <si>
    <t>designfloat_166..png</t>
  </si>
  <si>
    <t>designfloat_167..png</t>
  </si>
  <si>
    <t>class_diagram_7..gif</t>
  </si>
  <si>
    <t>designfloat_168..png</t>
  </si>
  <si>
    <t>design_155..png</t>
  </si>
  <si>
    <t>bulletproof-web-design_15..png</t>
  </si>
  <si>
    <t>responsive-web-design_17..png</t>
  </si>
  <si>
    <t>bulletproof-web-design_16..png</t>
  </si>
  <si>
    <t>responsive-web-design_18..png</t>
  </si>
  <si>
    <t>responsive_web_design_7..png</t>
  </si>
  <si>
    <t>designfloat_169..png</t>
  </si>
  <si>
    <t>designfloat_170..png</t>
  </si>
  <si>
    <t>system-architecture_4..png</t>
  </si>
  <si>
    <t>Composite.Icons.perspective-design.Large.png</t>
  </si>
  <si>
    <t>Composite.Icons.perspective-design.Normal.png</t>
  </si>
  <si>
    <t>design_156..png</t>
  </si>
  <si>
    <t>numlist-disabled_1..png</t>
  </si>
  <si>
    <t>webdesign_17..png</t>
  </si>
  <si>
    <t>webdesign_18..png</t>
  </si>
  <si>
    <t>architecture_149..png</t>
  </si>
  <si>
    <t>class_diagram_98..png</t>
  </si>
  <si>
    <t>class_diagram_99..png</t>
  </si>
  <si>
    <t>class_diagram_100..png</t>
  </si>
  <si>
    <t>class_diagram_101..png</t>
  </si>
  <si>
    <t>class_diagram_102..png</t>
  </si>
  <si>
    <t>class_diagram_103..png</t>
  </si>
  <si>
    <t>class_diagram_104..png</t>
  </si>
  <si>
    <t>class_diagram_105..png</t>
  </si>
  <si>
    <t>class_diagram_106..png</t>
  </si>
  <si>
    <t>class_diagram_107..png</t>
  </si>
  <si>
    <t>class_diagram_108..png</t>
  </si>
  <si>
    <t>class_diagram_109..png</t>
  </si>
  <si>
    <t>class_diagram_110..png</t>
  </si>
  <si>
    <t>class_diagram_111..png</t>
  </si>
  <si>
    <t>class_diagram_112..png</t>
  </si>
  <si>
    <t>class_diagram_113..png</t>
  </si>
  <si>
    <t>class_diagram_114..png</t>
  </si>
  <si>
    <t>class_diagram_115..png</t>
  </si>
  <si>
    <t>class_diagram_116..png</t>
  </si>
  <si>
    <t>design_157..png</t>
  </si>
  <si>
    <t>class_diagram_8..gif</t>
  </si>
  <si>
    <t>designfloat_171..png</t>
  </si>
  <si>
    <t>xmind_7..png</t>
  </si>
  <si>
    <t>Android_Design_Fireworks_Stencil_20120814_16..png</t>
  </si>
  <si>
    <t>design_elements_landing_26..png</t>
  </si>
  <si>
    <t>metrics_diagram_22..png</t>
  </si>
  <si>
    <t>dac-design-icon_16..png</t>
  </si>
  <si>
    <t>diagram_backstack_21..png</t>
  </si>
  <si>
    <t>diagram_multitasking_21..png</t>
  </si>
  <si>
    <t>android-design_18..png</t>
  </si>
  <si>
    <t>design_158..png</t>
  </si>
  <si>
    <t>diagram_32_7..png</t>
  </si>
  <si>
    <t>architecture_150..png</t>
  </si>
  <si>
    <t>design_100..gif</t>
  </si>
  <si>
    <t>design_101..gif</t>
  </si>
  <si>
    <t>design_102..gif</t>
  </si>
  <si>
    <t>state_machine_diagram.png</t>
  </si>
  <si>
    <t>state_machine_diagram_1..png</t>
  </si>
  <si>
    <t>architecture_151..png</t>
  </si>
  <si>
    <t>architecture_152..png</t>
  </si>
  <si>
    <t>class_diagram_117..png</t>
  </si>
  <si>
    <t>class_diagram_118..png</t>
  </si>
  <si>
    <t>design_159..png</t>
  </si>
  <si>
    <t>jadeArchitecture.png</t>
  </si>
  <si>
    <t>architecture_dual.png</t>
  </si>
  <si>
    <t>architecture_single.png</t>
  </si>
  <si>
    <t>DesignModel.jpg</t>
  </si>
  <si>
    <t>diagram_48_8..png</t>
  </si>
  <si>
    <t>architecture_153..png</t>
  </si>
  <si>
    <t>design_160..png</t>
  </si>
  <si>
    <t>design_161..png</t>
  </si>
  <si>
    <t>Amanita Design_1..png</t>
  </si>
  <si>
    <t>Atod Design KB_1..png</t>
  </si>
  <si>
    <t>Core Design Ltd._1..png</t>
  </si>
  <si>
    <t>DMA Design Limited_1..png</t>
  </si>
  <si>
    <t>Data Design Interactive Ltd_1..png</t>
  </si>
  <si>
    <t>Data Design Systems_1..png</t>
  </si>
  <si>
    <t>Denton Designs_1..png</t>
  </si>
  <si>
    <t>Design Design_1..png</t>
  </si>
  <si>
    <t>Digital Image Design Ltd._1..png</t>
  </si>
  <si>
    <t>Free Radical Design_1..png</t>
  </si>
  <si>
    <t>Software Design_1..png</t>
  </si>
  <si>
    <t>Wayne J. Smithson Design_1..png</t>
  </si>
  <si>
    <t>Diagramm1.jpeg</t>
  </si>
  <si>
    <t>uml_30..png</t>
  </si>
  <si>
    <t>diagram_32_8..png</t>
  </si>
  <si>
    <t>diagram_48_9..png</t>
  </si>
  <si>
    <t>diagram_64_6..png</t>
  </si>
  <si>
    <t>sahi_architecture_2..gif</t>
  </si>
  <si>
    <t>Diagram_17..png</t>
  </si>
  <si>
    <t>designernews-1024_1..png</t>
  </si>
  <si>
    <t>designernews-128_1..png</t>
  </si>
  <si>
    <t>designernews-16_1..png</t>
  </si>
  <si>
    <t>designernews-2048_1..png</t>
  </si>
  <si>
    <t>designernews-24_1..png</t>
  </si>
  <si>
    <t>designernews-256_1..png</t>
  </si>
  <si>
    <t>designernews-4096_1..png</t>
  </si>
  <si>
    <t>designernews-48_1..png</t>
  </si>
  <si>
    <t>designernews-512_1..png</t>
  </si>
  <si>
    <t>designernews-64_1..png</t>
  </si>
  <si>
    <t>Class Diagram1_1..jpg</t>
  </si>
  <si>
    <t>xmind_8..png</t>
  </si>
  <si>
    <t>design_162..png</t>
  </si>
  <si>
    <t>designfloat_172..png</t>
  </si>
  <si>
    <t>diagram_backstack_22..png</t>
  </si>
  <si>
    <t>design_103..gif</t>
  </si>
  <si>
    <t>design_104..gif</t>
  </si>
  <si>
    <t>header_select_design.gif</t>
  </si>
  <si>
    <t>uml_9..jpg</t>
  </si>
  <si>
    <t>uml_31..png</t>
  </si>
  <si>
    <t>design_163..png</t>
  </si>
  <si>
    <t>design_164..png</t>
  </si>
  <si>
    <t>diagram_41..jpg</t>
  </si>
  <si>
    <t>component_architecture_29..png</t>
  </si>
  <si>
    <t>architecture_154..png</t>
  </si>
  <si>
    <t>design-inside.png</t>
  </si>
  <si>
    <t>code-objects-class-diagram_2..png</t>
  </si>
  <si>
    <t>handlers-class-diagram_2..png</t>
  </si>
  <si>
    <t>overview-class-diagram_2..png</t>
  </si>
  <si>
    <t>parser-class-diagram_2..png</t>
  </si>
  <si>
    <t>tags-class-diagram_2..png</t>
  </si>
  <si>
    <t>Design_6..jpg</t>
  </si>
  <si>
    <t>design_165..png</t>
  </si>
  <si>
    <t>cleandesign.png</t>
  </si>
  <si>
    <t>adam_mvc_design.jpg</t>
  </si>
  <si>
    <t>adam_mvc_design_1..jpg</t>
  </si>
  <si>
    <t>Anwendungsfalldiagramm.png</t>
  </si>
  <si>
    <t>webkit-diagram.png</t>
  </si>
  <si>
    <t>design_166..png</t>
  </si>
  <si>
    <t>design_167..png</t>
  </si>
  <si>
    <t>design_168..png</t>
  </si>
  <si>
    <t>Doc_SoftwareArchitectureOverview_SoftwareComponents.png</t>
  </si>
  <si>
    <t>Doc_SoftwareArchitectureOverview_SoftwareComponents_2.png</t>
  </si>
  <si>
    <t>design_169..png</t>
  </si>
  <si>
    <t>architecture_155..png</t>
  </si>
  <si>
    <t>diagram_42..jpg</t>
  </si>
  <si>
    <t>component_architecture_30..png</t>
  </si>
  <si>
    <t>Class Diagram_5..png</t>
  </si>
  <si>
    <t>uml_32..png</t>
  </si>
  <si>
    <t>ClassDiagram4.png</t>
  </si>
  <si>
    <t>Klassendiagramm_3..png</t>
  </si>
  <si>
    <t>210-design-19933_7..jpg</t>
  </si>
  <si>
    <t>ico-designdev.png</t>
  </si>
  <si>
    <t>designbump_27..png</t>
  </si>
  <si>
    <t>designfloat_173..png</t>
  </si>
  <si>
    <t>architecture_156..png</t>
  </si>
  <si>
    <t>detailed-design_1..png</t>
  </si>
  <si>
    <t>design_170..png</t>
  </si>
  <si>
    <t>architecture_21..jpg</t>
  </si>
  <si>
    <t>design_105..gif</t>
  </si>
  <si>
    <t>design_106..gif</t>
  </si>
  <si>
    <t>design_107..gif</t>
  </si>
  <si>
    <t>design_108..gif</t>
  </si>
  <si>
    <t>design_109..gif</t>
  </si>
  <si>
    <t>mx_man_architecture_2..png</t>
  </si>
  <si>
    <t>kernel-architecture-overview_5..png</t>
  </si>
  <si>
    <t>design_small_5..png</t>
  </si>
  <si>
    <t>icon_header_design_4..png</t>
  </si>
  <si>
    <t>design_34..jpg</t>
  </si>
  <si>
    <t>design_171..png</t>
  </si>
  <si>
    <t>architecture_157..png</t>
  </si>
  <si>
    <t>design_172..png</t>
  </si>
  <si>
    <t>design_110..gif</t>
  </si>
  <si>
    <t>design_111..gif</t>
  </si>
  <si>
    <t>design_112..gif</t>
  </si>
  <si>
    <t>design_173..png</t>
  </si>
  <si>
    <t>atlantikdesigner_26..png</t>
  </si>
  <si>
    <t>kudesigner_14..png</t>
  </si>
  <si>
    <t>atlantikdesigner_27..png</t>
  </si>
  <si>
    <t>enumList_4..png</t>
  </si>
  <si>
    <t>atlantikdesigner_28..png</t>
  </si>
  <si>
    <t>enumList_5..png</t>
  </si>
  <si>
    <t>atlantikdesigner_29..png</t>
  </si>
  <si>
    <t>atlantikdesigner_30..png</t>
  </si>
  <si>
    <t>atlantikdesigner_31..png</t>
  </si>
  <si>
    <t>atlantikdesigner_32..png</t>
  </si>
  <si>
    <t>diagram_43..jpg</t>
  </si>
  <si>
    <t>component_architecture_31..png</t>
  </si>
  <si>
    <t>uml_33..png</t>
  </si>
  <si>
    <t>SequenceDiagram1_2..jpg</t>
  </si>
  <si>
    <t>diagram_117..png</t>
  </si>
  <si>
    <t>diagram_44..jpg</t>
  </si>
  <si>
    <t>component_architecture_32..png</t>
  </si>
  <si>
    <t>AlarmStateDiagram_Latched.png</t>
  </si>
  <si>
    <t>AlarmStateDiagram_UnLatched.png</t>
  </si>
  <si>
    <t>DesignOverview.png</t>
  </si>
  <si>
    <t>XYGraphUML_1..png</t>
  </si>
  <si>
    <t>SequenceDiagram_2..png</t>
  </si>
  <si>
    <t>design_174..png</t>
  </si>
  <si>
    <t>design_113..gif</t>
  </si>
  <si>
    <t>design_114..gif</t>
  </si>
  <si>
    <t>design_115..gif</t>
  </si>
  <si>
    <t>design_116..gif</t>
  </si>
  <si>
    <t>design_117..gif</t>
  </si>
  <si>
    <t>design_118..gif</t>
  </si>
  <si>
    <t>design_119..gif</t>
  </si>
  <si>
    <t>diagram_118..png</t>
  </si>
  <si>
    <t>architecture_158..png</t>
  </si>
  <si>
    <t>designfloat_32_52..png</t>
  </si>
  <si>
    <t>designmoo_32_51..png</t>
  </si>
  <si>
    <t>Android_Design_Fireworks_Stencil_20120814_17..png</t>
  </si>
  <si>
    <t>design_elements_landing_27..png</t>
  </si>
  <si>
    <t>metrics_diagram_23..png</t>
  </si>
  <si>
    <t>dac-design-icon_17..png</t>
  </si>
  <si>
    <t>diagram_backstack_23..png</t>
  </si>
  <si>
    <t>diagram_multitasking_22..png</t>
  </si>
  <si>
    <t>android-design_19..png</t>
  </si>
  <si>
    <t>design_175..png</t>
  </si>
  <si>
    <t>design_elements_landing_28..png</t>
  </si>
  <si>
    <t>system-architecture_26..jpg</t>
  </si>
  <si>
    <t>designfornotetaker.png</t>
  </si>
  <si>
    <t>uml-diagram.png</t>
  </si>
  <si>
    <t>circuit_diagram_1..png</t>
  </si>
  <si>
    <t>DiagramaClasse.png</t>
  </si>
  <si>
    <t>design_176..png</t>
  </si>
  <si>
    <t>UserClassDiagram.png</t>
  </si>
  <si>
    <t>architecture_159..png</t>
  </si>
  <si>
    <t>systemArchitecture.jpg</t>
  </si>
  <si>
    <t>numlist_43..png</t>
  </si>
  <si>
    <t>architecture_160..png</t>
  </si>
  <si>
    <t>architecture_161..png</t>
  </si>
  <si>
    <t>class_diagramm.png</t>
  </si>
  <si>
    <t>database_diagram.png</t>
  </si>
  <si>
    <t>architecture-600x450.gif</t>
  </si>
  <si>
    <t>architecture-600x450_1..gif</t>
  </si>
  <si>
    <t>diagramme.jpg</t>
  </si>
  <si>
    <t>diagramme_2..png</t>
  </si>
  <si>
    <t>design_177..png</t>
  </si>
  <si>
    <t>designfloat_174..png</t>
  </si>
  <si>
    <t>designbump_28..png</t>
  </si>
  <si>
    <t>designbump2_1..png</t>
  </si>
  <si>
    <t>designfloat_175..png</t>
  </si>
  <si>
    <t>designfloat2_1..png</t>
  </si>
  <si>
    <t>designfloat_176..png</t>
  </si>
  <si>
    <t>designfloat_177..png</t>
  </si>
  <si>
    <t>designfloat_178..png</t>
  </si>
  <si>
    <t>designfloat_179..png</t>
  </si>
  <si>
    <t>designfloat_180..png</t>
  </si>
  <si>
    <t>designfloat_64x64_1..png</t>
  </si>
  <si>
    <t>designfloat_181..png</t>
  </si>
  <si>
    <t>designfloat_182..png</t>
  </si>
  <si>
    <t>designfloat_183..png</t>
  </si>
  <si>
    <t>designfloat_184..png</t>
  </si>
  <si>
    <t>designfloat_185..png</t>
  </si>
  <si>
    <t>designfloat_186..png</t>
  </si>
  <si>
    <t>designfloat_187..png</t>
  </si>
  <si>
    <t>designfloat_188..png</t>
  </si>
  <si>
    <t>designfloat_189..png</t>
  </si>
  <si>
    <t>designfloat_190..png</t>
  </si>
  <si>
    <t>designfloat_191..png</t>
  </si>
  <si>
    <t>design_35..jpg</t>
  </si>
  <si>
    <t>architecture_162..png</t>
  </si>
  <si>
    <t>web-design_15..png</t>
  </si>
  <si>
    <t>architecture_163..png</t>
  </si>
  <si>
    <t>diagram_119..png</t>
  </si>
  <si>
    <t>diagram_120..png</t>
  </si>
  <si>
    <t>editor_page_design_3..png</t>
  </si>
  <si>
    <t>diagram_45..jpg</t>
  </si>
  <si>
    <t>ClassDiagram_5..jpg</t>
  </si>
  <si>
    <t>diagram_121..png</t>
  </si>
  <si>
    <t>design_178..png</t>
  </si>
  <si>
    <t>atlantikdesigner_33..png</t>
  </si>
  <si>
    <t>Build-Diagram-3.png</t>
  </si>
  <si>
    <t>architecture_164..png</t>
  </si>
  <si>
    <t>UML_12..png</t>
  </si>
  <si>
    <t>androidBluetoothProcessDiagram_4..jpg</t>
  </si>
  <si>
    <t>androidPMArchitecture_4..gif</t>
  </si>
  <si>
    <t>android_audio_architecture_4..gif</t>
  </si>
  <si>
    <t>design_elements_landing_29..png</t>
  </si>
  <si>
    <t>metrics_diagram_24..png</t>
  </si>
  <si>
    <t>diagram_backstack_24..png</t>
  </si>
  <si>
    <t>diagram_backstack_singletask_multiactivity_20..png</t>
  </si>
  <si>
    <t>diagram_multiple_instances_20..png</t>
  </si>
  <si>
    <t>diagram_multitasking_23..png</t>
  </si>
  <si>
    <t>android-design_20..png</t>
  </si>
  <si>
    <t>system-architecture_27..jpg</t>
  </si>
  <si>
    <t>compat_mode_help_diagram_54..png</t>
  </si>
  <si>
    <t>architecture_165..png</t>
  </si>
  <si>
    <t>uml_34..png</t>
  </si>
  <si>
    <t>uml1_7..png</t>
  </si>
  <si>
    <t>architecture_166..png</t>
  </si>
  <si>
    <t>hdfsarchitecture_55..gif</t>
  </si>
  <si>
    <t>hdfsarchitecture_56..gif</t>
  </si>
  <si>
    <t>hdfsarchitecture_30..png</t>
  </si>
  <si>
    <t>hdfsarchitecture_57..gif</t>
  </si>
  <si>
    <t>hdfsarchitecture_31..png</t>
  </si>
  <si>
    <t>hdfsarchitecture_58..gif</t>
  </si>
  <si>
    <t>hdfsarchitecture_32..png</t>
  </si>
  <si>
    <t>design_elements_landing_30..png</t>
  </si>
  <si>
    <t>metrics_diagram_25..png</t>
  </si>
  <si>
    <t>diagram_backstack_25..png</t>
  </si>
  <si>
    <t>diagram_backstack_singletask_multiactivity_21..png</t>
  </si>
  <si>
    <t>diagram_multiple_instances_21..png</t>
  </si>
  <si>
    <t>diagram_multitasking_24..png</t>
  </si>
  <si>
    <t>android-design_21..png</t>
  </si>
  <si>
    <t>system-architecture_28..jpg</t>
  </si>
  <si>
    <t>compat_mode_help_diagram_55..png</t>
  </si>
  <si>
    <t>compat_mode_help_diagram_56..png</t>
  </si>
  <si>
    <t>compat_mode_help_diagram_57..png</t>
  </si>
  <si>
    <t>Class Diagram1_2..jpg</t>
  </si>
  <si>
    <t>class_diagram_119..png</t>
  </si>
  <si>
    <t>scrapy_architecture.png</t>
  </si>
  <si>
    <t>uml_class_diagram_for_mimetool.gif</t>
  </si>
  <si>
    <t>uml_class_diagram_for_spade_ac.gif</t>
  </si>
  <si>
    <t>uml_class_diagram_for_spade_ag.gif</t>
  </si>
  <si>
    <t>uml_class_diagram_for_spade_ag_2.gif</t>
  </si>
  <si>
    <t>uml_class_diagram_for_spade_ag_3.gif</t>
  </si>
  <si>
    <t>uml_class_diagram_for_spade_ag_4.gif</t>
  </si>
  <si>
    <t>uml_class_diagram_for_spade_ag_5.gif</t>
  </si>
  <si>
    <t>uml_class_diagram_for_spade_am.gif</t>
  </si>
  <si>
    <t>uml_class_diagram_for_spade_am_2.gif</t>
  </si>
  <si>
    <t>uml_class_diagram_for_spade_am_3.gif</t>
  </si>
  <si>
    <t>uml_class_diagram_for_spade_am_4.gif</t>
  </si>
  <si>
    <t>uml_class_diagram_for_spade_am_5.gif</t>
  </si>
  <si>
    <t>uml_class_diagram_for_spade_am_6.gif</t>
  </si>
  <si>
    <t>uml_class_diagram_for_spade_am_7.gif</t>
  </si>
  <si>
    <t>uml_class_diagram_for_spade_bd.gif</t>
  </si>
  <si>
    <t>uml_class_diagram_for_spade_bd_2.gif</t>
  </si>
  <si>
    <t>uml_class_diagram_for_spade_bd_3.gif</t>
  </si>
  <si>
    <t>uml_class_diagram_for_spade_bd_4.gif</t>
  </si>
  <si>
    <t>uml_class_diagram_for_spade_bd_5.gif</t>
  </si>
  <si>
    <t>uml_class_diagram_for_spade_be.gif</t>
  </si>
  <si>
    <t>uml_class_diagram_for_spade_be_10.gif</t>
  </si>
  <si>
    <t>uml_class_diagram_for_spade_be_11.gif</t>
  </si>
  <si>
    <t>uml_class_diagram_for_spade_be_12.gif</t>
  </si>
  <si>
    <t>uml_class_diagram_for_spade_be_13.gif</t>
  </si>
  <si>
    <t>uml_class_diagram_for_spade_be_14.gif</t>
  </si>
  <si>
    <t>uml_class_diagram_for_spade_be_15.gif</t>
  </si>
  <si>
    <t>uml_class_diagram_for_spade_be_2.gif</t>
  </si>
  <si>
    <t>uml_class_diagram_for_spade_be_3.gif</t>
  </si>
  <si>
    <t>uml_class_diagram_for_spade_be_4.gif</t>
  </si>
  <si>
    <t>uml_class_diagram_for_spade_be_5.gif</t>
  </si>
  <si>
    <t>uml_class_diagram_for_spade_be_6.gif</t>
  </si>
  <si>
    <t>uml_class_diagram_for_spade_be_7.gif</t>
  </si>
  <si>
    <t>uml_class_diagram_for_spade_be_8.gif</t>
  </si>
  <si>
    <t>uml_class_diagram_for_spade_be_9.gif</t>
  </si>
  <si>
    <t>uml_class_diagram_for_spade_co.gif</t>
  </si>
  <si>
    <t>uml_class_diagram_for_spade_df.gif</t>
  </si>
  <si>
    <t>uml_class_diagram_for_spade_df_2.gif</t>
  </si>
  <si>
    <t>uml_class_diagram_for_spade_df_3.gif</t>
  </si>
  <si>
    <t>uml_class_diagram_for_spade_df_4.gif</t>
  </si>
  <si>
    <t>uml_class_diagram_for_spade_df_5.gif</t>
  </si>
  <si>
    <t>uml_class_diagram_for_spade_ec.gif</t>
  </si>
  <si>
    <t>uml_class_diagram_for_spade_fi.gif</t>
  </si>
  <si>
    <t>uml_class_diagram_for_spade_fi_2.gif</t>
  </si>
  <si>
    <t>uml_class_diagram_for_spade_fi_3.gif</t>
  </si>
  <si>
    <t>uml_class_diagram_for_spade_fi_4.gif</t>
  </si>
  <si>
    <t>uml_class_diagram_for_spade_fi_5.gif</t>
  </si>
  <si>
    <t>uml_class_diagram_for_spade_fi_6.gif</t>
  </si>
  <si>
    <t>uml_class_diagram_for_spade_fi_7.gif</t>
  </si>
  <si>
    <t>uml_class_diagram_for_spade_fl.gif</t>
  </si>
  <si>
    <t>uml_class_diagram_for_spade_fl_2.gif</t>
  </si>
  <si>
    <t>uml_class_diagram_for_spade_kb.gif</t>
  </si>
  <si>
    <t>uml_class_diagram_for_spade_kb_2.gif</t>
  </si>
  <si>
    <t>uml_class_diagram_for_spade_kb_3.gif</t>
  </si>
  <si>
    <t>uml_class_diagram_for_spade_kb_4.gif</t>
  </si>
  <si>
    <t>uml_class_diagram_for_spade_lo.gif</t>
  </si>
  <si>
    <t>uml_class_diagram_for_spade_lo_2.gif</t>
  </si>
  <si>
    <t>uml_class_diagram_for_spade_lo_3.gif</t>
  </si>
  <si>
    <t>uml_class_diagram_for_spade_lo_4.gif</t>
  </si>
  <si>
    <t>uml_class_diagram_for_spade_me.gif</t>
  </si>
  <si>
    <t>uml_class_diagram_for_spade_me_2.gif</t>
  </si>
  <si>
    <t>uml_class_diagram_for_spade_od.gif</t>
  </si>
  <si>
    <t>uml_class_diagram_for_spade_or.gif</t>
  </si>
  <si>
    <t>uml_class_diagram_for_spade_or_10.gif</t>
  </si>
  <si>
    <t>uml_class_diagram_for_spade_or_11.gif</t>
  </si>
  <si>
    <t>uml_class_diagram_for_spade_or_12.gif</t>
  </si>
  <si>
    <t>uml_class_diagram_for_spade_or_13.gif</t>
  </si>
  <si>
    <t>uml_class_diagram_for_spade_or_14.gif</t>
  </si>
  <si>
    <t>uml_class_diagram_for_spade_or_15.gif</t>
  </si>
  <si>
    <t>uml_class_diagram_for_spade_or_16.gif</t>
  </si>
  <si>
    <t>uml_class_diagram_for_spade_or_17.gif</t>
  </si>
  <si>
    <t>uml_class_diagram_for_spade_or_18.gif</t>
  </si>
  <si>
    <t>uml_class_diagram_for_spade_or_19.gif</t>
  </si>
  <si>
    <t>uml_class_diagram_for_spade_or_2.gif</t>
  </si>
  <si>
    <t>uml_class_diagram_for_spade_or_20.gif</t>
  </si>
  <si>
    <t>uml_class_diagram_for_spade_or_21.gif</t>
  </si>
  <si>
    <t>uml_class_diagram_for_spade_or_22.gif</t>
  </si>
  <si>
    <t>uml_class_diagram_for_spade_or_23.gif</t>
  </si>
  <si>
    <t>uml_class_diagram_for_spade_or_24.gif</t>
  </si>
  <si>
    <t>uml_class_diagram_for_spade_or_25.gif</t>
  </si>
  <si>
    <t>uml_class_diagram_for_spade_or_26.gif</t>
  </si>
  <si>
    <t>uml_class_diagram_for_spade_or_27.gif</t>
  </si>
  <si>
    <t>uml_class_diagram_for_spade_or_28.gif</t>
  </si>
  <si>
    <t>uml_class_diagram_for_spade_or_29.gif</t>
  </si>
  <si>
    <t>uml_class_diagram_for_spade_or_3.gif</t>
  </si>
  <si>
    <t>uml_class_diagram_for_spade_or_30.gif</t>
  </si>
  <si>
    <t>uml_class_diagram_for_spade_or_31.gif</t>
  </si>
  <si>
    <t>uml_class_diagram_for_spade_or_32.gif</t>
  </si>
  <si>
    <t>uml_class_diagram_for_spade_or_33.gif</t>
  </si>
  <si>
    <t>uml_class_diagram_for_spade_or_34.gif</t>
  </si>
  <si>
    <t>uml_class_diagram_for_spade_or_35.gif</t>
  </si>
  <si>
    <t>uml_class_diagram_for_spade_or_36.gif</t>
  </si>
  <si>
    <t>uml_class_diagram_for_spade_or_37.gif</t>
  </si>
  <si>
    <t>uml_class_diagram_for_spade_or_38.gif</t>
  </si>
  <si>
    <t>uml_class_diagram_for_spade_or_39.gif</t>
  </si>
  <si>
    <t>uml_class_diagram_for_spade_or_4.gif</t>
  </si>
  <si>
    <t>uml_class_diagram_for_spade_or_40.gif</t>
  </si>
  <si>
    <t>uml_class_diagram_for_spade_or_41.gif</t>
  </si>
  <si>
    <t>uml_class_diagram_for_spade_or_42.gif</t>
  </si>
  <si>
    <t>uml_class_diagram_for_spade_or_43.gif</t>
  </si>
  <si>
    <t>uml_class_diagram_for_spade_or_44.gif</t>
  </si>
  <si>
    <t>uml_class_diagram_for_spade_or_45.gif</t>
  </si>
  <si>
    <t>uml_class_diagram_for_spade_or_46.gif</t>
  </si>
  <si>
    <t>uml_class_diagram_for_spade_or_47.gif</t>
  </si>
  <si>
    <t>uml_class_diagram_for_spade_or_48.gif</t>
  </si>
  <si>
    <t>uml_class_diagram_for_spade_or_49.gif</t>
  </si>
  <si>
    <t>uml_class_diagram_for_spade_or_5.gif</t>
  </si>
  <si>
    <t>uml_class_diagram_for_spade_or_50.gif</t>
  </si>
  <si>
    <t>uml_class_diagram_for_spade_or_51.gif</t>
  </si>
  <si>
    <t>uml_class_diagram_for_spade_or_52.gif</t>
  </si>
  <si>
    <t>uml_class_diagram_for_spade_or_53.gif</t>
  </si>
  <si>
    <t>uml_class_diagram_for_spade_or_54.gif</t>
  </si>
  <si>
    <t>uml_class_diagram_for_spade_or_55.gif</t>
  </si>
  <si>
    <t>uml_class_diagram_for_spade_or_56.gif</t>
  </si>
  <si>
    <t>uml_class_diagram_for_spade_or_57.gif</t>
  </si>
  <si>
    <t>uml_class_diagram_for_spade_or_58.gif</t>
  </si>
  <si>
    <t>uml_class_diagram_for_spade_or_59.gif</t>
  </si>
  <si>
    <t>uml_class_diagram_for_spade_or_6.gif</t>
  </si>
  <si>
    <t>uml_class_diagram_for_spade_or_60.gif</t>
  </si>
  <si>
    <t>uml_class_diagram_for_spade_or_7.gif</t>
  </si>
  <si>
    <t>uml_class_diagram_for_spade_or_8.gif</t>
  </si>
  <si>
    <t>uml_class_diagram_for_spade_or_9.gif</t>
  </si>
  <si>
    <t>uml_class_diagram_for_spade_pe.gif</t>
  </si>
  <si>
    <t>uml_class_diagram_for_spade_pe_2.gif</t>
  </si>
  <si>
    <t>uml_class_diagram_for_spade_pe_3.gif</t>
  </si>
  <si>
    <t>uml_class_diagram_for_spade_pe_4.gif</t>
  </si>
  <si>
    <t>uml_class_diagram_for_spade_pe_5.gif</t>
  </si>
  <si>
    <t>uml_class_diagram_for_spade_pe_6.gif</t>
  </si>
  <si>
    <t>uml_class_diagram_for_spade_pl.gif</t>
  </si>
  <si>
    <t>uml_class_diagram_for_spade_pl_2.gif</t>
  </si>
  <si>
    <t>uml_class_diagram_for_spade_pl_3.gif</t>
  </si>
  <si>
    <t>uml_class_diagram_for_spade_pl_4.gif</t>
  </si>
  <si>
    <t>uml_class_diagram_for_spade_pu.gif</t>
  </si>
  <si>
    <t>uml_class_diagram_for_spade_pu_2.gif</t>
  </si>
  <si>
    <t>uml_class_diagram_for_spade_py.gif</t>
  </si>
  <si>
    <t>uml_class_diagram_for_spade_py_10.gif</t>
  </si>
  <si>
    <t>uml_class_diagram_for_spade_py_100.gif</t>
  </si>
  <si>
    <t>uml_class_diagram_for_spade_py_101.gif</t>
  </si>
  <si>
    <t>uml_class_diagram_for_spade_py_102.gif</t>
  </si>
  <si>
    <t>uml_class_diagram_for_spade_py_103.gif</t>
  </si>
  <si>
    <t>uml_class_diagram_for_spade_py_104.gif</t>
  </si>
  <si>
    <t>uml_class_diagram_for_spade_py_105.gif</t>
  </si>
  <si>
    <t>uml_class_diagram_for_spade_py_11.gif</t>
  </si>
  <si>
    <t>uml_class_diagram_for_spade_py_12.gif</t>
  </si>
  <si>
    <t>uml_class_diagram_for_spade_py_13.gif</t>
  </si>
  <si>
    <t>uml_class_diagram_for_spade_py_14.gif</t>
  </si>
  <si>
    <t>uml_class_diagram_for_spade_py_15.gif</t>
  </si>
  <si>
    <t>uml_class_diagram_for_spade_py_16.gif</t>
  </si>
  <si>
    <t>uml_class_diagram_for_spade_py_17.gif</t>
  </si>
  <si>
    <t>uml_class_diagram_for_spade_py_18.gif</t>
  </si>
  <si>
    <t>uml_class_diagram_for_spade_py_19.gif</t>
  </si>
  <si>
    <t>uml_class_diagram_for_spade_py_2.gif</t>
  </si>
  <si>
    <t>uml_class_diagram_for_spade_py_20.gif</t>
  </si>
  <si>
    <t>uml_class_diagram_for_spade_py_21.gif</t>
  </si>
  <si>
    <t>uml_class_diagram_for_spade_py_22.gif</t>
  </si>
  <si>
    <t>uml_class_diagram_for_spade_py_23.gif</t>
  </si>
  <si>
    <t>uml_class_diagram_for_spade_py_24.gif</t>
  </si>
  <si>
    <t>uml_class_diagram_for_spade_py_25.gif</t>
  </si>
  <si>
    <t>uml_class_diagram_for_spade_py_26.gif</t>
  </si>
  <si>
    <t>uml_class_diagram_for_spade_py_27.gif</t>
  </si>
  <si>
    <t>uml_class_diagram_for_spade_py_28.gif</t>
  </si>
  <si>
    <t>uml_class_diagram_for_spade_py_29.gif</t>
  </si>
  <si>
    <t>uml_class_diagram_for_spade_py_3.gif</t>
  </si>
  <si>
    <t>uml_class_diagram_for_spade_py_30.gif</t>
  </si>
  <si>
    <t>uml_class_diagram_for_spade_py_31.gif</t>
  </si>
  <si>
    <t>uml_class_diagram_for_spade_py_32.gif</t>
  </si>
  <si>
    <t>uml_class_diagram_for_spade_py_33.gif</t>
  </si>
  <si>
    <t>uml_class_diagram_for_spade_py_34.gif</t>
  </si>
  <si>
    <t>uml_class_diagram_for_spade_py_35.gif</t>
  </si>
  <si>
    <t>uml_class_diagram_for_spade_py_36.gif</t>
  </si>
  <si>
    <t>uml_class_diagram_for_spade_py_37.gif</t>
  </si>
  <si>
    <t>uml_class_diagram_for_spade_py_38.gif</t>
  </si>
  <si>
    <t>uml_class_diagram_for_spade_py_39.gif</t>
  </si>
  <si>
    <t>uml_class_diagram_for_spade_py_4.gif</t>
  </si>
  <si>
    <t>uml_class_diagram_for_spade_py_40.gif</t>
  </si>
  <si>
    <t>uml_class_diagram_for_spade_py_41.gif</t>
  </si>
  <si>
    <t>uml_class_diagram_for_spade_py_42.gif</t>
  </si>
  <si>
    <t>uml_class_diagram_for_spade_py_43.gif</t>
  </si>
  <si>
    <t>uml_class_diagram_for_spade_py_44.gif</t>
  </si>
  <si>
    <t>uml_class_diagram_for_spade_py_45.gif</t>
  </si>
  <si>
    <t>uml_class_diagram_for_spade_py_46.gif</t>
  </si>
  <si>
    <t>uml_class_diagram_for_spade_py_47.gif</t>
  </si>
  <si>
    <t>uml_class_diagram_for_spade_py_48.gif</t>
  </si>
  <si>
    <t>uml_class_diagram_for_spade_py_49.gif</t>
  </si>
  <si>
    <t>uml_class_diagram_for_spade_py_5.gif</t>
  </si>
  <si>
    <t>uml_class_diagram_for_spade_py_50.gif</t>
  </si>
  <si>
    <t>uml_class_diagram_for_spade_py_51.gif</t>
  </si>
  <si>
    <t>uml_class_diagram_for_spade_py_52.gif</t>
  </si>
  <si>
    <t>uml_class_diagram_for_spade_py_53.gif</t>
  </si>
  <si>
    <t>uml_class_diagram_for_spade_py_54.gif</t>
  </si>
  <si>
    <t>uml_class_diagram_for_spade_py_55.gif</t>
  </si>
  <si>
    <t>uml_class_diagram_for_spade_py_56.gif</t>
  </si>
  <si>
    <t>uml_class_diagram_for_spade_py_57.gif</t>
  </si>
  <si>
    <t>uml_class_diagram_for_spade_py_58.gif</t>
  </si>
  <si>
    <t>uml_class_diagram_for_spade_py_59.gif</t>
  </si>
  <si>
    <t>uml_class_diagram_for_spade_py_6.gif</t>
  </si>
  <si>
    <t>uml_class_diagram_for_spade_py_60.gif</t>
  </si>
  <si>
    <t>uml_class_diagram_for_spade_py_61.gif</t>
  </si>
  <si>
    <t>uml_class_diagram_for_spade_py_62.gif</t>
  </si>
  <si>
    <t>uml_class_diagram_for_spade_py_63.gif</t>
  </si>
  <si>
    <t>uml_class_diagram_for_spade_py_64.gif</t>
  </si>
  <si>
    <t>uml_class_diagram_for_spade_py_65.gif</t>
  </si>
  <si>
    <t>uml_class_diagram_for_spade_py_66.gif</t>
  </si>
  <si>
    <t>uml_class_diagram_for_spade_py_67.gif</t>
  </si>
  <si>
    <t>uml_class_diagram_for_spade_py_68.gif</t>
  </si>
  <si>
    <t>uml_class_diagram_for_spade_py_69.gif</t>
  </si>
  <si>
    <t>uml_class_diagram_for_spade_py_7.gif</t>
  </si>
  <si>
    <t>uml_class_diagram_for_spade_py_70.gif</t>
  </si>
  <si>
    <t>uml_class_diagram_for_spade_py_71.gif</t>
  </si>
  <si>
    <t>uml_class_diagram_for_spade_py_72.gif</t>
  </si>
  <si>
    <t>uml_class_diagram_for_spade_py_73.gif</t>
  </si>
  <si>
    <t>uml_class_diagram_for_spade_py_74.gif</t>
  </si>
  <si>
    <t>uml_class_diagram_for_spade_py_75.gif</t>
  </si>
  <si>
    <t>uml_class_diagram_for_spade_py_76.gif</t>
  </si>
  <si>
    <t>uml_class_diagram_for_spade_py_77.gif</t>
  </si>
  <si>
    <t>uml_class_diagram_for_spade_py_78.gif</t>
  </si>
  <si>
    <t>uml_class_diagram_for_spade_py_79.gif</t>
  </si>
  <si>
    <t>uml_class_diagram_for_spade_py_8.gif</t>
  </si>
  <si>
    <t>uml_class_diagram_for_spade_py_80.gif</t>
  </si>
  <si>
    <t>uml_class_diagram_for_spade_py_81.gif</t>
  </si>
  <si>
    <t>uml_class_diagram_for_spade_py_82.gif</t>
  </si>
  <si>
    <t>uml_class_diagram_for_spade_py_83.gif</t>
  </si>
  <si>
    <t>uml_class_diagram_for_spade_py_84.gif</t>
  </si>
  <si>
    <t>uml_class_diagram_for_spade_py_85.gif</t>
  </si>
  <si>
    <t>uml_class_diagram_for_spade_py_86.gif</t>
  </si>
  <si>
    <t>uml_class_diagram_for_spade_py_87.gif</t>
  </si>
  <si>
    <t>uml_class_diagram_for_spade_py_88.gif</t>
  </si>
  <si>
    <t>uml_class_diagram_for_spade_py_89.gif</t>
  </si>
  <si>
    <t>uml_class_diagram_for_spade_py_9.gif</t>
  </si>
  <si>
    <t>uml_class_diagram_for_spade_py_90.gif</t>
  </si>
  <si>
    <t>uml_class_diagram_for_spade_py_91.gif</t>
  </si>
  <si>
    <t>uml_class_diagram_for_spade_py_92.gif</t>
  </si>
  <si>
    <t>uml_class_diagram_for_spade_py_93.gif</t>
  </si>
  <si>
    <t>uml_class_diagram_for_spade_py_94.gif</t>
  </si>
  <si>
    <t>uml_class_diagram_for_spade_py_95.gif</t>
  </si>
  <si>
    <t>uml_class_diagram_for_spade_py_96.gif</t>
  </si>
  <si>
    <t>uml_class_diagram_for_spade_py_97.gif</t>
  </si>
  <si>
    <t>uml_class_diagram_for_spade_py_98.gif</t>
  </si>
  <si>
    <t>uml_class_diagram_for_spade_py_99.gif</t>
  </si>
  <si>
    <t>uml_class_diagram_for_spade_rd.gif</t>
  </si>
  <si>
    <t>uml_class_diagram_for_spade_rd_2.gif</t>
  </si>
  <si>
    <t>uml_class_diagram_for_spade_rp.gif</t>
  </si>
  <si>
    <t>uml_class_diagram_for_spade_rp_2.gif</t>
  </si>
  <si>
    <t>uml_class_diagram_for_spade_si.gif</t>
  </si>
  <si>
    <t>uml_class_diagram_for_spade_si_2.gif</t>
  </si>
  <si>
    <t>uml_class_diagram_for_spade_si_3.gif</t>
  </si>
  <si>
    <t>uml_class_diagram_for_spade_si_4.gif</t>
  </si>
  <si>
    <t>uml_class_diagram_for_spade_so.gif</t>
  </si>
  <si>
    <t>uml_class_diagram_for_spade_so_2.gif</t>
  </si>
  <si>
    <t>uml_class_diagram_for_spade_sp.gif</t>
  </si>
  <si>
    <t>uml_class_diagram_for_spade_sp_2.gif</t>
  </si>
  <si>
    <t>uml_class_diagram_for_spade_sp_3.gif</t>
  </si>
  <si>
    <t>uml_class_diagram_for_spade_sw.gif</t>
  </si>
  <si>
    <t>uml_class_diagram_for_spade_tb.gif</t>
  </si>
  <si>
    <t>uml_class_diagram_for_spade_tb_2.gif</t>
  </si>
  <si>
    <t>uml_class_diagram_for_spade_tb_3.gif</t>
  </si>
  <si>
    <t>uml_class_diagram_for_spade_tb_4.gif</t>
  </si>
  <si>
    <t>uml_class_diagram_for_spade_un.gif</t>
  </si>
  <si>
    <t>uml_class_diagram_for_spade_un_10.gif</t>
  </si>
  <si>
    <t>uml_class_diagram_for_spade_un_100.gif</t>
  </si>
  <si>
    <t>uml_class_diagram_for_spade_un_11.gif</t>
  </si>
  <si>
    <t>uml_class_diagram_for_spade_un_12.gif</t>
  </si>
  <si>
    <t>uml_class_diagram_for_spade_un_13.gif</t>
  </si>
  <si>
    <t>uml_class_diagram_for_spade_un_14.gif</t>
  </si>
  <si>
    <t>uml_class_diagram_for_spade_un_15.gif</t>
  </si>
  <si>
    <t>uml_class_diagram_for_spade_un_16.gif</t>
  </si>
  <si>
    <t>uml_class_diagram_for_spade_un_17.gif</t>
  </si>
  <si>
    <t>uml_class_diagram_for_spade_un_18.gif</t>
  </si>
  <si>
    <t>uml_class_diagram_for_spade_un_19.gif</t>
  </si>
  <si>
    <t>uml_class_diagram_for_spade_un_2.gif</t>
  </si>
  <si>
    <t>uml_class_diagram_for_spade_un_20.gif</t>
  </si>
  <si>
    <t>uml_class_diagram_for_spade_un_21.gif</t>
  </si>
  <si>
    <t>uml_class_diagram_for_spade_un_22.gif</t>
  </si>
  <si>
    <t>uml_class_diagram_for_spade_un_23.gif</t>
  </si>
  <si>
    <t>uml_class_diagram_for_spade_un_24.gif</t>
  </si>
  <si>
    <t>uml_class_diagram_for_spade_un_25.gif</t>
  </si>
  <si>
    <t>uml_class_diagram_for_spade_un_26.gif</t>
  </si>
  <si>
    <t>uml_class_diagram_for_spade_un_27.gif</t>
  </si>
  <si>
    <t>uml_class_diagram_for_spade_un_28.gif</t>
  </si>
  <si>
    <t>uml_class_diagram_for_spade_un_29.gif</t>
  </si>
  <si>
    <t>uml_class_diagram_for_spade_un_3.gif</t>
  </si>
  <si>
    <t>uml_class_diagram_for_spade_un_30.gif</t>
  </si>
  <si>
    <t>uml_class_diagram_for_spade_un_31.gif</t>
  </si>
  <si>
    <t>uml_class_diagram_for_spade_un_32.gif</t>
  </si>
  <si>
    <t>uml_class_diagram_for_spade_un_33.gif</t>
  </si>
  <si>
    <t>uml_class_diagram_for_spade_un_34.gif</t>
  </si>
  <si>
    <t>uml_class_diagram_for_spade_un_35.gif</t>
  </si>
  <si>
    <t>uml_class_diagram_for_spade_un_36.gif</t>
  </si>
  <si>
    <t>uml_class_diagram_for_spade_un_37.gif</t>
  </si>
  <si>
    <t>uml_class_diagram_for_spade_un_38.gif</t>
  </si>
  <si>
    <t>uml_class_diagram_for_spade_un_39.gif</t>
  </si>
  <si>
    <t>uml_class_diagram_for_spade_un_4.gif</t>
  </si>
  <si>
    <t>uml_class_diagram_for_spade_un_40.gif</t>
  </si>
  <si>
    <t>uml_class_diagram_for_spade_un_41.gif</t>
  </si>
  <si>
    <t>uml_class_diagram_for_spade_un_42.gif</t>
  </si>
  <si>
    <t>uml_class_diagram_for_spade_un_43.gif</t>
  </si>
  <si>
    <t>uml_class_diagram_for_spade_un_44.gif</t>
  </si>
  <si>
    <t>uml_class_diagram_for_spade_un_45.gif</t>
  </si>
  <si>
    <t>uml_class_diagram_for_spade_un_46.gif</t>
  </si>
  <si>
    <t>uml_class_diagram_for_spade_un_47.gif</t>
  </si>
  <si>
    <t>uml_class_diagram_for_spade_un_48.gif</t>
  </si>
  <si>
    <t>uml_class_diagram_for_spade_un_49.gif</t>
  </si>
  <si>
    <t>uml_class_diagram_for_spade_un_5.gif</t>
  </si>
  <si>
    <t>uml_class_diagram_for_spade_un_50.gif</t>
  </si>
  <si>
    <t>uml_class_diagram_for_spade_un_51.gif</t>
  </si>
  <si>
    <t>uml_class_diagram_for_spade_un_52.gif</t>
  </si>
  <si>
    <t>uml_class_diagram_for_spade_un_53.gif</t>
  </si>
  <si>
    <t>uml_class_diagram_for_spade_un_54.gif</t>
  </si>
  <si>
    <t>uml_class_diagram_for_spade_un_55.gif</t>
  </si>
  <si>
    <t>uml_class_diagram_for_spade_un_56.gif</t>
  </si>
  <si>
    <t>uml_class_diagram_for_spade_un_57.gif</t>
  </si>
  <si>
    <t>uml_class_diagram_for_spade_un_58.gif</t>
  </si>
  <si>
    <t>uml_class_diagram_for_spade_un_59.gif</t>
  </si>
  <si>
    <t>uml_class_diagram_for_spade_un_6.gif</t>
  </si>
  <si>
    <t>uml_class_diagram_for_spade_un_60.gif</t>
  </si>
  <si>
    <t>uml_class_diagram_for_spade_un_61.gif</t>
  </si>
  <si>
    <t>uml_class_diagram_for_spade_un_62.gif</t>
  </si>
  <si>
    <t>uml_class_diagram_for_spade_un_63.gif</t>
  </si>
  <si>
    <t>uml_class_diagram_for_spade_un_64.gif</t>
  </si>
  <si>
    <t>uml_class_diagram_for_spade_un_65.gif</t>
  </si>
  <si>
    <t>uml_class_diagram_for_spade_un_66.gif</t>
  </si>
  <si>
    <t>uml_class_diagram_for_spade_un_67.gif</t>
  </si>
  <si>
    <t>uml_class_diagram_for_spade_un_68.gif</t>
  </si>
  <si>
    <t>uml_class_diagram_for_spade_un_69.gif</t>
  </si>
  <si>
    <t>uml_class_diagram_for_spade_un_7.gif</t>
  </si>
  <si>
    <t>uml_class_diagram_for_spade_un_70.gif</t>
  </si>
  <si>
    <t>uml_class_diagram_for_spade_un_71.gif</t>
  </si>
  <si>
    <t>uml_class_diagram_for_spade_un_72.gif</t>
  </si>
  <si>
    <t>uml_class_diagram_for_spade_un_73.gif</t>
  </si>
  <si>
    <t>uml_class_diagram_for_spade_un_74.gif</t>
  </si>
  <si>
    <t>uml_class_diagram_for_spade_un_75.gif</t>
  </si>
  <si>
    <t>uml_class_diagram_for_spade_un_76.gif</t>
  </si>
  <si>
    <t>uml_class_diagram_for_spade_un_77.gif</t>
  </si>
  <si>
    <t>uml_class_diagram_for_spade_un_78.gif</t>
  </si>
  <si>
    <t>uml_class_diagram_for_spade_un_79.gif</t>
  </si>
  <si>
    <t>uml_class_diagram_for_spade_un_8.gif</t>
  </si>
  <si>
    <t>uml_class_diagram_for_spade_un_80.gif</t>
  </si>
  <si>
    <t>uml_class_diagram_for_spade_un_81.gif</t>
  </si>
  <si>
    <t>uml_class_diagram_for_spade_un_82.gif</t>
  </si>
  <si>
    <t>uml_class_diagram_for_spade_un_83.gif</t>
  </si>
  <si>
    <t>uml_class_diagram_for_spade_un_84.gif</t>
  </si>
  <si>
    <t>uml_class_diagram_for_spade_un_85.gif</t>
  </si>
  <si>
    <t>uml_class_diagram_for_spade_un_86.gif</t>
  </si>
  <si>
    <t>uml_class_diagram_for_spade_un_87.gif</t>
  </si>
  <si>
    <t>uml_class_diagram_for_spade_un_88.gif</t>
  </si>
  <si>
    <t>uml_class_diagram_for_spade_un_89.gif</t>
  </si>
  <si>
    <t>uml_class_diagram_for_spade_un_9.gif</t>
  </si>
  <si>
    <t>uml_class_diagram_for_spade_un_90.gif</t>
  </si>
  <si>
    <t>uml_class_diagram_for_spade_un_91.gif</t>
  </si>
  <si>
    <t>uml_class_diagram_for_spade_un_92.gif</t>
  </si>
  <si>
    <t>uml_class_diagram_for_spade_un_93.gif</t>
  </si>
  <si>
    <t>uml_class_diagram_for_spade_un_94.gif</t>
  </si>
  <si>
    <t>uml_class_diagram_for_spade_un_95.gif</t>
  </si>
  <si>
    <t>uml_class_diagram_for_spade_un_96.gif</t>
  </si>
  <si>
    <t>uml_class_diagram_for_spade_un_97.gif</t>
  </si>
  <si>
    <t>uml_class_diagram_for_spade_un_98.gif</t>
  </si>
  <si>
    <t>uml_class_diagram_for_spade_un_99.gif</t>
  </si>
  <si>
    <t>uml_class_diagram_for_spade_wu.gif</t>
  </si>
  <si>
    <t>uml_class_diagram_for_spade_wu_2.gif</t>
  </si>
  <si>
    <t>uml_class_diagram_for_spade_wu_3.gif</t>
  </si>
  <si>
    <t>uml_class_diagram_for_spade_wu_4.gif</t>
  </si>
  <si>
    <t>uml_class_diagram_for_spade_xm.gif</t>
  </si>
  <si>
    <t>uml_class_diagram_for_spade_xm_10.gif</t>
  </si>
  <si>
    <t>uml_class_diagram_for_spade_xm_11.gif</t>
  </si>
  <si>
    <t>uml_class_diagram_for_spade_xm_12.gif</t>
  </si>
  <si>
    <t>uml_class_diagram_for_spade_xm_13.gif</t>
  </si>
  <si>
    <t>uml_class_diagram_for_spade_xm_14.gif</t>
  </si>
  <si>
    <t>uml_class_diagram_for_spade_xm_15.gif</t>
  </si>
  <si>
    <t>uml_class_diagram_for_spade_xm_16.gif</t>
  </si>
  <si>
    <t>uml_class_diagram_for_spade_xm_17.gif</t>
  </si>
  <si>
    <t>uml_class_diagram_for_spade_xm_18.gif</t>
  </si>
  <si>
    <t>uml_class_diagram_for_spade_xm_19.gif</t>
  </si>
  <si>
    <t>uml_class_diagram_for_spade_xm_2.gif</t>
  </si>
  <si>
    <t>uml_class_diagram_for_spade_xm_20.gif</t>
  </si>
  <si>
    <t>uml_class_diagram_for_spade_xm_21.gif</t>
  </si>
  <si>
    <t>uml_class_diagram_for_spade_xm_22.gif</t>
  </si>
  <si>
    <t>uml_class_diagram_for_spade_xm_23.gif</t>
  </si>
  <si>
    <t>uml_class_diagram_for_spade_xm_24.gif</t>
  </si>
  <si>
    <t>uml_class_diagram_for_spade_xm_25.gif</t>
  </si>
  <si>
    <t>uml_class_diagram_for_spade_xm_26.gif</t>
  </si>
  <si>
    <t>uml_class_diagram_for_spade_xm_27.gif</t>
  </si>
  <si>
    <t>uml_class_diagram_for_spade_xm_28.gif</t>
  </si>
  <si>
    <t>uml_class_diagram_for_spade_xm_29.gif</t>
  </si>
  <si>
    <t>uml_class_diagram_for_spade_xm_3.gif</t>
  </si>
  <si>
    <t>uml_class_diagram_for_spade_xm_30.gif</t>
  </si>
  <si>
    <t>uml_class_diagram_for_spade_xm_31.gif</t>
  </si>
  <si>
    <t>uml_class_diagram_for_spade_xm_32.gif</t>
  </si>
  <si>
    <t>uml_class_diagram_for_spade_xm_33.gif</t>
  </si>
  <si>
    <t>uml_class_diagram_for_spade_xm_34.gif</t>
  </si>
  <si>
    <t>uml_class_diagram_for_spade_xm_35.gif</t>
  </si>
  <si>
    <t>uml_class_diagram_for_spade_xm_36.gif</t>
  </si>
  <si>
    <t>uml_class_diagram_for_spade_xm_37.gif</t>
  </si>
  <si>
    <t>uml_class_diagram_for_spade_xm_38.gif</t>
  </si>
  <si>
    <t>uml_class_diagram_for_spade_xm_39.gif</t>
  </si>
  <si>
    <t>uml_class_diagram_for_spade_xm_4.gif</t>
  </si>
  <si>
    <t>uml_class_diagram_for_spade_xm_40.gif</t>
  </si>
  <si>
    <t>uml_class_diagram_for_spade_xm_41.gif</t>
  </si>
  <si>
    <t>uml_class_diagram_for_spade_xm_42.gif</t>
  </si>
  <si>
    <t>uml_class_diagram_for_spade_xm_43.gif</t>
  </si>
  <si>
    <t>uml_class_diagram_for_spade_xm_44.gif</t>
  </si>
  <si>
    <t>uml_class_diagram_for_spade_xm_45.gif</t>
  </si>
  <si>
    <t>uml_class_diagram_for_spade_xm_46.gif</t>
  </si>
  <si>
    <t>uml_class_diagram_for_spade_xm_47.gif</t>
  </si>
  <si>
    <t>uml_class_diagram_for_spade_xm_48.gif</t>
  </si>
  <si>
    <t>uml_class_diagram_for_spade_xm_49.gif</t>
  </si>
  <si>
    <t>uml_class_diagram_for_spade_xm_5.gif</t>
  </si>
  <si>
    <t>uml_class_diagram_for_spade_xm_50.gif</t>
  </si>
  <si>
    <t>uml_class_diagram_for_spade_xm_51.gif</t>
  </si>
  <si>
    <t>uml_class_diagram_for_spade_xm_52.gif</t>
  </si>
  <si>
    <t>uml_class_diagram_for_spade_xm_53.gif</t>
  </si>
  <si>
    <t>uml_class_diagram_for_spade_xm_54.gif</t>
  </si>
  <si>
    <t>uml_class_diagram_for_spade_xm_55.gif</t>
  </si>
  <si>
    <t>uml_class_diagram_for_spade_xm_56.gif</t>
  </si>
  <si>
    <t>uml_class_diagram_for_spade_xm_57.gif</t>
  </si>
  <si>
    <t>uml_class_diagram_for_spade_xm_58.gif</t>
  </si>
  <si>
    <t>uml_class_diagram_for_spade_xm_59.gif</t>
  </si>
  <si>
    <t>uml_class_diagram_for_spade_xm_6.gif</t>
  </si>
  <si>
    <t>uml_class_diagram_for_spade_xm_60.gif</t>
  </si>
  <si>
    <t>uml_class_diagram_for_spade_xm_61.gif</t>
  </si>
  <si>
    <t>uml_class_diagram_for_spade_xm_62.gif</t>
  </si>
  <si>
    <t>uml_class_diagram_for_spade_xm_63.gif</t>
  </si>
  <si>
    <t>uml_class_diagram_for_spade_xm_64.gif</t>
  </si>
  <si>
    <t>uml_class_diagram_for_spade_xm_65.gif</t>
  </si>
  <si>
    <t>uml_class_diagram_for_spade_xm_66.gif</t>
  </si>
  <si>
    <t>uml_class_diagram_for_spade_xm_67.gif</t>
  </si>
  <si>
    <t>uml_class_diagram_for_spade_xm_68.gif</t>
  </si>
  <si>
    <t>uml_class_diagram_for_spade_xm_69.gif</t>
  </si>
  <si>
    <t>uml_class_diagram_for_spade_xm_7.gif</t>
  </si>
  <si>
    <t>uml_class_diagram_for_spade_xm_70.gif</t>
  </si>
  <si>
    <t>uml_class_diagram_for_spade_xm_71.gif</t>
  </si>
  <si>
    <t>uml_class_diagram_for_spade_xm_72.gif</t>
  </si>
  <si>
    <t>uml_class_diagram_for_spade_xm_73.gif</t>
  </si>
  <si>
    <t>uml_class_diagram_for_spade_xm_74.gif</t>
  </si>
  <si>
    <t>uml_class_diagram_for_spade_xm_75.gif</t>
  </si>
  <si>
    <t>uml_class_diagram_for_spade_xm_76.gif</t>
  </si>
  <si>
    <t>uml_class_diagram_for_spade_xm_77.gif</t>
  </si>
  <si>
    <t>uml_class_diagram_for_spade_xm_78.gif</t>
  </si>
  <si>
    <t>uml_class_diagram_for_spade_xm_79.gif</t>
  </si>
  <si>
    <t>uml_class_diagram_for_spade_xm_8.gif</t>
  </si>
  <si>
    <t>uml_class_diagram_for_spade_xm_80.gif</t>
  </si>
  <si>
    <t>uml_class_diagram_for_spade_xm_81.gif</t>
  </si>
  <si>
    <t>uml_class_diagram_for_spade_xm_82.gif</t>
  </si>
  <si>
    <t>uml_class_diagram_for_spade_xm_83.gif</t>
  </si>
  <si>
    <t>uml_class_diagram_for_spade_xm_84.gif</t>
  </si>
  <si>
    <t>uml_class_diagram_for_spade_xm_85.gif</t>
  </si>
  <si>
    <t>uml_class_diagram_for_spade_xm_86.gif</t>
  </si>
  <si>
    <t>uml_class_diagram_for_spade_xm_87.gif</t>
  </si>
  <si>
    <t>uml_class_diagram_for_spade_xm_88.gif</t>
  </si>
  <si>
    <t>uml_class_diagram_for_spade_xm_9.gif</t>
  </si>
  <si>
    <t>uml_class_diagram_for_spade_xs.gif</t>
  </si>
  <si>
    <t>diagram_122..png</t>
  </si>
  <si>
    <t>design_36..jpg</t>
  </si>
  <si>
    <t>ClassDiagram1_2..jpg</t>
  </si>
  <si>
    <t>flat-design_1..png</t>
  </si>
  <si>
    <t>naive-notation-uml_1..png</t>
  </si>
  <si>
    <t>icon-design_61..png</t>
  </si>
  <si>
    <t>icon_design_68..png</t>
  </si>
  <si>
    <t>diagram_46..jpg</t>
  </si>
  <si>
    <t>diagram_47..jpg</t>
  </si>
  <si>
    <t>design_shack.png</t>
  </si>
  <si>
    <t>design_snack.png</t>
  </si>
  <si>
    <t>designers_couch.png</t>
  </si>
  <si>
    <t>Architecture_18..png</t>
  </si>
  <si>
    <t>diagram_123..png</t>
  </si>
  <si>
    <t>diagram_124..png</t>
  </si>
  <si>
    <t>diagram_125..png</t>
  </si>
  <si>
    <t>bulletproof-web-design_17..png</t>
  </si>
  <si>
    <t>responsive-web-design_19..png</t>
  </si>
  <si>
    <t>architecture_167..png</t>
  </si>
  <si>
    <t>architecture_168..png</t>
  </si>
  <si>
    <t>designfloat_192..png</t>
  </si>
  <si>
    <t>Programmer Diagram.jpg</t>
  </si>
  <si>
    <t>designfloat_193..png</t>
  </si>
  <si>
    <t>icon-design_62..png</t>
  </si>
  <si>
    <t>design_120..gif</t>
  </si>
  <si>
    <t>design_121..gif</t>
  </si>
  <si>
    <t>UML_13..png</t>
  </si>
  <si>
    <t>designdaily.png</t>
  </si>
  <si>
    <t>designlol.png</t>
  </si>
  <si>
    <t>wherewedesign.png</t>
  </si>
  <si>
    <t>designed-fx_2..png</t>
  </si>
  <si>
    <t>architecture_22..jpg</t>
  </si>
  <si>
    <t>tb_design.gif</t>
  </si>
  <si>
    <t>tb_design_down.gif</t>
  </si>
  <si>
    <t>tb_design_off.gif</t>
  </si>
  <si>
    <t>tb_design_over.gif</t>
  </si>
  <si>
    <t>design_122..gif</t>
  </si>
  <si>
    <t>design_123..gif</t>
  </si>
  <si>
    <t>design_124..gif</t>
  </si>
  <si>
    <t>architecture_23..jpg</t>
  </si>
  <si>
    <t>diagram_126..png</t>
  </si>
  <si>
    <t>diagram_48..jpg</t>
  </si>
  <si>
    <t>design_37..jpg</t>
  </si>
  <si>
    <t>uml_35..png</t>
  </si>
  <si>
    <t>diagram_21..gif</t>
  </si>
  <si>
    <t>gnome-mime-application-x-dia-diagram_4..png</t>
  </si>
  <si>
    <t>gnome-mime-application-x-dia-diagram_5..png</t>
  </si>
  <si>
    <t>Android_Design_Fireworks_Stencil_20120814_18..png</t>
  </si>
  <si>
    <t>design_elements_landing_31..png</t>
  </si>
  <si>
    <t>metrics_diagram_26..png</t>
  </si>
  <si>
    <t>dac-design-icon_18..png</t>
  </si>
  <si>
    <t>diagram_backstack_26..png</t>
  </si>
  <si>
    <t>diagram_backstack_singletask_multiactivity_22..png</t>
  </si>
  <si>
    <t>diagram_multiple_instances_22..png</t>
  </si>
  <si>
    <t>diagram_multitasking_25..png</t>
  </si>
  <si>
    <t>android-design_22..png</t>
  </si>
  <si>
    <t>design_179..png</t>
  </si>
  <si>
    <t>resource_devices_diagram1_25..png</t>
  </si>
  <si>
    <t>resource_devices_diagram2_25..png</t>
  </si>
  <si>
    <t>system-architecture_29..jpg</t>
  </si>
  <si>
    <t>compat_mode_help_diagram_58..png</t>
  </si>
  <si>
    <t>compat_mode_help_diagram_59..png</t>
  </si>
  <si>
    <t>compat_mode_help_diagram_60..png</t>
  </si>
  <si>
    <t>architecture_169..png</t>
  </si>
  <si>
    <t>architecture_170..png</t>
  </si>
  <si>
    <t>design_125..gif</t>
  </si>
  <si>
    <t>design_126..gif</t>
  </si>
  <si>
    <t>Class Diagram_6..png</t>
  </si>
  <si>
    <t>The-Resources-item-is-designated-as-Public-sm.png</t>
  </si>
  <si>
    <t>The-Resources-item-is-designated-as-Public.png</t>
  </si>
  <si>
    <t>hdfsarchitecture_59..gif</t>
  </si>
  <si>
    <t>hdfsarchitecture_60..gif</t>
  </si>
  <si>
    <t>hdfsarchitecture_61..gif</t>
  </si>
  <si>
    <t>hdfsarchitecture_62..gif</t>
  </si>
  <si>
    <t>hdfsarchitecture_33..png</t>
  </si>
  <si>
    <t>hdfsarchitecture_63..gif</t>
  </si>
  <si>
    <t>hdfsarchitecture_34..png</t>
  </si>
  <si>
    <t>diagram_49..jpg</t>
  </si>
  <si>
    <t>component_architecture_33..png</t>
  </si>
  <si>
    <t>diagram_39..svg.png</t>
  </si>
  <si>
    <t>architecture_171..png</t>
  </si>
  <si>
    <t>design_patterns-714104.jpg</t>
  </si>
  <si>
    <t>design_patterns-715547.jpg</t>
  </si>
  <si>
    <t>object_design-719894.jpg</t>
  </si>
  <si>
    <t>object_design-720900.jpg</t>
  </si>
  <si>
    <t>system-architecture_30..jpg</t>
  </si>
  <si>
    <t>diagram_127..png</t>
  </si>
  <si>
    <t>design_180..png</t>
  </si>
  <si>
    <t>numlist_44..png</t>
  </si>
  <si>
    <t>architecture_172..png</t>
  </si>
  <si>
    <t>uml_36..png</t>
  </si>
  <si>
    <t>uml_37..png</t>
  </si>
  <si>
    <t>diagram_sekwencji1.png</t>
  </si>
  <si>
    <t>diagram_sekwencji2.png</t>
  </si>
  <si>
    <t>Diagram klas1.jpg</t>
  </si>
  <si>
    <t>Diagramm.png</t>
  </si>
  <si>
    <t>designfloat_194..png</t>
  </si>
  <si>
    <t>designfloat_195..png</t>
  </si>
  <si>
    <t>state_machine_diagram_2..png</t>
  </si>
  <si>
    <t>uml-diagram_1..png</t>
  </si>
  <si>
    <t>uml_38..png</t>
  </si>
  <si>
    <t>numlist_45..png</t>
  </si>
  <si>
    <t>numlist_46..png</t>
  </si>
  <si>
    <t>numlist_47..png</t>
  </si>
  <si>
    <t>numlist_48..png</t>
  </si>
  <si>
    <t>diagram_128..png</t>
  </si>
  <si>
    <t>designfloat_196..png</t>
  </si>
  <si>
    <t>diagram_40..svg.png</t>
  </si>
  <si>
    <t>diagram_41..svg.png</t>
  </si>
  <si>
    <t>diagram_42..svg.png</t>
  </si>
  <si>
    <t>diagram_43..svg.png</t>
  </si>
  <si>
    <t>diagram_44..svg.png</t>
  </si>
  <si>
    <t>animations-architecture_7..png</t>
  </si>
  <si>
    <t>designer-validator-highlighter_10..png</t>
  </si>
  <si>
    <t>diagramscene_10..png</t>
  </si>
  <si>
    <t>qrect-diagram-zero_15..png</t>
  </si>
  <si>
    <t>qrectf-diagram-one_15..png</t>
  </si>
  <si>
    <t>qrectf-diagram-three_15..png</t>
  </si>
  <si>
    <t>qrectf-diagram-two_15..png</t>
  </si>
  <si>
    <t>designer_argb32_3..png</t>
  </si>
  <si>
    <t>designer_indexed8_no_alpha_3..gif</t>
  </si>
  <si>
    <t>designer_indexed8_no_alpha_3..png</t>
  </si>
  <si>
    <t>designer_indexed8_no_alpha_animated_3..gif</t>
  </si>
  <si>
    <t>designer_indexed8_with_alpha_3..gif</t>
  </si>
  <si>
    <t>designer_indexed8_with_alpha_3..png</t>
  </si>
  <si>
    <t>designer_indexed8_with_alpha_animated_3..gif</t>
  </si>
  <si>
    <t>designer_rgb32_3..jpg</t>
  </si>
  <si>
    <t>designer_rgb32_3..png</t>
  </si>
  <si>
    <t>designer_125..png</t>
  </si>
  <si>
    <t>architecture_173..png</t>
  </si>
  <si>
    <t>flow_diagram.svg</t>
  </si>
  <si>
    <t>diagram_v2_28.png</t>
  </si>
  <si>
    <t>architecture_174..png</t>
  </si>
  <si>
    <t>design_181..png</t>
  </si>
  <si>
    <t>diagram_50..jpg</t>
  </si>
  <si>
    <t>component_architecture_34..png</t>
  </si>
  <si>
    <t>design-active_13..png</t>
  </si>
  <si>
    <t>architecture_175..png</t>
  </si>
  <si>
    <t>diagram_130..png</t>
  </si>
  <si>
    <t>diagram_45..svg.png</t>
  </si>
  <si>
    <t>multiple_server_diagram.png</t>
  </si>
  <si>
    <t>multiple_server_diagram_1..png</t>
  </si>
  <si>
    <t>existing_architecture.png</t>
  </si>
  <si>
    <t>how_i_draw_the_architecture.png</t>
  </si>
  <si>
    <t>seperate_system_from_architecture.png</t>
  </si>
  <si>
    <t>multiple_server_diagram_2..png</t>
  </si>
  <si>
    <t>multiple_server_diagram_3..png</t>
  </si>
  <si>
    <t>mode.design_4..gif</t>
  </si>
  <si>
    <t>https://raw.githubusercontent.com/TRusselo/Captivate-I896-GB/master/SGH-I896_GB_Platform/external/webkit/WebKit/qt/docs/qwebview-diagram.png</t>
  </si>
  <si>
    <t>qwebview-diagram_1..png</t>
  </si>
  <si>
    <t>https://raw.githubusercontent.com/dsb9938/Samsung-GT-P3113-AOSP-CM-Kernel-and-Ramdisk/master/GT-P3113_Platform/external/webkit/Source/WebKit/qt/docs/qwebview-diagram.png</t>
  </si>
  <si>
    <t>https://raw.githubusercontent.com/ebanger/ResumeBuilder/master/wp-content/themes/flare/images/icons/designfloat.png</t>
  </si>
  <si>
    <t>https://raw.githubusercontent.com/ebanger/ResumeBuilder/master/wp-content/themes/flare/images/shortcode_icon/designfloat.png</t>
  </si>
  <si>
    <t>LC_AvalonDesign.jpg</t>
  </si>
  <si>
    <t>https://raw.githubusercontent.com/b00y0h/wcrichmond/master/images/lifecare_gallery/LC_AvalonDesign.jpg</t>
  </si>
  <si>
    <t>goodybag-diagram.png</t>
  </si>
  <si>
    <t>https://raw.githubusercontent.com/goodybag/api-presentation/master/img/goodybag-diagram.png</t>
  </si>
  <si>
    <t>platform-diagram.png</t>
  </si>
  <si>
    <t>https://raw.githubusercontent.com/goodybag/api-presentation/master/img/platform-diagram.png</t>
  </si>
  <si>
    <t>tapin-diagram.png</t>
  </si>
  <si>
    <t>https://raw.githubusercontent.com/goodybag/api-presentation/master/img/tapin-diagram.png</t>
  </si>
  <si>
    <t>https://raw.githubusercontent.com/vinay-pad/myagzin/master/wp-content/plugins/jetpack/modules/sharedaddy/images/designfloat.png</t>
  </si>
  <si>
    <t>https://raw.githubusercontent.com/scheib/chromium/master/chrome/common/extensions/docs/static/images/playcanvas_designer2.png</t>
  </si>
  <si>
    <t>playcanvas_designer2_500_335.png</t>
  </si>
  <si>
    <t>https://raw.githubusercontent.com/scheib/chromium/master/chrome/common/extensions/docs/static/images/playcanvas_designer2_500_335.png</t>
  </si>
  <si>
    <t>cosy-architecture.png</t>
  </si>
  <si>
    <t>https://raw.githubusercontent.com/adamjmurray/cosy/master/doc/cosy-architecture.png</t>
  </si>
  <si>
    <t>https://raw.githubusercontent.com/jorgevaldivia/ballroom/master/app/assets/images/web-design.png</t>
  </si>
  <si>
    <t>global_architecture.png</t>
  </si>
  <si>
    <t>https://raw.githubusercontent.com/aerogear/aerogear.org/master/docs/unifiedpush/ups_userguide/img/global_architecture.png</t>
  </si>
  <si>
    <t>blurry_designer.png</t>
  </si>
  <si>
    <t>https://raw.githubusercontent.com/MarkWithall/markwithall.github.com/master/images/blurry_designer.png</t>
  </si>
  <si>
    <t>https://raw.githubusercontent.com/louisremi/todoso/master/project/final report/illustration/diagram.png</t>
  </si>
  <si>
    <t>uml.svg.png</t>
  </si>
  <si>
    <t>https://raw.githubusercontent.com/louisremi/todoso/master/project/final report/illustration/uml.svg</t>
  </si>
  <si>
    <t>https://raw.githubusercontent.com/louisremi/todoso/master/website/image/diagram.png</t>
  </si>
  <si>
    <t>diagram_thumbnail.png</t>
  </si>
  <si>
    <t>https://raw.githubusercontent.com/louisremi/todoso/master/website/image/diagram_thumbnail.png</t>
  </si>
  <si>
    <t>https://raw.githubusercontent.com/louisremi/todoso/master/website/image/uml.png</t>
  </si>
  <si>
    <t>rating_diagram.png</t>
  </si>
  <si>
    <t>https://raw.githubusercontent.com/calftrail/Photon-Star/master/Help/images/rating_diagram.png</t>
  </si>
  <si>
    <t>stage_diagram.png</t>
  </si>
  <si>
    <t>https://raw.githubusercontent.com/calftrail/Photon-Star/master/Help/images/stage_diagram.png</t>
  </si>
  <si>
    <t>micro-service-architecture-comms.png</t>
  </si>
  <si>
    <t>https://raw.githubusercontent.com/kouphax/yobriefca.se/master/resources/static/images/blog/micro-service-architecture-comms.png</t>
  </si>
  <si>
    <t>micro-service-architecture-proxy.png</t>
  </si>
  <si>
    <t>https://raw.githubusercontent.com/kouphax/yobriefca.se/master/resources/static/images/blog/micro-service-architecture-proxy.png</t>
  </si>
  <si>
    <t>micro-service-architecture.png</t>
  </si>
  <si>
    <t>https://raw.githubusercontent.com/kouphax/yobriefca.se/master/resources/static/images/blog/micro-service-architecture.png</t>
  </si>
  <si>
    <t>https://raw.githubusercontent.com/arsenij-solovjev/sonar-modelbus-plugin/master/documents/documentation/architecture.png</t>
  </si>
  <si>
    <t>DiagramaTaller 0.2.jpeg</t>
  </si>
  <si>
    <t>https://raw.githubusercontent.com/leojg/Paradise-Hotel/master/DiagramaTaller 0.2.jpeg</t>
  </si>
  <si>
    <t>DiagramaTaller 0.3.jpeg</t>
  </si>
  <si>
    <t>https://raw.githubusercontent.com/leojg/Paradise-Hotel/master/DiagramaTaller 0.3.jpeg</t>
  </si>
  <si>
    <t>cellprocessesdiagram.svg.png</t>
  </si>
  <si>
    <t>https://raw.githubusercontent.com/jopejor/rmc/master/fig/cellprocessesdiagram.svg</t>
  </si>
  <si>
    <t>rosen_diagram.svg.png</t>
  </si>
  <si>
    <t>https://raw.githubusercontent.com/jopejor/rmc/master/fig/rosen_diagram.svg</t>
  </si>
  <si>
    <t>Adobe InDesign.png</t>
  </si>
  <si>
    <t>https://raw.githubusercontent.com/sytmac/EST863/master/templates/Metro Icons/Applications/Adobe InDesign.png</t>
  </si>
  <si>
    <t>FPGABlockDiagram.png</t>
  </si>
  <si>
    <t>https://raw.githubusercontent.com/sepinto/E155Final/master/images/FPGABlockDiagram.png</t>
  </si>
  <si>
    <t>PICBlockDiagram.jpg</t>
  </si>
  <si>
    <t>https://raw.githubusercontent.com/sepinto/E155Final/master/images/PICBlockDiagram.jpg</t>
  </si>
  <si>
    <t>https://raw.githubusercontent.com/bumpux/bumpux.github.com/master/assets/img/example-diagram-01.png</t>
  </si>
  <si>
    <t>https://raw.githubusercontent.com/bumpux/bumpux.github.com/master/assets/img/example-diagram-02.png</t>
  </si>
  <si>
    <t>https://raw.githubusercontent.com/bumpux/bumpux.github.com/master/assets/img/example-diagram-03.png</t>
  </si>
  <si>
    <t>diagram_2..png</t>
  </si>
  <si>
    <t>https://raw.githubusercontent.com/donce/university/master/db/second/diagrams/diagram.png</t>
  </si>
  <si>
    <t>https://raw.githubusercontent.com/rafaheringer/meutroco/master/_img/icons/layout-design.png</t>
  </si>
  <si>
    <t>https://raw.githubusercontent.com/rafaheringer/meutroco/master/_img/icons/node-design.png</t>
  </si>
  <si>
    <t>https://raw.githubusercontent.com/littleweb/xiaoweb/master/public/libs/bootstrap/docs/assets/img/example-diagram-01.png</t>
  </si>
  <si>
    <t>https://raw.githubusercontent.com/littleweb/xiaoweb/master/public/libs/bootstrap/docs/assets/img/example-diagram-02.png</t>
  </si>
  <si>
    <t>https://raw.githubusercontent.com/littleweb/xiaoweb/master/public/libs/bootstrap/docs/assets/img/example-diagram-03.png</t>
  </si>
  <si>
    <t>mock home design.jpg</t>
  </si>
  <si>
    <t>https://raw.githubusercontent.com/minifigmaster125/rhr/master/Notes/Mockups/mock home design.jpg</t>
  </si>
  <si>
    <t>HighLevelDesign.jpg</t>
  </si>
  <si>
    <t>https://raw.githubusercontent.com/jdk2pq/cs4240/master/Twitiment/HighLevelDesign.jpg</t>
  </si>
  <si>
    <t>StrategyDesign.jpg</t>
  </si>
  <si>
    <t>https://raw.githubusercontent.com/jdk2pq/cs4240/master/Twitiment/StrategyDesign.jpg</t>
  </si>
  <si>
    <t>Twitiment Class Diagram.jpg</t>
  </si>
  <si>
    <t>https://raw.githubusercontent.com/jdk2pq/cs4240/master/Twitiment/Twitiment Class Diagram.jpg</t>
  </si>
  <si>
    <t>method_diagram.png</t>
  </si>
  <si>
    <t>https://raw.githubusercontent.com/apoorvab/VideoPanoramaMaker/master/Documentation/method_diagram.png</t>
  </si>
  <si>
    <t>high_level_diagram.jpeg</t>
  </si>
  <si>
    <t>https://raw.githubusercontent.com/apoorvab/VideoPanoramaMaker/master/high_level_diagram.jpeg</t>
  </si>
  <si>
    <t>https://raw.githubusercontent.com/orecus/xbmc/master/skin.essence/media/sets/Default/flagging/studios/Yash Raj Films Design Cell.png</t>
  </si>
  <si>
    <t>ClassDiagrams.png</t>
  </si>
  <si>
    <t>https://raw.githubusercontent.com/taesiri/Simulation/master/final.project/Documents/ClassDiagrams.png</t>
  </si>
  <si>
    <t>https://raw.githubusercontent.com/taesiri/Simulation/master/old.projects/Docs/First Question (Problem 1&amp;2)/Class Digram/Diagram.png</t>
  </si>
  <si>
    <t>https://raw.githubusercontent.com/LowerMedia/item9andthemadhatters.com/master/wp-content/plugins/sociable/images/original/designfloat.png</t>
  </si>
  <si>
    <t>JPhotoAlbumLoading.jpg</t>
  </si>
  <si>
    <t>https://raw.githubusercontent.com/junhe1026/Codes/master/JPhotoAlbum/web/JPhotoAlbumLoading.jpg</t>
  </si>
  <si>
    <t>diagram_3..png</t>
  </si>
  <si>
    <t>https://raw.githubusercontent.com/DrGkill/Git-Deployer/master/diagram.png</t>
  </si>
  <si>
    <t>https://raw.githubusercontent.com/nicolabricot/Training-Day/master/doc/uml.png</t>
  </si>
  <si>
    <t>https://raw.githubusercontent.com/wolvelopez/devinosytapas/master/build/django-grappelli/grappelli/static/grappelli/tinymce/jscripts/tiny_mce/themes/advanced/skins/grappelli/img/buttons/numlist.png</t>
  </si>
  <si>
    <t>https://raw.githubusercontent.com/wolvelopez/devinosytapas/master/js/tiny_mce/themes/advanced/skins/grappelli/img/buttons/numlist.png</t>
  </si>
  <si>
    <t>https://raw.githubusercontent.com/wolvelopez/devinosytapas/master/static_media/files/js/tiny_mce/themes/advanced/skins/grappelli/img/buttons/numlist.png</t>
  </si>
  <si>
    <t>https://raw.githubusercontent.com/urtzai/tutoreus/master/tutoreus/static/grappelli/tinymce/jscripts/tiny_mce/themes/advanced/skins/grappelli/img/buttons/numlist.png</t>
  </si>
  <si>
    <t>er_diagram.png</t>
  </si>
  <si>
    <t>https://raw.githubusercontent.com/Andy753421/check-script/master/doc/Misc/er_diagram.png</t>
  </si>
  <si>
    <t>er_diagram_1..png</t>
  </si>
  <si>
    <t>https://raw.githubusercontent.com/Andy753421/check-script/master/doc/er_diagram.png</t>
  </si>
  <si>
    <t>https://raw.githubusercontent.com/Sid3y1/wope/master/javascript/tiny_mce/themes/advanced/images/numlist.gif</t>
  </si>
  <si>
    <t>https://raw.githubusercontent.com/Sid3y1/wope/master/javascript/tiny_mce/themes/simple/images/numlist.gif</t>
  </si>
  <si>
    <t>design_draft_3_29.jpg</t>
  </si>
  <si>
    <t>https://raw.githubusercontent.com/shanag/final-project-rails-cs64/master/app/assets/images/design_draft_3_29.jpg</t>
  </si>
  <si>
    <t>interactivity_diagram.jpg</t>
  </si>
  <si>
    <t>https://raw.githubusercontent.com/shanag/final-project-rails-cs64/master/app/assets/images/interactivity_diagram.jpg</t>
  </si>
  <si>
    <t>interactivity_diagram.png</t>
  </si>
  <si>
    <t>https://raw.githubusercontent.com/shanag/final-project-rails-cs64/master/app/assets/images/interactivity_diagram.png</t>
  </si>
  <si>
    <t>https://raw.githubusercontent.com/mikeusry/socommerce/master/profiles/commerce_kickstart/modules/commerce_kickstart/commerce_kickstart_help/images/design.png</t>
  </si>
  <si>
    <t>https://raw.githubusercontent.com/mikeusry/socommerce/master/profiles/commerce_kickstart/themes/shiny/images/design-active.png</t>
  </si>
  <si>
    <t>GD-Design.jpg</t>
  </si>
  <si>
    <t>https://raw.githubusercontent.com/AmirAlmasi/GPS-Navigation-Java-/master/Design/Design/GD-Design.jpg</t>
  </si>
  <si>
    <t>https://raw.githubusercontent.com/kgodey/Bendakai/master/recipes/static/bendakai/graphics/social/16/designfloat.png</t>
  </si>
  <si>
    <t>https://raw.githubusercontent.com/kgodey/Bendakai/master/recipes/static/bendakai/graphics/social/32/designfloat.png</t>
  </si>
  <si>
    <t>https://raw.githubusercontent.com/kgodey/Bendakai/master/recipes/static/bendakai/graphics/social/buttons/designfloat.png</t>
  </si>
  <si>
    <t>https://raw.githubusercontent.com/jleider/Framework-Tests/master/symfony/vendor/swiftmailer/swiftmailer/test-suite/lib/simpletest/docs/simpletest.org/images/book-domain-driven-design.jpg</t>
  </si>
  <si>
    <t>https://raw.githubusercontent.com/jleider/Framework-Tests/master/symfony/vendor/swiftmailer/swiftmailer/test-suite/lib/simpletest/docs/simpletest.org/images/book-guide-to-php-design-patterns.jpg</t>
  </si>
  <si>
    <t>Design-Week-Portland-Logo-Iphone-07e061a1eb1965e1c60ba2587e51717e.png</t>
  </si>
  <si>
    <t>https://raw.githubusercontent.com/benfathi/DVL/master/assets/Design-Week-Portland-Logo-Iphone-07e061a1eb1965e1c60ba2587e51717e.png</t>
  </si>
  <si>
    <t>Design-Week-Portland-Logo-Iphone-X2-15574bdfb1fe6cf54d4cea264926c9f5.png</t>
  </si>
  <si>
    <t>https://raw.githubusercontent.com/benfathi/DVL/master/assets/Design-Week-Portland-Logo-Iphone-X2-15574bdfb1fe6cf54d4cea264926c9f5.png</t>
  </si>
  <si>
    <t>Design-Week-Portland-Logo-Small-d4ee77714b4b17260cd3be8ce4b868f1.png</t>
  </si>
  <si>
    <t>https://raw.githubusercontent.com/benfathi/DVL/master/assets/Design-Week-Portland-Logo-Small-d4ee77714b4b17260cd3be8ce4b868f1.png</t>
  </si>
  <si>
    <t>Design-Week-Portland-Logo-Small-x2-23a79d70c71f2da74c7839fb79997ce0.png</t>
  </si>
  <si>
    <t>https://raw.githubusercontent.com/benfathi/DVL/master/assets/Design-Week-Portland-Logo-Small-x2-23a79d70c71f2da74c7839fb79997ce0.png</t>
  </si>
  <si>
    <t>Design-Week-Portland-Logo-dde390fd2141c7c1b7f067b975074959.png</t>
  </si>
  <si>
    <t>https://raw.githubusercontent.com/benfathi/DVL/master/assets/Design-Week-Portland-Logo-dde390fd2141c7c1b7f067b975074959.png</t>
  </si>
  <si>
    <t>Design-Week-Portland-Logo-x2-a74a782aa3c7128fc1465b871307e8a9.png</t>
  </si>
  <si>
    <t>https://raw.githubusercontent.com/benfathi/DVL/master/assets/Design-Week-Portland-Logo-x2-a74a782aa3c7128fc1465b871307e8a9.png</t>
  </si>
  <si>
    <t>BlazeArchitecture.png</t>
  </si>
  <si>
    <t>https://raw.githubusercontent.com/tyll/tinyos-2.x-contrib/master/blaze/docs/BlazeArchitecture.png</t>
  </si>
  <si>
    <t>05-ttsp-design_goals.png</t>
  </si>
  <si>
    <t>https://raw.githubusercontent.com/tyll/tinyos-2.x-contrib/master/gems/ttsp/doc/ext_abstract/images/05-ttsp-design_goals.png</t>
  </si>
  <si>
    <t>05-ttsp-design_goals_1..png</t>
  </si>
  <si>
    <t>https://raw.githubusercontent.com/tyll/tinyos-2.x-contrib/master/gems/ttsp/doc/msc/images/05-ttsp-design_goals.png</t>
  </si>
  <si>
    <t>https://raw.githubusercontent.com/nskrypnik/Pyramid-file-storage-app/master/docs/architecture.jpg</t>
  </si>
  <si>
    <t>math_diagram.svg.png</t>
  </si>
  <si>
    <t>https://raw.githubusercontent.com/fperez/spheredwi/master/notebooks/overview/math_diagram.svg</t>
  </si>
  <si>
    <t>https://raw.githubusercontent.com/pomahtuk/django_template/master/static/grappelli/tinymce/jscripts/tiny_mce/themes/advanced/skins/grappelli/img/buttons/numlist.png</t>
  </si>
  <si>
    <t>https://raw.githubusercontent.com/rgv151/Paracel-POS/master/build/classes/vn/paracel/pos/images/atlantikdesigner.png</t>
  </si>
  <si>
    <t>https://raw.githubusercontent.com/rgv151/Paracel-POS/master/build/classes/vn/paracel/pos/images/atlantikdesignersmall.png</t>
  </si>
  <si>
    <t>https://raw.githubusercontent.com/rgv151/Paracel-POS/master/src/vn/paracel/pos/images/atlantikdesigner.png</t>
  </si>
  <si>
    <t>https://raw.githubusercontent.com/rgv151/Paracel-POS/master/src/vn/paracel/pos/images/atlantikdesignersmall.png</t>
  </si>
  <si>
    <t>https://raw.githubusercontent.com/ahmadzai/SEPA_GroupB/master/Activity &amp; Usecase pic/Class_Diagram.png</t>
  </si>
  <si>
    <t>Usecase_Diagram.png</t>
  </si>
  <si>
    <t>https://raw.githubusercontent.com/ahmadzai/SEPA_GroupB/master/Activity &amp; Usecase pic/Usecase_Diagram.png</t>
  </si>
  <si>
    <t>Address Book's Use Case Diagram.png</t>
  </si>
  <si>
    <t>https://raw.githubusercontent.com/ahmadzai/SEPA_GroupB/master/All pic of Diagrams/All pic of Diagrams/Address Book's Use Case Diagram.png</t>
  </si>
  <si>
    <t>https://raw.githubusercontent.com/ahmadzai/SEPA_GroupB/master/All pic of Diagrams/All pic of Diagrams/Class Diagram.png</t>
  </si>
  <si>
    <t>Edit-Activity-Diagram.png</t>
  </si>
  <si>
    <t>https://raw.githubusercontent.com/ahmadzai/SEPA_GroupB/master/All pic of Diagrams/All pic of Diagrams/Edit-Activity-Diagram.png</t>
  </si>
  <si>
    <t>UsecaseDiagram-Final.png</t>
  </si>
  <si>
    <t>https://raw.githubusercontent.com/ahmadzai/SEPA_GroupB/master/All pic of Diagrams/All pic of Diagrams/UsecaseDiagram-Final.png</t>
  </si>
  <si>
    <t>Address Book's Use Case Diagram_1..png</t>
  </si>
  <si>
    <t>https://raw.githubusercontent.com/ahmadzai/SEPA_GroupB/master/diagrams/Address Book's Use Case Diagram.png</t>
  </si>
  <si>
    <t>https://raw.githubusercontent.com/ahmadzai/SEPA_GroupB/master/diagrams/Class Diagram.png</t>
  </si>
  <si>
    <t>Edit-Activity-Diagram_1..png</t>
  </si>
  <si>
    <t>https://raw.githubusercontent.com/ahmadzai/SEPA_GroupB/master/diagrams/Edit-Activity-Diagram.png</t>
  </si>
  <si>
    <t>UsecaseDiagram-Final_1..png</t>
  </si>
  <si>
    <t>https://raw.githubusercontent.com/ahmadzai/SEPA_GroupB/master/diagrams/UsecaseDiagram-Final.png</t>
  </si>
  <si>
    <t>Activity Diagram.png</t>
  </si>
  <si>
    <t>https://raw.githubusercontent.com/GroupI9/IBMS/master/Activity Diagram.png</t>
  </si>
  <si>
    <t>https://raw.githubusercontent.com/GroupI9/IBMS/master/Class Diagram.png</t>
  </si>
  <si>
    <t>https://raw.githubusercontent.com/GroupI9/IBMS/master/SequenceDiagram.png</t>
  </si>
  <si>
    <t>https://raw.githubusercontent.com/rowboat/frameworks-base/rowboat-gingerbread/docs/html/images/activity_task_design/IntentsDiagram.png</t>
  </si>
  <si>
    <t>https://raw.githubusercontent.com/rowboat/frameworks-base/rowboat-gingerbread/docs/html/images/activity_task_design/PhoneActivitiesDiagram.png</t>
  </si>
  <si>
    <t>https://raw.githubusercontent.com/rowboat/frameworks-base/rowboat-gingerbread/docs/html/images/designing_ui_layout_example.png</t>
  </si>
  <si>
    <t>https://raw.githubusercontent.com/rowboat/frameworks-base/rowboat-gingerbread/docs/html/images/designing_ui_relative_layout.png</t>
  </si>
  <si>
    <t>https://raw.githubusercontent.com/rowboat/frameworks-base/rowboat-gingerbread/docs/html/images/mediaplayer_state_diagram.gif</t>
  </si>
  <si>
    <t>https://raw.githubusercontent.com/rowboat/frameworks-base/rowboat-gingerbread/docs/html/images/mediarecorder_state_diagram.gif</t>
  </si>
  <si>
    <t>https://raw.githubusercontent.com/rowboat/frameworks-base/rowboat-gingerbread/docs/html/images/menu_design/ContextMenuDiagram.png</t>
  </si>
  <si>
    <t>https://raw.githubusercontent.com/rowboat/frameworks-base/rowboat-gingerbread/docs/html/images/menu_design/ContextMenuViewContactDiagram.png</t>
  </si>
  <si>
    <t>https://raw.githubusercontent.com/rowboat/frameworks-base/rowboat-gingerbread/docs/html/images/menu_design/MenuDiagram.png</t>
  </si>
  <si>
    <t>https://raw.githubusercontent.com/rowboat/frameworks-base/rowboat-gingerbread/docs/html/images/menu_design/TaskFlowDiagram.png</t>
  </si>
  <si>
    <t>https://raw.githubusercontent.com/rowboat/frameworks-base/rowboat-gingerbread/docs/html/images/menu_design/TextFieldContextMenuDiagram.png</t>
  </si>
  <si>
    <t>https://raw.githubusercontent.com/rowboat/frameworks-base/rowboat-gingerbread/docs/html/images/resources/resource_devices_diagram1.png</t>
  </si>
  <si>
    <t>https://raw.githubusercontent.com/rowboat/frameworks-base/rowboat-gingerbread/docs/html/images/resources/resource_devices_diagram2.png</t>
  </si>
  <si>
    <t>https://raw.githubusercontent.com/rowboat/frameworks-base/rowboat-gingerbread/docs/html/images/system-architecture.jpg</t>
  </si>
  <si>
    <t>Copy of Vespucci_modelDiagramFile.gif</t>
  </si>
  <si>
    <t>https://raw.githubusercontent.com/mitschke/vespucci/master/de.tud.cs.st.vespucci.diagram.resources/icons/obj16/Copy of Vespucci_modelDiagramFile.gif</t>
  </si>
  <si>
    <t>ShapesDiagram.gif</t>
  </si>
  <si>
    <t>https://raw.githubusercontent.com/mitschke/vespucci/master/de.tud.cs.st.vespucci.diagram.resources/icons/obj16/ShapesDiagram.gif</t>
  </si>
  <si>
    <t>Vespucci_modelDiagramFile.gif</t>
  </si>
  <si>
    <t>https://raw.githubusercontent.com/mitschke/vespucci/master/de.tud.cs.st.vespucci.diagram.resources/icons/obj16/Vespucci_modelDiagramFile.gif</t>
  </si>
  <si>
    <t>https://raw.githubusercontent.com/mitschke/vespucci/master/de.tud.cs.st.vespucci.diagram.resources/icons/outline/diagram.png</t>
  </si>
  <si>
    <t>CreateShapesDiagram_shapes_Dummy.gif</t>
  </si>
  <si>
    <t>https://raw.githubusercontent.com/mitschke/vespucci/master/de.tud.cs.st.vespucci.edit/icons/full/ctool16/CreateShapesDiagram_shapes_Dummy.gif</t>
  </si>
  <si>
    <t>CreateShapesDiagram_shapes_Ensemble.gif</t>
  </si>
  <si>
    <t>https://raw.githubusercontent.com/mitschke/vespucci/master/de.tud.cs.st.vespucci.edit/icons/full/ctool16/CreateShapesDiagram_shapes_Ensemble.gif</t>
  </si>
  <si>
    <t>CreateShapesDiagram_shapes_Package.gif</t>
  </si>
  <si>
    <t>https://raw.githubusercontent.com/mitschke/vespucci/master/de.tud.cs.st.vespucci.edit/icons/full/ctool16/CreateShapesDiagram_shapes_Package.gif</t>
  </si>
  <si>
    <t>CreateShapesDiagram_shapes_Shape.gif</t>
  </si>
  <si>
    <t>https://raw.githubusercontent.com/mitschke/vespucci/master/de.tud.cs.st.vespucci.edit/icons/full/ctool16/CreateShapesDiagram_shapes_Shape.gif</t>
  </si>
  <si>
    <t>ShapesDiagram_1..gif</t>
  </si>
  <si>
    <t>https://raw.githubusercontent.com/mitschke/vespucci/master/de.tud.cs.st.vespucci.edit/icons/full/obj16/ShapesDiagram.gif</t>
  </si>
  <si>
    <t>Activity Diagram_1..png</t>
  </si>
  <si>
    <t>https://raw.githubusercontent.com/RzadSuperFajnych/np-one/master/Activity Diagram.png</t>
  </si>
  <si>
    <t>Component Diagram.png</t>
  </si>
  <si>
    <t>https://raw.githubusercontent.com/RzadSuperFajnych/np-one/master/Component Diagram.png</t>
  </si>
  <si>
    <t>Sequence Diagram.png</t>
  </si>
  <si>
    <t>https://raw.githubusercontent.com/RzadSuperFajnych/np-one/master/Sequence Diagram.png</t>
  </si>
  <si>
    <t>UseCase Diagram.png</t>
  </si>
  <si>
    <t>https://raw.githubusercontent.com/RzadSuperFajnych/np-one/master/UseCase Diagram.png</t>
  </si>
  <si>
    <t>Activity_Diagram.png</t>
  </si>
  <si>
    <t>https://raw.githubusercontent.com/RzadSuperFajnych/np-one/master/starsze wersje projektu/Activity_Diagram.png</t>
  </si>
  <si>
    <t>Component_Diagram.png</t>
  </si>
  <si>
    <t>https://raw.githubusercontent.com/RzadSuperFajnych/np-one/master/starsze wersje projektu/Component_Diagram.png</t>
  </si>
  <si>
    <t>Sequence_Diagram.png</t>
  </si>
  <si>
    <t>https://raw.githubusercontent.com/RzadSuperFajnych/np-one/master/starsze wersje projektu/Sequence_Diagram.png</t>
  </si>
  <si>
    <t>UseCase_Diagram.png</t>
  </si>
  <si>
    <t>https://raw.githubusercontent.com/RzadSuperFajnych/np-one/master/starsze wersje projektu/UseCase_Diagram.png</t>
  </si>
  <si>
    <t>classDiagram_Segal.jpg</t>
  </si>
  <si>
    <t>https://raw.githubusercontent.com/jdmiranda/bigJavaHeads_WarriorGame/master/classDiagram_Segal.jpg</t>
  </si>
  <si>
    <t>MuviumLOGO.png</t>
  </si>
  <si>
    <t>https://raw.githubusercontent.com/schoeberl/leros/master/java/tools/images/MuviumLOGO.png</t>
  </si>
  <si>
    <t>hi16-mime-application-x-uml.png</t>
  </si>
  <si>
    <t>https://raw.githubusercontent.com/Elv13/Umbrello-ng2/doclanguage/umbrello/pics/global/hi16-mime-application-x-uml.png</t>
  </si>
  <si>
    <t>hi32-mime-application-x-uml.png</t>
  </si>
  <si>
    <t>https://raw.githubusercontent.com/Elv13/Umbrello-ng2/doclanguage/umbrello/pics/global/hi32-mime-application-x-uml.png</t>
  </si>
  <si>
    <t>hi16-action-umbrello_diagram_activity.png</t>
  </si>
  <si>
    <t>https://raw.githubusercontent.com/Elv13/Umbrello-ng2/doclanguage/umbrello/pics/hi16-action-umbrello_diagram_activity.png</t>
  </si>
  <si>
    <t>hi16-action-umbrello_diagram_class.png</t>
  </si>
  <si>
    <t>https://raw.githubusercontent.com/Elv13/Umbrello-ng2/doclanguage/umbrello/pics/hi16-action-umbrello_diagram_class.png</t>
  </si>
  <si>
    <t>hi16-action-umbrello_diagram_collaboration.png</t>
  </si>
  <si>
    <t>https://raw.githubusercontent.com/Elv13/Umbrello-ng2/doclanguage/umbrello/pics/hi16-action-umbrello_diagram_collaboration.png</t>
  </si>
  <si>
    <t>hi16-action-umbrello_diagram_component.png</t>
  </si>
  <si>
    <t>https://raw.githubusercontent.com/Elv13/Umbrello-ng2/doclanguage/umbrello/pics/hi16-action-umbrello_diagram_component.png</t>
  </si>
  <si>
    <t>hi16-action-umbrello_diagram_deployment.png</t>
  </si>
  <si>
    <t>https://raw.githubusercontent.com/Elv13/Umbrello-ng2/doclanguage/umbrello/pics/hi16-action-umbrello_diagram_deployment.png</t>
  </si>
  <si>
    <t>hi16-action-umbrello_diagram_sequence.png</t>
  </si>
  <si>
    <t>https://raw.githubusercontent.com/Elv13/Umbrello-ng2/doclanguage/umbrello/pics/hi16-action-umbrello_diagram_sequence.png</t>
  </si>
  <si>
    <t>hi16-action-umbrello_diagram_state.png</t>
  </si>
  <si>
    <t>https://raw.githubusercontent.com/Elv13/Umbrello-ng2/doclanguage/umbrello/pics/hi16-action-umbrello_diagram_state.png</t>
  </si>
  <si>
    <t>hi16-action-umbrello_diagram_usecase.png</t>
  </si>
  <si>
    <t>https://raw.githubusercontent.com/Elv13/Umbrello-ng2/doclanguage/umbrello/pics/hi16-action-umbrello_diagram_usecase.png</t>
  </si>
  <si>
    <t>hi22-action-umbrello_diagram_activity.png</t>
  </si>
  <si>
    <t>https://raw.githubusercontent.com/Elv13/Umbrello-ng2/doclanguage/umbrello/pics/hi22-action-umbrello_diagram_activity.png</t>
  </si>
  <si>
    <t>hi22-action-umbrello_diagram_class.png</t>
  </si>
  <si>
    <t>https://raw.githubusercontent.com/Elv13/Umbrello-ng2/doclanguage/umbrello/pics/hi22-action-umbrello_diagram_class.png</t>
  </si>
  <si>
    <t>hi22-action-umbrello_diagram_collaboration.png</t>
  </si>
  <si>
    <t>https://raw.githubusercontent.com/Elv13/Umbrello-ng2/doclanguage/umbrello/pics/hi22-action-umbrello_diagram_collaboration.png</t>
  </si>
  <si>
    <t>hi22-action-umbrello_diagram_component.png</t>
  </si>
  <si>
    <t>https://raw.githubusercontent.com/Elv13/Umbrello-ng2/doclanguage/umbrello/pics/hi22-action-umbrello_diagram_component.png</t>
  </si>
  <si>
    <t>hi22-action-umbrello_diagram_deployment.png</t>
  </si>
  <si>
    <t>https://raw.githubusercontent.com/Elv13/Umbrello-ng2/doclanguage/umbrello/pics/hi22-action-umbrello_diagram_deployment.png</t>
  </si>
  <si>
    <t>hi22-action-umbrello_diagram_entityrelationship.png</t>
  </si>
  <si>
    <t>https://raw.githubusercontent.com/Elv13/Umbrello-ng2/doclanguage/umbrello/pics/hi22-action-umbrello_diagram_entityrelationship.png</t>
  </si>
  <si>
    <t>hi22-action-umbrello_diagram_sequence.png</t>
  </si>
  <si>
    <t>https://raw.githubusercontent.com/Elv13/Umbrello-ng2/doclanguage/umbrello/pics/hi22-action-umbrello_diagram_sequence.png</t>
  </si>
  <si>
    <t>hi22-action-umbrello_diagram_state.png</t>
  </si>
  <si>
    <t>https://raw.githubusercontent.com/Elv13/Umbrello-ng2/doclanguage/umbrello/pics/hi22-action-umbrello_diagram_state.png</t>
  </si>
  <si>
    <t>hi22-action-umbrello_diagram_usecase.png</t>
  </si>
  <si>
    <t>https://raw.githubusercontent.com/Elv13/Umbrello-ng2/doclanguage/umbrello/pics/hi22-action-umbrello_diagram_usecase.png</t>
  </si>
  <si>
    <t>https://raw.githubusercontent.com/HengeSense/gsquiz/master/sites/all/themes/corporateclean/mockup/graphic-design.png</t>
  </si>
  <si>
    <t>https://raw.githubusercontent.com/HengeSense/gsquiz/master/sites/all/themes/corporateclean/mockup/web-design.png</t>
  </si>
  <si>
    <t>kaffkass_model_diagram.png</t>
  </si>
  <si>
    <t>https://raw.githubusercontent.com/eidottermihi/kaffkass/master/doc/kaffkass_model_diagram.png</t>
  </si>
  <si>
    <t>form design crib sheet.png</t>
  </si>
  <si>
    <t>https://raw.githubusercontent.com/delisma/MBO-Web-Publishing-Best-Practices/master/Forms/form design crib sheet.png</t>
  </si>
  <si>
    <t>https://raw.githubusercontent.com/htcondor/htcondor/master/src/openstack_gahp/rapidjson.src/doc/diagram/architecture.png</t>
  </si>
  <si>
    <t>iterative-parser-states-diagram.png</t>
  </si>
  <si>
    <t>https://raw.githubusercontent.com/htcondor/htcondor/master/src/openstack_gahp/rapidjson.src/doc/diagram/iterative-parser-states-diagram.png</t>
  </si>
  <si>
    <t>maxMirror.png</t>
  </si>
  <si>
    <t>https://raw.githubusercontent.com/eternalearth888/startingNull/master/chapter3/array exercises/maxMirror.png</t>
  </si>
  <si>
    <t>https://raw.githubusercontent.com/eternalearth888/startingNull/master/lwalen306/UML.png</t>
  </si>
  <si>
    <t>https://raw.githubusercontent.com/diegofaria/Tedza/master/web-app/images/icon_design.png</t>
  </si>
  <si>
    <t>slc_designer.png</t>
  </si>
  <si>
    <t>https://raw.githubusercontent.com/remomueller/slice/master/app/assets/images/slc_designer.png</t>
  </si>
  <si>
    <t>SSIM_architecture.png</t>
  </si>
  <si>
    <t>https://raw.githubusercontent.com/JosePedroMarques/DMMarket/master/reportSSIM/SSIM_architecture.png</t>
  </si>
  <si>
    <t>https://raw.githubusercontent.com/Squegg/volante/develop/public/bootstrap/docs/assets/img/example-diagram-01.png</t>
  </si>
  <si>
    <t>https://raw.githubusercontent.com/Squegg/volante/develop/public/bootstrap/docs/assets/img/example-diagram-02.png</t>
  </si>
  <si>
    <t>https://raw.githubusercontent.com/Squegg/volante/develop/public/bootstrap/docs/assets/img/example-diagram-03.png</t>
  </si>
  <si>
    <t>vcan_api_uml.png</t>
  </si>
  <si>
    <t>https://raw.githubusercontent.com/m-wichmann/Documents/master/Master_Thesis/images/vcan_api_uml.png</t>
  </si>
  <si>
    <t>https://raw.githubusercontent.com/abasia/Joostina-1.3.2/master/mambots/editors/jce/jscripts/tiny_mce/themes/advanced/images/numlist.gif</t>
  </si>
  <si>
    <t>design-boxbar.jpg</t>
  </si>
  <si>
    <t>https://raw.githubusercontent.com/Jackamomo/dev.designmesh.co.uk/master/html/fotobooks/images/design-boxbar.jpg</t>
  </si>
  <si>
    <t>design-movedown.jpg</t>
  </si>
  <si>
    <t>https://raw.githubusercontent.com/Jackamomo/dev.designmesh.co.uk/master/html/fotobooks/images/design-movedown.jpg</t>
  </si>
  <si>
    <t>design-moveup.jpg</t>
  </si>
  <si>
    <t>https://raw.githubusercontent.com/Jackamomo/dev.designmesh.co.uk/master/html/fotobooks/images/design-moveup.jpg</t>
  </si>
  <si>
    <t>design-boxbar_1..jpg</t>
  </si>
  <si>
    <t>https://raw.githubusercontent.com/Jackamomo/dev.designmesh.co.uk/master/html/fotobooks/to send/images/design-boxbar.jpg</t>
  </si>
  <si>
    <t>design-movedown_1..jpg</t>
  </si>
  <si>
    <t>https://raw.githubusercontent.com/Jackamomo/dev.designmesh.co.uk/master/html/fotobooks/to send/images/design-movedown.jpg</t>
  </si>
  <si>
    <t>design-moveup_1..jpg</t>
  </si>
  <si>
    <t>https://raw.githubusercontent.com/Jackamomo/dev.designmesh.co.uk/master/html/fotobooks/to send/images/design-moveup.jpg</t>
  </si>
  <si>
    <t>home-big-icon-design-blk.jpg</t>
  </si>
  <si>
    <t>https://raw.githubusercontent.com/Jackamomo/dev.designmesh.co.uk/master/sites/all/themes/design_mesh/images/home-big-icon-design-blk.jpg</t>
  </si>
  <si>
    <t>home-big-icon-design.jpg</t>
  </si>
  <si>
    <t>https://raw.githubusercontent.com/Jackamomo/dev.designmesh.co.uk/master/sites/all/themes/design_mesh/images/home-big-icon-design.jpg</t>
  </si>
  <si>
    <t>logo-designmesh.jpg</t>
  </si>
  <si>
    <t>https://raw.githubusercontent.com/Jackamomo/dev.designmesh.co.uk/master/sites/all/themes/design_mesh/images/logo-designmesh.jpg</t>
  </si>
  <si>
    <t>logo-designmesh.png</t>
  </si>
  <si>
    <t>https://raw.githubusercontent.com/Jackamomo/dev.designmesh.co.uk/master/sites/all/themes/design_mesh/images/logo-designmesh.png</t>
  </si>
  <si>
    <t>sections-icons-design.jpg</t>
  </si>
  <si>
    <t>https://raw.githubusercontent.com/Jackamomo/dev.designmesh.co.uk/master/sites/all/themes/design_mesh/images/sections-icons-design.jpg</t>
  </si>
  <si>
    <t>ram-services-design.jpg</t>
  </si>
  <si>
    <t>https://raw.githubusercontent.com/Jackamomo/dev.designmesh.co.uk/master/sites/default/files/styles/_imagecrop_temp/public/ram-services-design.jpg</t>
  </si>
  <si>
    <t>design-boxbar_2..jpg</t>
  </si>
  <si>
    <t>https://raw.githubusercontent.com/Jackamomo/www.designmesh.co.uk/master/html/fotobooks/images/design-boxbar.jpg</t>
  </si>
  <si>
    <t>design-movedown_2..jpg</t>
  </si>
  <si>
    <t>https://raw.githubusercontent.com/Jackamomo/www.designmesh.co.uk/master/html/fotobooks/images/design-movedown.jpg</t>
  </si>
  <si>
    <t>design-moveup_2..jpg</t>
  </si>
  <si>
    <t>https://raw.githubusercontent.com/Jackamomo/www.designmesh.co.uk/master/html/fotobooks/images/design-moveup.jpg</t>
  </si>
  <si>
    <t>design-boxbar_3..jpg</t>
  </si>
  <si>
    <t>https://raw.githubusercontent.com/Jackamomo/www.designmesh.co.uk/master/html/fotobooks/to send/images/design-boxbar.jpg</t>
  </si>
  <si>
    <t>design-movedown_3..jpg</t>
  </si>
  <si>
    <t>https://raw.githubusercontent.com/Jackamomo/www.designmesh.co.uk/master/html/fotobooks/to send/images/design-movedown.jpg</t>
  </si>
  <si>
    <t>design-moveup_3..jpg</t>
  </si>
  <si>
    <t>https://raw.githubusercontent.com/Jackamomo/www.designmesh.co.uk/master/html/fotobooks/to send/images/design-moveup.jpg</t>
  </si>
  <si>
    <t>home-big-icon-design_1..jpg</t>
  </si>
  <si>
    <t>https://raw.githubusercontent.com/Jackamomo/www.designmesh.co.uk/master/sites/all/themes/design_mesh/images/home-big-icon-design.jpg</t>
  </si>
  <si>
    <t>ram-services-design_1..jpg</t>
  </si>
  <si>
    <t>https://raw.githubusercontent.com/Jackamomo/www.designmesh.co.uk/master/sites/default/files/ram-services-design.jpg</t>
  </si>
  <si>
    <t>ram-services-design_2..jpg</t>
  </si>
  <si>
    <t>https://raw.githubusercontent.com/Jackamomo/www.designmesh.co.uk/master/sites/default/files/styles/_imagecrop_temp/public/ram-services-design.jpg</t>
  </si>
  <si>
    <t>ram-services-design_3..jpg</t>
  </si>
  <si>
    <t>https://raw.githubusercontent.com/Jackamomo/www.designmesh.co.uk/master/sites/default/files/styles/large/public/ram-services-design.jpg</t>
  </si>
  <si>
    <t>https://raw.githubusercontent.com/t10823gm/WeBBs/master/ext/docs/guides/drag_and_drop/diagram.jpg</t>
  </si>
  <si>
    <t>https://raw.githubusercontent.com/t10823gm/WeBBs/master/ext/docs/guides/layouts_and_containers/component_architecture.png</t>
  </si>
  <si>
    <t>https://raw.githubusercontent.com/xZPFxBarteq/Breakpongoid/master/ClassDiagram.jpg</t>
  </si>
  <si>
    <t>https://raw.githubusercontent.com/rig-project/rig/master/libuv/docs/src/static/architecture.png</t>
  </si>
  <si>
    <t>Pacman_ClassDiagram.png</t>
  </si>
  <si>
    <t>https://raw.githubusercontent.com/bennychen/moai-based-pacman/master/docs/Pacman_ClassDiagram.png</t>
  </si>
  <si>
    <t>https://raw.githubusercontent.com/girish66/MovePigMove/master/MovePigMove.UI/Content/images/design.jpg</t>
  </si>
  <si>
    <t>graphic-design.jpg</t>
  </si>
  <si>
    <t>https://raw.githubusercontent.com/girish66/MovePigMove/master/MovePigMove.UI/Content/images/graphic-design.jpg</t>
  </si>
  <si>
    <t>graphic-design_large.jpg</t>
  </si>
  <si>
    <t>https://raw.githubusercontent.com/girish66/MovePigMove/master/MovePigMove.UI/Content/images/graphic-design_large.jpg</t>
  </si>
  <si>
    <t>rapidsms-architecture.png</t>
  </si>
  <si>
    <t>https://raw.githubusercontent.com/caktus/talks/gh-pages/crs/2015/libya-sms/img/rapidsms-architecture.png</t>
  </si>
  <si>
    <t>venn-diagram.png</t>
  </si>
  <si>
    <t>https://raw.githubusercontent.com/caktus/talks/gh-pages/djangocon-europe/2012/community/_static/venn-diagram.png</t>
  </si>
  <si>
    <t>CCSR_server_diagram.png</t>
  </si>
  <si>
    <t>https://raw.githubusercontent.com/caktus/talks/gh-pages/djangocon/2013/scaling/static/CCSR_server_diagram.png</t>
  </si>
  <si>
    <t>rapidsms-architecture_1..png</t>
  </si>
  <si>
    <t>https://raw.githubusercontent.com/caktus/talks/gh-pages/pycon/2015/sms-workshop/img/rapidsms-architecture.png</t>
  </si>
  <si>
    <t>rapidsms-architecture_2..png</t>
  </si>
  <si>
    <t>https://raw.githubusercontent.com/caktus/talks/gh-pages/pyconza/2014/rapidsms/img/rapidsms-architecture.png</t>
  </si>
  <si>
    <t>system-architecture_1..jpg</t>
  </si>
  <si>
    <t>https://raw.githubusercontent.com/adorilson/lps-stuff/master/full/img/system-architecture.jpg</t>
  </si>
  <si>
    <t>https://raw.githubusercontent.com/adorilson/lps-stuff/master/trabalhofinal/img/resource_devices_diagram1.png</t>
  </si>
  <si>
    <t>https://raw.githubusercontent.com/adorilson/lps-stuff/master/trabalhofinal/img/resource_devices_diagram2.png</t>
  </si>
  <si>
    <t>https://raw.githubusercontent.com/adorilson/lps-stuff/master/trabalhofinal/img/system-architecture.jpg</t>
  </si>
  <si>
    <t>https://raw.githubusercontent.com/adorilson/lps-stuff/master/variabilidades/img/system-architecture.jpg</t>
  </si>
  <si>
    <t>role_diagram.png</t>
  </si>
  <si>
    <t>https://raw.githubusercontent.com/kasperbfrank/dSoftArc-Project/master/Patterns/role_diagram.png</t>
  </si>
  <si>
    <t>stage5_diagram.png</t>
  </si>
  <si>
    <t>https://raw.githubusercontent.com/smartweb/Soulmate/master/Solitude/resources/stage5_diagram.png</t>
  </si>
  <si>
    <t>https://raw.githubusercontent.com/lalithsuresh/Scaling-HDFS-NameNode/stable/hadoop-common-project/hadoop-common/src/main/docs/src/documentation/resources/images/architecture.gif</t>
  </si>
  <si>
    <t>https://raw.githubusercontent.com/lalithsuresh/Scaling-HDFS-NameNode/stable/hadoop-common-project/hadoop-common/src/main/docs/src/documentation/resources/images/hdfsarchitecture.gif</t>
  </si>
  <si>
    <t>https://raw.githubusercontent.com/lalithsuresh/Scaling-HDFS-NameNode/stable/hadoop-common-project/hadoop-common/src/main/docs/src/documentation/resources/images/hdfsarchitecture.png</t>
  </si>
  <si>
    <t>https://raw.githubusercontent.com/lalithsuresh/Scaling-HDFS-NameNode/stable/hadoop-hdfs-project/hadoop-hdfs/src/main/docs/src/documentation/resources/images/architecture.gif</t>
  </si>
  <si>
    <t>https://raw.githubusercontent.com/lalithsuresh/Scaling-HDFS-NameNode/stable/hadoop-hdfs-project/hadoop-hdfs/src/main/docs/src/documentation/resources/images/hdfsarchitecture.gif</t>
  </si>
  <si>
    <t>https://raw.githubusercontent.com/lalithsuresh/Scaling-HDFS-NameNode/stable/hadoop-hdfs-project/hadoop-hdfs/src/main/docs/src/documentation/resources/images/hdfsarchitecture.png</t>
  </si>
  <si>
    <t>https://raw.githubusercontent.com/lalithsuresh/Scaling-HDFS-NameNode/stable/hadoop-mapreduce-project/src/docs/src/documentation/resources/images/architecture.gif</t>
  </si>
  <si>
    <t>https://raw.githubusercontent.com/lalithsuresh/Scaling-HDFS-NameNode/stable/hadoop-mapreduce-project/src/docs/src/documentation/resources/images/hdfsarchitecture.gif</t>
  </si>
  <si>
    <t>https://raw.githubusercontent.com/lalithsuresh/Scaling-HDFS-NameNode/stable/hadoop-mapreduce-project/src/docs/src/documentation/resources/images/hdfsarchitecture.png</t>
  </si>
  <si>
    <t>pic_design.svg.png</t>
  </si>
  <si>
    <t>https://raw.githubusercontent.com/cargomedia/wordpress-theme-cargomedia/master/img/pictogram/pic_design.svg</t>
  </si>
  <si>
    <t>WhitePeerUML.png</t>
  </si>
  <si>
    <t>https://raw.githubusercontent.com/TestStack/White/master/old_docs/images/WhitePeerUML.png</t>
  </si>
  <si>
    <t>diagram_daemon.png</t>
  </si>
  <si>
    <t>https://raw.githubusercontent.com/593141477/bashu-onlinejudge/master/doc/diagram_daemon.png</t>
  </si>
  <si>
    <t>https://raw.githubusercontent.com/paulbooth/gitashirt/master/design.png</t>
  </si>
  <si>
    <t>design_soup_recommend.png</t>
  </si>
  <si>
    <t>https://raw.githubusercontent.com/kutzhang/kutzhang.github.com/master/images/posts/2012/10/design_soup_recommend.png</t>
  </si>
  <si>
    <t>https://raw.githubusercontent.com/godares79/CS848-Project/master/Paper/images/design.png</t>
  </si>
  <si>
    <t>Luxury-Contemporary-Hospitality-Interior-Design-of-Treasure-Island-Las-Vegas-Double-Bedroom-300x200.jpg</t>
  </si>
  <si>
    <t>https://raw.githubusercontent.com/lurajon/UoLGroupJacobs/master/html/images/Luxury-Contemporary-Hospitality-Interior-Design-of-Treasure-Island-Las-Vegas-Double-Bedroom-300x200.jpg</t>
  </si>
  <si>
    <t>Luxury-Contemporary-Hospitality-Interior-Design-of-Treasure-Island-Las-Vegas-Double-Bedroom.jpg</t>
  </si>
  <si>
    <t>https://raw.githubusercontent.com/lurajon/UoLGroupJacobs/master/html/images/Luxury-Contemporary-Hospitality-Interior-Design-of-Treasure-Island-Las-Vegas-Double-Bedroom.jpg</t>
  </si>
  <si>
    <t>Luxury-Contemporary-Hospitality-Interior-Design-of-Treasure-Island-Las-Vegas-Exclusive-Livingroom-300x200.jpg</t>
  </si>
  <si>
    <t>https://raw.githubusercontent.com/lurajon/UoLGroupJacobs/master/html/images/Luxury-Contemporary-Hospitality-Interior-Design-of-Treasure-Island-Las-Vegas-Exclusive-Livingroom-300x200.jpg</t>
  </si>
  <si>
    <t>Luxury-Contemporary-Hospitality-Interior-Design-of-Treasure-Island-Las-Vegas-Exclusive-Suite-300x200.jpg</t>
  </si>
  <si>
    <t>https://raw.githubusercontent.com/lurajon/UoLGroupJacobs/master/html/images/Luxury-Contemporary-Hospitality-Interior-Design-of-Treasure-Island-Las-Vegas-Exclusive-Suite-300x200.jpg</t>
  </si>
  <si>
    <t>Luxury-Contemporary-Hospitality-Interior-Design-of-Treasure-Island-Las-Vegas-Luxury-Suite-300x200.jpg</t>
  </si>
  <si>
    <t>https://raw.githubusercontent.com/lurajon/UoLGroupJacobs/master/html/images/Luxury-Contemporary-Hospitality-Interior-Design-of-Treasure-Island-Las-Vegas-Luxury-Suite-300x200.jpg</t>
  </si>
  <si>
    <t>Luxury-Contemporary-Hospitality-Interior-Design-of-Treasure-Island-Las-Vegas-Luxury-Suite-Livingroom-300x200.jpg</t>
  </si>
  <si>
    <t>https://raw.githubusercontent.com/lurajon/UoLGroupJacobs/master/html/images/Luxury-Contemporary-Hospitality-Interior-Design-of-Treasure-Island-Las-Vegas-Luxury-Suite-Livingroom-300x200.jpg</t>
  </si>
  <si>
    <t>Luxury-Contemporary-Hospitality-Interior-Design-of-Treasure-Island-Las-Vegas-Petite-Livingroom-300x200.jpg</t>
  </si>
  <si>
    <t>https://raw.githubusercontent.com/lurajon/UoLGroupJacobs/master/html/images/Luxury-Contemporary-Hospitality-Interior-Design-of-Treasure-Island-Las-Vegas-Petite-Livingroom-300x200.jpg</t>
  </si>
  <si>
    <t>Luxury-Contemporary-Hospitality-Interior-Design-of-Treasure-Island-Las-Vegas-Single-Bedroom-300x200.jpg</t>
  </si>
  <si>
    <t>https://raw.githubusercontent.com/lurajon/UoLGroupJacobs/master/html/images/Luxury-Contemporary-Hospitality-Interior-Design-of-Treasure-Island-Las-Vegas-Single-Bedroom-300x200.jpg</t>
  </si>
  <si>
    <t>Luxury-Contemporary-Hospitality-Interior-Design-of-Treasure-Island-Las-Vegas-Single-Bedroom.jpg</t>
  </si>
  <si>
    <t>https://raw.githubusercontent.com/lurajon/UoLGroupJacobs/master/html/images/Luxury-Contemporary-Hospitality-Interior-Design-of-Treasure-Island-Las-Vegas-Single-Bedroom.jpg</t>
  </si>
  <si>
    <t>Luxury-Contemporary-Hospitality-Interior-Design-of-Treasure-Island-Las-Vegas-Double-Bedroom_1..jpg</t>
  </si>
  <si>
    <t>https://raw.githubusercontent.com/lurajon/UoLGroupJacobs/master/html/images/main_slider/Luxury-Contemporary-Hospitality-Interior-Design-of-Treasure-Island-Las-Vegas-Double-Bedroom.jpg</t>
  </si>
  <si>
    <t>https://raw.githubusercontent.com/kevtrinh/shho-site/master/history/wp-content/plugins/jetpack/modules/sharedaddy/images/designfloat.png</t>
  </si>
  <si>
    <t>SMS-Context-Diagram.png</t>
  </si>
  <si>
    <t>https://raw.githubusercontent.com/sayan801/SchoolManagementSystem/master/report/SMS-Context-Diagram.png</t>
  </si>
  <si>
    <t>MFMS.ER Diagram.png</t>
  </si>
  <si>
    <t>https://raw.githubusercontent.com/sayan801/MoneyMarkettingManager/master/Report/MFMS.ER Diagram.png</t>
  </si>
  <si>
    <t>Activity Diagram for DNBSN1.jpg</t>
  </si>
  <si>
    <t>https://raw.githubusercontent.com/sayan801/DailyNoteBook/master/report/All Mca final Doc/Activity Diagram for DNBSN1.jpg</t>
  </si>
  <si>
    <t>Activity Diagram for DNBSN2.jpg</t>
  </si>
  <si>
    <t>https://raw.githubusercontent.com/sayan801/DailyNoteBook/master/report/All Mca final Doc/Activity Diagram for DNBSN2.jpg</t>
  </si>
  <si>
    <t>https://raw.githubusercontent.com/sayan801/DailyNoteBook/master/report/All Mca final Doc/design.jpg</t>
  </si>
  <si>
    <t>Connection request Diagram.png</t>
  </si>
  <si>
    <t>https://raw.githubusercontent.com/sayan801/ElectricSupplyCustomerManagmentSystem/master/report/Final MCA report/Connection request Diagram.png</t>
  </si>
  <si>
    <t>Inspector Task Diagram.png</t>
  </si>
  <si>
    <t>https://raw.githubusercontent.com/sayan801/ElectricSupplyCustomerManagmentSystem/master/report/Final MCA report/Inspector Task Diagram.png</t>
  </si>
  <si>
    <t>Login Diagram.png</t>
  </si>
  <si>
    <t>https://raw.githubusercontent.com/sayan801/ElectricSupplyCustomerManagmentSystem/master/report/Final MCA report/Login Diagram.png</t>
  </si>
  <si>
    <t>New Connection Diagram.png</t>
  </si>
  <si>
    <t>https://raw.githubusercontent.com/sayan801/ElectricSupplyCustomerManagmentSystem/master/report/Final MCA report/New Connection Diagram.png</t>
  </si>
  <si>
    <t>Vendor Task Diagram.png</t>
  </si>
  <si>
    <t>https://raw.githubusercontent.com/sayan801/ElectricSupplyCustomerManagmentSystem/master/report/Final MCA report/Vendor Task Diagram.png</t>
  </si>
  <si>
    <t>Use Case Diagram.bmp</t>
  </si>
  <si>
    <t>https://raw.githubusercontent.com/Yapko/NewShop/master/Use Case Diagram.bmp</t>
  </si>
  <si>
    <t>server-side-diagram.png</t>
  </si>
  <si>
    <t>https://raw.githubusercontent.com/Hantaehee/webproject/master/webproject/WebContent/MJU-market/img/server-side-diagram.png</t>
  </si>
  <si>
    <t>interpolation_diagram.png</t>
  </si>
  <si>
    <t>https://raw.githubusercontent.com/swift-nav/peregrine/master/docs/_static/interpolation_diagram.png</t>
  </si>
  <si>
    <t>model-diagram.png</t>
  </si>
  <si>
    <t>https://raw.githubusercontent.com/vecernik/showcase/master/model-diagram.png</t>
  </si>
  <si>
    <t>https://raw.githubusercontent.com/reedlauber/kitify/master/public/images/diagram.png</t>
  </si>
  <si>
    <t>https://raw.githubusercontent.com/eliezerfot123/registro_salem/master/grappelli/tinymce/jscripts/tiny_mce/themes/advanced/skins/grappelli/img/buttons/numlist.png</t>
  </si>
  <si>
    <t>https://raw.githubusercontent.com/eliezerfot123/registro_salem/master/static/grappelli/tinymce/jscripts/tiny_mce/themes/advanced/skins/grappelli/img/buttons/numlist.png</t>
  </si>
  <si>
    <t>trapping_diagram.svg.png</t>
  </si>
  <si>
    <t>https://raw.githubusercontent.com/eppleton/svg2fxml/master/svg-fxml/src/de/eppleton/modules/javafx/svg/samples/trapping_diagram.svg</t>
  </si>
  <si>
    <t>https://raw.githubusercontent.com/cgjones/android-frameworks-base/gingerbread-b2g/docs/html/images/activity_task_design/IntentsDiagram.png</t>
  </si>
  <si>
    <t>https://raw.githubusercontent.com/cgjones/android-frameworks-base/gingerbread-b2g/docs/html/images/activity_task_design/PhoneActivitiesDiagram.png</t>
  </si>
  <si>
    <t>https://raw.githubusercontent.com/cgjones/android-frameworks-base/gingerbread-b2g/docs/html/images/designing_ui_layout_example.png</t>
  </si>
  <si>
    <t>https://raw.githubusercontent.com/cgjones/android-frameworks-base/gingerbread-b2g/docs/html/images/designing_ui_relative_layout.png</t>
  </si>
  <si>
    <t>https://raw.githubusercontent.com/cgjones/android-frameworks-base/gingerbread-b2g/docs/html/images/mediaplayer_state_diagram.gif</t>
  </si>
  <si>
    <t>https://raw.githubusercontent.com/cgjones/android-frameworks-base/gingerbread-b2g/docs/html/images/mediarecorder_state_diagram.gif</t>
  </si>
  <si>
    <t>https://raw.githubusercontent.com/cgjones/android-frameworks-base/gingerbread-b2g/docs/html/images/menu_design/ContextMenuDiagram.png</t>
  </si>
  <si>
    <t>https://raw.githubusercontent.com/cgjones/android-frameworks-base/gingerbread-b2g/docs/html/images/menu_design/ContextMenuViewContactDiagram.png</t>
  </si>
  <si>
    <t>https://raw.githubusercontent.com/cgjones/android-frameworks-base/gingerbread-b2g/docs/html/images/menu_design/MenuDiagram.png</t>
  </si>
  <si>
    <t>https://raw.githubusercontent.com/cgjones/android-frameworks-base/gingerbread-b2g/docs/html/images/menu_design/TaskFlowDiagram.png</t>
  </si>
  <si>
    <t>https://raw.githubusercontent.com/cgjones/android-frameworks-base/gingerbread-b2g/docs/html/images/menu_design/TextFieldContextMenuDiagram.png</t>
  </si>
  <si>
    <t>https://raw.githubusercontent.com/cgjones/android-frameworks-base/gingerbread-b2g/docs/html/images/resources/resource_devices_diagram1.png</t>
  </si>
  <si>
    <t>https://raw.githubusercontent.com/cgjones/android-frameworks-base/gingerbread-b2g/docs/html/images/resources/resource_devices_diagram2.png</t>
  </si>
  <si>
    <t>https://raw.githubusercontent.com/cgjones/android-frameworks-base/gingerbread-b2g/docs/html/images/system-architecture.jpg</t>
  </si>
  <si>
    <t>https://raw.githubusercontent.com/leonhong/hadoop-20-warehouse/master/src/docs/src/documentation/resources/images/architecture.gif</t>
  </si>
  <si>
    <t>https://raw.githubusercontent.com/leonhong/hadoop-20-warehouse/master/src/docs/src/documentation/resources/images/hdfsarchitecture.gif</t>
  </si>
  <si>
    <t>https://raw.githubusercontent.com/leonhong/hadoop-20-warehouse/master/src/docs/src/documentation/resources/images/hdfsarchitecture.png</t>
  </si>
  <si>
    <t>https://raw.githubusercontent.com/omastroberti/ProyectoFinal/master/grappelli/static/grappelli/tinymce/jscripts/tiny_mce/themes/advanced/skins/grappelli/img/buttons/numlist.png</t>
  </si>
  <si>
    <t>anwendungsfalldiagramm.png</t>
  </si>
  <si>
    <t>https://raw.githubusercontent.com/dboehmer/hotelres/master/res/presentation1/anwendungsfalldiagramm.png</t>
  </si>
  <si>
    <t>https://raw.githubusercontent.com/ParanoidAndroid/android_build/jb43/tools/droiddoc/templates-ds/assets/images/home/icon-design.png</t>
  </si>
  <si>
    <t>https://raw.githubusercontent.com/ParanoidAndroid/android_build/jb43/tools/droiddoc/templates-ds/assets/images/icon_design.png</t>
  </si>
  <si>
    <t>https://raw.githubusercontent.com/ParanoidAndroid/android_build/jb43/tools/droiddoc/templates-pdk/assets/images/icon_design.png</t>
  </si>
  <si>
    <t>https://raw.githubusercontent.com/ParanoidAndroid/android_build/jb43/tools/droiddoc/templates-sac/assets/images/home/icon-design.png</t>
  </si>
  <si>
    <t>https://raw.githubusercontent.com/ParanoidAndroid/android_build/jb43/tools/droiddoc/templates-sac/assets/images/icon_design.png</t>
  </si>
  <si>
    <t>https://raw.githubusercontent.com/ParanoidAndroid/android_build/jb43/tools/droiddoc/templates-sdk/assets/images/home/icon-design.png</t>
  </si>
  <si>
    <t>https://raw.githubusercontent.com/ParanoidAndroid/android_build/jb43/tools/droiddoc/templates-sdk/assets/images/icon_design.png</t>
  </si>
  <si>
    <t>https://raw.githubusercontent.com/ParanoidAndroid/android_build/jb43/tools/droiddoc/templates-sdk/assets/images/styles/notice-designers.png</t>
  </si>
  <si>
    <t>https://raw.githubusercontent.com/ParanoidAndroid/android_build/jb43/tools/droiddoc/templates-sdk/assets/images/styles/notice-designers@2x.png</t>
  </si>
  <si>
    <t>https://raw.githubusercontent.com/dmongeau/Base/master/public_html/statics/img/icons/designfloat_16.png</t>
  </si>
  <si>
    <t>https://raw.githubusercontent.com/dmongeau/Base/master/public_html/statics/img/icons/designfloat_32.png</t>
  </si>
  <si>
    <t>https://raw.githubusercontent.com/dmongeau/Base/master/public_html/statics/img/icons/designmoo_16.png</t>
  </si>
  <si>
    <t>https://raw.githubusercontent.com/dmongeau/Base/master/public_html/statics/img/icons/designmoo_32.png</t>
  </si>
  <si>
    <t>https://raw.githubusercontent.com/frozenaokp/frameworks_base/ics/docs/html/design/media/design_elements_landing.png</t>
  </si>
  <si>
    <t>https://raw.githubusercontent.com/frozenaokp/frameworks_base/ics/docs/html/design/media/metrics_diagram.png</t>
  </si>
  <si>
    <t>https://raw.githubusercontent.com/frozenaokp/frameworks_base/ics/docs/html/images/activity_task_design/IntentsDiagram.png</t>
  </si>
  <si>
    <t>https://raw.githubusercontent.com/frozenaokp/frameworks_base/ics/docs/html/images/activity_task_design/PhoneActivitiesDiagram.png</t>
  </si>
  <si>
    <t>https://raw.githubusercontent.com/frozenaokp/frameworks_base/ics/docs/html/images/designing_ui_layout_example.png</t>
  </si>
  <si>
    <t>https://raw.githubusercontent.com/frozenaokp/frameworks_base/ics/docs/html/images/designing_ui_relative_layout.png</t>
  </si>
  <si>
    <t>https://raw.githubusercontent.com/frozenaokp/frameworks_base/ics/docs/html/images/fundamentals/diagram_backstack.png</t>
  </si>
  <si>
    <t>https://raw.githubusercontent.com/frozenaokp/frameworks_base/ics/docs/html/images/fundamentals/diagram_backstack_singletask_multiactivity.png</t>
  </si>
  <si>
    <t>https://raw.githubusercontent.com/frozenaokp/frameworks_base/ics/docs/html/images/fundamentals/diagram_multiple_instances.png</t>
  </si>
  <si>
    <t>https://raw.githubusercontent.com/frozenaokp/frameworks_base/ics/docs/html/images/fundamentals/diagram_multitasking.png</t>
  </si>
  <si>
    <t>https://raw.githubusercontent.com/frozenaokp/frameworks_base/ics/docs/html/images/home/android-design.png</t>
  </si>
  <si>
    <t>https://raw.githubusercontent.com/frozenaokp/frameworks_base/ics/docs/html/images/mediaplayer_state_diagram.gif</t>
  </si>
  <si>
    <t>https://raw.githubusercontent.com/frozenaokp/frameworks_base/ics/docs/html/images/mediarecorder_state_diagram.gif</t>
  </si>
  <si>
    <t>https://raw.githubusercontent.com/frozenaokp/frameworks_base/ics/docs/html/images/menu_design/ContextMenuDiagram.png</t>
  </si>
  <si>
    <t>https://raw.githubusercontent.com/frozenaokp/frameworks_base/ics/docs/html/images/menu_design/ContextMenuViewContactDiagram.png</t>
  </si>
  <si>
    <t>https://raw.githubusercontent.com/frozenaokp/frameworks_base/ics/docs/html/images/menu_design/MenuDiagram.png</t>
  </si>
  <si>
    <t>https://raw.githubusercontent.com/frozenaokp/frameworks_base/ics/docs/html/images/menu_design/TaskFlowDiagram.png</t>
  </si>
  <si>
    <t>https://raw.githubusercontent.com/frozenaokp/frameworks_base/ics/docs/html/images/menu_design/TextFieldContextMenuDiagram.png</t>
  </si>
  <si>
    <t>https://raw.githubusercontent.com/frozenaokp/frameworks_base/ics/docs/html/images/resources/resource_devices_diagram1.png</t>
  </si>
  <si>
    <t>https://raw.githubusercontent.com/frozenaokp/frameworks_base/ics/docs/html/images/resources/resource_devices_diagram2.png</t>
  </si>
  <si>
    <t>https://raw.githubusercontent.com/frozenaokp/frameworks_base/ics/docs/html/images/system-architecture.jpg</t>
  </si>
  <si>
    <t>https://raw.githubusercontent.com/frozenaokp/frameworks_base/ics/packages/SystemUI/res/drawable-hdpi/compat_mode_help_diagram.png</t>
  </si>
  <si>
    <t>https://raw.githubusercontent.com/frozenaokp/frameworks_base/ics/packages/SystemUI/res/drawable-mdpi/compat_mode_help_diagram.png</t>
  </si>
  <si>
    <t>https://raw.githubusercontent.com/frozenaokp/frameworks_base/ics/packages/SystemUI/res/drawable-xhdpi/compat_mode_help_diagram.png</t>
  </si>
  <si>
    <t>Schema UML.png</t>
  </si>
  <si>
    <t>https://raw.githubusercontent.com/MiageSdV/Serveur-de-voeux/master/Diagrammes UML/Schema UML.png</t>
  </si>
  <si>
    <t>diagramme cas d'utilisation.png</t>
  </si>
  <si>
    <t>https://raw.githubusercontent.com/MiageSdV/Serveur-de-voeux/master/Diagrammes UML/diagramme cas d'utilisation.png</t>
  </si>
  <si>
    <t>diagramme d'etat voeux.png</t>
  </si>
  <si>
    <t>https://raw.githubusercontent.com/MiageSdV/Serveur-de-voeux/master/Diagrammes UML/diagramme d'etat voeux.png</t>
  </si>
  <si>
    <t>diagramme d'etat.png</t>
  </si>
  <si>
    <t>https://raw.githubusercontent.com/MiageSdV/Serveur-de-voeux/master/Diagrammes UML/diagramme d'etat.png</t>
  </si>
  <si>
    <t>https://raw.githubusercontent.com/pradal/openalea/master/oalab/share/data/icons/paraview/pqXMinus32.png</t>
  </si>
  <si>
    <t>https://raw.githubusercontent.com/pradal/openalea/master/visualea/src/visualea/resources/diagram.png</t>
  </si>
  <si>
    <t>https://raw.githubusercontent.com/ElMassman/reFocus-for-Plex/master/media/flags/studios/Yash Raj Films Design Cell.png</t>
  </si>
  <si>
    <t>https://raw.githubusercontent.com/Integralist/Gamut/master/JavaScript/Libraries/Frameworks/YUI/2.7.0/examples/yahoo/assets/composition_diagram.png</t>
  </si>
  <si>
    <t>https://raw.githubusercontent.com/nudgeD/Liquorice/master/images/header-design.jpg</t>
  </si>
  <si>
    <t>ClassDiagram3.png</t>
  </si>
  <si>
    <t>https://raw.githubusercontent.com/garland3/robotSimulation/master/Undergrad_Senior Project/attempt 7/ClassDiagram3.png</t>
  </si>
  <si>
    <t>CDAT_architecture.gif</t>
  </si>
  <si>
    <t>https://raw.githubusercontent.com/UV-CDAT/uvcdat/master/Packages/demo/Script/images/CDAT_architecture.gif</t>
  </si>
  <si>
    <t>https://raw.githubusercontent.com/mdawdy/hackathon/master/Chameleon Circuit 3.0/barebones/images/fugue/layout-design.png</t>
  </si>
  <si>
    <t>https://raw.githubusercontent.com/mdawdy/hackathon/master/Chameleon Circuit 3.0/barebones/images/fugue/node-design.png</t>
  </si>
  <si>
    <t>https://raw.githubusercontent.com/mdawdy/hackathon/master/Chameleon Circuit 3.0/html/images/fugue/layout-design.png</t>
  </si>
  <si>
    <t>https://raw.githubusercontent.com/mdawdy/hackathon/master/Chameleon Circuit 3.0/html/images/fugue/node-design.png</t>
  </si>
  <si>
    <t>https://raw.githubusercontent.com/mdawdy/hackathon/master/Chameleon Circuit 3.0/php/images/fugue/layout-design.png</t>
  </si>
  <si>
    <t>https://raw.githubusercontent.com/mdawdy/hackathon/master/Chameleon Circuit 3.0/php/images/fugue/node-design.png</t>
  </si>
  <si>
    <t>https://raw.githubusercontent.com/pekim/node-jdbc/master/docs/sequence-diagram.png</t>
  </si>
  <si>
    <t>designer_about.png</t>
  </si>
  <si>
    <t>https://raw.githubusercontent.com/adakteknoloji/FRAMEWORK/master/DESIGNER/designer_about.png</t>
  </si>
  <si>
    <t>designer_about_button.png</t>
  </si>
  <si>
    <t>https://raw.githubusercontent.com/adakteknoloji/FRAMEWORK/master/DESIGNER/designer_about_button.png</t>
  </si>
  <si>
    <t>designer_bilgisayarlar_button.png</t>
  </si>
  <si>
    <t>https://raw.githubusercontent.com/adakteknoloji/FRAMEWORK/master/DESIGNER/designer_bilgisayarlar_button.png</t>
  </si>
  <si>
    <t>designer_database.png</t>
  </si>
  <si>
    <t>https://raw.githubusercontent.com/adakteknoloji/FRAMEWORK/master/DESIGNER/designer_database.png</t>
  </si>
  <si>
    <t>designer_exit_button.png</t>
  </si>
  <si>
    <t>https://raw.githubusercontent.com/adakteknoloji/FRAMEWORK/master/DESIGNER/designer_exit_button.png</t>
  </si>
  <si>
    <t>designer_firmalar_button.png</t>
  </si>
  <si>
    <t>https://raw.githubusercontent.com/adakteknoloji/FRAMEWORK/master/DESIGNER/designer_firmalar_button.png</t>
  </si>
  <si>
    <t>designer_header_olustur.png</t>
  </si>
  <si>
    <t>https://raw.githubusercontent.com/adakteknoloji/FRAMEWORK/master/DESIGNER/designer_header_olustur.png</t>
  </si>
  <si>
    <t>designer_header_olustur_icon.png</t>
  </si>
  <si>
    <t>https://raw.githubusercontent.com/adakteknoloji/FRAMEWORK/master/DESIGNER/designer_header_olustur_icon.png</t>
  </si>
  <si>
    <t>designer_index_button.png</t>
  </si>
  <si>
    <t>https://raw.githubusercontent.com/adakteknoloji/FRAMEWORK/master/DESIGNER/designer_index_button.png</t>
  </si>
  <si>
    <t>designer_kullanicilar_button.png</t>
  </si>
  <si>
    <t>https://raw.githubusercontent.com/adakteknoloji/FRAMEWORK/master/DESIGNER/designer_kullanicilar_button.png</t>
  </si>
  <si>
    <t>designer_logo.png</t>
  </si>
  <si>
    <t>https://raw.githubusercontent.com/adakteknoloji/FRAMEWORK/master/DESIGNER/designer_logo.png</t>
  </si>
  <si>
    <t>designer_reports.png</t>
  </si>
  <si>
    <t>https://raw.githubusercontent.com/adakteknoloji/FRAMEWORK/master/DESIGNER/designer_reports.png</t>
  </si>
  <si>
    <t>https://raw.githubusercontent.com/adakteknoloji/FRAMEWORK/master/DESIGNER/designer_splash.png</t>
  </si>
  <si>
    <t>designer_tablolar_button.png</t>
  </si>
  <si>
    <t>https://raw.githubusercontent.com/adakteknoloji/FRAMEWORK/master/DESIGNER/designer_tablolar_button.png</t>
  </si>
  <si>
    <t>designer_yetkilendirme_button.png</t>
  </si>
  <si>
    <t>https://raw.githubusercontent.com/adakteknoloji/FRAMEWORK/master/DESIGNER/designer_yetkilendirme_button.png</t>
  </si>
  <si>
    <t>tasarimci_designer_modu.png</t>
  </si>
  <si>
    <t>https://raw.githubusercontent.com/adakteknoloji/FRAMEWORK/master/TASARIMCI/ICONS/tasarimci_designer_modu.png</t>
  </si>
  <si>
    <t>2_2_circuit_diagram.png</t>
  </si>
  <si>
    <t>https://raw.githubusercontent.com/diedthreetimes/wirelesssimulator/master/2_2_circuit_diagram.png</t>
  </si>
  <si>
    <t>2_3_circuit_diagram.png</t>
  </si>
  <si>
    <t>https://raw.githubusercontent.com/diedthreetimes/wirelesssimulator/master/2_3_circuit_diagram.png</t>
  </si>
  <si>
    <t>3_2_circuit_diagram.png</t>
  </si>
  <si>
    <t>https://raw.githubusercontent.com/diedthreetimes/wirelesssimulator/master/3_2_circuit_diagram.png</t>
  </si>
  <si>
    <t>3_3_circuit_diagram.png</t>
  </si>
  <si>
    <t>https://raw.githubusercontent.com/diedthreetimes/wirelesssimulator/master/3_3_circuit_diagram.png</t>
  </si>
  <si>
    <t>https://raw.githubusercontent.com/mlinnen/CloudHomeSecurity/master/src/HomeSecurity.Web/Images/Architecture.png</t>
  </si>
  <si>
    <t>https://raw.githubusercontent.com/davros-/platform_build/jb42/tools/droiddoc/templates-sdk/assets/images/home/icon-design.png</t>
  </si>
  <si>
    <t>https://raw.githubusercontent.com/davros-/platform_build/jb42/tools/droiddoc/templates-sdk/assets/images/icon_design.png</t>
  </si>
  <si>
    <t>sequence-diagram-demoapp.png</t>
  </si>
  <si>
    <t>https://raw.githubusercontent.com/micky686/Esen2012/master/docs/workshop2/img/sequence-diagram-demoapp.png</t>
  </si>
  <si>
    <t>https://raw.githubusercontent.com/alleysark/IsThere/master/apache-tomcat-7.0.32/webapps/docs/images/design.gif</t>
  </si>
  <si>
    <t>https://raw.githubusercontent.com/alleysark/IsThere/master/apache-tomcat-7.0.32/webapps/host-manager/images/design.gif</t>
  </si>
  <si>
    <t>https://raw.githubusercontent.com/alleysark/IsThere/master/apache-tomcat-7.0.32/webapps/manager/images/design.gif</t>
  </si>
  <si>
    <t>https://raw.githubusercontent.com/alleysark/IsThere/master/src/main/webapp/extjs/docs/guides/drag_and_drop/diagram.jpg</t>
  </si>
  <si>
    <t>https://raw.githubusercontent.com/alleysark/IsThere/master/src/main/webapp/extjs/docs/guides/layouts_and_containers/component_architecture.png</t>
  </si>
  <si>
    <t>https://raw.githubusercontent.com/alleysark/IsThere/master/target/isthere-web-0.1-SNAPSHOT/extjs/docs/guides/drag_and_drop/diagram.jpg</t>
  </si>
  <si>
    <t>https://raw.githubusercontent.com/alleysark/IsThere/master/target/isthere-web-0.1-SNAPSHOT/extjs/docs/guides/layouts_and_containers/component_architecture.png</t>
  </si>
  <si>
    <t>diagram_icon.png</t>
  </si>
  <si>
    <t>https://raw.githubusercontent.com/ugosan/sketch/master/org.eclipse.sketch.examples.shapes.diagram/icons/diagram_icon.png</t>
  </si>
  <si>
    <t>diagram_icon.svg.png</t>
  </si>
  <si>
    <t>https://raw.githubusercontent.com/ugosan/sketch/master/org.eclipse.sketch.examples.shapes.diagram/icons/diagram_icon.svg</t>
  </si>
  <si>
    <t>ShapesDiagramFile.gif</t>
  </si>
  <si>
    <t>https://raw.githubusercontent.com/ugosan/sketch/master/org.eclipse.sketch.examples.shapes.diagram/icons/obj16/ShapesDiagramFile.gif</t>
  </si>
  <si>
    <t>CreateDiagram_connections_Connection.gif</t>
  </si>
  <si>
    <t>https://raw.githubusercontent.com/ugosan/sketch/master/org.eclipse.sketch.examples.shapes.edit/icons/full/ctool16/CreateDiagram_connections_Connection.gif</t>
  </si>
  <si>
    <t>CreateDiagram_connections_DashedConnection.gif</t>
  </si>
  <si>
    <t>https://raw.githubusercontent.com/ugosan/sketch/master/org.eclipse.sketch.examples.shapes.edit/icons/full/ctool16/CreateDiagram_connections_DashedConnection.gif</t>
  </si>
  <si>
    <t>CreateDiagram_rootSketch_Sketch.gif</t>
  </si>
  <si>
    <t>https://raw.githubusercontent.com/ugosan/sketch/master/org.eclipse.sketch.examples.shapes.edit/icons/full/ctool16/CreateDiagram_rootSketch_Sketch.gif</t>
  </si>
  <si>
    <t>CreateDiagram_shapes_Square.gif</t>
  </si>
  <si>
    <t>https://raw.githubusercontent.com/ugosan/sketch/master/org.eclipse.sketch.examples.shapes.edit/icons/full/ctool16/CreateDiagram_shapes_Square.gif</t>
  </si>
  <si>
    <t>CreateDiagram_shapes_Triangle.gif</t>
  </si>
  <si>
    <t>https://raw.githubusercontent.com/ugosan/sketch/master/org.eclipse.sketch.examples.shapes.edit/icons/full/ctool16/CreateDiagram_shapes_Triangle.gif</t>
  </si>
  <si>
    <t>CreateDiagram_shapes_Unknown.gif</t>
  </si>
  <si>
    <t>https://raw.githubusercontent.com/ugosan/sketch/master/org.eclipse.sketch.examples.shapes.edit/icons/full/ctool16/CreateDiagram_shapes_Unknown.gif</t>
  </si>
  <si>
    <t>https://raw.githubusercontent.com/ugosan/sketch/master/org.eclipse.sketch.examples.shapes.edit/icons/full/obj16/Diagram.gif</t>
  </si>
  <si>
    <t>https://raw.githubusercontent.com/acolas/Twitter-Bootstrap-2---Wordpress/master/docs/assets/img/example-diagram-01.png</t>
  </si>
  <si>
    <t>https://raw.githubusercontent.com/acolas/Twitter-Bootstrap-2---Wordpress/master/docs/assets/img/example-diagram-02.png</t>
  </si>
  <si>
    <t>https://raw.githubusercontent.com/acolas/Twitter-Bootstrap-2---Wordpress/master/docs/assets/img/example-diagram-03.png</t>
  </si>
  <si>
    <t>https://raw.githubusercontent.com/acolas/Twitter-Bootstrap-2---Wordpress/master/img/example-diagram-01.png</t>
  </si>
  <si>
    <t>https://raw.githubusercontent.com/acolas/Twitter-Bootstrap-2---Wordpress/master/img/example-diagram-02.png</t>
  </si>
  <si>
    <t>https://raw.githubusercontent.com/acolas/Twitter-Bootstrap-2---Wordpress/master/img/example-diagram-03.png</t>
  </si>
  <si>
    <t>https://raw.githubusercontent.com/diN0bot/ProcrasDonate/master/crosstester/docs/architecture.png</t>
  </si>
  <si>
    <t>extension_server_amazon_architecture.png</t>
  </si>
  <si>
    <t>https://raw.githubusercontent.com/diN0bot/ProcrasDonate/master/procrasdonate/ProcrasDonateFFExtn/docs/extension_server_amazon_architecture.png</t>
  </si>
  <si>
    <t>500px-KP-UML-Aggregation-20060420.svg.png</t>
  </si>
  <si>
    <t>https://raw.githubusercontent.com/sayar/talks/master/ecse321/tutorial5/500px-KP-UML-Aggregation-20060420.svg.png</t>
  </si>
  <si>
    <t>KP-UML-Generalization-20060325.svg.png</t>
  </si>
  <si>
    <t>https://raw.githubusercontent.com/sayar/talks/master/ecse321/tutorial5/KP-UML-Generalization-20060325.svg.png</t>
  </si>
  <si>
    <t>UML_role_example.gif</t>
  </si>
  <si>
    <t>https://raw.githubusercontent.com/sayar/talks/master/ecse321/tutorial5/UML_role_example.gif</t>
  </si>
  <si>
    <t>https://raw.githubusercontent.com/sdenier/Geco/master/src/resources/icons/crystal/graphic-design.png</t>
  </si>
  <si>
    <t>DesBoxMid.png</t>
  </si>
  <si>
    <t>https://raw.githubusercontent.com/propra12-orga/gruppe21/master/graphics/game/map/DesBoxMid.png</t>
  </si>
  <si>
    <t>UndesBoxMid.png</t>
  </si>
  <si>
    <t>https://raw.githubusercontent.com/propra12-orga/gruppe21/master/graphics/game/map/UndesBoxMid.png</t>
  </si>
  <si>
    <t>design_box.jpg</t>
  </si>
  <si>
    <t>https://raw.githubusercontent.com/oracle202/Kitchenworks_V2/master/images/design_box.jpg</t>
  </si>
  <si>
    <t>system-design.png</t>
  </si>
  <si>
    <t>https://raw.githubusercontent.com/asm89/alvi-image-processor-cloud/master/doc/system-design.png</t>
  </si>
  <si>
    <t>design_topo.png</t>
  </si>
  <si>
    <t>https://raw.githubusercontent.com/HarrisonW/SuperPub/master/paper/figs/design_topo.png</t>
  </si>
  <si>
    <t>https://raw.githubusercontent.com/moritz/try.rakudo.org/master/architecture.svg</t>
  </si>
  <si>
    <t>https://raw.githubusercontent.com/HackerLabs/octopress/master/images/icons/16x16/designfloat.png</t>
  </si>
  <si>
    <t>https://raw.githubusercontent.com/HackerLabs/octopress/master/images/icons/16x16/designmoo.png</t>
  </si>
  <si>
    <t>https://raw.githubusercontent.com/HackerLabs/octopress/master/images/icons/24x24/designfloat.png</t>
  </si>
  <si>
    <t>https://raw.githubusercontent.com/HackerLabs/octopress/master/images/icons/24x24/designmoo.png</t>
  </si>
  <si>
    <t>https://raw.githubusercontent.com/HackerLabs/octopress/master/images/icons/32x32/designfloat.png</t>
  </si>
  <si>
    <t>https://raw.githubusercontent.com/HackerLabs/octopress/master/images/icons/32x32/designmoo.png</t>
  </si>
  <si>
    <t>https://raw.githubusercontent.com/HackerLabs/octopress/master/images/icons/48x48/designfloat.png</t>
  </si>
  <si>
    <t>https://raw.githubusercontent.com/HackerLabs/octopress/master/images/icons/48x48/designmoo.png</t>
  </si>
  <si>
    <t>https://raw.githubusercontent.com/HackerLabs/octopress/master/images/icons/64x64/designfloat.png</t>
  </si>
  <si>
    <t>https://raw.githubusercontent.com/HackerLabs/octopress/master/images/icons/64x64/designmoo.png</t>
  </si>
  <si>
    <t>BadgeEnoughDesigner.png</t>
  </si>
  <si>
    <t>https://raw.githubusercontent.com/Lizdo/Project-BoardGame/master/Images/BadgeEnoughDesigner.png</t>
  </si>
  <si>
    <t>BadgeMostDesigner.png</t>
  </si>
  <si>
    <t>https://raw.githubusercontent.com/Lizdo/Project-BoardGame/master/Images/BadgeMostDesigner.png</t>
  </si>
  <si>
    <t>PotteryWorkShopDataFlowDiagram.png</t>
  </si>
  <si>
    <t>https://raw.githubusercontent.com/Immelstorn/Pottery/master/Documents/Diagrams/Data Flow/PotteryWorkShopDataFlowDiagram.png</t>
  </si>
  <si>
    <t>https://raw.githubusercontent.com/vincenzoauteri/scopy/master/assets/plain_1.2/template/assets/design.png</t>
  </si>
  <si>
    <t>https://raw.githubusercontent.com/vincenzoauteri/scopy/master/static/images/design.png</t>
  </si>
  <si>
    <t>https://raw.githubusercontent.com/matcauf/BlackJack/master/uml.png</t>
  </si>
  <si>
    <t>https://raw.githubusercontent.com/micmax93/RemoteRender/master/projects/BaseProject/diagram.jpg</t>
  </si>
  <si>
    <t xml:space="preserve"> Map Architecture.jpg</t>
  </si>
  <si>
    <t>https://raw.githubusercontent.com/MrDHat/Syn-C/master/Reference-Docs/Syn-C: Map Architecture.jpg</t>
  </si>
  <si>
    <t>https://raw.githubusercontent.com/joshontheweb/somethingcoded/master/media/styles/images/diagram.png</t>
  </si>
  <si>
    <t>AttackSequenceDiagram.png</t>
  </si>
  <si>
    <t>https://raw.githubusercontent.com/SYSC3110Project/CourseProject/master/doc/AttackSequenceDiagram.png</t>
  </si>
  <si>
    <t>CharacterSequenceDiagram.png</t>
  </si>
  <si>
    <t>https://raw.githubusercontent.com/SYSC3110Project/CourseProject/master/doc/CharacterSequenceDiagram.png</t>
  </si>
  <si>
    <t>GoSequenceDiagram.png</t>
  </si>
  <si>
    <t>https://raw.githubusercontent.com/SYSC3110Project/CourseProject/master/doc/GoSequenceDiagram.png</t>
  </si>
  <si>
    <t>InventorySequenceDiagram.png</t>
  </si>
  <si>
    <t>https://raw.githubusercontent.com/SYSC3110Project/CourseProject/master/doc/InventorySequenceDiagram.png</t>
  </si>
  <si>
    <t>LookSequenceDiagram.png</t>
  </si>
  <si>
    <t>https://raw.githubusercontent.com/SYSC3110Project/CourseProject/master/doc/LookSequenceDiagram.png</t>
  </si>
  <si>
    <t>MVC_UML.png</t>
  </si>
  <si>
    <t>https://raw.githubusercontent.com/SYSC3110Project/CourseProject/master/doc/MVC_UML.png</t>
  </si>
  <si>
    <t>QuitSequenceDiagram.png</t>
  </si>
  <si>
    <t>https://raw.githubusercontent.com/SYSC3110Project/CourseProject/master/doc/QuitSequenceDiagram.png</t>
  </si>
  <si>
    <t>RedoSequenceDiagram.png</t>
  </si>
  <si>
    <t>https://raw.githubusercontent.com/SYSC3110Project/CourseProject/master/doc/RedoSequenceDiagram.png</t>
  </si>
  <si>
    <t>https://raw.githubusercontent.com/SYSC3110Project/CourseProject/master/doc/UML.png</t>
  </si>
  <si>
    <t>UndoSequenceDiagram.png</t>
  </si>
  <si>
    <t>https://raw.githubusercontent.com/SYSC3110Project/CourseProject/master/doc/UndoSequenceDiagram.png</t>
  </si>
  <si>
    <t>UseSequenceDiagram.png</t>
  </si>
  <si>
    <t>https://raw.githubusercontent.com/SYSC3110Project/CourseProject/master/doc/UseSequenceDiagram.png</t>
  </si>
  <si>
    <t>drop sequence diagram.png</t>
  </si>
  <si>
    <t>https://raw.githubusercontent.com/SYSC3110Project/CourseProject/master/doc/drop sequence diagram.png</t>
  </si>
  <si>
    <t>help sequence diagram.png</t>
  </si>
  <si>
    <t>https://raw.githubusercontent.com/SYSC3110Project/CourseProject/master/doc/help sequence diagram.png</t>
  </si>
  <si>
    <t>take sequence diagram.png</t>
  </si>
  <si>
    <t>https://raw.githubusercontent.com/SYSC3110Project/CourseProject/master/doc/take sequence diagram.png</t>
  </si>
  <si>
    <t>https://raw.githubusercontent.com/infolabtamu/crowdy/master/docs/csce_675/images/architecture.png</t>
  </si>
  <si>
    <t>UIdesign.jpg</t>
  </si>
  <si>
    <t>https://raw.githubusercontent.com/infolabtamu/crowdy/master/docs/imgs/UIdesign.jpg</t>
  </si>
  <si>
    <t>data-architecture.png</t>
  </si>
  <si>
    <t>https://raw.githubusercontent.com/ph0rque/devu/master/mockups/data-architecture.png</t>
  </si>
  <si>
    <t>https://raw.githubusercontent.com/ph0rque/ezlearnz/master/vendor/plugins/tiny_mce/public/javascripts/tiny_mce/themes/advanced/images/numlist.gif</t>
  </si>
  <si>
    <t>https://raw.githubusercontent.com/ph0rque/ezlearnz/master/vendor/plugins/tiny_mce/public/javascripts/tiny_mce/themes/simple/images/numlist.gif</t>
  </si>
  <si>
    <t>https://raw.githubusercontent.com/Guo-min-zhi/logistics_system/master/materials/architecture.jpg</t>
  </si>
  <si>
    <t>https://raw.githubusercontent.com/BossaGypsies/simsam/master/SIMSAM/Images/diagram.png</t>
  </si>
  <si>
    <t>cbtool_architecture.png</t>
  </si>
  <si>
    <t>https://raw.githubusercontent.com/ibmcb/cbtool/master/docs/figures/cbtool_architecture.png</t>
  </si>
  <si>
    <t>achievementpanedesign.png</t>
  </si>
  <si>
    <t>https://raw.githubusercontent.com/jonasswiatek/strokes/master/docs/achievementpanedesign.png</t>
  </si>
  <si>
    <t>https://raw.githubusercontent.com/hiwfs/hiwfs.github.com/master/ffssh_ed/inpages/designdaily.png</t>
  </si>
  <si>
    <t>https://raw.githubusercontent.com/hiwfs/hiwfs.github.com/master/ffssh_ed/inpages/designlol.png</t>
  </si>
  <si>
    <t>https://raw.githubusercontent.com/hiwfs/hiwfs.github.com/master/ffssh_ed/inpages/wherewedesign.png</t>
  </si>
  <si>
    <t>dia-diagram.png</t>
  </si>
  <si>
    <t>https://raw.githubusercontent.com/rennhak/Dia/master/app/pixmaps/dia-diagram.png</t>
  </si>
  <si>
    <t>diagram-properties-grid.png</t>
  </si>
  <si>
    <t>https://raw.githubusercontent.com/rennhak/Dia/master/doc/en/graphics/diagram-properties-grid.png</t>
  </si>
  <si>
    <t>diagram-properties.png</t>
  </si>
  <si>
    <t>https://raw.githubusercontent.com/rennhak/Dia/master/doc/en/graphics/diagram-properties.png</t>
  </si>
  <si>
    <t>diagram-tree-sort.png</t>
  </si>
  <si>
    <t>https://raw.githubusercontent.com/rennhak/Dia/master/doc/en/graphics/diagram-tree-sort.png</t>
  </si>
  <si>
    <t>diagram-tree.png</t>
  </si>
  <si>
    <t>https://raw.githubusercontent.com/rennhak/Dia/master/doc/en/graphics/diagram-tree.png</t>
  </si>
  <si>
    <t>file-preferences-diagram.png</t>
  </si>
  <si>
    <t>https://raw.githubusercontent.com/rennhak/Dia/master/doc/en/graphics/file-preferences-diagram.png</t>
  </si>
  <si>
    <t>properties-uml-class1.png</t>
  </si>
  <si>
    <t>https://raw.githubusercontent.com/rennhak/Dia/master/doc/en/graphics/properties-uml-class1.png</t>
  </si>
  <si>
    <t>uml-shapes.png</t>
  </si>
  <si>
    <t>https://raw.githubusercontent.com/rennhak/Dia/master/doc/en/graphics/uml-shapes.png</t>
  </si>
  <si>
    <t>designed_domain.png</t>
  </si>
  <si>
    <t>https://raw.githubusercontent.com/rennhak/Dia/master/sheets/Jackson/designed_domain.png</t>
  </si>
  <si>
    <t>umlclass_template.png</t>
  </si>
  <si>
    <t>https://raw.githubusercontent.com/rennhak/Dia/master/sheets/UML/umlclass_template.png</t>
  </si>
  <si>
    <t>https://raw.githubusercontent.com/mcfifenstein/skunkwerks/master/JS/ext/docs/guides/drag_and_drop/diagram.jpg</t>
  </si>
  <si>
    <t>https://raw.githubusercontent.com/mcfifenstein/skunkwerks/master/JS/ext/docs/guides/layouts_and_containers/component_architecture.png</t>
  </si>
  <si>
    <t>diagramme_classe.png</t>
  </si>
  <si>
    <t>https://raw.githubusercontent.com/gourgan/projet0/master/Documents/image ressources/diagramme_classe.png</t>
  </si>
  <si>
    <t>https://raw.githubusercontent.com/ATLANTBH/jmeter-components/master/jmeter-distribution/apache-jmeter-2.13/docs/images/screenshots/class_diagram.gif</t>
  </si>
  <si>
    <t>diagram_01.png</t>
  </si>
  <si>
    <t>https://raw.githubusercontent.com/RsrchBoy/Zim/master/share/zim/doc/Usage/plugins/DiagramEditor/diagram_01.png</t>
  </si>
  <si>
    <t>modeluml.png</t>
  </si>
  <si>
    <t>https://raw.githubusercontent.com/hawesg/cs56hs/master/other/modeluml.png</t>
  </si>
  <si>
    <t>viewuml.png</t>
  </si>
  <si>
    <t>https://raw.githubusercontent.com/hawesg/cs56hs/master/other/viewuml.png</t>
  </si>
  <si>
    <t>Hollywood_Squares_UML.png</t>
  </si>
  <si>
    <t>https://raw.githubusercontent.com/hawesg/cs56hs/master/requirements specs/Hollywood_Squares_UML.png</t>
  </si>
  <si>
    <t>https://raw.githubusercontent.com/DroidVicious/platform_frameworks_base/jb/docs/html/design/media/design_elements_landing.png</t>
  </si>
  <si>
    <t>https://raw.githubusercontent.com/DroidVicious/platform_frameworks_base/jb/docs/html/design/media/metrics_diagram.png</t>
  </si>
  <si>
    <t>https://raw.githubusercontent.com/DroidVicious/platform_frameworks_base/jb/docs/html/images/activity_task_design/IntentsDiagram.png</t>
  </si>
  <si>
    <t>https://raw.githubusercontent.com/DroidVicious/platform_frameworks_base/jb/docs/html/images/activity_task_design/PhoneActivitiesDiagram.png</t>
  </si>
  <si>
    <t>https://raw.githubusercontent.com/DroidVicious/platform_frameworks_base/jb/docs/html/images/dac-design-icon.png</t>
  </si>
  <si>
    <t>https://raw.githubusercontent.com/DroidVicious/platform_frameworks_base/jb/docs/html/images/designing_ui_layout_example.png</t>
  </si>
  <si>
    <t>https://raw.githubusercontent.com/DroidVicious/platform_frameworks_base/jb/docs/html/images/designing_ui_relative_layout.png</t>
  </si>
  <si>
    <t>diagram_backstack_1..png</t>
  </si>
  <si>
    <t>https://raw.githubusercontent.com/DroidVicious/platform_frameworks_base/jb/docs/html/images/fundamentals/diagram_backstack.png</t>
  </si>
  <si>
    <t>https://raw.githubusercontent.com/DroidVicious/platform_frameworks_base/jb/docs/html/images/fundamentals/diagram_backstack_singletask_multiactivity.png</t>
  </si>
  <si>
    <t>https://raw.githubusercontent.com/DroidVicious/platform_frameworks_base/jb/docs/html/images/fundamentals/diagram_multiple_instances.png</t>
  </si>
  <si>
    <t>diagram_multitasking_1..png</t>
  </si>
  <si>
    <t>https://raw.githubusercontent.com/DroidVicious/platform_frameworks_base/jb/docs/html/images/fundamentals/diagram_multitasking.png</t>
  </si>
  <si>
    <t>https://raw.githubusercontent.com/DroidVicious/platform_frameworks_base/jb/docs/html/images/home/android-design.png</t>
  </si>
  <si>
    <t>https://raw.githubusercontent.com/DroidVicious/platform_frameworks_base/jb/docs/html/images/home/design.png</t>
  </si>
  <si>
    <t>https://raw.githubusercontent.com/DroidVicious/platform_frameworks_base/jb/docs/html/images/mediaplayer_state_diagram.gif</t>
  </si>
  <si>
    <t>https://raw.githubusercontent.com/DroidVicious/platform_frameworks_base/jb/docs/html/images/mediarecorder_state_diagram.gif</t>
  </si>
  <si>
    <t>https://raw.githubusercontent.com/DroidVicious/platform_frameworks_base/jb/docs/html/images/menu_design/ContextMenuDiagram.png</t>
  </si>
  <si>
    <t>https://raw.githubusercontent.com/DroidVicious/platform_frameworks_base/jb/docs/html/images/menu_design/ContextMenuViewContactDiagram.png</t>
  </si>
  <si>
    <t>https://raw.githubusercontent.com/DroidVicious/platform_frameworks_base/jb/docs/html/images/menu_design/MenuDiagram.png</t>
  </si>
  <si>
    <t>https://raw.githubusercontent.com/DroidVicious/platform_frameworks_base/jb/docs/html/images/menu_design/TaskFlowDiagram.png</t>
  </si>
  <si>
    <t>https://raw.githubusercontent.com/DroidVicious/platform_frameworks_base/jb/docs/html/images/menu_design/TextFieldContextMenuDiagram.png</t>
  </si>
  <si>
    <t>https://raw.githubusercontent.com/DroidVicious/platform_frameworks_base/jb/docs/html/images/resources/resource_devices_diagram1.png</t>
  </si>
  <si>
    <t>https://raw.githubusercontent.com/DroidVicious/platform_frameworks_base/jb/docs/html/images/resources/resource_devices_diagram2.png</t>
  </si>
  <si>
    <t>https://raw.githubusercontent.com/DroidVicious/platform_frameworks_base/jb/docs/html/images/system-architecture.jpg</t>
  </si>
  <si>
    <t>https://raw.githubusercontent.com/DroidVicious/platform_frameworks_base/jb/packages/SystemUI/res/drawable-hdpi/compat_mode_help_diagram.png</t>
  </si>
  <si>
    <t>https://raw.githubusercontent.com/DroidVicious/platform_frameworks_base/jb/packages/SystemUI/res/drawable-mdpi/compat_mode_help_diagram.png</t>
  </si>
  <si>
    <t>https://raw.githubusercontent.com/DroidVicious/platform_frameworks_base/jb/packages/SystemUI/res/drawable-xhdpi/compat_mode_help_diagram.png</t>
  </si>
  <si>
    <t>https://raw.githubusercontent.com/dev693/swe/master/Diagramme/Klassendiagramm.jpg</t>
  </si>
  <si>
    <t>https://raw.githubusercontent.com/dev693/swe/master/Diagramme/Klassendiagramm.png</t>
  </si>
  <si>
    <t>UseCaseDiagramm.jpg</t>
  </si>
  <si>
    <t>https://raw.githubusercontent.com/dev693/swe/master/Diagramme/UseCaseDiagramm.jpg</t>
  </si>
  <si>
    <t>UseCaseDiagramm.png</t>
  </si>
  <si>
    <t>https://raw.githubusercontent.com/dev693/swe/master/Diagramme/UseCaseDiagramm.png</t>
  </si>
  <si>
    <t>umlet.gif</t>
  </si>
  <si>
    <t>https://raw.githubusercontent.com/dev693/swe/master/UMLet/icons/umlet.gif</t>
  </si>
  <si>
    <t>https://raw.githubusercontent.com/dev693/swe/master/UMLet/icons/umlet_eclipse.gif</t>
  </si>
  <si>
    <t>indiagram.png</t>
  </si>
  <si>
    <t>https://raw.githubusercontent.com/daily-gazette/gazjango/master/gazjango/static/images/story/social/indiagram.png</t>
  </si>
  <si>
    <t>ws-architecture.png</t>
  </si>
  <si>
    <t>https://raw.githubusercontent.com/emlin/readme-editer/master/doc/ws-architecture.png</t>
  </si>
  <si>
    <t>system-design.jpg</t>
  </si>
  <si>
    <t>https://raw.githubusercontent.com/emaadmanzoor/eyeshalfclosed/master/content/articles/2012_03_17_throwing-darts/system-design.jpg</t>
  </si>
  <si>
    <t>MVC_Design.jpg</t>
  </si>
  <si>
    <t>https://raw.githubusercontent.com/aaltowebapps/Tap-the-Beer/master/PersonalTimeTracker/MVC_Design.jpg</t>
  </si>
  <si>
    <t>img_architecture.png</t>
  </si>
  <si>
    <t>https://raw.githubusercontent.com/markferry/gccg-dev/master/core/doc/gccg.sourceforge.net/pages/manual/img_architecture.png</t>
  </si>
  <si>
    <t>img_architecture_1..png</t>
  </si>
  <si>
    <t>https://raw.githubusercontent.com/markferry/gccg-core/master/doc/gccg.sourceforge.net/pages/manual/img_architecture.png</t>
  </si>
  <si>
    <t>https://raw.githubusercontent.com/virifi/Galaxy-Nexus-SystemUI-with-toggle-widgets/master/SystemUI/res/drawable-hdpi/compat_mode_help_diagram.png</t>
  </si>
  <si>
    <t>https://raw.githubusercontent.com/virifi/Galaxy-Nexus-SystemUI-with-toggle-widgets/master/SystemUI/res/drawable-mdpi/compat_mode_help_diagram.png</t>
  </si>
  <si>
    <t>https://raw.githubusercontent.com/virifi/Galaxy-Nexus-SystemUI-with-toggle-widgets/master/SystemUI/res/drawable-xhdpi/compat_mode_help_diagram.png</t>
  </si>
  <si>
    <t>https://raw.githubusercontent.com/telefonicaid/Rush/master/docs/images/Architecture.png</t>
  </si>
  <si>
    <t>designfloat.gif</t>
  </si>
  <si>
    <t>https://raw.githubusercontent.com/lkleuver/windmill/master/wordpress/wp-content/themes/room-34-baseline/images/share_icons/designfloat.gif</t>
  </si>
  <si>
    <t>DiagramaBanco.jpeg</t>
  </si>
  <si>
    <t>https://raw.githubusercontent.com/maickelc/FrotaTJ/master/Docs/DiagramaBanco.jpeg</t>
  </si>
  <si>
    <t>ER-Diagram.png</t>
  </si>
  <si>
    <t>https://raw.githubusercontent.com/chien-andalou/QuickRoutes/master/Documentation/img/ER-Diagram.png</t>
  </si>
  <si>
    <t>ER-Diagram_1..png</t>
  </si>
  <si>
    <t>https://raw.githubusercontent.com/chien-andalou/QuickRoutes/master/Documentation/uml/ER-Diagram.png</t>
  </si>
  <si>
    <t>OnionDiagramm.png</t>
  </si>
  <si>
    <t>https://raw.githubusercontent.com/chien-andalou/QuickRoutes/master/Documentation/uml/OnionDiagramm.png</t>
  </si>
  <si>
    <t>asp-net-membership-er-diagram.jpg</t>
  </si>
  <si>
    <t>https://raw.githubusercontent.com/chien-andalou/QuickRoutes/master/Documentation/uml/asp-net-membership-er-diagram.jpg</t>
  </si>
  <si>
    <t>sys_design.jpeg</t>
  </si>
  <si>
    <t>https://raw.githubusercontent.com/Miserlou/Chimera-DHT/master/docs/sys_design.jpeg</t>
  </si>
  <si>
    <t>Klassendiagramm-Auto.png</t>
  </si>
  <si>
    <t>https://raw.githubusercontent.com/valkum/Progra12/master/uebung7/Klassendiagramm-Auto.png</t>
  </si>
  <si>
    <t>https://raw.githubusercontent.com/Shuyang/uic-automatic-reviewer/master/final_report/materials/architecture.jpeg</t>
  </si>
  <si>
    <t>paper_uml.png</t>
  </si>
  <si>
    <t>https://raw.githubusercontent.com/Shuyang/uic-automatic-reviewer/master/final_report/materials/paper_uml.png</t>
  </si>
  <si>
    <t>https://raw.githubusercontent.com/Synergex/Baconography/master/BaconographyWP8/Assets/Tiles/IconicTileMediumLarge.png</t>
  </si>
  <si>
    <t>UMLClassDiagramGraph.jpg</t>
  </si>
  <si>
    <t>https://raw.githubusercontent.com/godexsoft/sqlite_orm/master/doc/UML/UMLClassDiagramGraph.jpg</t>
  </si>
  <si>
    <t>UMLClassDiagramGraph-sqlite3pp-h.jpg</t>
  </si>
  <si>
    <t>https://raw.githubusercontent.com/godexsoft/sqlite_orm/master/doc/UML/ext/UMLClassDiagramGraph-sqlite3pp-h.jpg</t>
  </si>
  <si>
    <t>UMLClassDiagramGraph-sqlite3ppext-h.jpg</t>
  </si>
  <si>
    <t>https://raw.githubusercontent.com/godexsoft/sqlite_orm/master/doc/UML/ext/UMLClassDiagramGraph-sqlite3ppext-h.jpg</t>
  </si>
  <si>
    <t>UMLClassDiagramGraph-main-cpp.jpg</t>
  </si>
  <si>
    <t>https://raw.githubusercontent.com/godexsoft/sqlite_orm/master/doc/UML/orm-test/UMLClassDiagramGraph-main-cpp.jpg</t>
  </si>
  <si>
    <t>UMLClassDiagramGraph-sqlite_orm-h.jpg</t>
  </si>
  <si>
    <t>https://raw.githubusercontent.com/godexsoft/sqlite_orm/master/doc/UML/src/UMLClassDiagramGraph-sqlite_orm-h.jpg</t>
  </si>
  <si>
    <t>https://raw.githubusercontent.com/vanilla-thunder/vt-devutils/master/_dev-core/src/lumx/dist/fonts/materialdesignicons-webfont.svg</t>
  </si>
  <si>
    <t>materialdesignicons-webfont_1..svg</t>
  </si>
  <si>
    <t>https://raw.githubusercontent.com/vanilla-thunder/vt-devutils/master/_dev-core/src/mdi/fonts/materialdesignicons-webfont.svg</t>
  </si>
  <si>
    <t>ic_settings_numlocdisp.png</t>
  </si>
  <si>
    <t>https://raw.githubusercontent.com/MiCode/patchrom_lu6200/ics/LGSettings/res/drawable-hdpi/ic_settings_numlocdisp.png</t>
  </si>
  <si>
    <t>Icon Design.png</t>
  </si>
  <si>
    <t>https://raw.githubusercontent.com/Harvard-ATG/Catool/master/app/Vendor/video-js/design/Icon Design.png</t>
  </si>
  <si>
    <t>https://raw.githubusercontent.com/wssbwssbwssb/draw.io/master/war/templates/images/uml1.png</t>
  </si>
  <si>
    <t>Diagrama1CintaPrincipal Cinta Vacia.png</t>
  </si>
  <si>
    <t>https://raw.githubusercontent.com/jbarreneche/75.74-Aeropuerto/master/doc/diagramas_de_secuencia/Diagrama1CintaPrincipal Cinta Vacia.png</t>
  </si>
  <si>
    <t>Diagrama1Escaners Cintas Vacias.png</t>
  </si>
  <si>
    <t>https://raw.githubusercontent.com/jbarreneche/75.74-Aeropuerto/master/doc/diagramas_de_secuencia/Diagrama1Escaners Cintas Vacias.png</t>
  </si>
  <si>
    <t>Diagrama1Trasbordo Llegada de Vuelo.png</t>
  </si>
  <si>
    <t>https://raw.githubusercontent.com/jbarreneche/75.74-Aeropuerto/master/doc/diagramas_de_secuencia/Diagrama1Trasbordo Llegada de Vuelo.png</t>
  </si>
  <si>
    <t>Diagrama2CintaPrincipal Cinta Llena.png</t>
  </si>
  <si>
    <t>https://raw.githubusercontent.com/jbarreneche/75.74-Aeropuerto/master/doc/diagramas_de_secuencia/Diagrama2CintaPrincipal Cinta Llena.png</t>
  </si>
  <si>
    <t>Diagrama2Escaners Cintas LLenas.png</t>
  </si>
  <si>
    <t>https://raw.githubusercontent.com/jbarreneche/75.74-Aeropuerto/master/doc/diagramas_de_secuencia/Diagrama2Escaners Cintas LLenas.png</t>
  </si>
  <si>
    <t>Diagrama2Trasbordo Espera Asignacion de Zona.png</t>
  </si>
  <si>
    <t>https://raw.githubusercontent.com/jbarreneche/75.74-Aeropuerto/master/doc/diagramas_de_secuencia/Diagrama2Trasbordo Espera Asignacion de Zona.png</t>
  </si>
  <si>
    <t>Diagrama3CintaPrincipal Equipaje Sospechoso.png</t>
  </si>
  <si>
    <t>https://raw.githubusercontent.com/jbarreneche/75.74-Aeropuerto/master/doc/diagramas_de_secuencia/Diagrama3CintaPrincipal Equipaje Sospechoso.png</t>
  </si>
  <si>
    <t>Diagrama3Trasbordo Carga de Equipaje.png</t>
  </si>
  <si>
    <t>https://raw.githubusercontent.com/jbarreneche/75.74-Aeropuerto/master/doc/diagramas_de_secuencia/Diagrama3Trasbordo Carga de Equipaje.png</t>
  </si>
  <si>
    <t>UML.gif</t>
  </si>
  <si>
    <t>https://raw.githubusercontent.com/muadibbm/gini/master/frontend/src/gbuilder/images/UML.gif</t>
  </si>
  <si>
    <t>https://raw.githubusercontent.com/muadibbm/gini/master/frontend/src/gbuilder/images/UML.png</t>
  </si>
  <si>
    <t>UML_Android.gif</t>
  </si>
  <si>
    <t>https://raw.githubusercontent.com/muadibbm/gini/master/frontend/src/gbuilder/images/UML_Android.gif</t>
  </si>
  <si>
    <t>UML_FreeDOS.gif</t>
  </si>
  <si>
    <t>https://raw.githubusercontent.com/muadibbm/gini/master/frontend/src/gbuilder/images/UML_FreeDOS.gif</t>
  </si>
  <si>
    <t>design_studio.png</t>
  </si>
  <si>
    <t>https://raw.githubusercontent.com/Doomape/feydomproject/master/images/design_studio.png</t>
  </si>
  <si>
    <t>https://raw.githubusercontent.com/KrystianL/Java-Projekt/master/PetRegisterM/Diagram1.png</t>
  </si>
  <si>
    <t>https://raw.githubusercontent.com/kn65op/BFIOCL/master/presentation/class_diagram.png</t>
  </si>
  <si>
    <t>https://raw.githubusercontent.com/bpedman/django-grappelli-nonrel/master/grappelli/static/grappelli/tinymce/jscripts/tiny_mce/themes/advanced/skins/grappelli/img/buttons/numlist.png</t>
  </si>
  <si>
    <t>UML Class Diagram.png</t>
  </si>
  <si>
    <t>https://raw.githubusercontent.com/pklall/LeJOS-Base-Station/master/UML Class Diagram.png</t>
  </si>
  <si>
    <t>https://raw.githubusercontent.com/humrochagf/G3P/master/docs/uml.jpg</t>
  </si>
  <si>
    <t>website-design-it.jpg</t>
  </si>
  <si>
    <t>https://raw.githubusercontent.com/vishnun/UI-Assignment/master/JQuery Spyke/images/main-logo/website-design-it.jpg</t>
  </si>
  <si>
    <t>website-design-it_1..jpg</t>
  </si>
  <si>
    <t>https://raw.githubusercontent.com/vishnun/UI-Assignment/master/images/main-logo/website-design-it.jpg</t>
  </si>
  <si>
    <t>televoton-uml-schematic-a-1.jpg</t>
  </si>
  <si>
    <t>https://raw.githubusercontent.com/Zekom/img-browser/master/images/televoton-uml-schematic-a-1.jpg</t>
  </si>
  <si>
    <t>https://raw.githubusercontent.com/alorence/tym/master/resources/fugues-icons-3.5/icons-shadowless/layout-design.png</t>
  </si>
  <si>
    <t>https://raw.githubusercontent.com/alorence/tym/master/resources/fugues-icons-3.5/icons-shadowless/node-design.png</t>
  </si>
  <si>
    <t>https://raw.githubusercontent.com/alorence/tym/master/resources/fugues-icons-3.5/icons/layout-design.png</t>
  </si>
  <si>
    <t>https://raw.githubusercontent.com/alorence/tym/master/resources/fugues-icons-3.5/icons/node-design.png</t>
  </si>
  <si>
    <t>rufumleitung-und-anrufweiterleitung-kb-5-kaeuferportal-1.jpg</t>
  </si>
  <si>
    <t>https://raw.githubusercontent.com/dman30/warehouse_from_scratch/master/public/images/kaufberatung/telefonanlagen/rufumleitung-und-anrufweiterleitung-kb-5-kaeuferportal-1.jpg</t>
  </si>
  <si>
    <t>rufumleitung-und-anrufweiterleitung-kb-5-kaeuferportal-2.jpg</t>
  </si>
  <si>
    <t>https://raw.githubusercontent.com/dman30/warehouse_from_scratch/master/public/images/kaufberatung/telefonanlagen/rufumleitung-und-anrufweiterleitung-kb-5-kaeuferportal-2.jpg</t>
  </si>
  <si>
    <t>teaser_classic_webdesigner.jpg</t>
  </si>
  <si>
    <t>https://raw.githubusercontent.com/dman30/warehouse_from_scratch/master/public/images/kp/beratungen/specials/teaser_classic_webdesigner.jpg</t>
  </si>
  <si>
    <t>produkte_grafikdesigner.jpg</t>
  </si>
  <si>
    <t>https://raw.githubusercontent.com/dman30/warehouse_from_scratch/master/public/images/scout24/476/produkte_grafikdesigner.jpg</t>
  </si>
  <si>
    <t>produkte_webdesign.jpg</t>
  </si>
  <si>
    <t>https://raw.githubusercontent.com/dman30/warehouse_from_scratch/master/public/images/scout24/476/produkte_webdesign.jpg</t>
  </si>
  <si>
    <t>webdesign-berlin-kaeuferportal.jpg</t>
  </si>
  <si>
    <t>https://raw.githubusercontent.com/dman30/warehouse_from_scratch/master/public/images/sp/webdesign-berlin-kaeuferportal.jpg</t>
  </si>
  <si>
    <t>webdesign-bielefeld-kaeuferportal.jpg</t>
  </si>
  <si>
    <t>https://raw.githubusercontent.com/dman30/warehouse_from_scratch/master/public/images/sp/webdesign-bielefeld-kaeuferportal.jpg</t>
  </si>
  <si>
    <t>webdesign-bochum-kaeuferportal.jpg</t>
  </si>
  <si>
    <t>https://raw.githubusercontent.com/dman30/warehouse_from_scratch/master/public/images/sp/webdesign-bochum-kaeuferportal.jpg</t>
  </si>
  <si>
    <t>webdesign-bonn-kaeuferportal.jpg</t>
  </si>
  <si>
    <t>https://raw.githubusercontent.com/dman30/warehouse_from_scratch/master/public/images/sp/webdesign-bonn-kaeuferportal.jpg</t>
  </si>
  <si>
    <t>webdesign-bremen-kaeuferportal.jpg</t>
  </si>
  <si>
    <t>https://raw.githubusercontent.com/dman30/warehouse_from_scratch/master/public/images/sp/webdesign-bremen-kaeuferportal.jpg</t>
  </si>
  <si>
    <t>webdesign-dortmund-kaeuferportal.jpg</t>
  </si>
  <si>
    <t>https://raw.githubusercontent.com/dman30/warehouse_from_scratch/master/public/images/sp/webdesign-dortmund-kaeuferportal.jpg</t>
  </si>
  <si>
    <t>webdesign-dresden-kaeuferportal.jpg</t>
  </si>
  <si>
    <t>https://raw.githubusercontent.com/dman30/warehouse_from_scratch/master/public/images/sp/webdesign-dresden-kaeuferportal.jpg</t>
  </si>
  <si>
    <t>webdesign-duesseldorf-kaeuferportal.jpg</t>
  </si>
  <si>
    <t>https://raw.githubusercontent.com/dman30/warehouse_from_scratch/master/public/images/sp/webdesign-duesseldorf-kaeuferportal.jpg</t>
  </si>
  <si>
    <t>webdesign-duisburg-kaeuferportal.jpg</t>
  </si>
  <si>
    <t>https://raw.githubusercontent.com/dman30/warehouse_from_scratch/master/public/images/sp/webdesign-duisburg-kaeuferportal.jpg</t>
  </si>
  <si>
    <t>webdesign-essen-kaeuferportal.jpg</t>
  </si>
  <si>
    <t>https://raw.githubusercontent.com/dman30/warehouse_from_scratch/master/public/images/sp/webdesign-essen-kaeuferportal.jpg</t>
  </si>
  <si>
    <t>webdesign-frankfurt-kaeuferportal.jpg</t>
  </si>
  <si>
    <t>https://raw.githubusercontent.com/dman30/warehouse_from_scratch/master/public/images/sp/webdesign-frankfurt-kaeuferportal.jpg</t>
  </si>
  <si>
    <t>webdesign-hamburg-kaeuferportal.jpg</t>
  </si>
  <si>
    <t>https://raw.githubusercontent.com/dman30/warehouse_from_scratch/master/public/images/sp/webdesign-hamburg-kaeuferportal.jpg</t>
  </si>
  <si>
    <t>webdesign-hannover-kaeuferportal.jpg</t>
  </si>
  <si>
    <t>https://raw.githubusercontent.com/dman30/warehouse_from_scratch/master/public/images/sp/webdesign-hannover-kaeuferportal.jpg</t>
  </si>
  <si>
    <t>webdesign-karlsruhe-kaeuferportal.jpg</t>
  </si>
  <si>
    <t>https://raw.githubusercontent.com/dman30/warehouse_from_scratch/master/public/images/sp/webdesign-karlsruhe-kaeuferportal.jpg</t>
  </si>
  <si>
    <t>webdesign-koeln-kaeuferportal.jpg</t>
  </si>
  <si>
    <t>https://raw.githubusercontent.com/dman30/warehouse_from_scratch/master/public/images/sp/webdesign-koeln-kaeuferportal.jpg</t>
  </si>
  <si>
    <t>webdesign-leipzig-kaeuferportal.jpg</t>
  </si>
  <si>
    <t>https://raw.githubusercontent.com/dman30/warehouse_from_scratch/master/public/images/sp/webdesign-leipzig-kaeuferportal.jpg</t>
  </si>
  <si>
    <t>webdesign-mannheim-kaeuferportal.jpg</t>
  </si>
  <si>
    <t>https://raw.githubusercontent.com/dman30/warehouse_from_scratch/master/public/images/sp/webdesign-mannheim-kaeuferportal.jpg</t>
  </si>
  <si>
    <t>webdesign-muenchen-kaeuferportal.jpg</t>
  </si>
  <si>
    <t>https://raw.githubusercontent.com/dman30/warehouse_from_scratch/master/public/images/sp/webdesign-muenchen-kaeuferportal.jpg</t>
  </si>
  <si>
    <t>webdesign-nuernberg-kaeuferportal.jpg</t>
  </si>
  <si>
    <t>https://raw.githubusercontent.com/dman30/warehouse_from_scratch/master/public/images/sp/webdesign-nuernberg-kaeuferportal.jpg</t>
  </si>
  <si>
    <t>webdesign-stuttgart-kaeuferportal.jpg</t>
  </si>
  <si>
    <t>https://raw.githubusercontent.com/dman30/warehouse_from_scratch/master/public/images/sp/webdesign-stuttgart-kaeuferportal.jpg</t>
  </si>
  <si>
    <t>webdesign-wolfsburg-kaeuferportal.jpg</t>
  </si>
  <si>
    <t>https://raw.githubusercontent.com/dman30/warehouse_from_scratch/master/public/images/sp/webdesign-wolfsburg-kaeuferportal.jpg</t>
  </si>
  <si>
    <t>https://raw.githubusercontent.com/AdrianMarinica/Timr/master/ClassDiagram1.png</t>
  </si>
  <si>
    <t>projectDiagram.jpg</t>
  </si>
  <si>
    <t>https://raw.githubusercontent.com/nikolavp/spaska/master/doc/projectDiagram.jpg</t>
  </si>
  <si>
    <t>franklin_architecture.png</t>
  </si>
  <si>
    <t>https://raw.githubusercontent.com/JoseBlanca/franklin/master/doc/ngs_backbone/figures/franklin_architecture.png</t>
  </si>
  <si>
    <t>franklin_architecture.svg.png</t>
  </si>
  <si>
    <t>https://raw.githubusercontent.com/JoseBlanca/franklin/master/doc/ngs_backbone/figures/franklin_architecture.svg</t>
  </si>
  <si>
    <t>https://raw.githubusercontent.com/SenchaProSvcs/todomvc/master/labs/architecture-examples/extjs/ext-4.1.1a/docs/guides/drag_and_drop/diagram.jpg</t>
  </si>
  <si>
    <t>https://raw.githubusercontent.com/SenchaProSvcs/todomvc/master/labs/architecture-examples/extjs/ext-4.1.1a/docs/guides/layouts_and_containers/component_architecture.png</t>
  </si>
  <si>
    <t>https://raw.githubusercontent.com/pkremens/pv243-eshop/master/eshop/Other/Use Case Diagram1.jpg</t>
  </si>
  <si>
    <t>https://raw.githubusercontent.com/pkremens/pv243-eshop/master/eshop/bin/Other/Use Case Diagram1.jpg</t>
  </si>
  <si>
    <t>https://raw.githubusercontent.com/valkyriesavage/fluffy-toboggans/master/businessplan/pngs/architecture.png</t>
  </si>
  <si>
    <t>https://raw.githubusercontent.com/samwong1990/ichackathon/master/Twitter_Bootstrap_Docs/docs/assets/img/example-diagram-01.png</t>
  </si>
  <si>
    <t>https://raw.githubusercontent.com/samwong1990/ichackathon/master/Twitter_Bootstrap_Docs/docs/assets/img/example-diagram-02.png</t>
  </si>
  <si>
    <t>https://raw.githubusercontent.com/samwong1990/ichackathon/master/Twitter_Bootstrap_Docs/docs/assets/img/example-diagram-03.png</t>
  </si>
  <si>
    <t>qwebview-diagram_2..png</t>
  </si>
  <si>
    <t>https://raw.githubusercontent.com/DooMLoRD/Xperia-2011-Official-Kernel-Sources/master/external/webkit/WebKit/qt/docs/qwebview-diagram.png</t>
  </si>
  <si>
    <t>https://raw.githubusercontent.com/AdrianoMartins/Xperia-2011-StockPlus/master/external/webkit/WebKit/qt/docs/qwebview-diagram.png</t>
  </si>
  <si>
    <t>https://raw.githubusercontent.com/HawaiianNinja/RoseHulman-Android-App/master/RoseHulman-Android-App/Class Diagram.png</t>
  </si>
  <si>
    <t>important part of class diagram.png</t>
  </si>
  <si>
    <t>https://raw.githubusercontent.com/HawaiianNinja/RoseHulman-Android-App/master/RoseHulman-Android-App/important part of class diagram.png</t>
  </si>
  <si>
    <t>GIDatabaseDiagram.png</t>
  </si>
  <si>
    <t>https://raw.githubusercontent.com/h4ck3rm1k3/otrs/master/development/doc/GIDatabaseDiagram.png</t>
  </si>
  <si>
    <t>OTRSDatabaseDiagram.png</t>
  </si>
  <si>
    <t>https://raw.githubusercontent.com/h4ck3rm1k3/otrs/master/development/doc/OTRSDatabaseDiagram.png</t>
  </si>
  <si>
    <t>kiwi_architecture.png</t>
  </si>
  <si>
    <t>https://raw.githubusercontent.com/nical/kiwi/master/doc/images/png/kiwi_architecture.png</t>
  </si>
  <si>
    <t>boxDesign02.svg.png</t>
  </si>
  <si>
    <t>https://raw.githubusercontent.com/nical/kiwi/master/doc/images/svg/boxDesign02.svg</t>
  </si>
  <si>
    <t>boxDesignTest.svg.png</t>
  </si>
  <si>
    <t>https://raw.githubusercontent.com/nical/kiwi/master/doc/images/svg/boxDesignTest.svg</t>
  </si>
  <si>
    <t>kiwi_architecture.svg.png</t>
  </si>
  <si>
    <t>https://raw.githubusercontent.com/nical/kiwi/master/doc/images/svg/kiwi_architecture.svg</t>
  </si>
  <si>
    <t>simplified_uml.png</t>
  </si>
  <si>
    <t>https://raw.githubusercontent.com/nical/kiwi/master/doc/simplified_uml.png</t>
  </si>
  <si>
    <t>simplified_uml.svg.png</t>
  </si>
  <si>
    <t>https://raw.githubusercontent.com/nical/kiwi/master/doc/simplified_uml.svg</t>
  </si>
  <si>
    <t>https://raw.githubusercontent.com/chenfengyuan/source-code-for-atmega128a/master/voltmeter/thesis/Diagram1.jpg</t>
  </si>
  <si>
    <t>Diagram2.jpg</t>
  </si>
  <si>
    <t>https://raw.githubusercontent.com/chenfengyuan/source-code-for-atmega128a/master/voltmeter/thesis/Diagram2.jpg</t>
  </si>
  <si>
    <t>algorithms-for-visual-design-sm.jpg</t>
  </si>
  <si>
    <t>https://raw.githubusercontent.com/svn2github/Processing/master/web/img/learning/books/algorithms-for-visual-design-sm.jpg</t>
  </si>
  <si>
    <t>algorithms-for-visual-design.jpg</t>
  </si>
  <si>
    <t>https://raw.githubusercontent.com/svn2github/Processing/master/web/img/learning/books/algorithms-for-visual-design.jpg</t>
  </si>
  <si>
    <t>generative-design-sm.jpg</t>
  </si>
  <si>
    <t>https://raw.githubusercontent.com/svn2github/Processing/master/web/img/learning/books/generative-design-sm.jpg</t>
  </si>
  <si>
    <t>generative-design.jpg</t>
  </si>
  <si>
    <t>https://raw.githubusercontent.com/svn2github/Processing/master/web/img/learning/books/generative-design.jpg</t>
  </si>
  <si>
    <t>buffer_diagram_pro.png</t>
  </si>
  <si>
    <t>https://raw.githubusercontent.com/champo/dUta/master/doc/img/buffer_diagram_pro.png</t>
  </si>
  <si>
    <t>handler_diagram_pro.png</t>
  </si>
  <si>
    <t>https://raw.githubusercontent.com/champo/dUta/master/doc/img/handler_diagram_pro.png</t>
  </si>
  <si>
    <t>server_reactor_diagram_pro.png</t>
  </si>
  <si>
    <t>https://raw.githubusercontent.com/champo/dUta/master/doc/img/server_reactor_diagram_pro.png</t>
  </si>
  <si>
    <t>buffer_diagram.png</t>
  </si>
  <si>
    <t>https://raw.githubusercontent.com/champo/dUta/master/doc/img/temp/buffer_diagram.png</t>
  </si>
  <si>
    <t>handler_diagram.png</t>
  </si>
  <si>
    <t>https://raw.githubusercontent.com/champo/dUta/master/doc/img/temp/handler_diagram.png</t>
  </si>
  <si>
    <t>server_reactor_diagram.png</t>
  </si>
  <si>
    <t>https://raw.githubusercontent.com/champo/dUta/master/doc/img/temp/server_reactor_diagram.png</t>
  </si>
  <si>
    <t>https://raw.githubusercontent.com/unconed/MathBox.js/master/resources/architecture.png</t>
  </si>
  <si>
    <t>https://raw.githubusercontent.com/4knahs/ndby/master/hadoop-common-project/hadoop-common/src/main/docs/src/documentation/resources/images/architecture.gif</t>
  </si>
  <si>
    <t>https://raw.githubusercontent.com/4knahs/ndby/master/hadoop-common-project/hadoop-common/src/main/docs/src/documentation/resources/images/hdfsarchitecture.gif</t>
  </si>
  <si>
    <t>https://raw.githubusercontent.com/4knahs/ndby/master/hadoop-common-project/hadoop-common/src/main/docs/src/documentation/resources/images/hdfsarchitecture.png</t>
  </si>
  <si>
    <t>https://raw.githubusercontent.com/4knahs/ndby/master/hadoop-hdfs-project/hadoop-hdfs/src/main/docs/src/documentation/resources/images/architecture.gif</t>
  </si>
  <si>
    <t>https://raw.githubusercontent.com/4knahs/ndby/master/hadoop-hdfs-project/hadoop-hdfs/src/main/docs/src/documentation/resources/images/hdfsarchitecture.gif</t>
  </si>
  <si>
    <t>https://raw.githubusercontent.com/4knahs/ndby/master/hadoop-hdfs-project/hadoop-hdfs/src/main/docs/src/documentation/resources/images/hdfsarchitecture.png</t>
  </si>
  <si>
    <t>https://raw.githubusercontent.com/4knahs/ndby/master/hadoop-yarn-project/hadoop-yarn/hadoop-yarn-site/src/site/resources/yarn_architecture.gif</t>
  </si>
  <si>
    <t>e-r-diagram.png</t>
  </si>
  <si>
    <t>https://raw.githubusercontent.com/ravenscroftj/partridge/develop/doc/final_report/images/design/e-r-diagram.png</t>
  </si>
  <si>
    <t>initial-diagram.jpg</t>
  </si>
  <si>
    <t>https://raw.githubusercontent.com/ravenscroftj/partridge/develop/doc/final_report/images/initial-diagram.jpg</t>
  </si>
  <si>
    <t>initial-diagram_1..jpg</t>
  </si>
  <si>
    <t>https://raw.githubusercontent.com/ravenscroftj/partridge/develop/doc/progress_plan/images/initial-diagram.jpg</t>
  </si>
  <si>
    <t>https://raw.githubusercontent.com/alarie/Hofnahrr/master/jmeter Test/apache-jmeter-2.8/docs/images/screenshots/class_diagram.gif</t>
  </si>
  <si>
    <t>https://raw.githubusercontent.com/unplug/web/master/images/services/logo-design-and-branding.png</t>
  </si>
  <si>
    <t>https://raw.githubusercontent.com/unplug/web/master/images/services/print-design.png</t>
  </si>
  <si>
    <t>https://raw.githubusercontent.com/unplug/web/master/images/services/webdesign.png</t>
  </si>
  <si>
    <t>CreateAltExp_body_EnumLiteralExp.gif</t>
  </si>
  <si>
    <t>https://raw.githubusercontent.com/eclipse/qvto/master/archive/org.eclipse.m2m.qvt.oml.ecore.imperativeocl.edit/icons/full/ctool16/CreateAltExp_body_EnumLiteralExp.gif</t>
  </si>
  <si>
    <t>CreateAltExp_condition_EnumLiteralExp.gif</t>
  </si>
  <si>
    <t>https://raw.githubusercontent.com/eclipse/qvto/master/archive/org.eclipse.m2m.qvt.oml.ecore.imperativeocl.edit/icons/full/ctool16/CreateAltExp_condition_EnumLiteralExp.gif</t>
  </si>
  <si>
    <t>CreateAssertExp_assertion_EnumLiteralExp.gif</t>
  </si>
  <si>
    <t>https://raw.githubusercontent.com/eclipse/qvto/master/archive/org.eclipse.m2m.qvt.oml.ecore.imperativeocl.edit/icons/full/ctool16/CreateAssertExp_assertion_EnumLiteralExp.gif</t>
  </si>
  <si>
    <t>CreateAssignExp_defaultValue_EnumLiteralExp.gif</t>
  </si>
  <si>
    <t>https://raw.githubusercontent.com/eclipse/qvto/master/archive/org.eclipse.m2m.qvt.oml.ecore.imperativeocl.edit/icons/full/ctool16/CreateAssignExp_defaultValue_EnumLiteralExp.gif</t>
  </si>
  <si>
    <t>CreateAssignExp_left_EnumLiteralExp.gif</t>
  </si>
  <si>
    <t>https://raw.githubusercontent.com/eclipse/qvto/master/archive/org.eclipse.m2m.qvt.oml.ecore.imperativeocl.edit/icons/full/ctool16/CreateAssignExp_left_EnumLiteralExp.gif</t>
  </si>
  <si>
    <t>CreateAssignExp_value_EnumLiteralExp.gif</t>
  </si>
  <si>
    <t>https://raw.githubusercontent.com/eclipse/qvto/master/archive/org.eclipse.m2m.qvt.oml.ecore.imperativeocl.edit/icons/full/ctool16/CreateAssignExp_value_EnumLiteralExp.gif</t>
  </si>
  <si>
    <t>CreateBlockExp_body_EnumLiteralExp.gif</t>
  </si>
  <si>
    <t>https://raw.githubusercontent.com/eclipse/qvto/master/archive/org.eclipse.m2m.qvt.oml.ecore.imperativeocl.edit/icons/full/ctool16/CreateBlockExp_body_EnumLiteralExp.gif</t>
  </si>
  <si>
    <t>CreateCatchExp_body_EnumLiteralExp.gif</t>
  </si>
  <si>
    <t>https://raw.githubusercontent.com/eclipse/qvto/master/archive/org.eclipse.m2m.qvt.oml.ecore.imperativeocl.edit/icons/full/ctool16/CreateCatchExp_body_EnumLiteralExp.gif</t>
  </si>
  <si>
    <t>CreateComputeExp_body_EnumLiteralExp.gif</t>
  </si>
  <si>
    <t>https://raw.githubusercontent.com/eclipse/qvto/master/archive/org.eclipse.m2m.qvt.oml.ecore.imperativeocl.edit/icons/full/ctool16/CreateComputeExp_body_EnumLiteralExp.gif</t>
  </si>
  <si>
    <t>CreateDictLiteralPart_key_EnumLiteralExp.gif</t>
  </si>
  <si>
    <t>https://raw.githubusercontent.com/eclipse/qvto/master/archive/org.eclipse.m2m.qvt.oml.ecore.imperativeocl.edit/icons/full/ctool16/CreateDictLiteralPart_key_EnumLiteralExp.gif</t>
  </si>
  <si>
    <t>CreateDictLiteralPart_value_EnumLiteralExp.gif</t>
  </si>
  <si>
    <t>https://raw.githubusercontent.com/eclipse/qvto/master/archive/org.eclipse.m2m.qvt.oml.ecore.imperativeocl.edit/icons/full/ctool16/CreateDictLiteralPart_value_EnumLiteralExp.gif</t>
  </si>
  <si>
    <t>CreateImperativeLoopExp_condition_EnumLiteralExp.gif</t>
  </si>
  <si>
    <t>https://raw.githubusercontent.com/eclipse/qvto/master/archive/org.eclipse.m2m.qvt.oml.ecore.imperativeocl.edit/icons/full/ctool16/CreateImperativeLoopExp_condition_EnumLiteralExp.gif</t>
  </si>
  <si>
    <t>CreateInstantiationExp_argument_EnumLiteralExp.gif</t>
  </si>
  <si>
    <t>https://raw.githubusercontent.com/eclipse/qvto/master/archive/org.eclipse.m2m.qvt.oml.ecore.imperativeocl.edit/icons/full/ctool16/CreateInstantiationExp_argument_EnumLiteralExp.gif</t>
  </si>
  <si>
    <t>CreateLogExp_condition_EnumLiteralExp.gif</t>
  </si>
  <si>
    <t>https://raw.githubusercontent.com/eclipse/qvto/master/archive/org.eclipse.m2m.qvt.oml.ecore.imperativeocl.edit/icons/full/ctool16/CreateLogExp_condition_EnumLiteralExp.gif</t>
  </si>
  <si>
    <t>CreateOrderedTupleLiteralPart_value_EnumLiteralExp.gif</t>
  </si>
  <si>
    <t>https://raw.githubusercontent.com/eclipse/qvto/master/archive/org.eclipse.m2m.qvt.oml.ecore.imperativeocl.edit/icons/full/ctool16/CreateOrderedTupleLiteralPart_value_EnumLiteralExp.gif</t>
  </si>
  <si>
    <t>CreateReturnExp_value_EnumLiteralExp.gif</t>
  </si>
  <si>
    <t>https://raw.githubusercontent.com/eclipse/qvto/master/archive/org.eclipse.m2m.qvt.oml.ecore.imperativeocl.edit/icons/full/ctool16/CreateReturnExp_value_EnumLiteralExp.gif</t>
  </si>
  <si>
    <t>CreateSwitchExp_elsePart_EnumLiteralExp.gif</t>
  </si>
  <si>
    <t>https://raw.githubusercontent.com/eclipse/qvto/master/archive/org.eclipse.m2m.qvt.oml.ecore.imperativeocl.edit/icons/full/ctool16/CreateSwitchExp_elsePart_EnumLiteralExp.gif</t>
  </si>
  <si>
    <t>CreateTryExp_tryBody_EnumLiteralExp.gif</t>
  </si>
  <si>
    <t>https://raw.githubusercontent.com/eclipse/qvto/master/archive/org.eclipse.m2m.qvt.oml.ecore.imperativeocl.edit/icons/full/ctool16/CreateTryExp_tryBody_EnumLiteralExp.gif</t>
  </si>
  <si>
    <t>CreateTypedef_condition_EnumLiteralExp.gif</t>
  </si>
  <si>
    <t>https://raw.githubusercontent.com/eclipse/qvto/master/archive/org.eclipse.m2m.qvt.oml.ecore.imperativeocl.edit/icons/full/ctool16/CreateTypedef_condition_EnumLiteralExp.gif</t>
  </si>
  <si>
    <t>CreateUnlinkExp_item_EnumLiteralExp.gif</t>
  </si>
  <si>
    <t>https://raw.githubusercontent.com/eclipse/qvto/master/archive/org.eclipse.m2m.qvt.oml.ecore.imperativeocl.edit/icons/full/ctool16/CreateUnlinkExp_item_EnumLiteralExp.gif</t>
  </si>
  <si>
    <t>CreateUnlinkExp_target_EnumLiteralExp.gif</t>
  </si>
  <si>
    <t>https://raw.githubusercontent.com/eclipse/qvto/master/archive/org.eclipse.m2m.qvt.oml.ecore.imperativeocl.edit/icons/full/ctool16/CreateUnlinkExp_target_EnumLiteralExp.gif</t>
  </si>
  <si>
    <t>CreateUnpackExp_source_EnumLiteralExp.gif</t>
  </si>
  <si>
    <t>https://raw.githubusercontent.com/eclipse/qvto/master/archive/org.eclipse.m2m.qvt.oml.ecore.imperativeocl.edit/icons/full/ctool16/CreateUnpackExp_source_EnumLiteralExp.gif</t>
  </si>
  <si>
    <t>CreateWhileExp_body_EnumLiteralExp.gif</t>
  </si>
  <si>
    <t>https://raw.githubusercontent.com/eclipse/qvto/master/archive/org.eclipse.m2m.qvt.oml.ecore.imperativeocl.edit/icons/full/ctool16/CreateWhileExp_body_EnumLiteralExp.gif</t>
  </si>
  <si>
    <t>CreateWhileExp_condition_EnumLiteralExp.gif</t>
  </si>
  <si>
    <t>https://raw.githubusercontent.com/eclipse/qvto/master/archive/org.eclipse.m2m.qvt.oml.ecore.imperativeocl.edit/icons/full/ctool16/CreateWhileExp_condition_EnumLiteralExp.gif</t>
  </si>
  <si>
    <t>CreateContextualProperty_initExpression_EnumLiteralExp.gif</t>
  </si>
  <si>
    <t>https://raw.githubusercontent.com/eclipse/qvto/master/archive/org.eclipse.m2m.qvt.oml.ecore.qvtoperational.edit/icons/full/ctool16/CreateContextualProperty_initExpression_EnumLiteralExp.gif</t>
  </si>
  <si>
    <t>CreateMappingBody_endSection_EnumLiteralExp.gif</t>
  </si>
  <si>
    <t>https://raw.githubusercontent.com/eclipse/qvto/master/archive/org.eclipse.m2m.qvt.oml.ecore.qvtoperational.edit/icons/full/ctool16/CreateMappingBody_endSection_EnumLiteralExp.gif</t>
  </si>
  <si>
    <t>CreateMappingBody_initSection_EnumLiteralExp.gif</t>
  </si>
  <si>
    <t>https://raw.githubusercontent.com/eclipse/qvto/master/archive/org.eclipse.m2m.qvt.oml.ecore.qvtoperational.edit/icons/full/ctool16/CreateMappingBody_initSection_EnumLiteralExp.gif</t>
  </si>
  <si>
    <t>CreateMappingOperation_when_EnumLiteralExp.gif</t>
  </si>
  <si>
    <t>https://raw.githubusercontent.com/eclipse/qvto/master/archive/org.eclipse.m2m.qvt.oml.ecore.qvtoperational.edit/icons/full/ctool16/CreateMappingOperation_when_EnumLiteralExp.gif</t>
  </si>
  <si>
    <t>CreateMappingOperation_where_EnumLiteralExp.gif</t>
  </si>
  <si>
    <t>https://raw.githubusercontent.com/eclipse/qvto/master/archive/org.eclipse.m2m.qvt.oml.ecore.qvtoperational.edit/icons/full/ctool16/CreateMappingOperation_where_EnumLiteralExp.gif</t>
  </si>
  <si>
    <t>CreateModelType_additionalCondition_EnumLiteralExp.gif</t>
  </si>
  <si>
    <t>https://raw.githubusercontent.com/eclipse/qvto/master/archive/org.eclipse.m2m.qvt.oml.ecore.qvtoperational.edit/icons/full/ctool16/CreateModelType_additionalCondition_EnumLiteralExp.gif</t>
  </si>
  <si>
    <t>CreateOperationBody_content_EnumLiteralExp.gif</t>
  </si>
  <si>
    <t>https://raw.githubusercontent.com/eclipse/qvto/master/archive/org.eclipse.m2m.qvt.oml.ecore.qvtoperational.edit/icons/full/ctool16/CreateOperationBody_content_EnumLiteralExp.gif</t>
  </si>
  <si>
    <t>CreateResolveExp_condition_EnumLiteralExp.gif</t>
  </si>
  <si>
    <t>https://raw.githubusercontent.com/eclipse/qvto/master/archive/org.eclipse.m2m.qvt.oml.ecore.qvtoperational.edit/icons/full/ctool16/CreateResolveExp_condition_EnumLiteralExp.gif</t>
  </si>
  <si>
    <t>SimpleumlModelFile.gif</t>
  </si>
  <si>
    <t>https://raw.githubusercontent.com/eclipse/qvto/master/plugins/org.eclipse.m2m.qvt.oml.samples/icons/full/obj16/SimpleumlModelFile.gif</t>
  </si>
  <si>
    <t>NewSimpleuml.gif</t>
  </si>
  <si>
    <t>https://raw.githubusercontent.com/eclipse/qvto/master/plugins/org.eclipse.m2m.qvt.oml.samples/icons/full/wizban/NewSimpleuml.gif</t>
  </si>
  <si>
    <t>https://raw.githubusercontent.com/igorkasyanchuk/serpjazz/master/public/images/fugue/layout-design.png</t>
  </si>
  <si>
    <t>https://raw.githubusercontent.com/igorkasyanchuk/serpjazz/master/public/images/fugue/node-design.png</t>
  </si>
  <si>
    <t>ResponsiveDesignGlobe.png</t>
  </si>
  <si>
    <t>https://raw.githubusercontent.com/spember/gr8conf-2012-workshop/master/twitterMonitor/web-app/images/slides/ResponsiveDesignGlobe.png</t>
  </si>
  <si>
    <t>https://raw.githubusercontent.com/dnagir/appscript/master/macruby-appscript/tags/macruby-appscript-0.1.0/doc/appscript-manual/application_architecture.gif</t>
  </si>
  <si>
    <t>https://raw.githubusercontent.com/dnagir/appscript/master/macruby-appscript/tags/macruby-appscript-0.1.0/doc/appscript-manual/application_architecture2.gif</t>
  </si>
  <si>
    <t>application_architecture_1..gif</t>
  </si>
  <si>
    <t>https://raw.githubusercontent.com/dnagir/appscript/master/macruby-appscript/trunk/doc/appscript-manual/application_architecture.gif</t>
  </si>
  <si>
    <t>application_architecture2_1..gif</t>
  </si>
  <si>
    <t>https://raw.githubusercontent.com/dnagir/appscript/master/macruby-appscript/trunk/doc/appscript-manual/application_architecture2.gif</t>
  </si>
  <si>
    <t>application_architecture_2..gif</t>
  </si>
  <si>
    <t>https://raw.githubusercontent.com/dnagir/appscript/master/objc-appscript/tags/objc-appscript-0.3.0/doc/appscript-manual/application_architecture.gif</t>
  </si>
  <si>
    <t>application_architecture2_2..gif</t>
  </si>
  <si>
    <t>https://raw.githubusercontent.com/dnagir/appscript/master/objc-appscript/tags/objc-appscript-0.3.0/doc/appscript-manual/application_architecture2.gif</t>
  </si>
  <si>
    <t>application_architecture_3..gif</t>
  </si>
  <si>
    <t>https://raw.githubusercontent.com/dnagir/appscript/master/objc-appscript/tags/objc-appscript-0.4.0/doc/appscript-manual/application_architecture.gif</t>
  </si>
  <si>
    <t>application_architecture2_3..gif</t>
  </si>
  <si>
    <t>https://raw.githubusercontent.com/dnagir/appscript/master/objc-appscript/tags/objc-appscript-0.4.0/doc/appscript-manual/application_architecture2.gif</t>
  </si>
  <si>
    <t>application_architecture_4..gif</t>
  </si>
  <si>
    <t>https://raw.githubusercontent.com/dnagir/appscript/master/objc-appscript/tags/objc-appscript-0.5.0/doc/appscript-manual/application_architecture.gif</t>
  </si>
  <si>
    <t>application_architecture2_4..gif</t>
  </si>
  <si>
    <t>https://raw.githubusercontent.com/dnagir/appscript/master/objc-appscript/tags/objc-appscript-0.5.0/doc/appscript-manual/application_architecture2.gif</t>
  </si>
  <si>
    <t>application_architecture_5..gif</t>
  </si>
  <si>
    <t>https://raw.githubusercontent.com/dnagir/appscript/master/objc-appscript/trunk/doc/appscript-manual/application_architecture.gif</t>
  </si>
  <si>
    <t>application_architecture2_5..gif</t>
  </si>
  <si>
    <t>https://raw.githubusercontent.com/dnagir/appscript/master/objc-appscript/trunk/doc/appscript-manual/application_architecture2.gif</t>
  </si>
  <si>
    <t>application_architecture_6..gif</t>
  </si>
  <si>
    <t>https://raw.githubusercontent.com/dnagir/appscript/master/py-appscript/tags/py-appscript-0.16.2/Documentation/appscript/application_architecture.gif</t>
  </si>
  <si>
    <t>application_architecture2_6..gif</t>
  </si>
  <si>
    <t>https://raw.githubusercontent.com/dnagir/appscript/master/py-appscript/tags/py-appscript-0.16.2/Documentation/appscript/application_architecture2.gif</t>
  </si>
  <si>
    <t>application_architecture_7..gif</t>
  </si>
  <si>
    <t>https://raw.githubusercontent.com/dnagir/appscript/master/py-appscript/tags/py-appscript-0.16.3/Documentation/appscript/application_architecture.gif</t>
  </si>
  <si>
    <t>application_architecture2_7..gif</t>
  </si>
  <si>
    <t>https://raw.githubusercontent.com/dnagir/appscript/master/py-appscript/tags/py-appscript-0.16.3/Documentation/appscript/application_architecture2.gif</t>
  </si>
  <si>
    <t>application_architecture_8..gif</t>
  </si>
  <si>
    <t>https://raw.githubusercontent.com/dnagir/appscript/master/py-appscript/tags/py-appscript-0.17.0/Documentation/appscript/application_architecture.gif</t>
  </si>
  <si>
    <t>application_architecture2_8..gif</t>
  </si>
  <si>
    <t>https://raw.githubusercontent.com/dnagir/appscript/master/py-appscript/tags/py-appscript-0.17.0/Documentation/appscript/application_architecture2.gif</t>
  </si>
  <si>
    <t>application_architecture_9..gif</t>
  </si>
  <si>
    <t>https://raw.githubusercontent.com/dnagir/appscript/master/py-appscript/tags/py-appscript-0.17.1/Documentation/appscript/application_architecture.gif</t>
  </si>
  <si>
    <t>application_architecture2_9..gif</t>
  </si>
  <si>
    <t>https://raw.githubusercontent.com/dnagir/appscript/master/py-appscript/tags/py-appscript-0.17.1/Documentation/appscript/application_architecture2.gif</t>
  </si>
  <si>
    <t>application_architecture_10..gif</t>
  </si>
  <si>
    <t>https://raw.githubusercontent.com/dnagir/appscript/master/py-appscript/tags/py-appscript-0.17.2/Documentation/appscript/application_architecture.gif</t>
  </si>
  <si>
    <t>application_architecture2_10..gif</t>
  </si>
  <si>
    <t>https://raw.githubusercontent.com/dnagir/appscript/master/py-appscript/tags/py-appscript-0.17.2/Documentation/appscript/application_architecture2.gif</t>
  </si>
  <si>
    <t>application_architecture_11..gif</t>
  </si>
  <si>
    <t>https://raw.githubusercontent.com/dnagir/appscript/master/py-appscript/tags/py-appscript-0.17.3/Documentation/appscript/application_architecture.gif</t>
  </si>
  <si>
    <t>application_architecture2_11..gif</t>
  </si>
  <si>
    <t>https://raw.githubusercontent.com/dnagir/appscript/master/py-appscript/tags/py-appscript-0.17.3/Documentation/appscript/application_architecture2.gif</t>
  </si>
  <si>
    <t>application_architecture_12..gif</t>
  </si>
  <si>
    <t>https://raw.githubusercontent.com/dnagir/appscript/master/py-appscript/tags/py-appscript-0.18.0/Documentation/appscript/application_architecture.gif</t>
  </si>
  <si>
    <t>application_architecture2_12..gif</t>
  </si>
  <si>
    <t>https://raw.githubusercontent.com/dnagir/appscript/master/py-appscript/tags/py-appscript-0.18.0/Documentation/appscript/application_architecture2.gif</t>
  </si>
  <si>
    <t>application_architecture_13..gif</t>
  </si>
  <si>
    <t>https://raw.githubusercontent.com/dnagir/appscript/master/py-appscript/tags/py-appscript-0.18.1/Documentation/appscript/application_architecture.gif</t>
  </si>
  <si>
    <t>application_architecture2_13..gif</t>
  </si>
  <si>
    <t>https://raw.githubusercontent.com/dnagir/appscript/master/py-appscript/tags/py-appscript-0.18.1/Documentation/appscript/application_architecture2.gif</t>
  </si>
  <si>
    <t>application_architecture_14..gif</t>
  </si>
  <si>
    <t>https://raw.githubusercontent.com/dnagir/appscript/master/py-appscript/tags/py-appscript-0.19.0/doc/appscript-manual/application_architecture.gif</t>
  </si>
  <si>
    <t>application_architecture2_14..gif</t>
  </si>
  <si>
    <t>https://raw.githubusercontent.com/dnagir/appscript/master/py-appscript/tags/py-appscript-0.19.0/doc/appscript-manual/application_architecture2.gif</t>
  </si>
  <si>
    <t>application_architecture_15..gif</t>
  </si>
  <si>
    <t>https://raw.githubusercontent.com/dnagir/appscript/master/py-appscript/tags/py-appscript-0.20.0/appscript_2x/doc/appscript-manual/application_architecture.gif</t>
  </si>
  <si>
    <t>application_architecture2_15..gif</t>
  </si>
  <si>
    <t>https://raw.githubusercontent.com/dnagir/appscript/master/py-appscript/tags/py-appscript-0.20.0/appscript_2x/doc/appscript-manual/application_architecture2.gif</t>
  </si>
  <si>
    <t>application_architecture_16..gif</t>
  </si>
  <si>
    <t>https://raw.githubusercontent.com/dnagir/appscript/master/py-appscript/tags/py-appscript-0.20.0/appscript_3x/doc/appscript-manual/application_architecture.gif</t>
  </si>
  <si>
    <t>application_architecture2_16..gif</t>
  </si>
  <si>
    <t>https://raw.githubusercontent.com/dnagir/appscript/master/py-appscript/tags/py-appscript-0.20.0/appscript_3x/doc/appscript-manual/application_architecture2.gif</t>
  </si>
  <si>
    <t>application_architecture_17..gif</t>
  </si>
  <si>
    <t>https://raw.githubusercontent.com/dnagir/appscript/master/py-appscript/tags/py-appscript-0.20.2/appscript_2x/doc/appscript-manual/application_architecture.gif</t>
  </si>
  <si>
    <t>application_architecture2_17..gif</t>
  </si>
  <si>
    <t>https://raw.githubusercontent.com/dnagir/appscript/master/py-appscript/tags/py-appscript-0.20.2/appscript_2x/doc/appscript-manual/application_architecture2.gif</t>
  </si>
  <si>
    <t>application_architecture_18..gif</t>
  </si>
  <si>
    <t>https://raw.githubusercontent.com/dnagir/appscript/master/py-appscript/tags/py-appscript-0.20.2/appscript_3x/doc/appscript-manual/application_architecture.gif</t>
  </si>
  <si>
    <t>application_architecture2_18..gif</t>
  </si>
  <si>
    <t>https://raw.githubusercontent.com/dnagir/appscript/master/py-appscript/tags/py-appscript-0.20.2/appscript_3x/doc/appscript-manual/application_architecture2.gif</t>
  </si>
  <si>
    <t>application_architecture_19..gif</t>
  </si>
  <si>
    <t>https://raw.githubusercontent.com/dnagir/appscript/master/py-appscript/tags/py-appscript-0.20.3/appscript_2x/doc/appscript-manual/application_architecture.gif</t>
  </si>
  <si>
    <t>application_architecture2_19..gif</t>
  </si>
  <si>
    <t>https://raw.githubusercontent.com/dnagir/appscript/master/py-appscript/tags/py-appscript-0.20.3/appscript_2x/doc/appscript-manual/application_architecture2.gif</t>
  </si>
  <si>
    <t>application_architecture_20..gif</t>
  </si>
  <si>
    <t>https://raw.githubusercontent.com/dnagir/appscript/master/py-appscript/tags/py-appscript-0.20.3/appscript_3x/doc/appscript-manual/application_architecture.gif</t>
  </si>
  <si>
    <t>application_architecture2_20..gif</t>
  </si>
  <si>
    <t>https://raw.githubusercontent.com/dnagir/appscript/master/py-appscript/tags/py-appscript-0.20.3/appscript_3x/doc/appscript-manual/application_architecture2.gif</t>
  </si>
  <si>
    <t>application_architecture_21..gif</t>
  </si>
  <si>
    <t>https://raw.githubusercontent.com/dnagir/appscript/master/py-appscript/tags/py-appscript-0.21.0/appscript_2x/doc/appscript-manual/application_architecture.gif</t>
  </si>
  <si>
    <t>application_architecture2_21..gif</t>
  </si>
  <si>
    <t>https://raw.githubusercontent.com/dnagir/appscript/master/py-appscript/tags/py-appscript-0.21.0/appscript_2x/doc/appscript-manual/application_architecture2.gif</t>
  </si>
  <si>
    <t>application_architecture_22..gif</t>
  </si>
  <si>
    <t>https://raw.githubusercontent.com/dnagir/appscript/master/py-appscript/tags/py-appscript-0.21.0/appscript_3x/doc/appscript-manual/application_architecture.gif</t>
  </si>
  <si>
    <t>application_architecture2_22..gif</t>
  </si>
  <si>
    <t>https://raw.githubusercontent.com/dnagir/appscript/master/py-appscript/tags/py-appscript-0.21.0/appscript_3x/doc/appscript-manual/application_architecture2.gif</t>
  </si>
  <si>
    <t>application_architecture_23..gif</t>
  </si>
  <si>
    <t>https://raw.githubusercontent.com/dnagir/appscript/master/py-appscript/tags/py-appscript-0.21.1/appscript_2x/doc/appscript-manual/application_architecture.gif</t>
  </si>
  <si>
    <t>application_architecture2_23..gif</t>
  </si>
  <si>
    <t>https://raw.githubusercontent.com/dnagir/appscript/master/py-appscript/tags/py-appscript-0.21.1/appscript_2x/doc/appscript-manual/application_architecture2.gif</t>
  </si>
  <si>
    <t>application_architecture_24..gif</t>
  </si>
  <si>
    <t>https://raw.githubusercontent.com/dnagir/appscript/master/py-appscript/tags/py-appscript-0.21.1/appscript_3x/doc/appscript-manual/application_architecture.gif</t>
  </si>
  <si>
    <t>application_architecture2_24..gif</t>
  </si>
  <si>
    <t>https://raw.githubusercontent.com/dnagir/appscript/master/py-appscript/tags/py-appscript-0.21.1/appscript_3x/doc/appscript-manual/application_architecture2.gif</t>
  </si>
  <si>
    <t>application_architecture_25..gif</t>
  </si>
  <si>
    <t>https://raw.githubusercontent.com/dnagir/appscript/master/py-appscript/tags/py-appscript-0.22.0/appscript_2x/doc/appscript-manual/application_architecture.gif</t>
  </si>
  <si>
    <t>application_architecture2_25..gif</t>
  </si>
  <si>
    <t>https://raw.githubusercontent.com/dnagir/appscript/master/py-appscript/tags/py-appscript-0.22.0/appscript_2x/doc/appscript-manual/application_architecture2.gif</t>
  </si>
  <si>
    <t>application_architecture_26..gif</t>
  </si>
  <si>
    <t>https://raw.githubusercontent.com/dnagir/appscript/master/py-appscript/tags/py-appscript-0.22.0/appscript_3x/doc/appscript-manual/application_architecture.gif</t>
  </si>
  <si>
    <t>application_architecture2_26..gif</t>
  </si>
  <si>
    <t>https://raw.githubusercontent.com/dnagir/appscript/master/py-appscript/tags/py-appscript-0.22.0/appscript_3x/doc/appscript-manual/application_architecture2.gif</t>
  </si>
  <si>
    <t>application_architecture_27..gif</t>
  </si>
  <si>
    <t>https://raw.githubusercontent.com/dnagir/appscript/master/py-appscript/tags/py-appscript-1.0.0/appscript_2x/doc/appscript-manual/application_architecture.gif</t>
  </si>
  <si>
    <t>application_architecture2_27..gif</t>
  </si>
  <si>
    <t>https://raw.githubusercontent.com/dnagir/appscript/master/py-appscript/tags/py-appscript-1.0.0/appscript_2x/doc/appscript-manual/application_architecture2.gif</t>
  </si>
  <si>
    <t>application_architecture_28..gif</t>
  </si>
  <si>
    <t>https://raw.githubusercontent.com/dnagir/appscript/master/py-appscript/tags/py-appscript-1.0.0/appscript_3x/doc/appscript-manual/application_architecture.gif</t>
  </si>
  <si>
    <t>application_architecture2_28..gif</t>
  </si>
  <si>
    <t>https://raw.githubusercontent.com/dnagir/appscript/master/py-appscript/tags/py-appscript-1.0.0/appscript_3x/doc/appscript-manual/application_architecture2.gif</t>
  </si>
  <si>
    <t>application_architecture_29..gif</t>
  </si>
  <si>
    <t>https://raw.githubusercontent.com/dnagir/appscript/master/py-appscript/trunk/appscript_2x/doc/appscript-manual/application_architecture.gif</t>
  </si>
  <si>
    <t>application_architecture2_29..gif</t>
  </si>
  <si>
    <t>https://raw.githubusercontent.com/dnagir/appscript/master/py-appscript/trunk/appscript_2x/doc/appscript-manual/application_architecture2.gif</t>
  </si>
  <si>
    <t>application_architecture_30..gif</t>
  </si>
  <si>
    <t>https://raw.githubusercontent.com/dnagir/appscript/master/py-appscript/trunk/appscript_3x/doc/appscript-manual/application_architecture.gif</t>
  </si>
  <si>
    <t>application_architecture2_30..gif</t>
  </si>
  <si>
    <t>https://raw.githubusercontent.com/dnagir/appscript/master/py-appscript/trunk/appscript_3x/doc/appscript-manual/application_architecture2.gif</t>
  </si>
  <si>
    <t>application_architecture_31..gif</t>
  </si>
  <si>
    <t>https://raw.githubusercontent.com/dnagir/appscript/master/rb-appscript/tags/rb-appscript-0.1.5/doc/appscript-manual/application_architecture.gif</t>
  </si>
  <si>
    <t>application_architecture2_31..gif</t>
  </si>
  <si>
    <t>https://raw.githubusercontent.com/dnagir/appscript/master/rb-appscript/tags/rb-appscript-0.1.5/doc/appscript-manual/application_architecture2.gif</t>
  </si>
  <si>
    <t>application_architecture_32..gif</t>
  </si>
  <si>
    <t>https://raw.githubusercontent.com/dnagir/appscript/master/rb-appscript/tags/rb-appscript-0.2.0/doc/appscript-manual/application_architecture.gif</t>
  </si>
  <si>
    <t>application_architecture2_32..gif</t>
  </si>
  <si>
    <t>https://raw.githubusercontent.com/dnagir/appscript/master/rb-appscript/tags/rb-appscript-0.2.0/doc/appscript-manual/application_architecture2.gif</t>
  </si>
  <si>
    <t>application_architecture_33..gif</t>
  </si>
  <si>
    <t>https://raw.githubusercontent.com/dnagir/appscript/master/rb-appscript/tags/rb-appscript-0.2.1/doc/appscript-manual/application_architecture.gif</t>
  </si>
  <si>
    <t>application_architecture2_33..gif</t>
  </si>
  <si>
    <t>https://raw.githubusercontent.com/dnagir/appscript/master/rb-appscript/tags/rb-appscript-0.2.1/doc/appscript-manual/application_architecture2.gif</t>
  </si>
  <si>
    <t>application_architecture_34..gif</t>
  </si>
  <si>
    <t>https://raw.githubusercontent.com/dnagir/appscript/master/rb-appscript/tags/rb-appscript-0.3.0/doc/appscript-manual/application_architecture.gif</t>
  </si>
  <si>
    <t>application_architecture2_34..gif</t>
  </si>
  <si>
    <t>https://raw.githubusercontent.com/dnagir/appscript/master/rb-appscript/tags/rb-appscript-0.3.0/doc/appscript-manual/application_architecture2.gif</t>
  </si>
  <si>
    <t>application_architecture_35..gif</t>
  </si>
  <si>
    <t>https://raw.githubusercontent.com/dnagir/appscript/master/rb-appscript/tags/rb-appscript-0.3.1/doc/appscript-manual/application_architecture.gif</t>
  </si>
  <si>
    <t>application_architecture2_35..gif</t>
  </si>
  <si>
    <t>https://raw.githubusercontent.com/dnagir/appscript/master/rb-appscript/tags/rb-appscript-0.3.1/doc/appscript-manual/application_architecture2.gif</t>
  </si>
  <si>
    <t>application_architecture_36..gif</t>
  </si>
  <si>
    <t>https://raw.githubusercontent.com/dnagir/appscript/master/rb-appscript/tags/rb-appscript-0.4.0/doc/appscript-manual/application_architecture.gif</t>
  </si>
  <si>
    <t>application_architecture2_36..gif</t>
  </si>
  <si>
    <t>https://raw.githubusercontent.com/dnagir/appscript/master/rb-appscript/tags/rb-appscript-0.4.0/doc/appscript-manual/application_architecture2.gif</t>
  </si>
  <si>
    <t>application_architecture_37..gif</t>
  </si>
  <si>
    <t>https://raw.githubusercontent.com/dnagir/appscript/master/rb-appscript/tags/rb-appscript-0.5.0/doc/appscript-manual/application_architecture.gif</t>
  </si>
  <si>
    <t>application_architecture2_37..gif</t>
  </si>
  <si>
    <t>https://raw.githubusercontent.com/dnagir/appscript/master/rb-appscript/tags/rb-appscript-0.5.0/doc/appscript-manual/application_architecture2.gif</t>
  </si>
  <si>
    <t>application_architecture_38..gif</t>
  </si>
  <si>
    <t>https://raw.githubusercontent.com/dnagir/appscript/master/rb-appscript/tags/rb-appscript-0.5.2/doc/appscript-manual/application_architecture.gif</t>
  </si>
  <si>
    <t>application_architecture2_38..gif</t>
  </si>
  <si>
    <t>https://raw.githubusercontent.com/dnagir/appscript/master/rb-appscript/tags/rb-appscript-0.5.2/doc/appscript-manual/application_architecture2.gif</t>
  </si>
  <si>
    <t>application_architecture_39..gif</t>
  </si>
  <si>
    <t>https://raw.githubusercontent.com/dnagir/appscript/master/rb-appscript/tags/rb-appscript-0.5.3/doc/appscript-manual/application_architecture.gif</t>
  </si>
  <si>
    <t>application_architecture2_39..gif</t>
  </si>
  <si>
    <t>https://raw.githubusercontent.com/dnagir/appscript/master/rb-appscript/tags/rb-appscript-0.5.3/doc/appscript-manual/application_architecture2.gif</t>
  </si>
  <si>
    <t>application_architecture_40..gif</t>
  </si>
  <si>
    <t>https://raw.githubusercontent.com/dnagir/appscript/master/rb-appscript/tags/rb-appscript-0.6.0/doc/appscript-manual/application_architecture.gif</t>
  </si>
  <si>
    <t>application_architecture2_40..gif</t>
  </si>
  <si>
    <t>https://raw.githubusercontent.com/dnagir/appscript/master/rb-appscript/tags/rb-appscript-0.6.0/doc/appscript-manual/application_architecture2.gif</t>
  </si>
  <si>
    <t>application_architecture_41..gif</t>
  </si>
  <si>
    <t>https://raw.githubusercontent.com/dnagir/appscript/master/rb-appscript/tags/rb-appscript-0.6.1/doc/appscript-manual/application_architecture.gif</t>
  </si>
  <si>
    <t>application_architecture2_41..gif</t>
  </si>
  <si>
    <t>https://raw.githubusercontent.com/dnagir/appscript/master/rb-appscript/tags/rb-appscript-0.6.1/doc/appscript-manual/application_architecture2.gif</t>
  </si>
  <si>
    <t>application_architecture_42..gif</t>
  </si>
  <si>
    <t>https://raw.githubusercontent.com/dnagir/appscript/master/rb-appscript/trunk/doc/appscript-manual/application_architecture.gif</t>
  </si>
  <si>
    <t>application_architecture2_42..gif</t>
  </si>
  <si>
    <t>https://raw.githubusercontent.com/dnagir/appscript/master/rb-appscript/trunk/doc/appscript-manual/application_architecture2.gif</t>
  </si>
  <si>
    <t>https://raw.githubusercontent.com/yuriks/SCV/master/documentation/images/designer.png</t>
  </si>
  <si>
    <t>https://raw.githubusercontent.com/jbosstools/jbosstools-hibernate/master/docs/reference/en-US/images/plugins/diagram1.png</t>
  </si>
  <si>
    <t>https://raw.githubusercontent.com/jbosstools/jbosstools-hibernate/master/docs/reference/en-US/images/plugins/diagram2.png</t>
  </si>
  <si>
    <t>diagramToolbar.png</t>
  </si>
  <si>
    <t>https://raw.githubusercontent.com/jbosstools/jbosstools-hibernate/master/docs/reference/en-US/images/plugins/diagramToolbar.png</t>
  </si>
  <si>
    <t>map_diagram1.png</t>
  </si>
  <si>
    <t>https://raw.githubusercontent.com/jbosstools/jbosstools-hibernate/master/docs/reference/en-US/images/plugins/map_diagram1.png</t>
  </si>
  <si>
    <t>map_diagram2.png</t>
  </si>
  <si>
    <t>https://raw.githubusercontent.com/jbosstools/jbosstools-hibernate/master/docs/reference/en-US/images/plugins/map_diagram2.png</t>
  </si>
  <si>
    <t>map_diagram3.png</t>
  </si>
  <si>
    <t>https://raw.githubusercontent.com/jbosstools/jbosstools-hibernate/master/docs/reference/en-US/images/plugins/map_diagram3.png</t>
  </si>
  <si>
    <t>saveDiagram.png</t>
  </si>
  <si>
    <t>https://raw.githubusercontent.com/jbosstools/jbosstools-hibernate/master/docs/reference/en-US/images/plugins/saveDiagram.png</t>
  </si>
  <si>
    <t>entitymappingdiagram.png</t>
  </si>
  <si>
    <t>https://raw.githubusercontent.com/jbosstools/jbosstools-hibernate/master/plugins/org.hibernate.eclipse.console/doc/newandnoteworthy/entitymappingdiagram.png</t>
  </si>
  <si>
    <t>HowWeBuild_Diagram_Cascade_JBT33.png</t>
  </si>
  <si>
    <t>https://raw.githubusercontent.com/jbosstools/jbosstools-download.jboss.org/master/jbosstools/builds/cascade/images/HowWeBuild_Diagram_Cascade_JBT33.png</t>
  </si>
  <si>
    <t>HowWeBuild_Diagram_Cascade_JBT33_th.png</t>
  </si>
  <si>
    <t>https://raw.githubusercontent.com/jbosstools/jbosstools-download.jboss.org/master/jbosstools/builds/cascade/images/HowWeBuild_Diagram_Cascade_JBT33_th.png</t>
  </si>
  <si>
    <t>HowWeBuild_Diagram_Cascade_JBT40.png</t>
  </si>
  <si>
    <t>https://raw.githubusercontent.com/jbosstools/jbosstools-download.jboss.org/master/jbosstools/builds/cascade/images/HowWeBuild_Diagram_Cascade_JBT40.png</t>
  </si>
  <si>
    <t>HowWeBuild_Diagram_Cascade_JBT40_th.png</t>
  </si>
  <si>
    <t>https://raw.githubusercontent.com/jbosstools/jbosstools-download.jboss.org/master/jbosstools/builds/cascade/images/HowWeBuild_Diagram_Cascade_JBT40_th.png</t>
  </si>
  <si>
    <t>HowWeBuild_Diagram_Cascade_JBT41.png</t>
  </si>
  <si>
    <t>https://raw.githubusercontent.com/jbosstools/jbosstools-download.jboss.org/master/jbosstools/builds/cascade/images/HowWeBuild_Diagram_Cascade_JBT41.png</t>
  </si>
  <si>
    <t>HowWeBuild_Diagram_Cascade_JBT41_th.png</t>
  </si>
  <si>
    <t>https://raw.githubusercontent.com/jbosstools/jbosstools-download.jboss.org/master/jbosstools/builds/cascade/images/HowWeBuild_Diagram_Cascade_JBT41_th.png</t>
  </si>
  <si>
    <t>HowWeBuild_Diagram_Cascade_JBT42_gliffy.png</t>
  </si>
  <si>
    <t>https://raw.githubusercontent.com/jbosstools/jbosstools-download.jboss.org/master/jbosstools/builds/cascade/images/HowWeBuild_Diagram_Cascade_JBT42_gliffy.png</t>
  </si>
  <si>
    <t>HowWeBuild_Diagram_Git_Repos_JBT40.png</t>
  </si>
  <si>
    <t>https://raw.githubusercontent.com/jbosstools/jbosstools-download.jboss.org/master/jbosstools/builds/cascade/images/HowWeBuild_Diagram_Git_Repos_JBT40.png</t>
  </si>
  <si>
    <t>HowWeBuild_Diagram_Git_Repos_JBT41.png</t>
  </si>
  <si>
    <t>https://raw.githubusercontent.com/jbosstools/jbosstools-download.jboss.org/master/jbosstools/builds/cascade/images/HowWeBuild_Diagram_Git_Repos_JBT41.png</t>
  </si>
  <si>
    <t>HowWeBuild_Diagram_Git_Repos_JBT42.png</t>
  </si>
  <si>
    <t>https://raw.githubusercontent.com/jbosstools/jbosstools-download.jboss.org/master/jbosstools/builds/cascade/images/HowWeBuild_Diagram_Git_Repos_JBT42.png</t>
  </si>
  <si>
    <t>BPEL_Designer_01.png</t>
  </si>
  <si>
    <t>https://raw.githubusercontent.com/jbosstools/jbosstools-bpel/master/docs/reference/en-US/images/reference/BPEL_Designer_01.png</t>
  </si>
  <si>
    <t>BPEL_Designer_02.png</t>
  </si>
  <si>
    <t>https://raw.githubusercontent.com/jbosstools/jbosstools-bpel/master/docs/reference/en-US/images/reference/BPEL_Designer_02.png</t>
  </si>
  <si>
    <t>BPEL_Designer_03.png</t>
  </si>
  <si>
    <t>https://raw.githubusercontent.com/jbosstools/jbosstools-bpel/master/docs/reference/en-US/images/reference/BPEL_Designer_03.png</t>
  </si>
  <si>
    <t>BPEL_Designer_04.png</t>
  </si>
  <si>
    <t>https://raw.githubusercontent.com/jbosstools/jbosstools-bpel/master/docs/reference/en-US/images/reference/BPEL_Designer_04.png</t>
  </si>
  <si>
    <t>BPEL_Designer_05.png</t>
  </si>
  <si>
    <t>https://raw.githubusercontent.com/jbosstools/jbosstools-bpel/master/docs/reference/en-US/images/reference/BPEL_Designer_05.png</t>
  </si>
  <si>
    <t>BPEL_Designer_06.png</t>
  </si>
  <si>
    <t>https://raw.githubusercontent.com/jbosstools/jbosstools-bpel/master/docs/reference/en-US/images/reference/BPEL_Designer_06.png</t>
  </si>
  <si>
    <t>BPEL_Designer_07.png</t>
  </si>
  <si>
    <t>https://raw.githubusercontent.com/jbosstools/jbosstools-bpel/master/docs/reference/en-US/images/reference/BPEL_Designer_07.png</t>
  </si>
  <si>
    <t>BPEL_Designer_08.png</t>
  </si>
  <si>
    <t>https://raw.githubusercontent.com/jbosstools/jbosstools-bpel/master/docs/reference/en-US/images/reference/BPEL_Designer_08.png</t>
  </si>
  <si>
    <t>BPEL_Designer_09.png</t>
  </si>
  <si>
    <t>https://raw.githubusercontent.com/jbosstools/jbosstools-bpel/master/docs/reference/en-US/images/reference/BPEL_Designer_09.png</t>
  </si>
  <si>
    <t>BPEL_Designer_10.png</t>
  </si>
  <si>
    <t>https://raw.githubusercontent.com/jbosstools/jbosstools-bpel/master/docs/reference/en-US/images/reference/BPEL_Designer_10.png</t>
  </si>
  <si>
    <t>BPEL_Designer_11.png</t>
  </si>
  <si>
    <t>https://raw.githubusercontent.com/jbosstools/jbosstools-bpel/master/docs/reference/en-US/images/reference/BPEL_Designer_11.png</t>
  </si>
  <si>
    <t>BPEL_Designer_12.png</t>
  </si>
  <si>
    <t>https://raw.githubusercontent.com/jbosstools/jbosstools-bpel/master/docs/reference/en-US/images/reference/BPEL_Designer_12.png</t>
  </si>
  <si>
    <t>BPEL_Designer_13.png</t>
  </si>
  <si>
    <t>https://raw.githubusercontent.com/jbosstools/jbosstools-bpel/master/docs/reference/en-US/images/reference/BPEL_Designer_13.png</t>
  </si>
  <si>
    <t>BPEL_Designer_14.png</t>
  </si>
  <si>
    <t>https://raw.githubusercontent.com/jbosstools/jbosstools-bpel/master/docs/reference/en-US/images/reference/BPEL_Designer_14.png</t>
  </si>
  <si>
    <t>BPEL_Designer_15.png</t>
  </si>
  <si>
    <t>https://raw.githubusercontent.com/jbosstools/jbosstools-bpel/master/docs/reference/en-US/images/reference/BPEL_Designer_15.png</t>
  </si>
  <si>
    <t>BPEL_Designer_16.png</t>
  </si>
  <si>
    <t>https://raw.githubusercontent.com/jbosstools/jbosstools-bpel/master/docs/reference/en-US/images/reference/BPEL_Designer_16.png</t>
  </si>
  <si>
    <t>BPEL_Designer_17.png</t>
  </si>
  <si>
    <t>https://raw.githubusercontent.com/jbosstools/jbosstools-bpel/master/docs/reference/en-US/images/reference/BPEL_Designer_17.png</t>
  </si>
  <si>
    <t>BPEL_Designer_18.png</t>
  </si>
  <si>
    <t>https://raw.githubusercontent.com/jbosstools/jbosstools-bpel/master/docs/reference/en-US/images/reference/BPEL_Designer_18.png</t>
  </si>
  <si>
    <t>BPEL_Designer_19.png</t>
  </si>
  <si>
    <t>https://raw.githubusercontent.com/jbosstools/jbosstools-bpel/master/docs/reference/en-US/images/reference/BPEL_Designer_19.png</t>
  </si>
  <si>
    <t>BPEL_Designer_20.png</t>
  </si>
  <si>
    <t>https://raw.githubusercontent.com/jbosstools/jbosstools-bpel/master/docs/reference/en-US/images/reference/BPEL_Designer_20.png</t>
  </si>
  <si>
    <t>BPEL_Designer_21.png</t>
  </si>
  <si>
    <t>https://raw.githubusercontent.com/jbosstools/jbosstools-bpel/master/docs/reference/en-US/images/reference/BPEL_Designer_21.png</t>
  </si>
  <si>
    <t>BPEL_Designer_22.png</t>
  </si>
  <si>
    <t>https://raw.githubusercontent.com/jbosstools/jbosstools-bpel/master/docs/reference/en-US/images/reference/BPEL_Designer_22.png</t>
  </si>
  <si>
    <t>BPEL_Designer_23.png</t>
  </si>
  <si>
    <t>https://raw.githubusercontent.com/jbosstools/jbosstools-bpel/master/docs/reference/en-US/images/reference/BPEL_Designer_23.png</t>
  </si>
  <si>
    <t>https://raw.githubusercontent.com/ishida83/lawfirm/master/template/BlackAdmin/iconsee/diagram_48.png</t>
  </si>
  <si>
    <t>https://raw.githubusercontent.com/TeamW/Sports-Elimination-TP3/master/docs/diagrams/classDiagram.png</t>
  </si>
  <si>
    <t>DesktopApplicationSystemArchitecture.png</t>
  </si>
  <si>
    <t>https://raw.githubusercontent.com/TeamW/Sports-Elimination-TP3/master/docs/report/images/DesktopApplicationSystemArchitecture.png</t>
  </si>
  <si>
    <t>nTierArchitecture.png</t>
  </si>
  <si>
    <t>https://raw.githubusercontent.com/TeamW/Sports-Elimination-TP3/master/docs/report/images/nTierArchitecture.png</t>
  </si>
  <si>
    <t>https://raw.githubusercontent.com/commonsense/luminoso/master/luminoso/lib/spyderlib/images/qtdesigner.png</t>
  </si>
  <si>
    <t>https://raw.githubusercontent.com/bryntum/fiesta/master/media/frameworks/sencha-touch-2.2.0/examples/kitchensink/resources/images/circle-architecture.png</t>
  </si>
  <si>
    <t>https://raw.githubusercontent.com/IntegraMOD/IntegraMOD150/master/IM150/images/forumicons/design.png</t>
  </si>
  <si>
    <t>test_architecture_replay.png</t>
  </si>
  <si>
    <t>https://raw.githubusercontent.com/g0v/twlyparser/master/doc/images/test_architecture_replay.png</t>
  </si>
  <si>
    <t>test_architecture_stub.png</t>
  </si>
  <si>
    <t>https://raw.githubusercontent.com/g0v/twlyparser/master/doc/images/test_architecture_stub.png</t>
  </si>
  <si>
    <t>poprawiony_timing-diagram.jpg</t>
  </si>
  <si>
    <t>https://raw.githubusercontent.com/gabr/studia/master/ToLC/lab/003/poprawiony_timing-diagram.jpg</t>
  </si>
  <si>
    <t>https://raw.githubusercontent.com/programmieraffe/angular-editors/master/editors/pagedown-bootstrap/assets/bootstrap/docs/assets/img/example-diagram-01.png</t>
  </si>
  <si>
    <t>https://raw.githubusercontent.com/programmieraffe/angular-editors/master/editors/pagedown-bootstrap/assets/bootstrap/docs/assets/img/example-diagram-02.png</t>
  </si>
  <si>
    <t>https://raw.githubusercontent.com/programmieraffe/angular-editors/master/editors/pagedown-bootstrap/assets/bootstrap/docs/assets/img/example-diagram-03.png</t>
  </si>
  <si>
    <t>https://raw.githubusercontent.com/scottbiggs/workout7/master/work/Token_by_brsev/Token Dark/Token-PNG/Adobe/InDesign.png</t>
  </si>
  <si>
    <t>https://raw.githubusercontent.com/scottbiggs/workout7/master/work/Token_by_brsev/Token Dark/Token-PNG/Adobe/InDesignCS2.png</t>
  </si>
  <si>
    <t>https://raw.githubusercontent.com/scottbiggs/workout7/master/work/Token_by_brsev/Token Dark/Token-PNG/Multimedia+Graphics/3D-Design-Alt.png</t>
  </si>
  <si>
    <t>https://raw.githubusercontent.com/scottbiggs/workout7/master/work/Token_by_brsev/Token Dark/Token-PNG/Multimedia+Graphics/3D-Design.png</t>
  </si>
  <si>
    <t>https://raw.githubusercontent.com/scottbiggs/workout7/master/work/Token_by_brsev/Token Light/TokenW-PNG/Adobe/InDesign.png</t>
  </si>
  <si>
    <t>https://raw.githubusercontent.com/scottbiggs/workout7/master/work/Token_by_brsev/Token Light/TokenW-PNG/Adobe/InDesignCS2.png</t>
  </si>
  <si>
    <t>https://raw.githubusercontent.com/scottbiggs/workout7/master/work/Token_by_brsev/Token Light/TokenW-PNG/Multimedia+Graphics/3D-Design-Alt.png</t>
  </si>
  <si>
    <t>https://raw.githubusercontent.com/scottbiggs/workout7/master/work/Token_by_brsev/Token Light/TokenW-PNG/Multimedia+Graphics/3D-Design.png</t>
  </si>
  <si>
    <t>DesigningMetroIconsTips.png</t>
  </si>
  <si>
    <t>https://raw.githubusercontent.com/scottbiggs/workout7/master/work/tab graphics/DesigningMetroIconsTips.png</t>
  </si>
  <si>
    <t>https://raw.githubusercontent.com/maungs/WindowsPhone8Images/master/IconicTileMediumLarge.png</t>
  </si>
  <si>
    <t>https://raw.githubusercontent.com/tedolga/AMF-translator/master/doc/latex/fig/development/Diagram1.png</t>
  </si>
  <si>
    <t>Diagram2.png</t>
  </si>
  <si>
    <t>https://raw.githubusercontent.com/tedolga/AMF-translator/master/doc/latex/fig/development/Diagram2.png</t>
  </si>
  <si>
    <t>https://raw.githubusercontent.com/tedolga/AMF-translator/master/doc/latex/fig/development/Diagram3.png</t>
  </si>
  <si>
    <t>Diagram4.png</t>
  </si>
  <si>
    <t>https://raw.githubusercontent.com/tedolga/AMF-translator/master/doc/latex/fig/development/Diagram4.png</t>
  </si>
  <si>
    <t>https://raw.githubusercontent.com/data-quest/histat-web/master/docs/UML.png</t>
  </si>
  <si>
    <t>https://raw.githubusercontent.com/data-quest/histat-web/master/modules/swift/vendor/swiftmailer/test-suite/lib/simpletest/docs/simpletest.org/images/book-domain-driven-design.jpg</t>
  </si>
  <si>
    <t>https://raw.githubusercontent.com/data-quest/histat-web/master/modules/swift/vendor/swiftmailer/test-suite/lib/simpletest/docs/simpletest.org/images/book-guide-to-php-design-patterns.jpg</t>
  </si>
  <si>
    <t>Functional Layout Diagram.jpg</t>
  </si>
  <si>
    <t>https://raw.githubusercontent.com/polyappsecproject01/PMPS/master/Project_Documentation/Functional Layout Diagram.jpg</t>
  </si>
  <si>
    <t>UML Activity Diagram.png</t>
  </si>
  <si>
    <t>https://raw.githubusercontent.com/polyappsecproject01/PMPS/master/Project_Documentation/UML Activity Diagram.png</t>
  </si>
  <si>
    <t>AcitvityDiagram0.png</t>
  </si>
  <si>
    <t>https://raw.githubusercontent.com/mbonczkowska/Inzynieria/master/AcitvityDiagram0.png</t>
  </si>
  <si>
    <t>ActivityDiagram1.png</t>
  </si>
  <si>
    <t>https://raw.githubusercontent.com/mbonczkowska/Inzynieria/master/ActivityDiagram1.png</t>
  </si>
  <si>
    <t>Diagram+ERD_1.png</t>
  </si>
  <si>
    <t>https://raw.githubusercontent.com/mbonczkowska/Inzynieria/master/Diagram+ERD_1.png</t>
  </si>
  <si>
    <t>SequenceDiagram0.png</t>
  </si>
  <si>
    <t>https://raw.githubusercontent.com/mbonczkowska/Inzynieria/master/SequenceDiagram0.png</t>
  </si>
  <si>
    <t>https://raw.githubusercontent.com/mbonczkowska/Inzynieria/master/SequenceDiagram1.png</t>
  </si>
  <si>
    <t>https://raw.githubusercontent.com/mbonczkowska/Inzynieria/master/SequenceDiagram2.png</t>
  </si>
  <si>
    <t>wlan_diagram.png</t>
  </si>
  <si>
    <t>https://raw.githubusercontent.com/frol/my-bachelor-thesis/master/bachelor-thesis/graphics/wlan_diagram.png</t>
  </si>
  <si>
    <t>wlan_diagram_with_attacker.png</t>
  </si>
  <si>
    <t>https://raw.githubusercontent.com/frol/my-bachelor-thesis/master/bachelor-thesis/graphics/wlan_diagram_with_attacker.png</t>
  </si>
  <si>
    <t>https://raw.githubusercontent.com/GavickPro/Meet-Gavern/master/meet_gavern/images/content/responsive_design.png</t>
  </si>
  <si>
    <t>https://raw.githubusercontent.com/FND/tiddlyspace.old/master/src/homepage/design.png</t>
  </si>
  <si>
    <t>new_design.png</t>
  </si>
  <si>
    <t>https://raw.githubusercontent.com/borismus/smus.com/master/media/images/blog/2009/new_design.png</t>
  </si>
  <si>
    <t>old_design.png</t>
  </si>
  <si>
    <t>https://raw.githubusercontent.com/borismus/smus.com/master/media/images/blog/2009/old_design.png</t>
  </si>
  <si>
    <t>https://raw.githubusercontent.com/borismus/smus.com/master/media/images/blog/2010/architecture.png</t>
  </si>
  <si>
    <t>chrome-extension-diagram.png</t>
  </si>
  <si>
    <t>https://raw.githubusercontent.com/borismus/smus.com/master/media/images/blog/2010/chrome-extension-diagram.png</t>
  </si>
  <si>
    <t>new-design.png</t>
  </si>
  <si>
    <t>https://raw.githubusercontent.com/borismus/smus.com/master/media/images/blog/2011/new-design.png</t>
  </si>
  <si>
    <t>osmus-architecture.png</t>
  </si>
  <si>
    <t>https://raw.githubusercontent.com/borismus/smus.com/master/media/images/blog/2011/osmus-architecture.png</t>
  </si>
  <si>
    <t>application-x-designer.svg.png</t>
  </si>
  <si>
    <t>https://raw.githubusercontent.com/fdev31/weye/master/static/mime/application-x-designer.svg</t>
  </si>
  <si>
    <t>https://raw.githubusercontent.com/isotopos/trollboard/master/web-app/app/www/css/_img/table/design.png</t>
  </si>
  <si>
    <t>https://raw.githubusercontent.com/isotopos/trollboard/master/web-app/assets/feature-design.png</t>
  </si>
  <si>
    <t>https://raw.githubusercontent.com/odea-examples/TimeTracker/master/src/main/webapp/images/webdesign.png</t>
  </si>
  <si>
    <t>react_chrome_extension_diagram.png</t>
  </si>
  <si>
    <t>https://raw.githubusercontent.com/BinaryMuse/michelletilley-blog/master/images/react_chrome_extension_diagram.png</t>
  </si>
  <si>
    <t>wreath-designers.png</t>
  </si>
  <si>
    <t>https://raw.githubusercontent.com/thoughtbot/dddd/master/public/images/wreath-designers.png</t>
  </si>
  <si>
    <t>er_diagram_2..png</t>
  </si>
  <si>
    <t>https://raw.githubusercontent.com/goggin13/NBSChallenge/master/assets/images/er_diagram.png</t>
  </si>
  <si>
    <t>https://raw.githubusercontent.com/psliwowski/dothome/master/.icons/Faenza/apps/16/designer.png</t>
  </si>
  <si>
    <t>https://raw.githubusercontent.com/psliwowski/dothome/master/.icons/Faenza/apps/16/qtdesigner.png</t>
  </si>
  <si>
    <t>https://raw.githubusercontent.com/psliwowski/dothome/master/.icons/Faenza/apps/22/designer.png</t>
  </si>
  <si>
    <t>https://raw.githubusercontent.com/psliwowski/dothome/master/.icons/Faenza/apps/22/qtdesigner.png</t>
  </si>
  <si>
    <t>https://raw.githubusercontent.com/psliwowski/dothome/master/.icons/Faenza/apps/24/designer.png</t>
  </si>
  <si>
    <t>https://raw.githubusercontent.com/psliwowski/dothome/master/.icons/Faenza/apps/24/qtdesigner.png</t>
  </si>
  <si>
    <t>https://raw.githubusercontent.com/psliwowski/dothome/master/.icons/Faenza/apps/32/designer.png</t>
  </si>
  <si>
    <t>https://raw.githubusercontent.com/psliwowski/dothome/master/.icons/Faenza/apps/32/qtdesigner.png</t>
  </si>
  <si>
    <t>https://raw.githubusercontent.com/psliwowski/dothome/master/.icons/Faenza/apps/48/designer.png</t>
  </si>
  <si>
    <t>https://raw.githubusercontent.com/psliwowski/dothome/master/.icons/Faenza/apps/48/qtdesigner.png</t>
  </si>
  <si>
    <t>https://raw.githubusercontent.com/psliwowski/dothome/master/.icons/Faenza/apps/64/designer.png</t>
  </si>
  <si>
    <t>https://raw.githubusercontent.com/psliwowski/dothome/master/.icons/Faenza/apps/64/qtdesigner.png</t>
  </si>
  <si>
    <t>https://raw.githubusercontent.com/psliwowski/dothome/master/.icons/Faenza/apps/96/designer.png</t>
  </si>
  <si>
    <t>https://raw.githubusercontent.com/psliwowski/dothome/master/.icons/Faenza/apps/96/qtdesigner.png</t>
  </si>
  <si>
    <t>https://raw.githubusercontent.com/psliwowski/dothome/master/.icons/Faenza/apps/scalable/designer.svg</t>
  </si>
  <si>
    <t>qtdesigner.svg.png</t>
  </si>
  <si>
    <t>https://raw.githubusercontent.com/psliwowski/dothome/master/.icons/Faenza/apps/scalable/qtdesigner.svg</t>
  </si>
  <si>
    <t>https://raw.githubusercontent.com/psliwowski/dothome/master/.icons/Faenza/categories/16/applications-interfacedesign.png</t>
  </si>
  <si>
    <t>https://raw.githubusercontent.com/psliwowski/dothome/master/.icons/Faenza/categories/22/applications-interfacedesign.png</t>
  </si>
  <si>
    <t>https://raw.githubusercontent.com/psliwowski/dothome/master/.icons/Faenza/categories/24/applications-interfacedesign.png</t>
  </si>
  <si>
    <t>https://raw.githubusercontent.com/psliwowski/dothome/master/.icons/Faenza/categories/32/applications-interfacedesign.png</t>
  </si>
  <si>
    <t>https://raw.githubusercontent.com/psliwowski/dothome/master/.icons/Faenza/categories/48/applications-interfacedesign.png</t>
  </si>
  <si>
    <t>https://raw.githubusercontent.com/psliwowski/dothome/master/.icons/Faenza/categories/64/applications-interfacedesign.png</t>
  </si>
  <si>
    <t>https://raw.githubusercontent.com/psliwowski/dothome/master/.icons/Faenza/categories/96/applications-interfacedesign.png</t>
  </si>
  <si>
    <t>https://raw.githubusercontent.com/psliwowski/dothome/master/.icons/Faenza/categories/scalable/applications-interfacedesign.svg</t>
  </si>
  <si>
    <t>https://raw.githubusercontent.com/psliwowski/dothome/master/.icons/Faenza/mimetypes/16/application-x-designer.png</t>
  </si>
  <si>
    <t>https://raw.githubusercontent.com/psliwowski/dothome/master/.icons/Faenza/mimetypes/16/gnome-mime-application-x-designer.png</t>
  </si>
  <si>
    <t>https://raw.githubusercontent.com/psliwowski/dothome/master/.icons/Faenza/mimetypes/16/x-dia-diagram.png</t>
  </si>
  <si>
    <t>https://raw.githubusercontent.com/psliwowski/dothome/master/.icons/Faenza/mimetypes/22/application-x-designer.png</t>
  </si>
  <si>
    <t>https://raw.githubusercontent.com/psliwowski/dothome/master/.icons/Faenza/mimetypes/22/gnome-mime-application-x-designer.png</t>
  </si>
  <si>
    <t>https://raw.githubusercontent.com/psliwowski/dothome/master/.icons/Faenza/mimetypes/22/x-dia-diagram.png</t>
  </si>
  <si>
    <t>https://raw.githubusercontent.com/psliwowski/dothome/master/.icons/Faenza/mimetypes/24/application-x-designer.png</t>
  </si>
  <si>
    <t>https://raw.githubusercontent.com/psliwowski/dothome/master/.icons/Faenza/mimetypes/24/gnome-mime-application-x-designer.png</t>
  </si>
  <si>
    <t>https://raw.githubusercontent.com/psliwowski/dothome/master/.icons/Faenza/mimetypes/24/x-dia-diagram.png</t>
  </si>
  <si>
    <t>https://raw.githubusercontent.com/psliwowski/dothome/master/.icons/Faenza/mimetypes/32/application-x-designer.png</t>
  </si>
  <si>
    <t>https://raw.githubusercontent.com/psliwowski/dothome/master/.icons/Faenza/mimetypes/32/gnome-mime-application-x-designer.png</t>
  </si>
  <si>
    <t>https://raw.githubusercontent.com/psliwowski/dothome/master/.icons/Faenza/mimetypes/32/x-dia-diagram.png</t>
  </si>
  <si>
    <t>https://raw.githubusercontent.com/psliwowski/dothome/master/.icons/Faenza/mimetypes/48/application-x-designer.png</t>
  </si>
  <si>
    <t>https://raw.githubusercontent.com/psliwowski/dothome/master/.icons/Faenza/mimetypes/48/gnome-mime-application-x-designer.png</t>
  </si>
  <si>
    <t>https://raw.githubusercontent.com/psliwowski/dothome/master/.icons/Faenza/mimetypes/48/x-dia-diagram.png</t>
  </si>
  <si>
    <t>https://raw.githubusercontent.com/psliwowski/dothome/master/.icons/Faenza/mimetypes/64/application-x-designer.png</t>
  </si>
  <si>
    <t>https://raw.githubusercontent.com/psliwowski/dothome/master/.icons/Faenza/mimetypes/64/gnome-mime-application-x-designer.png</t>
  </si>
  <si>
    <t>https://raw.githubusercontent.com/psliwowski/dothome/master/.icons/Faenza/mimetypes/64/x-dia-diagram.png</t>
  </si>
  <si>
    <t>https://raw.githubusercontent.com/psliwowski/dothome/master/.icons/Faenza/mimetypes/96/application-x-designer.png</t>
  </si>
  <si>
    <t>https://raw.githubusercontent.com/psliwowski/dothome/master/.icons/Faenza/mimetypes/96/gnome-mime-application-x-designer.png</t>
  </si>
  <si>
    <t>https://raw.githubusercontent.com/psliwowski/dothome/master/.icons/Faenza/mimetypes/96/x-dia-diagram.png</t>
  </si>
  <si>
    <t>https://raw.githubusercontent.com/psliwowski/dothome/master/.icons/Faenza/mimetypes/scalable/application-x-designer.svg</t>
  </si>
  <si>
    <t>https://raw.githubusercontent.com/psliwowski/dothome/master/.icons/Faenza/mimetypes/scalable/gnome-mime-application-x-designer.svg</t>
  </si>
  <si>
    <t>x-dia-diagram.svg.png</t>
  </si>
  <si>
    <t>https://raw.githubusercontent.com/psliwowski/dothome/master/.icons/Faenza/mimetypes/scalable/x-dia-diagram.svg</t>
  </si>
  <si>
    <t>hank-architecture.png</t>
  </si>
  <si>
    <t>https://raw.githubusercontent.com/LiveRamp/hank/master/docs/hank-architecture.png</t>
  </si>
  <si>
    <t>client_design.png</t>
  </si>
  <si>
    <t>https://raw.githubusercontent.com/wydler/gps-evaluator/master/latex/images/client_design.png</t>
  </si>
  <si>
    <t>elb-design.png</t>
  </si>
  <si>
    <t>https://raw.githubusercontent.com/eucalyptus/architecture/master/features/elb/3.3/elb-design.png</t>
  </si>
  <si>
    <t>vnx_clone_state_diagram.png</t>
  </si>
  <si>
    <t>https://raw.githubusercontent.com/eucalyptus/architecture/master/features/emc-vnx/3.3/vnx_clone_state_diagram.png</t>
  </si>
  <si>
    <t>alua-diagram.png</t>
  </si>
  <si>
    <t>https://raw.githubusercontent.com/eucalyptus/architecture/master/features/multipathing/3.2/alua-diagram.png</t>
  </si>
  <si>
    <t>design-tag-er.png</t>
  </si>
  <si>
    <t>https://raw.githubusercontent.com/eucalyptus/architecture/master/features/rsrc-tagging/3.3/design-tag-er.png</t>
  </si>
  <si>
    <t>https://raw.githubusercontent.com/appsuite/sqlf-demo/master/code/sqlf-demo/src/main/webapp/WEB-INF/views/css/img/architecture.png</t>
  </si>
  <si>
    <t>diagramm1.jpg</t>
  </si>
  <si>
    <t>https://raw.githubusercontent.com/appsuite/springtrader/master/spring-nanotrader-web/src/main/webapp/images/diagramm1.jpg</t>
  </si>
  <si>
    <t>diagramm2.jpg</t>
  </si>
  <si>
    <t>https://raw.githubusercontent.com/appsuite/springtrader/master/spring-nanotrader-web/src/main/webapp/images/diagramm2.jpg</t>
  </si>
  <si>
    <t>designbyhumans-men-tee-shirt-apparel-clothing-fashion-women-design-red.png</t>
  </si>
  <si>
    <t>https://raw.githubusercontent.com/nunjimmimya/projek-kelas/master/images/designbyhumans-men-tee-shirt-apparel-clothing-fashion-women-design-red.png</t>
  </si>
  <si>
    <t>RecoveringDeletedTranscripts-AdiumLogsFolder.png</t>
  </si>
  <si>
    <t>https://raw.githubusercontent.com/hellais/adium/master/AdiumHelp/gfx/RecoveringDeletedTranscripts-AdiumLogsFolder.png</t>
  </si>
  <si>
    <t>https://raw.githubusercontent.com/adpalmer/chat/master/talk/diagrams.png</t>
  </si>
  <si>
    <t>https://raw.githubusercontent.com/DevangS/notyourmom/master/design/database/uml.jpg</t>
  </si>
  <si>
    <t>https://raw.githubusercontent.com/DevangS/notyourmom/master/graphs/Class_Diagram.jpg</t>
  </si>
  <si>
    <t>activity_diagram_create_expense.jpg</t>
  </si>
  <si>
    <t>https://raw.githubusercontent.com/DevangS/notyourmom/master/graphs/activity_diagram_create_expense.jpg</t>
  </si>
  <si>
    <t>activity_diagram_invites.jpg</t>
  </si>
  <si>
    <t>https://raw.githubusercontent.com/DevangS/notyourmom/master/graphs/activity_diagram_invites.jpg</t>
  </si>
  <si>
    <t>activity_diagram_manage_house.jpg</t>
  </si>
  <si>
    <t>https://raw.githubusercontent.com/DevangS/notyourmom/master/graphs/activity_diagram_manage_house.jpg</t>
  </si>
  <si>
    <t>activity_diagram_reminders.jpg</t>
  </si>
  <si>
    <t>https://raw.githubusercontent.com/DevangS/notyourmom/master/graphs/activity_diagram_reminders.jpg</t>
  </si>
  <si>
    <t>deployment_diagram.jpg</t>
  </si>
  <si>
    <t>https://raw.githubusercontent.com/DevangS/notyourmom/master/graphs/deployment_diagram.jpg</t>
  </si>
  <si>
    <t>login_activity_diagram.jpg</t>
  </si>
  <si>
    <t>https://raw.githubusercontent.com/DevangS/notyourmom/master/graphs/login_activity_diagram.jpg</t>
  </si>
  <si>
    <t>https://raw.githubusercontent.com/djasper/clang/master/docs/DriverArchitecture.png</t>
  </si>
  <si>
    <t>https://raw.githubusercontent.com/boxeehacks/boxeehack/master/hack/boxee/skin/boxee/720p/resources/studios/Yash Raj Films Design Cell.png</t>
  </si>
  <si>
    <t>diagram_uj.jpg</t>
  </si>
  <si>
    <t>https://raw.githubusercontent.com/juhasza/CompanyGroup.ServiceLayers/master/CompanyGroup.WebClient/Content/Media/images/diagram_uj.jpg</t>
  </si>
  <si>
    <t>erdiagram.gif</t>
  </si>
  <si>
    <t>https://raw.githubusercontent.com/rdurelli/doutoradoCodigo/master/libs/doc/erdiagram.gif</t>
  </si>
  <si>
    <t>sys_design_1..jpeg</t>
  </si>
  <si>
    <t>https://raw.githubusercontent.com/zhaoz/chimera/master/docs/sys_design.jpeg</t>
  </si>
  <si>
    <t>HMSLogicalArchitecture.png</t>
  </si>
  <si>
    <t>https://raw.githubusercontent.com/macroadster/HMS/master/src/main/resources/HMSLogicalArchitecture.png</t>
  </si>
  <si>
    <t>HMSPhysicalArchitecture.png</t>
  </si>
  <si>
    <t>https://raw.githubusercontent.com/macroadster/HMS/master/src/main/resources/HMSPhysicalArchitecture.png</t>
  </si>
  <si>
    <t>https://raw.githubusercontent.com/VivienCormier/Webquest/master/res/transition-3-4/diagramme.png</t>
  </si>
  <si>
    <t>app_design.png</t>
  </si>
  <si>
    <t>https://raw.githubusercontent.com/DMLong/beatsWithFriends/master/Colin_workspace/The New Boston/res/drawable-hdpi/app_design.png</t>
  </si>
  <si>
    <t>https://raw.githubusercontent.com/toebbel/buschtrommel/master/Buschtrommel/diagram1.png</t>
  </si>
  <si>
    <t>https://raw.githubusercontent.com/toebbel/buschtrommel/master/Buschtrommel/diagram2.png</t>
  </si>
  <si>
    <t>https://raw.githubusercontent.com/toebbel/buschtrommel/master/Buschtrommel/diagram3.png</t>
  </si>
  <si>
    <t>developers-designers-managers.jpg</t>
  </si>
  <si>
    <t>https://raw.githubusercontent.com/ValtechTechno/cours-du-soir-bdd/master/img/developers-designers-managers.jpg</t>
  </si>
  <si>
    <t>hax_class_diagram.png</t>
  </si>
  <si>
    <t>https://raw.githubusercontent.com/Jim-Holmstroem/Hax---The-Game/master/hax_class_diagram.png</t>
  </si>
  <si>
    <t>diagrama_componentes.png</t>
  </si>
  <si>
    <t>https://raw.githubusercontent.com/ogf/DARE/master/docs/chapters/technical-manual/diagrams/diagrama_componentes.png</t>
  </si>
  <si>
    <t>https://raw.githubusercontent.com/ogf/DARE/master/docs/gantt-diagram.png</t>
  </si>
  <si>
    <t>templatedesign.png</t>
  </si>
  <si>
    <t>https://raw.githubusercontent.com/mparobotics/Website/master/images/templatedesign.png</t>
  </si>
  <si>
    <t>Diagrama.bmp</t>
  </si>
  <si>
    <t>https://raw.githubusercontent.com/pmanchego/nhaqp-grades-assistant/master/Diagrama.bmp</t>
  </si>
  <si>
    <t>https://raw.githubusercontent.com/awol2010ex/etltest/master/modules/activiti-engine/src/test/resources/org/activiti/engine/test/api/repository/diagram/testInvoiceProcessCamundaFoxDesigner.jpg</t>
  </si>
  <si>
    <t>https://raw.githubusercontent.com/awol2010ex/etltest/master/modules/activiti-engine/src/test/resources/org/activiti/engine/test/api/repository/diagram/testProcessFromActivitiDesigner.png</t>
  </si>
  <si>
    <t>https://raw.githubusercontent.com/awol2010ex/etltest/master/modules/activiti-engine/src/test/resources/org/activiti/engine/test/api/repository/diagram/testProcessFromCamundaFoxDesigner.jpg</t>
  </si>
  <si>
    <t>https://raw.githubusercontent.com/awol2010ex/etltest/master/modules/activiti-engine/src/test/resources/org/activiti/engine/test/api/repository/diagram/testProcessFromCamundaFoxDesigner.png</t>
  </si>
  <si>
    <t>https://raw.githubusercontent.com/awol2010ex/etltest/master/modules/activiti-engine/src/test/resources/org/activiti/engine/test/bpmn/deployment/BpmnDeploymentTest.testMultipleDiagramResourcesProvided.a.jpg</t>
  </si>
  <si>
    <t>https://raw.githubusercontent.com/awol2010ex/etltest/master/modules/activiti-engine/src/test/resources/org/activiti/engine/test/bpmn/deployment/BpmnDeploymentTest.testMultipleDiagramResourcesProvided.b.jpg</t>
  </si>
  <si>
    <t>https://raw.githubusercontent.com/awol2010ex/etltest/master/modules/activiti-engine/src/test/resources/org/activiti/engine/test/bpmn/deployment/BpmnDeploymentTest.testMultipleDiagramResourcesProvided.c.jpg</t>
  </si>
  <si>
    <t>https://raw.githubusercontent.com/awol2010ex/etltest/master/modules/activiti-engine/src/test/resources/org/activiti/engine/test/bpmn/deployment/BpmnDeploymentTest.testProcessDiagramResource.jpg</t>
  </si>
  <si>
    <t>https://raw.githubusercontent.com/awol2010ex/etltest/master/modules/activiti-webapp-explorer2/src/main/webapp/editor/stencilsets/bpmn2.0/icons/diagram.png</t>
  </si>
  <si>
    <t>https://raw.githubusercontent.com/awol2010ex/etltest/master/modules/activiti-webapp-explorer2/src/main/webapp/editor/stencilsets/bpmn2.0/view/diagram.svg</t>
  </si>
  <si>
    <t>https://raw.githubusercontent.com/awol2010ex/etltest/master/userguide/src/en/images/designer.add.update.site.png</t>
  </si>
  <si>
    <t>https://raw.githubusercontent.com/awol2010ex/etltest/master/userguide/src/en/images/designer.bpmn.file.png</t>
  </si>
  <si>
    <t>https://raw.githubusercontent.com/awol2010ex/etltest/master/userguide/src/en/images/designer.create.activiti.project.png</t>
  </si>
  <si>
    <t>https://raw.githubusercontent.com/awol2010ex/etltest/master/userguide/src/en/images/designer.create.deployment.png</t>
  </si>
  <si>
    <t>https://raw.githubusercontent.com/awol2010ex/etltest/master/userguide/src/en/images/designer.deployment.dir.png</t>
  </si>
  <si>
    <t>https://raw.githubusercontent.com/awol2010ex/etltest/master/userguide/src/en/images/designer.embeddedprocess.canvas.png</t>
  </si>
  <si>
    <t>https://raw.githubusercontent.com/awol2010ex/etltest/master/userguide/src/en/images/designer.export.dependencies.png</t>
  </si>
  <si>
    <t>https://raw.githubusercontent.com/awol2010ex/etltest/master/userguide/src/en/images/designer.listener.configuration.png</t>
  </si>
  <si>
    <t>https://raw.githubusercontent.com/awol2010ex/etltest/master/userguide/src/en/images/designer.mailtask.property.png</t>
  </si>
  <si>
    <t>https://raw.githubusercontent.com/awol2010ex/etltest/master/userguide/src/en/images/designer.model.eventsubprocess.png</t>
  </si>
  <si>
    <t>https://raw.githubusercontent.com/awol2010ex/etltest/master/userguide/src/en/images/designer.model.labels.png</t>
  </si>
  <si>
    <t>https://raw.githubusercontent.com/awol2010ex/etltest/master/userguide/src/en/images/designer.model.poolandlanes.png</t>
  </si>
  <si>
    <t>https://raw.githubusercontent.com/awol2010ex/etltest/master/userguide/src/en/images/designer.model.process.png</t>
  </si>
  <si>
    <t>https://raw.githubusercontent.com/awol2010ex/etltest/master/userguide/src/en/images/designer.model.quick.change.png</t>
  </si>
  <si>
    <t>https://raw.githubusercontent.com/awol2010ex/etltest/master/userguide/src/en/images/designer.model.quick.new.png</t>
  </si>
  <si>
    <t>https://raw.githubusercontent.com/awol2010ex/etltest/master/userguide/src/en/images/designer.multipage.editor.png</t>
  </si>
  <si>
    <t>https://raw.githubusercontent.com/awol2010ex/etltest/master/userguide/src/en/images/designer.open.importedfile.png</t>
  </si>
  <si>
    <t>https://raw.githubusercontent.com/awol2010ex/etltest/master/userguide/src/en/images/designer.palette.add.money.help.png</t>
  </si>
  <si>
    <t>https://raw.githubusercontent.com/awol2010ex/etltest/master/userguide/src/en/images/designer.palette.add.money.png</t>
  </si>
  <si>
    <t>https://raw.githubusercontent.com/awol2010ex/etltest/master/userguide/src/en/images/designer.palette.add.money.properties.required.png</t>
  </si>
  <si>
    <t>https://raw.githubusercontent.com/awol2010ex/etltest/master/userguide/src/en/images/designer.palette.disable.all.png</t>
  </si>
  <si>
    <t>https://raw.githubusercontent.com/awol2010ex/etltest/master/userguide/src/en/images/designer.palette.disable.manual.and.script.png</t>
  </si>
  <si>
    <t>https://raw.githubusercontent.com/awol2010ex/etltest/master/userguide/src/en/images/designer.preferences.userlibraries.activiti.empty.png</t>
  </si>
  <si>
    <t>https://raw.githubusercontent.com/awol2010ex/etltest/master/userguide/src/en/images/designer.preferences.userlibraries.activiti.moneytasks.png</t>
  </si>
  <si>
    <t>https://raw.githubusercontent.com/awol2010ex/etltest/master/userguide/src/en/images/designer.preferences.userlibraries.png</t>
  </si>
  <si>
    <t>https://raw.githubusercontent.com/awol2010ex/etltest/master/userguide/src/en/images/designer.problem.view.png</t>
  </si>
  <si>
    <t>https://raw.githubusercontent.com/awol2010ex/etltest/master/userguide/src/en/images/designer.project.maven.png</t>
  </si>
  <si>
    <t>https://raw.githubusercontent.com/awol2010ex/etltest/master/userguide/src/en/images/designer.property.boolean.choice.png</t>
  </si>
  <si>
    <t>https://raw.githubusercontent.com/awol2010ex/etltest/master/userguide/src/en/images/designer.property.combobox.choice.invalid.png</t>
  </si>
  <si>
    <t>https://raw.githubusercontent.com/awol2010ex/etltest/master/userguide/src/en/images/designer.property.combobox.choice.png</t>
  </si>
  <si>
    <t>https://raw.githubusercontent.com/awol2010ex/etltest/master/userguide/src/en/images/designer.property.datagrid.png</t>
  </si>
  <si>
    <t>https://raw.githubusercontent.com/awol2010ex/etltest/master/userguide/src/en/images/designer.property.date.picker.png</t>
  </si>
  <si>
    <t>https://raw.githubusercontent.com/awol2010ex/etltest/master/userguide/src/en/images/designer.property.multiline.text.invalid.png</t>
  </si>
  <si>
    <t>https://raw.githubusercontent.com/awol2010ex/etltest/master/userguide/src/en/images/designer.property.multiline.text.png</t>
  </si>
  <si>
    <t>https://raw.githubusercontent.com/awol2010ex/etltest/master/userguide/src/en/images/designer.property.period.invalid.png</t>
  </si>
  <si>
    <t>https://raw.githubusercontent.com/awol2010ex/etltest/master/userguide/src/en/images/designer.property.period.png</t>
  </si>
  <si>
    <t>https://raw.githubusercontent.com/awol2010ex/etltest/master/userguide/src/en/images/designer.property.radio.choice.invalid.png</t>
  </si>
  <si>
    <t>https://raw.githubusercontent.com/awol2010ex/etltest/master/userguide/src/en/images/designer.property.radio.choice.png</t>
  </si>
  <si>
    <t>https://raw.githubusercontent.com/awol2010ex/etltest/master/userguide/src/en/images/designer.property.text.invalid.png</t>
  </si>
  <si>
    <t>https://raw.githubusercontent.com/awol2010ex/etltest/master/userguide/src/en/images/designer.property.text.png</t>
  </si>
  <si>
    <t>https://raw.githubusercontent.com/awol2010ex/etltest/master/userguide/src/en/images/designer.sequence.condition.png</t>
  </si>
  <si>
    <t>https://raw.githubusercontent.com/awol2010ex/etltest/master/userguide/src/en/images/designer.servicetask.property.png</t>
  </si>
  <si>
    <t>https://raw.githubusercontent.com/awol2010ex/etltest/master/userguide/src/en/images/designer.timerboundary.canvas.png</t>
  </si>
  <si>
    <t>https://raw.githubusercontent.com/awol2010ex/etltest/master/userguide/src/en/images/designer.unittest.generate.png</t>
  </si>
  <si>
    <t>https://raw.githubusercontent.com/awol2010ex/etltest/master/userguide/src/en/images/designer.userlibraries.project.png</t>
  </si>
  <si>
    <t>https://raw.githubusercontent.com/awol2010ex/etltest/master/userguide/src/en/images/designer.xml.contentassist.png</t>
  </si>
  <si>
    <t>https://raw.githubusercontent.com/awol2010ex/etltest/master/userguide/src/en/images/financial.report.example.diagram.png</t>
  </si>
  <si>
    <t>https://raw.githubusercontent.com/awol2010ex/etltest/master/userguide/src/en/images/kickstart.diagram.png</t>
  </si>
  <si>
    <t>https://raw.githubusercontent.com/hanseartic/FreeCars/master/FreeCars.WP8/Assets/Tiles/IconicTileMediumLarge.png</t>
  </si>
  <si>
    <t>UML.svg</t>
  </si>
  <si>
    <t>https://raw.githubusercontent.com/PoncinMatthieu/3dNovac/master/Documentation/Build/Images/UML.svg</t>
  </si>
  <si>
    <t>UML_1..svg.png</t>
  </si>
  <si>
    <t>https://raw.githubusercontent.com/PoncinMatthieu/3dNovac/master/Documentation/UML.svg</t>
  </si>
  <si>
    <t>designer_8..png</t>
  </si>
  <si>
    <t>https://raw.githubusercontent.com/Docear/Desktop/master/freeplane/resources/images/designer.png</t>
  </si>
  <si>
    <t>https://raw.githubusercontent.com/fchu/hadoop-0.20.205/master/docs/cn/images/hdfsarchitecture.gif</t>
  </si>
  <si>
    <t>https://raw.githubusercontent.com/fchu/hadoop-0.20.205/master/docs/images/hdfsarchitecture.gif</t>
  </si>
  <si>
    <t>https://raw.githubusercontent.com/fchu/hadoop-0.20.205/master/src/docs/cn/build/site/images/hdfsarchitecture.gif</t>
  </si>
  <si>
    <t>https://raw.githubusercontent.com/fchu/hadoop-0.20.205/master/src/docs/cn/src/documentation/resources/images/architecture.gif</t>
  </si>
  <si>
    <t>https://raw.githubusercontent.com/fchu/hadoop-0.20.205/master/src/docs/cn/src/documentation/resources/images/hdfsarchitecture.gif</t>
  </si>
  <si>
    <t>https://raw.githubusercontent.com/fchu/hadoop-0.20.205/master/src/docs/cn/src/documentation/resources/images/hdfsarchitecture.png</t>
  </si>
  <si>
    <t>https://raw.githubusercontent.com/fchu/hadoop-0.20.205/master/src/docs/src/documentation/resources/images/architecture.gif</t>
  </si>
  <si>
    <t>https://raw.githubusercontent.com/fchu/hadoop-0.20.205/master/src/docs/src/documentation/resources/images/hdfsarchitecture.gif</t>
  </si>
  <si>
    <t>https://raw.githubusercontent.com/fchu/hadoop-0.20.205/master/src/docs/src/documentation/resources/images/hdfsarchitecture.png</t>
  </si>
  <si>
    <t>https://raw.githubusercontent.com/carljmosca/swingomatic/master/swingomatic-server/src/main/resources/architecture.jpg</t>
  </si>
  <si>
    <t>Class_Diagram_Client.png</t>
  </si>
  <si>
    <t>https://raw.githubusercontent.com/MarcDahlem/ANSUR/master/Multimedia_Lab2/delivered_files/Class Diagrams/Class_Diagram_Client.png</t>
  </si>
  <si>
    <t>Class_Diagram_Server.png</t>
  </si>
  <si>
    <t>https://raw.githubusercontent.com/MarcDahlem/ANSUR/master/Multimedia_Lab2/delivered_files/Class Diagrams/Class_Diagram_Server.png</t>
  </si>
  <si>
    <t>BTS_designComp_APP.png</t>
  </si>
  <si>
    <t>https://raw.githubusercontent.com/LeoPanthera1/Bittersweet/master/Pre-Production/Approved/BTS_designComp_APP.png</t>
  </si>
  <si>
    <t>designComp_APP.png</t>
  </si>
  <si>
    <t>https://raw.githubusercontent.com/LeoPanthera1/Bittersweet/master/Pre-Production/Characters/designComp_APP.png</t>
  </si>
  <si>
    <t>https://raw.githubusercontent.com/sorny/wp8WlanLogger/master/wp8WlanLogger/wp8WlanLogger/Assets/Tiles/IconicTileMediumLarge.png</t>
  </si>
  <si>
    <t>sequence_diagram_add_todo.png</t>
  </si>
  <si>
    <t>https://raw.githubusercontent.com/mwaylabs/jqm-hackathon/master/The-M-Project/doc/images/sequence_diagram_add_todo.png</t>
  </si>
  <si>
    <t>sequence_diagram_add_todo.svg.png</t>
  </si>
  <si>
    <t>https://raw.githubusercontent.com/mwaylabs/jqm-hackathon/master/The-M-Project/doc/images/sequence_diagram_add_todo.svg</t>
  </si>
  <si>
    <t>sequence_diagram_dualbind.png</t>
  </si>
  <si>
    <t>https://raw.githubusercontent.com/mwaylabs/jqm-hackathon/master/The-M-Project/doc/images/sequence_diagram_dualbind.png</t>
  </si>
  <si>
    <t>sequence_diagram_dualbind.svg.png</t>
  </si>
  <si>
    <t>https://raw.githubusercontent.com/mwaylabs/jqm-hackathon/master/The-M-Project/doc/images/sequence_diagram_dualbind.svg</t>
  </si>
  <si>
    <t>sequence_diagram_model_validation.png</t>
  </si>
  <si>
    <t>https://raw.githubusercontent.com/mwaylabs/jqm-hackathon/master/The-M-Project/doc/images/sequence_diagram_model_validation.png</t>
  </si>
  <si>
    <t>sequence_diagram_model_validation.svg.png</t>
  </si>
  <si>
    <t>https://raw.githubusercontent.com/mwaylabs/jqm-hackathon/master/The-M-Project/doc/images/sequence_diagram_model_validation.svg</t>
  </si>
  <si>
    <t>sequence_diagram_rendering.png</t>
  </si>
  <si>
    <t>https://raw.githubusercontent.com/mwaylabs/jqm-hackathon/master/The-M-Project/doc/images/sequence_diagram_rendering.png</t>
  </si>
  <si>
    <t>sequence_diagram_rendering.svg.png</t>
  </si>
  <si>
    <t>https://raw.githubusercontent.com/mwaylabs/jqm-hackathon/master/The-M-Project/doc/images/sequence_diagram_rendering.svg</t>
  </si>
  <si>
    <t>boxmid.png</t>
  </si>
  <si>
    <t>https://raw.githubusercontent.com/deosamox/Oseea/master/images/boxmid.png</t>
  </si>
  <si>
    <t>smboxmid.png</t>
  </si>
  <si>
    <t>https://raw.githubusercontent.com/deosamox/Oseea/master/images/smboxmid.png</t>
  </si>
  <si>
    <t>https://raw.githubusercontent.com/Senseg/robotframework/master/doc/images/architecture.png</t>
  </si>
  <si>
    <t>https://raw.githubusercontent.com/Senseg/robotframework/master/doc/userguide/src/GettingStarted/architecture.png</t>
  </si>
  <si>
    <t>https://raw.githubusercontent.com/Senseg/robotframework/master/proto/slides/images/architecture.png</t>
  </si>
  <si>
    <t>icon-pre-design.png</t>
  </si>
  <si>
    <t>https://raw.githubusercontent.com/aftabkhalid/animato/master/docs/img/icon-pre-design.png</t>
  </si>
  <si>
    <t>venn-diagram_1..png</t>
  </si>
  <si>
    <t>https://raw.githubusercontent.com/shaunpersad/soccer_times/master/img/venn-diagram.png</t>
  </si>
  <si>
    <t>canned_unicorn_meat_parts_diagram-500x457.jpg</t>
  </si>
  <si>
    <t>https://raw.githubusercontent.com/cfjedimaster/HTML-Code-Demos/master/code/fileapi/temp/canned_unicorn_meat_parts_diagram-500x457.jpg</t>
  </si>
  <si>
    <t>nexMix.png</t>
  </si>
  <si>
    <t>https://raw.githubusercontent.com/GMTurbo/8tracks-v2/master/images/nexMix.png</t>
  </si>
  <si>
    <t>Architecture Diagram.png</t>
  </si>
  <si>
    <t>https://raw.githubusercontent.com/babb517/Robotic-Arm-Controller/master/RobotArmControl/Doxygen/Extras/Architecture Diagram.png</t>
  </si>
  <si>
    <t>Architecture Diagram_1..png</t>
  </si>
  <si>
    <t>https://raw.githubusercontent.com/babb517/Robotic-Arm-Controller/master/RobotArmControl/Doxygen/Output/html/Architecture Diagram.png</t>
  </si>
  <si>
    <t>adb diagram.jpg</t>
  </si>
  <si>
    <t>https://raw.githubusercontent.com/kendersec/ADBLink/master/diagrams/adb diagram.jpg</t>
  </si>
  <si>
    <t>NozzleDiagram2.png</t>
  </si>
  <si>
    <t>https://raw.githubusercontent.com/jbayless/UBC-Rapid/master/Mendel/Nozzle/JNozzle/NozzleDiagram2.png</t>
  </si>
  <si>
    <t>nozzlediagram.png</t>
  </si>
  <si>
    <t>https://raw.githubusercontent.com/jbayless/UBC-Rapid/master/Mendel/Nozzle/JNozzle/nozzlediagram.png</t>
  </si>
  <si>
    <t>https://raw.githubusercontent.com/Finalfantasykid/PenguinCMS/master/PenguinCMS/tests/vendor/sahi/docs/sahi_architecture.gif</t>
  </si>
  <si>
    <t>https://raw.githubusercontent.com/abhijeetmisra/big-g-dev/master/public/images/social/designfloat_16.png</t>
  </si>
  <si>
    <t>https://raw.githubusercontent.com/abhijeetmisra/big-g-dev/master/public/images/social/designfloat_32.png</t>
  </si>
  <si>
    <t>https://raw.githubusercontent.com/abhijeetmisra/big-g-dev/master/public/images/social/designmoo_16.png</t>
  </si>
  <si>
    <t>https://raw.githubusercontent.com/abhijeetmisra/big-g-dev/master/public/images/social/designmoo_32.png</t>
  </si>
  <si>
    <t>Class Diagram final.png</t>
  </si>
  <si>
    <t>https://raw.githubusercontent.com/ieor140-team4/FinalProject/master/NXT Files/Class Diagram final.png</t>
  </si>
  <si>
    <t>https://raw.githubusercontent.com/ieor140-team4/FinalProject/master/NXT Files/Class Diagram.png</t>
  </si>
  <si>
    <t>Class Diagram final_1..png</t>
  </si>
  <si>
    <t>https://raw.githubusercontent.com/ieor140-team4/FinalProject/master/Reports/Class Diagram final.png</t>
  </si>
  <si>
    <t>https://raw.githubusercontent.com/ieor140-team4/FinalProject/master/Reports/Class Diagram.png</t>
  </si>
  <si>
    <t>ayla-newhouse-designer-grid.jpg</t>
  </si>
  <si>
    <t>https://raw.githubusercontent.com/WomenAndTech/WomenAndTech/master/wp/wp-content/themes/roots/assets/img/ayla-interview/ayla-newhouse-designer-grid.jpg</t>
  </si>
  <si>
    <t>ControlerClassDiagram.png</t>
  </si>
  <si>
    <t>https://raw.githubusercontent.com/Darknautilus/projetACSI-S3/master/ControlerClassDiagram.png</t>
  </si>
  <si>
    <t>https://raw.githubusercontent.com/mrgreendude/Respond-Theme/master/skin/frontend/default/respond/images/social_networking_iconpack/designfloat_16.png</t>
  </si>
  <si>
    <t>https://raw.githubusercontent.com/mrgreendude/Respond-Theme/master/skin/frontend/default/respond/images/social_networking_iconpack/designfloat_32.png</t>
  </si>
  <si>
    <t>https://raw.githubusercontent.com/mrgreendude/Respond-Theme/master/skin/frontend/default/respond/images/social_networking_iconpack/designmoo_16.png</t>
  </si>
  <si>
    <t>https://raw.githubusercontent.com/mrgreendude/Respond-Theme/master/skin/frontend/default/respond/images/social_networking_iconpack/designmoo_32.png</t>
  </si>
  <si>
    <t>https://raw.githubusercontent.com/rverdon/CGAT/master/Assignment6/paper/SQLDiagram.png</t>
  </si>
  <si>
    <t>SQLDiagram_1..png</t>
  </si>
  <si>
    <t>https://raw.githubusercontent.com/rverdon/CGAT/master/paper/SQLDiagram.png</t>
  </si>
  <si>
    <t>https://raw.githubusercontent.com/taws/scheduler/master/web/img/social-icons/circular/design_bump_32.png</t>
  </si>
  <si>
    <t>https://raw.githubusercontent.com/taws/scheduler/master/web/img/social-icons/circular/designfloat_32.png</t>
  </si>
  <si>
    <t>https://raw.githubusercontent.com/taws/scheduler/master/web/img/social-icons/circular/designmoo_32.png</t>
  </si>
  <si>
    <t>https://raw.githubusercontent.com/taws/scheduler/master/web/img/social-icons/rounded/design_bump_32.png</t>
  </si>
  <si>
    <t>https://raw.githubusercontent.com/taws/scheduler/master/web/img/social-icons/rounded/designfloat_32.png</t>
  </si>
  <si>
    <t>https://raw.githubusercontent.com/taws/scheduler/master/web/img/social-icons/rounded/designmoo_32.png</t>
  </si>
  <si>
    <t>https://raw.githubusercontent.com/wjw465150/Pro-Git-Chinese/master/images/aop-uml.gif</t>
  </si>
  <si>
    <t>https://raw.githubusercontent.com/mimason/FinalProject/master/UML.png</t>
  </si>
  <si>
    <t>fez-diagram.jpg</t>
  </si>
  <si>
    <t>https://raw.githubusercontent.com/joshlong/spring-birt/master/spring-birt-integration-example/src/main/webapp/images/fez-diagram.jpg</t>
  </si>
  <si>
    <t>https://raw.githubusercontent.com/henkvos/InLOC/master/src/collectstatic/grappelli/tinymce/jscripts/tiny_mce/themes/advanced/skins/grappelli/img/buttons/numlist.png</t>
  </si>
  <si>
    <t>https://raw.githubusercontent.com/henkvos/InLOC/master/src/static/grappelli/tinymce/jscripts/tiny_mce/themes/advanced/skins/grappelli/img/buttons/numlist.png</t>
  </si>
  <si>
    <t>connection diagram.jpg</t>
  </si>
  <si>
    <t>https://raw.githubusercontent.com/derekneely/Code-Repo/master/ACR122-SDK/Images/connection diagram.jpg</t>
  </si>
  <si>
    <t>https://raw.githubusercontent.com/bubargain/moyklutch/master/Public/Images/ubb/numlist.gif</t>
  </si>
  <si>
    <t>Setup_diagram.gif</t>
  </si>
  <si>
    <t>https://raw.githubusercontent.com/divyansh/Embedded-For-You-Projects/master/AET-DPM/Setup_diagram.gif</t>
  </si>
  <si>
    <t>Setup_diagram_1..gif</t>
  </si>
  <si>
    <t>https://raw.githubusercontent.com/divyansh/Embedded-For-You-Projects/master/Auto Tap/Setup_diagram.gif</t>
  </si>
  <si>
    <t>Setup_Diagram.gif</t>
  </si>
  <si>
    <t>https://raw.githubusercontent.com/divyansh/Embedded-For-You-Projects/master/Color Analyser/Setup_Diagram.gif</t>
  </si>
  <si>
    <t>Setup_Diagram_1..gif</t>
  </si>
  <si>
    <t>https://raw.githubusercontent.com/divyansh/Embedded-For-You-Projects/master/Hot Water/Setup_Diagram.gif</t>
  </si>
  <si>
    <t>Setup_Diagram_2..gif</t>
  </si>
  <si>
    <t>https://raw.githubusercontent.com/divyansh/Embedded-For-You-Projects/master/Light Auto Saver/Setup_Diagram.gif</t>
  </si>
  <si>
    <t>Setup_diagram_2..gif</t>
  </si>
  <si>
    <t>https://raw.githubusercontent.com/divyansh/Embedded-For-You-Projects/master/Mechatronics/Setup_diagram.gif</t>
  </si>
  <si>
    <t>Setup_Diagram.jpg</t>
  </si>
  <si>
    <t>https://raw.githubusercontent.com/divyansh/Embedded-For-You-Projects/master/Midi/Setup_Diagram.jpg</t>
  </si>
  <si>
    <t>Setup_diagram_3..gif</t>
  </si>
  <si>
    <t>https://raw.githubusercontent.com/divyansh/Embedded-For-You-Projects/master/Music MIMIC/Setup_diagram.gif</t>
  </si>
  <si>
    <t>Setup_Diagram_3..gif</t>
  </si>
  <si>
    <t>https://raw.githubusercontent.com/divyansh/Embedded-For-You-Projects/master/Neuro Scope/Setup_Diagram.gif</t>
  </si>
  <si>
    <t>Setup_Diagram_4..gif</t>
  </si>
  <si>
    <t>https://raw.githubusercontent.com/divyansh/Embedded-For-You-Projects/master/RGB LED Controller/Setup_Diagram.gif</t>
  </si>
  <si>
    <t>Setup_diagram_4..gif</t>
  </si>
  <si>
    <t>https://raw.githubusercontent.com/divyansh/Embedded-For-You-Projects/master/Solar battery charger/Setup_diagram.gif</t>
  </si>
  <si>
    <t>Setup_diagram_5..gif</t>
  </si>
  <si>
    <t>https://raw.githubusercontent.com/divyansh/Embedded-For-You-Projects/master/Universal Remote Controller/Setup_diagram.gif</t>
  </si>
  <si>
    <t>Setup_diagram_6..gif</t>
  </si>
  <si>
    <t>https://raw.githubusercontent.com/divyansh/Embedded-For-You-Projects/master/Voltage Stabilizer/Setup_diagram.gif</t>
  </si>
  <si>
    <t>Setup_Diagram_5..gif</t>
  </si>
  <si>
    <t>https://raw.githubusercontent.com/divyansh/Embedded-For-You-Projects/master/Water Level/Setup_Diagram.gif</t>
  </si>
  <si>
    <t>Setup_Diagram_6..gif</t>
  </si>
  <si>
    <t>https://raw.githubusercontent.com/divyansh/Embedded-For-You-Projects/master/Zigbee/Setup_Diagram.gif</t>
  </si>
  <si>
    <t>Setup_diagram_7..gif</t>
  </si>
  <si>
    <t>https://raw.githubusercontent.com/divyansh/Embedded-For-You-Projects/master/traffic light/Setup_diagram.gif</t>
  </si>
  <si>
    <t>https://raw.githubusercontent.com/kappuccino/kodeine/master/module/core/ui/img/_img/ico-designer.png</t>
  </si>
  <si>
    <t>Activity Diagram_2..png</t>
  </si>
  <si>
    <t>https://raw.githubusercontent.com/e-sklepMuzyczny/IO/master/Activity Diagram.png</t>
  </si>
  <si>
    <t>Activity Diagram0.png</t>
  </si>
  <si>
    <t>https://raw.githubusercontent.com/e-sklepMuzyczny/IO/master/SequenceDiagrams/Activity Diagram0.png</t>
  </si>
  <si>
    <t>Diagram sekwencyjny.png</t>
  </si>
  <si>
    <t>https://raw.githubusercontent.com/e-sklepMuzyczny/IO/master/SequenceDiagrams/Diagram sekwencyjny.png</t>
  </si>
  <si>
    <t>UseCase Diagram_1..png</t>
  </si>
  <si>
    <t>https://raw.githubusercontent.com/e-sklepMuzyczny/IO/master/UseCase Diagram.png</t>
  </si>
  <si>
    <t>Activity Diagram_3..png</t>
  </si>
  <si>
    <t>https://raw.githubusercontent.com/e-sklepMuzyczny/IO/master/eSklepMuzyczny-komplet/Activity Diagram.png</t>
  </si>
  <si>
    <t>Diagram sekwencyjny_1..png</t>
  </si>
  <si>
    <t>https://raw.githubusercontent.com/e-sklepMuzyczny/IO/master/eSklepMuzyczny-komplet/SequenceDiagrams/Diagram sekwencyjny.png</t>
  </si>
  <si>
    <t>UseCase Diagram_2..png</t>
  </si>
  <si>
    <t>https://raw.githubusercontent.com/e-sklepMuzyczny/IO/master/eSklepMuzyczny-komplet/UseCase Diagram.png</t>
  </si>
  <si>
    <t>sumLS.png</t>
  </si>
  <si>
    <t>https://raw.githubusercontent.com/kriepy/3Dobmod/master/Week 4/sumLS.png</t>
  </si>
  <si>
    <t>SENG301ClassDiagram.jpg</t>
  </si>
  <si>
    <t>https://raw.githubusercontent.com/nrkelly/301project/master/SENG301ClassDiagram.jpg</t>
  </si>
  <si>
    <t>UMLDiagram.png</t>
  </si>
  <si>
    <t>https://raw.githubusercontent.com/robert3005/Othello/master/UMLDiagram.png</t>
  </si>
  <si>
    <t>meinUML.png</t>
  </si>
  <si>
    <t>https://raw.githubusercontent.com/PPilger/OOP-4/master/meinUML.png</t>
  </si>
  <si>
    <t>https://raw.githubusercontent.com/Zmo/Nerompi/master/doc/class_diagram.png</t>
  </si>
  <si>
    <t>report-classdiagram.png</t>
  </si>
  <si>
    <t>https://raw.githubusercontent.com/Zmo/Nerompi/master/doc/report-classdiagram.png</t>
  </si>
  <si>
    <t>ISP-diagram.gif</t>
  </si>
  <si>
    <t>https://raw.githubusercontent.com/eclipse/ptp/master/tools/gem/org.eclipse.ptp.gem.help/html/images/ISP-diagram.gif</t>
  </si>
  <si>
    <t>AcoreDiagramFile.gif</t>
  </si>
  <si>
    <t>https://raw.githubusercontent.com/eclipse/cdo/master/plugins/org.eclipse.emf.cdo.dawn.examples.acore.diagram/icons/obj16/AcoreDiagramFile.gif</t>
  </si>
  <si>
    <t>application-architecture.png</t>
  </si>
  <si>
    <t>https://raw.githubusercontent.com/eclipse/cdo/master/plugins/org.eclipse.emf.cdo.doc/html/programmers/client/application-architecture.png</t>
  </si>
  <si>
    <t>repository-architecture.png</t>
  </si>
  <si>
    <t>https://raw.githubusercontent.com/eclipse/cdo/master/plugins/org.eclipse.emf.cdo.doc/html/programmers/server/repository-architecture.png</t>
  </si>
  <si>
    <t>application-architecture_1..png</t>
  </si>
  <si>
    <t>https://raw.githubusercontent.com/eclipse/cdo/master/plugins/org.eclipse.emf.cdo.doc/src/org/eclipse/emf/cdo/doc/programmers/client/application-architecture.png</t>
  </si>
  <si>
    <t>repository-architecture_1..png</t>
  </si>
  <si>
    <t>https://raw.githubusercontent.com/eclipse/cdo/master/plugins/org.eclipse.emf.cdo.doc/src/org/eclipse/emf/cdo/doc/programmers/server/repository-architecture.png</t>
  </si>
  <si>
    <t>https://raw.githubusercontent.com/eclipse/cdo/master/plugins/org.eclipse.net4j.doc/javadoc/org/eclipse/net4j/doc-files/architecture.png</t>
  </si>
  <si>
    <t>https://raw.githubusercontent.com/eclipse/cdo/master/plugins/org.eclipse.net4j/src/org/eclipse/net4j/doc-files/architecture.png</t>
  </si>
  <si>
    <t>1820-ecore-uml-options.png</t>
  </si>
  <si>
    <t>https://raw.githubusercontent.com/eclipse/ocl/master/doc/org.eclipse.ocl.doc/doc/images/1820-ecore-uml-options.png</t>
  </si>
  <si>
    <t>1830-uml-options.png</t>
  </si>
  <si>
    <t>https://raw.githubusercontent.com/eclipse/ocl/master/doc/org.eclipse.ocl.doc/doc/images/1830-uml-options.png</t>
  </si>
  <si>
    <t>3200-uml_console.png</t>
  </si>
  <si>
    <t>https://raw.githubusercontent.com/eclipse/ocl/master/doc/org.eclipse.ocl.doc/doc/images/3200-uml_console.png</t>
  </si>
  <si>
    <t>4100-ecore_diagram.png</t>
  </si>
  <si>
    <t>https://raw.githubusercontent.com/eclipse/ocl/master/doc/org.eclipse.ocl.doc/doc/images/4100-ecore_diagram.png</t>
  </si>
  <si>
    <t>4300-extra-uml-content.png</t>
  </si>
  <si>
    <t>https://raw.githubusercontent.com/eclipse/ocl/master/doc/org.eclipse.ocl.doc/doc/images/4300-extra-uml-content.png</t>
  </si>
  <si>
    <t>4300-extra-uml-validation.png</t>
  </si>
  <si>
    <t>https://raw.githubusercontent.com/eclipse/ocl/master/doc/org.eclipse.ocl.doc/doc/images/4300-extra-uml-validation.png</t>
  </si>
  <si>
    <t>1820-ecore-uml-options_1..png</t>
  </si>
  <si>
    <t>https://raw.githubusercontent.com/eclipse/ocl/master/doc/org.eclipse.ocl.doc/help/images/1820-ecore-uml-options.png</t>
  </si>
  <si>
    <t>1830-uml-options_1..png</t>
  </si>
  <si>
    <t>https://raw.githubusercontent.com/eclipse/ocl/master/doc/org.eclipse.ocl.doc/help/images/1830-uml-options.png</t>
  </si>
  <si>
    <t>3200-uml_console_1..png</t>
  </si>
  <si>
    <t>https://raw.githubusercontent.com/eclipse/ocl/master/doc/org.eclipse.ocl.doc/help/images/3200-uml_console.png</t>
  </si>
  <si>
    <t>4100-ecore_diagram_1..png</t>
  </si>
  <si>
    <t>https://raw.githubusercontent.com/eclipse/ocl/master/doc/org.eclipse.ocl.doc/help/images/4100-ecore_diagram.png</t>
  </si>
  <si>
    <t>4300-extra-uml-content_1..png</t>
  </si>
  <si>
    <t>https://raw.githubusercontent.com/eclipse/ocl/master/doc/org.eclipse.ocl.doc/help/images/4300-extra-uml-content.png</t>
  </si>
  <si>
    <t>4300-extra-uml-validation_1..png</t>
  </si>
  <si>
    <t>https://raw.githubusercontent.com/eclipse/ocl/master/doc/org.eclipse.ocl.doc/help/images/4300-extra-uml-validation.png</t>
  </si>
  <si>
    <t>1820-ecore-uml-options_2..png</t>
  </si>
  <si>
    <t>https://raw.githubusercontent.com/eclipse/ocl/master/doc/org.eclipse.ocl.doc/html/images/1820-ecore-uml-options.png</t>
  </si>
  <si>
    <t>1830-uml-options_2..png</t>
  </si>
  <si>
    <t>https://raw.githubusercontent.com/eclipse/ocl/master/doc/org.eclipse.ocl.doc/html/images/1830-uml-options.png</t>
  </si>
  <si>
    <t>3200-uml_console_2..png</t>
  </si>
  <si>
    <t>https://raw.githubusercontent.com/eclipse/ocl/master/doc/org.eclipse.ocl.doc/html/images/3200-uml_console.png</t>
  </si>
  <si>
    <t>4100-ecore_diagram_2..png</t>
  </si>
  <si>
    <t>https://raw.githubusercontent.com/eclipse/ocl/master/doc/org.eclipse.ocl.doc/html/images/4100-ecore_diagram.png</t>
  </si>
  <si>
    <t>4300-extra-uml-content_2..png</t>
  </si>
  <si>
    <t>https://raw.githubusercontent.com/eclipse/ocl/master/doc/org.eclipse.ocl.doc/html/images/4300-extra-uml-content.png</t>
  </si>
  <si>
    <t>4300-extra-uml-validation_2..png</t>
  </si>
  <si>
    <t>https://raw.githubusercontent.com/eclipse/ocl/master/doc/org.eclipse.ocl.doc/html/images/4300-extra-uml-validation.png</t>
  </si>
  <si>
    <t>EnumLiteralExp.gif</t>
  </si>
  <si>
    <t>https://raw.githubusercontent.com/eclipse/ocl/master/plugins/org.eclipse.ocl.edit/icons/full/obj16/EnumLiteralExp.gif</t>
  </si>
  <si>
    <t>BPMNDiagram.gif</t>
  </si>
  <si>
    <t>https://raw.githubusercontent.com/eclipse/bpmn2/master/org.eclipse.bpmn2.edit/icons/full/obj16/BPMNDiagram.gif</t>
  </si>
  <si>
    <t>https://raw.githubusercontent.com/eclipse/bpmn2/master/org.eclipse.bpmn2.edit/icons/full/obj16/Diagram.gif</t>
  </si>
  <si>
    <t>generateEEFArchitecture.png</t>
  </si>
  <si>
    <t>https://raw.githubusercontent.com/eclipse/eef/master/doc/org.eclipse.emf.eef.doc/pics/generateEEFArchitecture.png</t>
  </si>
  <si>
    <t>photran_architecture.png</t>
  </si>
  <si>
    <t>https://raw.githubusercontent.com/eclipse/photran/master/org.eclipse.photran-dev-docs/dev-guide/images/photran_architecture.png</t>
  </si>
  <si>
    <t>https://raw.githubusercontent.com/eclipse/photran/master/org.eclipse.photran-dev-docs/rephraser-engine/images/architecture.png</t>
  </si>
  <si>
    <t>NumLoopUnrollWBoundsCheck.jpg</t>
  </si>
  <si>
    <t>https://raw.githubusercontent.com/eclipse/photran/master/org.eclipse.photran.doc.user/html/images/NumLoopUnrollWBoundsCheck.jpg</t>
  </si>
  <si>
    <t>https://raw.githubusercontent.com/aurbano/Wikiline/master/img/design/design.jpg</t>
  </si>
  <si>
    <t>tablediagram.png</t>
  </si>
  <si>
    <t>https://raw.githubusercontent.com/appcelerator-training/TiSchool/master/7_dbintro/images/tablediagram.png</t>
  </si>
  <si>
    <t>oh-t-shirt-design.png</t>
  </si>
  <si>
    <t>https://raw.githubusercontent.com/openhatch/oh-bigfiles/master/shirts/oh-t-shirt-design.png</t>
  </si>
  <si>
    <t>utouch-uml-150x150.png</t>
  </si>
  <si>
    <t>https://raw.githubusercontent.com/abruzzi/abruzzi.github.com/master/images/2012/02/utouch-uml-150x150.png</t>
  </si>
  <si>
    <t>utouch-uml-216x300.png</t>
  </si>
  <si>
    <t>https://raw.githubusercontent.com/abruzzi/abruzzi.github.com/master/images/2012/02/utouch-uml-216x300.png</t>
  </si>
  <si>
    <t>utouch-uml-362x198.png</t>
  </si>
  <si>
    <t>https://raw.githubusercontent.com/abruzzi/abruzzi.github.com/master/images/2012/02/utouch-uml-362x198.png</t>
  </si>
  <si>
    <t>utouch-uml.png</t>
  </si>
  <si>
    <t>https://raw.githubusercontent.com/abruzzi/abruzzi.github.com/master/images/2012/02/utouch-uml.png</t>
  </si>
  <si>
    <t>utouch-uml_thumb-150x150.png</t>
  </si>
  <si>
    <t>https://raw.githubusercontent.com/abruzzi/abruzzi.github.com/master/images/2012/02/utouch-uml_thumb-150x150.png</t>
  </si>
  <si>
    <t>utouch-uml_thumb-216x300.png</t>
  </si>
  <si>
    <t>https://raw.githubusercontent.com/abruzzi/abruzzi.github.com/master/images/2012/02/utouch-uml_thumb-216x300.png</t>
  </si>
  <si>
    <t>utouch-uml_thumb-350x198.png</t>
  </si>
  <si>
    <t>https://raw.githubusercontent.com/abruzzi/abruzzi.github.com/master/images/2012/02/utouch-uml_thumb-350x198.png</t>
  </si>
  <si>
    <t>utouch-uml_thumb.png</t>
  </si>
  <si>
    <t>https://raw.githubusercontent.com/abruzzi/abruzzi.github.com/master/images/2012/02/utouch-uml_thumb.png</t>
  </si>
  <si>
    <t>design-10-commandments.png</t>
  </si>
  <si>
    <t>https://raw.githubusercontent.com/abruzzi/abruzzi.github.com/master/images/2013/03/design-10-commandments.png</t>
  </si>
  <si>
    <t>design-10-commandments.resized.png</t>
  </si>
  <si>
    <t>https://raw.githubusercontent.com/abruzzi/abruzzi.github.com/master/images/2013/03/design-10-commandments.resized.png</t>
  </si>
  <si>
    <t>web-design-resized.png</t>
  </si>
  <si>
    <t>https://raw.githubusercontent.com/abruzzi/abruzzi.github.com/master/images/2014/11/web-design-resized.png</t>
  </si>
  <si>
    <t>alarms-design-resized.png</t>
  </si>
  <si>
    <t>https://raw.githubusercontent.com/abruzzi/abruzzi.github.com/master/images/2015/02/alarms-design-resized.png</t>
  </si>
  <si>
    <t>bookmarks-design-resized.png</t>
  </si>
  <si>
    <t>https://raw.githubusercontent.com/abruzzi/abruzzi.github.com/master/images/2015/05/bookmarks-design-resized.png</t>
  </si>
  <si>
    <t>flux-diagram-resized.png</t>
  </si>
  <si>
    <t>https://raw.githubusercontent.com/abruzzi/abruzzi.github.com/master/images/2015/11/flux-diagram-resized.png</t>
  </si>
  <si>
    <t>diagrams-root-node.png</t>
  </si>
  <si>
    <t>https://raw.githubusercontent.com/fbihack/portlets/master/twittermain-portlet-Model3/report/images/diagrams-root-node.png</t>
  </si>
  <si>
    <t>diagramaFeito.gif</t>
  </si>
  <si>
    <t>https://raw.githubusercontent.com/softwarepublico/geplanes/master/WebRoot/images/diagramaFeito.gif</t>
  </si>
  <si>
    <t>Focused Designs.png</t>
  </si>
  <si>
    <t>https://raw.githubusercontent.com/nibbler13/iArcomage/master/iArcomage/CardsImages/Focused Designs.png</t>
  </si>
  <si>
    <t>Focused Designs@2x.png</t>
  </si>
  <si>
    <t>https://raw.githubusercontent.com/nibbler13/iArcomage/master/iArcomage/CardsImages/Focused Designs@2x.png</t>
  </si>
  <si>
    <t>jawordbreaker_design.jpg</t>
  </si>
  <si>
    <t>https://raw.githubusercontent.com/JaWordBreakerSushi/JaWordBreakerSushi/master/bin/img/jawordbreaker_design.jpg</t>
  </si>
  <si>
    <t>jawordbreaker_design_1..jpg</t>
  </si>
  <si>
    <t>https://raw.githubusercontent.com/JaWordBreakerSushi/JaWordBreakerSushi/master/src/img/jawordbreaker_design.jpg</t>
  </si>
  <si>
    <t>https://raw.githubusercontent.com/gustavohenrique/wms/master/grappelli/media/tinymce/jscripts/tiny_mce/themes/advanced/skins/grappelli/img/buttons/numlist.png</t>
  </si>
  <si>
    <t>https://raw.githubusercontent.com/gustavohenrique/wms/master/media/admin/tinymce/jscripts/tiny_mce/themes/advanced/skins/grappelli/img/buttons/numlist.png</t>
  </si>
  <si>
    <t>architecture1.jpg</t>
  </si>
  <si>
    <t>https://raw.githubusercontent.com/krukow/stomple/master/hornetq/docs/user-manual/en/html/images/architecture1.jpg</t>
  </si>
  <si>
    <t>architecture2.jpg</t>
  </si>
  <si>
    <t>https://raw.githubusercontent.com/krukow/stomple/master/hornetq/docs/user-manual/en/html/images/architecture2.jpg</t>
  </si>
  <si>
    <t>architecture3.jpg</t>
  </si>
  <si>
    <t>https://raw.githubusercontent.com/krukow/stomple/master/hornetq/docs/user-manual/en/html/images/architecture3.jpg</t>
  </si>
  <si>
    <t>architecture1_1..jpg</t>
  </si>
  <si>
    <t>https://raw.githubusercontent.com/krukow/stomple/master/hornetq/docs/user-manual/en/html_single/images/architecture1.jpg</t>
  </si>
  <si>
    <t>architecture2_1..jpg</t>
  </si>
  <si>
    <t>https://raw.githubusercontent.com/krukow/stomple/master/hornetq/docs/user-manual/en/html_single/images/architecture2.jpg</t>
  </si>
  <si>
    <t>architecture3_1..jpg</t>
  </si>
  <si>
    <t>https://raw.githubusercontent.com/krukow/stomple/master/hornetq/docs/user-manual/en/html_single/images/architecture3.jpg</t>
  </si>
  <si>
    <t>architecture1_2..jpg</t>
  </si>
  <si>
    <t>https://raw.githubusercontent.com/krukow/stomple/master/hornetq/docs/user-manual/zh/html/images/architecture1.jpg</t>
  </si>
  <si>
    <t>architecture2_2..jpg</t>
  </si>
  <si>
    <t>https://raw.githubusercontent.com/krukow/stomple/master/hornetq/docs/user-manual/zh/html/images/architecture2.jpg</t>
  </si>
  <si>
    <t>architecture3_2..jpg</t>
  </si>
  <si>
    <t>https://raw.githubusercontent.com/krukow/stomple/master/hornetq/docs/user-manual/zh/html/images/architecture3.jpg</t>
  </si>
  <si>
    <t>architecture1_3..jpg</t>
  </si>
  <si>
    <t>https://raw.githubusercontent.com/krukow/stomple/master/hornetq/docs/user-manual/zh/html_single/images/architecture1.jpg</t>
  </si>
  <si>
    <t>architecture2_3..jpg</t>
  </si>
  <si>
    <t>https://raw.githubusercontent.com/krukow/stomple/master/hornetq/docs/user-manual/zh/html_single/images/architecture2.jpg</t>
  </si>
  <si>
    <t>architecture3_3..jpg</t>
  </si>
  <si>
    <t>https://raw.githubusercontent.com/krukow/stomple/master/hornetq/docs/user-manual/zh/html_single/images/architecture3.jpg</t>
  </si>
  <si>
    <t>modern-designer.jpg</t>
  </si>
  <si>
    <t>https://raw.githubusercontent.com/bradee/bradee.github.com/master/futurehtml/assets/modern-designer.jpg</t>
  </si>
  <si>
    <t>modern-designer_1..jpg</t>
  </si>
  <si>
    <t>https://raw.githubusercontent.com/bradee/bradee.github.com/master/snowflake/assets/modern-designer.jpg</t>
  </si>
  <si>
    <t>componentDiagram.analysis.png</t>
  </si>
  <si>
    <t>https://raw.githubusercontent.com/hermanbanken/Contextproject/master/reports/Architectural Design/componentDiagram.analysis.png</t>
  </si>
  <si>
    <t>componentDiagram.frontend.png</t>
  </si>
  <si>
    <t>https://raw.githubusercontent.com/hermanbanken/Contextproject/master/reports/Architectural Design/componentDiagram.frontend.png</t>
  </si>
  <si>
    <t>componentDiagram.harvesters.png</t>
  </si>
  <si>
    <t>https://raw.githubusercontent.com/hermanbanken/Contextproject/master/reports/Architectural Design/componentDiagram.harvesters.png</t>
  </si>
  <si>
    <t>componentDiagram.highlevel.png</t>
  </si>
  <si>
    <t>https://raw.githubusercontent.com/hermanbanken/Contextproject/master/reports/Architectural Design/componentDiagram.highlevel.png</t>
  </si>
  <si>
    <t>https://raw.githubusercontent.com/hermanbanken/Contextproject/master/reports/Architectural Design/componentDiagram.png</t>
  </si>
  <si>
    <t>componentDiagram.processing.png</t>
  </si>
  <si>
    <t>https://raw.githubusercontent.com/hermanbanken/Contextproject/master/reports/Architectural Design/componentDiagram.processing.png</t>
  </si>
  <si>
    <t>componentDiagram.user.png</t>
  </si>
  <si>
    <t>https://raw.githubusercontent.com/hermanbanken/Contextproject/master/reports/Architectural Design/componentDiagram.user.png</t>
  </si>
  <si>
    <t>componentDiagram_analysis.png</t>
  </si>
  <si>
    <t>https://raw.githubusercontent.com/hermanbanken/Contextproject/master/reports/Architectural Design/componentDiagram_analysis.png</t>
  </si>
  <si>
    <t>componentDiagram_frontend.png</t>
  </si>
  <si>
    <t>https://raw.githubusercontent.com/hermanbanken/Contextproject/master/reports/Architectural Design/componentDiagram_frontend.png</t>
  </si>
  <si>
    <t>componentDiagram_harvesters.png</t>
  </si>
  <si>
    <t>https://raw.githubusercontent.com/hermanbanken/Contextproject/master/reports/Architectural Design/componentDiagram_harvesters.png</t>
  </si>
  <si>
    <t>componentDiagram_highlevel.png</t>
  </si>
  <si>
    <t>https://raw.githubusercontent.com/hermanbanken/Contextproject/master/reports/Architectural Design/componentDiagram_highlevel.png</t>
  </si>
  <si>
    <t>componentDiagram_processing.png</t>
  </si>
  <si>
    <t>https://raw.githubusercontent.com/hermanbanken/Contextproject/master/reports/Architectural Design/componentDiagram_processing.png</t>
  </si>
  <si>
    <t>componentDiagram_user.png</t>
  </si>
  <si>
    <t>https://raw.githubusercontent.com/hermanbanken/Contextproject/master/reports/Architectural Design/componentDiagram_user.png</t>
  </si>
  <si>
    <t>entityRelationshipDiagram.png</t>
  </si>
  <si>
    <t>https://raw.githubusercontent.com/hermanbanken/Contextproject/master/reports/Architectural Design/entityRelationshipDiagram.png</t>
  </si>
  <si>
    <t>hardwareDiagram.png</t>
  </si>
  <si>
    <t>https://raw.githubusercontent.com/hermanbanken/Contextproject/master/reports/Architectural Design/hardwareDiagram.png</t>
  </si>
  <si>
    <t>Agent-2.class.uml.png</t>
  </si>
  <si>
    <t>https://raw.githubusercontent.com/matto1990/naturally-stupid/master/Agent/doc/Agent-2.class.uml.png</t>
  </si>
  <si>
    <t>Agent.class.uml.png</t>
  </si>
  <si>
    <t>https://raw.githubusercontent.com/matto1990/naturally-stupid/master/Agent/doc/Agent.class.uml.png</t>
  </si>
  <si>
    <t>GameEngine.class.uml.png</t>
  </si>
  <si>
    <t>https://raw.githubusercontent.com/matto1990/naturally-stupid/master/Agent/doc/GameEngine.class.uml.png</t>
  </si>
  <si>
    <t>lily_architecture.svg.png</t>
  </si>
  <si>
    <t>https://raw.githubusercontent.com/ekoontz/Lily/master/resources/images/lily_architecture.svg</t>
  </si>
  <si>
    <t>lily_distributed_architecture.svg.png</t>
  </si>
  <si>
    <t>https://raw.githubusercontent.com/ekoontz/Lily/master/resources/images/lily_distributed_architecture.svg</t>
  </si>
  <si>
    <t>https://raw.githubusercontent.com/FilipBE/qtextended/master/doc/html/images/AccessoryUML.png</t>
  </si>
  <si>
    <t>https://raw.githubusercontent.com/FilipBE/qtextended/master/doc/html/images/AccessoryUML2.png</t>
  </si>
  <si>
    <t>https://raw.githubusercontent.com/FilipBE/qtextended/master/doc/html/images/ApplicationControlTasks_UML.png</t>
  </si>
  <si>
    <t>https://raw.githubusercontent.com/FilipBE/qtextended/master/doc/html/images/UML-serverwidgets.png</t>
  </si>
  <si>
    <t>accessibilityarchitecture.png</t>
  </si>
  <si>
    <t>https://raw.githubusercontent.com/FilipBE/qtextended/master/doc/html/images/accessibilityarchitecture.png</t>
  </si>
  <si>
    <t>https://raw.githubusercontent.com/FilipBE/qtextended/master/doc/html/images/bluetooth-servicemanager_architecture.png</t>
  </si>
  <si>
    <t>https://raw.githubusercontent.com/FilipBE/qtextended/master/doc/html/images/designer-action-editor.png</t>
  </si>
  <si>
    <t>https://raw.githubusercontent.com/FilipBE/qtextended/master/doc/html/images/designer-add-custom-toolbar.png</t>
  </si>
  <si>
    <t>https://raw.githubusercontent.com/FilipBE/qtextended/master/doc/html/images/designer-add-files-button.png</t>
  </si>
  <si>
    <t>https://raw.githubusercontent.com/FilipBE/qtextended/master/doc/html/images/designer-add-resource-entry-button.png</t>
  </si>
  <si>
    <t>https://raw.githubusercontent.com/FilipBE/qtextended/master/doc/html/images/designer-adding-dockwidget.png</t>
  </si>
  <si>
    <t>https://raw.githubusercontent.com/FilipBE/qtextended/master/doc/html/images/designer-adding-menu-action.png</t>
  </si>
  <si>
    <t>https://raw.githubusercontent.com/FilipBE/qtextended/master/doc/html/images/designer-adding-toolbar-action.png</t>
  </si>
  <si>
    <t>https://raw.githubusercontent.com/FilipBE/qtextended/master/doc/html/images/designer-buddy-making.png</t>
  </si>
  <si>
    <t>https://raw.githubusercontent.com/FilipBE/qtextended/master/doc/html/images/designer-buddy-mode.png</t>
  </si>
  <si>
    <t>https://raw.githubusercontent.com/FilipBE/qtextended/master/doc/html/images/designer-buddy-tool.png</t>
  </si>
  <si>
    <t>https://raw.githubusercontent.com/FilipBE/qtextended/master/doc/html/images/designer-choosing-form.png</t>
  </si>
  <si>
    <t>https://raw.githubusercontent.com/FilipBE/qtextended/master/doc/html/images/designer-code-viewer.png</t>
  </si>
  <si>
    <t>https://raw.githubusercontent.com/FilipBE/qtextended/master/doc/html/images/designer-connection-dialog.png</t>
  </si>
  <si>
    <t>https://raw.githubusercontent.com/FilipBE/qtextended/master/doc/html/images/designer-connection-editing.png</t>
  </si>
  <si>
    <t>https://raw.githubusercontent.com/FilipBE/qtextended/master/doc/html/images/designer-connection-editor.png</t>
  </si>
  <si>
    <t>https://raw.githubusercontent.com/FilipBE/qtextended/master/doc/html/images/designer-connection-highlight.png</t>
  </si>
  <si>
    <t>https://raw.githubusercontent.com/FilipBE/qtextended/master/doc/html/images/designer-connection-making.png</t>
  </si>
  <si>
    <t>https://raw.githubusercontent.com/FilipBE/qtextended/master/doc/html/images/designer-connection-mode.png</t>
  </si>
  <si>
    <t>https://raw.githubusercontent.com/FilipBE/qtextended/master/doc/html/images/designer-connection-to-form.png</t>
  </si>
  <si>
    <t>https://raw.githubusercontent.com/FilipBE/qtextended/master/doc/html/images/designer-connection-tool.png</t>
  </si>
  <si>
    <t>https://raw.githubusercontent.com/FilipBE/qtextended/master/doc/html/images/designer-containers-dockwidget.png</t>
  </si>
  <si>
    <t>https://raw.githubusercontent.com/FilipBE/qtextended/master/doc/html/images/designer-containers-frame.png</t>
  </si>
  <si>
    <t>https://raw.githubusercontent.com/FilipBE/qtextended/master/doc/html/images/designer-containers-groupbox.png</t>
  </si>
  <si>
    <t>https://raw.githubusercontent.com/FilipBE/qtextended/master/doc/html/images/designer-containers-stackedwidget.png</t>
  </si>
  <si>
    <t>https://raw.githubusercontent.com/FilipBE/qtextended/master/doc/html/images/designer-containers-tabwidget.png</t>
  </si>
  <si>
    <t>https://raw.githubusercontent.com/FilipBE/qtextended/master/doc/html/images/designer-containers-toolbox.png</t>
  </si>
  <si>
    <t>https://raw.githubusercontent.com/FilipBE/qtextended/master/doc/html/images/designer-creating-menu-entry1.png</t>
  </si>
  <si>
    <t>https://raw.githubusercontent.com/FilipBE/qtextended/master/doc/html/images/designer-creating-menu-entry2.png</t>
  </si>
  <si>
    <t>https://raw.githubusercontent.com/FilipBE/qtextended/master/doc/html/images/designer-creating-menu-entry3.png</t>
  </si>
  <si>
    <t>https://raw.githubusercontent.com/FilipBE/qtextended/master/doc/html/images/designer-creating-menu-entry4.png</t>
  </si>
  <si>
    <t>https://raw.githubusercontent.com/FilipBE/qtextended/master/doc/html/images/designer-creating-menu1.png</t>
  </si>
  <si>
    <t>https://raw.githubusercontent.com/FilipBE/qtextended/master/doc/html/images/designer-creating-menu2.png</t>
  </si>
  <si>
    <t>https://raw.githubusercontent.com/FilipBE/qtextended/master/doc/html/images/designer-creating-menu3.png</t>
  </si>
  <si>
    <t>https://raw.githubusercontent.com/FilipBE/qtextended/master/doc/html/images/designer-creating-menu4.png</t>
  </si>
  <si>
    <t>https://raw.githubusercontent.com/FilipBE/qtextended/master/doc/html/images/designer-customize-toolbar.png</t>
  </si>
  <si>
    <t>https://raw.githubusercontent.com/FilipBE/qtextended/master/doc/html/images/designer-dialog-preview.png</t>
  </si>
  <si>
    <t>https://raw.githubusercontent.com/FilipBE/qtextended/master/doc/html/images/designer-dragging-onto-form.png</t>
  </si>
  <si>
    <t>https://raw.githubusercontent.com/FilipBE/qtextended/master/doc/html/images/designer-edit-resource.png</t>
  </si>
  <si>
    <t>https://raw.githubusercontent.com/FilipBE/qtextended/master/doc/html/images/designer-edit-resources-button.png</t>
  </si>
  <si>
    <t>https://raw.githubusercontent.com/FilipBE/qtextended/master/doc/html/images/designer-editing-mode.png</t>
  </si>
  <si>
    <t>https://raw.githubusercontent.com/FilipBE/qtextended/master/doc/html/images/designer-examples.png</t>
  </si>
  <si>
    <t>https://raw.githubusercontent.com/FilipBE/qtextended/master/doc/html/images/designer-file-menu.png</t>
  </si>
  <si>
    <t>https://raw.githubusercontent.com/FilipBE/qtextended/master/doc/html/images/designer-form-layout-cleanlooks.png</t>
  </si>
  <si>
    <t>https://raw.githubusercontent.com/FilipBE/qtextended/master/doc/html/images/designer-form-layout-macintosh.png</t>
  </si>
  <si>
    <t>https://raw.githubusercontent.com/FilipBE/qtextended/master/doc/html/images/designer-form-layout-windowsXP.png</t>
  </si>
  <si>
    <t>https://raw.githubusercontent.com/FilipBE/qtextended/master/doc/html/images/designer-form-layout.png</t>
  </si>
  <si>
    <t>https://raw.githubusercontent.com/FilipBE/qtextended/master/doc/html/images/designer-form-layoutfunction.png</t>
  </si>
  <si>
    <t>https://raw.githubusercontent.com/FilipBE/qtextended/master/doc/html/images/designer-form-settings.png</t>
  </si>
  <si>
    <t>https://raw.githubusercontent.com/FilipBE/qtextended/master/doc/html/images/designer-form-viewcode.png</t>
  </si>
  <si>
    <t>https://raw.githubusercontent.com/FilipBE/qtextended/master/doc/html/images/designer-getting-started.png</t>
  </si>
  <si>
    <t>https://raw.githubusercontent.com/FilipBE/qtextended/master/doc/html/images/designer-layout-inserting.png</t>
  </si>
  <si>
    <t>https://raw.githubusercontent.com/FilipBE/qtextended/master/doc/html/images/designer-main-window.png</t>
  </si>
  <si>
    <t>https://raw.githubusercontent.com/FilipBE/qtextended/master/doc/html/images/designer-making-connection.png</t>
  </si>
  <si>
    <t>https://raw.githubusercontent.com/FilipBE/qtextended/master/doc/html/images/designer-manual-containerextension.png</t>
  </si>
  <si>
    <t>https://raw.githubusercontent.com/FilipBE/qtextended/master/doc/html/images/designer-manual-membersheetextension.png</t>
  </si>
  <si>
    <t>https://raw.githubusercontent.com/FilipBE/qtextended/master/doc/html/images/designer-manual-propertysheetextension.png</t>
  </si>
  <si>
    <t>https://raw.githubusercontent.com/FilipBE/qtextended/master/doc/html/images/designer-manual-taskmenuextension.png</t>
  </si>
  <si>
    <t>https://raw.githubusercontent.com/FilipBE/qtextended/master/doc/html/images/designer-object-inspector.png</t>
  </si>
  <si>
    <t>https://raw.githubusercontent.com/FilipBE/qtextended/master/doc/html/images/designer-preview-device-skin.png</t>
  </si>
  <si>
    <t>https://raw.githubusercontent.com/FilipBE/qtextended/master/doc/html/images/designer-preview-deviceskin-selection.png</t>
  </si>
  <si>
    <t>https://raw.githubusercontent.com/FilipBE/qtextended/master/doc/html/images/designer-preview-style-selection.png</t>
  </si>
  <si>
    <t>https://raw.githubusercontent.com/FilipBE/qtextended/master/doc/html/images/designer-preview-style.png</t>
  </si>
  <si>
    <t>https://raw.githubusercontent.com/FilipBE/qtextended/master/doc/html/images/designer-preview-stylesheet.png</t>
  </si>
  <si>
    <t>https://raw.githubusercontent.com/FilipBE/qtextended/master/doc/html/images/designer-promoting-widgets.png</t>
  </si>
  <si>
    <t>https://raw.githubusercontent.com/FilipBE/qtextended/master/doc/html/images/designer-property-editor-add-dynamic.png</t>
  </si>
  <si>
    <t>https://raw.githubusercontent.com/FilipBE/qtextended/master/doc/html/images/designer-property-editor-configure.png</t>
  </si>
  <si>
    <t>https://raw.githubusercontent.com/FilipBE/qtextended/master/doc/html/images/designer-property-editor-link.png</t>
  </si>
  <si>
    <t>https://raw.githubusercontent.com/FilipBE/qtextended/master/doc/html/images/designer-property-editor-remove-dynamic.png</t>
  </si>
  <si>
    <t>https://raw.githubusercontent.com/FilipBE/qtextended/master/doc/html/images/designer-property-editor-toolbar.png</t>
  </si>
  <si>
    <t>https://raw.githubusercontent.com/FilipBE/qtextended/master/doc/html/images/designer-property-editor.png</t>
  </si>
  <si>
    <t>https://raw.githubusercontent.com/FilipBE/qtextended/master/doc/html/images/designer-reload-resources-button.png</t>
  </si>
  <si>
    <t>https://raw.githubusercontent.com/FilipBE/qtextended/master/doc/html/images/designer-remove-custom-toolbar.png</t>
  </si>
  <si>
    <t>https://raw.githubusercontent.com/FilipBE/qtextended/master/doc/html/images/designer-remove-resource-entry-button.png</t>
  </si>
  <si>
    <t>https://raw.githubusercontent.com/FilipBE/qtextended/master/doc/html/images/designer-resource-browser.png</t>
  </si>
  <si>
    <t>https://raw.githubusercontent.com/FilipBE/qtextended/master/doc/html/images/designer-resource-selector.png</t>
  </si>
  <si>
    <t>https://raw.githubusercontent.com/FilipBE/qtextended/master/doc/html/images/designer-resources-editing.png</t>
  </si>
  <si>
    <t>https://raw.githubusercontent.com/FilipBE/qtextended/master/doc/html/images/designer-resources-using.png</t>
  </si>
  <si>
    <t>https://raw.githubusercontent.com/FilipBE/qtextended/master/doc/html/images/designer-selecting-widget.png</t>
  </si>
  <si>
    <t>https://raw.githubusercontent.com/FilipBE/qtextended/master/doc/html/images/designer-set-layout.png</t>
  </si>
  <si>
    <t>https://raw.githubusercontent.com/FilipBE/qtextended/master/doc/html/images/designer-set-layout2.png</t>
  </si>
  <si>
    <t>https://raw.githubusercontent.com/FilipBE/qtextended/master/doc/html/images/designer-splitter-layout.png</t>
  </si>
  <si>
    <t>https://raw.githubusercontent.com/FilipBE/qtextended/master/doc/html/images/designer-stylesheet-options.png</t>
  </si>
  <si>
    <t>https://raw.githubusercontent.com/FilipBE/qtextended/master/doc/html/images/designer-stylesheet-usage.png</t>
  </si>
  <si>
    <t>https://raw.githubusercontent.com/FilipBE/qtextended/master/doc/html/images/designer-tab-order-mode.png</t>
  </si>
  <si>
    <t>https://raw.githubusercontent.com/FilipBE/qtextended/master/doc/html/images/designer-tab-order-tool.png</t>
  </si>
  <si>
    <t>designer-validator-highlighter.png</t>
  </si>
  <si>
    <t>https://raw.githubusercontent.com/FilipBE/qtextended/master/doc/html/images/designer-validator-highlighter.png</t>
  </si>
  <si>
    <t>https://raw.githubusercontent.com/FilipBE/qtextended/master/doc/html/images/designer-widget-box.png</t>
  </si>
  <si>
    <t>https://raw.githubusercontent.com/FilipBE/qtextended/master/doc/html/images/designer-widget-final.png</t>
  </si>
  <si>
    <t>https://raw.githubusercontent.com/FilipBE/qtextended/master/doc/html/images/designer-widget-initial.png</t>
  </si>
  <si>
    <t>https://raw.githubusercontent.com/FilipBE/qtextended/master/doc/html/images/designer-widget-layout.png</t>
  </si>
  <si>
    <t>https://raw.githubusercontent.com/FilipBE/qtextended/master/doc/html/images/designer-widget-preview.png</t>
  </si>
  <si>
    <t>https://raw.githubusercontent.com/FilipBE/qtextended/master/doc/html/images/designer-widget-tool.png</t>
  </si>
  <si>
    <t>diagramscene.png</t>
  </si>
  <si>
    <t>https://raw.githubusercontent.com/FilipBE/qtextended/master/doc/html/images/diagramscene.png</t>
  </si>
  <si>
    <t>https://raw.githubusercontent.com/FilipBE/qtextended/master/doc/html/images/multimedia-blockdiagram.png</t>
  </si>
  <si>
    <t>qrect-diagram-one.png</t>
  </si>
  <si>
    <t>https://raw.githubusercontent.com/FilipBE/qtextended/master/doc/html/images/qrect-diagram-one.png</t>
  </si>
  <si>
    <t>qrect-diagram-three.png</t>
  </si>
  <si>
    <t>https://raw.githubusercontent.com/FilipBE/qtextended/master/doc/html/images/qrect-diagram-three.png</t>
  </si>
  <si>
    <t>qrect-diagram-two.png</t>
  </si>
  <si>
    <t>https://raw.githubusercontent.com/FilipBE/qtextended/master/doc/html/images/qrect-diagram-two.png</t>
  </si>
  <si>
    <t>qrect-diagram-zero.png</t>
  </si>
  <si>
    <t>https://raw.githubusercontent.com/FilipBE/qtextended/master/doc/html/images/qrect-diagram-zero.png</t>
  </si>
  <si>
    <t>qrectf-diagram-one.png</t>
  </si>
  <si>
    <t>https://raw.githubusercontent.com/FilipBE/qtextended/master/doc/html/images/qrectf-diagram-one.png</t>
  </si>
  <si>
    <t>qrectf-diagram-three.png</t>
  </si>
  <si>
    <t>https://raw.githubusercontent.com/FilipBE/qtextended/master/doc/html/images/qrectf-diagram-three.png</t>
  </si>
  <si>
    <t>qrectf-diagram-two.png</t>
  </si>
  <si>
    <t>https://raw.githubusercontent.com/FilipBE/qtextended/master/doc/html/images/qrectf-diagram-two.png</t>
  </si>
  <si>
    <t>qt-embedded-architecture.png</t>
  </si>
  <si>
    <t>https://raw.githubusercontent.com/FilipBE/qtextended/master/doc/html/images/qt-embedded-architecture.png</t>
  </si>
  <si>
    <t>qt-embedded-architecture2.png</t>
  </si>
  <si>
    <t>https://raw.githubusercontent.com/FilipBE/qtextended/master/doc/html/images/qt-embedded-architecture2.png</t>
  </si>
  <si>
    <t>https://raw.githubusercontent.com/FilipBE/qtextended/master/doc/html/images/qtdesignerextensions.png</t>
  </si>
  <si>
    <t>https://raw.githubusercontent.com/FilipBE/qtextended/master/doc/html/images/qtdesignerscreenshot.png</t>
  </si>
  <si>
    <t>https://raw.githubusercontent.com/FilipBE/qtextended/master/doc/html/images/qwebview-diagram.png</t>
  </si>
  <si>
    <t>https://raw.githubusercontent.com/FilipBE/qtextended/master/qtopiacore/qt/doc/html/images/accessibilityarchitecture.png</t>
  </si>
  <si>
    <t>designer-action-editor_1..png</t>
  </si>
  <si>
    <t>https://raw.githubusercontent.com/FilipBE/qtextended/master/qtopiacore/qt/doc/html/images/designer-action-editor.png</t>
  </si>
  <si>
    <t>designer-add-custom-toolbar_1..png</t>
  </si>
  <si>
    <t>https://raw.githubusercontent.com/FilipBE/qtextended/master/qtopiacore/qt/doc/html/images/designer-add-custom-toolbar.png</t>
  </si>
  <si>
    <t>designer-add-files-button_1..png</t>
  </si>
  <si>
    <t>https://raw.githubusercontent.com/FilipBE/qtextended/master/qtopiacore/qt/doc/html/images/designer-add-files-button.png</t>
  </si>
  <si>
    <t>designer-add-resource-entry-button_1..png</t>
  </si>
  <si>
    <t>https://raw.githubusercontent.com/FilipBE/qtextended/master/qtopiacore/qt/doc/html/images/designer-add-resource-entry-button.png</t>
  </si>
  <si>
    <t>designer-adding-dockwidget_1..png</t>
  </si>
  <si>
    <t>https://raw.githubusercontent.com/FilipBE/qtextended/master/qtopiacore/qt/doc/html/images/designer-adding-dockwidget.png</t>
  </si>
  <si>
    <t>designer-adding-menu-action_1..png</t>
  </si>
  <si>
    <t>https://raw.githubusercontent.com/FilipBE/qtextended/master/qtopiacore/qt/doc/html/images/designer-adding-menu-action.png</t>
  </si>
  <si>
    <t>designer-adding-toolbar-action_1..png</t>
  </si>
  <si>
    <t>https://raw.githubusercontent.com/FilipBE/qtextended/master/qtopiacore/qt/doc/html/images/designer-adding-toolbar-action.png</t>
  </si>
  <si>
    <t>designer-buddy-making_1..png</t>
  </si>
  <si>
    <t>https://raw.githubusercontent.com/FilipBE/qtextended/master/qtopiacore/qt/doc/html/images/designer-buddy-making.png</t>
  </si>
  <si>
    <t>designer-buddy-mode_1..png</t>
  </si>
  <si>
    <t>https://raw.githubusercontent.com/FilipBE/qtextended/master/qtopiacore/qt/doc/html/images/designer-buddy-mode.png</t>
  </si>
  <si>
    <t>designer-buddy-tool_1..png</t>
  </si>
  <si>
    <t>https://raw.githubusercontent.com/FilipBE/qtextended/master/qtopiacore/qt/doc/html/images/designer-buddy-tool.png</t>
  </si>
  <si>
    <t>designer-choosing-form_1..png</t>
  </si>
  <si>
    <t>https://raw.githubusercontent.com/FilipBE/qtextended/master/qtopiacore/qt/doc/html/images/designer-choosing-form.png</t>
  </si>
  <si>
    <t>designer-code-viewer_1..png</t>
  </si>
  <si>
    <t>https://raw.githubusercontent.com/FilipBE/qtextended/master/qtopiacore/qt/doc/html/images/designer-code-viewer.png</t>
  </si>
  <si>
    <t>designer-connection-dialog_1..png</t>
  </si>
  <si>
    <t>https://raw.githubusercontent.com/FilipBE/qtextended/master/qtopiacore/qt/doc/html/images/designer-connection-dialog.png</t>
  </si>
  <si>
    <t>designer-connection-editing_1..png</t>
  </si>
  <si>
    <t>https://raw.githubusercontent.com/FilipBE/qtextended/master/qtopiacore/qt/doc/html/images/designer-connection-editing.png</t>
  </si>
  <si>
    <t>designer-connection-editor_1..png</t>
  </si>
  <si>
    <t>https://raw.githubusercontent.com/FilipBE/qtextended/master/qtopiacore/qt/doc/html/images/designer-connection-editor.png</t>
  </si>
  <si>
    <t>designer-connection-highlight_1..png</t>
  </si>
  <si>
    <t>https://raw.githubusercontent.com/FilipBE/qtextended/master/qtopiacore/qt/doc/html/images/designer-connection-highlight.png</t>
  </si>
  <si>
    <t>designer-connection-making_1..png</t>
  </si>
  <si>
    <t>https://raw.githubusercontent.com/FilipBE/qtextended/master/qtopiacore/qt/doc/html/images/designer-connection-making.png</t>
  </si>
  <si>
    <t>designer-connection-mode_1..png</t>
  </si>
  <si>
    <t>https://raw.githubusercontent.com/FilipBE/qtextended/master/qtopiacore/qt/doc/html/images/designer-connection-mode.png</t>
  </si>
  <si>
    <t>designer-connection-to-form_1..png</t>
  </si>
  <si>
    <t>https://raw.githubusercontent.com/FilipBE/qtextended/master/qtopiacore/qt/doc/html/images/designer-connection-to-form.png</t>
  </si>
  <si>
    <t>designer-connection-tool_1..png</t>
  </si>
  <si>
    <t>https://raw.githubusercontent.com/FilipBE/qtextended/master/qtopiacore/qt/doc/html/images/designer-connection-tool.png</t>
  </si>
  <si>
    <t>designer-containers-dockwidget_1..png</t>
  </si>
  <si>
    <t>https://raw.githubusercontent.com/FilipBE/qtextended/master/qtopiacore/qt/doc/html/images/designer-containers-dockwidget.png</t>
  </si>
  <si>
    <t>designer-containers-frame_1..png</t>
  </si>
  <si>
    <t>https://raw.githubusercontent.com/FilipBE/qtextended/master/qtopiacore/qt/doc/html/images/designer-containers-frame.png</t>
  </si>
  <si>
    <t>designer-containers-groupbox_1..png</t>
  </si>
  <si>
    <t>https://raw.githubusercontent.com/FilipBE/qtextended/master/qtopiacore/qt/doc/html/images/designer-containers-groupbox.png</t>
  </si>
  <si>
    <t>designer-containers-stackedwidget_1..png</t>
  </si>
  <si>
    <t>https://raw.githubusercontent.com/FilipBE/qtextended/master/qtopiacore/qt/doc/html/images/designer-containers-stackedwidget.png</t>
  </si>
  <si>
    <t>designer-containers-tabwidget_1..png</t>
  </si>
  <si>
    <t>https://raw.githubusercontent.com/FilipBE/qtextended/master/qtopiacore/qt/doc/html/images/designer-containers-tabwidget.png</t>
  </si>
  <si>
    <t>designer-containers-toolbox_1..png</t>
  </si>
  <si>
    <t>https://raw.githubusercontent.com/FilipBE/qtextended/master/qtopiacore/qt/doc/html/images/designer-containers-toolbox.png</t>
  </si>
  <si>
    <t>designer-creating-menu-entry1_1..png</t>
  </si>
  <si>
    <t>https://raw.githubusercontent.com/FilipBE/qtextended/master/qtopiacore/qt/doc/html/images/designer-creating-menu-entry1.png</t>
  </si>
  <si>
    <t>designer-creating-menu-entry2_1..png</t>
  </si>
  <si>
    <t>https://raw.githubusercontent.com/FilipBE/qtextended/master/qtopiacore/qt/doc/html/images/designer-creating-menu-entry2.png</t>
  </si>
  <si>
    <t>designer-creating-menu-entry3_1..png</t>
  </si>
  <si>
    <t>https://raw.githubusercontent.com/FilipBE/qtextended/master/qtopiacore/qt/doc/html/images/designer-creating-menu-entry3.png</t>
  </si>
  <si>
    <t>designer-creating-menu-entry4_1..png</t>
  </si>
  <si>
    <t>https://raw.githubusercontent.com/FilipBE/qtextended/master/qtopiacore/qt/doc/html/images/designer-creating-menu-entry4.png</t>
  </si>
  <si>
    <t>designer-creating-menu1_1..png</t>
  </si>
  <si>
    <t>https://raw.githubusercontent.com/FilipBE/qtextended/master/qtopiacore/qt/doc/html/images/designer-creating-menu1.png</t>
  </si>
  <si>
    <t>designer-creating-menu2_1..png</t>
  </si>
  <si>
    <t>https://raw.githubusercontent.com/FilipBE/qtextended/master/qtopiacore/qt/doc/html/images/designer-creating-menu2.png</t>
  </si>
  <si>
    <t>designer-creating-menu3_1..png</t>
  </si>
  <si>
    <t>https://raw.githubusercontent.com/FilipBE/qtextended/master/qtopiacore/qt/doc/html/images/designer-creating-menu3.png</t>
  </si>
  <si>
    <t>designer-creating-menu4_1..png</t>
  </si>
  <si>
    <t>https://raw.githubusercontent.com/FilipBE/qtextended/master/qtopiacore/qt/doc/html/images/designer-creating-menu4.png</t>
  </si>
  <si>
    <t>designer-customize-toolbar_1..png</t>
  </si>
  <si>
    <t>https://raw.githubusercontent.com/FilipBE/qtextended/master/qtopiacore/qt/doc/html/images/designer-customize-toolbar.png</t>
  </si>
  <si>
    <t>designer-dialog-preview_1..png</t>
  </si>
  <si>
    <t>https://raw.githubusercontent.com/FilipBE/qtextended/master/qtopiacore/qt/doc/html/images/designer-dialog-preview.png</t>
  </si>
  <si>
    <t>designer-dragging-onto-form_1..png</t>
  </si>
  <si>
    <t>https://raw.githubusercontent.com/FilipBE/qtextended/master/qtopiacore/qt/doc/html/images/designer-dragging-onto-form.png</t>
  </si>
  <si>
    <t>designer-edit-resource_1..png</t>
  </si>
  <si>
    <t>https://raw.githubusercontent.com/FilipBE/qtextended/master/qtopiacore/qt/doc/html/images/designer-edit-resource.png</t>
  </si>
  <si>
    <t>designer-edit-resources-button_1..png</t>
  </si>
  <si>
    <t>https://raw.githubusercontent.com/FilipBE/qtextended/master/qtopiacore/qt/doc/html/images/designer-edit-resources-button.png</t>
  </si>
  <si>
    <t>designer-editing-mode_1..png</t>
  </si>
  <si>
    <t>https://raw.githubusercontent.com/FilipBE/qtextended/master/qtopiacore/qt/doc/html/images/designer-editing-mode.png</t>
  </si>
  <si>
    <t>https://raw.githubusercontent.com/FilipBE/qtextended/master/qtopiacore/qt/doc/html/images/designer-examples.png</t>
  </si>
  <si>
    <t>designer-file-menu_1..png</t>
  </si>
  <si>
    <t>https://raw.githubusercontent.com/FilipBE/qtextended/master/qtopiacore/qt/doc/html/images/designer-file-menu.png</t>
  </si>
  <si>
    <t>designer-form-layout-cleanlooks_1..png</t>
  </si>
  <si>
    <t>https://raw.githubusercontent.com/FilipBE/qtextended/master/qtopiacore/qt/doc/html/images/designer-form-layout-cleanlooks.png</t>
  </si>
  <si>
    <t>designer-form-layout-macintosh_1..png</t>
  </si>
  <si>
    <t>https://raw.githubusercontent.com/FilipBE/qtextended/master/qtopiacore/qt/doc/html/images/designer-form-layout-macintosh.png</t>
  </si>
  <si>
    <t>designer-form-layout-windowsXP_1..png</t>
  </si>
  <si>
    <t>https://raw.githubusercontent.com/FilipBE/qtextended/master/qtopiacore/qt/doc/html/images/designer-form-layout-windowsXP.png</t>
  </si>
  <si>
    <t>designer-form-layout_1..png</t>
  </si>
  <si>
    <t>https://raw.githubusercontent.com/FilipBE/qtextended/master/qtopiacore/qt/doc/html/images/designer-form-layout.png</t>
  </si>
  <si>
    <t>designer-form-layoutfunction_1..png</t>
  </si>
  <si>
    <t>https://raw.githubusercontent.com/FilipBE/qtextended/master/qtopiacore/qt/doc/html/images/designer-form-layoutfunction.png</t>
  </si>
  <si>
    <t>designer-form-settings_1..png</t>
  </si>
  <si>
    <t>https://raw.githubusercontent.com/FilipBE/qtextended/master/qtopiacore/qt/doc/html/images/designer-form-settings.png</t>
  </si>
  <si>
    <t>designer-form-viewcode_1..png</t>
  </si>
  <si>
    <t>https://raw.githubusercontent.com/FilipBE/qtextended/master/qtopiacore/qt/doc/html/images/designer-form-viewcode.png</t>
  </si>
  <si>
    <t>designer-getting-started_1..png</t>
  </si>
  <si>
    <t>https://raw.githubusercontent.com/FilipBE/qtextended/master/qtopiacore/qt/doc/html/images/designer-getting-started.png</t>
  </si>
  <si>
    <t>designer-layout-inserting_1..png</t>
  </si>
  <si>
    <t>https://raw.githubusercontent.com/FilipBE/qtextended/master/qtopiacore/qt/doc/html/images/designer-layout-inserting.png</t>
  </si>
  <si>
    <t>designer-main-window_1..png</t>
  </si>
  <si>
    <t>https://raw.githubusercontent.com/FilipBE/qtextended/master/qtopiacore/qt/doc/html/images/designer-main-window.png</t>
  </si>
  <si>
    <t>designer-making-connection_1..png</t>
  </si>
  <si>
    <t>https://raw.githubusercontent.com/FilipBE/qtextended/master/qtopiacore/qt/doc/html/images/designer-making-connection.png</t>
  </si>
  <si>
    <t>designer-manual-containerextension_1..png</t>
  </si>
  <si>
    <t>https://raw.githubusercontent.com/FilipBE/qtextended/master/qtopiacore/qt/doc/html/images/designer-manual-containerextension.png</t>
  </si>
  <si>
    <t>designer-manual-membersheetextension_1..png</t>
  </si>
  <si>
    <t>https://raw.githubusercontent.com/FilipBE/qtextended/master/qtopiacore/qt/doc/html/images/designer-manual-membersheetextension.png</t>
  </si>
  <si>
    <t>designer-manual-propertysheetextension_1..png</t>
  </si>
  <si>
    <t>https://raw.githubusercontent.com/FilipBE/qtextended/master/qtopiacore/qt/doc/html/images/designer-manual-propertysheetextension.png</t>
  </si>
  <si>
    <t>designer-manual-taskmenuextension_1..png</t>
  </si>
  <si>
    <t>https://raw.githubusercontent.com/FilipBE/qtextended/master/qtopiacore/qt/doc/html/images/designer-manual-taskmenuextension.png</t>
  </si>
  <si>
    <t>designer-object-inspector_1..png</t>
  </si>
  <si>
    <t>https://raw.githubusercontent.com/FilipBE/qtextended/master/qtopiacore/qt/doc/html/images/designer-object-inspector.png</t>
  </si>
  <si>
    <t>designer-preview-device-skin_1..png</t>
  </si>
  <si>
    <t>https://raw.githubusercontent.com/FilipBE/qtextended/master/qtopiacore/qt/doc/html/images/designer-preview-device-skin.png</t>
  </si>
  <si>
    <t>designer-preview-deviceskin-selection_1..png</t>
  </si>
  <si>
    <t>https://raw.githubusercontent.com/FilipBE/qtextended/master/qtopiacore/qt/doc/html/images/designer-preview-deviceskin-selection.png</t>
  </si>
  <si>
    <t>designer-preview-style-selection_1..png</t>
  </si>
  <si>
    <t>https://raw.githubusercontent.com/FilipBE/qtextended/master/qtopiacore/qt/doc/html/images/designer-preview-style-selection.png</t>
  </si>
  <si>
    <t>designer-preview-style_1..png</t>
  </si>
  <si>
    <t>https://raw.githubusercontent.com/FilipBE/qtextended/master/qtopiacore/qt/doc/html/images/designer-preview-style.png</t>
  </si>
  <si>
    <t>designer-preview-stylesheet_1..png</t>
  </si>
  <si>
    <t>https://raw.githubusercontent.com/FilipBE/qtextended/master/qtopiacore/qt/doc/html/images/designer-preview-stylesheet.png</t>
  </si>
  <si>
    <t>designer-promoting-widgets_1..png</t>
  </si>
  <si>
    <t>https://raw.githubusercontent.com/FilipBE/qtextended/master/qtopiacore/qt/doc/html/images/designer-promoting-widgets.png</t>
  </si>
  <si>
    <t>designer-property-editor-add-dynamic_1..png</t>
  </si>
  <si>
    <t>https://raw.githubusercontent.com/FilipBE/qtextended/master/qtopiacore/qt/doc/html/images/designer-property-editor-add-dynamic.png</t>
  </si>
  <si>
    <t>designer-property-editor-configure_1..png</t>
  </si>
  <si>
    <t>https://raw.githubusercontent.com/FilipBE/qtextended/master/qtopiacore/qt/doc/html/images/designer-property-editor-configure.png</t>
  </si>
  <si>
    <t>designer-property-editor-link_1..png</t>
  </si>
  <si>
    <t>https://raw.githubusercontent.com/FilipBE/qtextended/master/qtopiacore/qt/doc/html/images/designer-property-editor-link.png</t>
  </si>
  <si>
    <t>designer-property-editor-remove-dynamic_1..png</t>
  </si>
  <si>
    <t>https://raw.githubusercontent.com/FilipBE/qtextended/master/qtopiacore/qt/doc/html/images/designer-property-editor-remove-dynamic.png</t>
  </si>
  <si>
    <t>designer-property-editor-toolbar_1..png</t>
  </si>
  <si>
    <t>https://raw.githubusercontent.com/FilipBE/qtextended/master/qtopiacore/qt/doc/html/images/designer-property-editor-toolbar.png</t>
  </si>
  <si>
    <t>designer-property-editor_1..png</t>
  </si>
  <si>
    <t>https://raw.githubusercontent.com/FilipBE/qtextended/master/qtopiacore/qt/doc/html/images/designer-property-editor.png</t>
  </si>
  <si>
    <t>designer-reload-resources-button_1..png</t>
  </si>
  <si>
    <t>https://raw.githubusercontent.com/FilipBE/qtextended/master/qtopiacore/qt/doc/html/images/designer-reload-resources-button.png</t>
  </si>
  <si>
    <t>designer-remove-custom-toolbar_1..png</t>
  </si>
  <si>
    <t>https://raw.githubusercontent.com/FilipBE/qtextended/master/qtopiacore/qt/doc/html/images/designer-remove-custom-toolbar.png</t>
  </si>
  <si>
    <t>designer-remove-resource-entry-button_1..png</t>
  </si>
  <si>
    <t>https://raw.githubusercontent.com/FilipBE/qtextended/master/qtopiacore/qt/doc/html/images/designer-remove-resource-entry-button.png</t>
  </si>
  <si>
    <t>designer-resource-browser_1..png</t>
  </si>
  <si>
    <t>https://raw.githubusercontent.com/FilipBE/qtextended/master/qtopiacore/qt/doc/html/images/designer-resource-browser.png</t>
  </si>
  <si>
    <t>designer-resource-selector_1..png</t>
  </si>
  <si>
    <t>https://raw.githubusercontent.com/FilipBE/qtextended/master/qtopiacore/qt/doc/html/images/designer-resource-selector.png</t>
  </si>
  <si>
    <t>designer-resources-editing_1..png</t>
  </si>
  <si>
    <t>https://raw.githubusercontent.com/FilipBE/qtextended/master/qtopiacore/qt/doc/html/images/designer-resources-editing.png</t>
  </si>
  <si>
    <t>designer-resources-using_1..png</t>
  </si>
  <si>
    <t>https://raw.githubusercontent.com/FilipBE/qtextended/master/qtopiacore/qt/doc/html/images/designer-resources-using.png</t>
  </si>
  <si>
    <t>designer-selecting-widget_1..png</t>
  </si>
  <si>
    <t>https://raw.githubusercontent.com/FilipBE/qtextended/master/qtopiacore/qt/doc/html/images/designer-selecting-widget.png</t>
  </si>
  <si>
    <t>designer-set-layout_1..png</t>
  </si>
  <si>
    <t>https://raw.githubusercontent.com/FilipBE/qtextended/master/qtopiacore/qt/doc/html/images/designer-set-layout.png</t>
  </si>
  <si>
    <t>designer-set-layout2_1..png</t>
  </si>
  <si>
    <t>https://raw.githubusercontent.com/FilipBE/qtextended/master/qtopiacore/qt/doc/html/images/designer-set-layout2.png</t>
  </si>
  <si>
    <t>designer-splitter-layout_1..png</t>
  </si>
  <si>
    <t>https://raw.githubusercontent.com/FilipBE/qtextended/master/qtopiacore/qt/doc/html/images/designer-splitter-layout.png</t>
  </si>
  <si>
    <t>designer-stylesheet-options_1..png</t>
  </si>
  <si>
    <t>https://raw.githubusercontent.com/FilipBE/qtextended/master/qtopiacore/qt/doc/html/images/designer-stylesheet-options.png</t>
  </si>
  <si>
    <t>designer-stylesheet-usage_1..png</t>
  </si>
  <si>
    <t>https://raw.githubusercontent.com/FilipBE/qtextended/master/qtopiacore/qt/doc/html/images/designer-stylesheet-usage.png</t>
  </si>
  <si>
    <t>designer-tab-order-mode_1..png</t>
  </si>
  <si>
    <t>https://raw.githubusercontent.com/FilipBE/qtextended/master/qtopiacore/qt/doc/html/images/designer-tab-order-mode.png</t>
  </si>
  <si>
    <t>designer-tab-order-tool_1..png</t>
  </si>
  <si>
    <t>https://raw.githubusercontent.com/FilipBE/qtextended/master/qtopiacore/qt/doc/html/images/designer-tab-order-tool.png</t>
  </si>
  <si>
    <t>https://raw.githubusercontent.com/FilipBE/qtextended/master/qtopiacore/qt/doc/html/images/designer-validator-highlighter.png</t>
  </si>
  <si>
    <t>designer-widget-box_1..png</t>
  </si>
  <si>
    <t>https://raw.githubusercontent.com/FilipBE/qtextended/master/qtopiacore/qt/doc/html/images/designer-widget-box.png</t>
  </si>
  <si>
    <t>designer-widget-final_1..png</t>
  </si>
  <si>
    <t>https://raw.githubusercontent.com/FilipBE/qtextended/master/qtopiacore/qt/doc/html/images/designer-widget-final.png</t>
  </si>
  <si>
    <t>designer-widget-initial_1..png</t>
  </si>
  <si>
    <t>https://raw.githubusercontent.com/FilipBE/qtextended/master/qtopiacore/qt/doc/html/images/designer-widget-initial.png</t>
  </si>
  <si>
    <t>designer-widget-layout_1..png</t>
  </si>
  <si>
    <t>https://raw.githubusercontent.com/FilipBE/qtextended/master/qtopiacore/qt/doc/html/images/designer-widget-layout.png</t>
  </si>
  <si>
    <t>designer-widget-preview_1..png</t>
  </si>
  <si>
    <t>https://raw.githubusercontent.com/FilipBE/qtextended/master/qtopiacore/qt/doc/html/images/designer-widget-preview.png</t>
  </si>
  <si>
    <t>designer-widget-tool_1..png</t>
  </si>
  <si>
    <t>https://raw.githubusercontent.com/FilipBE/qtextended/master/qtopiacore/qt/doc/html/images/designer-widget-tool.png</t>
  </si>
  <si>
    <t>https://raw.githubusercontent.com/FilipBE/qtextended/master/qtopiacore/qt/doc/html/images/diagramscene.png</t>
  </si>
  <si>
    <t>https://raw.githubusercontent.com/FilipBE/qtextended/master/qtopiacore/qt/doc/html/images/qrect-diagram-one.png</t>
  </si>
  <si>
    <t>https://raw.githubusercontent.com/FilipBE/qtextended/master/qtopiacore/qt/doc/html/images/qrect-diagram-three.png</t>
  </si>
  <si>
    <t>https://raw.githubusercontent.com/FilipBE/qtextended/master/qtopiacore/qt/doc/html/images/qrect-diagram-two.png</t>
  </si>
  <si>
    <t>https://raw.githubusercontent.com/FilipBE/qtextended/master/qtopiacore/qt/doc/html/images/qrect-diagram-zero.png</t>
  </si>
  <si>
    <t>https://raw.githubusercontent.com/FilipBE/qtextended/master/qtopiacore/qt/doc/html/images/qrectf-diagram-one.png</t>
  </si>
  <si>
    <t>https://raw.githubusercontent.com/FilipBE/qtextended/master/qtopiacore/qt/doc/html/images/qrectf-diagram-three.png</t>
  </si>
  <si>
    <t>https://raw.githubusercontent.com/FilipBE/qtextended/master/qtopiacore/qt/doc/html/images/qrectf-diagram-two.png</t>
  </si>
  <si>
    <t>https://raw.githubusercontent.com/FilipBE/qtextended/master/qtopiacore/qt/doc/html/images/qt-embedded-architecture.png</t>
  </si>
  <si>
    <t>https://raw.githubusercontent.com/FilipBE/qtextended/master/qtopiacore/qt/doc/html/images/qt-embedded-architecture2.png</t>
  </si>
  <si>
    <t>qtdesignerextensions_1..png</t>
  </si>
  <si>
    <t>https://raw.githubusercontent.com/FilipBE/qtextended/master/qtopiacore/qt/doc/html/images/qtdesignerextensions.png</t>
  </si>
  <si>
    <t>qtdesignerscreenshot_1..png</t>
  </si>
  <si>
    <t>https://raw.githubusercontent.com/FilipBE/qtextended/master/qtopiacore/qt/doc/html/images/qtdesignerscreenshot.png</t>
  </si>
  <si>
    <t>https://raw.githubusercontent.com/FilipBE/qtextended/master/qtopiacore/qt/doc/html/images/qwebview-diagram.png</t>
  </si>
  <si>
    <t>designer_9..png</t>
  </si>
  <si>
    <t>https://raw.githubusercontent.com/FilipBE/qtextended/master/qtopiacore/qt/tools/assistant/compat/images/designer.png</t>
  </si>
  <si>
    <t>designer_10..png</t>
  </si>
  <si>
    <t>https://raw.githubusercontent.com/FilipBE/qtextended/master/qtopiacore/qt/tools/designer/src/designer/images/designer.png</t>
  </si>
  <si>
    <t>jenkins_api_client_class_diagram.png</t>
  </si>
  <si>
    <t>https://raw.githubusercontent.com/arangamani/jenkins_api_client/master/jenkins_api_client_class_diagram.png</t>
  </si>
  <si>
    <t>https://raw.githubusercontent.com/ElenaCerezo/Information-Systems/master/frontend-js/css/twitter-bootstrap/docs/assets/img/example-diagram-01.png</t>
  </si>
  <si>
    <t>https://raw.githubusercontent.com/ElenaCerezo/Information-Systems/master/frontend-js/css/twitter-bootstrap/docs/assets/img/example-diagram-02.png</t>
  </si>
  <si>
    <t>https://raw.githubusercontent.com/ElenaCerezo/Information-Systems/master/frontend-js/css/twitter-bootstrap/docs/assets/img/example-diagram-03.png</t>
  </si>
  <si>
    <t>https://raw.githubusercontent.com/KIDLY/KIDLY/master/img/architecture.jpg</t>
  </si>
  <si>
    <t>UML 2 - General.png</t>
  </si>
  <si>
    <t>https://raw.githubusercontent.com/joniz7/Multiplaya/master/Documentation/Domain model/UML 2 - General.png</t>
  </si>
  <si>
    <t>Uml - ursprunglig.jpg</t>
  </si>
  <si>
    <t>https://raw.githubusercontent.com/joniz7/Multiplaya/master/Documentation/Domain model/Uml - ursprunglig.jpg</t>
  </si>
  <si>
    <t>4-gameUML.png</t>
  </si>
  <si>
    <t>https://raw.githubusercontent.com/joniz7/Multiplaya/master/Documentation/SDD/4-gameUML.png</t>
  </si>
  <si>
    <t>design_left.jpg</t>
  </si>
  <si>
    <t>https://raw.githubusercontent.com/lgarron/inception-font/master/images/design_left.jpg</t>
  </si>
  <si>
    <t>design_right.jpg</t>
  </si>
  <si>
    <t>https://raw.githubusercontent.com/lgarron/inception-font/master/images/design_right.jpg</t>
  </si>
  <si>
    <t>500px-Minkowski_diagram_-_photon.svg.png</t>
  </si>
  <si>
    <t>https://raw.githubusercontent.com/nilaykumar/notes/master/talks/relativity/img/500px-Minkowski_diagram_-_photon.svg.png</t>
  </si>
  <si>
    <t>https://raw.githubusercontent.com/nilaykumar/notes/master/talks/relativity/img/diagram1.png</t>
  </si>
  <si>
    <t>https://raw.githubusercontent.com/nyov/mooshell/master/media/js/clientcide/Assets/simple.editor/numlist.gif</t>
  </si>
  <si>
    <t>library_cylinder_diagram_24Nov.png</t>
  </si>
  <si>
    <t>https://raw.githubusercontent.com/Wikzo/MagicCanvas_MedialogyP3_2012/master/Report/Pictures/HjoerringLibrary/library_cylinder_diagram_24Nov.png</t>
  </si>
  <si>
    <t>METSClassDiagram.png</t>
  </si>
  <si>
    <t>https://raw.githubusercontent.com/mets/wiki/master/meetings/2012/METSClassDiagram.png</t>
  </si>
  <si>
    <t>METSClassDiagram_1..png</t>
  </si>
  <si>
    <t>https://raw.githubusercontent.com/mets/wiki/master/model/METSClassDiagram.png</t>
  </si>
  <si>
    <t>pyclaw_architecture.png</t>
  </si>
  <si>
    <t>https://raw.githubusercontent.com/pyHPC/pyhpc-tutorial/master/figures/scale/pyclaw_architecture.png</t>
  </si>
  <si>
    <t>pyclaw_architecture_1..png</t>
  </si>
  <si>
    <t>https://raw.githubusercontent.com/pyHPC/pyhpc-tutorial/master/markdown/scale/pyclaw_architecture.png</t>
  </si>
  <si>
    <t>DiagramaLogicoAlumno.png</t>
  </si>
  <si>
    <t>https://raw.githubusercontent.com/jorgedipra/bookpro-v/master/DiagramasDB/DiagramaLogicoAlumno.png</t>
  </si>
  <si>
    <t>https://raw.githubusercontent.com/zetacomponents/Base/master/design/class_diagram.png</t>
  </si>
  <si>
    <t>https://raw.githubusercontent.com/zetacomponents/Cache/master/design/class_diagram.png</t>
  </si>
  <si>
    <t>https://raw.githubusercontent.com/zetacomponents/Archive/master/design/class_diagram.png</t>
  </si>
  <si>
    <t>https://raw.githubusercontent.com/zetacomponents/Webdav/master/design/architecture.svg</t>
  </si>
  <si>
    <t>https://raw.githubusercontent.com/zetacomponents/Webdav/master/design/class_diagram.png</t>
  </si>
  <si>
    <t>https://raw.githubusercontent.com/zetacomponents/Reflection/master/design/class_diagram.png</t>
  </si>
  <si>
    <t>https://raw.githubusercontent.com/zetacomponents/MvcTools/master/design/class_diagram.png</t>
  </si>
  <si>
    <t>https://raw.githubusercontent.com/sriyan/MyNotes/master/My Notes/Assets/Tiles/IconicTileMediumLarge.png</t>
  </si>
  <si>
    <t>Composite Design Pattern.png</t>
  </si>
  <si>
    <t>https://raw.githubusercontent.com/robhasacamera/IdeaStorm/master/IdeaStormDocs/SDD/Illustrations/Composite Design Pattern.png</t>
  </si>
  <si>
    <t>merb-core-call-stack-diagram.png</t>
  </si>
  <si>
    <t>https://raw.githubusercontent.com/wycats/merb/master/merb-core/docs/merb-core-call-stack-diagram.png</t>
  </si>
  <si>
    <t>https://raw.githubusercontent.com/apache/maven-doxia-sitetools/trunk/doxia-doc-renderer/src/test/resources/site/resources/images/architecture.png</t>
  </si>
  <si>
    <t>https://raw.githubusercontent.com/99designs/simpletest/master/docs/simpletest.org/images/book-domain-driven-design.jpg</t>
  </si>
  <si>
    <t>https://raw.githubusercontent.com/99designs/simpletest/master/docs/simpletest.org/images/book-guide-to-php-design-patterns.jpg</t>
  </si>
  <si>
    <t>https://raw.githubusercontent.com/blackberry/BB10-WebWorks-Community-Samples/master/Ant-Build-Script/tools/apache-ant-1.8.2/docs/manual/Tasks/image-classdiagram.gif</t>
  </si>
  <si>
    <t>https://raw.githubusercontent.com/blackberry/BB10-WebWorks-Community-Samples/master/Ant-Cordova-Build-Script/tools/apache-ant-1.8.2/docs/manual/Tasks/image-classdiagram.gif</t>
  </si>
  <si>
    <t>icon_maxmin.png</t>
  </si>
  <si>
    <t>https://raw.githubusercontent.com/blackberry/Presentations/master/2013-BlackBerryJam-Asia/JAM827/assets/images/menuicons/icon_maxmin.png</t>
  </si>
  <si>
    <t>icon_maxmin_1..png</t>
  </si>
  <si>
    <t>https://raw.githubusercontent.com/blackberry/Presentations/master/2013-BlackBerryJam-Europe/JAM358/weatherhistory/assets/images/menuicons/icon_maxmin.png</t>
  </si>
  <si>
    <t>https://raw.githubusercontent.com/edendevelopment/cfi/master/public/javascripts/jquery-autocomplete/demo/images/OlympischesMuseumLausanne.jpg</t>
  </si>
  <si>
    <t>https://raw.githubusercontent.com/mgaertne/trafficlights/master/FitNesseRoot/files/images/fitnesse_architecture.jpg</t>
  </si>
  <si>
    <t>https://raw.githubusercontent.com/williamvoor/draw.io/master/war/templates/images/uml1.png</t>
  </si>
  <si>
    <t>ContextDiagram.png</t>
  </si>
  <si>
    <t>https://raw.githubusercontent.com/dremok/ETS170/master/ContextDiagram.png</t>
  </si>
  <si>
    <t>ETS170 ER diagram.png</t>
  </si>
  <si>
    <t>https://raw.githubusercontent.com/dremok/ETS170/master/ETS170 ER diagram.png</t>
  </si>
  <si>
    <t>https://raw.githubusercontent.com/palletorsson/vb/master/vamlingbolaget/grappelli/tinymce/jscripts/tiny_mce/themes/advanced/skins/grappelli/img/buttons/numlist.png</t>
  </si>
  <si>
    <t>https://raw.githubusercontent.com/palletorsson/vb/master/vamlingbolaget/theme/static/grappelli/tinymce/jscripts/tiny_mce/themes/advanced/skins/grappelli/img/buttons/numlist.png</t>
  </si>
  <si>
    <t>https://raw.githubusercontent.com/eugenis/boost-nacl/master/libs/graph_parallel/doc/architecture.png</t>
  </si>
  <si>
    <t>https://raw.githubusercontent.com/bfremault/BFT_REPO/master/google_play_services/docs/assets/images/home/icon-design.png</t>
  </si>
  <si>
    <t>https://raw.githubusercontent.com/bfremault/BFT_REPO/master/google_play_services/docs/assets/images/icon_design.png</t>
  </si>
  <si>
    <t>https://raw.githubusercontent.com/bfremault/BFT_REPO/master/google_play_services/docs/assets/images/styles/notice-designers-video.png</t>
  </si>
  <si>
    <t>https://raw.githubusercontent.com/bfremault/BFT_REPO/master/google_play_services/docs/assets/images/styles/notice-designers-video@2x.png</t>
  </si>
  <si>
    <t>https://raw.githubusercontent.com/bfremault/BFT_REPO/master/google_play_services/docs/assets/images/styles/notice-designers.png</t>
  </si>
  <si>
    <t>https://raw.githubusercontent.com/bfremault/BFT_REPO/master/google_play_services/docs/assets/images/styles/notice-designers@2x.png</t>
  </si>
  <si>
    <t>https://raw.githubusercontent.com/oec2003/FwWorkTools/master/AdminPortal/Images/numlist.gif</t>
  </si>
  <si>
    <t>PhotoArt_BorderDesign1.jpg</t>
  </si>
  <si>
    <t>https://raw.githubusercontent.com/shriniketsarkar/PhotoArt/PhotoArt/PhotoTwist/PhotoArt_BorderDesign1.jpg</t>
  </si>
  <si>
    <t>PhotoArt_BorderDesign2.gif</t>
  </si>
  <si>
    <t>https://raw.githubusercontent.com/shriniketsarkar/PhotoArt/PhotoArt/PhotoTwist/PhotoArt_BorderDesign2.gif</t>
  </si>
  <si>
    <t>https://raw.githubusercontent.com/mit-cml/appinventor-sources/master/appinventor/appengine/src/com/google/appinventor/images/boxMinimize.png</t>
  </si>
  <si>
    <t>numLike.png</t>
  </si>
  <si>
    <t>https://raw.githubusercontent.com/mit-cml/appinventor-sources/master/appinventor/appengine/war/images/numLike.png</t>
  </si>
  <si>
    <t>numLikeHollow.png</t>
  </si>
  <si>
    <t>https://raw.githubusercontent.com/mit-cml/appinventor-sources/master/appinventor/appengine/war/images/numLikeHollow.png</t>
  </si>
  <si>
    <t>designer_11..png</t>
  </si>
  <si>
    <t>https://raw.githubusercontent.com/mit-cml/appinventor-sources/master/appinventor/docs/reference/other/LocationSensorAssets/designer.png</t>
  </si>
  <si>
    <t>https://raw.githubusercontent.com/mit-cml/appinventor-sources/master/appinventor/docs/reference/other/LocationSensorAssets/locationOnClickDesigner.png</t>
  </si>
  <si>
    <t>https://raw.githubusercontent.com/mit-cml/appinventor-sources/master/appinventor/docs/static/images/AppInventor-Doc-Diagram.png</t>
  </si>
  <si>
    <t>https://raw.githubusercontent.com/koolexposure/food-monster/master/wp-content/themes/foodmonster/img/icons/design_bump_32.png</t>
  </si>
  <si>
    <t>https://raw.githubusercontent.com/koolexposure/food-monster/master/wp-content/themes/foodmonster/img/icons/designfloat_32.png</t>
  </si>
  <si>
    <t>https://raw.githubusercontent.com/koolexposure/food-monster/master/wp-content/themes/foodmonster/img/icons/designmoo_32.png</t>
  </si>
  <si>
    <t>https://raw.githubusercontent.com/koolexposure/food-monster/master/wp-content/themes/prime-theme/img/icons/design_bump_32.png</t>
  </si>
  <si>
    <t>https://raw.githubusercontent.com/koolexposure/food-monster/master/wp-content/themes/prime-theme/img/icons/designfloat_32.png</t>
  </si>
  <si>
    <t>https://raw.githubusercontent.com/koolexposure/food-monster/master/wp-content/themes/prime-theme/img/icons/designmoo_32.png</t>
  </si>
  <si>
    <t>https://raw.githubusercontent.com/ramse4/port339/master/er_diagram.jpg</t>
  </si>
  <si>
    <t>kwalbum3.mwb.diagram.png</t>
  </si>
  <si>
    <t>https://raw.githubusercontent.com/kweejee/kwalbum/master/kwalbum3.mwb.diagram.png</t>
  </si>
  <si>
    <t>DesignerSkin.png</t>
  </si>
  <si>
    <t>https://raw.githubusercontent.com/r-lyeh/moon9/master/deps/render/gwen/designer/bin/img/DesignerSkin.png</t>
  </si>
  <si>
    <t>sf_architecture.png</t>
  </si>
  <si>
    <t>https://raw.githubusercontent.com/mrebola/softwareallies/master/public/pages/services/sf_architecture.png</t>
  </si>
  <si>
    <t>https://raw.githubusercontent.com/neonix20b/oxmain/master/public/images/avatars/designer_avatar.png</t>
  </si>
  <si>
    <t>BlockLevelDiagram.png</t>
  </si>
  <si>
    <t>https://raw.githubusercontent.com/killerfriend/womprats/master/hw/final/BlockLevelDiagram.png</t>
  </si>
  <si>
    <t>LoadUML.png</t>
  </si>
  <si>
    <t>https://raw.githubusercontent.com/killerfriend/womprats/master/hw/hw5/LoadUML.png</t>
  </si>
  <si>
    <t>SaveUML.png</t>
  </si>
  <si>
    <t>https://raw.githubusercontent.com/killerfriend/womprats/master/hw/hw5/SaveUML.png</t>
  </si>
  <si>
    <t>logoLoadUML.png</t>
  </si>
  <si>
    <t>https://raw.githubusercontent.com/killerfriend/womprats/master/hw/hw5/logoLoadUML.png</t>
  </si>
  <si>
    <t>LoadUML_1..png</t>
  </si>
  <si>
    <t>https://raw.githubusercontent.com/killerfriend/womprats/master/hw/hw6/LoadUML.png</t>
  </si>
  <si>
    <t>SaveUML_1..png</t>
  </si>
  <si>
    <t>https://raw.githubusercontent.com/killerfriend/womprats/master/hw/hw6/SaveUML.png</t>
  </si>
  <si>
    <t>logoLoadUML_1..png</t>
  </si>
  <si>
    <t>https://raw.githubusercontent.com/killerfriend/womprats/master/hw/hw6/logoLoadUML.png</t>
  </si>
  <si>
    <t>https://raw.githubusercontent.com/SergeySD/symfonyby/master/web/js/jquery-autocomplete/demo/images/OlympischesMuseumLausanne.jpg</t>
  </si>
  <si>
    <t>logo-design-01.jpg</t>
  </si>
  <si>
    <t>https://raw.githubusercontent.com/jaemoney/UntitledWebsite/master/makeup/logo-design-01.jpg</t>
  </si>
  <si>
    <t>designer_12..png</t>
  </si>
  <si>
    <t>https://raw.githubusercontent.com/freeplane/freeplane/master/freeplane/resources/images/designer.png</t>
  </si>
  <si>
    <t>https://raw.githubusercontent.com/AlexeyKupershtokh/node-candle/master/assets/diagram.png</t>
  </si>
  <si>
    <t>spine-runtimes-diagram.png</t>
  </si>
  <si>
    <t>https://raw.githubusercontent.com/mobiuschen/mobiuschen.github.com/master/image/spine-runtimes-diagram.png</t>
  </si>
  <si>
    <t>xmid.gif</t>
  </si>
  <si>
    <t>https://raw.githubusercontent.com/jasongrout/webwork-national-problem-library/master/NationalProblemLibrary/Rochester/setIntegrationProjects/proj1/xmid.gif</t>
  </si>
  <si>
    <t>xmid_1..gif</t>
  </si>
  <si>
    <t>https://raw.githubusercontent.com/jasongrout/webwork-national-problem-library/master/NationalProblemLibrary/maCalcDB/setIntegrationProjects/proj1/xmid.gif</t>
  </si>
  <si>
    <t>https://raw.githubusercontent.com/kirayatail/digkon/master/lab3/top_html/fit/pindiagram.gif</t>
  </si>
  <si>
    <t>https://raw.githubusercontent.com/kirayatail/digkon/master/lab3/vhdltop_html/fit/pindiagram.gif</t>
  </si>
  <si>
    <t>https://raw.githubusercontent.com/kirayatail/digkon/master/project - Copy/client_cpld1/recieve_html/fit/pindiagram.gif</t>
  </si>
  <si>
    <t>https://raw.githubusercontent.com/kirayatail/digkon/master/project - Copy/client_cpld1/top_html/fit/pindiagram.gif</t>
  </si>
  <si>
    <t>https://raw.githubusercontent.com/kirayatail/digkon/master/project - Copy/host_cpld1/send_html/fit/pindiagram.gif</t>
  </si>
  <si>
    <t>https://raw.githubusercontent.com/kirayatail/digkon/master/project - Copy/host_cpld1/top_html/fit/pindiagram.gif</t>
  </si>
  <si>
    <t>https://raw.githubusercontent.com/kirayatail/digkon/master/project - Copy/host_cpld2.1/top_html/fit/pindiagram.gif</t>
  </si>
  <si>
    <t>https://raw.githubusercontent.com/kirayatail/digkon/master/project - Copy/host_cpld2/checker_html/fit/pindiagram.gif</t>
  </si>
  <si>
    <t>pindiagram_8..gif</t>
  </si>
  <si>
    <t>https://raw.githubusercontent.com/kirayatail/digkon/master/project - Copy/host_cpld2/ctrl_html/fit/pindiagram.gif</t>
  </si>
  <si>
    <t>pindiagram_9..gif</t>
  </si>
  <si>
    <t>https://raw.githubusercontent.com/kirayatail/digkon/master/project - Copy/host_cpld2/top_html/fit/pindiagram.gif</t>
  </si>
  <si>
    <t>pindiagram_10..gif</t>
  </si>
  <si>
    <t>https://raw.githubusercontent.com/kirayatail/digkon/master/project/client_cpld1/recieve_html/fit/pindiagram.gif</t>
  </si>
  <si>
    <t>pindiagram_11..gif</t>
  </si>
  <si>
    <t>https://raw.githubusercontent.com/kirayatail/digkon/master/project/client_cpld1/top_html/fit/pindiagram.gif</t>
  </si>
  <si>
    <t>pindiagram_12..gif</t>
  </si>
  <si>
    <t>https://raw.githubusercontent.com/kirayatail/digkon/master/project/host_cpld1/send_html/fit/pindiagram.gif</t>
  </si>
  <si>
    <t>pindiagram_13..gif</t>
  </si>
  <si>
    <t>https://raw.githubusercontent.com/kirayatail/digkon/master/project/host_cpld1/top_html/fit/pindiagram.gif</t>
  </si>
  <si>
    <t>pindiagram_14..gif</t>
  </si>
  <si>
    <t>https://raw.githubusercontent.com/kirayatail/digkon/master/project/host_cpld2.1/top_html/fit/pindiagram.gif</t>
  </si>
  <si>
    <t>pindiagram_15..gif</t>
  </si>
  <si>
    <t>https://raw.githubusercontent.com/kirayatail/digkon/master/project/host_cpld2/checker_html/fit/pindiagram.gif</t>
  </si>
  <si>
    <t>pindiagram_16..gif</t>
  </si>
  <si>
    <t>https://raw.githubusercontent.com/kirayatail/digkon/master/project/host_cpld2/ctrl_html/fit/pindiagram.gif</t>
  </si>
  <si>
    <t>pindiagram_17..gif</t>
  </si>
  <si>
    <t>https://raw.githubusercontent.com/kirayatail/digkon/master/project/host_cpld2/top_html/fit/pindiagram.gif</t>
  </si>
  <si>
    <t>pindiagram_18..gif</t>
  </si>
  <si>
    <t>https://raw.githubusercontent.com/kirayatail/digkon/master/project2/host_1/top_html/fit/pindiagram.gif</t>
  </si>
  <si>
    <t>pindiagram_19..gif</t>
  </si>
  <si>
    <t>https://raw.githubusercontent.com/kirayatail/digkon/master/project2/host_2/top_html/fit/pindiagram.gif</t>
  </si>
  <si>
    <t>pindiagram_20..gif</t>
  </si>
  <si>
    <t>https://raw.githubusercontent.com/kirayatail/digkon/master/test_projects/input_from_dipswitch/test_dip_html/fit/pindiagram.gif</t>
  </si>
  <si>
    <t>pindiagram_21..gif</t>
  </si>
  <si>
    <t>https://raw.githubusercontent.com/kirayatail/digkon/master/test_projects/old_test_files/test/test_dip_html/fit/pindiagram.gif</t>
  </si>
  <si>
    <t>pindiagram_22..gif</t>
  </si>
  <si>
    <t>https://raw.githubusercontent.com/kirayatail/digkon/master/test_projects/old_test_files/test_dip_lamps/test_html/fit/pindiagram.gif</t>
  </si>
  <si>
    <t>pindiagram_23..gif</t>
  </si>
  <si>
    <t>https://raw.githubusercontent.com/kirayatail/digkon/master/test_projects/output_on_lamps/test_html/fit/pindiagram.gif</t>
  </si>
  <si>
    <t>pindiagram_24..gif</t>
  </si>
  <si>
    <t>https://raw.githubusercontent.com/kirayatail/digkon/master/test_projects/recieve_data/recieve_one_bit_html/fit/pindiagram.gif</t>
  </si>
  <si>
    <t>pindiagram_25..gif</t>
  </si>
  <si>
    <t>https://raw.githubusercontent.com/kirayatail/digkon/master/test_projects/send_data/one_bit_html/fit/pindiagram.gif</t>
  </si>
  <si>
    <t>Voronoi-diagram.png</t>
  </si>
  <si>
    <t>https://raw.githubusercontent.com/martin-mfg/voronoi-thesis-tester/master/report/pictures/Voronoi-diagram.png</t>
  </si>
  <si>
    <t>Voronoi-diagram.svg.png</t>
  </si>
  <si>
    <t>https://raw.githubusercontent.com/martin-mfg/voronoi-thesis-tester/master/report/pictures/Voronoi-diagram.svg</t>
  </si>
  <si>
    <t>expandasarray_schema_diagram.png</t>
  </si>
  <si>
    <t>https://raw.githubusercontent.com/moztw/central/master/translate/narro/includes/qcubed/assets/_core/php/examples/qcubed_query/expandasarray_schema_diagram.png</t>
  </si>
  <si>
    <t>https://raw.githubusercontent.com/robertcsakany/testSVG/master/diagram.svg</t>
  </si>
  <si>
    <t>https://raw.githubusercontent.com/weissms/owb-mirror/master/development/fontCache/WebKitSite/blog/wp-includes/js/tinymce/themes/advanced/images/numlist.gif</t>
  </si>
  <si>
    <t>https://raw.githubusercontent.com/weissms/owb-mirror/master/tags/Doduo/WebKitSite/blog/wp-includes/js/tinymce/themes/advanced/images/numlist.gif</t>
  </si>
  <si>
    <t>https://raw.githubusercontent.com/weissms/owb-mirror/master/tags/Doduo_1.1/WebKitSite/blog/wp-includes/js/tinymce/themes/advanced/images/numlist.gif</t>
  </si>
  <si>
    <t>https://raw.githubusercontent.com/anuragphadke/Flume-Hive/master/docs/UserGuide/architecture.png</t>
  </si>
  <si>
    <t>https://raw.githubusercontent.com/toddhgardner/manoamano/master/src/wp-content/plugins/jetpack/modules/sharedaddy/images/designfloat.png</t>
  </si>
  <si>
    <t>https://raw.githubusercontent.com/mnobrega/EMoS/master/doc/interfaces/PhyLayer/tex/images/modelling/class_diagram.png</t>
  </si>
  <si>
    <t>https://raw.githubusercontent.com/minafrajr/BDAutoPecas2/master/ClassDiagram1.png</t>
  </si>
  <si>
    <t>https://raw.githubusercontent.com/Arthraim/renjian-deck/master/deck/theme/profiles/designfloat.png</t>
  </si>
  <si>
    <t>https://raw.githubusercontent.com/Arthraim/renjian-deck/master/deck/theme/profiles/designmoo.png</t>
  </si>
  <si>
    <t>6111_Block_Diagram.png</t>
  </si>
  <si>
    <t>https://raw.githubusercontent.com/kiarashplusplus/FPGA_Telephony/master/Proposal/6111_Block_Diagram.png</t>
  </si>
  <si>
    <t>architecture_overview.png</t>
  </si>
  <si>
    <t>https://raw.githubusercontent.com/openshift/origin-server/master/documentation/images/architecture_overview.png</t>
  </si>
  <si>
    <t>diabolical-uml-diagram.png</t>
  </si>
  <si>
    <t>https://raw.githubusercontent.com/SaymV/diabolical/master/doc/design/diabolical-uml-diagram.png</t>
  </si>
  <si>
    <t>DeploymentDiagram1.png</t>
  </si>
  <si>
    <t>https://raw.githubusercontent.com/krzysztofK/SecurityAnalysis/master/Docs/praca/img/DeploymentDiagram1.png</t>
  </si>
  <si>
    <t>DeploymentDiagram2.png</t>
  </si>
  <si>
    <t>https://raw.githubusercontent.com/krzysztofK/SecurityAnalysis/master/Docs/praca/img/DeploymentDiagram2.png</t>
  </si>
  <si>
    <t>bicycle-designated.png</t>
  </si>
  <si>
    <t>https://raw.githubusercontent.com/openstreetmap/merkaartor/master/Icons/map-icons/classic.small/vehicle/restrictions/bicycle-designated.png</t>
  </si>
  <si>
    <t>foot-designated.png</t>
  </si>
  <si>
    <t>https://raw.githubusercontent.com/openstreetmap/merkaartor/master/Icons/map-icons/classic.small/vehicle/restrictions/foot-designated.png</t>
  </si>
  <si>
    <t>horse-designated.png</t>
  </si>
  <si>
    <t>https://raw.githubusercontent.com/openstreetmap/merkaartor/master/Icons/map-icons/classic.small/vehicle/restrictions/horse-designated.png</t>
  </si>
  <si>
    <t>https://raw.githubusercontent.com/budiprasetyo/dspcms/master/tinymcpuk/themes/advanced/images/numlist.gif</t>
  </si>
  <si>
    <t>https://raw.githubusercontent.com/budiprasetyo/dspcms/master/tinymcpuk/themes/simple/images/numlist.gif</t>
  </si>
  <si>
    <t>https://raw.githubusercontent.com/Desy-extern/cs-studio/master/applications/plugins/org.csstudio.alarm.beast.ui/html/AlarmStateDiagram_Latched.png</t>
  </si>
  <si>
    <t>https://raw.githubusercontent.com/Desy-extern/cs-studio/master/applications/plugins/org.csstudio.alarm.beast.ui/html/AlarmStateDiagram_UnLatched.png</t>
  </si>
  <si>
    <t>https://raw.githubusercontent.com/Desy-extern/cs-studio/master/applications/plugins/org.csstudio.opibuilder.converter/doc/DES-EDM_to_XML_Converter-files/DesignOverview.png</t>
  </si>
  <si>
    <t>https://raw.githubusercontent.com/Desy-extern/cs-studio/master/applications/plugins/org.csstudio.swt.xygraph/html/img/XYGraphUML.png</t>
  </si>
  <si>
    <t>https://raw.githubusercontent.com/Desy-extern/cs-studio/master/products/DESY/plugins/de.desy.language.snl.diagram.ui/icons/diagram.gif</t>
  </si>
  <si>
    <t>https://raw.githubusercontent.com/Desy-extern/cs-studio/master/products/ITER/plugins/de.desy.language.snl.diagram.ui/icons/diagram.gif</t>
  </si>
  <si>
    <t>https://raw.githubusercontent.com/jimwilde/final_project/master/app/webroot/img/sn_icons/designfloat_16.png</t>
  </si>
  <si>
    <t>https://raw.githubusercontent.com/jimwilde/final_project/master/app/webroot/img/sn_icons/designfloat_32.png</t>
  </si>
  <si>
    <t>https://raw.githubusercontent.com/jimwilde/final_project/master/app/webroot/img/sn_icons/designmoo_16.png</t>
  </si>
  <si>
    <t>https://raw.githubusercontent.com/jimwilde/final_project/master/app/webroot/img/sn_icons/designmoo_32.png</t>
  </si>
  <si>
    <t>https://raw.githubusercontent.com/allwinner-ics/platform_sdk/ics-exdroid/eclipse/plugins/com.android.ide.eclipse.adt/icons/editor_page_design.png</t>
  </si>
  <si>
    <t>https://raw.githubusercontent.com/allwinner-ics/lichee_linux-3.0/master/modules/wifi/nano-c047.12/docs/KspiDriverApiRefGuide/HtmlHelp/linux_architecture.png</t>
  </si>
  <si>
    <t>https://raw.githubusercontent.com/allwinner-ics/lichee_linux-3.0/master/modules/wifi/nano-c047.12/docs/NrxApiRefGuide/HtmlHelp/linux_architecture.png</t>
  </si>
  <si>
    <t>https://raw.githubusercontent.com/allwinner-ics/lichee_linux-3.0/master/modules/wifi/nano-c047.12/docs/SdioDriverApiRefGuide/HtmlHelp/linux_architecture.png</t>
  </si>
  <si>
    <t>https://raw.githubusercontent.com/allwinner-ics/lichee_linux-3.0/master/modules/wifi/nano-c047.12/docs/SpiDriverApiRefGuide/HtmlHelp/linux_architecture.png</t>
  </si>
  <si>
    <t>https://raw.githubusercontent.com/LiSu/storm/master/docs/documentation/images/transactional-design-2.png</t>
  </si>
  <si>
    <t>https://raw.githubusercontent.com/LiSu/storm/master/docs/images/architecture.png</t>
  </si>
  <si>
    <t>https://raw.githubusercontent.com/LiSu/storm/master/docs/images/architecture.svg</t>
  </si>
  <si>
    <t>Muppadoodle_ClassDiagram1.jpg</t>
  </si>
  <si>
    <t>https://raw.githubusercontent.com/deanogorman/Our-Bloody-Project/master/Documentation/Muppadoodle_ClassDiagram1.jpg</t>
  </si>
  <si>
    <t>Diagramme_Activites_BoW.png</t>
  </si>
  <si>
    <t>https://raw.githubusercontent.com/adngdb/fightly-game-engine/master/docs/management/wge_cahier_des_charges/diagrammes/Diagramme_Activites_BoW.png</t>
  </si>
  <si>
    <t>Dofus_ActivityDiagram.png</t>
  </si>
  <si>
    <t>https://raw.githubusercontent.com/adngdb/fightly-game-engine/master/docs/management/wge_cahier_des_charges/diagrammes/Dofus_ActivityDiagram.png</t>
  </si>
  <si>
    <t>classdiagram_dofus.png</t>
  </si>
  <si>
    <t>https://raw.githubusercontent.com/adngdb/fightly-game-engine/master/docs/management/wge_cahier_des_charges/diagrammes/classdiagram_dofus.png</t>
  </si>
  <si>
    <t>diagramme_de_classes_client.png</t>
  </si>
  <si>
    <t>https://raw.githubusercontent.com/adngdb/fightly-game-engine/master/docs/technical/conception/diagrams/client/diagramme_de_classes_client.png</t>
  </si>
  <si>
    <t>https://raw.githubusercontent.com/rodrigomes/khaos/master/app/assets/images/social/designfloat_16.png</t>
  </si>
  <si>
    <t>https://raw.githubusercontent.com/rodrigomes/khaos/master/app/assets/images/social/designfloat_32.png</t>
  </si>
  <si>
    <t>https://raw.githubusercontent.com/rodrigomes/khaos/master/app/assets/images/social/designmoo_16.png</t>
  </si>
  <si>
    <t>https://raw.githubusercontent.com/rodrigomes/khaos/master/app/assets/images/social/designmoo_32.png</t>
  </si>
  <si>
    <t>grobdesign_20121112-1.jpg</t>
  </si>
  <si>
    <t>https://raw.githubusercontent.com/mxmo0rhuhn/sshMapReduce/master/documentation/grobdesign_20121112-1.jpg</t>
  </si>
  <si>
    <t>grobdesign_20121112-2.jpg</t>
  </si>
  <si>
    <t>https://raw.githubusercontent.com/mxmo0rhuhn/sshMapReduce/master/documentation/grobdesign_20121112-2.jpg</t>
  </si>
  <si>
    <t>DocumentClassDiagram.png</t>
  </si>
  <si>
    <t>https://raw.githubusercontent.com/darvasd/documaison/master/hu.documaison.data/bin/hu/documaison/data/entities/classdiagrams/DocumentClassDiagram.png</t>
  </si>
  <si>
    <t>DocumentTypeClassDiagram.png</t>
  </si>
  <si>
    <t>https://raw.githubusercontent.com/darvasd/documaison/master/hu.documaison.data/bin/hu/documaison/data/entities/classdiagrams/DocumentTypeClassDiagram.png</t>
  </si>
  <si>
    <t>EntitiesClassDiagram.png</t>
  </si>
  <si>
    <t>https://raw.githubusercontent.com/darvasd/documaison/master/hu.documaison.data/bin/hu/documaison/data/entities/classdiagrams/EntitiesClassDiagram.png</t>
  </si>
  <si>
    <t>DocumentClassDiagram_1..png</t>
  </si>
  <si>
    <t>https://raw.githubusercontent.com/darvasd/documaison/master/hu.documaison.data/src/hu/documaison/data/entities/classdiagrams/DocumentClassDiagram.png</t>
  </si>
  <si>
    <t>DocumentTypeClassDiagram_1..png</t>
  </si>
  <si>
    <t>https://raw.githubusercontent.com/darvasd/documaison/master/hu.documaison.data/src/hu/documaison/data/entities/classdiagrams/DocumentTypeClassDiagram.png</t>
  </si>
  <si>
    <t>EntitiesClassDiagram_1..png</t>
  </si>
  <si>
    <t>https://raw.githubusercontent.com/darvasd/documaison/master/hu.documaison.data/src/hu/documaison/data/entities/classdiagrams/EntitiesClassDiagram.png</t>
  </si>
  <si>
    <t>https://raw.githubusercontent.com/jywarren/peepoltv/master/public/javascripts/jquery-autocomplete/demo/images/OlympischesMuseumLausanne.jpg</t>
  </si>
  <si>
    <t>main_azienda_design.jpg</t>
  </si>
  <si>
    <t>https://raw.githubusercontent.com/dannymarke/profoffice/master/img/main_azienda_design.jpg</t>
  </si>
  <si>
    <t>https://raw.githubusercontent.com/PPilger/OOP-5/master/uml.jpg</t>
  </si>
  <si>
    <t>enumlist.png</t>
  </si>
  <si>
    <t>https://raw.githubusercontent.com/ella/ella-newman/master/ella_newman/static/newman/js/markitup/sets/czechtile/images/enumlist.png</t>
  </si>
  <si>
    <t>ER Diagram.jpg</t>
  </si>
  <si>
    <t>https://raw.githubusercontent.com/umangm/Database-Project/master/ER Diagram.jpg</t>
  </si>
  <si>
    <t>editor-uml.png</t>
  </si>
  <si>
    <t>https://raw.githubusercontent.com/tanzeelrana/Zuul-Game/master/uml/editor-uml.png</t>
  </si>
  <si>
    <t>gane-uml.png</t>
  </si>
  <si>
    <t>https://raw.githubusercontent.com/tanzeelrana/Zuul-Game/master/uml/gane-uml.png</t>
  </si>
  <si>
    <t>Analysis-class_diagram.jpg</t>
  </si>
  <si>
    <t>https://raw.githubusercontent.com/dgraziotin/dycapo/master/docs/Analysis-class_diagram.jpg</t>
  </si>
  <si>
    <t>Design-class_diagram.jpg</t>
  </si>
  <si>
    <t>https://raw.githubusercontent.com/dgraziotin/dycapo/master/docs/Design-class_diagram.jpg</t>
  </si>
  <si>
    <t>Design-offer_ride.jpg</t>
  </si>
  <si>
    <t>https://raw.githubusercontent.com/dgraziotin/dycapo/master/docs/Design-offer_ride.jpg</t>
  </si>
  <si>
    <t>Design-request_ride.jpg</t>
  </si>
  <si>
    <t>https://raw.githubusercontent.com/dgraziotin/dycapo/master/docs/Design-request_ride.jpg</t>
  </si>
  <si>
    <t>Design-trip_together.jpg</t>
  </si>
  <si>
    <t>https://raw.githubusercontent.com/dgraziotin/dycapo/master/docs/Design-trip_together.jpg</t>
  </si>
  <si>
    <t>https://raw.githubusercontent.com/samueljohn/subtle/master/static/images/icons/designbump.png</t>
  </si>
  <si>
    <t>https://raw.githubusercontent.com/samueljohn/subtle/master/static/images/icons/designfloat.png</t>
  </si>
  <si>
    <t>https://raw.githubusercontent.com/samueljohn/subtle/master/static/images/icons/designmoo.png</t>
  </si>
  <si>
    <t>https://raw.githubusercontent.com/yoshokatana/ExtJS-Navigation-Demo/master/ext4-1/docs/guides/drag_and_drop/diagram.jpg</t>
  </si>
  <si>
    <t>https://raw.githubusercontent.com/yoshokatana/ExtJS-Navigation-Demo/master/ext4-1/docs/guides/layouts_and_containers/component_architecture.png</t>
  </si>
  <si>
    <t>conceptcardesign_1.jpg</t>
  </si>
  <si>
    <t>https://raw.githubusercontent.com/pranavashok/Avhtat/master/styles/images/events/conceptcardesign_1.jpg</t>
  </si>
  <si>
    <t>conceptcardesign_2.jpg</t>
  </si>
  <si>
    <t>https://raw.githubusercontent.com/pranavashok/Avhtat/master/styles/images/events/conceptcardesign_2.jpg</t>
  </si>
  <si>
    <t>conceptcardesign_3.jpg</t>
  </si>
  <si>
    <t>https://raw.githubusercontent.com/pranavashok/Avhtat/master/styles/images/events/conceptcardesign_3.jpg</t>
  </si>
  <si>
    <t>conceptcardesign_4.jpg</t>
  </si>
  <si>
    <t>https://raw.githubusercontent.com/pranavashok/Avhtat/master/styles/images/events/conceptcardesign_4.jpg</t>
  </si>
  <si>
    <t>poddesign_1.jpg</t>
  </si>
  <si>
    <t>https://raw.githubusercontent.com/pranavashok/Avhtat/master/styles/images/events/poddesign_1.jpg</t>
  </si>
  <si>
    <t>conceptcardesign.jpg</t>
  </si>
  <si>
    <t>https://raw.githubusercontent.com/pranavashok/Avhtat/master/styles/images/search_thumbs/conceptcardesign.jpg</t>
  </si>
  <si>
    <t>poddesign.jpg</t>
  </si>
  <si>
    <t>https://raw.githubusercontent.com/pranavashok/Avhtat/master/styles/images/search_thumbs/poddesign.jpg</t>
  </si>
  <si>
    <t>https://raw.githubusercontent.com/jongwon/googleImageSearch/master/resources/images/circle-architecture.png</t>
  </si>
  <si>
    <t>https://raw.githubusercontent.com/kermitfr/kermit-webui/master/static/grappelli/tinymce/jscripts/tiny_mce/themes/advanced/skins/grappelli/img/buttons/numlist.png</t>
  </si>
  <si>
    <t>https://raw.githubusercontent.com/Sillypig/yinnuoleike/master/htdocs/Vip-j/wp-content/themes/pagelines/admin/images/icons/layout-design.png</t>
  </si>
  <si>
    <t>https://raw.githubusercontent.com/Sillypig/yinnuoleike/master/htdocs/Vip-j/wp-content/themes/pagelines/admin/images/sprite-design-modes.png</t>
  </si>
  <si>
    <t>https://raw.githubusercontent.com/Sillypig/yinnuoleike/master/htdocs/img/design.gif</t>
  </si>
  <si>
    <t>https://raw.githubusercontent.com/Sillypig/yinnuoleike/master/htdocs/intranet/files/standard/avatar/design.gif</t>
  </si>
  <si>
    <t>https://raw.githubusercontent.com/Sillypig/yinnuoleike/master/htdocs/intranet/files/standard/ics/design.gif</t>
  </si>
  <si>
    <t>https://raw.githubusercontent.com/Sillypig/yinnuoleike/master/htdocs/intranet/templates/standard/images/files/application-x-designer.png</t>
  </si>
  <si>
    <t>https://raw.githubusercontent.com/Sillypig/yinnuoleike/master/htdocs/intranet/templates/winter/images/files/application-x-designer.png</t>
  </si>
  <si>
    <t>umlogo-new.gif</t>
  </si>
  <si>
    <t>https://raw.githubusercontent.com/Haezal/ci_bootstrap/master/public/images/logo/umlogo-new.gif</t>
  </si>
  <si>
    <t>diagram-ch3.png</t>
  </si>
  <si>
    <t>https://raw.githubusercontent.com/bryanbibat/rails-3_0-tutorial/master/src/diagram-ch3.png</t>
  </si>
  <si>
    <t>oAuthfacebookLibrary-ClassDiagram.jpg</t>
  </si>
  <si>
    <t>https://raw.githubusercontent.com/pankajc-optimus/android-lib/master/FacebookIntegration/Documents/Design/oAuthfacebookLibrary-ClassDiagram.jpg</t>
  </si>
  <si>
    <t>oAuthfacebookLibrary-SequenceDiagram.jpg</t>
  </si>
  <si>
    <t>https://raw.githubusercontent.com/pankajc-optimus/android-lib/master/FacebookIntegration/Documents/Design/oAuthfacebookLibrary-SequenceDiagram.jpg</t>
  </si>
  <si>
    <t>oAuthfacebookLibrary-ClassDiagram_1..jpg</t>
  </si>
  <si>
    <t>https://raw.githubusercontent.com/pankajc-optimus/android-lib/master/OAuth/Documents/Design/oAuthfacebookLibrary-ClassDiagram.jpg</t>
  </si>
  <si>
    <t>oAuthfacebookLibrary-SequenceDiagram_1..jpg</t>
  </si>
  <si>
    <t>https://raw.githubusercontent.com/pankajc-optimus/android-lib/master/OAuth/Documents/Design/oAuthfacebookLibrary-SequenceDiagram.jpg</t>
  </si>
  <si>
    <t>https://raw.githubusercontent.com/pankajc-optimus/android-lib/master/PictureManager/Documents/ClassDiagram.jpg</t>
  </si>
  <si>
    <t>PSE10-Class diagram color.png</t>
  </si>
  <si>
    <t>https://raw.githubusercontent.com/Gruppe14/KIT-PSE-Docs/master/Dokuments/PSE10-Class diagram color.png</t>
  </si>
  <si>
    <t>PSE10-Class diagram normal.png</t>
  </si>
  <si>
    <t>https://raw.githubusercontent.com/Gruppe14/KIT-PSE-Docs/master/Dokuments/PSE10-Class diagram normal.png</t>
  </si>
  <si>
    <t>https://raw.githubusercontent.com/davetayls/juxtapo/master/sample/design1.png</t>
  </si>
  <si>
    <t>https://raw.githubusercontent.com/davetayls/juxtapo/master/sample/design2.png</t>
  </si>
  <si>
    <t>https://raw.githubusercontent.com/zquestz/authpoint/master/app/assets/images/providers/16px/design-bump.png</t>
  </si>
  <si>
    <t>https://raw.githubusercontent.com/zquestz/authpoint/master/app/assets/images/providers/16px/social-designfloat.png</t>
  </si>
  <si>
    <t>https://raw.githubusercontent.com/zquestz/authpoint/master/app/assets/images/providers/24px/design-bump.png</t>
  </si>
  <si>
    <t>https://raw.githubusercontent.com/zquestz/authpoint/master/app/assets/images/providers/24px/designfloat.png</t>
  </si>
  <si>
    <t>https://raw.githubusercontent.com/zquestz/authpoint/master/app/assets/images/providers/32px/design-bump.png</t>
  </si>
  <si>
    <t>https://raw.githubusercontent.com/zquestz/authpoint/master/app/assets/images/providers/32px/designfloat.png</t>
  </si>
  <si>
    <t>design-bump-eba756721c77e41232ad4485e13f48b8.png</t>
  </si>
  <si>
    <t>https://raw.githubusercontent.com/zquestz/authpoint/master/public/assets/providers/16px/design-bump-eba756721c77e41232ad4485e13f48b8.png</t>
  </si>
  <si>
    <t>social-designfloat-884123f86230e05d7f10396def1d788a.png</t>
  </si>
  <si>
    <t>https://raw.githubusercontent.com/zquestz/authpoint/master/public/assets/providers/16px/social-designfloat-884123f86230e05d7f10396def1d788a.png</t>
  </si>
  <si>
    <t>design-bump-6119446e1483bb0b1adec9d8764d5cbf.png</t>
  </si>
  <si>
    <t>https://raw.githubusercontent.com/zquestz/authpoint/master/public/assets/providers/24px/design-bump-6119446e1483bb0b1adec9d8764d5cbf.png</t>
  </si>
  <si>
    <t>designfloat-cdd4d64d4fe8bfcefbad723f9a2e71bd.png</t>
  </si>
  <si>
    <t>https://raw.githubusercontent.com/zquestz/authpoint/master/public/assets/providers/24px/designfloat-cdd4d64d4fe8bfcefbad723f9a2e71bd.png</t>
  </si>
  <si>
    <t>design-bump-e3a2410c9bd0fcd920f3f12a8d40d362.png</t>
  </si>
  <si>
    <t>https://raw.githubusercontent.com/zquestz/authpoint/master/public/assets/providers/32px/design-bump-e3a2410c9bd0fcd920f3f12a8d40d362.png</t>
  </si>
  <si>
    <t>designfloat-eb91cdfa1e779f878f50e39cdd720ede.png</t>
  </si>
  <si>
    <t>https://raw.githubusercontent.com/zquestz/authpoint/master/public/assets/providers/32px/designfloat-eb91cdfa1e779f878f50e39cdd720ede.png</t>
  </si>
  <si>
    <t>https://raw.githubusercontent.com/Mrbobrowitz/android_frameworks_base_derp/master/docs/html/images/activity_task_design/IntentsDiagram.png</t>
  </si>
  <si>
    <t>https://raw.githubusercontent.com/Mrbobrowitz/android_frameworks_base_derp/master/docs/html/images/activity_task_design/PhoneActivitiesDiagram.png</t>
  </si>
  <si>
    <t>https://raw.githubusercontent.com/Mrbobrowitz/android_frameworks_base_derp/master/docs/html/images/designing_ui_layout_example.png</t>
  </si>
  <si>
    <t>https://raw.githubusercontent.com/Mrbobrowitz/android_frameworks_base_derp/master/docs/html/images/designing_ui_relative_layout.png</t>
  </si>
  <si>
    <t>https://raw.githubusercontent.com/Mrbobrowitz/android_frameworks_base_derp/master/docs/html/images/fundamentals/diagram_backstack.png</t>
  </si>
  <si>
    <t>https://raw.githubusercontent.com/Mrbobrowitz/android_frameworks_base_derp/master/docs/html/images/fundamentals/diagram_backstack_singletask_multiactivity.png</t>
  </si>
  <si>
    <t>https://raw.githubusercontent.com/Mrbobrowitz/android_frameworks_base_derp/master/docs/html/images/fundamentals/diagram_multiple_instances.png</t>
  </si>
  <si>
    <t>https://raw.githubusercontent.com/Mrbobrowitz/android_frameworks_base_derp/master/docs/html/images/fundamentals/diagram_multitasking.png</t>
  </si>
  <si>
    <t>https://raw.githubusercontent.com/Mrbobrowitz/android_frameworks_base_derp/master/docs/html/images/mediaplayer_state_diagram.gif</t>
  </si>
  <si>
    <t>https://raw.githubusercontent.com/Mrbobrowitz/android_frameworks_base_derp/master/docs/html/images/mediarecorder_state_diagram.gif</t>
  </si>
  <si>
    <t>https://raw.githubusercontent.com/Mrbobrowitz/android_frameworks_base_derp/master/docs/html/images/menu_design/ContextMenuDiagram.png</t>
  </si>
  <si>
    <t>https://raw.githubusercontent.com/Mrbobrowitz/android_frameworks_base_derp/master/docs/html/images/menu_design/ContextMenuViewContactDiagram.png</t>
  </si>
  <si>
    <t>https://raw.githubusercontent.com/Mrbobrowitz/android_frameworks_base_derp/master/docs/html/images/menu_design/MenuDiagram.png</t>
  </si>
  <si>
    <t>https://raw.githubusercontent.com/Mrbobrowitz/android_frameworks_base_derp/master/docs/html/images/menu_design/TaskFlowDiagram.png</t>
  </si>
  <si>
    <t>https://raw.githubusercontent.com/Mrbobrowitz/android_frameworks_base_derp/master/docs/html/images/menu_design/TextFieldContextMenuDiagram.png</t>
  </si>
  <si>
    <t>https://raw.githubusercontent.com/Mrbobrowitz/android_frameworks_base_derp/master/docs/html/images/resources/resource_devices_diagram1.png</t>
  </si>
  <si>
    <t>https://raw.githubusercontent.com/Mrbobrowitz/android_frameworks_base_derp/master/docs/html/images/resources/resource_devices_diagram2.png</t>
  </si>
  <si>
    <t>https://raw.githubusercontent.com/Mrbobrowitz/android_frameworks_base_derp/master/docs/html/images/system-architecture.jpg</t>
  </si>
  <si>
    <t>https://raw.githubusercontent.com/Mrbobrowitz/android_frameworks_base_derp/master/packages/SystemUI/res/drawable-hdpi/compat_mode_help_diagram.png</t>
  </si>
  <si>
    <t>https://raw.githubusercontent.com/Mrbobrowitz/android_frameworks_base_derp/master/packages/SystemUI/res/drawable-mdpi/compat_mode_help_diagram.png</t>
  </si>
  <si>
    <t>https://raw.githubusercontent.com/Mrbobrowitz/android_frameworks_base_derp/master/packages/SystemUI/res/drawable-xhdpi/compat_mode_help_diagram.png</t>
  </si>
  <si>
    <t>tutDiagramNodes.png</t>
  </si>
  <si>
    <t>https://raw.githubusercontent.com/fusesource/fuseide/master/core/plugins/org.fusesource.ide.help/images/tutDiagramNodes.png</t>
  </si>
  <si>
    <t>diagram_view_1..gif</t>
  </si>
  <si>
    <t>https://raw.githubusercontent.com/fusesource/fuseide/master/jmx/plugins/org.fusesource.ide.jmx.camel/icons/diagram_view.gif</t>
  </si>
  <si>
    <t>diagram_view_2..gif</t>
  </si>
  <si>
    <t>https://raw.githubusercontent.com/fusesource/fuseide/master/jmx/plugins/org.fusesource.ide.jmx.commons/icons/diagram_view.gif</t>
  </si>
  <si>
    <t>MappingDiagram.png</t>
  </si>
  <si>
    <t>https://raw.githubusercontent.com/sherbondy/scribe-notes/master/2012/Lecture21_Phylogenomics/images/MappingDiagram.png</t>
  </si>
  <si>
    <t>NestingDiagram.png</t>
  </si>
  <si>
    <t>https://raw.githubusercontent.com/sherbondy/scribe-notes/master/2012/Lecture21_Phylogenomics/images/NestingDiagram.png</t>
  </si>
  <si>
    <t>https://raw.githubusercontent.com/ratsirarar/madacareer/master/assets/docs/images/design_example.png</t>
  </si>
  <si>
    <t>https://raw.githubusercontent.com/nonameentername/moinmoin-bootstrap/master/theme/bootstrap/img/example-diagram-01.png</t>
  </si>
  <si>
    <t>https://raw.githubusercontent.com/nonameentername/moinmoin-bootstrap/master/theme/bootstrap/img/example-diagram-02.png</t>
  </si>
  <si>
    <t>https://raw.githubusercontent.com/nonameentername/moinmoin-bootstrap/master/theme/bootstrap/img/example-diagram-03.png</t>
  </si>
  <si>
    <t>slashdesign.jpg</t>
  </si>
  <si>
    <t>https://raw.githubusercontent.com/oppian/oppian/master/oppianproj/media/images/clients/slashdesign.jpg</t>
  </si>
  <si>
    <t>https://raw.githubusercontent.com/Nickname53/core-java-training/master/ClassDiagram.png</t>
  </si>
  <si>
    <t>https://raw.githubusercontent.com/pstjvn/spointer/master/assets/design.png</t>
  </si>
  <si>
    <t>committee_diagram.gif</t>
  </si>
  <si>
    <t>https://raw.githubusercontent.com/qwidjibo/hbgb/master/images/committee_diagram.gif</t>
  </si>
  <si>
    <t>Scratched_Steel_Texture_by_AaronDesign.jpg</t>
  </si>
  <si>
    <t>https://raw.githubusercontent.com/claw2013hku/UnityTestProject/master/FirstProject/Assets/test/Textures/Scratched_Steel_Texture_by_AaronDesign.jpg</t>
  </si>
  <si>
    <t>https://raw.githubusercontent.com/louisccc/SweetRewardCSIE/master/server/collaboration/assets/img/example-diagram-01.png</t>
  </si>
  <si>
    <t>https://raw.githubusercontent.com/louisccc/SweetRewardCSIE/master/server/collaboration/assets/img/example-diagram-02.png</t>
  </si>
  <si>
    <t>https://raw.githubusercontent.com/louisccc/SweetRewardCSIE/master/server/collaboration/assets/img/example-diagram-03.png</t>
  </si>
  <si>
    <t>diagram0.png</t>
  </si>
  <si>
    <t>https://raw.githubusercontent.com/sgleisner/app-mgr/master/bin/cl/puc/dds/appmgr/resources/diagram0.png</t>
  </si>
  <si>
    <t>diagram0_1..png</t>
  </si>
  <si>
    <t>https://raw.githubusercontent.com/sgleisner/app-mgr/master/bin/classes/cl/puc/dds/appmgr/resources/diagram0.png</t>
  </si>
  <si>
    <t>diagram0_2..png</t>
  </si>
  <si>
    <t>https://raw.githubusercontent.com/sgleisner/app-mgr/master/src/cl/puc/dds/appmgr/resources/diagram0.png</t>
  </si>
  <si>
    <t>https://raw.githubusercontent.com/sibbi77/qucs/master/qucs-doc/tutorial/coupler/pics/diagramdialog.png</t>
  </si>
  <si>
    <t>https://raw.githubusercontent.com/sibbi77/qucs/master/qucs-doc/tutorial/getstarted/pics/diagramdialog.png</t>
  </si>
  <si>
    <t>https://raw.githubusercontent.com/sibbi77/qucs/master/qucs-doc/tutorial/getstarted/pics/diagramdialog_1.png</t>
  </si>
  <si>
    <t>https://raw.githubusercontent.com/sibbi77/qucs/master/qucs-doc/tutorial/getstarted/pics/diagramdialog_divided.png</t>
  </si>
  <si>
    <t>https://raw.githubusercontent.com/sibbi77/qucs/master/qucs-doc/tutorial/getstarted/pics/diagramdialog_sets.png</t>
  </si>
  <si>
    <t>https://raw.githubusercontent.com/kineticdata/request-package-rkm/master/assets/images/design.png</t>
  </si>
  <si>
    <t>https://raw.githubusercontent.com/openpilot/OpenPilot/master/ground/openpilotgcs/src/plugins/setupwizard/resources/connection-diagrams.svg</t>
  </si>
  <si>
    <t>geocodingUML.png</t>
  </si>
  <si>
    <t>https://raw.githubusercontent.com/TutenStain/Hedgehog-Photo/master/Hedgehog Photo/src/se/cth/hedgehogphoto/geocoding/geocodingUML.png</t>
  </si>
  <si>
    <t>mapUML.jpg</t>
  </si>
  <si>
    <t>https://raw.githubusercontent.com/TutenStain/Hedgehog-Photo/master/Hedgehog Photo/src/se/cth/hedgehogphoto/map/mapUML.jpg</t>
  </si>
  <si>
    <t>newSearchUML.png</t>
  </si>
  <si>
    <t>https://raw.githubusercontent.com/TutenStain/Hedgehog-Photo/master/Hedgehog Photo/src/se/cth/hedgehogphoto/search/newSearchUML.png</t>
  </si>
  <si>
    <t>tagcloudUML.png</t>
  </si>
  <si>
    <t>https://raw.githubusercontent.com/TutenStain/Hedgehog-Photo/master/Hedgehog Photo/src/se/cth/hedgehogphoto/tagcloud/tagcloudUML.png</t>
  </si>
  <si>
    <t>node-design_7..png</t>
  </si>
  <si>
    <t>https://raw.githubusercontent.com/adeslade/qakit/master/solr/qakit/solr-webapp/webapp/img/ico/node-design.png</t>
  </si>
  <si>
    <t>https://raw.githubusercontent.com/Flusspferd/flusspferd/master/vendor/boost-process/libs/process/doc/design.png</t>
  </si>
  <si>
    <t>https://raw.githubusercontent.com/streambase/SbFit/master/FitNesseRoot/files/images/fitnesse_architecture.jpg</t>
  </si>
  <si>
    <t>https://raw.githubusercontent.com/redpanda321/Icefox/master/ios4/mozilla-central/layout/doc/ExampleClassDiagram.jpg</t>
  </si>
  <si>
    <t>https://raw.githubusercontent.com/LockerProject/MergedContacts/master/static/img/social-icons/16px/design-bump.png</t>
  </si>
  <si>
    <t>https://raw.githubusercontent.com/LockerProject/MergedContacts/master/static/img/social-icons/16px/social-designfloat.png</t>
  </si>
  <si>
    <t>https://raw.githubusercontent.com/LockerProject/MergedContacts/master/static/img/social-icons/24px/design-bump.png</t>
  </si>
  <si>
    <t>https://raw.githubusercontent.com/LockerProject/MergedContacts/master/static/img/social-icons/24px/designfloat.png</t>
  </si>
  <si>
    <t>https://raw.githubusercontent.com/LockerProject/MergedContacts/master/static/img/social-icons/32px/design-bump.png</t>
  </si>
  <si>
    <t>https://raw.githubusercontent.com/LockerProject/MergedContacts/master/static/img/social-icons/32px/designfloat.png</t>
  </si>
  <si>
    <t>https://raw.githubusercontent.com/joosth/cmis/master/web-app/css/theme/icons/mimetypes/16/application-x-designer.png</t>
  </si>
  <si>
    <t>https://raw.githubusercontent.com/joosth/cmis/master/web-app/css/theme/icons/mimetypes/16/gnome-mime-application-x-designer.png</t>
  </si>
  <si>
    <t>https://raw.githubusercontent.com/joosth/cmis/master/web-app/css/theme/icons/mimetypes/16/x-dia-diagram.png</t>
  </si>
  <si>
    <t>lvldesign.png</t>
  </si>
  <si>
    <t>https://raw.githubusercontent.com/neophob/iFluenza/master/Resources/img-game/lvldesign.png</t>
  </si>
  <si>
    <t>openrave_architecture.png</t>
  </si>
  <si>
    <t>https://raw.githubusercontent.com/Praveen-Ramanujam/MobRAVE/master/docs/build/en/coreapihtml/openrave_architecture.png</t>
  </si>
  <si>
    <t>openrave_architecture_jp.png</t>
  </si>
  <si>
    <t>https://raw.githubusercontent.com/Praveen-Ramanujam/MobRAVE/master/docs/build/ja/coreapihtml/openrave_architecture_jp.png</t>
  </si>
  <si>
    <t>openrave_architecture.jpg</t>
  </si>
  <si>
    <t>https://raw.githubusercontent.com/Praveen-Ramanujam/MobRAVE/master/docs/images/openrave_architecture.jpg</t>
  </si>
  <si>
    <t>openrave_architecture_1..png</t>
  </si>
  <si>
    <t>https://raw.githubusercontent.com/Praveen-Ramanujam/MobRAVE/master/docs/images/openrave_architecture.png</t>
  </si>
  <si>
    <t>openrave_architecture_jp_1..png</t>
  </si>
  <si>
    <t>https://raw.githubusercontent.com/Praveen-Ramanujam/MobRAVE/master/docs/images/openrave_architecture_jp.png</t>
  </si>
  <si>
    <t>Adobe InDesign_1..png</t>
  </si>
  <si>
    <t>https://raw.githubusercontent.com/j4m355/metro-tiles/master/img/Adobe InDesign.png</t>
  </si>
  <si>
    <t>sharepoint-designer.png</t>
  </si>
  <si>
    <t>https://raw.githubusercontent.com/j4m355/metro-tiles/master/img/sharepoint-designer.png</t>
  </si>
  <si>
    <t>https://raw.githubusercontent.com/mapbox/owlviewer/mb-pages/img/design.svg</t>
  </si>
  <si>
    <t>https://raw.githubusercontent.com/pah861/hawkconnect2/master/plugins/editors/tinymce/jscripts/tiny_mce/themes/advanced/images/numlist.gif</t>
  </si>
  <si>
    <t>https://raw.githubusercontent.com/pah861/hawkconnect2/master/plugins/editors/tinymce/jscripts/tiny_mce/themes/simple/images/numlist.gif</t>
  </si>
  <si>
    <t>https://raw.githubusercontent.com/OrazioPirataDelloSpazio/fusolab-registration/master/fusolab2_0/common/static/grappelli/tinymce/jscripts/tiny_mce/themes/advanced/skins/grappelli/img/buttons/numlist.png</t>
  </si>
  <si>
    <t>Component Diagram0.jpg</t>
  </si>
  <si>
    <t>https://raw.githubusercontent.com/Necromos/IO-UG/master/Component Diagram0.jpg</t>
  </si>
  <si>
    <t>Component Diagram0.png</t>
  </si>
  <si>
    <t>https://raw.githubusercontent.com/Necromos/IO-UG/master/Component Diagram0.png</t>
  </si>
  <si>
    <t>UseCase Diagram0.jpg</t>
  </si>
  <si>
    <t>https://raw.githubusercontent.com/Necromos/IO-UG/master/UseCase Diagram0.jpg</t>
  </si>
  <si>
    <t>https://raw.githubusercontent.com/Necromos/IO-UG/master/UseCase Diagram0.png</t>
  </si>
  <si>
    <t>designer1.jpg</t>
  </si>
  <si>
    <t>https://raw.githubusercontent.com/jogam5/soxialit-landing/master/app/assets/images/designer1.jpg</t>
  </si>
  <si>
    <t>designer2.jpg</t>
  </si>
  <si>
    <t>https://raw.githubusercontent.com/jogam5/soxialit-landing/master/app/assets/images/designer2.jpg</t>
  </si>
  <si>
    <t>designer3.jpg</t>
  </si>
  <si>
    <t>https://raw.githubusercontent.com/jogam5/soxialit-landing/master/app/assets/images/designer3.jpg</t>
  </si>
  <si>
    <t>designer1-d218f5af2288a6de0243def6e791e5f5.jpg</t>
  </si>
  <si>
    <t>https://raw.githubusercontent.com/jogam5/soxialit-landing/master/public/assets/designer1-d218f5af2288a6de0243def6e791e5f5.jpg</t>
  </si>
  <si>
    <t>designer1_1..jpg</t>
  </si>
  <si>
    <t>https://raw.githubusercontent.com/jogam5/soxialit-landing/master/public/assets/designer1.jpg</t>
  </si>
  <si>
    <t>designer2-2ccbbcf2389fd62819ff60ef98b53150.jpg</t>
  </si>
  <si>
    <t>https://raw.githubusercontent.com/jogam5/soxialit-landing/master/public/assets/designer2-2ccbbcf2389fd62819ff60ef98b53150.jpg</t>
  </si>
  <si>
    <t>designer2_1..jpg</t>
  </si>
  <si>
    <t>https://raw.githubusercontent.com/jogam5/soxialit-landing/master/public/assets/designer2.jpg</t>
  </si>
  <si>
    <t>designer3-3546874749a847da81ad0ca30923d1f9.jpg</t>
  </si>
  <si>
    <t>https://raw.githubusercontent.com/jogam5/soxialit-landing/master/public/assets/designer3-3546874749a847da81ad0ca30923d1f9.jpg</t>
  </si>
  <si>
    <t>designer3_1..jpg</t>
  </si>
  <si>
    <t>https://raw.githubusercontent.com/jogam5/soxialit-landing/master/public/assets/designer3.jpg</t>
  </si>
  <si>
    <t>designer_13..png</t>
  </si>
  <si>
    <t>https://raw.githubusercontent.com/menro/NewTech/master/app/assets/images/freelance/designer.png</t>
  </si>
  <si>
    <t>https://raw.githubusercontent.com/DenerosArmy/wing/master/assets/img/example-diagram-01.png</t>
  </si>
  <si>
    <t>https://raw.githubusercontent.com/DenerosArmy/wing/master/assets/img/example-diagram-02.png</t>
  </si>
  <si>
    <t>https://raw.githubusercontent.com/DenerosArmy/wing/master/assets/img/example-diagram-03.png</t>
  </si>
  <si>
    <t>https://raw.githubusercontent.com/DenerosArmy/wing/master/main/static/assets/img/example-diagram-01.png</t>
  </si>
  <si>
    <t>https://raw.githubusercontent.com/DenerosArmy/wing/master/main/static/assets/img/example-diagram-02.png</t>
  </si>
  <si>
    <t>https://raw.githubusercontent.com/DenerosArmy/wing/master/main/static/assets/img/example-diagram-03.png</t>
  </si>
  <si>
    <t>https://raw.githubusercontent.com/DenerosArmy/wing/master/main/templates/assets/img/example-diagram-01.png</t>
  </si>
  <si>
    <t>https://raw.githubusercontent.com/DenerosArmy/wing/master/main/templates/assets/img/example-diagram-02.png</t>
  </si>
  <si>
    <t>https://raw.githubusercontent.com/DenerosArmy/wing/master/main/templates/assets/img/example-diagram-03.png</t>
  </si>
  <si>
    <t>https://raw.githubusercontent.com/marminthibaut/gmin332/master/apache-tomcat-7.0.32/webapps/docs/images/design.gif</t>
  </si>
  <si>
    <t>https://raw.githubusercontent.com/marminthibaut/gmin332/master/apache-tomcat-7.0.32/webapps/host-manager/images/design.gif</t>
  </si>
  <si>
    <t>https://raw.githubusercontent.com/marminthibaut/gmin332/master/apache-tomcat-7.0.32/webapps/manager/images/design.gif</t>
  </si>
  <si>
    <t>https://raw.githubusercontent.com/froggy/yui/master/examples/yahoo/assets/composition_diagram.png</t>
  </si>
  <si>
    <t>agile-design-camp-2012-date.png</t>
  </si>
  <si>
    <t>https://raw.githubusercontent.com/filtercake/something/master/source/assets/images/agile-design-camp-2012-date.png</t>
  </si>
  <si>
    <t>agile-design-camp-2012-logo.png</t>
  </si>
  <si>
    <t>https://raw.githubusercontent.com/filtercake/something/master/source/assets/images/agile-design-camp-2012-logo.png</t>
  </si>
  <si>
    <t>agile-design-camp-2012-date_1..png</t>
  </si>
  <si>
    <t>https://raw.githubusercontent.com/filtercake/build-of-something/gh-pages/assets/images/agile-design-camp-2012-date.png</t>
  </si>
  <si>
    <t>agile-design-camp-2012-logo_1..png</t>
  </si>
  <si>
    <t>https://raw.githubusercontent.com/filtercake/build-of-something/gh-pages/assets/images/agile-design-camp-2012-logo.png</t>
  </si>
  <si>
    <t>https://raw.githubusercontent.com/kdeloach/labs/master/php/xsltest/content/images/nav/design.png</t>
  </si>
  <si>
    <t>https://raw.githubusercontent.com/kdeloach/labs/master/php/xsltest/content/images/nav/design1.png</t>
  </si>
  <si>
    <t>https://raw.githubusercontent.com/kdeloach/labs/master/php/xsltest/content/images/nav/newdesign.png</t>
  </si>
  <si>
    <t>https://raw.githubusercontent.com/tzikis/aceduino/master/symfony/Symfony/vendor/swiftmailer/test-suite/lib/simpletest/docs/simpletest.org/images/book-domain-driven-design.jpg</t>
  </si>
  <si>
    <t>https://raw.githubusercontent.com/tzikis/aceduino/master/symfony/Symfony/vendor/swiftmailer/test-suite/lib/simpletest/docs/simpletest.org/images/book-guide-to-php-design-patterns.jpg</t>
  </si>
  <si>
    <t>https://raw.githubusercontent.com/tzikis/aceduino/master/symfony/Symfony/web/santiquiss/docs/assets/img/example-diagram-01.png</t>
  </si>
  <si>
    <t>https://raw.githubusercontent.com/tzikis/aceduino/master/symfony/Symfony/web/santiquiss/docs/assets/img/example-diagram-02.png</t>
  </si>
  <si>
    <t>https://raw.githubusercontent.com/tzikis/aceduino/master/symfony/Symfony/web/santiquiss/docs/assets/img/example-diagram-03.png</t>
  </si>
  <si>
    <t>https://raw.githubusercontent.com/rarestep/rarestep-www/master/exported/images/design.png</t>
  </si>
  <si>
    <t>https://raw.githubusercontent.com/rarestep/rarestep-www/master/static/images/design.png</t>
  </si>
  <si>
    <t>MapReduce-diagram.png</t>
  </si>
  <si>
    <t>https://raw.githubusercontent.com/basho/basho_docs/master/source/images/MapReduce-diagram.png</t>
  </si>
  <si>
    <t>https://raw.githubusercontent.com/wirebrush4spam/v.1.1.0/master/cpluff/share/doc/cpluff/html/img/architecture.png</t>
  </si>
  <si>
    <t>https://raw.githubusercontent.com/wirebrush4spam/v.1.1.0/master/cpluff/share/doc/cpluff/html/reference/c-api/architecture.png</t>
  </si>
  <si>
    <t>https://raw.githubusercontent.com/wirebrush4spam/v.1.1.0/master/cpluff_source/cpluff-0.1.3/doc/img/architecture.png</t>
  </si>
  <si>
    <t>https://raw.githubusercontent.com/wirebrush4spam/v.1.1.0/master/cpluff_source/cpluff-0.1.3/doc/img/architecture.svg</t>
  </si>
  <si>
    <t>https://raw.githubusercontent.com/wirebrush4spam/v.1.1.0/master/cpluff_source/cpluff-0.1.3/doc/reference/c-api/architecture.png</t>
  </si>
  <si>
    <t>diagrama_gtd-150x150.gif</t>
  </si>
  <si>
    <t>https://raw.githubusercontent.com/vidageek/blog/master/wp-content/uploads/2008/10/diagrama_gtd-150x150.gif</t>
  </si>
  <si>
    <t>diagrama_gtd-262x300.gif</t>
  </si>
  <si>
    <t>https://raw.githubusercontent.com/vidageek/blog/master/wp-content/uploads/2008/10/diagrama_gtd-262x300.gif</t>
  </si>
  <si>
    <t>diagrama_gtd.gif</t>
  </si>
  <si>
    <t>https://raw.githubusercontent.com/vidageek/blog/master/wp-content/uploads/2008/10/diagrama_gtd.gif</t>
  </si>
  <si>
    <t>https://raw.githubusercontent.com/JuanCastillo/PUCMMJudge/master/pucmmej/assets/img/icons16/graphic-design.png</t>
  </si>
  <si>
    <t>https://raw.githubusercontent.com/JuanCastillo/PUCMMJudge/master/pucmmej/assets/img/icons16/product-design.png</t>
  </si>
  <si>
    <t>https://raw.githubusercontent.com/JuanCastillo/PUCMMJudge/master/pucmmej/assets/img/icons32/graphic-design.png</t>
  </si>
  <si>
    <t>https://raw.githubusercontent.com/JuanCastillo/PUCMMJudge/master/pucmmej/assets/img/icons32/product-design.png</t>
  </si>
  <si>
    <t>architecture_cinemation.png</t>
  </si>
  <si>
    <t>https://raw.githubusercontent.com/91pavan/Cinemation/master/architecture_cinemation.png</t>
  </si>
  <si>
    <t>https://raw.githubusercontent.com/vegaics/android_frameworks_base/master/docs/html/design/media/design_elements_landing.png</t>
  </si>
  <si>
    <t>https://raw.githubusercontent.com/vegaics/android_frameworks_base/master/docs/html/design/media/metrics_diagram.png</t>
  </si>
  <si>
    <t>https://raw.githubusercontent.com/vegaics/android_frameworks_base/master/docs/html/images/activity_task_design/IntentsDiagram.png</t>
  </si>
  <si>
    <t>https://raw.githubusercontent.com/vegaics/android_frameworks_base/master/docs/html/images/activity_task_design/PhoneActivitiesDiagram.png</t>
  </si>
  <si>
    <t>https://raw.githubusercontent.com/vegaics/android_frameworks_base/master/docs/html/images/designing_ui_layout_example.png</t>
  </si>
  <si>
    <t>https://raw.githubusercontent.com/vegaics/android_frameworks_base/master/docs/html/images/designing_ui_relative_layout.png</t>
  </si>
  <si>
    <t>https://raw.githubusercontent.com/vegaics/android_frameworks_base/master/docs/html/images/fundamentals/diagram_backstack.png</t>
  </si>
  <si>
    <t>https://raw.githubusercontent.com/vegaics/android_frameworks_base/master/docs/html/images/fundamentals/diagram_backstack_singletask_multiactivity.png</t>
  </si>
  <si>
    <t>https://raw.githubusercontent.com/vegaics/android_frameworks_base/master/docs/html/images/fundamentals/diagram_multiple_instances.png</t>
  </si>
  <si>
    <t>https://raw.githubusercontent.com/vegaics/android_frameworks_base/master/docs/html/images/fundamentals/diagram_multitasking.png</t>
  </si>
  <si>
    <t>https://raw.githubusercontent.com/vegaics/android_frameworks_base/master/docs/html/images/home/android-design.png</t>
  </si>
  <si>
    <t>https://raw.githubusercontent.com/vegaics/android_frameworks_base/master/docs/html/images/mediaplayer_state_diagram.gif</t>
  </si>
  <si>
    <t>https://raw.githubusercontent.com/vegaics/android_frameworks_base/master/docs/html/images/mediarecorder_state_diagram.gif</t>
  </si>
  <si>
    <t>https://raw.githubusercontent.com/vegaics/android_frameworks_base/master/docs/html/images/menu_design/ContextMenuDiagram.png</t>
  </si>
  <si>
    <t>https://raw.githubusercontent.com/vegaics/android_frameworks_base/master/docs/html/images/menu_design/ContextMenuViewContactDiagram.png</t>
  </si>
  <si>
    <t>https://raw.githubusercontent.com/vegaics/android_frameworks_base/master/docs/html/images/menu_design/MenuDiagram.png</t>
  </si>
  <si>
    <t>https://raw.githubusercontent.com/vegaics/android_frameworks_base/master/docs/html/images/menu_design/TaskFlowDiagram.png</t>
  </si>
  <si>
    <t>https://raw.githubusercontent.com/vegaics/android_frameworks_base/master/docs/html/images/menu_design/TextFieldContextMenuDiagram.png</t>
  </si>
  <si>
    <t>resource_devices_diagram1_8..png</t>
  </si>
  <si>
    <t>https://raw.githubusercontent.com/vegaics/android_frameworks_base/master/docs/html/images/resources/resource_devices_diagram1.png</t>
  </si>
  <si>
    <t>resource_devices_diagram2_8..png</t>
  </si>
  <si>
    <t>https://raw.githubusercontent.com/vegaics/android_frameworks_base/master/docs/html/images/resources/resource_devices_diagram2.png</t>
  </si>
  <si>
    <t>system-architecture_10..jpg</t>
  </si>
  <si>
    <t>https://raw.githubusercontent.com/vegaics/android_frameworks_base/master/docs/html/images/system-architecture.jpg</t>
  </si>
  <si>
    <t>https://raw.githubusercontent.com/vegaics/android_frameworks_base/master/packages/SystemUI/res/drawable-hdpi/compat_mode_help_diagram.png</t>
  </si>
  <si>
    <t>https://raw.githubusercontent.com/vegaics/android_frameworks_base/master/packages/SystemUI/res/drawable-mdpi/compat_mode_help_diagram.png</t>
  </si>
  <si>
    <t>https://raw.githubusercontent.com/vegaics/android_frameworks_base/master/packages/SystemUI/res/drawable-xhdpi/compat_mode_help_diagram.png</t>
  </si>
  <si>
    <t>https://raw.githubusercontent.com/As2piK/tco-labo02/master/rapport/images/UML.png</t>
  </si>
  <si>
    <t>_UML.png</t>
  </si>
  <si>
    <t>https://raw.githubusercontent.com/As2piK/tco-labo02/master/rapport/images/_UML.png</t>
  </si>
  <si>
    <t>design_flandrica_v4_01.png</t>
  </si>
  <si>
    <t>https://raw.githubusercontent.com/libis/Omeka/master/flandrica/themes/FLANDRICA/images/design_flandrica_v4_01.png</t>
  </si>
  <si>
    <t>design_flandrica_v4_03.png</t>
  </si>
  <si>
    <t>https://raw.githubusercontent.com/libis/Omeka/master/flandrica/themes/FLANDRICA/images/design_flandrica_v4_03.png</t>
  </si>
  <si>
    <t>design_flandrica_v4_01_1..png</t>
  </si>
  <si>
    <t>https://raw.githubusercontent.com/libis/Omeka/master/flandrica/themes/FLANDRICA/temp/images/design_flandrica_v4_01.png</t>
  </si>
  <si>
    <t>design_flandrica_v4_03_1..png</t>
  </si>
  <si>
    <t>https://raw.githubusercontent.com/libis/Omeka/master/flandrica/themes/FLANDRICA/temp/images/design_flandrica_v4_03.png</t>
  </si>
  <si>
    <t>https://raw.githubusercontent.com/rsemenov/unilib/master/Database/db_diagram.png</t>
  </si>
  <si>
    <t>architect_diagram.jpg</t>
  </si>
  <si>
    <t>https://raw.githubusercontent.com/rsemenov/unilib/master/architect_diagram.jpg</t>
  </si>
  <si>
    <t>CoreDiagram.png</t>
  </si>
  <si>
    <t>https://raw.githubusercontent.com/onibuscerto/monografia/master/imgs/CoreDiagram.png</t>
  </si>
  <si>
    <t>PBCoreDiagram-v2.jpg</t>
  </si>
  <si>
    <t>https://raw.githubusercontent.com/WGBH/PBCore2.0/master/PBCoreDiagram-v2.jpg</t>
  </si>
  <si>
    <t>https://raw.githubusercontent.com/thibaud14/SVOD_Project/master/technical analysis/Architecture.png</t>
  </si>
  <si>
    <t>iconDesign.png</t>
  </si>
  <si>
    <t>https://raw.githubusercontent.com/neo4j-contrib/neo4j-org/master/public/themes/aqua/img/content/iconDesign.png</t>
  </si>
  <si>
    <t>iconDesign_1..png</t>
  </si>
  <si>
    <t>https://raw.githubusercontent.com/neo4j-contrib/neo4j-org/master/public/themes/quartum/img/content/iconDesign.png</t>
  </si>
  <si>
    <t>https://raw.githubusercontent.com/underscorenygren/railbaron/master/externs/kendo/examples/content/web/datasource/xml-data/bulletproof-web-design.png</t>
  </si>
  <si>
    <t>https://raw.githubusercontent.com/underscorenygren/railbaron/master/externs/kendo/examples/content/web/datasource/xml-data/responsive-web-design.png</t>
  </si>
  <si>
    <t>https://raw.githubusercontent.com/fluent/fluentd-docs/master/public/images/architecture.png</t>
  </si>
  <si>
    <t>fluentd-architecture.png</t>
  </si>
  <si>
    <t>https://raw.githubusercontent.com/fluent/fluentd-docs/master/public/images/fluentd-architecture.png</t>
  </si>
  <si>
    <t>treasuredata_architecture.png</t>
  </si>
  <si>
    <t>https://raw.githubusercontent.com/fluent/fluentd-docs/master/public/images/treasuredata_architecture.png</t>
  </si>
  <si>
    <t>https://raw.githubusercontent.com/warvariuc/wic/master/wic/widgets/icons/fugue/layout-design.png</t>
  </si>
  <si>
    <t>https://raw.githubusercontent.com/warvariuc/wic/master/wic/widgets/icons/fugue/node-design.png</t>
  </si>
  <si>
    <t>https://raw.githubusercontent.com/boostpro/boost-release/master/libs/graph_parallel/doc/architecture.png</t>
  </si>
  <si>
    <t>logos_xmission_125x.png</t>
  </si>
  <si>
    <t>https://raw.githubusercontent.com/herlo/ConMan/master/static/img/logos_xmission_125x.png</t>
  </si>
  <si>
    <t>https://raw.githubusercontent.com/EvilGardenGnome/AkihabaraTurretDefence/master/documentation/UseCaseDiagram.png</t>
  </si>
  <si>
    <t>https://raw.githubusercontent.com/EvilGardenGnome/AkihabaraTurretDefence/master/documentation/activityDiagram.png</t>
  </si>
  <si>
    <t>https://raw.githubusercontent.com/EvilGardenGnome/AkihabaraTurretDefence/master/documentation/classDiagram.png</t>
  </si>
  <si>
    <t>contextDiagram.png</t>
  </si>
  <si>
    <t>https://raw.githubusercontent.com/EvilGardenGnome/AkihabaraTurretDefence/master/documentation/contextDiagram.png</t>
  </si>
  <si>
    <t>https://raw.githubusercontent.com/EvilGardenGnome/AkihabaraTurretDefence/master/documentation/sequenceDiagram.png</t>
  </si>
  <si>
    <t>dialog state diagram2.jpg</t>
  </si>
  <si>
    <t>https://raw.githubusercontent.com/ryanprater/Routy/master/dialog state diagram2.jpg</t>
  </si>
  <si>
    <t>https://raw.githubusercontent.com/Qaraqter/zf1/master/documentation/manual/ar/figures/MVC-Flow-Diagram.png</t>
  </si>
  <si>
    <t>https://raw.githubusercontent.com/Qaraqter/zf1/master/documentation/manual/cs/figures/MVC-Flow-Diagram.png</t>
  </si>
  <si>
    <t>https://raw.githubusercontent.com/Qaraqter/zf1/master/documentation/manual/es/figures/MVC-Flow-Diagram.png</t>
  </si>
  <si>
    <t>https://raw.githubusercontent.com/Qaraqter/zf1/master/documentation/manual/ko/figures/MVC-Flow-Diagram.png</t>
  </si>
  <si>
    <t>https://raw.githubusercontent.com/Qaraqter/zf1/master/documentation/manual/nl/figures/MVC-Flow-Diagram.png</t>
  </si>
  <si>
    <t>https://raw.githubusercontent.com/Qaraqter/zf1/master/documentation/manual/pl/figures/MVC-Flow-Diagram.png</t>
  </si>
  <si>
    <t>https://raw.githubusercontent.com/Qaraqter/zf1/master/documentation/manual/ro/figures/MVC-Flow-Diagram.png</t>
  </si>
  <si>
    <t>https://raw.githubusercontent.com/Qaraqter/zf1/master/documentation/manual/sk/figures/MVC-Flow-Diagram.png</t>
  </si>
  <si>
    <t>https://raw.githubusercontent.com/Qaraqter/zf1/master/documentation/manual/sr/figures/MVC-Flow-Diagram.png</t>
  </si>
  <si>
    <t>designbump-logo-square.png</t>
  </si>
  <si>
    <t>https://raw.githubusercontent.com/kjmiller/OCRplus/master/WebApplication/img/social_icons/designbump-logo-square.png</t>
  </si>
  <si>
    <t>designbump-logo.png</t>
  </si>
  <si>
    <t>https://raw.githubusercontent.com/kjmiller/OCRplus/master/WebApplication/img/social_icons/designbump-logo.png</t>
  </si>
  <si>
    <t>designfloat-square.png</t>
  </si>
  <si>
    <t>https://raw.githubusercontent.com/kjmiller/OCRplus/master/WebApplication/img/social_icons/designfloat-square.png</t>
  </si>
  <si>
    <t>https://raw.githubusercontent.com/kjmiller/OCRplus/master/WebApplication/img/social_icons/designfloat.png</t>
  </si>
  <si>
    <t>https://raw.githubusercontent.com/tobikster/ISBD/master/docs/Diagram1.png</t>
  </si>
  <si>
    <t>Diagram1.svg.png</t>
  </si>
  <si>
    <t>https://raw.githubusercontent.com/tobikster/ISBD/master/docs/Diagram1.svg</t>
  </si>
  <si>
    <t>SimpleMembershipDiagram.png</t>
  </si>
  <si>
    <t>https://raw.githubusercontent.com/jboyflaga/StudInfoSys.AspNetMvc4/master/SimpleMembershipDiagram.png</t>
  </si>
  <si>
    <t>StudInfoSys.AspNetMvc4 Diagram.png</t>
  </si>
  <si>
    <t>https://raw.githubusercontent.com/jboyflaga/StudInfoSys.AspNetMvc4/master/StudInfoSys.AspNetMvc4 Diagram.png</t>
  </si>
  <si>
    <t>https://raw.githubusercontent.com/cowdinosaur/kita.sg/master/wp-content/plugins/jetpack/modules/sharedaddy/images/designfloat.png</t>
  </si>
  <si>
    <t>ping_over_devicedesign.png</t>
  </si>
  <si>
    <t>https://raw.githubusercontent.com/abhishekjain89/androidperformance/master/analysis/pings/screenshots/ping_over_devicedesign.png</t>
  </si>
  <si>
    <t>ico_designfloat.png</t>
  </si>
  <si>
    <t>https://raw.githubusercontent.com/dladowitz/The-Community-Mirror-Final/master/public/images/green_grey/icons/ico_designfloat.png</t>
  </si>
  <si>
    <t>design-tools2.jpg</t>
  </si>
  <si>
    <t>https://raw.githubusercontent.com/graphicana/xspSite/master/pillars/design-tools2.jpg</t>
  </si>
  <si>
    <t>design_tools.jpg</t>
  </si>
  <si>
    <t>https://raw.githubusercontent.com/graphicana/xspSite/master/pillars/design_tools.jpg</t>
  </si>
  <si>
    <t>design_tools.png</t>
  </si>
  <si>
    <t>https://raw.githubusercontent.com/graphicana/xspSite/master/pillars/design_tools.png</t>
  </si>
  <si>
    <t>diagram_parallax.png</t>
  </si>
  <si>
    <t>https://raw.githubusercontent.com/graphicana/xspSite/master/pillars/expirements/parallax bg/parallax_files/diagram_parallax.png</t>
  </si>
  <si>
    <t>https://raw.githubusercontent.com/yoga1290/avr-gcc-examples/master/SPI/Design.png</t>
  </si>
  <si>
    <t>soa-diagram.svg.png</t>
  </si>
  <si>
    <t>https://raw.githubusercontent.com/mbleigh/cors-talk/master/images/soa-diagram.svg</t>
  </si>
  <si>
    <t>ornatique_by_designstation-webfont.svg</t>
  </si>
  <si>
    <t>https://raw.githubusercontent.com/veritas1/blog_app/master/app/assets/fonts/ornatique_by_designstation-webfont.svg</t>
  </si>
  <si>
    <t>stillmaintained_design.jpg</t>
  </si>
  <si>
    <t>https://raw.githubusercontent.com/jeffkreeftmeijer/jeffkreeftmeijer.com/master/images/stillmaintained_design.jpg</t>
  </si>
  <si>
    <t>https://raw.githubusercontent.com/zheref/LacteosTolima/master/LacteosTolima.App/Content/themes/default/images/icon_design.gif</t>
  </si>
  <si>
    <t>cso-architecture.svg.png</t>
  </si>
  <si>
    <t>https://raw.githubusercontent.com/csarven/publishing-statistical-linked-data/master/cso-architecture.svg</t>
  </si>
  <si>
    <t>eurostat-architecture.svg.png</t>
  </si>
  <si>
    <t>https://raw.githubusercontent.com/csarven/publishing-statistical-linked-data/master/eurostat-architecture.svg</t>
  </si>
  <si>
    <t>wb-architecture.svg.png</t>
  </si>
  <si>
    <t>https://raw.githubusercontent.com/csarven/publishing-statistical-linked-data/master/wb-architecture.svg</t>
  </si>
  <si>
    <t>BoardDesign.png</t>
  </si>
  <si>
    <t>https://raw.githubusercontent.com/NullP01nt/PropGame/master/board_designs/PropGame_DevBoard_v3.2/BoardDesign.png</t>
  </si>
  <si>
    <t>BoardDesign_1..png</t>
  </si>
  <si>
    <t>https://raw.githubusercontent.com/NullP01nt/PropGame/master/deliverables/BoardDesign/BoardDesign.png</t>
  </si>
  <si>
    <t>BoardDesign_2..png</t>
  </si>
  <si>
    <t>https://raw.githubusercontent.com/NullP01nt/PropGame/master/docs/audit_XBos_IvDinten/BoardDesign/BoardDesign.png</t>
  </si>
  <si>
    <t>555_Astable_Diagram.svg.png</t>
  </si>
  <si>
    <t>https://raw.githubusercontent.com/vangdfang/libcutter/master/util/svg_tests/555_Astable_Diagram.svg</t>
  </si>
  <si>
    <t>organization-uml.png</t>
  </si>
  <si>
    <t>https://raw.githubusercontent.com/damarquezg/rtslam/master/doc/images/organization-uml.png</t>
  </si>
  <si>
    <t>https://raw.githubusercontent.com/jerryyu/hadoop-src-research/master/src/docs/cn/build/site/images/hdfsarchitecture.gif</t>
  </si>
  <si>
    <t>https://raw.githubusercontent.com/jerryyu/hadoop-src-research/master/src/docs/cn/src/documentation/resources/images/architecture.gif</t>
  </si>
  <si>
    <t>https://raw.githubusercontent.com/jerryyu/hadoop-src-research/master/src/docs/cn/src/documentation/resources/images/hdfsarchitecture.gif</t>
  </si>
  <si>
    <t>https://raw.githubusercontent.com/jerryyu/hadoop-src-research/master/src/docs/cn/src/documentation/resources/images/hdfsarchitecture.png</t>
  </si>
  <si>
    <t>https://raw.githubusercontent.com/jerryyu/hadoop-src-research/master/src/docs/src/documentation/resources/images/architecture.gif</t>
  </si>
  <si>
    <t>https://raw.githubusercontent.com/jerryyu/hadoop-src-research/master/src/docs/src/documentation/resources/images/hdfsarchitecture.gif</t>
  </si>
  <si>
    <t>https://raw.githubusercontent.com/jerryyu/hadoop-src-research/master/src/docs/src/documentation/resources/images/hdfsarchitecture.png</t>
  </si>
  <si>
    <t>MPS_UML_27.gif</t>
  </si>
  <si>
    <t>https://raw.githubusercontent.com/MPS-UPB/Farik/master/VECHI/nimicuri/MPS_UML_27.gif</t>
  </si>
  <si>
    <t>WBS diagram.jpg</t>
  </si>
  <si>
    <t>https://raw.githubusercontent.com/MPS-UPB/ARMADA/master/Documente finale/WBS diagram.jpg</t>
  </si>
  <si>
    <t>https://raw.githubusercontent.com/lssoft/lss_toolbar/master/Resources/en-US/lss_toolbar/dhtmlxSlider/samples/common/icons/designer.gif</t>
  </si>
  <si>
    <t>https://raw.githubusercontent.com/lssoft/lss_toolbar/master/Resources/en-US/lss_toolbar/dhtmlxSlider/samples/common/icons/visualdesigner.gif</t>
  </si>
  <si>
    <t>https://raw.githubusercontent.com/lssoft/lss_toolbar/master/Resources/en-US/lss_toolbar/dhtmlxSlider/samples/common/img/logo_designer.gif</t>
  </si>
  <si>
    <t>comprehensive-system-diagram.png</t>
  </si>
  <si>
    <t>https://raw.githubusercontent.com/nirvdrum/nirvdrum.com/master/images/how-to-take-full-page-screenshots-in-windows/comprehensive-system-diagram.png</t>
  </si>
  <si>
    <t>inheritance-diagram.jpg</t>
  </si>
  <si>
    <t>https://raw.githubusercontent.com/nirvdrum/cayenne/CAY-1215_new_cayenne-tools_module/docs/doc/src/main/resources/doc/Documentation/Cayenne Guide/DataObjects/Handling Inheritance/inheritance-diagram.jpg</t>
  </si>
  <si>
    <t>inheritance-diagram_1..jpg</t>
  </si>
  <si>
    <t>https://raw.githubusercontent.com/nirvdrum/cayenne/CAY-1215_new_cayenne-tools_module/docs/doc/src/main/resources/doc/Documentation/Modeler Guide/Modeling Object Layer/Modeling Inheritance/inheritance-diagram.jpg</t>
  </si>
  <si>
    <t>review_uml.png</t>
  </si>
  <si>
    <t>https://raw.githubusercontent.com/Qafoo/review/master/doc/screens/review_uml.png</t>
  </si>
  <si>
    <t>Usage diagram.png</t>
  </si>
  <si>
    <t>https://raw.githubusercontent.com/omegahm/DBP2P/master/Deliverables/No5/Usage diagram.png</t>
  </si>
  <si>
    <t>https://raw.githubusercontent.com/WallaceGomes/mxgraph/master/docs/images/architecture.png</t>
  </si>
  <si>
    <t>https://raw.githubusercontent.com/WallaceGomes/mxgraph/master/docs/images/mx_man_architecture.png</t>
  </si>
  <si>
    <t>https://raw.githubusercontent.com/WallaceGomes/mxgraph/master/java/examples/com/mxgraph/examples/swing/images/diagram.gif</t>
  </si>
  <si>
    <t>https://raw.githubusercontent.com/WallaceGomes/mxgraph/master/javascript/examples/editors/images/diagram.gif</t>
  </si>
  <si>
    <t>creatureDesignConcept.jpg</t>
  </si>
  <si>
    <t>https://raw.githubusercontent.com/corychang/Summer2012Game/master/creatureDesignConcept.jpg</t>
  </si>
  <si>
    <t>ucounter16_block_diagram.jpg</t>
  </si>
  <si>
    <t>https://raw.githubusercontent.com/MonicaTu/vlsi/master/hw1/XX1011074/P1/ucounter16_block_diagram.jpg</t>
  </si>
  <si>
    <t>https://raw.githubusercontent.com/cykod/deck-web304-s12/master/2/images/designingfun.png</t>
  </si>
  <si>
    <t>wfdesigner.jpg</t>
  </si>
  <si>
    <t>https://raw.githubusercontent.com/jogetworkflow/jogetworkflow/master/wflow-designer/src/main/resources/org/enhydra/jawe/images/wfdesigner.jpg</t>
  </si>
  <si>
    <t>diagram_cycle_small.png</t>
  </si>
  <si>
    <t>https://raw.githubusercontent.com/jogetworkflow/jogetworkflow/master/wflow-wfweb/src/main/webapp/images/joget/diagram_cycle_small.png</t>
  </si>
  <si>
    <t>diagram_help.png</t>
  </si>
  <si>
    <t>https://raw.githubusercontent.com/jogetworkflow/jogetworkflow/master/wflow-wfweb/src/main/webapp/images/joget/diagram_help.png</t>
  </si>
  <si>
    <t>d_menu_top_design.png</t>
  </si>
  <si>
    <t>https://raw.githubusercontent.com/jogetworkflow/jogetworkflow/master/wflow-wfweb/src/main/webapp/images/v2/d_menu_top_design.png</t>
  </si>
  <si>
    <t>DiagramControl.bmp</t>
  </si>
  <si>
    <t>https://raw.githubusercontent.com/mathnet/mathnet-yttrium/master/src/app/MathNet.Yttrium/Tools/Diagramming.Win/DiagramControl.bmp</t>
  </si>
  <si>
    <t>https://raw.githubusercontent.com/scottnicolson/project_manager_example/master/vendor/assets/javascripts/extjs-4.1.0/docs/guides/drag_and_drop/diagram.jpg</t>
  </si>
  <si>
    <t>https://raw.githubusercontent.com/scottnicolson/project_manager_example/master/vendor/assets/javascripts/extjs-4.1.0/docs/guides/layouts_and_containers/component_architecture.png</t>
  </si>
  <si>
    <t>start-diagram.png</t>
  </si>
  <si>
    <t>https://raw.githubusercontent.com/eclipse/gemini.blueprint/master/docs/src/docbkx/resources/images/start-diagram.png</t>
  </si>
  <si>
    <t>stop-diagram.png</t>
  </si>
  <si>
    <t>https://raw.githubusercontent.com/eclipse/gemini.blueprint/master/docs/src/docbkx/resources/images/stop-diagram.png</t>
  </si>
  <si>
    <t>webgroudesignlogo.jpg</t>
  </si>
  <si>
    <t>https://raw.githubusercontent.com/mokolabs/ignitesandiego/master/public/images/webgroudesignlogo.jpg</t>
  </si>
  <si>
    <t>https://raw.githubusercontent.com/KunX/PHP-Iptables/master/img/social-icons/circular/design_bump_32.png</t>
  </si>
  <si>
    <t>https://raw.githubusercontent.com/KunX/PHP-Iptables/master/img/social-icons/circular/designfloat_32.png</t>
  </si>
  <si>
    <t>https://raw.githubusercontent.com/KunX/PHP-Iptables/master/img/social-icons/circular/designmoo_32.png</t>
  </si>
  <si>
    <t>https://raw.githubusercontent.com/KunX/PHP-Iptables/master/img/social-icons/rounded/design_bump_32.png</t>
  </si>
  <si>
    <t>https://raw.githubusercontent.com/KunX/PHP-Iptables/master/img/social-icons/rounded/designfloat_32.png</t>
  </si>
  <si>
    <t>https://raw.githubusercontent.com/KunX/PHP-Iptables/master/img/social-icons/rounded/designmoo_32.png</t>
  </si>
  <si>
    <t>ClickerConsumerUML.png</t>
  </si>
  <si>
    <t>https://raw.githubusercontent.com/zmpinqc/ClickerConsumerDesktop/master/src/ClickerConsumerUML.png</t>
  </si>
  <si>
    <t>UML Calcul.png</t>
  </si>
  <si>
    <t>https://raw.githubusercontent.com/greyna/Polonaise-Orientee-Objet/master/UML Calcul.png</t>
  </si>
  <si>
    <t>UML Calculatrice.png</t>
  </si>
  <si>
    <t>https://raw.githubusercontent.com/greyna/Polonaise-Orientee-Objet/master/UML Calculatrice.png</t>
  </si>
  <si>
    <t>https://raw.githubusercontent.com/withtwist/TheAdventure/master/modeller/diagram.png</t>
  </si>
  <si>
    <t>uml22222.png</t>
  </si>
  <si>
    <t>https://raw.githubusercontent.com/withtwist/TheAdventure/master/modeller/uml22222.png</t>
  </si>
  <si>
    <t>umllll.png</t>
  </si>
  <si>
    <t>https://raw.githubusercontent.com/withtwist/TheAdventure/master/modeller/umllll.png</t>
  </si>
  <si>
    <t>DifferenceLibrary Class Diagram.svg.png</t>
  </si>
  <si>
    <t>https://raw.githubusercontent.com/Yndal/BDSA-Project-2012/master/report/Pictures/DifferenceLibrary Class Diagram.svg</t>
  </si>
  <si>
    <t>DifferenceLibraryClassDiagram.jpg</t>
  </si>
  <si>
    <t>https://raw.githubusercontent.com/Yndal/BDSA-Project-2012/master/report/Pictures/DifferenceLibraryClassDiagram.jpg</t>
  </si>
  <si>
    <t>LogicalViewDiagram.jpg</t>
  </si>
  <si>
    <t>https://raw.githubusercontent.com/Yndal/BDSA-Project-2012/master/report/Pictures/LogicalViewDiagram.jpg</t>
  </si>
  <si>
    <t>UsecaseDiagram.jpg</t>
  </si>
  <si>
    <t>https://raw.githubusercontent.com/Yndal/BDSA-Project-2012/master/report/Pictures/UsecaseDiagram.jpg</t>
  </si>
  <si>
    <t>communicationDiagram.jpg</t>
  </si>
  <si>
    <t>https://raw.githubusercontent.com/Yndal/BDSA-Project-2012/master/report/Pictures/communicationDiagram.jpg</t>
  </si>
  <si>
    <t>layerDiagram.jpg</t>
  </si>
  <si>
    <t>https://raw.githubusercontent.com/Yndal/BDSA-Project-2012/master/report/Pictures/layerDiagram.jpg</t>
  </si>
  <si>
    <t>packageDiagram.jpg</t>
  </si>
  <si>
    <t>https://raw.githubusercontent.com/Yndal/BDSA-Project-2012/master/report/Pictures/packageDiagram.jpg</t>
  </si>
  <si>
    <t>https://raw.githubusercontent.com/mattmireles/web-projects/master/Swig-v2/html/wp-content/plugins/jetpack/modules/sharedaddy/images/designfloat.png</t>
  </si>
  <si>
    <t>https://raw.githubusercontent.com/Redth/ZXing.Net.Mobile/master/Samples/Forms/WindowsPhone/Assets/Tiles/IconicTileMediumLarge.png</t>
  </si>
  <si>
    <t>class_diagram_3.jpg</t>
  </si>
  <si>
    <t>https://raw.githubusercontent.com/opengovplatform/opengovplatform-beta/master/ogpl/webapps/sites/all/libraries/fusioncharts/Contents/Images/class_diagram_3.jpg</t>
  </si>
  <si>
    <t>class_diagram_3_1..jpg</t>
  </si>
  <si>
    <t>https://raw.githubusercontent.com/opengovplatform/opengovplatform-beta/master/ogpl/webapps/sites/all/modules/contrib/fusioncharts/FusionChartsFree/Contents/Images/class_diagram_3.jpg</t>
  </si>
  <si>
    <t>diagram-1.png</t>
  </si>
  <si>
    <t>https://raw.githubusercontent.com/antifuchs/clucumber/master/lib/clucumber/vendor/lift/website/stuff/ILC-2003-Presentation.key/diagram-1.png</t>
  </si>
  <si>
    <t>https://raw.githubusercontent.com/antifuchs/clucumber/master/lib/clucumber/vendor/lift/website/stuff/ILC-2003-Presentation.key/diagram.png</t>
  </si>
  <si>
    <t>https://raw.githubusercontent.com/azardilis/seed/master/diagrams/state/state_diagram.png</t>
  </si>
  <si>
    <t>https://raw.githubusercontent.com/OMFGB/external_webkit/master/WebKit/qt/docs/qwebview-diagram.png</t>
  </si>
  <si>
    <t>IntentsDiagram_8..png</t>
  </si>
  <si>
    <t>https://raw.githubusercontent.com/richo/dash-docsets/master/Docsets/Android.docset/Contents/Resources/Documents/docs/images/activity_task_design/IntentsDiagram.png</t>
  </si>
  <si>
    <t>PhoneActivitiesDiagram_8..png</t>
  </si>
  <si>
    <t>https://raw.githubusercontent.com/richo/dash-docsets/master/Docsets/Android.docset/Contents/Resources/Documents/docs/images/activity_task_design/PhoneActivitiesDiagram.png</t>
  </si>
  <si>
    <t>designing_ui_layout_example_8..png</t>
  </si>
  <si>
    <t>https://raw.githubusercontent.com/richo/dash-docsets/master/Docsets/Android.docset/Contents/Resources/Documents/docs/images/designing_ui_layout_example.png</t>
  </si>
  <si>
    <t>designing_ui_relative_layout_8..png</t>
  </si>
  <si>
    <t>https://raw.githubusercontent.com/richo/dash-docsets/master/Docsets/Android.docset/Contents/Resources/Documents/docs/images/designing_ui_relative_layout.png</t>
  </si>
  <si>
    <t>https://raw.githubusercontent.com/richo/dash-docsets/master/Docsets/Android.docset/Contents/Resources/Documents/docs/images/fundamentals/diagram_backstack.png</t>
  </si>
  <si>
    <t>https://raw.githubusercontent.com/richo/dash-docsets/master/Docsets/Android.docset/Contents/Resources/Documents/docs/images/fundamentals/diagram_backstack_singletask_multiactivity.png</t>
  </si>
  <si>
    <t>https://raw.githubusercontent.com/richo/dash-docsets/master/Docsets/Android.docset/Contents/Resources/Documents/docs/images/fundamentals/diagram_multiple_instances.png</t>
  </si>
  <si>
    <t>https://raw.githubusercontent.com/richo/dash-docsets/master/Docsets/Android.docset/Contents/Resources/Documents/docs/images/fundamentals/diagram_multitasking.png</t>
  </si>
  <si>
    <t>mediaplayer_state_diagram_8..gif</t>
  </si>
  <si>
    <t>https://raw.githubusercontent.com/richo/dash-docsets/master/Docsets/Android.docset/Contents/Resources/Documents/docs/images/mediaplayer_state_diagram.gif</t>
  </si>
  <si>
    <t>mediarecorder_state_diagram_8..gif</t>
  </si>
  <si>
    <t>https://raw.githubusercontent.com/richo/dash-docsets/master/Docsets/Android.docset/Contents/Resources/Documents/docs/images/mediarecorder_state_diagram.gif</t>
  </si>
  <si>
    <t>ContextMenuDiagram_8..png</t>
  </si>
  <si>
    <t>https://raw.githubusercontent.com/richo/dash-docsets/master/Docsets/Android.docset/Contents/Resources/Documents/docs/images/menu_design/ContextMenuDiagram.png</t>
  </si>
  <si>
    <t>ContextMenuViewContactDiagram_8..png</t>
  </si>
  <si>
    <t>https://raw.githubusercontent.com/richo/dash-docsets/master/Docsets/Android.docset/Contents/Resources/Documents/docs/images/menu_design/ContextMenuViewContactDiagram.png</t>
  </si>
  <si>
    <t>MenuDiagram_8..png</t>
  </si>
  <si>
    <t>https://raw.githubusercontent.com/richo/dash-docsets/master/Docsets/Android.docset/Contents/Resources/Documents/docs/images/menu_design/MenuDiagram.png</t>
  </si>
  <si>
    <t>TaskFlowDiagram_8..png</t>
  </si>
  <si>
    <t>https://raw.githubusercontent.com/richo/dash-docsets/master/Docsets/Android.docset/Contents/Resources/Documents/docs/images/menu_design/TaskFlowDiagram.png</t>
  </si>
  <si>
    <t>TextFieldContextMenuDiagram_8..png</t>
  </si>
  <si>
    <t>https://raw.githubusercontent.com/richo/dash-docsets/master/Docsets/Android.docset/Contents/Resources/Documents/docs/images/menu_design/TextFieldContextMenuDiagram.png</t>
  </si>
  <si>
    <t>https://raw.githubusercontent.com/richo/dash-docsets/master/Docsets/Android.docset/Contents/Resources/Documents/docs/images/resources/resource_devices_diagram1.png</t>
  </si>
  <si>
    <t>https://raw.githubusercontent.com/richo/dash-docsets/master/Docsets/Android.docset/Contents/Resources/Documents/docs/images/resources/resource_devices_diagram2.png</t>
  </si>
  <si>
    <t>https://raw.githubusercontent.com/richo/dash-docsets/master/Docsets/Android.docset/Contents/Resources/Documents/docs/images/system-architecture.jpg</t>
  </si>
  <si>
    <t>https://raw.githubusercontent.com/jcnetdev/opensourcerails/master/public/images/gallery/wpdesigner.gif</t>
  </si>
  <si>
    <t>ArchitectureDiagram.jpg</t>
  </si>
  <si>
    <t>https://raw.githubusercontent.com/aravindaspirant/CivicSense/master/Design/Architecture Diagram/ArchitectureDiagram.jpg</t>
  </si>
  <si>
    <t>https://raw.githubusercontent.com/aravindaspirant/CivicSense/master/Design/Class Diagram/ClassDiagram.jpg</t>
  </si>
  <si>
    <t>ERDiagram.jpg</t>
  </si>
  <si>
    <t>https://raw.githubusercontent.com/aravindaspirant/CivicSense/master/Design/ER Diagram/ERDiagram.jpg</t>
  </si>
  <si>
    <t>SoccerStadiumL1_icon.png</t>
  </si>
  <si>
    <t>https://raw.githubusercontent.com/chaoskaizer/CVbot/master/tmp_dir/bldg_icon_75x75/SoccerStadiumL1_icon.png</t>
  </si>
  <si>
    <t>designer_boots.png</t>
  </si>
  <si>
    <t>https://raw.githubusercontent.com/chaoskaizer/CVbot/master/tmp_dir/collect/bus/designer/designer_boots.png</t>
  </si>
  <si>
    <t>designer_clutch.png</t>
  </si>
  <si>
    <t>https://raw.githubusercontent.com/chaoskaizer/CVbot/master/tmp_dir/collect/bus/designer/designer_clutch.png</t>
  </si>
  <si>
    <t>designer_designerbag.png</t>
  </si>
  <si>
    <t>https://raw.githubusercontent.com/chaoskaizer/CVbot/master/tmp_dir/collect/bus/designer/designer_designerbag.png</t>
  </si>
  <si>
    <t>designer_designershades.png</t>
  </si>
  <si>
    <t>https://raw.githubusercontent.com/chaoskaizer/CVbot/master/tmp_dir/collect/bus/designer/designer_designershades.png</t>
  </si>
  <si>
    <t>designer_highheels.png</t>
  </si>
  <si>
    <t>https://raw.githubusercontent.com/chaoskaizer/CVbot/master/tmp_dir/collect/bus/designer/designer_highheels.png</t>
  </si>
  <si>
    <t>res_atriumlofts_icon.png</t>
  </si>
  <si>
    <t>https://raw.githubusercontent.com/chaoskaizer/CVbot/master/tmp_dir/residences/res_atriumlofts/res_atriumlofts_icon.png</t>
  </si>
  <si>
    <t>SoccerStadiumL1_icon_1..png</t>
  </si>
  <si>
    <t>https://raw.githubusercontent.com/chaoskaizer/CVbot-community-update/master/assets/bldg_icon_75x75/SoccerStadiumL1_icon.png</t>
  </si>
  <si>
    <t>designer_boots_1..png</t>
  </si>
  <si>
    <t>https://raw.githubusercontent.com/chaoskaizer/CVbot-community-update/master/assets/collect/bus/designer/designer_boots.png</t>
  </si>
  <si>
    <t>designer_clutch_1..png</t>
  </si>
  <si>
    <t>https://raw.githubusercontent.com/chaoskaizer/CVbot-community-update/master/assets/collect/bus/designer/designer_clutch.png</t>
  </si>
  <si>
    <t>designer_designerbag_1..png</t>
  </si>
  <si>
    <t>https://raw.githubusercontent.com/chaoskaizer/CVbot-community-update/master/assets/collect/bus/designer/designer_designerbag.png</t>
  </si>
  <si>
    <t>designer_designershades_1..png</t>
  </si>
  <si>
    <t>https://raw.githubusercontent.com/chaoskaizer/CVbot-community-update/master/assets/collect/bus/designer/designer_designershades.png</t>
  </si>
  <si>
    <t>designer_highheels_1..png</t>
  </si>
  <si>
    <t>https://raw.githubusercontent.com/chaoskaizer/CVbot-community-update/master/assets/collect/bus/designer/designer_highheels.png</t>
  </si>
  <si>
    <t>res_atriumlofts_icon_1..png</t>
  </si>
  <si>
    <t>https://raw.githubusercontent.com/chaoskaizer/CVbot-community-update/master/assets/residences/res_atriumlofts/res_atriumlofts_icon.png</t>
  </si>
  <si>
    <t>https://raw.githubusercontent.com/layingback/reDesign/master/themes/reDesign/images/pro_news/socialnet/designfloat.png</t>
  </si>
  <si>
    <t>https://raw.githubusercontent.com/layingback/reDesign/master/themes/reDesign/images/pro_news/socialnet/designmoo.png</t>
  </si>
  <si>
    <t>demoMapDesign.png</t>
  </si>
  <si>
    <t>https://raw.githubusercontent.com/levans/Open-Quark/master/src/Quark_Gems/Docs/latex/Gem_Cutter_Technical_Paper/demoMapDesign.png</t>
  </si>
  <si>
    <t>demoMapDesign.bmp</t>
  </si>
  <si>
    <t>https://raw.githubusercontent.com/levans/Open-Quark/master/src/Quark_Gems/Docs/latex/Gem_Cutter_Technical_Paper/uncropped/demoMapDesign.bmp</t>
  </si>
  <si>
    <t>gemDesignDecal.gif</t>
  </si>
  <si>
    <t>https://raw.githubusercontent.com/levans/Open-Quark/master/src/Quark_Gems/src/Resources/gemDesignDecal.gif</t>
  </si>
  <si>
    <t>composite-architecture.svg.png</t>
  </si>
  <si>
    <t>https://raw.githubusercontent.com/ako/inkscape-presenter/master/demos/comp-arch/composite-architecture.svg</t>
  </si>
  <si>
    <t>UseCase_Diagram-SO.jpg</t>
  </si>
  <si>
    <t>https://raw.githubusercontent.com/renatocjn/TrabalhoSO/master/etc/UseCase_Diagram-SO.jpg</t>
  </si>
  <si>
    <t>https://raw.githubusercontent.com/jbosstools/jbosstools-base/master/usage/doc/dev/images/class-diagram.png</t>
  </si>
  <si>
    <t>diagram-properties.jpg</t>
  </si>
  <si>
    <t>https://raw.githubusercontent.com/jbosstools/jbosstools-documentation/master/whatsnew/hibernate/images/diagram-properties.jpg</t>
  </si>
  <si>
    <t>diagramoutline.png</t>
  </si>
  <si>
    <t>https://raw.githubusercontent.com/jbosstools/jbosstools-documentation/master/whatsnew/images/diagramoutline.png</t>
  </si>
  <si>
    <t>gwt-designer-in-action.jpg</t>
  </si>
  <si>
    <t>https://raw.githubusercontent.com/jbosstools/jbosstools-documentation/master/whatsnew/images/gwt-designer-in-action.jpg</t>
  </si>
  <si>
    <t>hibernatediagramstructureoutline.png</t>
  </si>
  <si>
    <t>https://raw.githubusercontent.com/jbosstools/jbosstools-documentation/master/whatsnew/images/hibernatediagramstructureoutline.png</t>
  </si>
  <si>
    <t>invoke-gwt-designer.jpg</t>
  </si>
  <si>
    <t>https://raw.githubusercontent.com/jbosstools/jbosstools-documentation/master/whatsnew/images/invoke-gwt-designer.jpg</t>
  </si>
  <si>
    <t>tabbed_pagedesign_options.png</t>
  </si>
  <si>
    <t>https://raw.githubusercontent.com/jbosstools/jbosstools-documentation/master/whatsnew/images/tabbed_pagedesign_options.png</t>
  </si>
  <si>
    <t>designer-perspective.png</t>
  </si>
  <si>
    <t>https://raw.githubusercontent.com/jbosstools/jbosstools-documentation/master/whatsnew/teiid/images/designer-perspective.png</t>
  </si>
  <si>
    <t>generated-flat-file-diagram.png</t>
  </si>
  <si>
    <t>https://raw.githubusercontent.com/jbosstools/jbosstools-documentation/master/whatsnew/teiid/images/generated-flat-file-diagram.png</t>
  </si>
  <si>
    <t>teiid-designer-import-options.png</t>
  </si>
  <si>
    <t>https://raw.githubusercontent.com/jbosstools/jbosstools-documentation/master/whatsnew/teiid/images/teiid-designer-import-options.png</t>
  </si>
  <si>
    <t>n-designinstruct.jpg</t>
  </si>
  <si>
    <t>https://raw.githubusercontent.com/noeltock/noeltock-com/master/images/n-designinstruct.jpg</t>
  </si>
  <si>
    <t>2008-design-v2-vergelijking.jpg</t>
  </si>
  <si>
    <t>https://raw.githubusercontent.com/peterdesmet/peterdesmet.github.com/master/_source/images/2008-design-v2-vergelijking.jpg</t>
  </si>
  <si>
    <t>2011-design-v3-homepage.png</t>
  </si>
  <si>
    <t>https://raw.githubusercontent.com/peterdesmet/peterdesmet.github.com/master/_source/images/2011-design-v3-homepage.png</t>
  </si>
  <si>
    <t>2011-design-v3-ipod.png</t>
  </si>
  <si>
    <t>https://raw.githubusercontent.com/peterdesmet/peterdesmet.github.com/master/_source/images/2011-design-v3-ipod.png</t>
  </si>
  <si>
    <t>2008-design-v2-vergelijking_1..jpg</t>
  </si>
  <si>
    <t>https://raw.githubusercontent.com/peterdesmet/peterdesmet.github.com/master/images/2008-design-v2-vergelijking.jpg</t>
  </si>
  <si>
    <t>2011-design-v3-homepage_1..png</t>
  </si>
  <si>
    <t>https://raw.githubusercontent.com/peterdesmet/peterdesmet.github.com/master/images/2011-design-v3-homepage.png</t>
  </si>
  <si>
    <t>2011-design-v3-ipod_1..png</t>
  </si>
  <si>
    <t>https://raw.githubusercontent.com/peterdesmet/peterdesmet.github.com/master/images/2011-design-v3-ipod.png</t>
  </si>
  <si>
    <t>modern_design.png</t>
  </si>
  <si>
    <t>https://raw.githubusercontent.com/daogangtang/monserver/master/docs/site/assets/assets/icons/modern_design.png</t>
  </si>
  <si>
    <t>state_diagram_example.png</t>
  </si>
  <si>
    <t>https://raw.githubusercontent.com/hroncok/zizen/master/doc/DM/state_diagram_example.png</t>
  </si>
  <si>
    <t>class_UML.png</t>
  </si>
  <si>
    <t>https://raw.githubusercontent.com/hroncok/zizen/master/wiki/class_UML.png</t>
  </si>
  <si>
    <t>diagram_aktivit_UML.png</t>
  </si>
  <si>
    <t>https://raw.githubusercontent.com/hroncok/zizen/master/wiki/diagram_aktivit_UML.png</t>
  </si>
  <si>
    <t>relationship_UML.png</t>
  </si>
  <si>
    <t>https://raw.githubusercontent.com/hroncok/zizen/master/wiki/relationship_UML.png</t>
  </si>
  <si>
    <t>state_UML.png</t>
  </si>
  <si>
    <t>https://raw.githubusercontent.com/hroncok/zizen/master/wiki/state_UML.png</t>
  </si>
  <si>
    <t>user_case_UML.png</t>
  </si>
  <si>
    <t>https://raw.githubusercontent.com/hroncok/zizen/master/wiki/user_case_UML.png</t>
  </si>
  <si>
    <t>eventFlowDiagram.png</t>
  </si>
  <si>
    <t>https://raw.githubusercontent.com/BillTheBest/zentyal/master/main/core/doc/eventDoc/eventFlowDiagram.png</t>
  </si>
  <si>
    <t>OsmiumLeggings.png</t>
  </si>
  <si>
    <t>https://raw.githubusercontent.com/aidancbrady/Mekanism/master/src/main/resources/assets/mekanism/textures/items/OsmiumLeggings.png</t>
  </si>
  <si>
    <t>https://raw.githubusercontent.com/Gsarault44/podcast-test/master/bin/wp-content/plugins/jetpack/modules/sharedaddy/images/designfloat.png</t>
  </si>
  <si>
    <t>https://raw.githubusercontent.com/deburnatshazem/sherlockholmessystems/master/entwicklung/apache-tomcat-7/webapps/docs/images/design.gif</t>
  </si>
  <si>
    <t>https://raw.githubusercontent.com/deburnatshazem/sherlockholmessystems/master/entwicklung/apache-tomcat-7/webapps/host-manager/images/design.gif</t>
  </si>
  <si>
    <t>https://raw.githubusercontent.com/deburnatshazem/sherlockholmessystems/master/entwicklung/apache-tomcat-7/webapps/manager/images/design.gif</t>
  </si>
  <si>
    <t>DiagrammeGL.png</t>
  </si>
  <si>
    <t>https://raw.githubusercontent.com/Ghuillaume/CalSync/master/conception/DiagrammeGL.png</t>
  </si>
  <si>
    <t>https://raw.githubusercontent.com/mseknibilel/OpenStack-Install-and-Understand-Guide/master/OpenStack_Essex/Nova/nova-2012.1/doc/source/images/Novadiagram.png</t>
  </si>
  <si>
    <t>https://raw.githubusercontent.com/mseknibilel/OpenStack-Install-and-Understand-Guide/master/OpenStack_Essex/Nova/nova-2012.1/doc/source/images/vmwareapi_blockdiagram.jpg</t>
  </si>
  <si>
    <t>https://raw.githubusercontent.com/Desertsnowman/DB-Toolkit/master/data_form/fieldtypes/file/icons/indesign.gif</t>
  </si>
  <si>
    <t>https://raw.githubusercontent.com/srinivasanla/Trios/master/public/images/pictures/architecture.jpg</t>
  </si>
  <si>
    <t>design0.png</t>
  </si>
  <si>
    <t>https://raw.githubusercontent.com/simark/cococo/master/_des/psdpng/design0.png</t>
  </si>
  <si>
    <t>https://raw.githubusercontent.com/Azrielg13/innovative/master/common/tomcat-7/webapps/docs/images/design.gif</t>
  </si>
  <si>
    <t>https://raw.githubusercontent.com/Azrielg13/innovative/master/common/tomcat-7/webapps/host-manager/images/design.gif</t>
  </si>
  <si>
    <t>https://raw.githubusercontent.com/Azrielg13/innovative/master/common/tomcat-7/webapps/manager/images/design.gif</t>
  </si>
  <si>
    <t>https://raw.githubusercontent.com/m-m-m/mmm/master/src/site/resources/images/Architecture.svg</t>
  </si>
  <si>
    <t>https://raw.githubusercontent.com/mateuszbaran/ECG-analyzer/master/doc/include/sequence_diagram.png</t>
  </si>
  <si>
    <t>use_case_diagram.svg.png</t>
  </si>
  <si>
    <t>https://raw.githubusercontent.com/mateuszbaran/ECG-analyzer/master/doc/include/use_case_diagram.svg</t>
  </si>
  <si>
    <t>poster-basic-design.png</t>
  </si>
  <si>
    <t>https://raw.githubusercontent.com/kelvindo/TrashMap/master/images/poster-basic-design.png</t>
  </si>
  <si>
    <t>https://raw.githubusercontent.com/starkfell/Howler/master/mon-icinga-1.8.1/html/docs/images/Architecture_1.5_800px.png</t>
  </si>
  <si>
    <t>tut_1_class_diagram.png</t>
  </si>
  <si>
    <t>https://raw.githubusercontent.com/apache/clerezza/master/platform/launcher.mulgara/src/site/resources/documentation/images/tut_1_class_diagram.png</t>
  </si>
  <si>
    <t>tut_1_class_diagram_1..png</t>
  </si>
  <si>
    <t>https://raw.githubusercontent.com/apache/clerezza/master/platform/launcher.sesame/src/site/resources/documentation/images/tut_1_class_diagram.png</t>
  </si>
  <si>
    <t>tut_1_class_diagram_2..png</t>
  </si>
  <si>
    <t>https://raw.githubusercontent.com/apache/clerezza/master/platform/launcher.storageless.parent/platform.launcher.storageless/src/site/resources/documentation/images/tut_1_class_diagram.png</t>
  </si>
  <si>
    <t>tut_1_class_diagram_3..png</t>
  </si>
  <si>
    <t>https://raw.githubusercontent.com/apache/clerezza/master/platform/launcher.tdb/src/site/resources/documentation/images/tut_1_class_diagram.png</t>
  </si>
  <si>
    <t>tut_1_class_diagram_4..png</t>
  </si>
  <si>
    <t>https://raw.githubusercontent.com/apache/clerezza/master/platform/launcher.virtuoso/src/site/resources/documentation/images/tut_1_class_diagram.png</t>
  </si>
  <si>
    <t>scb_architecture.png</t>
  </si>
  <si>
    <t>https://raw.githubusercontent.com/apache/clerezza/master/rdf/core/src/site/resources/documentation/images/scb_architecture.png</t>
  </si>
  <si>
    <t>https://raw.githubusercontent.com/apache/zetacomponents/trunk/Archive/design/class_diagram.png</t>
  </si>
  <si>
    <t>https://raw.githubusercontent.com/apache/zetacomponents/trunk/Authentication/design/class_diagram.png</t>
  </si>
  <si>
    <t>https://raw.githubusercontent.com/apache/zetacomponents/trunk/AuthenticationDatabaseTiein/design/class_diagram.png</t>
  </si>
  <si>
    <t>https://raw.githubusercontent.com/apache/zetacomponents/trunk/Base/design/class_diagram.png</t>
  </si>
  <si>
    <t>https://raw.githubusercontent.com/apache/zetacomponents/trunk/Cache/design/class_diagram.png</t>
  </si>
  <si>
    <t>https://raw.githubusercontent.com/apache/zetacomponents/trunk/Configuration/design/class_diagram.png</t>
  </si>
  <si>
    <t>https://raw.githubusercontent.com/apache/zetacomponents/trunk/ConsoleTools/design/class_diagram.png</t>
  </si>
  <si>
    <t>https://raw.githubusercontent.com/apache/zetacomponents/trunk/Database/design/class_diagram.png</t>
  </si>
  <si>
    <t>https://raw.githubusercontent.com/apache/zetacomponents/trunk/DatabaseSchema/design/class_diagram.png</t>
  </si>
  <si>
    <t>https://raw.githubusercontent.com/apache/zetacomponents/trunk/Debug/design/class_diagram.png</t>
  </si>
  <si>
    <t>https://raw.githubusercontent.com/apache/zetacomponents/trunk/Document/design/class_diagram.png</t>
  </si>
  <si>
    <t>document-architecture.png</t>
  </si>
  <si>
    <t>https://raw.githubusercontent.com/apache/zetacomponents/trunk/Document/docs/img/document-architecture.png</t>
  </si>
  <si>
    <t>document-architecture.svg.png</t>
  </si>
  <si>
    <t>https://raw.githubusercontent.com/apache/zetacomponents/trunk/Document/docs/img/document-architecture.svg</t>
  </si>
  <si>
    <t>https://raw.githubusercontent.com/apache/zetacomponents/trunk/EventLog/design/class_diagram.png</t>
  </si>
  <si>
    <t>https://raw.githubusercontent.com/apache/zetacomponents/trunk/EventLogDatabaseTiein/design/class_diagram.png</t>
  </si>
  <si>
    <t>https://raw.githubusercontent.com/apache/zetacomponents/trunk/Execution/design/class_diagram.png</t>
  </si>
  <si>
    <t>https://raw.githubusercontent.com/apache/zetacomponents/trunk/Feed/design/class_diagram.png</t>
  </si>
  <si>
    <t>https://raw.githubusercontent.com/apache/zetacomponents/trunk/File/design/class_diagram.png</t>
  </si>
  <si>
    <t>https://raw.githubusercontent.com/apache/zetacomponents/trunk/Graph/design/class_diagram.png</t>
  </si>
  <si>
    <t>https://raw.githubusercontent.com/apache/zetacomponents/trunk/GraphDatabaseTiein/design/class_diagram.png</t>
  </si>
  <si>
    <t>https://raw.githubusercontent.com/apache/zetacomponents/trunk/ImageAnalysis/design/class_diagram.png</t>
  </si>
  <si>
    <t>https://raw.githubusercontent.com/apache/zetacomponents/trunk/ImageConversion/design/class_diagram.png</t>
  </si>
  <si>
    <t>https://raw.githubusercontent.com/apache/zetacomponents/trunk/Mail/design/class_diagram.png</t>
  </si>
  <si>
    <t>https://raw.githubusercontent.com/apache/zetacomponents/trunk/MvcAuthenticationTiein/design/class_diagram.png</t>
  </si>
  <si>
    <t>https://raw.githubusercontent.com/apache/zetacomponents/trunk/MvcFeedTiein/design/class_diagram.png</t>
  </si>
  <si>
    <t>https://raw.githubusercontent.com/apache/zetacomponents/trunk/MvcMailTiein/design/class_diagram.png</t>
  </si>
  <si>
    <t>https://raw.githubusercontent.com/apache/zetacomponents/trunk/MvcTemplateTiein/design/class_diagram.png</t>
  </si>
  <si>
    <t>https://raw.githubusercontent.com/apache/zetacomponents/trunk/MvcTools/design/class_diagram.png</t>
  </si>
  <si>
    <t>https://raw.githubusercontent.com/apache/zetacomponents/trunk/PersistentObject/design/class_diagram.png</t>
  </si>
  <si>
    <t>https://raw.githubusercontent.com/apache/zetacomponents/trunk/PersistentObjectDatabaseSchemaTiein/design/class_diagram.png</t>
  </si>
  <si>
    <t>https://raw.githubusercontent.com/apache/zetacomponents/trunk/PhpGenerator/design/class_diagram.png</t>
  </si>
  <si>
    <t>https://raw.githubusercontent.com/apache/zetacomponents/trunk/Reflection/design/class_diagram.png</t>
  </si>
  <si>
    <t>https://raw.githubusercontent.com/apache/zetacomponents/trunk/Search/design/class_diagram.png</t>
  </si>
  <si>
    <t>https://raw.githubusercontent.com/apache/zetacomponents/trunk/SignalSlot/design/class_diagram.png</t>
  </si>
  <si>
    <t>https://raw.githubusercontent.com/apache/zetacomponents/trunk/SystemInformation/design/class_diagram.png</t>
  </si>
  <si>
    <t>https://raw.githubusercontent.com/apache/zetacomponents/trunk/Template/design/class_diagram.png</t>
  </si>
  <si>
    <t>https://raw.githubusercontent.com/apache/zetacomponents/trunk/TemplateTranslationTiein/design/class_diagram.png</t>
  </si>
  <si>
    <t>https://raw.githubusercontent.com/apache/zetacomponents/trunk/Translation/design/class_diagram.png</t>
  </si>
  <si>
    <t>https://raw.githubusercontent.com/apache/zetacomponents/trunk/TranslationCacheTiein/design/class_diagram.png</t>
  </si>
  <si>
    <t>https://raw.githubusercontent.com/apache/zetacomponents/trunk/Tree/design/class_diagram.png</t>
  </si>
  <si>
    <t>https://raw.githubusercontent.com/apache/zetacomponents/trunk/TreeDatabaseTiein/design/class_diagram.png</t>
  </si>
  <si>
    <t>https://raw.githubusercontent.com/apache/zetacomponents/trunk/TreePersistentObjectTiein/design/class_diagram.png</t>
  </si>
  <si>
    <t>https://raw.githubusercontent.com/apache/zetacomponents/trunk/UnitTest/design/class_diagram.png</t>
  </si>
  <si>
    <t>https://raw.githubusercontent.com/apache/zetacomponents/trunk/Url/design/class_diagram.png</t>
  </si>
  <si>
    <t>https://raw.githubusercontent.com/apache/zetacomponents/trunk/UserInput/design/class_diagram.png</t>
  </si>
  <si>
    <t>https://raw.githubusercontent.com/apache/zetacomponents/trunk/Webdav/design/architecture.svg</t>
  </si>
  <si>
    <t>https://raw.githubusercontent.com/apache/zetacomponents/trunk/Webdav/design/class_diagram.png</t>
  </si>
  <si>
    <t>https://raw.githubusercontent.com/apache/zetacomponents/trunk/Workflow/design/class_diagram.png</t>
  </si>
  <si>
    <t>https://raw.githubusercontent.com/apache/zetacomponents/trunk/Workflow/docs/img/architecture.png</t>
  </si>
  <si>
    <t>https://raw.githubusercontent.com/apache/zetacomponents/trunk/WorkflowDatabaseTiein/design/class_diagram.png</t>
  </si>
  <si>
    <t>https://raw.githubusercontent.com/apache/zetacomponents/trunk/WorkflowEventLogTiein/design/class_diagram.png</t>
  </si>
  <si>
    <t>https://raw.githubusercontent.com/apache/zetacomponents/trunk/WorkflowSignalSlotTiein/design/class_diagram.png</t>
  </si>
  <si>
    <t>https://raw.githubusercontent.com/twilson63/coffeecup-helpers/master/examples/flatiron/public/img/example-diagram-01.png</t>
  </si>
  <si>
    <t>https://raw.githubusercontent.com/twilson63/coffeecup-helpers/master/examples/flatiron/public/img/example-diagram-02.png</t>
  </si>
  <si>
    <t>https://raw.githubusercontent.com/twilson63/coffeecup-helpers/master/examples/flatiron/public/img/example-diagram-03.png</t>
  </si>
  <si>
    <t>node-class-diagram.png</t>
  </si>
  <si>
    <t>https://raw.githubusercontent.com/shigeki/node-class-diagram/master/node-class-diagram.png</t>
  </si>
  <si>
    <t>node-class-diagram.svg.png</t>
  </si>
  <si>
    <t>https://raw.githubusercontent.com/shigeki/node-class-diagram/master/node-class-diagram.svg</t>
  </si>
  <si>
    <t>designtitle.png</t>
  </si>
  <si>
    <t>https://raw.githubusercontent.com/NAONAOx1126/wordpress_convert/master/images/designtitle.png</t>
  </si>
  <si>
    <t>https://raw.githubusercontent.com/gitana/cloudcms-console/master/css/images/themes/clean/console/filetypes/64/application-x-dia-diagram.png</t>
  </si>
  <si>
    <t>designMode.gif</t>
  </si>
  <si>
    <t>https://raw.githubusercontent.com/cderoove/damp.ekeko.snippets/master/damp.ekeko.snippets.plugin.test/resources/P-MARt/4 - Netbeans v1.0.x/src/org/netbeans/modules/form/resources/designMode.gif</t>
  </si>
  <si>
    <t>nerd-venn-diagram.jpg</t>
  </si>
  <si>
    <t>https://raw.githubusercontent.com/ptarjan/ptarjan.github.com/master/images/nerd-venn-diagram.jpg</t>
  </si>
  <si>
    <t>designhack_1@2x.jpg</t>
  </si>
  <si>
    <t>https://raw.githubusercontent.com/GuoJing/guojing.github.com/master/images/2012/designhack_1@2x.jpg</t>
  </si>
  <si>
    <t>designhack_1@2x.png</t>
  </si>
  <si>
    <t>https://raw.githubusercontent.com/GuoJing/guojing.github.com/master/images/2012/designhack_1@2x.png</t>
  </si>
  <si>
    <t>https://raw.githubusercontent.com/BigBlueHat/dotproject/master/dotproject/modules/files/images/icons/gnome-mime-application-x-dia-diagram.png</t>
  </si>
  <si>
    <t>YellowFlowersInGreenBackgroundDesign.jpg</t>
  </si>
  <si>
    <t>https://raw.githubusercontent.com/hkhatri/gardenshfit_webapp/master/php/YellowFlowersInGreenBackgroundDesign.jpg</t>
  </si>
  <si>
    <t>https://raw.githubusercontent.com/Elabas/AS_Semester_projekt/master/Bibliotheksverwaltung/Klassendiagramm.png</t>
  </si>
  <si>
    <t>https://raw.githubusercontent.com/klpdotorg/dbstatus/master/yui3/src/widget/docs/assets/widget-class-diagram.png</t>
  </si>
  <si>
    <t>https://raw.githubusercontent.com/klpdotorg/dbstatus/master/yui3/src/widget/docs/assets/widget-template-diagram.png</t>
  </si>
  <si>
    <t>https://raw.githubusercontent.com/klpdotorg/dbstatus/master/yui3/src/yui/docs/assets/composition_diagram.png</t>
  </si>
  <si>
    <t>https://raw.githubusercontent.com/jkamenik/extjs4_reference/master/extjs/docs/guides/drag_and_drop/diagram.jpg</t>
  </si>
  <si>
    <t>https://raw.githubusercontent.com/jkamenik/extjs4_reference/master/extjs/docs/guides/layouts_and_containers/component_architecture.png</t>
  </si>
  <si>
    <t>demo-pr-design.svg.png</t>
  </si>
  <si>
    <t>https://raw.githubusercontent.com/piksels-and-lines-orchestra/plo/master/documentation/images/demo-pr-design.svg</t>
  </si>
  <si>
    <t>dt_activity_diagram.svg.png</t>
  </si>
  <si>
    <t>https://raw.githubusercontent.com/vle-forge/packages/master/docs_markdown/figures/dt_activity_diagram.svg</t>
  </si>
  <si>
    <t>uml.jpeg</t>
  </si>
  <si>
    <t>https://raw.githubusercontent.com/Xaerii/Test/master/uml.jpeg</t>
  </si>
  <si>
    <t>opengraphicdesign-loader.gif</t>
  </si>
  <si>
    <t>https://raw.githubusercontent.com/ncb000gt/node3p-web/master/public/images/opengraphicdesign-loader.gif</t>
  </si>
  <si>
    <t>expandasarray_schema_diagram_1..png</t>
  </si>
  <si>
    <t>https://raw.githubusercontent.com/qcubed/framework/master/assets/_core/php/examples/qcubed_query/expandasarray_schema_diagram.png</t>
  </si>
  <si>
    <t>https://raw.githubusercontent.com/sdc/south-west-energy-centre/master/components/com_breezingforms/images/pizzashop/design.jpg</t>
  </si>
  <si>
    <t>https://raw.githubusercontent.com/hafriedlander/silverstripe-config-experiment/master/sapphire/docs/en/_images/silverstripe-cms-book-front-cover-design-june2009preview.png</t>
  </si>
  <si>
    <t>https://raw.githubusercontent.com/hafriedlander/silverstripe-config-experiment/master/sapphire/docs/en/tutorials/_images/silverstripe-cms-book-front-cover-design-june2009preview.jpg</t>
  </si>
  <si>
    <t>subtemplates-diagram.jpg</t>
  </si>
  <si>
    <t>https://raw.githubusercontent.com/hafriedlander/silverstripe-config-experiment/master/sapphire/docs/en/tutorials/_images/subtemplates-diagram.jpg</t>
  </si>
  <si>
    <t>https://raw.githubusercontent.com/MesaCart/artshop/master/ext_version/js/mesacart/extjs/docs/guides/drag_and_drop/diagram.jpg</t>
  </si>
  <si>
    <t>https://raw.githubusercontent.com/MesaCart/artshop/master/ext_version/js/mesacart/extjs/docs/guides/layouts_and_containers/component_architecture.png</t>
  </si>
  <si>
    <t>welcome_volo_design.jpg</t>
  </si>
  <si>
    <t>https://raw.githubusercontent.com/mdb-projectx/studio_volo/master/media/wysiwyg/.thumbs/wysiwyg/welcome_volo_design.jpg</t>
  </si>
  <si>
    <t>welcome_volo_design_1..jpg</t>
  </si>
  <si>
    <t>https://raw.githubusercontent.com/mdb-projectx/studio_volo/master/media/wysiwyg/welcome_volo_design.jpg</t>
  </si>
  <si>
    <t>https://raw.githubusercontent.com/mdb-projectx/studio_volo/master/skin/frontend/default/respond/images/social_networking_iconpack/designfloat_16.png</t>
  </si>
  <si>
    <t>https://raw.githubusercontent.com/mdb-projectx/studio_volo/master/skin/frontend/default/respond/images/social_networking_iconpack/designfloat_32.png</t>
  </si>
  <si>
    <t>https://raw.githubusercontent.com/mdb-projectx/studio_volo/master/skin/frontend/default/respond/images/social_networking_iconpack/designmoo_16.png</t>
  </si>
  <si>
    <t>https://raw.githubusercontent.com/mdb-projectx/studio_volo/master/skin/frontend/default/respond/images/social_networking_iconpack/designmoo_32.png</t>
  </si>
  <si>
    <t>bg_designers.jpg</t>
  </si>
  <si>
    <t>https://raw.githubusercontent.com/mdb-projectx/studio_volo/master/skin/frontend/default/respond/images/volo/bg_designers.jpg</t>
  </si>
  <si>
    <t>https://raw.githubusercontent.com/mdb-projectx/studio_volo/master/skin/frontend/default/respond/images/volo/designers.jpg</t>
  </si>
  <si>
    <t>https://raw.githubusercontent.com/mdb-projectx/studio_volo/master/skin/frontend/default/respond_old/images/social_networking_iconpack/designfloat_16.png</t>
  </si>
  <si>
    <t>https://raw.githubusercontent.com/mdb-projectx/studio_volo/master/skin/frontend/default/respond_old/images/social_networking_iconpack/designfloat_32.png</t>
  </si>
  <si>
    <t>https://raw.githubusercontent.com/mdb-projectx/studio_volo/master/skin/frontend/default/respond_old/images/social_networking_iconpack/designmoo_16.png</t>
  </si>
  <si>
    <t>https://raw.githubusercontent.com/mdb-projectx/studio_volo/master/skin/frontend/default/respond_old/images/social_networking_iconpack/designmoo_32.png</t>
  </si>
  <si>
    <t>bg_designers_1..jpg</t>
  </si>
  <si>
    <t>https://raw.githubusercontent.com/mdb-projectx/studio_volo/master/skin/frontend/default/respond_old/images/volo/bg_designers.jpg</t>
  </si>
  <si>
    <t>designers_1..jpg</t>
  </si>
  <si>
    <t>https://raw.githubusercontent.com/mdb-projectx/studio_volo/master/skin/frontend/default/respond_old/images/volo/designers.jpg</t>
  </si>
  <si>
    <t>diagramme_developpement_branche_tandem1.jpg</t>
  </si>
  <si>
    <t>https://raw.githubusercontent.com/ddeunagomez/javabien/master/TD6/diagramme_developpement_branche_tandem1.jpg</t>
  </si>
  <si>
    <t>diagramme_developpement_branche_tandem2.jpg</t>
  </si>
  <si>
    <t>https://raw.githubusercontent.com/ddeunagomez/javabien/master/TD6/diagramme_developpement_branche_tandem2.jpg</t>
  </si>
  <si>
    <t>Diagramme_sequence.png</t>
  </si>
  <si>
    <t>https://raw.githubusercontent.com/ddeunagomez/javabien/master/TD8/Tandem1/Diagramme_sequence.png</t>
  </si>
  <si>
    <t>Diagramme_sequence_1..png</t>
  </si>
  <si>
    <t>https://raw.githubusercontent.com/ddeunagomez/javabien/master/presentation/Diagramme_sequence.png</t>
  </si>
  <si>
    <t>greffon-a-un-diagramme-classes.svg.png</t>
  </si>
  <si>
    <t>https://raw.githubusercontent.com/ddeunagomez/javabien/master/presentation/greffon-a-un-diagramme-classes.svg</t>
  </si>
  <si>
    <t>Diagrama de Classes - Biblioteca.jpg</t>
  </si>
  <si>
    <t>https://raw.githubusercontent.com/thiagobandeirars/trabalhosg2/master/doc/Diagrama de Classes - Biblioteca.jpg</t>
  </si>
  <si>
    <t>seniordesignhistorydarkernoglare.jpg</t>
  </si>
  <si>
    <t>https://raw.githubusercontent.com/matt5784/augmented-reality/master/res/drawable/seniordesignhistorydarkernoglare.jpg</t>
  </si>
  <si>
    <t>seniordesignhistorydarkernoglare_rounded.png</t>
  </si>
  <si>
    <t>https://raw.githubusercontent.com/matt5784/augmented-reality/master/res/drawable/seniordesignhistorydarkernoglare_rounded.png</t>
  </si>
  <si>
    <t>seniordesignlaunchersize.jpg</t>
  </si>
  <si>
    <t>https://raw.githubusercontent.com/matt5784/augmented-reality/master/res/drawable/seniordesignlaunchersize.jpg</t>
  </si>
  <si>
    <t>seniordesignlaunchersize2.jpg</t>
  </si>
  <si>
    <t>https://raw.githubusercontent.com/matt5784/augmented-reality/master/res/drawable/seniordesignlaunchersize2.jpg</t>
  </si>
  <si>
    <t>seniordesignlaunchersize2_rounded.png</t>
  </si>
  <si>
    <t>https://raw.githubusercontent.com/matt5784/augmented-reality/master/res/drawable/seniordesignlaunchersize2_rounded.png</t>
  </si>
  <si>
    <t>seniordesignnewscan2.jpg</t>
  </si>
  <si>
    <t>https://raw.githubusercontent.com/matt5784/augmented-reality/master/res/drawable/seniordesignnewscan2.jpg</t>
  </si>
  <si>
    <t>seniordesignnewscandarkernoglare.jpg</t>
  </si>
  <si>
    <t>https://raw.githubusercontent.com/matt5784/augmented-reality/master/res/drawable/seniordesignnewscandarkernoglare.jpg</t>
  </si>
  <si>
    <t>seniordesignnewscandarkernoglare_rounded.png</t>
  </si>
  <si>
    <t>https://raw.githubusercontent.com/matt5784/augmented-reality/master/res/drawable/seniordesignnewscandarkernoglare_rounded.png</t>
  </si>
  <si>
    <t>seniordesignsettingsdarkernoglare.jpg</t>
  </si>
  <si>
    <t>https://raw.githubusercontent.com/matt5784/augmented-reality/master/res/drawable/seniordesignsettingsdarkernoglare.jpg</t>
  </si>
  <si>
    <t>seniordesignsettingsdarkernoglare_rounded.png</t>
  </si>
  <si>
    <t>https://raw.githubusercontent.com/matt5784/augmented-reality/master/res/drawable/seniordesignsettingsdarkernoglare_rounded.png</t>
  </si>
  <si>
    <t>https://raw.githubusercontent.com/wuts/xiaodoudian/master/application/assets/img/admin/icons/designfloat_48.png</t>
  </si>
  <si>
    <t>Design Float.png</t>
  </si>
  <si>
    <t>https://raw.githubusercontent.com/wuts/xiaodoudian/master/application/assets/img/icons/social_media/shiny_square/16x16/Design Float.png</t>
  </si>
  <si>
    <t>Design Float_1..png</t>
  </si>
  <si>
    <t>https://raw.githubusercontent.com/wuts/xiaodoudian/master/application/assets/img/icons/social_media/shiny_square/32x32/Design Float.png</t>
  </si>
  <si>
    <t>Design Float_2..png</t>
  </si>
  <si>
    <t>https://raw.githubusercontent.com/wuts/xiaodoudian/master/application/assets/img/icons/social_media/shiny_square/64x64/Design Float.png</t>
  </si>
  <si>
    <t>graphics-design.png</t>
  </si>
  <si>
    <t>https://raw.githubusercontent.com/hellrider42/tpRO/master/IHM/graphics-design.png</t>
  </si>
  <si>
    <t>diagrammeJobShop.png</t>
  </si>
  <si>
    <t>https://raw.githubusercontent.com/hellrider42/tpRO/master/Rapport/rapportRO/diagrammeJobShop.png</t>
  </si>
  <si>
    <t>https://raw.githubusercontent.com/sharonlcorbett/sheet/master/public/images/icons/layout-design.png</t>
  </si>
  <si>
    <t>https://raw.githubusercontent.com/sharonlcorbett/sheet/master/public/images/icons/node-design.png</t>
  </si>
  <si>
    <t>https://raw.githubusercontent.com/HenriVesala/swordschool/master/wp-content/plugins/jetpack/modules/sharedaddy/images/designfloat.png</t>
  </si>
  <si>
    <t>https://raw.githubusercontent.com/vjqc/s1/master/BiblioContenidos_2/BiblioContenidos_2/sh/img/social-icons/circular/design_bump_32.png</t>
  </si>
  <si>
    <t>https://raw.githubusercontent.com/vjqc/s1/master/BiblioContenidos_2/BiblioContenidos_2/sh/img/social-icons/circular/designfloat_32.png</t>
  </si>
  <si>
    <t>https://raw.githubusercontent.com/vjqc/s1/master/BiblioContenidos_2/BiblioContenidos_2/sh/img/social-icons/circular/designmoo_32.png</t>
  </si>
  <si>
    <t>https://raw.githubusercontent.com/vjqc/s1/master/BiblioContenidos_2/BiblioContenidos_2/sh/img/social-icons/rounded/design_bump_32.png</t>
  </si>
  <si>
    <t>https://raw.githubusercontent.com/vjqc/s1/master/BiblioContenidos_2/BiblioContenidos_2/sh/img/social-icons/rounded/designfloat_32.png</t>
  </si>
  <si>
    <t>https://raw.githubusercontent.com/vjqc/s1/master/BiblioContenidos_2/BiblioContenidos_2/sh/img/social-icons/rounded/designmoo_32.png</t>
  </si>
  <si>
    <t>https://raw.githubusercontent.com/risingsun/risealumni/master/public/javascripts/tiny_mce/themes/advanced/images/numlist.gif</t>
  </si>
  <si>
    <t>https://raw.githubusercontent.com/risingsun/risealumni/master/public/javascripts/tiny_mce/themes/simple/images/numlist.gif</t>
  </si>
  <si>
    <t>https://raw.githubusercontent.com/risingsun/risealumni/master/vendor/plugins/tiny_mce/public/javascripts/tiny_mce/themes/advanced/images/numlist.gif</t>
  </si>
  <si>
    <t>https://raw.githubusercontent.com/risingsun/risealumni/master/vendor/plugins/tiny_mce/public/javascripts/tiny_mce/themes/simple/images/numlist.gif</t>
  </si>
  <si>
    <t>ERDiagram_1..jpg</t>
  </si>
  <si>
    <t>https://raw.githubusercontent.com/vertis-infotech/ror-jumpstart/master/ERDiagram.jpg</t>
  </si>
  <si>
    <t>hs-225mg-_diagram.jpeg</t>
  </si>
  <si>
    <t>https://raw.githubusercontent.com/nabilt/diy_eshift/master/hs-225mg-_diagram.jpeg</t>
  </si>
  <si>
    <t>https://raw.githubusercontent.com/spectatora/math-itvt/master/public_html/resources/tulipa/icons/128x128/designers.png</t>
  </si>
  <si>
    <t>https://raw.githubusercontent.com/taldcroft/astropython.org/master/dev/docs/BloogTalk.key/ROA Diagram (Just Bloog).png</t>
  </si>
  <si>
    <t>https://raw.githubusercontent.com/taldcroft/astropython.org/master/dev/docs/BloogTalk.key/ROA Diagram transparent.png</t>
  </si>
  <si>
    <t>https://raw.githubusercontent.com/taldcroft/astropython.org/master/static/images/architecture1.png</t>
  </si>
  <si>
    <t>https://raw.githubusercontent.com/taldcroft/astropython.org/master/static/images/architecture2.png</t>
  </si>
  <si>
    <t>ClassDiagrams1.0.png</t>
  </si>
  <si>
    <t>https://raw.githubusercontent.com/ChrisNeveu/CobraSketch/master/Documentation/ClassDiagrams1.0.png</t>
  </si>
  <si>
    <t>https://raw.githubusercontent.com/ruonanli/GroupDetect/master/diagram.png</t>
  </si>
  <si>
    <t>https://raw.githubusercontent.com/ruonanli/GroupDetect/master/diagram2.png</t>
  </si>
  <si>
    <t>https://raw.githubusercontent.com/nilsknacken/A3B-repo/master/Dokumentation/class_diagram.png</t>
  </si>
  <si>
    <t>https://raw.githubusercontent.com/bagavi/Saarang2013/master/bin/res/drawable/design.png</t>
  </si>
  <si>
    <t>https://raw.githubusercontent.com/bagavi/Saarang2013/master/res/drawable/design.png</t>
  </si>
  <si>
    <t>design-actor.png</t>
  </si>
  <si>
    <t>https://raw.githubusercontent.com/VizLibrary/Visualization-Library/master/docs/VL_SDK_DOCS-HTML/pics/design-actor.png</t>
  </si>
  <si>
    <t>design-rendering.png</t>
  </si>
  <si>
    <t>https://raw.githubusercontent.com/VizLibrary/Visualization-Library/master/docs/VL_SDK_DOCS-HTML/pics/design-rendering.png</t>
  </si>
  <si>
    <t>design-renderqueue.png</t>
  </si>
  <si>
    <t>https://raw.githubusercontent.com/VizLibrary/Visualization-Library/master/docs/VL_SDK_DOCS-HTML/pics/design-renderqueue.png</t>
  </si>
  <si>
    <t>design-shadernode.png</t>
  </si>
  <si>
    <t>https://raw.githubusercontent.com/VizLibrary/Visualization-Library/master/docs/VL_SDK_DOCS-HTML/pics/design-shadernode.png</t>
  </si>
  <si>
    <t>design-transform.png</t>
  </si>
  <si>
    <t>https://raw.githubusercontent.com/VizLibrary/Visualization-Library/master/docs/VL_SDK_DOCS-HTML/pics/design-transform.png</t>
  </si>
  <si>
    <t>diagrama de clase.png</t>
  </si>
  <si>
    <t>https://raw.githubusercontent.com/dariov21/informatorioVirtual/master/documents/diagrama de clase.png</t>
  </si>
  <si>
    <t>diagrama de clase.svg.png</t>
  </si>
  <si>
    <t>https://raw.githubusercontent.com/dariov21/informatorioVirtual/master/documents/diagrama de clase.svg</t>
  </si>
  <si>
    <t>Model Class Diagram.png</t>
  </si>
  <si>
    <t>https://raw.githubusercontent.com/becuz/RESTmoteControl/master/doc/Model Class Diagram.png</t>
  </si>
  <si>
    <t>https://raw.githubusercontent.com/kristi/Lyx/master/lib/images/math/boxminus.png</t>
  </si>
  <si>
    <t>Reader Diagram.png</t>
  </si>
  <si>
    <t>https://raw.githubusercontent.com/tub/Phonicubes/master/Hardware/Reader Diagram.png</t>
  </si>
  <si>
    <t>https://raw.githubusercontent.com/houpan/InfinityHockeyAir/master/__Kobold2D__/templates/project/_Particle-Effects-Template_/Projectfiles/Resources/designed-fx.png</t>
  </si>
  <si>
    <t>akamaidesign.png</t>
  </si>
  <si>
    <t>https://raw.githubusercontent.com/plone-it/collective.italiandocumentation/master/source/_static/akamaidesign.png</t>
  </si>
  <si>
    <t>discoverdesign.png</t>
  </si>
  <si>
    <t>https://raw.githubusercontent.com/plone-it/collective.italiandocumentation/master/source/_static/discoverdesign.png</t>
  </si>
  <si>
    <t>https://raw.githubusercontent.com/plone-it/collective.italiandocumentation/master/source/_static/numlist.gif</t>
  </si>
  <si>
    <t>plone-default-design-areas.png</t>
  </si>
  <si>
    <t>https://raw.githubusercontent.com/plone-it/collective.italiandocumentation/master/source/_static/plone-default-design-areas.png</t>
  </si>
  <si>
    <t>smealdesign.png</t>
  </si>
  <si>
    <t>https://raw.githubusercontent.com/plone-it/collective.italiandocumentation/master/source/_static/smealdesign.png</t>
  </si>
  <si>
    <t>https://raw.githubusercontent.com/ffrey/sf2-tuto/master/path/vendor/swiftmailer/swiftmailer/test-suite/lib/simpletest/docs/simpletest.org/images/book-domain-driven-design.jpg</t>
  </si>
  <si>
    <t>https://raw.githubusercontent.com/ffrey/sf2-tuto/master/path/vendor/swiftmailer/swiftmailer/test-suite/lib/simpletest/docs/simpletest.org/images/book-guide-to-php-design-patterns.jpg</t>
  </si>
  <si>
    <t>https://raw.githubusercontent.com/ausmarton/voiceglue-centos-6/master/openvxi-3.4+vglue/doc/images/architecture.jpg</t>
  </si>
  <si>
    <t>https://raw.githubusercontent.com/WPoets/Gallery-Thematic-Child-Theme/master/images/icons/design_float.png</t>
  </si>
  <si>
    <t>diagrama ER.png</t>
  </si>
  <si>
    <t>https://raw.githubusercontent.com/alejandroPardo/coworker/master/old crap/diagrama ER.png</t>
  </si>
  <si>
    <t>moneyjar_by_Artdesigner.lv.png</t>
  </si>
  <si>
    <t>https://raw.githubusercontent.com/kamaraj7/S4O-PK/master/non_profit/assets/www/resources/icons/moneyjar_by_Artdesigner.lv.png</t>
  </si>
  <si>
    <t>moneyjar_by_Artdesigner.lv_1..png</t>
  </si>
  <si>
    <t>https://raw.githubusercontent.com/kamaraj7/S4O-PK/master/www1.a/resources/icons/moneyjar_by_Artdesigner.lv.png</t>
  </si>
  <si>
    <t>https://raw.githubusercontent.com/SuperIzzo/Vroom3D/master/docs/design/Class Diagram1.png</t>
  </si>
  <si>
    <t>https://raw.githubusercontent.com/Stenbaek/dSoftArk/master/Rapport/Week 3/uml3.png</t>
  </si>
  <si>
    <t>3625uml.png</t>
  </si>
  <si>
    <t>https://raw.githubusercontent.com/Stenbaek/dSoftArk/master/Rapport/Week 4/3625uml.png</t>
  </si>
  <si>
    <t>https://raw.githubusercontent.com/Stenbaek/dSoftArk/master/Rapport/week 2/Class Diagram1.png</t>
  </si>
  <si>
    <t>https://raw.githubusercontent.com/Stenbaek/dSoftArk/master/Rapport/week 2/uml2.png</t>
  </si>
  <si>
    <t>Design patterns - 1.jpg</t>
  </si>
  <si>
    <t>https://raw.githubusercontent.com/Stenbaek/dSoftArk/master/Slides og andet/misc/5. Design patterns/Design patterns - 1.jpg</t>
  </si>
  <si>
    <t>Design patterns - 2.jpg</t>
  </si>
  <si>
    <t>https://raw.githubusercontent.com/Stenbaek/dSoftArk/master/Slides og andet/misc/5. Design patterns/Design patterns - 2.jpg</t>
  </si>
  <si>
    <t>Design patterns - 3.jpg</t>
  </si>
  <si>
    <t>https://raw.githubusercontent.com/Stenbaek/dSoftArk/master/Slides og andet/misc/5. Design patterns/Design patterns - 3.jpg</t>
  </si>
  <si>
    <t>Design patterns - 4.jpg</t>
  </si>
  <si>
    <t>https://raw.githubusercontent.com/Stenbaek/dSoftArk/master/Slides og andet/misc/5. Design patterns/Design patterns - 4.jpg</t>
  </si>
  <si>
    <t>Design patterns - 5.jpg</t>
  </si>
  <si>
    <t>https://raw.githubusercontent.com/Stenbaek/dSoftArk/master/Slides og andet/misc/5. Design patterns/Design patterns - 5.jpg</t>
  </si>
  <si>
    <t>Compositional design.jpg</t>
  </si>
  <si>
    <t>https://raw.githubusercontent.com/Stenbaek/dSoftArk/master/Slides og andet/misc/6. Compositional design/Compositional design.jpg</t>
  </si>
  <si>
    <t>https://raw.githubusercontent.com/pemandu-gov-my/pemandu.gov.my/master/wp-content/plugins/add-to-any/icons/designfloat.png</t>
  </si>
  <si>
    <t>diagram1.fixed.svg.png</t>
  </si>
  <si>
    <t>https://raw.githubusercontent.com/eradman/xara-cairo/master/filters/SVGFilter/tests/diagram1.fixed.svg</t>
  </si>
  <si>
    <t>diagram1.fixed2.svg.png</t>
  </si>
  <si>
    <t>https://raw.githubusercontent.com/eradman/xara-cairo/master/filters/SVGFilter/tests/diagram1.fixed2.svg</t>
  </si>
  <si>
    <t>diagram1.svg</t>
  </si>
  <si>
    <t>https://raw.githubusercontent.com/eradman/xara-cairo/master/filters/SVGFilter/tests/diagram1.svg</t>
  </si>
  <si>
    <t>https://raw.githubusercontent.com/Hypertopic/Protocol/master/class_diagram.png</t>
  </si>
  <si>
    <t>software_design_1.jpg</t>
  </si>
  <si>
    <t>https://raw.githubusercontent.com/vsantacoloma/GPDS/master/static/static/images/projects/software_design_1.jpg</t>
  </si>
  <si>
    <t>software_design_2.jpg</t>
  </si>
  <si>
    <t>https://raw.githubusercontent.com/vsantacoloma/GPDS/master/static/static/images/projects/software_design_2.jpg</t>
  </si>
  <si>
    <t>https://raw.githubusercontent.com/ezterry/GB-framework_base/gingerbread/docs/html/images/activity_task_design/IntentsDiagram.png</t>
  </si>
  <si>
    <t>https://raw.githubusercontent.com/ezterry/GB-framework_base/gingerbread/docs/html/images/activity_task_design/PhoneActivitiesDiagram.png</t>
  </si>
  <si>
    <t>https://raw.githubusercontent.com/ezterry/GB-framework_base/gingerbread/docs/html/images/designing_ui_layout_example.png</t>
  </si>
  <si>
    <t>https://raw.githubusercontent.com/ezterry/GB-framework_base/gingerbread/docs/html/images/designing_ui_relative_layout.png</t>
  </si>
  <si>
    <t>https://raw.githubusercontent.com/ezterry/GB-framework_base/gingerbread/docs/html/images/mediaplayer_state_diagram.gif</t>
  </si>
  <si>
    <t>https://raw.githubusercontent.com/ezterry/GB-framework_base/gingerbread/docs/html/images/mediarecorder_state_diagram.gif</t>
  </si>
  <si>
    <t>https://raw.githubusercontent.com/ezterry/GB-framework_base/gingerbread/docs/html/images/menu_design/ContextMenuDiagram.png</t>
  </si>
  <si>
    <t>https://raw.githubusercontent.com/ezterry/GB-framework_base/gingerbread/docs/html/images/menu_design/ContextMenuViewContactDiagram.png</t>
  </si>
  <si>
    <t>https://raw.githubusercontent.com/ezterry/GB-framework_base/gingerbread/docs/html/images/menu_design/MenuDiagram.png</t>
  </si>
  <si>
    <t>https://raw.githubusercontent.com/ezterry/GB-framework_base/gingerbread/docs/html/images/menu_design/TaskFlowDiagram.png</t>
  </si>
  <si>
    <t>https://raw.githubusercontent.com/ezterry/GB-framework_base/gingerbread/docs/html/images/menu_design/TextFieldContextMenuDiagram.png</t>
  </si>
  <si>
    <t>https://raw.githubusercontent.com/ezterry/GB-framework_base/gingerbread/docs/html/images/resources/resource_devices_diagram1.png</t>
  </si>
  <si>
    <t>https://raw.githubusercontent.com/ezterry/GB-framework_base/gingerbread/docs/html/images/resources/resource_devices_diagram2.png</t>
  </si>
  <si>
    <t>https://raw.githubusercontent.com/ezterry/GB-framework_base/gingerbread/docs/html/images/system-architecture.jpg</t>
  </si>
  <si>
    <t>https://raw.githubusercontent.com/kylpo/.emacs.d/master/vendor/emacs-tiny-tools/doc/html/pic/emacs-tinypath-diagram.jpg</t>
  </si>
  <si>
    <t>SpotterDesign.svg.png</t>
  </si>
  <si>
    <t>https://raw.githubusercontent.com/wonkoderverstaendige/Spotter/master/docs/gfx/SpotterDesign.svg</t>
  </si>
  <si>
    <t>https://raw.githubusercontent.com/worrydream/EarlyHistoryOfSmalltalk/master/Images/designfornotetaker.png</t>
  </si>
  <si>
    <t>designfornotetaker.jpg</t>
  </si>
  <si>
    <t>https://raw.githubusercontent.com/worrydream/EarlyHistoryOfSmalltalk/master/Images/thumbnails/designfornotetaker.jpg</t>
  </si>
  <si>
    <t>buffer_uml.png</t>
  </si>
  <si>
    <t>https://raw.githubusercontent.com/anirul/TM_LHC_tune/master/documents/buffer_uml.png</t>
  </si>
  <si>
    <t>buffer_uml.svg.png</t>
  </si>
  <si>
    <t>https://raw.githubusercontent.com/anirul/TM_LHC_tune/master/documents/buffer_uml.svg</t>
  </si>
  <si>
    <t>fft_uml.png</t>
  </si>
  <si>
    <t>https://raw.githubusercontent.com/anirul/TM_LHC_tune/master/documents/fft_uml.png</t>
  </si>
  <si>
    <t>fft_uml.svg.png</t>
  </si>
  <si>
    <t>https://raw.githubusercontent.com/anirul/TM_LHC_tune/master/documents/fft_uml.svg</t>
  </si>
  <si>
    <t>spectrogram_uml.png</t>
  </si>
  <si>
    <t>https://raw.githubusercontent.com/anirul/TM_LHC_tune/master/documents/spectrogram_uml.png</t>
  </si>
  <si>
    <t>spectrogram_uml.svg.png</t>
  </si>
  <si>
    <t>https://raw.githubusercontent.com/anirul/TM_LHC_tune/master/documents/spectrogram_uml.svg</t>
  </si>
  <si>
    <t>CleanArchitecture.jpg</t>
  </si>
  <si>
    <t>https://raw.githubusercontent.com/JeroenDeDauw/slides/master/craftmanship/components/img/CleanArchitecture.jpg</t>
  </si>
  <si>
    <t>CleanArchitecture_1..jpg</t>
  </si>
  <si>
    <t>https://raw.githubusercontent.com/JeroenDeDauw/slides/master/enthusiasticon/2015/maintainability/img/CleanArchitecture.jpg</t>
  </si>
  <si>
    <t>https://raw.githubusercontent.com/ami-lab/AmI-Platform/master/architecture.png</t>
  </si>
  <si>
    <t>simpleType_SDESIGNType.jpg</t>
  </si>
  <si>
    <t>https://raw.githubusercontent.com/jembi/sdmx-hd-lib/master/test/org/jembi/sdmxhd/include/final-spec/images/simpleType_SDESIGNType.jpg</t>
  </si>
  <si>
    <t>diagram-blog.png</t>
  </si>
  <si>
    <t>https://raw.githubusercontent.com/ericbottard/hands-on-spring-data/master/src/etc/doc/diagram-blog.png</t>
  </si>
  <si>
    <t>diagram-customers.png</t>
  </si>
  <si>
    <t>https://raw.githubusercontent.com/ericbottard/hands-on-spring-data/master/src/etc/doc/diagram-customers.png</t>
  </si>
  <si>
    <t>diagram-tweets.png</t>
  </si>
  <si>
    <t>https://raw.githubusercontent.com/ericbottard/hands-on-spring-data/master/src/etc/doc/diagram-tweets.png</t>
  </si>
  <si>
    <t>https://raw.githubusercontent.com/DeviaVir/ShowNotify/master/public_html/fonts/Material-Design.svg</t>
  </si>
  <si>
    <t>wallpaper_architecture.jpg</t>
  </si>
  <si>
    <t>https://raw.githubusercontent.com/burnsra/ADW.ics/master/res/drawable-hdpi/wallpaper_architecture.jpg</t>
  </si>
  <si>
    <t>wallpaper_architecture_small.jpg</t>
  </si>
  <si>
    <t>https://raw.githubusercontent.com/burnsra/ADW.ics/master/res/drawable-hdpi/wallpaper_architecture_small.jpg</t>
  </si>
  <si>
    <t>https://raw.githubusercontent.com/joshuaspence/Thesis/master/img/design/block-diagram.png</t>
  </si>
  <si>
    <t>https://raw.githubusercontent.com/joshuaspence/Thesis/master/img/fpga/architecture.png</t>
  </si>
  <si>
    <t>block-diagram_1..png</t>
  </si>
  <si>
    <t>https://raw.githubusercontent.com/joshuaspence/Thesis/master/img/xilinx/block-diagram.png</t>
  </si>
  <si>
    <t>apollonius-diagram.png</t>
  </si>
  <si>
    <t>https://raw.githubusercontent.com/sebkur/swp12/master/doc/final-report/images/apollonius-diagram.png</t>
  </si>
  <si>
    <t>apollonius_diagram.png</t>
  </si>
  <si>
    <t>https://raw.githubusercontent.com/sebkur/swp12/master/doc/midterm-presentation/apollonius_diagram.png</t>
  </si>
  <si>
    <t>design-template.png</t>
  </si>
  <si>
    <t>https://raw.githubusercontent.com/srivats666/DotCms/master-2.2/dotCMS/html/images/icons/design-template.png</t>
  </si>
  <si>
    <t>https://raw.githubusercontent.com/srivats666/DotCms/master-2.2/dotCMS/html/images/icons/layout-design.png</t>
  </si>
  <si>
    <t>https://raw.githubusercontent.com/srivats666/DotCms/master-2.2/dotCMS/html/images/icons/node-design.png</t>
  </si>
  <si>
    <t>design-template_1..png</t>
  </si>
  <si>
    <t>https://raw.githubusercontent.com/Dausleen/dotcms/master/dotCMS/html/images/icons/design-template.png</t>
  </si>
  <si>
    <t>https://raw.githubusercontent.com/Dausleen/dotcms/master/dotCMS/html/images/icons/layout-design.png</t>
  </si>
  <si>
    <t>https://raw.githubusercontent.com/Dausleen/dotcms/master/dotCMS/html/images/icons/node-design.png</t>
  </si>
  <si>
    <t>https://raw.githubusercontent.com/mtikoian/Mvc4.Template/master/Template.Mvc4/Content/lib/twitter-bootstrap/images/example-diagram-01.png</t>
  </si>
  <si>
    <t>https://raw.githubusercontent.com/mtikoian/Mvc4.Template/master/Template.Mvc4/Content/lib/twitter-bootstrap/images/example-diagram-02.png</t>
  </si>
  <si>
    <t>https://raw.githubusercontent.com/mtikoian/Mvc4.Template/master/Template.Mvc4/Content/lib/twitter-bootstrap/images/example-diagram-03.png</t>
  </si>
  <si>
    <t>viki_wiring_diagram-1.png</t>
  </si>
  <si>
    <t>https://raw.githubusercontent.com/jetty840/Sailfish-MightyBoardFirmware/master/docs/azteeg-x3/viki_wiring_diagram-1.png</t>
  </si>
  <si>
    <t>viki_wiring_diagram-2.png</t>
  </si>
  <si>
    <t>https://raw.githubusercontent.com/jetty840/Sailfish-MightyBoardFirmware/master/docs/azteeg-x3/viki_wiring_diagram-2.png</t>
  </si>
  <si>
    <t>General Class Diagram.png</t>
  </si>
  <si>
    <t>https://raw.githubusercontent.com/cblop/monopoly/master/docs/General Class Diagram.png</t>
  </si>
  <si>
    <t>https://raw.githubusercontent.com/miguelavg/FlyTrack/master/class_diagram.jpg</t>
  </si>
  <si>
    <t>diagrama_bd.jpeg</t>
  </si>
  <si>
    <t>https://raw.githubusercontent.com/miguelavg/FlyTrack/master/diagrama_bd.jpeg</t>
  </si>
  <si>
    <t>https://raw.githubusercontent.com/chrisjenx/wakemesleepme/master/windowsphone/SaveEnergyPhone/SaveEnergyPhone/Assets/Tiles/IconicTileMediumLarge.png</t>
  </si>
  <si>
    <t>https://raw.githubusercontent.com/busko/locationtools-windowsphone/master/Busko location tools/Busko location tools/Assets/Tiles/IconicTileMediumLarge.png</t>
  </si>
  <si>
    <t>https://raw.githubusercontent.com/busko/locationtools-windowsphone/master/Busko location tools/Busko location tools/Bin/Debug/Assets/Tiles/IconicTileMediumLarge.png</t>
  </si>
  <si>
    <t>umlDiagram.png</t>
  </si>
  <si>
    <t>https://raw.githubusercontent.com/yufeixie/Reversi/master/umlDiagram.png</t>
  </si>
  <si>
    <t>penz-by-design-logo.600.png</t>
  </si>
  <si>
    <t>https://raw.githubusercontent.com/webicus/pen/master/public/assets/penz-by-design-logo.600.png</t>
  </si>
  <si>
    <t>penz-by-design-logo.png</t>
  </si>
  <si>
    <t>https://raw.githubusercontent.com/webicus/pen/master/public/assets/penz-by-design-logo.png</t>
  </si>
  <si>
    <t>designingfun_1..png</t>
  </si>
  <si>
    <t>https://raw.githubusercontent.com/marthar/startupExercises/master/images/designingfun.png</t>
  </si>
  <si>
    <t>https://raw.githubusercontent.com/mikehf777/zigna/master/app/assets/images/design.png</t>
  </si>
  <si>
    <t>webdesign_services.png</t>
  </si>
  <si>
    <t>https://raw.githubusercontent.com/mikehf777/zigna/master/app/assets/images/webdesign_services.png</t>
  </si>
  <si>
    <t>design-b89c646314580d088e928becc677c343.png</t>
  </si>
  <si>
    <t>https://raw.githubusercontent.com/mikehf777/zigna/master/public/assets/design-b89c646314580d088e928becc677c343.png</t>
  </si>
  <si>
    <t>https://raw.githubusercontent.com/mikehf777/zigna/master/public/assets/design.png</t>
  </si>
  <si>
    <t>webdesign_services-f9518f1b3bb4011f13defed178f60ef2.png</t>
  </si>
  <si>
    <t>https://raw.githubusercontent.com/mikehf777/zigna/master/public/assets/webdesign_services-f9518f1b3bb4011f13defed178f60ef2.png</t>
  </si>
  <si>
    <t>webdesign_services_1..png</t>
  </si>
  <si>
    <t>https://raw.githubusercontent.com/mikehf777/zigna/master/public/assets/webdesign_services.png</t>
  </si>
  <si>
    <t>https://raw.githubusercontent.com/Ovilia/PPKinecT/master/resource/ClassDiagram.png</t>
  </si>
  <si>
    <t>UML_setup.png</t>
  </si>
  <si>
    <t>https://raw.githubusercontent.com/obonaventure/cnp3/master/Missions/S2/fig/UML_setup.png</t>
  </si>
  <si>
    <t>arch-diagram.jpg</t>
  </si>
  <si>
    <t>https://raw.githubusercontent.com/darraghb1980/EF-Group-Project/master/documentation/arch-diagram.jpg</t>
  </si>
  <si>
    <t>uml_diference_cincetti.jpg</t>
  </si>
  <si>
    <t>https://raw.githubusercontent.com/wox2/migrace_databaze/master/diplomka/figures/uml_diference_cincetti.jpg</t>
  </si>
  <si>
    <t>CE_diagram.jpg</t>
  </si>
  <si>
    <t>https://raw.githubusercontent.com/wox2/migrace_databaze/master/skola/Fel_bc/5.semestr/TSW/projekt/CE_diagram.jpg</t>
  </si>
  <si>
    <t>Sequence Diagram.jpg</t>
  </si>
  <si>
    <t>https://raw.githubusercontent.com/wox2/migrace_databaze/master/skola/Fel_bc/5.semestr/TSW/projekt/Sequence Diagram.jpg</t>
  </si>
  <si>
    <t>Why - why diagram.jpg</t>
  </si>
  <si>
    <t>https://raw.githubusercontent.com/wox2/migrace_databaze/master/skola/Fel_bc/5.semestr/TSW/projekt/Why - why diagram.jpg</t>
  </si>
  <si>
    <t>class diagram VS.jpg</t>
  </si>
  <si>
    <t>https://raw.githubusercontent.com/wox2/migrace_databaze/master/skola/Fel_bc/5.semestr/TSW/projekt/class diagram VS.jpg</t>
  </si>
  <si>
    <t>class diagram chobotnice.jpg</t>
  </si>
  <si>
    <t>https://raw.githubusercontent.com/wox2/migrace_databaze/master/skola/Fel_bc/5.semestr/TSW/projekt/class diagram chobotnice.jpg</t>
  </si>
  <si>
    <t>https://raw.githubusercontent.com/wox2/migrace_databaze/master/skola/Fel_bc/ANT/apache-ant-1.7.1/docs/manual/OptionalTasks/image-classdiagram.gif</t>
  </si>
  <si>
    <t>alarm-architecture.png</t>
  </si>
  <si>
    <t>https://raw.githubusercontent.com/beerlington/beerlington.github.com/master/images/alarm-architecture.png</t>
  </si>
  <si>
    <t>designer-tiles-250x250.jpg</t>
  </si>
  <si>
    <t>https://raw.githubusercontent.com/swateek/yellowpages/master/companyImage/designer-tiles-250x250.jpg</t>
  </si>
  <si>
    <t>SJIVB_LogoDesign_r5-2 80 pixels tall.jpg</t>
  </si>
  <si>
    <t>https://raw.githubusercontent.com/mackm/www.earthboxinn.com/master/files/images/SJIVB_LogoDesign_r5-2 80 pixels tall.jpg</t>
  </si>
  <si>
    <t>https://raw.githubusercontent.com/pingtimeout/android-showoff/master/docs/diagram.png</t>
  </si>
  <si>
    <t>https://raw.githubusercontent.com/SINTEF-9012/oryx-neffics/master/editor/data/stencilsets/bpel/icons/diagram.png</t>
  </si>
  <si>
    <t>https://raw.githubusercontent.com/SINTEF-9012/oryx-neffics/master/editor/data/stencilsets/bpel4chor/icons/diagram.png</t>
  </si>
  <si>
    <t>https://raw.githubusercontent.com/SINTEF-9012/oryx-neffics/master/editor/data/stencilsets/bpmn/icons/new_diagram.png</t>
  </si>
  <si>
    <t>https://raw.githubusercontent.com/SINTEF-9012/oryx-neffics/master/editor/data/stencilsets/bpmn/view/diagram/node.diagram.svg</t>
  </si>
  <si>
    <t>https://raw.githubusercontent.com/SINTEF-9012/oryx-neffics/master/editor/data/stencilsets/bpmn1.1/icons/new_diagram.png</t>
  </si>
  <si>
    <t>https://raw.githubusercontent.com/SINTEF-9012/oryx-neffics/master/editor/data/stencilsets/bpmn1.1/view/diagram/node.diagram.svg</t>
  </si>
  <si>
    <t>https://raw.githubusercontent.com/SINTEF-9012/oryx-neffics/master/editor/data/stencilsets/bpmn1.2resources/icons/new_diagram.png</t>
  </si>
  <si>
    <t>https://raw.githubusercontent.com/SINTEF-9012/oryx-neffics/master/editor/data/stencilsets/bpmn1.2resources/view/diagram/node.diagram.svg</t>
  </si>
  <si>
    <t>https://raw.githubusercontent.com/SINTEF-9012/oryx-neffics/master/editor/data/stencilsets/bpmn2.0/icons/diagram.png</t>
  </si>
  <si>
    <t>https://raw.githubusercontent.com/SINTEF-9012/oryx-neffics/master/editor/data/stencilsets/bpmn2.0/view/diagram.svg</t>
  </si>
  <si>
    <t>https://raw.githubusercontent.com/SINTEF-9012/oryx-neffics/master/editor/data/stencilsets/bpmnexecutable/icons/new_diagram.png</t>
  </si>
  <si>
    <t>https://raw.githubusercontent.com/SINTEF-9012/oryx-neffics/master/editor/data/stencilsets/bpmnexecutable/view/diagram/node.diagram.svg</t>
  </si>
  <si>
    <t>https://raw.githubusercontent.com/SINTEF-9012/oryx-neffics/master/editor/data/stencilsets/bpmnplus/icons/new_diagram.png</t>
  </si>
  <si>
    <t>https://raw.githubusercontent.com/SINTEF-9012/oryx-neffics/master/editor/data/stencilsets/bpmnplus/view/diagram/node.diagram.svg</t>
  </si>
  <si>
    <t>https://raw.githubusercontent.com/SINTEF-9012/oryx-neffics/master/editor/data/stencilsets/bpmnq/icons/new_diagram.png</t>
  </si>
  <si>
    <t>https://raw.githubusercontent.com/SINTEF-9012/oryx-neffics/master/editor/data/stencilsets/bpmnq/view/node.diagram.svg</t>
  </si>
  <si>
    <t>https://raw.githubusercontent.com/SINTEF-9012/oryx-neffics/master/editor/data/stencilsets/bpmnqvar/icons/new_diagram.png</t>
  </si>
  <si>
    <t>https://raw.githubusercontent.com/SINTEF-9012/oryx-neffics/master/editor/data/stencilsets/bpmnqvar/view/node.diagram.svg</t>
  </si>
  <si>
    <t>https://raw.githubusercontent.com/SINTEF-9012/oryx-neffics/master/editor/data/stencilsets/coloredpetrinets/icons/new_diagram.png</t>
  </si>
  <si>
    <t>https://raw.githubusercontent.com/SINTEF-9012/oryx-neffics/master/editor/data/stencilsets/coloredpetrinets/view/node.diagram.svg</t>
  </si>
  <si>
    <t>https://raw.githubusercontent.com/SINTEF-9012/oryx-neffics/master/editor/data/stencilsets/epc/icons/new_diagram.png</t>
  </si>
  <si>
    <t>https://raw.githubusercontent.com/SINTEF-9012/oryx-neffics/master/editor/data/stencilsets/epc/view/node.diagram.svg</t>
  </si>
  <si>
    <t>https://raw.githubusercontent.com/SINTEF-9012/oryx-neffics/master/editor/data/stencilsets/fmcblockdiagram/fmcblockdiagram.png</t>
  </si>
  <si>
    <t>https://raw.githubusercontent.com/SINTEF-9012/oryx-neffics/master/editor/data/stencilsets/fmcblockdiagram/icons/node.diagram.png</t>
  </si>
  <si>
    <t>https://raw.githubusercontent.com/SINTEF-9012/oryx-neffics/master/editor/data/stencilsets/fmcblockdiagram/view/node.diagram.svg</t>
  </si>
  <si>
    <t>https://raw.githubusercontent.com/SINTEF-9012/oryx-neffics/master/editor/data/stencilsets/ibpmn/view/diagram/node.diagram.svg</t>
  </si>
  <si>
    <t>https://raw.githubusercontent.com/SINTEF-9012/oryx-neffics/master/editor/data/stencilsets/interactiondiagram/icons/node.diagram.png</t>
  </si>
  <si>
    <t>https://raw.githubusercontent.com/SINTEF-9012/oryx-neffics/master/editor/data/stencilsets/interactiondiagram/interactiondiagram.png</t>
  </si>
  <si>
    <t>https://raw.githubusercontent.com/SINTEF-9012/oryx-neffics/master/editor/data/stencilsets/interactiondiagram/view/node.diagram.svg</t>
  </si>
  <si>
    <t>https://raw.githubusercontent.com/SINTEF-9012/oryx-neffics/master/editor/data/stencilsets/interactionpetrinets/icons/node.diagram.png</t>
  </si>
  <si>
    <t>https://raw.githubusercontent.com/SINTEF-9012/oryx-neffics/master/editor/data/stencilsets/interactionpetrinets/view/node.diagram.svg</t>
  </si>
  <si>
    <t>https://raw.githubusercontent.com/SINTEF-9012/oryx-neffics/master/editor/data/stencilsets/kmnets/icons/node.diagram.png</t>
  </si>
  <si>
    <t>https://raw.githubusercontent.com/SINTEF-9012/oryx-neffics/master/editor/data/stencilsets/kmnets/view/node.diagram.svg</t>
  </si>
  <si>
    <t>https://raw.githubusercontent.com/SINTEF-9012/oryx-neffics/master/editor/data/stencilsets/letsdance/icons/diagram.png</t>
  </si>
  <si>
    <t>https://raw.githubusercontent.com/SINTEF-9012/oryx-neffics/master/editor/data/stencilsets/letsdance/view/diagram.svg</t>
  </si>
  <si>
    <t>https://raw.githubusercontent.com/SINTEF-9012/oryx-neffics/master/editor/data/stencilsets/letsdance/view/node.diagram.svg</t>
  </si>
  <si>
    <t>https://raw.githubusercontent.com/SINTEF-9012/oryx-neffics/master/editor/data/stencilsets/petrinets/icons/new_diagram.png</t>
  </si>
  <si>
    <t>https://raw.githubusercontent.com/SINTEF-9012/oryx-neffics/master/editor/data/stencilsets/petrinets/view/node.diagram.svg</t>
  </si>
  <si>
    <t>https://raw.githubusercontent.com/SINTEF-9012/oryx-neffics/master/editor/data/stencilsets/timeline/icons/node.diagram.png</t>
  </si>
  <si>
    <t>https://raw.githubusercontent.com/SINTEF-9012/oryx-neffics/master/editor/data/stencilsets/timeline/view/node.diagram.svg</t>
  </si>
  <si>
    <t>https://raw.githubusercontent.com/SINTEF-9012/oryx-neffics/master/editor/data/stencilsets/trackerworkflow/icons/new_diagram.png</t>
  </si>
  <si>
    <t>https://raw.githubusercontent.com/SINTEF-9012/oryx-neffics/master/editor/data/stencilsets/trackerworkflow/view/node.diagram.svg</t>
  </si>
  <si>
    <t>https://raw.githubusercontent.com/SINTEF-9012/oryx-neffics/master/editor/data/stencilsets/treeGraph/icons/new_diagram.png</t>
  </si>
  <si>
    <t>https://raw.githubusercontent.com/SINTEF-9012/oryx-neffics/master/editor/data/stencilsets/treeGraph/view/node.diagram.svg</t>
  </si>
  <si>
    <t>https://raw.githubusercontent.com/SINTEF-9012/oryx-neffics/master/editor/data/stencilsets/uml2.2/icons/diagram.png</t>
  </si>
  <si>
    <t>https://raw.githubusercontent.com/SINTEF-9012/oryx-neffics/master/editor/data/stencilsets/uml2.2/uml2.2class.png</t>
  </si>
  <si>
    <t>https://raw.githubusercontent.com/SINTEF-9012/oryx-neffics/master/editor/data/stencilsets/uml2.2/view/diagram.svg</t>
  </si>
  <si>
    <t>https://raw.githubusercontent.com/SINTEF-9012/oryx-neffics/master/editor/data/stencilsets/umlactivity/icons/node.diagram.png</t>
  </si>
  <si>
    <t>https://raw.githubusercontent.com/SINTEF-9012/oryx-neffics/master/editor/data/stencilsets/umlactivity/umlactivity.png</t>
  </si>
  <si>
    <t>https://raw.githubusercontent.com/SINTEF-9012/oryx-neffics/master/editor/data/stencilsets/umlactivity/view/node.diagram.svg</t>
  </si>
  <si>
    <t>https://raw.githubusercontent.com/SINTEF-9012/oryx-neffics/master/editor/data/stencilsets/umlsequence/icons/diagram.png</t>
  </si>
  <si>
    <t>https://raw.githubusercontent.com/SINTEF-9012/oryx-neffics/master/editor/data/stencilsets/umlsequence/umlusequence.png</t>
  </si>
  <si>
    <t>https://raw.githubusercontent.com/SINTEF-9012/oryx-neffics/master/editor/data/stencilsets/umlsequence/view/diagram.svg</t>
  </si>
  <si>
    <t>https://raw.githubusercontent.com/SINTEF-9012/oryx-neffics/master/editor/data/stencilsets/umlstate/icons/diagram.png</t>
  </si>
  <si>
    <t>https://raw.githubusercontent.com/SINTEF-9012/oryx-neffics/master/editor/data/stencilsets/umlstate/umlstate.png</t>
  </si>
  <si>
    <t>https://raw.githubusercontent.com/SINTEF-9012/oryx-neffics/master/editor/data/stencilsets/umlstate/view/diagram.svg</t>
  </si>
  <si>
    <t>https://raw.githubusercontent.com/SINTEF-9012/oryx-neffics/master/editor/data/stencilsets/umlusecase/icons/node.diagram.png</t>
  </si>
  <si>
    <t>https://raw.githubusercontent.com/SINTEF-9012/oryx-neffics/master/editor/data/stencilsets/umlusecase/umlusecase.png</t>
  </si>
  <si>
    <t>https://raw.githubusercontent.com/SINTEF-9012/oryx-neffics/master/editor/data/stencilsets/umlusecase/view/node.diagram.svg</t>
  </si>
  <si>
    <t>https://raw.githubusercontent.com/SINTEF-9012/oryx-neffics/master/editor/data/stencilsets/workflownets/icons/diagram.png</t>
  </si>
  <si>
    <t>https://raw.githubusercontent.com/SINTEF-9012/oryx-neffics/master/editor/data/stencilsets/workflownets/view/diagram.svg</t>
  </si>
  <si>
    <t>https://raw.githubusercontent.com/djbelyak/FinalWork/master/Images/uml.jpg</t>
  </si>
  <si>
    <t>https://raw.githubusercontent.com/djbelyak/FinalWork/master/Images/uml.png</t>
  </si>
  <si>
    <t>uml1.jpg</t>
  </si>
  <si>
    <t>https://raw.githubusercontent.com/djbelyak/FinalWork/master/Images/uml1.jpg</t>
  </si>
  <si>
    <t>DesignSamples.png</t>
  </si>
  <si>
    <t>https://raw.githubusercontent.com/hcilab-um/STim/master/Docs/Papers/Patch 2014/DesignSamples.png</t>
  </si>
  <si>
    <t>DesignSamples.svg.png</t>
  </si>
  <si>
    <t>https://raw.githubusercontent.com/hcilab-um/STim/master/Docs/Papers/Patch 2014/DesignSamples.svg</t>
  </si>
  <si>
    <t>DesignSpace.png</t>
  </si>
  <si>
    <t>https://raw.githubusercontent.com/hcilab-um/STim/master/Docs/Papers/Patch 2014/DesignSpace.png</t>
  </si>
  <si>
    <t>DesignSpace.svg.png</t>
  </si>
  <si>
    <t>https://raw.githubusercontent.com/hcilab-um/STim/master/Docs/Papers/Patch 2014/DesignSpace.svg</t>
  </si>
  <si>
    <t>supply_chain_diagram.jpg</t>
  </si>
  <si>
    <t>https://raw.githubusercontent.com/hcilab-um/STim/master/Docs/StoryBoard/The World Is Flat/supply_chain_diagram.jpg</t>
  </si>
  <si>
    <t>https://raw.githubusercontent.com/Johanndutoit/Blog/master/assets/presentations/2013/02/gdg-capetown-nodejs-workshop-23-feb-2013/images/multiple_server_diagram.png</t>
  </si>
  <si>
    <t>https://raw.githubusercontent.com/Johanndutoit/Blog/master/assets/presentations/2013/05/node-meetup-intro-29-may-2013/images/multiple_server_diagram.png</t>
  </si>
  <si>
    <t>https://raw.githubusercontent.com/Johanndutoit/Blog/master/assets/presentations/2014/04/realtime-apps-05-april-2014/images/existing_architecture.png</t>
  </si>
  <si>
    <t>https://raw.githubusercontent.com/Johanndutoit/Blog/master/assets/presentations/2014/04/realtime-apps-05-april-2014/images/how_i_draw_the_architecture.png</t>
  </si>
  <si>
    <t>https://raw.githubusercontent.com/Johanndutoit/Blog/master/assets/presentations/2014/04/realtime-apps-05-april-2014/images/seperate_system_from_architecture.png</t>
  </si>
  <si>
    <t>https://raw.githubusercontent.com/Johanndutoit/Blog/master/assets/presentations/2014/09/meetup-resolving-your-intimacy-issues-with-nodejs-29-sept-2014/images/multiple_server_diagram.png</t>
  </si>
  <si>
    <t>https://raw.githubusercontent.com/Johanndutoit/Blog/master/assets/presentations/2014/09/resolving-your-intimacy-issues-with-nodejs-29-sept-2014/images/multiple_server_diagram.png</t>
  </si>
  <si>
    <t>https://raw.githubusercontent.com/niq-dev/ikondirekt-mongo/master/app/assets/images/themes/admin/icons/color/graphic-design.png</t>
  </si>
  <si>
    <t>https://raw.githubusercontent.com/niq-dev/ikondirekt-mongo/master/app/assets/images/themes/admin/icons/color/product-design.png</t>
  </si>
  <si>
    <t>designer_14..png</t>
  </si>
  <si>
    <t>https://raw.githubusercontent.com/mcarrier/reconn_rootfs/master/fs/usr/bin/qtopia/examples/widgets/icons/images/designer.png</t>
  </si>
  <si>
    <t>Logo_Idesign.png</t>
  </si>
  <si>
    <t>https://raw.githubusercontent.com/Gcastelo/o-atelier/master/OAtelier/images/Logo_Idesign.png</t>
  </si>
  <si>
    <t>architecture-fe-rc.gif</t>
  </si>
  <si>
    <t>https://raw.githubusercontent.com/ddossot/NxBRE/master/Misc/architecture-fe-rc.gif</t>
  </si>
  <si>
    <t>architecture-fe-ri.gif</t>
  </si>
  <si>
    <t>https://raw.githubusercontent.com/ddossot/NxBRE/master/Misc/architecture-fe-ri.gif</t>
  </si>
  <si>
    <t>architecture-ie.gif</t>
  </si>
  <si>
    <t>https://raw.githubusercontent.com/ddossot/NxBRE/master/Misc/architecture-ie.gif</t>
  </si>
  <si>
    <t>architecture-overall.png</t>
  </si>
  <si>
    <t>https://raw.githubusercontent.com/ddossot/NxBRE/master/Misc/architecture-overall.png</t>
  </si>
  <si>
    <t>https://raw.githubusercontent.com/jepeloqu/joepeloquin/master/wp-content/themes/graphene/images/social/designfloat.png</t>
  </si>
  <si>
    <t>claymoredesign-150x53.png</t>
  </si>
  <si>
    <t>https://raw.githubusercontent.com/cphillipp/ClaymoreDesign/master/wp-content/uploads/2012/10/claymoredesign-150x53.png</t>
  </si>
  <si>
    <t>claymoredesign.png</t>
  </si>
  <si>
    <t>https://raw.githubusercontent.com/cphillipp/ClaymoreDesign/master/wp-content/uploads/2012/10/claymoredesign.png</t>
  </si>
  <si>
    <t>https://raw.githubusercontent.com/geminiblue/sqnan/master/themes/blackadmin/resources/iconsee/diagram_48.png</t>
  </si>
  <si>
    <t>uml_class_diagram_for_pyavg_dn.gif</t>
  </si>
  <si>
    <t>https://raw.githubusercontent.com/dzerbino/pyAVG/master/html/uml_class_diagram_for_pyavg_dn.gif</t>
  </si>
  <si>
    <t>uml_class_diagram_for_pyavg_dn_2.gif</t>
  </si>
  <si>
    <t>https://raw.githubusercontent.com/dzerbino/pyAVG/master/html/uml_class_diagram_for_pyavg_dn_2.gif</t>
  </si>
  <si>
    <t>uml_class_diagram_for_pyavg_dn_3.gif</t>
  </si>
  <si>
    <t>https://raw.githubusercontent.com/dzerbino/pyAVG/master/html/uml_class_diagram_for_pyavg_dn_3.gif</t>
  </si>
  <si>
    <t>uml_class_diagram_for_pyavg_dn_4.gif</t>
  </si>
  <si>
    <t>https://raw.githubusercontent.com/dzerbino/pyAVG/master/html/uml_class_diagram_for_pyavg_dn_4.gif</t>
  </si>
  <si>
    <t>uml_class_diagram_for_pyavg_dn_5.gif</t>
  </si>
  <si>
    <t>https://raw.githubusercontent.com/dzerbino/pyAVG/master/html/uml_class_diagram_for_pyavg_dn_5.gif</t>
  </si>
  <si>
    <t>uml_class_diagram_for_pyavg_dn_6.gif</t>
  </si>
  <si>
    <t>https://raw.githubusercontent.com/dzerbino/pyAVG/master/html/uml_class_diagram_for_pyavg_dn_6.gif</t>
  </si>
  <si>
    <t>uml_class_diagram_for_pyavg_dn_7.gif</t>
  </si>
  <si>
    <t>https://raw.githubusercontent.com/dzerbino/pyAVG/master/html/uml_class_diagram_for_pyavg_dn_7.gif</t>
  </si>
  <si>
    <t>uml_class_diagram_for_pyavg_dn_8.gif</t>
  </si>
  <si>
    <t>https://raw.githubusercontent.com/dzerbino/pyAVG/master/html/uml_class_diagram_for_pyavg_dn_8.gif</t>
  </si>
  <si>
    <t>uml_class_diagram_for_pyavg_dn_9.gif</t>
  </si>
  <si>
    <t>https://raw.githubusercontent.com/dzerbino/pyAVG/master/html/uml_class_diagram_for_pyavg_dn_9.gif</t>
  </si>
  <si>
    <t>https://raw.githubusercontent.com/jeffblankenburg/Fanatic/master/FanaticWP/FanaticWP/Assets/Tiles/IconicTileMediumLarge.png</t>
  </si>
  <si>
    <t>https://raw.githubusercontent.com/RainbowFlower/114_Depot/master/public/images/Architecture.jpg</t>
  </si>
  <si>
    <t>https://raw.githubusercontent.com/erik-escobedo/codigojade/master/app/assets/images/webdesign.png</t>
  </si>
  <si>
    <t>Diagrama de clases.jpg</t>
  </si>
  <si>
    <t>https://raw.githubusercontent.com/juandaosp/Proyecto_DesarrolloII/master/7. ARQUITECTURA/2. VISTA ESTRUCTURAL/Diagrama de clases.jpg</t>
  </si>
  <si>
    <t>suggested_design.jpg</t>
  </si>
  <si>
    <t>https://raw.githubusercontent.com/alexliberzonlab/alexliberzonlab.github.com/master/images/suggested_design.jpg</t>
  </si>
  <si>
    <t>boxmiddle.png</t>
  </si>
  <si>
    <t>https://raw.githubusercontent.com/kukinet/menu/master/app/assets/images/boxmiddle.png</t>
  </si>
  <si>
    <t>https://raw.githubusercontent.com/tudorhornai/symblog/master/vendor/swiftmailer/test-suite/lib/simpletest/docs/simpletest.org/images/book-domain-driven-design.jpg</t>
  </si>
  <si>
    <t>https://raw.githubusercontent.com/tudorhornai/symblog/master/vendor/swiftmailer/test-suite/lib/simpletest/docs/simpletest.org/images/book-guide-to-php-design-patterns.jpg</t>
  </si>
  <si>
    <t>https://raw.githubusercontent.com/javroch/android_frameworks_base/master/docs/html/design/media/design_elements_landing.png</t>
  </si>
  <si>
    <t>https://raw.githubusercontent.com/javroch/android_frameworks_base/master/docs/html/design/media/metrics_diagram.png</t>
  </si>
  <si>
    <t>https://raw.githubusercontent.com/javroch/android_frameworks_base/master/docs/html/images/activity_task_design/IntentsDiagram.png</t>
  </si>
  <si>
    <t>https://raw.githubusercontent.com/javroch/android_frameworks_base/master/docs/html/images/activity_task_design/PhoneActivitiesDiagram.png</t>
  </si>
  <si>
    <t>https://raw.githubusercontent.com/javroch/android_frameworks_base/master/docs/html/images/designing_ui_layout_example.png</t>
  </si>
  <si>
    <t>https://raw.githubusercontent.com/javroch/android_frameworks_base/master/docs/html/images/designing_ui_relative_layout.png</t>
  </si>
  <si>
    <t>https://raw.githubusercontent.com/javroch/android_frameworks_base/master/docs/html/images/fundamentals/diagram_backstack.png</t>
  </si>
  <si>
    <t>diagram_backstack_singletask_multiactivity_7..png</t>
  </si>
  <si>
    <t>https://raw.githubusercontent.com/javroch/android_frameworks_base/master/docs/html/images/fundamentals/diagram_backstack_singletask_multiactivity.png</t>
  </si>
  <si>
    <t>diagram_multiple_instances_7..png</t>
  </si>
  <si>
    <t>https://raw.githubusercontent.com/javroch/android_frameworks_base/master/docs/html/images/fundamentals/diagram_multiple_instances.png</t>
  </si>
  <si>
    <t>https://raw.githubusercontent.com/javroch/android_frameworks_base/master/docs/html/images/fundamentals/diagram_multitasking.png</t>
  </si>
  <si>
    <t>https://raw.githubusercontent.com/javroch/android_frameworks_base/master/docs/html/images/home/android-design.png</t>
  </si>
  <si>
    <t>https://raw.githubusercontent.com/javroch/android_frameworks_base/master/docs/html/images/mediaplayer_state_diagram.gif</t>
  </si>
  <si>
    <t>https://raw.githubusercontent.com/javroch/android_frameworks_base/master/docs/html/images/mediarecorder_state_diagram.gif</t>
  </si>
  <si>
    <t>https://raw.githubusercontent.com/javroch/android_frameworks_base/master/docs/html/images/menu_design/ContextMenuDiagram.png</t>
  </si>
  <si>
    <t>https://raw.githubusercontent.com/javroch/android_frameworks_base/master/docs/html/images/menu_design/ContextMenuViewContactDiagram.png</t>
  </si>
  <si>
    <t>https://raw.githubusercontent.com/javroch/android_frameworks_base/master/docs/html/images/menu_design/MenuDiagram.png</t>
  </si>
  <si>
    <t>https://raw.githubusercontent.com/javroch/android_frameworks_base/master/docs/html/images/menu_design/TaskFlowDiagram.png</t>
  </si>
  <si>
    <t>https://raw.githubusercontent.com/javroch/android_frameworks_base/master/docs/html/images/menu_design/TextFieldContextMenuDiagram.png</t>
  </si>
  <si>
    <t>https://raw.githubusercontent.com/javroch/android_frameworks_base/master/docs/html/images/resources/resource_devices_diagram1.png</t>
  </si>
  <si>
    <t>https://raw.githubusercontent.com/javroch/android_frameworks_base/master/docs/html/images/resources/resource_devices_diagram2.png</t>
  </si>
  <si>
    <t>https://raw.githubusercontent.com/javroch/android_frameworks_base/master/docs/html/images/system-architecture.jpg</t>
  </si>
  <si>
    <t>https://raw.githubusercontent.com/javroch/android_frameworks_base/master/packages/SystemUI/res/drawable-hdpi/compat_mode_help_diagram.png</t>
  </si>
  <si>
    <t>https://raw.githubusercontent.com/javroch/android_frameworks_base/master/packages/SystemUI/res/drawable-mdpi/compat_mode_help_diagram.png</t>
  </si>
  <si>
    <t>https://raw.githubusercontent.com/javroch/android_frameworks_base/master/packages/SystemUI/res/drawable-xhdpi/compat_mode_help_diagram.png</t>
  </si>
  <si>
    <t>https://raw.githubusercontent.com/kingofthebongo2008/vitosha/master/test/irradiance/extern/boost_1_49_0/libs/graph_parallel/doc/architecture.png</t>
  </si>
  <si>
    <t>https://raw.githubusercontent.com/tcurdt/orbs/master/docs/architecture.png</t>
  </si>
  <si>
    <t>vector-graphic-design-26.png</t>
  </si>
  <si>
    <t>https://raw.githubusercontent.com/txie/safeway-demo/master/vector-graphic-design-26.png</t>
  </si>
  <si>
    <t>https://raw.githubusercontent.com/tomayac/I-SEARCH/master/eswc2012/architecture.png</t>
  </si>
  <si>
    <t>https://raw.githubusercontent.com/mmoselhy/poky-beagle/master/documentation/kernel-manual/figures/kernel-architecture-overview.png</t>
  </si>
  <si>
    <t>https://raw.githubusercontent.com/gorillatron/gorillatron.me/master/proto/retro_icons/blue/48_48/design_float.png</t>
  </si>
  <si>
    <t>https://raw.githubusercontent.com/gorillatron/gorillatron.me/master/proto/retro_icons/blue/60_60/design_float.png</t>
  </si>
  <si>
    <t>https://raw.githubusercontent.com/gorillatron/gorillatron.me/master/proto/retro_icons/green/48_48/design_float.png</t>
  </si>
  <si>
    <t>https://raw.githubusercontent.com/gorillatron/gorillatron.me/master/proto/retro_icons/green/60_60/design_float.png</t>
  </si>
  <si>
    <t>https://raw.githubusercontent.com/gorillatron/gorillatron.me/master/proto/retro_icons/grey/48_48/design_float.png</t>
  </si>
  <si>
    <t>https://raw.githubusercontent.com/gorillatron/gorillatron.me/master/proto/retro_icons/grey/60_60/design_float.png</t>
  </si>
  <si>
    <t>https://raw.githubusercontent.com/gorillatron/gorillatron.me/master/proto/retro_icons/pink/48_48/design_float.png</t>
  </si>
  <si>
    <t>https://raw.githubusercontent.com/gorillatron/gorillatron.me/master/proto/retro_icons/pink/60_60/design_float.png</t>
  </si>
  <si>
    <t>https://raw.githubusercontent.com/kaloyero/CountryWeb/master/src/main/webapp/resources/img/icons/packs/crystal/48x48/apps/atlantikdesigner.png</t>
  </si>
  <si>
    <t>https://raw.githubusercontent.com/kaloyero/CountryWeb/master/src/main/webapp/resources/img/icons/packs/crystal/48x48/apps/designet.png</t>
  </si>
  <si>
    <t>https://raw.githubusercontent.com/kaloyero/CountryWeb/master/src/main/webapp/resources/img/icons/packs/crystal/48x48/apps/graphic-design.png</t>
  </si>
  <si>
    <t>https://raw.githubusercontent.com/kaloyero/CountryWeb/master/src/main/webapp/resources/img/icons/packs/crystal/48x48/apps/kudesigner.png</t>
  </si>
  <si>
    <t>https://raw.githubusercontent.com/kaloyero/CountryWeb/master/src/main/webapp/resources/img/icons/packs/fugue/16x16/layout-design.png</t>
  </si>
  <si>
    <t>https://raw.githubusercontent.com/kaloyero/CountryWeb/master/src/main/webapp/resources/img/icons/packs/fugue/16x16/node-design.png</t>
  </si>
  <si>
    <t>https://raw.githubusercontent.com/nachoalthabe/RIAQuest/master/Diagrams/Class Diagram1.jpg</t>
  </si>
  <si>
    <t>https://raw.githubusercontent.com/lawrence0819/lawrence0819.github.com/master/downloads/code/design-pattern-abstract-factory/sample1/uml.png</t>
  </si>
  <si>
    <t>https://raw.githubusercontent.com/lawrence0819/lawrence0819.github.com/master/downloads/code/design-pattern-decorator/sample2/uml.png</t>
  </si>
  <si>
    <t>https://raw.githubusercontent.com/lawrence0819/lawrence0819.github.com/master/downloads/code/design-pattern-factory/sample1/uml.png</t>
  </si>
  <si>
    <t>https://raw.githubusercontent.com/lawrence0819/lawrence0819.github.com/master/downloads/code/design-pattern-factory/sample2/uml.png</t>
  </si>
  <si>
    <t>https://raw.githubusercontent.com/lawrence0819/lawrence0819.github.com/master/downloads/code/design-pattern-observer/sample1/uml.png</t>
  </si>
  <si>
    <t>https://raw.githubusercontent.com/lawrence0819/lawrence0819.github.com/master/downloads/code/design-pattern-observer/sample2/uml.png</t>
  </si>
  <si>
    <t>https://raw.githubusercontent.com/lawrence0819/lawrence0819.github.com/master/downloads/code/design-pattern-strategy/sample1/uml.png</t>
  </si>
  <si>
    <t>https://raw.githubusercontent.com/lawrence0819/lawrence0819.github.com/master/downloads/code/design-pattern-strategy/sample2/uml.png</t>
  </si>
  <si>
    <t>https://raw.githubusercontent.com/lawrence0819/lawrence0819.github.com/master/downloads/code/design-pattern-strategy/sample3/uml.png</t>
  </si>
  <si>
    <t>Activity_Diagram_for_Trading_Agent.png</t>
  </si>
  <si>
    <t>https://raw.githubusercontent.com/viveknallur/tse/master/drawings/Activity_Diagram_for_Trading_Agent.png</t>
  </si>
  <si>
    <t>https://raw.githubusercontent.com/sundowndk/sConsole/master/Binary/Release/sConsole/resources/css/images/mimetypes/scalable/application-x-designer.svg</t>
  </si>
  <si>
    <t>https://raw.githubusercontent.com/sundowndk/sConsole/master/Binary/Release/sConsole/resources/css/images/mimetypes/scalable/gnome-mime-application-x-designer.svg</t>
  </si>
  <si>
    <t>https://raw.githubusercontent.com/sundowndk/sConsole/master/Binary/Release/sConsole/resources/css/images/mimetypes/scalable/x-dia-diagram.svg</t>
  </si>
  <si>
    <t>https://raw.githubusercontent.com/sundowndk/sConsole/master/Source/sConsole/resources/css/images/mimetypes/scalable/application-x-designer.svg</t>
  </si>
  <si>
    <t>https://raw.githubusercontent.com/sundowndk/sConsole/master/Source/sConsole/resources/css/images/mimetypes/scalable/gnome-mime-application-x-designer.svg</t>
  </si>
  <si>
    <t>https://raw.githubusercontent.com/sundowndk/sConsole/master/Source/sConsole/resources/css/images/mimetypes/scalable/x-dia-diagram.svg</t>
  </si>
  <si>
    <t>004 fishbone diagram 1.png</t>
  </si>
  <si>
    <t>https://raw.githubusercontent.com/ziggythehamster/college-work/master/spring-2007/phil-1313-001-introduction-to-logic/004 fishbone diagram 1.png</t>
  </si>
  <si>
    <t>blockdiagram.png</t>
  </si>
  <si>
    <t>https://raw.githubusercontent.com/ledyba/foltia/master/doc/img/blockdiagram.png</t>
  </si>
  <si>
    <t>https://raw.githubusercontent.com/jeffreytgilbert/MinnowFramework/master/Source/AddOns/Helpers/Image/Requirements/tests/Imagine/Fixtures/resize/210-design-19933.jpg</t>
  </si>
  <si>
    <t>Activity Diagram_4..png</t>
  </si>
  <si>
    <t>https://raw.githubusercontent.com/sarryPTI10D/pengenalan-rambu-lalu-lintas/master/docs/Activity Diagram.png</t>
  </si>
  <si>
    <t>Activity Diagram_5..png</t>
  </si>
  <si>
    <t>https://raw.githubusercontent.com/sarryPTI10D/pengenalan-rambu-lalu-lintas/master/images/analisis desain/Activity Diagram.png</t>
  </si>
  <si>
    <t>diagram_sekwencji.png</t>
  </si>
  <si>
    <t>https://raw.githubusercontent.com/pszafer/dlna_document/master/diagram_sekwencji.png</t>
  </si>
  <si>
    <t>diagram_stanow_mediaitem.png</t>
  </si>
  <si>
    <t>https://raw.githubusercontent.com/pszafer/dlna_document/master/diagram_stanow_mediaitem.png</t>
  </si>
  <si>
    <t>diagram_stanow_mediastore.png</t>
  </si>
  <si>
    <t>https://raw.githubusercontent.com/pszafer/dlna_document/master/diagram_stanow_mediastore.png</t>
  </si>
  <si>
    <t>playback_architecture_upnpav.png</t>
  </si>
  <si>
    <t>https://raw.githubusercontent.com/pszafer/dlna_document/master/eng/playback_architecture_upnpav.png</t>
  </si>
  <si>
    <t>playback_architecture_upnpav_1..png</t>
  </si>
  <si>
    <t>https://raw.githubusercontent.com/pszafer/dlna_document/master/playback_architecture_upnpav.png</t>
  </si>
  <si>
    <t>diagram_integracji_upnp.png</t>
  </si>
  <si>
    <t>https://raw.githubusercontent.com/pszafer/dlna_document/master/png/diagram_integracji_upnp.png</t>
  </si>
  <si>
    <t>diagram_sekwencji_1..png</t>
  </si>
  <si>
    <t>https://raw.githubusercontent.com/pszafer/dlna_document/master/png/diagram_sekwencji.png</t>
  </si>
  <si>
    <t>diagram_stanow_mediaitem_1..png</t>
  </si>
  <si>
    <t>https://raw.githubusercontent.com/pszafer/dlna_document/master/png/diagram_stanow_mediaitem.png</t>
  </si>
  <si>
    <t>diagram_stanow_mediastore_1..png</t>
  </si>
  <si>
    <t>https://raw.githubusercontent.com/pszafer/dlna_document/master/png/diagram_stanow_mediastore.png</t>
  </si>
  <si>
    <t>playbackarchitecture.png</t>
  </si>
  <si>
    <t>https://raw.githubusercontent.com/pszafer/dlna_document/master/png/playbackarchitecture.png</t>
  </si>
  <si>
    <t>upnp_av_architecture.png</t>
  </si>
  <si>
    <t>https://raw.githubusercontent.com/pszafer/dlna_document/master/png/upnp_av_architecture.png</t>
  </si>
  <si>
    <t>upnp_av_architecture_1..png</t>
  </si>
  <si>
    <t>https://raw.githubusercontent.com/pszafer/dlna_document/master/upnp_av_architecture.png</t>
  </si>
  <si>
    <t>https://raw.githubusercontent.com/synapse-labs/CScamp-CTF-2012/master/WebApp/7atata/images/design_1.jpg</t>
  </si>
  <si>
    <t>design_10.jpg</t>
  </si>
  <si>
    <t>https://raw.githubusercontent.com/synapse-labs/CScamp-CTF-2012/master/WebApp/7atata/images/design_10.jpg</t>
  </si>
  <si>
    <t>https://raw.githubusercontent.com/synapse-labs/CScamp-CTF-2012/master/WebApp/7atata/images/design_2.jpg</t>
  </si>
  <si>
    <t>design_3.jpg</t>
  </si>
  <si>
    <t>https://raw.githubusercontent.com/synapse-labs/CScamp-CTF-2012/master/WebApp/7atata/images/design_3.jpg</t>
  </si>
  <si>
    <t>design_4.jpg</t>
  </si>
  <si>
    <t>https://raw.githubusercontent.com/synapse-labs/CScamp-CTF-2012/master/WebApp/7atata/images/design_4.jpg</t>
  </si>
  <si>
    <t>design_5.jpg</t>
  </si>
  <si>
    <t>https://raw.githubusercontent.com/synapse-labs/CScamp-CTF-2012/master/WebApp/7atata/images/design_5.jpg</t>
  </si>
  <si>
    <t>design_6.jpg</t>
  </si>
  <si>
    <t>https://raw.githubusercontent.com/synapse-labs/CScamp-CTF-2012/master/WebApp/7atata/images/design_6.jpg</t>
  </si>
  <si>
    <t>design_7.jpg</t>
  </si>
  <si>
    <t>https://raw.githubusercontent.com/synapse-labs/CScamp-CTF-2012/master/WebApp/7atata/images/design_7.jpg</t>
  </si>
  <si>
    <t>design_8.jpg</t>
  </si>
  <si>
    <t>https://raw.githubusercontent.com/synapse-labs/CScamp-CTF-2012/master/WebApp/7atata/images/design_8.jpg</t>
  </si>
  <si>
    <t>design_9.jpg</t>
  </si>
  <si>
    <t>https://raw.githubusercontent.com/synapse-labs/CScamp-CTF-2012/master/WebApp/7atata/images/design_9.jpg</t>
  </si>
  <si>
    <t>https://raw.githubusercontent.com/phillipadsmith/occupy-us.org/master/wp-content/themes/bootstrapwp-87/img/example-diagram-01.png</t>
  </si>
  <si>
    <t>https://raw.githubusercontent.com/phillipadsmith/occupy-us.org/master/wp-content/themes/bootstrapwp-87/img/example-diagram-02.png</t>
  </si>
  <si>
    <t>https://raw.githubusercontent.com/phillipadsmith/occupy-us.org/master/wp-content/themes/bootstrapwp-87/img/example-diagram-03.png</t>
  </si>
  <si>
    <t>SequenceDiagram1-mobile.png</t>
  </si>
  <si>
    <t>https://raw.githubusercontent.com/diegomartin/Telemaco/master/TelemacoDoc/SequenceDiagram1-mobile.png</t>
  </si>
  <si>
    <t>SequenceDiagram1-server.png</t>
  </si>
  <si>
    <t>https://raw.githubusercontent.com/diegomartin/Telemaco/master/TelemacoDoc/SequenceDiagram1-server.png</t>
  </si>
  <si>
    <t>SequenceDiagram2-mobile.png</t>
  </si>
  <si>
    <t>https://raw.githubusercontent.com/diegomartin/Telemaco/master/TelemacoDoc/SequenceDiagram2-mobile.png</t>
  </si>
  <si>
    <t>SequenceDiagram2-server.png</t>
  </si>
  <si>
    <t>https://raw.githubusercontent.com/diegomartin/Telemaco/master/TelemacoDoc/SequenceDiagram2-server.png</t>
  </si>
  <si>
    <t>UseCaseDiagram0.png</t>
  </si>
  <si>
    <t>https://raw.githubusercontent.com/diegomartin/Telemaco/master/TelemacoDoc/UseCaseDiagram0.png</t>
  </si>
  <si>
    <t>https://raw.githubusercontent.com/diegomartin/Telemaco/master/TelemacoDoc/UseCaseDiagram1.png</t>
  </si>
  <si>
    <t>UseCaseDiagram2.png</t>
  </si>
  <si>
    <t>https://raw.githubusercontent.com/diegomartin/Telemaco/master/TelemacoDoc/UseCaseDiagram2.png</t>
  </si>
  <si>
    <t>UseCaseDiagram3.png</t>
  </si>
  <si>
    <t>https://raw.githubusercontent.com/diegomartin/Telemaco/master/TelemacoDoc/UseCaseDiagram3.png</t>
  </si>
  <si>
    <t>https://raw.githubusercontent.com/diegomartin/Telemaco/master/TelemacoDoc/classdiagram.png</t>
  </si>
  <si>
    <t>https://raw.githubusercontent.com/diegomartin/Telemaco/master/TelemacoDoc/er-diagram.png</t>
  </si>
  <si>
    <t>OEBActivityDiagram.png</t>
  </si>
  <si>
    <t>https://raw.githubusercontent.com/kabbi/wonderland/master/lib/ebooks/understandingoeb/OEBActivityDiagram.png</t>
  </si>
  <si>
    <t>OEBClassDiagram.png</t>
  </si>
  <si>
    <t>https://raw.githubusercontent.com/kabbi/wonderland/master/lib/ebooks/understandingoeb/OEBClassDiagram.png</t>
  </si>
  <si>
    <t>https://raw.githubusercontent.com/OpenFibers/SuperUIDemo/master/SuperUI/SUIUnlockSlider/sliderMaxMin-02.png</t>
  </si>
  <si>
    <t>https://raw.githubusercontent.com/reidbaker/QuakesInOurMain/master/documentation/Diagram1.png</t>
  </si>
  <si>
    <t>xxmissio.png</t>
  </si>
  <si>
    <t>https://raw.githubusercontent.com/celso/arcade/master/beaglebb/systems/mame/snaps/xxmissio.png</t>
  </si>
  <si>
    <t>https://raw.githubusercontent.com/ovnicraft/openerp-server/master/doc/_static/02_mvc_diagram.png</t>
  </si>
  <si>
    <t>https://raw.githubusercontent.com/ovnicraft/openerp-server/master/doc/_static/02_openerp_architecture.png</t>
  </si>
  <si>
    <t>https://raw.githubusercontent.com/jazvenko/dzx/master/static/image/common/forumlink.gif</t>
  </si>
  <si>
    <t>bgdesignbox.png</t>
  </si>
  <si>
    <t>https://raw.githubusercontent.com/mkeplinger/ttmaweb/master/wp-content/plugins/meenews/inc/img/bgdesignbox.png</t>
  </si>
  <si>
    <t>https://raw.githubusercontent.com/alexisparis/blackdog-project-website/master/archive/kendoui.2011.3.1129/examples/web/content/datasource/xml-data/bulletproof-web-design.png</t>
  </si>
  <si>
    <t>https://raw.githubusercontent.com/alexisparis/blackdog-project-website/master/archive/kendoui.2011.3.1129/examples/web/content/datasource/xml-data/responsive-web-design.png</t>
  </si>
  <si>
    <t>https://raw.githubusercontent.com/alexisparis/blackdog-project-website/master/professional/g7/assets/kendoui.2011.3.1129/examples/web/content/datasource/xml-data/bulletproof-web-design.png</t>
  </si>
  <si>
    <t>https://raw.githubusercontent.com/alexisparis/blackdog-project-website/master/professional/g7/assets/kendoui.2011.3.1129/examples/web/content/datasource/xml-data/responsive-web-design.png</t>
  </si>
  <si>
    <t>KDiagramSmall.png</t>
  </si>
  <si>
    <t>https://raw.githubusercontent.com/MMuelle5/cash_next_door/master/KDiagramSmall.png</t>
  </si>
  <si>
    <t>https://raw.githubusercontent.com/MMuelle5/cash_next_door/master/Klassendiagramm.png</t>
  </si>
  <si>
    <t>DESIGN-Button.jpg</t>
  </si>
  <si>
    <t>https://raw.githubusercontent.com/matjkd/clubwoodham/master/images/template/flyerdirect/DESIGN-Button.jpg</t>
  </si>
  <si>
    <t>https://raw.githubusercontent.com/matjkd/clubwoodham/master/images/template/flyerdirect/design.png</t>
  </si>
  <si>
    <t>https://raw.githubusercontent.com/tupilabs/tap4j/master/tap4j/src/documents/uml/ClassDiagram1.jpg</t>
  </si>
  <si>
    <t>https://raw.githubusercontent.com/yl790/tcss_445_project/master/doc/ER_Diagram.png</t>
  </si>
  <si>
    <t>cloud-diagram.png</t>
  </si>
  <si>
    <t>https://raw.githubusercontent.com/electricgraffitti/landingpages/master/app/assets/images/cloud-diagram.png</t>
  </si>
  <si>
    <t>design_philosophy.jpg</t>
  </si>
  <si>
    <t>https://raw.githubusercontent.com/samwangcai/gitub_works/master/old_phdesign/images/upload/design_philosophy.jpg</t>
  </si>
  <si>
    <t>design_team.jpg</t>
  </si>
  <si>
    <t>https://raw.githubusercontent.com/samwangcai/gitub_works/master/old_phdesign/images/upload/design_team.jpg</t>
  </si>
  <si>
    <t>design_new.svg.png</t>
  </si>
  <si>
    <t>https://raw.githubusercontent.com/manuna/tictactoe/master/graphics/src/design_new.svg</t>
  </si>
  <si>
    <t>model-diagram.jpg</t>
  </si>
  <si>
    <t>https://raw.githubusercontent.com/makostin/bestappever/master/docs/img/model-diagram.jpg</t>
  </si>
  <si>
    <t>https://raw.githubusercontent.com/VaclavDedik/jboss-seam/Seam_2_3/seam-reference-guide/src/docbook/en-US/images/architecture.png</t>
  </si>
  <si>
    <t>security-permission-classdiagram.png</t>
  </si>
  <si>
    <t>https://raw.githubusercontent.com/VaclavDedik/jboss-seam/Seam_2_3/seam-reference-guide/src/docbook/en-US/images/security-permission-classdiagram.png</t>
  </si>
  <si>
    <t>state_flow_diagram.png</t>
  </si>
  <si>
    <t>https://raw.githubusercontent.com/davidwe/reinforcement/master/uebung2/problem3a/state_flow_diagram.png</t>
  </si>
  <si>
    <t>https://raw.githubusercontent.com/ushahidi/swiftmeme/master/doc/architecture.png</t>
  </si>
  <si>
    <t>boxmodel-diagram.jpg</t>
  </si>
  <si>
    <t>https://raw.githubusercontent.com/machinalis/slides/master/desarrollo-web/boxmodel-diagram.jpg</t>
  </si>
  <si>
    <t>https://raw.githubusercontent.com/LiveMix/LiveMix/master/doc/diagram.png</t>
  </si>
  <si>
    <t>https://raw.githubusercontent.com/LiveMix/LiveMix/master/doc/diagram.svg</t>
  </si>
  <si>
    <t>https://raw.githubusercontent.com/oren/node.js-presentation/master/slides/images/architecture.png</t>
  </si>
  <si>
    <t>Material-Design-Icons.svg</t>
  </si>
  <si>
    <t>https://raw.githubusercontent.com/gitman/gitman.github.com/master/font/material-design-icons/Material-Design-Icons.svg</t>
  </si>
  <si>
    <t>https://raw.githubusercontent.com/haxel/spaceplace/master/architecture.png</t>
  </si>
  <si>
    <t>https://raw.githubusercontent.com/legnoh/hibiki/master/docs/guides/drag_and_drop/diagram.jpg</t>
  </si>
  <si>
    <t>https://raw.githubusercontent.com/legnoh/hibiki/master/docs/guides/layouts_and_containers/component_architecture.png</t>
  </si>
  <si>
    <t>https://raw.githubusercontent.com/liveservices/LiveSDK-for-Windows/master/src/WP8/Samples/APIExplorer/Assets/Tiles/IconicTileMediumLarge.png</t>
  </si>
  <si>
    <t>https://raw.githubusercontent.com/liveservices/LiveSDK-for-Windows/master/src/WP8/Samples/BackgroundTransfer/Assets/Tiles/IconicTileMediumLarge.png</t>
  </si>
  <si>
    <t>https://raw.githubusercontent.com/liveservices/LiveSDK-for-Windows/master/src/WP8/Samples/CoreConcepts/Assets/Tiles/IconicTileMediumLarge.png</t>
  </si>
  <si>
    <t>https://raw.githubusercontent.com/liveservices/LiveSDK-for-Windows/master/src/WP8/Samples/LiveLogin/Assets/Tiles/IconicTileMediumLarge.png</t>
  </si>
  <si>
    <t>https://raw.githubusercontent.com/liveservices/LiveSDK-for-Windows/master/src/WP8/Samples/StreamUploadDownload/Assets/Tiles/IconicTileMediumLarge.png</t>
  </si>
  <si>
    <t>https://raw.githubusercontent.com/liveservices/LiveSDK-for-Windows/master/src/WP8/UnitTests/Assets/Tiles/IconicTileMediumLarge.png</t>
  </si>
  <si>
    <t>https://raw.githubusercontent.com/wyona/yanel-contributions/master/resources/creatable-modifiable-deletable-v3/htdocs/tiny_mce/themes/advanced/images/numlist.gif</t>
  </si>
  <si>
    <t>https://raw.githubusercontent.com/wyona/yanel-contributions/master/resources/creatable-modifiable-deletable-v3/htdocs/tiny_mce/themes/simple/images/numlist.gif</t>
  </si>
  <si>
    <t>https://raw.githubusercontent.com/jettan/texswiftarm/master/Report/Images/architecture.png</t>
  </si>
  <si>
    <t>original_architecture.png</t>
  </si>
  <si>
    <t>https://raw.githubusercontent.com/jettan/texswiftarm/master/Report/Images/original_architecture.png</t>
  </si>
  <si>
    <t>SimpleCISCDiagram.png</t>
  </si>
  <si>
    <t>https://raw.githubusercontent.com/JohnLZeller/Classes/master/CS271/SimpleCISCDiagram.png</t>
  </si>
  <si>
    <t>blockdiagram1.svg.png</t>
  </si>
  <si>
    <t>https://raw.githubusercontent.com/haldos/ARCED-article/master/blockdiagram1.svg</t>
  </si>
  <si>
    <t>https://raw.githubusercontent.com/tfiner/adobe_asl/master/adobe_source_libraries/documentation/asl/related/images/adam_mvc_design.jpg</t>
  </si>
  <si>
    <t>https://raw.githubusercontent.com/tfiner/adobe_asl/master/adobe_source_libraries/documentation/html/adam_mvc_design.jpg</t>
  </si>
  <si>
    <t>Class Diagram1_2..png</t>
  </si>
  <si>
    <t>https://raw.githubusercontent.com/vincentmatte/shiny-octo-bear/master/Doc/Class Diagram1.png</t>
  </si>
  <si>
    <t>bsv-xmind.png</t>
  </si>
  <si>
    <t>https://raw.githubusercontent.com/mattfidler/Emacs-Speaks-NONMEM/master/doc/images/bsv-xmind.png</t>
  </si>
  <si>
    <t>https://raw.githubusercontent.com/tppradeep/zf_hemr/master/public/dotproject/modules/files/images/icons/gnome-mime-application-x-dia-diagram.png</t>
  </si>
  <si>
    <t>https://raw.githubusercontent.com/tppradeep/zf_hemr/master/public/dotproject/modules/projectdesigner/images/projectdesigner.jpg</t>
  </si>
  <si>
    <t>https://raw.githubusercontent.com/tppradeep/zf_hemr/master/public/dotproject/modules/projectdesigner/images/projectdesigner.png</t>
  </si>
  <si>
    <t>https://raw.githubusercontent.com/UrLab/beta402/master/static/3party/foundation-icons/svgs/fi-social-designer-news.svg</t>
  </si>
  <si>
    <t>cbfcm_diagram.png</t>
  </si>
  <si>
    <t>https://raw.githubusercontent.com/jmvanel/Euler-CBFCM-GUI/master/src/site/doc/images/cbfcm_diagram.png</t>
  </si>
  <si>
    <t>https://raw.githubusercontent.com/statismo/statismo/master/doc/IJ/pictures/class_diagram.png</t>
  </si>
  <si>
    <t>https://raw.githubusercontent.com/statismo/statismo/master/doc/IJ/pictures/class_diagram.svg</t>
  </si>
  <si>
    <t>https://raw.githubusercontent.com/statismo/statismo/master/doc/classdoc/class_diagram.png</t>
  </si>
  <si>
    <t>NewUML.gif</t>
  </si>
  <si>
    <t>https://raw.githubusercontent.com/ErikWittern/CloudServiceSelection/master/.metadata/.plugins/org.eclipse.pde.core/Eclipse Application/org.eclipse.osgi/bundles/1269/1/.cp/icons/full/etool16/NewUML.gif</t>
  </si>
  <si>
    <t>CreateServiceFeatureDiagram_containsFeatures_MandatoryServiceFeature.gif</t>
  </si>
  <si>
    <t>https://raw.githubusercontent.com/ErikWittern/CloudServiceSelection/master/edu.kit.cockpit.sfmdesigner.edit/icons/full/ctool16/CreateServiceFeatureDiagram_containsFeatures_MandatoryServiceFeature.gif</t>
  </si>
  <si>
    <t>CreateServiceFeatureDiagram_containsFeatures_OptionalServiceFeature.gif</t>
  </si>
  <si>
    <t>https://raw.githubusercontent.com/ErikWittern/CloudServiceSelection/master/edu.kit.cockpit.sfmdesigner.edit/icons/full/ctool16/CreateServiceFeatureDiagram_containsFeatures_OptionalServiceFeature.gif</t>
  </si>
  <si>
    <t>CreateService_representedBy_ServiceFeatureDiagram.gif</t>
  </si>
  <si>
    <t>https://raw.githubusercontent.com/ErikWittern/CloudServiceSelection/master/edu.kit.cockpit.sfmdesigner.edit/icons/full/ctool16/CreateService_representedBy_ServiceFeatureDiagram.gif</t>
  </si>
  <si>
    <t>ServiceFeatureDiagram.gif</t>
  </si>
  <si>
    <t>https://raw.githubusercontent.com/ErikWittern/CloudServiceSelection/master/edu.kit.cockpit.sfmdesigner.edit/icons/full/obj16/ServiceFeatureDiagram.gif</t>
  </si>
  <si>
    <t>https://raw.githubusercontent.com/gto76/SolrJ-Utility-Stuff/master/doc/class-diagram.png</t>
  </si>
  <si>
    <t>https://raw.githubusercontent.com/fighting-slumlords/slumlords/master/src/Slumlords/Bundle/Resources/public/img/slumlord.jpg</t>
  </si>
  <si>
    <t>Pipeline_architecture.png</t>
  </si>
  <si>
    <t>https://raw.githubusercontent.com/NAMD/pypln.backend/master/doc/_static/Pipeline_architecture.png</t>
  </si>
  <si>
    <t>Class_Diagram_nov12.png</t>
  </si>
  <si>
    <t>https://raw.githubusercontent.com/kbarrett/third-year-project/master/doc/Class_Diagram_nov12.png</t>
  </si>
  <si>
    <t>Class_Diagram_nov12_.png</t>
  </si>
  <si>
    <t>https://raw.githubusercontent.com/kbarrett/third-year-project/master/doc/Class_Diagram_nov12_.png</t>
  </si>
  <si>
    <t>SequenceDiagram integrateObservation.png</t>
  </si>
  <si>
    <t>https://raw.githubusercontent.com/kbarrett/third-year-project/master/doc/SequenceDiagram integrateObservation.png</t>
  </si>
  <si>
    <t>https://raw.githubusercontent.com/oxpa/oxpa_simple_http/master/state-diagram.png</t>
  </si>
  <si>
    <t>https://raw.githubusercontent.com/oxpa/oxpa_simple_http/master/test/state-diagram.png</t>
  </si>
  <si>
    <t>https://raw.githubusercontent.com/noodleshi/webkit40/master/android_webkit40/native/Source/WebKit/qt/docs/qwebview-diagram.png</t>
  </si>
  <si>
    <t>architecture generale.png</t>
  </si>
  <si>
    <t>https://raw.githubusercontent.com/sfrapi/PlutarServer/master/PlutarServer/architecture generale.png</t>
  </si>
  <si>
    <t>architecture generale.svg.png</t>
  </si>
  <si>
    <t>https://raw.githubusercontent.com/sfrapi/PlutarServer/master/PlutarServer/architecture generale.svg</t>
  </si>
  <si>
    <t>2012-07-sherman-architectural-foundations-img-cm-cr-cd-uml-components.png</t>
  </si>
  <si>
    <t>https://raw.githubusercontent.com/shrm-org/shrm-org.github.com/master/2012-08-09/img/created/2012-07-sherman-architectural-foundations-img-cm-cr-cd-uml-components.png</t>
  </si>
  <si>
    <t>https://raw.githubusercontent.com/elventear/psutil/master/docs/class_diagram.png</t>
  </si>
  <si>
    <t>diagramme-classes-cache.png</t>
  </si>
  <si>
    <t>https://raw.githubusercontent.com/mr-nours/rapport-cp/master/reports/5 - Final/imgs/diagramme-classes-cache.png</t>
  </si>
  <si>
    <t>diagramme-classes-diams.png</t>
  </si>
  <si>
    <t>https://raw.githubusercontent.com/mr-nours/rapport-cp/master/reports/5 - Final/imgs/diagramme-classes-diams.png</t>
  </si>
  <si>
    <t>diagramme-classes-model.png</t>
  </si>
  <si>
    <t>https://raw.githubusercontent.com/mr-nours/rapport-cp/master/reports/5 - Final/imgs/diagramme-classes-model.png</t>
  </si>
  <si>
    <t>diagramme-couche.png</t>
  </si>
  <si>
    <t>https://raw.githubusercontent.com/mr-nours/rapport-cp/master/reports/5 - Final/imgs/diagramme-couche.png</t>
  </si>
  <si>
    <t>diagramme-usecase.png</t>
  </si>
  <si>
    <t>https://raw.githubusercontent.com/mr-nours/rapport-cp/master/reports/5 - Final/imgs/diagramme-usecase.png</t>
  </si>
  <si>
    <t>https://raw.githubusercontent.com/klpontz/GoldenStrap/master/docs/assets/img/example-diagram-01.png</t>
  </si>
  <si>
    <t>https://raw.githubusercontent.com/klpontz/GoldenStrap/master/docs/assets/img/example-diagram-02.png</t>
  </si>
  <si>
    <t>https://raw.githubusercontent.com/klpontz/GoldenStrap/master/docs/assets/img/example-diagram-03.png</t>
  </si>
  <si>
    <t>https://raw.githubusercontent.com/thaatos/WP8WowArmory/master/WP8WowArmory/WP8WowArmory/WP8WowArmory/Assets/Tiles/IconicTileMediumLarge.png</t>
  </si>
  <si>
    <t>cancanli_butonlar_bolumlu.gif</t>
  </si>
  <si>
    <t>https://raw.githubusercontent.com/fatihhayri/blog/master/source/dokumanlar/buton_olusturmak/cancanli_butonlar_bolumlu.gif</t>
  </si>
  <si>
    <t>konumlandirma_hata_ff.gif</t>
  </si>
  <si>
    <t>https://raw.githubusercontent.com/fatihhayri/blog/master/source/images/konumlandirma_hata_ff.gif</t>
  </si>
  <si>
    <t>konumlandirma_hata_ie.gif</t>
  </si>
  <si>
    <t>https://raw.githubusercontent.com/fatihhayri/blog/master/source/images/konumlandirma_hata_ie.gif</t>
  </si>
  <si>
    <t>sabit_konumlu_kutu-148x150.gif</t>
  </si>
  <si>
    <t>https://raw.githubusercontent.com/fatihhayri/blog/master/source/images/sabit_konumlu_kutu-148x150.gif</t>
  </si>
  <si>
    <t>sabit_konumlu_kutu.gif</t>
  </si>
  <si>
    <t>https://raw.githubusercontent.com/fatihhayri/blog/master/source/images/sabit_konumlu_kutu.gif</t>
  </si>
  <si>
    <t>sabit_konumlu_kutu2-150x94.gif</t>
  </si>
  <si>
    <t>https://raw.githubusercontent.com/fatihhayri/blog/master/source/images/sabit_konumlu_kutu2-150x94.gif</t>
  </si>
  <si>
    <t>sabit_konumlu_kutu2-300x189.gif</t>
  </si>
  <si>
    <t>https://raw.githubusercontent.com/fatihhayri/blog/master/source/images/sabit_konumlu_kutu2-300x189.gif</t>
  </si>
  <si>
    <t>sabit_konumlu_kutu2.gif</t>
  </si>
  <si>
    <t>https://raw.githubusercontent.com/fatihhayri/blog/master/source/images/sabit_konumlu_kutu2.gif</t>
  </si>
  <si>
    <t>sabit_konumlu_kutu3-150x123.gif</t>
  </si>
  <si>
    <t>https://raw.githubusercontent.com/fatihhayri/blog/master/source/images/sabit_konumlu_kutu3-150x123.gif</t>
  </si>
  <si>
    <t>sabit_konumlu_kutu3.gif</t>
  </si>
  <si>
    <t>https://raw.githubusercontent.com/fatihhayri/blog/master/source/images/sabit_konumlu_kutu3.gif</t>
  </si>
  <si>
    <t>sabit_konumlu_kutu31-150x123.gif</t>
  </si>
  <si>
    <t>https://raw.githubusercontent.com/fatihhayri/blog/master/source/images/sabit_konumlu_kutu31-150x123.gif</t>
  </si>
  <si>
    <t>sabit_konumlu_kutu31.gif</t>
  </si>
  <si>
    <t>https://raw.githubusercontent.com/fatihhayri/blog/master/source/images/sabit_konumlu_kutu31.gif</t>
  </si>
  <si>
    <t>sabit_konumlu_kutu3_ie6-150x88.gif</t>
  </si>
  <si>
    <t>https://raw.githubusercontent.com/fatihhayri/blog/master/source/images/sabit_konumlu_kutu3_ie6-150x88.gif</t>
  </si>
  <si>
    <t>sabit_konumlu_kutu3_ie6.gif</t>
  </si>
  <si>
    <t>https://raw.githubusercontent.com/fatihhayri/blog/master/source/images/sabit_konumlu_kutu3_ie6.gif</t>
  </si>
  <si>
    <t>sabit_konumlu_kutu3_ie7-150x80.gif</t>
  </si>
  <si>
    <t>https://raw.githubusercontent.com/fatihhayri/blog/master/source/images/sabit_konumlu_kutu3_ie7-150x80.gif</t>
  </si>
  <si>
    <t>sabit_konumlu_kutu3_ie7.gif</t>
  </si>
  <si>
    <t>https://raw.githubusercontent.com/fatihhayri/blog/master/source/images/sabit_konumlu_kutu3_ie7.gif</t>
  </si>
  <si>
    <t>cancanli_butonlar_bolumlu_1..gif</t>
  </si>
  <si>
    <t>https://raw.githubusercontent.com/fatihhayri/fatihhayri.github.com/master/dokumanlar/buton_olusturmak/cancanli_butonlar_bolumlu.gif</t>
  </si>
  <si>
    <t>izgara-uyumlu-web.gif</t>
  </si>
  <si>
    <t>https://raw.githubusercontent.com/fatihhayri/fatihhayri.github.com/master/images/izgara-uyumlu-web.gif</t>
  </si>
  <si>
    <t>konumlandirma_hata_ff_1..gif</t>
  </si>
  <si>
    <t>https://raw.githubusercontent.com/fatihhayri/fatihhayri.github.com/master/images/konumlandirma_hata_ff.gif</t>
  </si>
  <si>
    <t>konumlandirma_hata_ie_1..gif</t>
  </si>
  <si>
    <t>https://raw.githubusercontent.com/fatihhayri/fatihhayri.github.com/master/images/konumlandirma_hata_ie.gif</t>
  </si>
  <si>
    <t>sabit_konumlu_kutu-148x150_1..gif</t>
  </si>
  <si>
    <t>https://raw.githubusercontent.com/fatihhayri/fatihhayri.github.com/master/images/sabit_konumlu_kutu-148x150.gif</t>
  </si>
  <si>
    <t>sabit_konumlu_kutu_1..gif</t>
  </si>
  <si>
    <t>https://raw.githubusercontent.com/fatihhayri/fatihhayri.github.com/master/images/sabit_konumlu_kutu.gif</t>
  </si>
  <si>
    <t>sabit_konumlu_kutu2-150x94_1..gif</t>
  </si>
  <si>
    <t>https://raw.githubusercontent.com/fatihhayri/fatihhayri.github.com/master/images/sabit_konumlu_kutu2-150x94.gif</t>
  </si>
  <si>
    <t>sabit_konumlu_kutu2-300x189_1..gif</t>
  </si>
  <si>
    <t>https://raw.githubusercontent.com/fatihhayri/fatihhayri.github.com/master/images/sabit_konumlu_kutu2-300x189.gif</t>
  </si>
  <si>
    <t>sabit_konumlu_kutu2_1..gif</t>
  </si>
  <si>
    <t>https://raw.githubusercontent.com/fatihhayri/fatihhayri.github.com/master/images/sabit_konumlu_kutu2.gif</t>
  </si>
  <si>
    <t>sabit_konumlu_kutu3-150x123_1..gif</t>
  </si>
  <si>
    <t>https://raw.githubusercontent.com/fatihhayri/fatihhayri.github.com/master/images/sabit_konumlu_kutu3-150x123.gif</t>
  </si>
  <si>
    <t>sabit_konumlu_kutu3_1..gif</t>
  </si>
  <si>
    <t>https://raw.githubusercontent.com/fatihhayri/fatihhayri.github.com/master/images/sabit_konumlu_kutu3.gif</t>
  </si>
  <si>
    <t>sabit_konumlu_kutu31-150x123_1..gif</t>
  </si>
  <si>
    <t>https://raw.githubusercontent.com/fatihhayri/fatihhayri.github.com/master/images/sabit_konumlu_kutu31-150x123.gif</t>
  </si>
  <si>
    <t>sabit_konumlu_kutu31_1..gif</t>
  </si>
  <si>
    <t>https://raw.githubusercontent.com/fatihhayri/fatihhayri.github.com/master/images/sabit_konumlu_kutu31.gif</t>
  </si>
  <si>
    <t>sabit_konumlu_kutu3_ie6-150x88_1..gif</t>
  </si>
  <si>
    <t>https://raw.githubusercontent.com/fatihhayri/fatihhayri.github.com/master/images/sabit_konumlu_kutu3_ie6-150x88.gif</t>
  </si>
  <si>
    <t>sabit_konumlu_kutu3_ie6_1..gif</t>
  </si>
  <si>
    <t>https://raw.githubusercontent.com/fatihhayri/fatihhayri.github.com/master/images/sabit_konumlu_kutu3_ie6.gif</t>
  </si>
  <si>
    <t>sabit_konumlu_kutu3_ie7-150x80_1..gif</t>
  </si>
  <si>
    <t>https://raw.githubusercontent.com/fatihhayri/fatihhayri.github.com/master/images/sabit_konumlu_kutu3_ie7-150x80.gif</t>
  </si>
  <si>
    <t>sabit_konumlu_kutu3_ie7_1..gif</t>
  </si>
  <si>
    <t>https://raw.githubusercontent.com/fatihhayri/fatihhayri.github.com/master/images/sabit_konumlu_kutu3_ie7.gif</t>
  </si>
  <si>
    <t>uyumlu_web.png</t>
  </si>
  <si>
    <t>https://raw.githubusercontent.com/fatihhayri/fatihhayri.github.com/master/images/uyumlu_web.png</t>
  </si>
  <si>
    <t>https://raw.githubusercontent.com/BDSAMacGyvers/AS45/master/docs/ClassDiagram.png</t>
  </si>
  <si>
    <t>LogicalArchitecture.png</t>
  </si>
  <si>
    <t>https://raw.githubusercontent.com/BDSAMacGyvers/AS45/master/docs/LogicalArchitecture.png</t>
  </si>
  <si>
    <t>https://raw.githubusercontent.com/frague/bezumnoe3/master/img/openid/16/designfloat.png</t>
  </si>
  <si>
    <t>https://raw.githubusercontent.com/frague/bezumnoe3/master/img/openid/32/designfloat.png</t>
  </si>
  <si>
    <t>https://raw.githubusercontent.com/frague/bezumnoe3/master/img/openid/buttons/designfloat.png</t>
  </si>
  <si>
    <t>https://raw.githubusercontent.com/lrt/lrt/master/vendor/swiftmailer/swiftmailer/test-suite/lib/simpletest/docs/simpletest.org/images/book-domain-driven-design.jpg</t>
  </si>
  <si>
    <t>https://raw.githubusercontent.com/lrt/lrt/master/vendor/swiftmailer/swiftmailer/test-suite/lib/simpletest/docs/simpletest.org/images/book-guide-to-php-design-patterns.jpg</t>
  </si>
  <si>
    <t>ClassDiagram.Client.v0.png</t>
  </si>
  <si>
    <t>https://raw.githubusercontent.com/salvinha/UOCPFC_Eduard_Salva/master/Implementacio/class_diagram/ClassDiagram.Client.v0.png</t>
  </si>
  <si>
    <t>ClassDiagram.Server.v0.png</t>
  </si>
  <si>
    <t>https://raw.githubusercontent.com/salvinha/UOCPFC_Eduard_Salva/master/Implementacio/class_diagram/ClassDiagram.Server.v0.png</t>
  </si>
  <si>
    <t>ClassDiagramClient.png</t>
  </si>
  <si>
    <t>https://raw.githubusercontent.com/salvinha/UOCPFC_Eduard_Salva/master/Implementacio/class_diagram/ClassDiagramClient.png</t>
  </si>
  <si>
    <t>ClassDiagramServer.png</t>
  </si>
  <si>
    <t>https://raw.githubusercontent.com/salvinha/UOCPFC_Eduard_Salva/master/Implementacio/class_diagram/ClassDiagramServer.png</t>
  </si>
  <si>
    <t>lenkrad_4_speichen_design.png</t>
  </si>
  <si>
    <t>https://raw.githubusercontent.com/ErikWitt/CarAssist_iPhone/master/CarAssist/lenkrad_4_speichen_design.png</t>
  </si>
  <si>
    <t>multifunktionssportlederlenkrad_3_speichen_design.png</t>
  </si>
  <si>
    <t>https://raw.githubusercontent.com/ErikWitt/CarAssist_iPhone/master/CarAssist/multifunktionssportlederlenkrad_3_speichen_design.png</t>
  </si>
  <si>
    <t>multifunktionssportlederlenkrad_3_speichen_design_mit_schaltwippen.png</t>
  </si>
  <si>
    <t>https://raw.githubusercontent.com/ErikWitt/CarAssist_iPhone/master/CarAssist/multifunktionssportlederlenkrad_3_speichen_design_mit_schaltwippen.png</t>
  </si>
  <si>
    <t>multifunktionssportlederlenkrad_3_speichen_design_unten_abgeflacht.png</t>
  </si>
  <si>
    <t>https://raw.githubusercontent.com/ErikWitt/CarAssist_iPhone/master/CarAssist/multifunktionssportlederlenkrad_3_speichen_design_unten_abgeflacht.png</t>
  </si>
  <si>
    <t>multifunktionssportlederlenkrad_4_speichen_design.png</t>
  </si>
  <si>
    <t>https://raw.githubusercontent.com/ErikWitt/CarAssist_iPhone/master/CarAssist/multifunktionssportlederlenkrad_4_speichen_design.png</t>
  </si>
  <si>
    <t>sportlederlenkrad_3_speichen_design.png</t>
  </si>
  <si>
    <t>https://raw.githubusercontent.com/ErikWitt/CarAssist_iPhone/master/CarAssist/sportlederlenkrad_3_speichen_design.png</t>
  </si>
  <si>
    <t>https://raw.githubusercontent.com/radzio/Neuronal-Networks/master/doc/ClassDiagram.png</t>
  </si>
  <si>
    <t>https://raw.githubusercontent.com/radzio/Neuronal-Networks/master/src/NeuronalNetworks/ClassDiagram.png</t>
  </si>
  <si>
    <t>uml-bnc.png</t>
  </si>
  <si>
    <t>https://raw.githubusercontent.com/bcmoney/OpenRecommender/master/data/language/wordnet/doc/images/uml-bnc.png</t>
  </si>
  <si>
    <t>uml-bnc.svg.png</t>
  </si>
  <si>
    <t>https://raw.githubusercontent.com/bcmoney/OpenRecommender/master/data/language/wordnet/doc/images/uml-bnc.svg</t>
  </si>
  <si>
    <t>uml-legacy.png</t>
  </si>
  <si>
    <t>https://raw.githubusercontent.com/bcmoney/OpenRecommender/master/data/language/wordnet/doc/images/uml-legacy.png</t>
  </si>
  <si>
    <t>uml-legacy.svg.png</t>
  </si>
  <si>
    <t>https://raw.githubusercontent.com/bcmoney/OpenRecommender/master/data/language/wordnet/doc/images/uml-legacy.svg</t>
  </si>
  <si>
    <t>uml-sumo.png</t>
  </si>
  <si>
    <t>https://raw.githubusercontent.com/bcmoney/OpenRecommender/master/data/language/wordnet/doc/images/uml-sumo.png</t>
  </si>
  <si>
    <t>uml-sumo.svg.png</t>
  </si>
  <si>
    <t>https://raw.githubusercontent.com/bcmoney/OpenRecommender/master/data/language/wordnet/doc/images/uml-sumo.svg</t>
  </si>
  <si>
    <t>uml-verbnet.png</t>
  </si>
  <si>
    <t>https://raw.githubusercontent.com/bcmoney/OpenRecommender/master/data/language/wordnet/doc/images/uml-verbnet.png</t>
  </si>
  <si>
    <t>uml-verbnet.svg.png</t>
  </si>
  <si>
    <t>https://raw.githubusercontent.com/bcmoney/OpenRecommender/master/data/language/wordnet/doc/images/uml-verbnet.svg</t>
  </si>
  <si>
    <t>uml-wordnet.png</t>
  </si>
  <si>
    <t>https://raw.githubusercontent.com/bcmoney/OpenRecommender/master/data/language/wordnet/doc/images/uml-wordnet.png</t>
  </si>
  <si>
    <t>uml-wordnet.svg.png</t>
  </si>
  <si>
    <t>https://raw.githubusercontent.com/bcmoney/OpenRecommender/master/data/language/wordnet/doc/images/uml-wordnet.svg</t>
  </si>
  <si>
    <t>uml-wordnet2.png</t>
  </si>
  <si>
    <t>https://raw.githubusercontent.com/bcmoney/OpenRecommender/master/data/language/wordnet/doc/images/uml-wordnet2.png</t>
  </si>
  <si>
    <t>uml-wordnet2.svg.png</t>
  </si>
  <si>
    <t>https://raw.githubusercontent.com/bcmoney/OpenRecommender/master/data/language/wordnet/doc/images/uml-wordnet2.svg</t>
  </si>
  <si>
    <t>uml-xwordnet.png</t>
  </si>
  <si>
    <t>https://raw.githubusercontent.com/bcmoney/OpenRecommender/master/data/language/wordnet/doc/images/uml-xwordnet.png</t>
  </si>
  <si>
    <t>uml-xwordnet.svg.png</t>
  </si>
  <si>
    <t>https://raw.githubusercontent.com/bcmoney/OpenRecommender/master/data/language/wordnet/doc/images/uml-xwordnet.svg</t>
  </si>
  <si>
    <t>mvc3-design-pattern-pplpp-1342186672562.jpg</t>
  </si>
  <si>
    <t>https://raw.githubusercontent.com/emmaycock/EnterpriseProject/master/Documents/mvc3-design-pattern-pplpp-1342186672562.jpg</t>
  </si>
  <si>
    <t>https://raw.githubusercontent.com/marazmista/wigo/master/wigo/res/diagram_64.png</t>
  </si>
  <si>
    <t>Deployment Diagram.png</t>
  </si>
  <si>
    <t>https://raw.githubusercontent.com/Matthiasvanderhallen/DistributedSystems/master/img/Deployment Diagram.png</t>
  </si>
  <si>
    <t>Failed Confirmation Diagram.png</t>
  </si>
  <si>
    <t>https://raw.githubusercontent.com/Matthiasvanderhallen/DistributedSystems/master/img/Failed Confirmation Diagram.png</t>
  </si>
  <si>
    <t>Travel Agency Class Diagram.png</t>
  </si>
  <si>
    <t>https://raw.githubusercontent.com/Matthiasvanderhallen/DistributedSystems/master/img/Travel Agency Class Diagram.png</t>
  </si>
  <si>
    <t>https://raw.githubusercontent.com/jontsai/jekyll-theme-hacking-in-the-dark/master/assets/themes/hacking-in-the-dark/img/social/16/designfloat.png</t>
  </si>
  <si>
    <t>https://raw.githubusercontent.com/jontsai/jekyll-theme-hacking-in-the-dark/master/assets/themes/hacking-in-the-dark/img/social/32/designfloat.png</t>
  </si>
  <si>
    <t>https://raw.githubusercontent.com/jontsai/jekyll-theme-hacking-in-the-dark/master/assets/themes/hacking-in-the-dark/img/social/buttons/designfloat.png</t>
  </si>
  <si>
    <t>controller_diagram.jpg</t>
  </si>
  <si>
    <t>https://raw.githubusercontent.com/wuiscmc/missile_command/master/doc/controller_diagram.jpg</t>
  </si>
  <si>
    <t>model_diagram.jpg</t>
  </si>
  <si>
    <t>https://raw.githubusercontent.com/wuiscmc/missile_command/master/doc/model_diagram.jpg</t>
  </si>
  <si>
    <t>system_diagram.jpg</t>
  </si>
  <si>
    <t>https://raw.githubusercontent.com/wuiscmc/missile_command/master/doc/system_diagram.jpg</t>
  </si>
  <si>
    <t>view_diagram.jpg</t>
  </si>
  <si>
    <t>https://raw.githubusercontent.com/wuiscmc/missile_command/master/doc/view_diagram.jpg</t>
  </si>
  <si>
    <t>AeroQuadConfiguratorArchitecture_v4.png</t>
  </si>
  <si>
    <t>https://raw.githubusercontent.com/AeroQuad/AeroQuadConfiguratorPyQt/master/documentation/_build/html/_images/AeroQuadConfiguratorArchitecture_v4.png</t>
  </si>
  <si>
    <t>SubPanelArchitecture.png</t>
  </si>
  <si>
    <t>https://raw.githubusercontent.com/AeroQuad/AeroQuadConfiguratorPyQt/master/documentation/_build/html/_images/SubPanelArchitecture.png</t>
  </si>
  <si>
    <t>AeroQuadConfiguratorArchitecture_v4_1..png</t>
  </si>
  <si>
    <t>https://raw.githubusercontent.com/AeroQuad/AeroQuadConfiguratorPyQt/master/documentation/images/AeroQuadConfiguratorArchitecture_v4.png</t>
  </si>
  <si>
    <t>SubPanelArchitecture_1..png</t>
  </si>
  <si>
    <t>https://raw.githubusercontent.com/AeroQuad/AeroQuadConfiguratorPyQt/master/documentation/images/SubPanelArchitecture.png</t>
  </si>
  <si>
    <t>final_design_graph.png</t>
  </si>
  <si>
    <t>https://raw.githubusercontent.com/voo42/CurrencyConverter/master/report/img/final_design_graph.png</t>
  </si>
  <si>
    <t>final_design_history.png</t>
  </si>
  <si>
    <t>https://raw.githubusercontent.com/voo42/CurrencyConverter/master/report/img/final_design_history.png</t>
  </si>
  <si>
    <t>final_design_table.png</t>
  </si>
  <si>
    <t>https://raw.githubusercontent.com/voo42/CurrencyConverter/master/report/img/final_design_table.png</t>
  </si>
  <si>
    <t>initial_design.png</t>
  </si>
  <si>
    <t>https://raw.githubusercontent.com/voo42/CurrencyConverter/master/report/img/initial_design.png</t>
  </si>
  <si>
    <t>initial_design_graph.png</t>
  </si>
  <si>
    <t>https://raw.githubusercontent.com/voo42/CurrencyConverter/master/report/img/initial_design_graph.png</t>
  </si>
  <si>
    <t>initial_design_history.png</t>
  </si>
  <si>
    <t>https://raw.githubusercontent.com/voo42/CurrencyConverter/master/report/img/initial_design_history.png</t>
  </si>
  <si>
    <t>https://raw.githubusercontent.com/zetacomponents/Template/master/design/class_diagram.png</t>
  </si>
  <si>
    <t>https://raw.githubusercontent.com/peplopez/El-Rayo-de-Zeus/master/dependencies/Ogre/Docs/manual/images/uml-overview.png</t>
  </si>
  <si>
    <t>https://raw.githubusercontent.com/peplopez/El-Rayo-de-Zeus/master/dependencies/Ogre/Docs/src/images/uml-overview.png</t>
  </si>
  <si>
    <t>https://raw.githubusercontent.com/peplopez/El-Rayo-de-Zeus/master/dependencies/boost/libs/graph_parallel/doc/architecture.png</t>
  </si>
  <si>
    <t>https://raw.githubusercontent.com/TacticalCode/MyBBcrypt/master/images/groupimages/english/team-designer.gif</t>
  </si>
  <si>
    <t>JG-Sweating-Sexy-DESIGNFRONT.jpg</t>
  </si>
  <si>
    <t>https://raw.githubusercontent.com/growch/liv-whole-HTML5-Blank/master/images/products/JG-Sweating-Sexy-DESIGNFRONT.jpg</t>
  </si>
  <si>
    <t>jg_flowetry_design_front.jpg</t>
  </si>
  <si>
    <t>https://raw.githubusercontent.com/growch/liv-whole-HTML5-Blank/master/images/products/jg_flowetry_design_front.jpg</t>
  </si>
  <si>
    <t>basics_components_class_diagram.png</t>
  </si>
  <si>
    <t>https://raw.githubusercontent.com/RobotML/RobotML-documentation/master/HowToUseRobotML/ExamplesOfUse/ATKScenario_images/basics_components_class_diagram.png</t>
  </si>
  <si>
    <t>https://raw.githubusercontent.com/RobotML/RobotML-documentation/master/HowToUseRobotML/ExamplesOfUse/ATKScenario_images/state_machine_diagram.png</t>
  </si>
  <si>
    <t>morsebuilder_uml.png</t>
  </si>
  <si>
    <t>https://raw.githubusercontent.com/RobotML/RobotML-documentation/master/HowToUseRobotML/ExamplesOfUse/HowToMorseAndRos_images/morsebuilder_uml.png</t>
  </si>
  <si>
    <t>https://raw.githubusercontent.com/RobotML/RobotML-documentation/master/HowToUseRobotML/RobotMLGenerationProcess/LaunchingGenerators/RTMaps/images/diagram.png</t>
  </si>
  <si>
    <t>CarSystem_Architecture.png</t>
  </si>
  <si>
    <t>https://raw.githubusercontent.com/RobotML/RobotML-documentation/master/HowToUseRobotML/tutorial/images/CarSystem_Architecture.png</t>
  </si>
  <si>
    <t>CarSystem_Architecture_Connected.png</t>
  </si>
  <si>
    <t>https://raw.githubusercontent.com/RobotML/RobotML-documentation/master/HowToUseRobotML/tutorial/images/CarSystem_Architecture_Connected.png</t>
  </si>
  <si>
    <t>Environment_Architecture.png</t>
  </si>
  <si>
    <t>https://raw.githubusercontent.com/RobotML/RobotML-documentation/master/HowToUseRobotML/tutorial/images/Environment_Architecture.png</t>
  </si>
  <si>
    <t>Systems_Architecture.png</t>
  </si>
  <si>
    <t>https://raw.githubusercontent.com/RobotML/RobotML-documentation/master/HowToUseRobotML/tutorial/images/Systems_Architecture.png</t>
  </si>
  <si>
    <t>Systems_Architecture_Connected.png</t>
  </si>
  <si>
    <t>https://raw.githubusercontent.com/RobotML/RobotML-documentation/master/HowToUseRobotML/tutorial/images/Systems_Architecture_Connected.png</t>
  </si>
  <si>
    <t>Systems_Architecture_Dataflow.png</t>
  </si>
  <si>
    <t>https://raw.githubusercontent.com/RobotML/RobotML-documentation/master/HowToUseRobotML/tutorial/images/Systems_Architecture_Dataflow.png</t>
  </si>
  <si>
    <t>architecture_domain_model.png</t>
  </si>
  <si>
    <t>https://raw.githubusercontent.com/RobotML/RobotML-documentation/master/RobotMLModelingPlatform/images/architecture_domain_model.png</t>
  </si>
  <si>
    <t>general_architecture_dsl.png</t>
  </si>
  <si>
    <t>https://raw.githubusercontent.com/RobotML/RobotML-documentation/master/RobotMLModelingPlatform/images/general_architecture_dsl.png</t>
  </si>
  <si>
    <t>morsebuilder_uml_1..png</t>
  </si>
  <si>
    <t>https://raw.githubusercontent.com/RobotML/RobotML-documentation/master/archive-doc-installer/anr-proteus.github.com/slides/misc/morsebuilder_uml.png</t>
  </si>
  <si>
    <t>https://raw.githubusercontent.com/Novatouch/BeProg/master/doc/UML.jpg</t>
  </si>
  <si>
    <t>state_diagram_1..png</t>
  </si>
  <si>
    <t>https://raw.githubusercontent.com/jhoward/bigbrother/master/presentations/04012010/Images/state_diagram.png</t>
  </si>
  <si>
    <t>state_diagram_2..png</t>
  </si>
  <si>
    <t>https://raw.githubusercontent.com/jhoward/bigbrother/master/presentations/04012010/Presentation.key/state_diagram.png</t>
  </si>
  <si>
    <t>state_diagram_3..png</t>
  </si>
  <si>
    <t>https://raw.githubusercontent.com/jhoward/bigbrother/master/presentations/07182011/Images/state_diagram.png</t>
  </si>
  <si>
    <t>https://raw.githubusercontent.com/satrun77/Global-Message-Moodle-Plugin/master/assets/img/design.png</t>
  </si>
  <si>
    <t>https://raw.githubusercontent.com/drefrant/IPLT/master/tinymcpuk/themes/advanced/images/numlist.gif</t>
  </si>
  <si>
    <t>https://raw.githubusercontent.com/drefrant/IPLT/master/tinymcpuk/themes/simple/images/numlist.gif</t>
  </si>
  <si>
    <t>block-diagram.svg.png</t>
  </si>
  <si>
    <t>https://raw.githubusercontent.com/naggie/naggie.github.com/master/pres/MPFC/block-diagram.svg</t>
  </si>
  <si>
    <t>block-diagram_1..svg.png</t>
  </si>
  <si>
    <t>https://raw.githubusercontent.com/naggie/naggie.github.com/master/pres/mc/block-diagram.svg</t>
  </si>
  <si>
    <t>Scene diagram.jpg</t>
  </si>
  <si>
    <t>https://raw.githubusercontent.com/JonathanSimonJones/Year3Sem2/master/3D Graphics Programming/Coursework/Scene diagram.jpg</t>
  </si>
  <si>
    <t>https://raw.githubusercontent.com/Rud5G/diffDotProject/master/modules/files/images/icons/gnome-mime-application-x-dia-diagram.png</t>
  </si>
  <si>
    <t>https://raw.githubusercontent.com/Rud5G/diffDotProject/master/modules/projectdesigner/images/projectdesigner.jpg</t>
  </si>
  <si>
    <t>https://raw.githubusercontent.com/Rud5G/diffDotProject/master/modules/projectdesigner/images/projectdesigner.png</t>
  </si>
  <si>
    <t>https://raw.githubusercontent.com/cwnga/cwnga001/master/hack/2013/polar-escarpment-9876_v13/node_modules/mojito/docs/dev_guide/intro/images/mojito_architecture.png</t>
  </si>
  <si>
    <t>Cloudfront-Diagram_Website_Updated.jpeg</t>
  </si>
  <si>
    <t>https://raw.githubusercontent.com/romfret/TLC/master/images/Cloudfront-Diagram_Website_Updated.jpeg</t>
  </si>
  <si>
    <t>https://raw.githubusercontent.com/romfret/ws-coa/master/project/diagram/class_diagram.png</t>
  </si>
  <si>
    <t>https://raw.githubusercontent.com/romfret/ws-coa/master/project/diagram/sequence_diagram.png</t>
  </si>
  <si>
    <t>sequence_diagram_part1.png</t>
  </si>
  <si>
    <t>https://raw.githubusercontent.com/romfret/ws-coa/master/project/diagram/sequence_diagram_part1.png</t>
  </si>
  <si>
    <t>sequence_diagram_part2.png</t>
  </si>
  <si>
    <t>https://raw.githubusercontent.com/romfret/ws-coa/master/project/diagram/sequence_diagram_part2.png</t>
  </si>
  <si>
    <t>https://raw.githubusercontent.com/bizplay/kiosk-os-chroot/master/usr/share/cups/doc-root/images/cups-block-diagram.png</t>
  </si>
  <si>
    <t>https://raw.githubusercontent.com/akirasankun/Controladoria/master/src/main/webapp/static/js/DHTMLX/dhtmlxCalendar/samples/common/icons/designer.gif</t>
  </si>
  <si>
    <t>https://raw.githubusercontent.com/akirasankun/Controladoria/master/src/main/webapp/static/js/DHTMLX/dhtmlxCalendar/samples/common/icons/visualdesigner.gif</t>
  </si>
  <si>
    <t>https://raw.githubusercontent.com/akirasankun/Controladoria/master/src/main/webapp/static/js/DHTMLX/dhtmlxCalendar/samples/common/img/logo_designer.gif</t>
  </si>
  <si>
    <t>architecture_16.png</t>
  </si>
  <si>
    <t>https://raw.githubusercontent.com/nader-eloshaiker/Teamcenter-AdminView/master/src/tceav/resources/images/proceduremanager/architecture_16.png</t>
  </si>
  <si>
    <t>architecturerevision_16.png</t>
  </si>
  <si>
    <t>https://raw.githubusercontent.com/nader-eloshaiker/Teamcenter-AdminView/master/src/tceav/resources/images/proceduremanager/architecturerevision_16.png</t>
  </si>
  <si>
    <t>https://raw.githubusercontent.com/tavoav/hereCostaRica/master/public/diagrama.png</t>
  </si>
  <si>
    <t>https://raw.githubusercontent.com/pivotalexperimental/style-guide/master/app/assets/images/style_guide/img/example-diagram-01.png</t>
  </si>
  <si>
    <t>https://raw.githubusercontent.com/pivotalexperimental/style-guide/master/app/assets/images/style_guide/img/example-diagram-02.png</t>
  </si>
  <si>
    <t>https://raw.githubusercontent.com/pivotalexperimental/style-guide/master/app/assets/images/style_guide/img/example-diagram-03.png</t>
  </si>
  <si>
    <t>https://raw.githubusercontent.com/ssutee/scrum9-joomla/master/plugins/editors/tinymce/jscripts/tiny_mce/themes/advanced/images/numlist.gif</t>
  </si>
  <si>
    <t>https://raw.githubusercontent.com/ssutee/scrum9-joomla/master/plugins/editors/tinymce/jscripts/tiny_mce/themes/simple/images/numlist.gif</t>
  </si>
  <si>
    <t>https://raw.githubusercontent.com/avmedia/xbmc/master/lib/cpluff/doc/img/architecture.png</t>
  </si>
  <si>
    <t>https://raw.githubusercontent.com/avmedia/xbmc/master/lib/cpluff/doc/img/architecture.svg</t>
  </si>
  <si>
    <t>https://raw.githubusercontent.com/avmedia/xbmc/master/lib/cpluff/doc/reference/c-api/architecture.png</t>
  </si>
  <si>
    <t>https://raw.githubusercontent.com/elalamihiba/cogniapp/master/assets/www/img/uml.gif</t>
  </si>
  <si>
    <t>https://raw.githubusercontent.com/elalamihiba/cogniapp/master/assets/www/img/uml.png</t>
  </si>
  <si>
    <t>DiagramadeCasos.png</t>
  </si>
  <si>
    <t>https://raw.githubusercontent.com/edukempf/grupo3_ne3a_2012_2/master/Documentos/DiagramadeCasos.png</t>
  </si>
  <si>
    <t>https://raw.githubusercontent.com/black-knight/Q-Cumberless-Testing/master/resources/screenshots/designer.jpg</t>
  </si>
  <si>
    <t>interactive_designer_highlight.png</t>
  </si>
  <si>
    <t>https://raw.githubusercontent.com/black-knight/Q-Cumberless-Testing/master/src/resources/pictures/interactive_designer_highlight.png</t>
  </si>
  <si>
    <t>interactive_designer_normal.png</t>
  </si>
  <si>
    <t>https://raw.githubusercontent.com/black-knight/Q-Cumberless-Testing/master/src/resources/pictures/interactive_designer_normal.png</t>
  </si>
  <si>
    <t>interactive_designer_pressed.png</t>
  </si>
  <si>
    <t>https://raw.githubusercontent.com/black-knight/Q-Cumberless-Testing/master/src/resources/pictures/interactive_designer_pressed.png</t>
  </si>
  <si>
    <t>https://raw.githubusercontent.com/kohsuke/hadoop/master/docs/cn/images/hdfsarchitecture.gif</t>
  </si>
  <si>
    <t>https://raw.githubusercontent.com/kohsuke/hadoop/master/docs/images/architecture.gif</t>
  </si>
  <si>
    <t>https://raw.githubusercontent.com/kohsuke/hadoop/master/docs/images/hdfsarchitecture.gif</t>
  </si>
  <si>
    <t>https://raw.githubusercontent.com/kohsuke/hadoop/master/docs/images/hdfsarchitecture.png</t>
  </si>
  <si>
    <t>https://raw.githubusercontent.com/kohsuke/hadoop/master/src/docs/cn/src/documentation/resources/images/architecture.gif</t>
  </si>
  <si>
    <t>https://raw.githubusercontent.com/kohsuke/hadoop/master/src/docs/cn/src/documentation/resources/images/hdfsarchitecture.gif</t>
  </si>
  <si>
    <t>https://raw.githubusercontent.com/kohsuke/hadoop/master/src/docs/cn/src/documentation/resources/images/hdfsarchitecture.png</t>
  </si>
  <si>
    <t>https://raw.githubusercontent.com/kohsuke/hadoop/master/src/docs/src/documentation/resources/images/architecture.gif</t>
  </si>
  <si>
    <t>https://raw.githubusercontent.com/kohsuke/hadoop/master/src/docs/src/documentation/resources/images/hdfsarchitecture.gif</t>
  </si>
  <si>
    <t>https://raw.githubusercontent.com/kohsuke/hadoop/master/src/docs/src/documentation/resources/images/hdfsarchitecture.png</t>
  </si>
  <si>
    <t>CreateNotificationComposite_notifications_DiagramLayoutOperation.gif</t>
  </si>
  <si>
    <t>https://raw.githubusercontent.com/ExNexu/emfstore-mongodb/master/org.eclipse.emf.emfstore.client.model.edit/icons/full/ctool16/CreateNotificationComposite_notifications_DiagramLayoutOperation.gif</t>
  </si>
  <si>
    <t>CreateOperationComposite_operations_DiagramLayoutOperation.gif</t>
  </si>
  <si>
    <t>https://raw.githubusercontent.com/ExNexu/emfstore-mongodb/master/org.eclipse.emf.emfstore.client.model.edit/icons/full/ctool16/CreateOperationComposite_operations_DiagramLayoutOperation.gif</t>
  </si>
  <si>
    <t>CreateProjectSpace_operations_DiagramLayoutOperation.gif</t>
  </si>
  <si>
    <t>https://raw.githubusercontent.com/ExNexu/emfstore-mongodb/master/org.eclipse.emf.emfstore.client.model.edit/icons/full/ctool16/CreateProjectSpace_operations_DiagramLayoutOperation.gif</t>
  </si>
  <si>
    <t>CreateChangePackage_events_ReadDiagramEvent.gif</t>
  </si>
  <si>
    <t>https://raw.githubusercontent.com/ExNexu/emfstore-mongodb/master/org.eclipse.emf.emfstore.server.model.edit/icons/full/ctool16/CreateChangePackage_events_ReadDiagramEvent.gif</t>
  </si>
  <si>
    <t>CreateChangePackage_operations_DiagramLayoutOperation.gif</t>
  </si>
  <si>
    <t>https://raw.githubusercontent.com/ExNexu/emfstore-mongodb/master/org.eclipse.emf.emfstore.server.model.edit/icons/full/ctool16/CreateChangePackage_operations_DiagramLayoutOperation.gif</t>
  </si>
  <si>
    <t>CreateCompositeOperation_subOperations_DiagramLayoutOperation.gif</t>
  </si>
  <si>
    <t>https://raw.githubusercontent.com/ExNexu/emfstore-mongodb/master/org.eclipse.emf.emfstore.server.model.edit/icons/full/ctool16/CreateCompositeOperation_subOperations_DiagramLayoutOperation.gif</t>
  </si>
  <si>
    <t>CreateCreateDeleteOperation_modelElement_DiagramLayoutOperation.gif</t>
  </si>
  <si>
    <t>https://raw.githubusercontent.com/ExNexu/emfstore-mongodb/master/org.eclipse.emf.emfstore.server.model.edit/icons/full/ctool16/CreateCreateDeleteOperation_modelElement_DiagramLayoutOperation.gif</t>
  </si>
  <si>
    <t>CreateCreateDeleteOperation_modelElement_MEDiagram.gif</t>
  </si>
  <si>
    <t>https://raw.githubusercontent.com/ExNexu/emfstore-mongodb/master/org.eclipse.emf.emfstore.server.model.edit/icons/full/ctool16/CreateCreateDeleteOperation_modelElement_MEDiagram.gif</t>
  </si>
  <si>
    <t>CreateMergeChoice_myChanges_DiagramLayoutOperation.gif</t>
  </si>
  <si>
    <t>https://raw.githubusercontent.com/ExNexu/emfstore-mongodb/master/org.eclipse.emf.emfstore.server.model.edit/icons/full/ctool16/CreateMergeChoice_myChanges_DiagramLayoutOperation.gif</t>
  </si>
  <si>
    <t>CreateMergeChoice_theirChanges_DiagramLayoutOperation.gif</t>
  </si>
  <si>
    <t>https://raw.githubusercontent.com/ExNexu/emfstore-mongodb/master/org.eclipse.emf.emfstore.server.model.edit/icons/full/ctool16/CreateMergeChoice_theirChanges_DiagramLayoutOperation.gif</t>
  </si>
  <si>
    <t>CreateMergeEvent_localChanges_DiagramLayoutOperation.gif</t>
  </si>
  <si>
    <t>https://raw.githubusercontent.com/ExNexu/emfstore-mongodb/master/org.eclipse.emf.emfstore.server.model.edit/icons/full/ctool16/CreateMergeEvent_localChanges_DiagramLayoutOperation.gif</t>
  </si>
  <si>
    <t>CreateUndoEvent_operation_DiagramLayoutOperation.gif</t>
  </si>
  <si>
    <t>https://raw.githubusercontent.com/ExNexu/emfstore-mongodb/master/org.eclipse.emf.emfstore.server.model.edit/icons/full/ctool16/CreateUndoEvent_operation_DiagramLayoutOperation.gif</t>
  </si>
  <si>
    <t>DiagramLayoutOperation.gif</t>
  </si>
  <si>
    <t>https://raw.githubusercontent.com/ExNexu/emfstore-mongodb/master/org.eclipse.emf.emfstore.server.model.edit/icons/full/obj16/DiagramLayoutOperation.gif</t>
  </si>
  <si>
    <t>DiagramLayoutOperation.png</t>
  </si>
  <si>
    <t>https://raw.githubusercontent.com/ExNexu/emfstore-mongodb/master/org.eclipse.emf.emfstore.server.model.edit/icons/full/obj16/DiagramLayoutOperation.png</t>
  </si>
  <si>
    <t>ReadDiagramEvent.gif</t>
  </si>
  <si>
    <t>https://raw.githubusercontent.com/ExNexu/emfstore-mongodb/master/org.eclipse.emf.emfstore.server.model.edit/icons/full/obj16/ReadDiagramEvent.gif</t>
  </si>
  <si>
    <t>php_solution_dynamic_web_design_made_easy.jpg</t>
  </si>
  <si>
    <t>https://raw.githubusercontent.com/santhoshk2311/Random-Stuffs/master/ruby_rails_samples/bookshelf/app/assets/images/php_solution_dynamic_web_design_made_easy.jpg</t>
  </si>
  <si>
    <t>diagram-idb-bottom.png</t>
  </si>
  <si>
    <t>https://raw.githubusercontent.com/girliemac/presentation-slides/master/html5-indexedDB/images/diagram-idb-bottom.png</t>
  </si>
  <si>
    <t>diagram-idb-top.png</t>
  </si>
  <si>
    <t>https://raw.githubusercontent.com/girliemac/presentation-slides/master/html5-indexedDB/images/diagram-idb-top.png</t>
  </si>
  <si>
    <t>diagram-idb.png</t>
  </si>
  <si>
    <t>https://raw.githubusercontent.com/girliemac/presentation-slides/master/html5-indexedDB/images/diagram-idb.png</t>
  </si>
  <si>
    <t>Android-system-architecture.jpg</t>
  </si>
  <si>
    <t>https://raw.githubusercontent.com/mluisx/mipos_report/master/Servidor SMS/images/Android-system-architecture.jpg</t>
  </si>
  <si>
    <t>https://raw.githubusercontent.com/mluisx/mipos_report/master/Servidor SMS/images/diagram_backstack.png</t>
  </si>
  <si>
    <t>https://raw.githubusercontent.com/mluisx/mipos_report/master/Servidor SMS/images/diagram_multitasking.png</t>
  </si>
  <si>
    <t>https://raw.githubusercontent.com/csarcom/initial_project/master/src/public/grappelli/tinymce/jscripts/tiny_mce/themes/advanced/skins/grappelli/img/buttons/numlist.png</t>
  </si>
  <si>
    <t>https://raw.githubusercontent.com/mikesea/partytime_wd/master/lib/tasks/doc_generator/bootstrap/docs/assets/img/example-diagram-01.png</t>
  </si>
  <si>
    <t>https://raw.githubusercontent.com/mikesea/partytime_wd/master/lib/tasks/doc_generator/bootstrap/docs/assets/img/example-diagram-02.png</t>
  </si>
  <si>
    <t>https://raw.githubusercontent.com/mikesea/partytime_wd/master/lib/tasks/doc_generator/bootstrap/docs/assets/img/example-diagram-03.png</t>
  </si>
  <si>
    <t>old_book_lumen_design_st_01.png</t>
  </si>
  <si>
    <t>https://raw.githubusercontent.com/kramshoej/security-courses/master/images/old_book_lumen_design_st_01.png</t>
  </si>
  <si>
    <t>old_book_lumen_design_st_01.svg.med.png</t>
  </si>
  <si>
    <t>https://raw.githubusercontent.com/kramshoej/security-courses/master/images/old_book_lumen_design_st_01.svg.med.png</t>
  </si>
  <si>
    <t>wps-design-flaw-1.png</t>
  </si>
  <si>
    <t>https://raw.githubusercontent.com/kramshoej/security-courses/master/images/wps-design-flaw-1.png</t>
  </si>
  <si>
    <t>wps-design-flaw-2-2.png</t>
  </si>
  <si>
    <t>https://raw.githubusercontent.com/kramshoej/security-courses/master/images/wps-design-flaw-2-2.png</t>
  </si>
  <si>
    <t>wps-design-flaw-2.png</t>
  </si>
  <si>
    <t>https://raw.githubusercontent.com/kramshoej/security-courses/master/images/wps-design-flaw-2.png</t>
  </si>
  <si>
    <t>diagram_mpr.png</t>
  </si>
  <si>
    <t>https://raw.githubusercontent.com/s9313/ProjektMPR/master/diagram_mpr.png</t>
  </si>
  <si>
    <t>https://raw.githubusercontent.com/panopit/mailee-site-rails3/master/public/images/basic/diagram_16.png</t>
  </si>
  <si>
    <t>https://raw.githubusercontent.com/panopit/mailee-site-rails3/master/public/images/basic/diagram_32.png</t>
  </si>
  <si>
    <t>https://raw.githubusercontent.com/panopit/mailee-site-rails3/master/public/images/basic/diagram_48.png</t>
  </si>
  <si>
    <t>https://raw.githubusercontent.com/panopit/mailee-site-rails3/master/public/images/basic/diagram_64.png</t>
  </si>
  <si>
    <t>design_block_one.gif</t>
  </si>
  <si>
    <t>https://raw.githubusercontent.com/panopit/mailee-site-rails3/master/public/images/showcase/design_block_one.gif</t>
  </si>
  <si>
    <t>design_block_three.gif</t>
  </si>
  <si>
    <t>https://raw.githubusercontent.com/panopit/mailee-site-rails3/master/public/images/showcase/design_block_three.gif</t>
  </si>
  <si>
    <t>design_block_two.gif</t>
  </si>
  <si>
    <t>https://raw.githubusercontent.com/panopit/mailee-site-rails3/master/public/images/showcase/design_block_two.gif</t>
  </si>
  <si>
    <t>designers.gif</t>
  </si>
  <si>
    <t>https://raw.githubusercontent.com/panopit/mailee-site-rails3/master/public/images/showcase/designers.gif</t>
  </si>
  <si>
    <t>https://raw.githubusercontent.com/panopit/mailee-site-rails3/master/public/images/social/designfloat_16.png</t>
  </si>
  <si>
    <t>https://raw.githubusercontent.com/panopit/mailee-site-rails3/master/public/images/social/designfloat_32.png</t>
  </si>
  <si>
    <t>https://raw.githubusercontent.com/panopit/mailee-site-rails3/master/public/images/social/designmoo_16.png</t>
  </si>
  <si>
    <t>https://raw.githubusercontent.com/panopit/mailee-site-rails3/master/public/images/social/designmoo_32.png</t>
  </si>
  <si>
    <t>https://raw.githubusercontent.com/mickgardner/mgwebsolutions/master/assets/img/example-diagram-01.png</t>
  </si>
  <si>
    <t>https://raw.githubusercontent.com/mickgardner/mgwebsolutions/master/assets/img/example-diagram-02.png</t>
  </si>
  <si>
    <t>https://raw.githubusercontent.com/mickgardner/mgwebsolutions/master/assets/img/example-diagram-03.png</t>
  </si>
  <si>
    <t>jbpm-approval-architecture.png</t>
  </si>
  <si>
    <t>https://raw.githubusercontent.com/kylinsoong/jBPM-Drools-Example/master/docs/img/jbpm-approval-architecture.png</t>
  </si>
  <si>
    <t>LGame-android-block-diagram.png</t>
  </si>
  <si>
    <t>https://raw.githubusercontent.com/cping/LGame/master/Java/LGame-android-block-diagram.png</t>
  </si>
  <si>
    <t>LGame-android-core-diagram.png</t>
  </si>
  <si>
    <t>https://raw.githubusercontent.com/cping/LGame/master/Java/LGame-android-core-diagram.png</t>
  </si>
  <si>
    <t>https://raw.githubusercontent.com/cping/LGame/master/Java/samples/assets/hexmini.png</t>
  </si>
  <si>
    <t>https://raw.githubusercontent.com/ppires/freemind-spl/master/javapp/freemind/freemind/images/designer.png</t>
  </si>
  <si>
    <t>https://raw.githubusercontent.com/ppires/freemind-spl/master/javapp/tools/apache-ant-1.8.4/manual/Tasks/image-classdiagram.gif</t>
  </si>
  <si>
    <t>https://raw.githubusercontent.com/truepattern/todo-client/master/public/js/libs/bootstrap/img/example-diagram-01.png</t>
  </si>
  <si>
    <t>https://raw.githubusercontent.com/truepattern/todo-client/master/public/js/libs/bootstrap/img/example-diagram-02.png</t>
  </si>
  <si>
    <t>https://raw.githubusercontent.com/truepattern/todo-client/master/public/js/libs/bootstrap/img/example-diagram-03.png</t>
  </si>
  <si>
    <t>https://raw.githubusercontent.com/PawelLyskawinski/uni_projects/master/projekt_przej/doc/diagram.png</t>
  </si>
  <si>
    <t>https://raw.githubusercontent.com/PawelLyskawinski/uni_projects/master/systemy_projekt_2/doc/Diagram1.png</t>
  </si>
  <si>
    <t>https://raw.githubusercontent.com/bhcarpenter/intro-to-programming/master/lectures/img/class_diagram.png</t>
  </si>
  <si>
    <t>RobmodDiagramFile.gif</t>
  </si>
  <si>
    <t>https://raw.githubusercontent.com/konradb3/control-modeler/master/robmod.diagram/icons/obj16/RobmodDiagramFile.gif</t>
  </si>
  <si>
    <t>ez5-architecture.png</t>
  </si>
  <si>
    <t>https://raw.githubusercontent.com/yulz/ezpublish5-and-symfony2/master/img/ez5-architecture.png</t>
  </si>
  <si>
    <t>RunwayDiagramFile.gif</t>
  </si>
  <si>
    <t>https://raw.githubusercontent.com/terraframe/Runway-SDK-Eclipse-Plugin/master/com.runwaysdk.eclipse.plugin.diagram/icons/obj16/RunwayDiagramFile.gif</t>
  </si>
  <si>
    <t>uml_class_diagram_for_director.gif</t>
  </si>
  <si>
    <t>https://raw.githubusercontent.com/daruane/college/master/Distributed Systems/DFS/Insecure/server/docs/uml_class_diagram_for_director.gif</t>
  </si>
  <si>
    <t>https://raw.githubusercontent.com/daruane/college/master/Distributed Systems/DFS/Insecure/server/docs/uml_class_diagram_for_mimetool.gif</t>
  </si>
  <si>
    <t>uml_class_diagram_for_server_r.gif</t>
  </si>
  <si>
    <t>https://raw.githubusercontent.com/daruane/college/master/Distributed Systems/DFS/Insecure/server/docs/uml_class_diagram_for_server_r.gif</t>
  </si>
  <si>
    <t>zk_architecture.png</t>
  </si>
  <si>
    <t>https://raw.githubusercontent.com/LibrePlan/libreplan/master/doc/src/technical/guia-desenvolvemento/images/zk_architecture.png</t>
  </si>
  <si>
    <t>https://raw.githubusercontent.com/madhusudancs/hurdwiki/master/unsorted/GrantBowHurdPage/diagram.png</t>
  </si>
  <si>
    <t>https://raw.githubusercontent.com/drBenway/siteResearch/gh-pages/images/UML.png</t>
  </si>
  <si>
    <t>crawler_UML.png</t>
  </si>
  <si>
    <t>https://raw.githubusercontent.com/drBenway/siteResearch/gh-pages/images/crawler_UML.png</t>
  </si>
  <si>
    <t>https://raw.githubusercontent.com/drBenway/siteResearch/gh-pages/vendor/phpdocumentor/phpdocumentor/docs/manual/.static/designers.png</t>
  </si>
  <si>
    <t>designers_1.png</t>
  </si>
  <si>
    <t>https://raw.githubusercontent.com/drBenway/siteResearch/gh-pages/vendor/phpdocumentor/phpdocumentor/docs/manual/.static/designers_1.png</t>
  </si>
  <si>
    <t>Gamification-by-Design.jpg</t>
  </si>
  <si>
    <t>https://raw.githubusercontent.com/jazzlly/Notes/master/computer.science/android/ipc/binder/binder_design_files/Gamification-by-Design.jpg</t>
  </si>
  <si>
    <t>Diagramadeclases.png</t>
  </si>
  <si>
    <t>https://raw.githubusercontent.com/plandevida/IS-VideoClub/master/Practica-IS/graficos/Diagramadeclases.png</t>
  </si>
  <si>
    <t>umlageschluessel.png</t>
  </si>
  <si>
    <t>https://raw.githubusercontent.com/Hansfred/wowidi/master/media/media_wowidi/umlageschluessel.png</t>
  </si>
  <si>
    <t>https://raw.githubusercontent.com/piotrgiedziun/bazy_project/master/backend/static/grappelli/tinymce/jscripts/tiny_mce/themes/advanced/skins/grappelli/img/buttons/numlist.png</t>
  </si>
  <si>
    <t>https://raw.githubusercontent.com/gabrys/wikidot/master/web/files--common/theme/base/images/editor/numlist.png</t>
  </si>
  <si>
    <t>uml_bankshoot.png</t>
  </si>
  <si>
    <t>https://raw.githubusercontent.com/golem/bankshoot/master/uml_bankshoot.png</t>
  </si>
  <si>
    <t>uml_object.png</t>
  </si>
  <si>
    <t>https://raw.githubusercontent.com/golem/bankshoot/master/uml_object.png</t>
  </si>
  <si>
    <t>https://raw.githubusercontent.com/SysFera/vishnu/master/FMS/design/docbook/images/png/DB_class_diagram.png</t>
  </si>
  <si>
    <t>https://raw.githubusercontent.com/SysFera/vishnu/master/FMS/design/docbook/images/png/FMS_Client_Class_Diagram.png</t>
  </si>
  <si>
    <t>https://raw.githubusercontent.com/SysFera/vishnu/master/FMS/design/docbook/images/png/FMS_Data Class Diagram.png</t>
  </si>
  <si>
    <t>https://raw.githubusercontent.com/SysFera/vishnu/master/FMS/design/docbook/images/png/FMS_Data_ Class_Diagram.png</t>
  </si>
  <si>
    <t>https://raw.githubusercontent.com/SysFera/vishnu/master/FMS/design/docbook/images/png/FMS_Server_Class_Diagram.png</t>
  </si>
  <si>
    <t>https://raw.githubusercontent.com/SysFera/vishnu/master/TMS/design/docbook/images/png/TMS_Client_Class_Diagram.png</t>
  </si>
  <si>
    <t>https://raw.githubusercontent.com/SysFera/vishnu/master/TMS/design/docbook/images/png/TMS_Data_Class_Diagram.png</t>
  </si>
  <si>
    <t>https://raw.githubusercontent.com/SysFera/vishnu/master/TMS/design/docbook/images/png/TMS_Deployment_Diagram.png</t>
  </si>
  <si>
    <t>https://raw.githubusercontent.com/SysFera/vishnu/master/TMS/design/docbook/images/png/TMS_Server_Class_Diagram.png</t>
  </si>
  <si>
    <t>DB_class_diagram_1..png</t>
  </si>
  <si>
    <t>https://raw.githubusercontent.com/SysFera/vishnu/master/UMS/design/docbook/images/png/DB_class_diagram.png</t>
  </si>
  <si>
    <t>https://raw.githubusercontent.com/SysFera/vishnu/master/UMS/design/docbook/images/png/UMS_Client_Class_Diagram.png</t>
  </si>
  <si>
    <t>https://raw.githubusercontent.com/SysFera/vishnu/master/UMS/design/docbook/images/png/UMS_Data_Class_Diagram.png</t>
  </si>
  <si>
    <t>https://raw.githubusercontent.com/SysFera/vishnu/master/UMS/design/docbook/images/png/UMS_Deployment_Diagram.png</t>
  </si>
  <si>
    <t>https://raw.githubusercontent.com/SysFera/vishnu/master/UMS/design/docbook/images/png/UMS_Server_Class_Diagram.png</t>
  </si>
  <si>
    <t>FMS AsynchronousTransferSequenceDiagram.png</t>
  </si>
  <si>
    <t>https://raw.githubusercontent.com/SysFera/vishnu/master/core/design/docbook/images/png/FMS AsynchronousTransferSequenceDiagram.png</t>
  </si>
  <si>
    <t>FMS SynchronousTransferSequenceDiagram.png</t>
  </si>
  <si>
    <t>https://raw.githubusercontent.com/SysFera/vishnu/master/core/design/docbook/images/png/FMS SynchronousTransferSequenceDiagram.png</t>
  </si>
  <si>
    <t>FMS_Deployment_Diagram.png</t>
  </si>
  <si>
    <t>https://raw.githubusercontent.com/SysFera/vishnu/master/core/design/docbook/images/png/FMS_Deployment_Diagram.png</t>
  </si>
  <si>
    <t>TMS_Deployment_Diagram_1..png</t>
  </si>
  <si>
    <t>https://raw.githubusercontent.com/SysFera/vishnu/master/core/design/docbook/images/png/TMS_Deployment_Diagram.png</t>
  </si>
  <si>
    <t>VISHNU Deployment Overview Diagram with firewall.png</t>
  </si>
  <si>
    <t>https://raw.githubusercontent.com/SysFera/vishnu/master/core/design/docbook/images/png/VISHNU Deployment Overview Diagram with firewall.png</t>
  </si>
  <si>
    <t>VISHNU Deployment Overview Diagram.png</t>
  </si>
  <si>
    <t>https://raw.githubusercontent.com/SysFera/vishnu/master/core/design/docbook/images/png/VISHNU Deployment Overview Diagram.png</t>
  </si>
  <si>
    <t>https://raw.githubusercontent.com/SysFera/vishnu/master/core/design/docbook/images/png/functional_architecture.png</t>
  </si>
  <si>
    <t>jobSubmitAsthaSequenceDiagram.png</t>
  </si>
  <si>
    <t>https://raw.githubusercontent.com/SysFera/vishnu/master/core/design/docbook/images/png/jobSubmitAsthaSequenceDiagram.png</t>
  </si>
  <si>
    <t>https://raw.githubusercontent.com/atkphpframework/atk/master/attributes/wysiwyg/images/numlist.gif</t>
  </si>
  <si>
    <t>numlist_focus.gif</t>
  </si>
  <si>
    <t>https://raw.githubusercontent.com/atkphpframework/atk/master/attributes/wysiwyg/images/numlist_focus.gif</t>
  </si>
  <si>
    <t>https://raw.githubusercontent.com/atkphpframework/atkdemo/master/atk/attributes/wysiwyg/images/numlist.gif</t>
  </si>
  <si>
    <t>numlist_focus_1..gif</t>
  </si>
  <si>
    <t>https://raw.githubusercontent.com/atkphpframework/atkdemo/master/atk/attributes/wysiwyg/images/numlist_focus.gif</t>
  </si>
  <si>
    <t>basic_cas_single_signon_mechanism_diagram.png</t>
  </si>
  <si>
    <t>https://raw.githubusercontent.com/rubycas/rubycas.github.com/master/images/basic_cas_single_signon_mechanism_diagram.png</t>
  </si>
  <si>
    <t>venn_diagram.png</t>
  </si>
  <si>
    <t>https://raw.githubusercontent.com/stakahama/stakahama.github.com/master/resources/programming/figures/venn_diagram.png</t>
  </si>
  <si>
    <t>dumload.svg.png</t>
  </si>
  <si>
    <t>https://raw.githubusercontent.com/jwise/dumload/master/dumload.svg</t>
  </si>
  <si>
    <t>dumload.png</t>
  </si>
  <si>
    <t>https://raw.githubusercontent.com/jwise/dumload/master/res/drawable-hdpi/dumload.png</t>
  </si>
  <si>
    <t>dumload_1..png</t>
  </si>
  <si>
    <t>https://raw.githubusercontent.com/jwise/dumload/master/res/drawable-ldpi/dumload.png</t>
  </si>
  <si>
    <t>dumload_2..png</t>
  </si>
  <si>
    <t>https://raw.githubusercontent.com/jwise/dumload/master/res/drawable-mdpi/dumload.png</t>
  </si>
  <si>
    <t>https://raw.githubusercontent.com/trusktr/creationOfSociety/master/wp/wp-content/plugins/jetpack/modules/sharedaddy/images/designfloat.png</t>
  </si>
  <si>
    <t>umlaute.png</t>
  </si>
  <si>
    <t>https://raw.githubusercontent.com/hobbyquaker/hq-webui/master/screenshots/umlaute.png</t>
  </si>
  <si>
    <t>vi-umlaute.png</t>
  </si>
  <si>
    <t>https://raw.githubusercontent.com/hobbyquaker/hq-webui/master/screenshots/vi-umlaute.png</t>
  </si>
  <si>
    <t>diagrama-de-arquitetura.jpg</t>
  </si>
  <si>
    <t>https://raw.githubusercontent.com/romulo1984/TCC-Dehbora/master/imagens/diagrama/diagrama-de-arquitetura.jpg</t>
  </si>
  <si>
    <t>tshirt-design.png</t>
  </si>
  <si>
    <t>https://raw.githubusercontent.com/doodledudes/rodanluzuriaga/master/sites/all/themes/andromeda/images/portfolio/tshirt-design.png</t>
  </si>
  <si>
    <t>https://raw.githubusercontent.com/doodledudes/rodanluzuriaga/master/sites/all/themes/corporateclean/mockup/graphic-design.png</t>
  </si>
  <si>
    <t>https://raw.githubusercontent.com/doodledudes/rodanluzuriaga/master/sites/all/themes/corporateclean/mockup/web-design.png</t>
  </si>
  <si>
    <t>https://raw.githubusercontent.com/ger4003/int14_ger_joomla/master/plugins/editors/tinymce/jscripts/tiny_mce/themes/advanced/images/numlist.gif</t>
  </si>
  <si>
    <t>https://raw.githubusercontent.com/ger4003/int14_ger_joomla/master/plugins/editors/tinymce/jscripts/tiny_mce/themes/simple/images/numlist.gif</t>
  </si>
  <si>
    <t>resque-architecture-app.jpg</t>
  </si>
  <si>
    <t>https://raw.githubusercontent.com/wpeterson/resque-talk/master/images/resque-architecture-app.jpg</t>
  </si>
  <si>
    <t>resque-architecture.jpg</t>
  </si>
  <si>
    <t>https://raw.githubusercontent.com/wpeterson/resque-talk/master/images/resque-architecture.jpg</t>
  </si>
  <si>
    <t>https://raw.githubusercontent.com/jpignata/blog/master/public/images/multicast-in-ruby/design.png</t>
  </si>
  <si>
    <t>render-architecture-simplified1000.png</t>
  </si>
  <si>
    <t>https://raw.githubusercontent.com/rib/guadec-2012/master/render-architecture-simplified1000.png</t>
  </si>
  <si>
    <t>render-architecture-simplified1100.png</t>
  </si>
  <si>
    <t>https://raw.githubusercontent.com/rib/guadec-2012/master/render-architecture-simplified1100.png</t>
  </si>
  <si>
    <t>render-architecture-simplified800.png</t>
  </si>
  <si>
    <t>https://raw.githubusercontent.com/rib/guadec-2012/master/render-architecture-simplified800.png</t>
  </si>
  <si>
    <t>render-architecture-simplified810.png</t>
  </si>
  <si>
    <t>https://raw.githubusercontent.com/rib/guadec-2012/master/render-architecture-simplified810.png</t>
  </si>
  <si>
    <t>render-architecture-simplified820.png</t>
  </si>
  <si>
    <t>https://raw.githubusercontent.com/rib/guadec-2012/master/render-architecture-simplified820.png</t>
  </si>
  <si>
    <t>render-architecture-simplified830.png</t>
  </si>
  <si>
    <t>https://raw.githubusercontent.com/rib/guadec-2012/master/render-architecture-simplified830.png</t>
  </si>
  <si>
    <t>render-architecture-simplified840.png</t>
  </si>
  <si>
    <t>https://raw.githubusercontent.com/rib/guadec-2012/master/render-architecture-simplified840.png</t>
  </si>
  <si>
    <t>render-architecture-simplified850.png</t>
  </si>
  <si>
    <t>https://raw.githubusercontent.com/rib/guadec-2012/master/render-architecture-simplified850.png</t>
  </si>
  <si>
    <t>render-architecture-simplified860.png</t>
  </si>
  <si>
    <t>https://raw.githubusercontent.com/rib/guadec-2012/master/render-architecture-simplified860.png</t>
  </si>
  <si>
    <t>render-architecture-simplified870.png</t>
  </si>
  <si>
    <t>https://raw.githubusercontent.com/rib/guadec-2012/master/render-architecture-simplified870.png</t>
  </si>
  <si>
    <t>render-architecture-simplified880.png</t>
  </si>
  <si>
    <t>https://raw.githubusercontent.com/rib/guadec-2012/master/render-architecture-simplified880.png</t>
  </si>
  <si>
    <t>render-architecture-simplified890.png</t>
  </si>
  <si>
    <t>https://raw.githubusercontent.com/rib/guadec-2012/master/render-architecture-simplified890.png</t>
  </si>
  <si>
    <t>render-architecture-simplified900.png</t>
  </si>
  <si>
    <t>https://raw.githubusercontent.com/rib/guadec-2012/master/render-architecture-simplified900.png</t>
  </si>
  <si>
    <t>https://raw.githubusercontent.com/rib/guadec-2012/master/wayland-architecture.png</t>
  </si>
  <si>
    <t>https://raw.githubusercontent.com/rib/guadec-2012/master/x-architecture.png</t>
  </si>
  <si>
    <t>https://raw.githubusercontent.com/rib/fosdem-2012/master/wayland-architecture.png</t>
  </si>
  <si>
    <t>https://raw.githubusercontent.com/rib/fosdem-2012/master/x-architecture.png</t>
  </si>
  <si>
    <t>https://raw.githubusercontent.com/Valryon/monique-arcade-edition/master/Source/ClassDiagram.png</t>
  </si>
  <si>
    <t>https://raw.githubusercontent.com/dndn/novel/master/static/images/numlist.png</t>
  </si>
  <si>
    <t>https://raw.githubusercontent.com/rnewman/services-central-old/master/layout/doc/ExampleClassDiagram.jpg</t>
  </si>
  <si>
    <t>apple_design.jpg</t>
  </si>
  <si>
    <t>https://raw.githubusercontent.com/orobix/orobix.github.com/master/img/02_main/apple_design.jpg</t>
  </si>
  <si>
    <t>apple_design_mob.jpg</t>
  </si>
  <si>
    <t>https://raw.githubusercontent.com/orobix/orobix.github.com/master/img/02_main/apple_design_mob.jpg</t>
  </si>
  <si>
    <t>apple_design.png</t>
  </si>
  <si>
    <t>https://raw.githubusercontent.com/orobix/orobix.github.com/master/img/04_design/apple_design.png</t>
  </si>
  <si>
    <t>application_design.jpg</t>
  </si>
  <si>
    <t>https://raw.githubusercontent.com/orobix/orobix.github.com/master/img/04_design/application_design.jpg</t>
  </si>
  <si>
    <t>design_present.jpg</t>
  </si>
  <si>
    <t>https://raw.githubusercontent.com/orobix/orobix.github.com/master/img/04_design/design_present.jpg</t>
  </si>
  <si>
    <t>https://raw.githubusercontent.com/aNd1coder/MUI/master/docs/demo/assets/img/MUI-XMind.png</t>
  </si>
  <si>
    <t>https://raw.githubusercontent.com/wellcaffeinated/CMB-Explorer/master/server/vendor/swiftmailer/swiftmailer/test-suite/lib/simpletest/docs/simpletest.org/images/book-domain-driven-design.jpg</t>
  </si>
  <si>
    <t>https://raw.githubusercontent.com/wellcaffeinated/CMB-Explorer/master/server/vendor/swiftmailer/swiftmailer/test-suite/lib/simpletest/docs/simpletest.org/images/book-guide-to-php-design-patterns.jpg</t>
  </si>
  <si>
    <t>https://raw.githubusercontent.com/ari633/TwitClient/master/ClassDiagram.jpg</t>
  </si>
  <si>
    <t>Diagramadeclase.png</t>
  </si>
  <si>
    <t>https://raw.githubusercontent.com/imgaray/EPD/master/doc/Diagramadeclase.png</t>
  </si>
  <si>
    <t>https://raw.githubusercontent.com/SebReuter/IR_Navigator_Bot/master/task-description/ClassDiagramm.png</t>
  </si>
  <si>
    <t>https://raw.githubusercontent.com/rawxfish/princetoneclub-v2/master/wp-content/plugins/jetpack/modules/sharedaddy/images/designfloat.png</t>
  </si>
  <si>
    <t>designers_2..jpg</t>
  </si>
  <si>
    <t>https://raw.githubusercontent.com/jacobo/building_services/master/pictures/designers.jpg</t>
  </si>
  <si>
    <t>UC Diagram - First Draft.png</t>
  </si>
  <si>
    <t>https://raw.githubusercontent.com/Kristinahussak/ikt_2011_groupe_1/master/Systemudvikling/2. Use-case Diagram/UC Diagram - First Draft.png</t>
  </si>
  <si>
    <t>UC Diagram - Second Draft.png</t>
  </si>
  <si>
    <t>https://raw.githubusercontent.com/Kristinahussak/ikt_2011_groupe_1/master/Systemudvikling/2. Use-case Diagram/UC Diagram - Second Draft.png</t>
  </si>
  <si>
    <t>UC Diagram - Third Draft.png</t>
  </si>
  <si>
    <t>https://raw.githubusercontent.com/Kristinahussak/ikt_2011_groupe_1/master/Systemudvikling/2. Use-case Diagram/UC Diagram - Third Draft.png</t>
  </si>
  <si>
    <t>UC Diagram Flere Systemer.jpg</t>
  </si>
  <si>
    <t>https://raw.githubusercontent.com/Kristinahussak/ikt_2011_groupe_1/master/Systemudvikling/2. Use-case Diagram/UC Diagram Flere Systemer.jpg</t>
  </si>
  <si>
    <t>https://raw.githubusercontent.com/manikrathee/amitrathee.com/master/_docs/assets/img/example-diagram-01.png</t>
  </si>
  <si>
    <t>https://raw.githubusercontent.com/manikrathee/amitrathee.com/master/_docs/assets/img/example-diagram-02.png</t>
  </si>
  <si>
    <t>https://raw.githubusercontent.com/manikrathee/amitrathee.com/master/_docs/assets/img/example-diagram-03.png</t>
  </si>
  <si>
    <t>https://raw.githubusercontent.com/gereXciTer/Autocron/master/sencha-touch-2.0.1.1/docs/guides/apps_intro/architecture-overview.png</t>
  </si>
  <si>
    <t>https://raw.githubusercontent.com/gereXciTer/Autocron/master/sencha-touch-2.0.1.1/examples/kitchensink/resources/images/circle-architecture.png</t>
  </si>
  <si>
    <t>scratchml-diagram.jpg</t>
  </si>
  <si>
    <t>https://raw.githubusercontent.com/scratchml/scratchbook/master/app/assets/images/scratchml-diagram.jpg</t>
  </si>
  <si>
    <t>big-delicieuxdesignercakes.png</t>
  </si>
  <si>
    <t>https://raw.githubusercontent.com/gaelyk/gaelyk/master/website/war/images/sightings/big/big-delicieuxdesignercakes.png</t>
  </si>
  <si>
    <t>delicieuxdesignercakes.png</t>
  </si>
  <si>
    <t>https://raw.githubusercontent.com/gaelyk/gaelyk/master/website/war/images/sightings/small/delicieuxdesignercakes.png</t>
  </si>
  <si>
    <t>https://raw.githubusercontent.com/GNOME/anjuta/master/manuals/reference/libanjuta/anjuta-architecture.png</t>
  </si>
  <si>
    <t>https://raw.githubusercontent.com/ParanoidAndroid/android_external_webkit/jb43/Source/WebKit/qt/docs/qwebview-diagram.png</t>
  </si>
  <si>
    <t>uml_diagram_text_game.png</t>
  </si>
  <si>
    <t>https://raw.githubusercontent.com/cypressf/text-based-game/master/uml_diagram_text_game.png</t>
  </si>
  <si>
    <t>https://raw.githubusercontent.com/wistoch/hp/gh-pages/wa/samples/audio/specification/mixer-architecture-new.png</t>
  </si>
  <si>
    <t>mixer-architecture-old.png</t>
  </si>
  <si>
    <t>https://raw.githubusercontent.com/wistoch/hp/gh-pages/wa/samples/audio/specification/mixer-architecture-old.png</t>
  </si>
  <si>
    <t>https://raw.githubusercontent.com/hpinio/BuncisMVC/master/BuncisMVC/Assets/Images/icons/Dortmund-32x32/graphic-design.png</t>
  </si>
  <si>
    <t>https://raw.githubusercontent.com/hpinio/BuncisMVC/master/BuncisMVC/Assets/Images/icons/Dortmund-32x32/product-design.png</t>
  </si>
  <si>
    <t>https://raw.githubusercontent.com/hpinio/BuncisMVC/master/BuncisMVC/Assets/Images/icons/buttons/designfloat.png</t>
  </si>
  <si>
    <t>https://raw.githubusercontent.com/hpinio/BuncisMVC/master/BuncisMVC/Assets/Images/icons/graphic-design.png</t>
  </si>
  <si>
    <t>https://raw.githubusercontent.com/hpinio/BuncisMVC/master/BuncisMVC/Assets/Images/icons/product-design.png</t>
  </si>
  <si>
    <t>https://raw.githubusercontent.com/hpinio/BuncisMVC/master/BuncisMVC/Assets/Images/wpicons/light/appbar.adobe.indesign.png</t>
  </si>
  <si>
    <t>https://raw.githubusercontent.com/hpinio/BuncisMVC/master/BuncisMVC/Assets/Images/wpicons/light/appbar.diagram.png</t>
  </si>
  <si>
    <t>https://raw.githubusercontent.com/MechAlucard/NETWORKS/master/Microchip/Graphics/Documents/Getting Started/images/Programmer Diagram.jpg</t>
  </si>
  <si>
    <t>https://raw.githubusercontent.com/jrlewis/qtcreator/master/doc/images/addressbook-tutorial-part1-designer-screenshot.png</t>
  </si>
  <si>
    <t>https://raw.githubusercontent.com/jrlewis/qtcreator/master/doc/images/addressbook-tutorial-part2-form-design.png</t>
  </si>
  <si>
    <t>https://raw.githubusercontent.com/jrlewis/qtcreator/master/doc/images/addressbook-tutorial-part5-finddialog-in-designer.png</t>
  </si>
  <si>
    <t>https://raw.githubusercontent.com/jrlewis/qtcreator/master/doc/images/creator_designinguserinterface.png</t>
  </si>
  <si>
    <t>https://raw.githubusercontent.com/jrlewis/qtcreator/master/doc/images/qmldesigner-anchor-buttons.png</t>
  </si>
  <si>
    <t>https://raw.githubusercontent.com/jrlewis/qtcreator/master/doc/images/qmldesigner-anchor-fill-screen.png</t>
  </si>
  <si>
    <t>https://raw.githubusercontent.com/jrlewis/qtcreator/master/doc/images/qmldesigner-anchors.png</t>
  </si>
  <si>
    <t>https://raw.githubusercontent.com/jrlewis/qtcreator/master/doc/images/qmldesigner-application-output.png</t>
  </si>
  <si>
    <t>https://raw.githubusercontent.com/jrlewis/qtcreator/master/doc/images/qmldesigner-boolean-false-blue.png</t>
  </si>
  <si>
    <t>https://raw.githubusercontent.com/jrlewis/qtcreator/master/doc/images/qmldesigner-boolean-false.png</t>
  </si>
  <si>
    <t>https://raw.githubusercontent.com/jrlewis/qtcreator/master/doc/images/qmldesigner-boolean-true-blue.png</t>
  </si>
  <si>
    <t>https://raw.githubusercontent.com/jrlewis/qtcreator/master/doc/images/qmldesigner-boolean-true.png</t>
  </si>
  <si>
    <t>https://raw.githubusercontent.com/jrlewis/qtcreator/master/doc/images/qmldesigner-borderimage.png</t>
  </si>
  <si>
    <t>https://raw.githubusercontent.com/jrlewis/qtcreator/master/doc/images/qmldesigner-breadcrumbs.png</t>
  </si>
  <si>
    <t>https://raw.githubusercontent.com/jrlewis/qtcreator/master/doc/images/qmldesigner-button.png</t>
  </si>
  <si>
    <t>https://raw.githubusercontent.com/jrlewis/qtcreator/master/doc/images/qmldesigner-center-in.png</t>
  </si>
  <si>
    <t>https://raw.githubusercontent.com/jrlewis/qtcreator/master/doc/images/qmldesigner-code-completion.png</t>
  </si>
  <si>
    <t>https://raw.githubusercontent.com/jrlewis/qtcreator/master/doc/images/qmldesigner-debugging-simultaneous.png</t>
  </si>
  <si>
    <t>https://raw.githubusercontent.com/jrlewis/qtcreator/master/doc/images/qmldesigner-element-properties.png</t>
  </si>
  <si>
    <t>https://raw.githubusercontent.com/jrlewis/qtcreator/master/doc/images/qmldesigner-element-size.png</t>
  </si>
  <si>
    <t>https://raw.githubusercontent.com/jrlewis/qtcreator/master/doc/images/qmldesigner-helloworld-screen-size.png</t>
  </si>
  <si>
    <t>https://raw.githubusercontent.com/jrlewis/qtcreator/master/doc/images/qmldesigner-import-project.png</t>
  </si>
  <si>
    <t>https://raw.githubusercontent.com/jrlewis/qtcreator/master/doc/images/qmldesigner-inspector-add-watch.png</t>
  </si>
  <si>
    <t>https://raw.githubusercontent.com/jrlewis/qtcreator/master/doc/images/qmldesigner-inspector-watchers.png</t>
  </si>
  <si>
    <t>https://raw.githubusercontent.com/jrlewis/qtcreator/master/doc/images/qmldesigner-inspector.png</t>
  </si>
  <si>
    <t>https://raw.githubusercontent.com/jrlewis/qtcreator/master/doc/images/qmldesigner-navigator-arrows.png</t>
  </si>
  <si>
    <t>https://raw.githubusercontent.com/jrlewis/qtcreator/master/doc/images/qmldesigner-navigator.png</t>
  </si>
  <si>
    <t>qmldesigner-new-app-project-mobile-options.png</t>
  </si>
  <si>
    <t>https://raw.githubusercontent.com/jrlewis/qtcreator/master/doc/images/qmldesigner-new-app-project-mobile-options.png</t>
  </si>
  <si>
    <t>https://raw.githubusercontent.com/jrlewis/qtcreator/master/doc/images/qmldesigner-new-project-contents.png</t>
  </si>
  <si>
    <t>qmldesigner-new-project-harmattan-options.png</t>
  </si>
  <si>
    <t>https://raw.githubusercontent.com/jrlewis/qtcreator/master/doc/images/qmldesigner-new-project-harmattan-options.png</t>
  </si>
  <si>
    <t>qmldesigner-new-project-location.png</t>
  </si>
  <si>
    <t>https://raw.githubusercontent.com/jrlewis/qtcreator/master/doc/images/qmldesigner-new-project-location.png</t>
  </si>
  <si>
    <t>https://raw.githubusercontent.com/jrlewis/qtcreator/master/doc/images/qmldesigner-new-project-maemo-options.png</t>
  </si>
  <si>
    <t>https://raw.githubusercontent.com/jrlewis/qtcreator/master/doc/images/qmldesigner-new-project-qml-sources.png</t>
  </si>
  <si>
    <t>qmldesigner-new-project-qt-versions.png</t>
  </si>
  <si>
    <t>https://raw.githubusercontent.com/jrlewis/qtcreator/master/doc/images/qmldesigner-new-project-qt-versions.png</t>
  </si>
  <si>
    <t>qmldesigner-new-project-summary.png</t>
  </si>
  <si>
    <t>https://raw.githubusercontent.com/jrlewis/qtcreator/master/doc/images/qmldesigner-new-project-summary.png</t>
  </si>
  <si>
    <t>qmldesigner-new-project-symbian-options.png</t>
  </si>
  <si>
    <t>https://raw.githubusercontent.com/jrlewis/qtcreator/master/doc/images/qmldesigner-new-project-symbian-options.png</t>
  </si>
  <si>
    <t>https://raw.githubusercontent.com/jrlewis/qtcreator/master/doc/images/qmldesigner-new-project.png</t>
  </si>
  <si>
    <t>qmldesigner-new-ui-project-location.png</t>
  </si>
  <si>
    <t>https://raw.githubusercontent.com/jrlewis/qtcreator/master/doc/images/qmldesigner-new-ui-project-location.png</t>
  </si>
  <si>
    <t>qmldesigner-new-ui-project-summary.png</t>
  </si>
  <si>
    <t>https://raw.githubusercontent.com/jrlewis/qtcreator/master/doc/images/qmldesigner-new-ui-project-summary.png</t>
  </si>
  <si>
    <t>https://raw.githubusercontent.com/jrlewis/qtcreator/master/doc/images/qmldesigner-only-select-items-with-content.png</t>
  </si>
  <si>
    <t>https://raw.githubusercontent.com/jrlewis/qtcreator/master/doc/images/qmldesigner-preview-size.png</t>
  </si>
  <si>
    <t>https://raw.githubusercontent.com/jrlewis/qtcreator/master/doc/images/qmldesigner-properties-explicit-base.png</t>
  </si>
  <si>
    <t>https://raw.githubusercontent.com/jrlewis/qtcreator/master/doc/images/qmldesigner-properties-explicit-state1.png</t>
  </si>
  <si>
    <t>https://raw.githubusercontent.com/jrlewis/qtcreator/master/doc/images/qmldesigner-qml-components.png</t>
  </si>
  <si>
    <t>https://raw.githubusercontent.com/jrlewis/qtcreator/master/doc/images/qmldesigner-run-custom-exe.png</t>
  </si>
  <si>
    <t>https://raw.githubusercontent.com/jrlewis/qtcreator/master/doc/images/qmldesigner-run-settings.png</t>
  </si>
  <si>
    <t>https://raw.githubusercontent.com/jrlewis/qtcreator/master/doc/images/qmldesigner-screen-design.png</t>
  </si>
  <si>
    <t>https://raw.githubusercontent.com/jrlewis/qtcreator/master/doc/images/qmldesigner-set-expression.png</t>
  </si>
  <si>
    <t>https://raw.githubusercontent.com/jrlewis/qtcreator/master/doc/images/qmldesigner-show-bounding-rectangles-button.png</t>
  </si>
  <si>
    <t>https://raw.githubusercontent.com/jrlewis/qtcreator/master/doc/images/qmldesigner-show-hide-icon.png</t>
  </si>
  <si>
    <t>https://raw.githubusercontent.com/jrlewis/qtcreator/master/doc/images/qmldesigner-snap-margins.png</t>
  </si>
  <si>
    <t>https://raw.githubusercontent.com/jrlewis/qtcreator/master/doc/images/qmldesigner-snap-to-guides-button.png</t>
  </si>
  <si>
    <t>https://raw.githubusercontent.com/jrlewis/qtcreator/master/doc/images/qmldesigner-solid-color-button.png</t>
  </si>
  <si>
    <t>https://raw.githubusercontent.com/jrlewis/qtcreator/master/doc/images/qmldesigner-states.png</t>
  </si>
  <si>
    <t>https://raw.githubusercontent.com/jrlewis/qtcreator/master/doc/images/qmldesigner-text-property-tr.png</t>
  </si>
  <si>
    <t>https://raw.githubusercontent.com/jrlewis/qtcreator/master/doc/images/qmldesigner-transitions.png</t>
  </si>
  <si>
    <t>https://raw.githubusercontent.com/jrlewis/qtcreator/master/doc/images/qmldesigner-transparent-button.png</t>
  </si>
  <si>
    <t>https://raw.githubusercontent.com/jrlewis/qtcreator/master/doc/images/qmldesigner-tutorial-desing-mode.png</t>
  </si>
  <si>
    <t>https://raw.githubusercontent.com/jrlewis/qtcreator/master/doc/images/qmldesigner-tutorial-page.png</t>
  </si>
  <si>
    <t>https://raw.githubusercontent.com/jrlewis/qtcreator/master/doc/images/qmldesigner-tutorial-project.png</t>
  </si>
  <si>
    <t>https://raw.githubusercontent.com/jrlewis/qtcreator/master/doc/images/qmldesigner-tutorial-quick-toolbar.png</t>
  </si>
  <si>
    <t>https://raw.githubusercontent.com/jrlewis/qtcreator/master/doc/images/qmldesigner-tutorial-state1.png</t>
  </si>
  <si>
    <t>https://raw.githubusercontent.com/jrlewis/qtcreator/master/doc/images/qmldesigner-tutorial-topleftrect-layout.png</t>
  </si>
  <si>
    <t>https://raw.githubusercontent.com/jrlewis/qtcreator/master/doc/images/qmldesigner-tutorial-topleftrect.png</t>
  </si>
  <si>
    <t>https://raw.githubusercontent.com/jrlewis/qtcreator/master/doc/images/qmldesigner-tutorial-user-icon.png</t>
  </si>
  <si>
    <t>https://raw.githubusercontent.com/jrlewis/qtcreator/master/doc/images/qmldesigner-tutorial.png</t>
  </si>
  <si>
    <t>https://raw.githubusercontent.com/jrlewis/qtcreator/master/doc/images/qmldesigner-visual-editor.png</t>
  </si>
  <si>
    <t>https://raw.githubusercontent.com/jrlewis/qtcreator/master/doc/images/qtcreator-design-mode.png</t>
  </si>
  <si>
    <t>https://raw.githubusercontent.com/jrlewis/qtcreator/master/doc/images/qtcreator-ui-designers.png</t>
  </si>
  <si>
    <t>designer-examples_2..png</t>
  </si>
  <si>
    <t>https://raw.githubusercontent.com/jrlewis/qtcreator/master/share/qtcreator/welcomescreen/widgets/images/mockup/designer-examples.png</t>
  </si>
  <si>
    <t>https://raw.githubusercontent.com/jrlewis/qtcreator/master/src/plugins/coreplugin/images/category_design.png</t>
  </si>
  <si>
    <t>https://raw.githubusercontent.com/jrlewis/qtcreator/master/src/plugins/coreplugin/images/mode_Design.png</t>
  </si>
  <si>
    <t>packetDiagram.png</t>
  </si>
  <si>
    <t>https://raw.githubusercontent.com/tixxdz/nmap/master/nping/nping-dev/packetDiagram.png</t>
  </si>
  <si>
    <t>dbtables-diagram.png</t>
  </si>
  <si>
    <t>https://raw.githubusercontent.com/mrBliss/cpl-dsl/master/analysis/dbtables-diagram.png</t>
  </si>
  <si>
    <t>Venn_diagram_-_legal_political_maritime_VC+Blueseed.png</t>
  </si>
  <si>
    <t>https://raw.githubusercontent.com/blueseed/presentation-for-startups/master/images/Venn_diagram_-_legal_political_maritime_VC+Blueseed.png</t>
  </si>
  <si>
    <t>https://raw.githubusercontent.com/jcmuller/msewage-importer/master/class-diagram.jpg</t>
  </si>
  <si>
    <t>https://raw.githubusercontent.com/chitnisabhi/nclab-tutorials/master/webdesign/img/web_design.jpg</t>
  </si>
  <si>
    <t>webdesign-frontpage.png</t>
  </si>
  <si>
    <t>https://raw.githubusercontent.com/chitnisabhi/nclab-tutorials/master/webdesign/img/webdesign-frontpage.png</t>
  </si>
  <si>
    <t>trafiklab-redesign.jpg</t>
  </si>
  <si>
    <t>https://raw.githubusercontent.com/kollegorna/kollegorna.se/master/source/images/posts/2013/trafiklab-redesign.jpg</t>
  </si>
  <si>
    <t>medievarlden-premium-redesign.jpg</t>
  </si>
  <si>
    <t>https://raw.githubusercontent.com/kollegorna/kollegorna.se/master/source/images/posts/2014/medievarlden-premium-redesign.jpg</t>
  </si>
  <si>
    <t>medievarlden-premium-redesign.png</t>
  </si>
  <si>
    <t>https://raw.githubusercontent.com/kollegorna/kollegorna.se/master/source/images/posts/2014/medievarlden-premium-redesign.png</t>
  </si>
  <si>
    <t>landscape_design_background.png</t>
  </si>
  <si>
    <t>https://raw.githubusercontent.com/exprezzo/marina_mvc/master/app/escenarios/imagenes/escenarios/landscape_design_background.png</t>
  </si>
  <si>
    <t>landscape_design_background_1..png</t>
  </si>
  <si>
    <t>https://raw.githubusercontent.com/exprezzo/marina_mvc/master/app/escenarios/imagenes/escenarios/test2/landscape_design_background.png</t>
  </si>
  <si>
    <t>https://raw.githubusercontent.com/dimanf/newsite/master/testsite/files/static/grappelli/tinymce/jscripts/tiny_mce/themes/advanced/skins/grappelli/img/buttons/numlist.png</t>
  </si>
  <si>
    <t>https://raw.githubusercontent.com/dimanf/newsite/master/testsite/static/grappelli/tinymce/jscripts/tiny_mce/themes/advanced/skins/grappelli/img/buttons/numlist.png</t>
  </si>
  <si>
    <t>Free-Logo-Design-005.gif</t>
  </si>
  <si>
    <t>https://raw.githubusercontent.com/bakolaro/Visual-Studio-2012/master/WebSites/SemanticHTML/Free-Logo-Design-005.gif</t>
  </si>
  <si>
    <t>809_Design_Studio_logo.jpg</t>
  </si>
  <si>
    <t>https://raw.githubusercontent.com/midworld/rating.js/master/test/logos/809_Design_Studio_logo.jpg</t>
  </si>
  <si>
    <t>Bull-eye-logo-design-01.jpg</t>
  </si>
  <si>
    <t>https://raw.githubusercontent.com/midworld/rating.js/master/test/logos/Bull-eye-logo-design-01.jpg</t>
  </si>
  <si>
    <t>Butter-Fly-logo-design-01.jpg</t>
  </si>
  <si>
    <t>https://raw.githubusercontent.com/midworld/rating.js/master/test/logos/Butter-Fly-logo-design-01.jpg</t>
  </si>
  <si>
    <t>Cloud-9-logo-design-01.jpg</t>
  </si>
  <si>
    <t>https://raw.githubusercontent.com/midworld/rating.js/master/test/logos/Cloud-9-logo-design-01.jpg</t>
  </si>
  <si>
    <t>Cloud8-logo-design-01.jpg</t>
  </si>
  <si>
    <t>https://raw.githubusercontent.com/midworld/rating.js/master/test/logos/Cloud8-logo-design-01.jpg</t>
  </si>
  <si>
    <t>Cloud8-logo-design-02.jpg</t>
  </si>
  <si>
    <t>https://raw.githubusercontent.com/midworld/rating.js/master/test/logos/Cloud8-logo-design-02.jpg</t>
  </si>
  <si>
    <t>Cloverheart-logo-design.jpg</t>
  </si>
  <si>
    <t>https://raw.githubusercontent.com/midworld/rating.js/master/test/logos/Cloverheart-logo-design.jpg</t>
  </si>
  <si>
    <t>Esctasy-logo-design-01.jpg</t>
  </si>
  <si>
    <t>https://raw.githubusercontent.com/midworld/rating.js/master/test/logos/Esctasy-logo-design-01.jpg</t>
  </si>
  <si>
    <t>Flux-logo-design-01.jpg</t>
  </si>
  <si>
    <t>https://raw.githubusercontent.com/midworld/rating.js/master/test/logos/Flux-logo-design-01.jpg</t>
  </si>
  <si>
    <t>Loveheart-logo-design.jpg</t>
  </si>
  <si>
    <t>https://raw.githubusercontent.com/midworld/rating.js/master/test/logos/Loveheart-logo-design.jpg</t>
  </si>
  <si>
    <t>Mighty-Oaks-logo-design.jpg</t>
  </si>
  <si>
    <t>https://raw.githubusercontent.com/midworld/rating.js/master/test/logos/Mighty-Oaks-logo-design.jpg</t>
  </si>
  <si>
    <t>active-studio-van-der-poel-design.jpg</t>
  </si>
  <si>
    <t>https://raw.githubusercontent.com/midworld/rating.js/master/test/logos/active-studio-van-der-poel-design.jpg</t>
  </si>
  <si>
    <t>apparel-vector-pattern-design-floral-screenprint-graphics-2-large.jpg</t>
  </si>
  <si>
    <t>https://raw.githubusercontent.com/midworld/rating.js/master/test/logos/apparel-vector-pattern-design-floral-screenprint-graphics-2-large.jpg</t>
  </si>
  <si>
    <t>apparel-vector-pattern-design-screenprint-graphics-large.jpg</t>
  </si>
  <si>
    <t>https://raw.githubusercontent.com/midworld/rating.js/master/test/logos/apparel-vector-pattern-design-screenprint-graphics-large.jpg</t>
  </si>
  <si>
    <t>art-flora-design-logo.png</t>
  </si>
  <si>
    <t>https://raw.githubusercontent.com/midworld/rating.js/master/test/logos/art-flora-design-logo.png</t>
  </si>
  <si>
    <t>cora_design_studio_logo_by_bilico.jpg</t>
  </si>
  <si>
    <t>https://raw.githubusercontent.com/midworld/rating.js/master/test/logos/cora_design_studio_logo_by_bilico.jpg</t>
  </si>
  <si>
    <t>design-agency.jpg</t>
  </si>
  <si>
    <t>https://raw.githubusercontent.com/midworld/rating.js/master/test/logos/design-agency.jpg</t>
  </si>
  <si>
    <t>design-for-good-business-card-2.jpg</t>
  </si>
  <si>
    <t>https://raw.githubusercontent.com/midworld/rating.js/master/test/logos/design-for-good-business-card-2.jpg</t>
  </si>
  <si>
    <t>design-for-good-business-card-3.jpg</t>
  </si>
  <si>
    <t>https://raw.githubusercontent.com/midworld/rating.js/master/test/logos/design-for-good-business-card-3.jpg</t>
  </si>
  <si>
    <t>design-for-good-business-card-4.jpg</t>
  </si>
  <si>
    <t>https://raw.githubusercontent.com/midworld/rating.js/master/test/logos/design-for-good-business-card-4.jpg</t>
  </si>
  <si>
    <t>design-for-good-business-card-5.jpg</t>
  </si>
  <si>
    <t>https://raw.githubusercontent.com/midworld/rating.js/master/test/logos/design-for-good-business-card-5.jpg</t>
  </si>
  <si>
    <t>design-for-good-business-card.jpg</t>
  </si>
  <si>
    <t>https://raw.githubusercontent.com/midworld/rating.js/master/test/logos/design-for-good-business-card.jpg</t>
  </si>
  <si>
    <t>eagle wolf logo design illustration.jpg</t>
  </si>
  <si>
    <t>https://raw.githubusercontent.com/midworld/rating.js/master/test/logos/eagle wolf logo design illustration.jpg</t>
  </si>
  <si>
    <t>echonote-logo-design.jpg</t>
  </si>
  <si>
    <t>https://raw.githubusercontent.com/midworld/rating.js/master/test/logos/echonote-logo-design.jpg</t>
  </si>
  <si>
    <t>h3o-creative-studio-logo-design.jpg</t>
  </si>
  <si>
    <t>https://raw.githubusercontent.com/midworld/rating.js/master/test/logos/h3o-creative-studio-logo-design.jpg</t>
  </si>
  <si>
    <t>katie-herb-foundation-logo-design.jpg</t>
  </si>
  <si>
    <t>https://raw.githubusercontent.com/midworld/rating.js/master/test/logos/katie-herb-foundation-logo-design.jpg</t>
  </si>
  <si>
    <t>logo-design-kelly-fair-oaks-pop-music-artist-large.jpg</t>
  </si>
  <si>
    <t>https://raw.githubusercontent.com/midworld/rating.js/master/test/logos/logo-design-kelly-fair-oaks-pop-music-artist-large.jpg</t>
  </si>
  <si>
    <t>logo-design-owinz-music-hip-hop-producer-large.jpg</t>
  </si>
  <si>
    <t>https://raw.githubusercontent.com/midworld/rating.js/master/test/logos/logo-design-owinz-music-hip-hop-producer-large.jpg</t>
  </si>
  <si>
    <t>logo-design-proverb-rap-artist-large.jpg</t>
  </si>
  <si>
    <t>https://raw.githubusercontent.com/midworld/rating.js/master/test/logos/logo-design-proverb-rap-artist-large.jpg</t>
  </si>
  <si>
    <t>logo-design-uniform-disorder-apparel-large.jpg</t>
  </si>
  <si>
    <t>https://raw.githubusercontent.com/midworld/rating.js/master/test/logos/logo-design-uniform-disorder-apparel-large.jpg</t>
  </si>
  <si>
    <t>meritocracy-logo-design.jpg</t>
  </si>
  <si>
    <t>https://raw.githubusercontent.com/midworld/rating.js/master/test/logos/meritocracy-logo-design.jpg</t>
  </si>
  <si>
    <t>mode-design-business-card-2.jpg</t>
  </si>
  <si>
    <t>https://raw.githubusercontent.com/midworld/rating.js/master/test/logos/mode-design-business-card-2.jpg</t>
  </si>
  <si>
    <t>mode-design-business-card.jpg</t>
  </si>
  <si>
    <t>https://raw.githubusercontent.com/midworld/rating.js/master/test/logos/mode-design-business-card.jpg</t>
  </si>
  <si>
    <t>mws-designs-logo.jpg</t>
  </si>
  <si>
    <t>https://raw.githubusercontent.com/midworld/rating.js/master/test/logos/mws-designs-logo.jpg</t>
  </si>
  <si>
    <t>nineteen-eighty-six-logo-design.jpg</t>
  </si>
  <si>
    <t>https://raw.githubusercontent.com/midworld/rating.js/master/test/logos/nineteen-eighty-six-logo-design.jpg</t>
  </si>
  <si>
    <t>pandawas_villas_gf_designworks_de-01.jpg</t>
  </si>
  <si>
    <t>https://raw.githubusercontent.com/midworld/rating.js/master/test/logos/pandawas_villas_gf_designworks_de-01.jpg</t>
  </si>
  <si>
    <t>riders-logo-design.jpg</t>
  </si>
  <si>
    <t>https://raw.githubusercontent.com/midworld/rating.js/master/test/logos/riders-logo-design.jpg</t>
  </si>
  <si>
    <t>talkonomics-logo-design3.jpg</t>
  </si>
  <si>
    <t>https://raw.githubusercontent.com/midworld/rating.js/master/test/logos/talkonomics-logo-design3.jpg</t>
  </si>
  <si>
    <t>https://raw.githubusercontent.com/vfrestrepo/simdrupal/master/sites/all/themes/corporateclean/mockup/graphic-design.png</t>
  </si>
  <si>
    <t>https://raw.githubusercontent.com/vfrestrepo/simdrupal/master/sites/all/themes/corporateclean/mockup/web-design.png</t>
  </si>
  <si>
    <t>https://raw.githubusercontent.com/aws/aws-sdk-net/master/sdk/test/CrossPlatformTests/WindowsPhoneSilverlightApp/Assets/Tiles/IconicTileMediumLarge.png</t>
  </si>
  <si>
    <t>https://raw.githubusercontent.com/aws/aws-sdk-net/master/sdk/test/CrossPlatformTests/XFormsPortableTests/XFormsPortableTests.WinPhone/Assets/Tiles/IconicTileMediumLarge.png</t>
  </si>
  <si>
    <t>fileupload_uml.gif</t>
  </si>
  <si>
    <t>https://raw.githubusercontent.com/StandardNerd/eb/master/public_html/kl/m2/fileupload_uml.gif</t>
  </si>
  <si>
    <t>https://raw.githubusercontent.com/Redth/WshLst/master/WshLst.WindowsPhone/Assets/Tiles/IconicTileMediumLarge.png</t>
  </si>
  <si>
    <t>https://raw.githubusercontent.com/sfdye/django-kronos/master/kronos/static/images/socialIcon/design-bump.png</t>
  </si>
  <si>
    <t>https://raw.githubusercontent.com/sfdye/django-kronos/master/kronos/static/images/socialIcon/designfloat.png</t>
  </si>
  <si>
    <t>https://raw.githubusercontent.com/bsspirit/valve/master/upload/images/default/forumlink.gif</t>
  </si>
  <si>
    <t>https://raw.githubusercontent.com/alexarse/Orchestra/master/Docs/ClassDiagram.png</t>
  </si>
  <si>
    <t>nk-redesign-layout1-dark.jpg</t>
  </si>
  <si>
    <t>https://raw.githubusercontent.com/ofcapl/ofcapl.github.com/master/projects/images/nk-redesign-layout1-dark.jpg</t>
  </si>
  <si>
    <t>nk-redesign-layout1-hover.jpg</t>
  </si>
  <si>
    <t>https://raw.githubusercontent.com/ofcapl/ofcapl.github.com/master/projects/images/nk-redesign-layout1-hover.jpg</t>
  </si>
  <si>
    <t>nk-redesign-layout1-normal-subtle.jpg</t>
  </si>
  <si>
    <t>https://raw.githubusercontent.com/ofcapl/ofcapl.github.com/master/projects/images/nk-redesign-layout1-normal-subtle.jpg</t>
  </si>
  <si>
    <t>nk-redesign-layout1-normal.jpg</t>
  </si>
  <si>
    <t>https://raw.githubusercontent.com/ofcapl/ofcapl.github.com/master/projects/images/nk-redesign-layout1-normal.jpg</t>
  </si>
  <si>
    <t>nk-redesign-photos.jpg</t>
  </si>
  <si>
    <t>https://raw.githubusercontent.com/ofcapl/ofcapl.github.com/master/projects/images/nk-redesign-photos.jpg</t>
  </si>
  <si>
    <t>nk-redesign-side_menu.jpg</t>
  </si>
  <si>
    <t>https://raw.githubusercontent.com/ofcapl/ofcapl.github.com/master/projects/images/nk-redesign-side_menu.jpg</t>
  </si>
  <si>
    <t>nk-redesign-thumb.png</t>
  </si>
  <si>
    <t>https://raw.githubusercontent.com/ofcapl/ofcapl.github.com/master/projects/images/nk-redesign-thumb.png</t>
  </si>
  <si>
    <t>nk-redesign-timelines.jpg</t>
  </si>
  <si>
    <t>https://raw.githubusercontent.com/ofcapl/ofcapl.github.com/master/projects/images/nk-redesign-timelines.jpg</t>
  </si>
  <si>
    <t>nk-redesign-top_menu.jpg</t>
  </si>
  <si>
    <t>https://raw.githubusercontent.com/ofcapl/ofcapl.github.com/master/projects/images/nk-redesign-top_menu.jpg</t>
  </si>
  <si>
    <t>nk-redesign-visitors.jpg</t>
  </si>
  <si>
    <t>https://raw.githubusercontent.com/ofcapl/ofcapl.github.com/master/projects/images/nk-redesign-visitors.jpg</t>
  </si>
  <si>
    <t>nk-redesign-wysiwyg.jpg</t>
  </si>
  <si>
    <t>https://raw.githubusercontent.com/ofcapl/ofcapl.github.com/master/projects/images/nk-redesign-wysiwyg.jpg</t>
  </si>
  <si>
    <t>25082012_Website_Design_Sprite_blackbg_halloween.jpg</t>
  </si>
  <si>
    <t>https://raw.githubusercontent.com/steshaw/LaserCommandoWeb/master/src/main/webapp/images/25082012_Website_Design_Sprite_blackbg_halloween.jpg</t>
  </si>
  <si>
    <t>25082012_Website_Design_Sprite_blackbg_original.jpg</t>
  </si>
  <si>
    <t>https://raw.githubusercontent.com/steshaw/LaserCommandoWeb/master/src/main/webapp/images/25082012_Website_Design_Sprite_blackbg_original.jpg</t>
  </si>
  <si>
    <t>https://raw.githubusercontent.com/propella/netPeek/master/diagram.png</t>
  </si>
  <si>
    <t>https://raw.githubusercontent.com/gabrielpolobrallard/LaboratorioFinal/master/gabrielpolobrallard-laboratorio-32ab00b/ClassDiagram4.png</t>
  </si>
  <si>
    <t>https://raw.githubusercontent.com/lindellalderman/darkmatter-depends/master/epydoc/doc/uml.thumbnail.png</t>
  </si>
  <si>
    <t>indiagram_1..png</t>
  </si>
  <si>
    <t>https://raw.githubusercontent.com/collective/sc.social.bookmarks/master/src/sc/social/bookmarks/browser/sb_images/indiagram.png</t>
  </si>
  <si>
    <t>https://raw.githubusercontent.com/Ariadne-CMS/ariadne/master/www/widgets/htmledit/ie/images/numlist.gif</t>
  </si>
  <si>
    <t>arquitetura_uml_geral.png</t>
  </si>
  <si>
    <t>https://raw.githubusercontent.com/alvesjnr/T100/master/doc/Monographie/mestrado/arquitetura_uml_geral.png</t>
  </si>
  <si>
    <t>process_uml (1).png</t>
  </si>
  <si>
    <t>https://raw.githubusercontent.com/alvesjnr/T100/master/doc/Monographie/mestrado/mestrado/process_uml (1).png</t>
  </si>
  <si>
    <t>process_uml.png</t>
  </si>
  <si>
    <t>https://raw.githubusercontent.com/alvesjnr/T100/master/doc/Monographie/mestrado/mestrado/process_uml.png</t>
  </si>
  <si>
    <t>uml_componentes.png</t>
  </si>
  <si>
    <t>https://raw.githubusercontent.com/alvesjnr/T100/master/doc/Monographie/mestrado/mestrado/uml_componentes.png</t>
  </si>
  <si>
    <t>process_uml (1)_1..png</t>
  </si>
  <si>
    <t>https://raw.githubusercontent.com/alvesjnr/T100/master/doc/Monographie/mestrado/process_uml (1).png</t>
  </si>
  <si>
    <t>process_uml_1..png</t>
  </si>
  <si>
    <t>https://raw.githubusercontent.com/alvesjnr/T100/master/doc/Monographie/mestrado/process_uml.png</t>
  </si>
  <si>
    <t>uml_componentes_1..png</t>
  </si>
  <si>
    <t>https://raw.githubusercontent.com/alvesjnr/T100/master/doc/Monographie/mestrado/uml_componentes.png</t>
  </si>
  <si>
    <t>uml_proxy_basico.png</t>
  </si>
  <si>
    <t>https://raw.githubusercontent.com/alvesjnr/T100/master/doc/Monographie/mestrado/uml_proxy_basico.png</t>
  </si>
  <si>
    <t>finalWebArchitecture.png</t>
  </si>
  <si>
    <t>https://raw.githubusercontent.com/rhololkeolke/apo-website/master/docs/design/img/finalWebArchitecture.png</t>
  </si>
  <si>
    <t>generalWebArchitecture.png</t>
  </si>
  <si>
    <t>https://raw.githubusercontent.com/rhololkeolke/apo-website/master/docs/design/img/generalWebArchitecture.png</t>
  </si>
  <si>
    <t>viewProcedureDiagram.png</t>
  </si>
  <si>
    <t>https://raw.githubusercontent.com/rhololkeolke/apo-website/master/docs/design/img/viewProcedureDiagram.png</t>
  </si>
  <si>
    <t>finalWebArchitecture_1..png</t>
  </si>
  <si>
    <t>https://raw.githubusercontent.com/rhololkeolke/apo-website/master/docs/detailed_design/source/img/finalWebArchitecture.png</t>
  </si>
  <si>
    <t>generalWebArchitecture_1..png</t>
  </si>
  <si>
    <t>https://raw.githubusercontent.com/rhololkeolke/apo-website/master/docs/detailed_design/source/img/generalWebArchitecture.png</t>
  </si>
  <si>
    <t>viewProcedureDiagram_1..png</t>
  </si>
  <si>
    <t>https://raw.githubusercontent.com/rhololkeolke/apo-website/master/docs/detailed_design/source/img/viewProcedureDiagram.png</t>
  </si>
  <si>
    <t>finalWebArchitecture_2..png</t>
  </si>
  <si>
    <t>https://raw.githubusercontent.com/rhololkeolke/apo-website-devin/master/docs/design/img/finalWebArchitecture.png</t>
  </si>
  <si>
    <t>generalWebArchitecture_2..png</t>
  </si>
  <si>
    <t>https://raw.githubusercontent.com/rhololkeolke/apo-website-devin/master/docs/design/img/generalWebArchitecture.png</t>
  </si>
  <si>
    <t>viewProcedureDiagram_2..png</t>
  </si>
  <si>
    <t>https://raw.githubusercontent.com/rhololkeolke/apo-website-devin/master/docs/design/img/viewProcedureDiagram.png</t>
  </si>
  <si>
    <t>finalWebArchitecture_3..png</t>
  </si>
  <si>
    <t>https://raw.githubusercontent.com/rhololkeolke/apo-website-devin/master/docs/detailed_design/source/img/finalWebArchitecture.png</t>
  </si>
  <si>
    <t>generalWebArchitecture_3..png</t>
  </si>
  <si>
    <t>https://raw.githubusercontent.com/rhololkeolke/apo-website-devin/master/docs/detailed_design/source/img/generalWebArchitecture.png</t>
  </si>
  <si>
    <t>viewProcedureDiagram_3..png</t>
  </si>
  <si>
    <t>https://raw.githubusercontent.com/rhololkeolke/apo-website-devin/master/docs/detailed_design/source/img/viewProcedureDiagram.png</t>
  </si>
  <si>
    <t>https://raw.githubusercontent.com/spacebar24680/debtapp/master/assets/img/example-diagram-01.png</t>
  </si>
  <si>
    <t>https://raw.githubusercontent.com/spacebar24680/debtapp/master/assets/img/example-diagram-02.png</t>
  </si>
  <si>
    <t>https://raw.githubusercontent.com/spacebar24680/debtapp/master/assets/img/example-diagram-03.png</t>
  </si>
  <si>
    <t>https://raw.githubusercontent.com/adetaylor/android-frameworks-base-with-remote-control-service/aosp-master/docs/html/images/activity_task_design/IntentsDiagram.png</t>
  </si>
  <si>
    <t>https://raw.githubusercontent.com/adetaylor/android-frameworks-base-with-remote-control-service/aosp-master/docs/html/images/activity_task_design/PhoneActivitiesDiagram.png</t>
  </si>
  <si>
    <t>https://raw.githubusercontent.com/adetaylor/android-frameworks-base-with-remote-control-service/aosp-master/docs/html/images/designing_ui_layout_example.png</t>
  </si>
  <si>
    <t>https://raw.githubusercontent.com/adetaylor/android-frameworks-base-with-remote-control-service/aosp-master/docs/html/images/designing_ui_relative_layout.png</t>
  </si>
  <si>
    <t>diagram_backstack_9..png</t>
  </si>
  <si>
    <t>https://raw.githubusercontent.com/adetaylor/android-frameworks-base-with-remote-control-service/aosp-master/docs/html/images/fundamentals/diagram_backstack.png</t>
  </si>
  <si>
    <t>https://raw.githubusercontent.com/adetaylor/android-frameworks-base-with-remote-control-service/aosp-master/docs/html/images/fundamentals/diagram_backstack_singletask_multiactivity.png</t>
  </si>
  <si>
    <t>https://raw.githubusercontent.com/adetaylor/android-frameworks-base-with-remote-control-service/aosp-master/docs/html/images/fundamentals/diagram_multiple_instances.png</t>
  </si>
  <si>
    <t>diagram_multitasking_9..png</t>
  </si>
  <si>
    <t>https://raw.githubusercontent.com/adetaylor/android-frameworks-base-with-remote-control-service/aosp-master/docs/html/images/fundamentals/diagram_multitasking.png</t>
  </si>
  <si>
    <t>https://raw.githubusercontent.com/adetaylor/android-frameworks-base-with-remote-control-service/aosp-master/docs/html/images/mediaplayer_state_diagram.gif</t>
  </si>
  <si>
    <t>https://raw.githubusercontent.com/adetaylor/android-frameworks-base-with-remote-control-service/aosp-master/docs/html/images/mediarecorder_state_diagram.gif</t>
  </si>
  <si>
    <t>https://raw.githubusercontent.com/adetaylor/android-frameworks-base-with-remote-control-service/aosp-master/docs/html/images/menu_design/ContextMenuDiagram.png</t>
  </si>
  <si>
    <t>https://raw.githubusercontent.com/adetaylor/android-frameworks-base-with-remote-control-service/aosp-master/docs/html/images/menu_design/ContextMenuViewContactDiagram.png</t>
  </si>
  <si>
    <t>https://raw.githubusercontent.com/adetaylor/android-frameworks-base-with-remote-control-service/aosp-master/docs/html/images/menu_design/MenuDiagram.png</t>
  </si>
  <si>
    <t>https://raw.githubusercontent.com/adetaylor/android-frameworks-base-with-remote-control-service/aosp-master/docs/html/images/menu_design/TaskFlowDiagram.png</t>
  </si>
  <si>
    <t>https://raw.githubusercontent.com/adetaylor/android-frameworks-base-with-remote-control-service/aosp-master/docs/html/images/menu_design/TextFieldContextMenuDiagram.png</t>
  </si>
  <si>
    <t>resource_devices_diagram1_12..png</t>
  </si>
  <si>
    <t>https://raw.githubusercontent.com/adetaylor/android-frameworks-base-with-remote-control-service/aosp-master/docs/html/images/resources/resource_devices_diagram1.png</t>
  </si>
  <si>
    <t>resource_devices_diagram2_12..png</t>
  </si>
  <si>
    <t>https://raw.githubusercontent.com/adetaylor/android-frameworks-base-with-remote-control-service/aosp-master/docs/html/images/resources/resource_devices_diagram2.png</t>
  </si>
  <si>
    <t>system-architecture_14..jpg</t>
  </si>
  <si>
    <t>https://raw.githubusercontent.com/adetaylor/android-frameworks-base-with-remote-control-service/aosp-master/docs/html/images/system-architecture.jpg</t>
  </si>
  <si>
    <t>https://raw.githubusercontent.com/adetaylor/android-frameworks-base-with-remote-control-service/aosp-master/packages/SystemUI/res/drawable-hdpi/compat_mode_help_diagram.png</t>
  </si>
  <si>
    <t>https://raw.githubusercontent.com/adetaylor/android-frameworks-base-with-remote-control-service/aosp-master/packages/SystemUI/res/drawable-mdpi/compat_mode_help_diagram.png</t>
  </si>
  <si>
    <t>https://raw.githubusercontent.com/adetaylor/android-frameworks-base-with-remote-control-service/aosp-master/packages/SystemUI/res/drawable-xhdpi/compat_mode_help_diagram.png</t>
  </si>
  <si>
    <t>OEBActivityDiagram_1..png</t>
  </si>
  <si>
    <t>https://raw.githubusercontent.com/fr1tz/aimsgui/master/aid/lib/ebooks/understandingoeb/OEBActivityDiagram.png</t>
  </si>
  <si>
    <t>OEBClassDiagram_1..png</t>
  </si>
  <si>
    <t>https://raw.githubusercontent.com/fr1tz/aimsgui/master/aid/lib/ebooks/understandingoeb/OEBClassDiagram.png</t>
  </si>
  <si>
    <t>https://raw.githubusercontent.com/nakdai/izanagi/master/External/libuv/docs/src/static/architecture.png</t>
  </si>
  <si>
    <t>https://raw.githubusercontent.com/guokr/guokr-build/master/public/js/ext-4.0.7/docs/guides/drag_and_drop/diagram.jpg</t>
  </si>
  <si>
    <t>https://raw.githubusercontent.com/guokr/guokr-build/master/public/js/ext-4.0.7/docs/guides/layouts_and_containers/component_architecture.png</t>
  </si>
  <si>
    <t>OthelloGameClassDiagram.png</t>
  </si>
  <si>
    <t>https://raw.githubusercontent.com/xixixao/othello/master/docs/OthelloGameClassDiagram.png</t>
  </si>
  <si>
    <t>dupForuml.png</t>
  </si>
  <si>
    <t>https://raw.githubusercontent.com/projectestac/agora/master/html/zikula2/modules/IWforums/images/dupForuml.png</t>
  </si>
  <si>
    <t>https://raw.githubusercontent.com/d33tah/OpenMPK/master/diagram.png</t>
  </si>
  <si>
    <t>https://raw.githubusercontent.com/AntonTimiskov/kendoui-datagrid-spike/master/public/extjs/docs/guides/drag_and_drop/diagram.jpg</t>
  </si>
  <si>
    <t>https://raw.githubusercontent.com/AntonTimiskov/kendoui-datagrid-spike/master/public/extjs/docs/guides/layouts_and_containers/component_architecture.png</t>
  </si>
  <si>
    <t>https://raw.githubusercontent.com/ddraj/hbase-trunk-mttr/master/src/site/resources/images/architecture.gif</t>
  </si>
  <si>
    <t>https://raw.githubusercontent.com/voltan/x2/master/modules/TDMDownloads/images/bookmarks/designfloat.png</t>
  </si>
  <si>
    <t>https://raw.githubusercontent.com/voltan/x2/master/modules/extgallery/images/bookmarks/designfloat.png</t>
  </si>
  <si>
    <t>https://raw.githubusercontent.com/voltan/x2/master/modules/news-old/images/bookmarks/designfloat.png</t>
  </si>
  <si>
    <t>https://raw.githubusercontent.com/voltan/x2/master/modules/news/images/bookmarks/designfloat.png</t>
  </si>
  <si>
    <t>https://raw.githubusercontent.com/skopp/draw.io/master/war/templates/images/uml1.png</t>
  </si>
  <si>
    <t>https://raw.githubusercontent.com/infetr00/molino/master/img/example-diagram-01.png</t>
  </si>
  <si>
    <t>https://raw.githubusercontent.com/infetr00/molino/master/img/example-diagram-02.png</t>
  </si>
  <si>
    <t>https://raw.githubusercontent.com/infetr00/molino/master/img/example-diagram-03.png</t>
  </si>
  <si>
    <t>https://raw.githubusercontent.com/pcutler/vinylevolution/master/wp-content/plugins/jetpack/modules/sharedaddy/images/designfloat.png</t>
  </si>
  <si>
    <t>logo-md-borudesign.png</t>
  </si>
  <si>
    <t>https://raw.githubusercontent.com/yorthehunter/borudesign-portfolio/master/app/assets/images/logo-md-borudesign.png</t>
  </si>
  <si>
    <t>logo-sm-borudesign.png</t>
  </si>
  <si>
    <t>https://raw.githubusercontent.com/yorthehunter/borudesign-portfolio/master/app/assets/images/logo-sm-borudesign.png</t>
  </si>
  <si>
    <t>https://raw.githubusercontent.com/Peregring-lk/FreeAlgView-project-doc/master/class-diagram.png</t>
  </si>
  <si>
    <t>service-icon-design.png</t>
  </si>
  <si>
    <t>https://raw.githubusercontent.com/Anna-Anette/anna-anette.github.com/master/HTML/images/service-icon-design.png</t>
  </si>
  <si>
    <t>designSWT.png</t>
  </si>
  <si>
    <t>https://raw.githubusercontent.com/Bummel/Group22/master/WebContent/resources/img/designSWT.png</t>
  </si>
  <si>
    <t>arbitrary-axis-scale-diagram.png</t>
  </si>
  <si>
    <t>https://raw.githubusercontent.com/SuperIzzo/AdvGraphix/master/docs/report/Latex/arbitrary-axis-scale-diagram.png</t>
  </si>
  <si>
    <t>persp-projection-diagram.png</t>
  </si>
  <si>
    <t>https://raw.githubusercontent.com/SuperIzzo/AdvGraphix/master/docs/report/Latex/persp-projection-diagram.png</t>
  </si>
  <si>
    <t>projection-diagram.png</t>
  </si>
  <si>
    <t>https://raw.githubusercontent.com/SuperIzzo/AdvGraphix/master/docs/report/Latex/projection-diagram.png</t>
  </si>
  <si>
    <t>reflection-diagram.png</t>
  </si>
  <si>
    <t>https://raw.githubusercontent.com/SuperIzzo/AdvGraphix/master/docs/report/Latex/reflection-diagram.png</t>
  </si>
  <si>
    <t>shear-diagram.png</t>
  </si>
  <si>
    <t>https://raw.githubusercontent.com/SuperIzzo/AdvGraphix/master/docs/report/Latex/shear-diagram.png</t>
  </si>
  <si>
    <t>https://raw.githubusercontent.com/axes22/hadoop/master/src/docs/cn/src/documentation/resources/images/architecture.gif</t>
  </si>
  <si>
    <t>https://raw.githubusercontent.com/axes22/hadoop/master/src/docs/cn/src/documentation/resources/images/hdfsarchitecture.gif</t>
  </si>
  <si>
    <t>https://raw.githubusercontent.com/axes22/hadoop/master/src/docs/cn/src/documentation/resources/images/hdfsarchitecture.png</t>
  </si>
  <si>
    <t>https://raw.githubusercontent.com/axes22/hadoop/master/src/docs/src/documentation/resources/images/architecture.gif</t>
  </si>
  <si>
    <t>https://raw.githubusercontent.com/axes22/hadoop/master/src/docs/src/documentation/resources/images/hdfsarchitecture.gif</t>
  </si>
  <si>
    <t>https://raw.githubusercontent.com/axes22/hadoop/master/src/docs/src/documentation/resources/images/hdfsarchitecture.png</t>
  </si>
  <si>
    <t>https://raw.githubusercontent.com/bjohnmer/resumen/master/js/images/actions/numlist.gif</t>
  </si>
  <si>
    <t>https://raw.githubusercontent.com/yagi815/cloudSimulator_androidClient/master/vCluster_android_client/bin/classes/com/darkbrain/testfourth/Class Diagram.png</t>
  </si>
  <si>
    <t>Class Diagram_7..png</t>
  </si>
  <si>
    <t>https://raw.githubusercontent.com/yagi815/cloudSimulator_androidClient/master/vCluster_android_client/src/com/darkbrain/testfourth/Class Diagram.png</t>
  </si>
  <si>
    <t>SimpleSQLArchitectureDeploy.png</t>
  </si>
  <si>
    <t>https://raw.githubusercontent.com/gerritjvv/SimpleSQL/master/docs/SimpleSQLArchitectureDeploy.png</t>
  </si>
  <si>
    <t>SimpleSQLArchitectureOverview.png</t>
  </si>
  <si>
    <t>https://raw.githubusercontent.com/gerritjvv/SimpleSQL/master/docs/SimpleSQLArchitectureOverview.png</t>
  </si>
  <si>
    <t>https://raw.githubusercontent.com/yancyn/WebPos/master/WebPos/images/architecture.png</t>
  </si>
  <si>
    <t>https://raw.githubusercontent.com/yancyn/WebPos/master/WebPos/images/architecture.svg</t>
  </si>
  <si>
    <t>er_diagram_1..jpg</t>
  </si>
  <si>
    <t>https://raw.githubusercontent.com/yancyn/WebPos/master/WebPos/images/er_diagram.jpg</t>
  </si>
  <si>
    <t>https://raw.githubusercontent.com/timothybinkley/Windows-Phone-8-In-Action/master/AppendixB/MvvmSample/Assets/Tiles/IconicTileMediumLarge.png</t>
  </si>
  <si>
    <t>https://raw.githubusercontent.com/timothybinkley/Windows-Phone-8-In-Action/master/Chapter02/HelloWorld/Assets/Tiles/IconicTileMediumLarge.png</t>
  </si>
  <si>
    <t>https://raw.githubusercontent.com/timothybinkley/Windows-Phone-8-In-Action/master/Chapter03/Lifetime/Assets/Tiles/IconicTileMediumLarge.png</t>
  </si>
  <si>
    <t>https://raw.githubusercontent.com/timothybinkley/Windows-Phone-8-In-Action/master/Chapter04/ScheduledActions/ScheduledActions/Assets/Tiles/IconicTileMediumLarge.png</t>
  </si>
  <si>
    <t>https://raw.githubusercontent.com/timothybinkley/Windows-Phone-8-In-Action/master/Chapter05/PhoneTasks/Assets/Tiles/IconicTileMediumLarge.png</t>
  </si>
  <si>
    <t>https://raw.githubusercontent.com/timothybinkley/Windows-Phone-8-In-Action/master/Chapter05/Ringtones/Assets/Tiles/IconicTileMediumLarge.png</t>
  </si>
  <si>
    <t>https://raw.githubusercontent.com/timothybinkley/Windows-Phone-8-In-Action/master/Chapter06/ContactsInAction/Assets/Tiles/IconicTileMediumLarge.png</t>
  </si>
  <si>
    <t>https://raw.githubusercontent.com/timothybinkley/Windows-Phone-8-In-Action/master/Chapter07/DataStorage/Assets/Tiles/IconicTileMediumLarge.png</t>
  </si>
  <si>
    <t>https://raw.githubusercontent.com/timothybinkley/Windows-Phone-8-In-Action/master/Chapter08/PhotoEditor/Assets/Tiles/IconicTileMediumLarge.png</t>
  </si>
  <si>
    <t>https://raw.githubusercontent.com/timothybinkley/Windows-Phone-8-In-Action/master/Chapter09/PhotoHubExtensions/Assets/Tiles/IconicTileMediumLarge.png</t>
  </si>
  <si>
    <t>https://raw.githubusercontent.com/timothybinkley/Windows-Phone-8-In-Action/master/Chapter09/VoiceRecorder/VoiceRecorder/Assets/Tiles/IconicTileMediumLarge.png</t>
  </si>
  <si>
    <t>https://raw.githubusercontent.com/timothybinkley/Windows-Phone-8-In-Action/master/Chapter10/MotionSensor/Assets/Tiles/IconicTileMediumLarge.png</t>
  </si>
  <si>
    <t>https://raw.githubusercontent.com/timothybinkley/Windows-Phone-8-In-Action/master/Chapter10/Sensors/Assets/Tiles/IconicTileMediumLarge.png</t>
  </si>
  <si>
    <t>https://raw.githubusercontent.com/timothybinkley/Windows-Phone-8-In-Action/master/Chapter11/PushNotifications/NotificationClient/Assets/Tiles/IconicTileMediumLarge.png</t>
  </si>
  <si>
    <t>https://raw.githubusercontent.com/timothybinkley/Windows-Phone-8-In-Action/master/Chapter11/PushNotifications/NotificationSimulator/Assets/Tiles/IconicTileMediumLarge.png</t>
  </si>
  <si>
    <t>https://raw.githubusercontent.com/timothybinkley/Windows-Phone-8-In-Action/master/Chapter12/Speech12.2.1/Assets/Tiles/IconicTileMediumLarge.png</t>
  </si>
  <si>
    <t>https://raw.githubusercontent.com/timothybinkley/Windows-Phone-8-In-Action/master/Chapter12/Speech12.2.2/Assets/Tiles/IconicTileMediumLarge.png</t>
  </si>
  <si>
    <t>https://raw.githubusercontent.com/timothybinkley/Windows-Phone-8-In-Action/master/Chapter12/Speech12.2.3/Assets/Tiles/IconicTileMediumLarge.png</t>
  </si>
  <si>
    <t>https://raw.githubusercontent.com/timothybinkley/Windows-Phone-8-In-Action/master/Chapter12/Speech12.3.1/Assets/Tiles/IconicTileMediumLarge.png</t>
  </si>
  <si>
    <t>https://raw.githubusercontent.com/timothybinkley/Windows-Phone-8-In-Action/master/Chapter12/Speech12.4/Assets/Tiles/IconicTileMediumLarge.png</t>
  </si>
  <si>
    <t>https://raw.githubusercontent.com/timothybinkley/Windows-Phone-8-In-Action/master/Chapter13/ApplicationBar/Assets/Tiles/IconicTileMediumLarge.png</t>
  </si>
  <si>
    <t>https://raw.githubusercontent.com/timothybinkley/Windows-Phone-8-In-Action/master/Chapter14/Panorama/Assets/Tiles/IconicTileMediumLarge.png</t>
  </si>
  <si>
    <t>https://raw.githubusercontent.com/timothybinkley/Windows-Phone-8-In-Action/master/Chapter14/Pivot/Assets/Tiles/IconicTileMediumLarge.png</t>
  </si>
  <si>
    <t>IconicTileMediumLarge_43..png</t>
  </si>
  <si>
    <t>https://raw.githubusercontent.com/timothybinkley/Windows-Phone-8-In-Action/master/Chapter15/MediaPlayback/Assets/Tiles/IconicTileMediumLarge.png</t>
  </si>
  <si>
    <t>IconicTileMediumLarge_44..png</t>
  </si>
  <si>
    <t>https://raw.githubusercontent.com/timothybinkley/Windows-Phone-8-In-Action/master/Chapter16/LocationAndMaps/Assets/Tiles/IconicTileMediumLarge.png</t>
  </si>
  <si>
    <t>https://raw.githubusercontent.com/timothybinkley/Windows-Phone-8-In-Action/master/Chapter16/MapsTasks/Assets/Tiles/IconicTileMediumLarge.png</t>
  </si>
  <si>
    <t>https://raw.githubusercontent.com/timothybinkley/Windows-Phone-8-In-Action/master/Chapter17/HTML5App/Assets/Tiles/IconicTileMediumLarge.png</t>
  </si>
  <si>
    <t>https://raw.githubusercontent.com/timothybinkley/Windows-Phone-8-In-Action/master/Chapter18/Advertising/Advertising/Assets/Tiles/IconicTileMediumLarge.png</t>
  </si>
  <si>
    <t>https://raw.githubusercontent.com/timothybinkley/Windows-Phone-8-In-Action/master/Chapter18/InAppPurchases/InAppPurchases/Assets/Tiles/IconicTileMediumLarge.png</t>
  </si>
  <si>
    <t>https://raw.githubusercontent.com/timothybinkley/Windows-Phone-8-In-Action/master/Chapter18/TrialApps/TrialApps/Assets/Tiles/IconicTileMediumLarge.png</t>
  </si>
  <si>
    <t>https://raw.githubusercontent.com/soreau/wayland/master/doc/publican/sources/images/wayland-architecture.png</t>
  </si>
  <si>
    <t>https://raw.githubusercontent.com/soreau/wayland/master/doc/publican/sources/images/x-architecture.png</t>
  </si>
  <si>
    <t>https://raw.githubusercontent.com/soreau/wayland/master/spec/wayland-architecture.png</t>
  </si>
  <si>
    <t>https://raw.githubusercontent.com/soreau/wayland/master/spec/x-architecture.png</t>
  </si>
  <si>
    <t>https://raw.githubusercontent.com/berill/cleverbook/master/Documentation/diagrams and images/diagrams/architecture.jpg</t>
  </si>
  <si>
    <t>diagrama_bd.png</t>
  </si>
  <si>
    <t>https://raw.githubusercontent.com/jhonnyguzman/preventista/master/docs/diagrama_bd.png</t>
  </si>
  <si>
    <t>CreateFTA_diagrams_Condition.gif</t>
  </si>
  <si>
    <t>https://raw.githubusercontent.com/ponta027/hello/master/eclipse/sirius/com.ponta027.fta.model.edit/icons/full/ctool16/CreateFTA_diagrams_Condition.gif</t>
  </si>
  <si>
    <t>CreateFTA_diagrams_Event.gif</t>
  </si>
  <si>
    <t>https://raw.githubusercontent.com/ponta027/hello/master/eclipse/sirius/com.ponta027.fta.model.edit/icons/full/ctool16/CreateFTA_diagrams_Event.gif</t>
  </si>
  <si>
    <t>CreateFTA_diagrams_Hazard.gif</t>
  </si>
  <si>
    <t>https://raw.githubusercontent.com/ponta027/hello/master/eclipse/sirius/com.ponta027.fta.model.edit/icons/full/ctool16/CreateFTA_diagrams_Hazard.gif</t>
  </si>
  <si>
    <t>Component Diagram1.jpg</t>
  </si>
  <si>
    <t>https://raw.githubusercontent.com/p3t3rmu3ll3r/se2p/master/doc/diagramme/Component Diagram1.jpg</t>
  </si>
  <si>
    <t>Klassendiagramm_1..jpg</t>
  </si>
  <si>
    <t>https://raw.githubusercontent.com/p3t3rmu3ll3r/se2p/master/doc/diagramme/Klassendiagramm.jpg</t>
  </si>
  <si>
    <t>ql-design.gif</t>
  </si>
  <si>
    <t>https://raw.githubusercontent.com/fadlisaad/Elatihan/master/assets/img/admin/ql-design.gif</t>
  </si>
  <si>
    <t>Logo_xmi_msim.png</t>
  </si>
  <si>
    <t>https://raw.githubusercontent.com/tschoonj/xmimsim/master/icons/128x128/Logo_xmi_msim.png</t>
  </si>
  <si>
    <t>Logo_xmi_msim_Gnome_XMSA.png</t>
  </si>
  <si>
    <t>https://raw.githubusercontent.com/tschoonj/xmimsim/master/icons/128x128/Logo_xmi_msim_Gnome_XMSA.png</t>
  </si>
  <si>
    <t>Logo_xmi_msim_Gnome_XMSI.png</t>
  </si>
  <si>
    <t>https://raw.githubusercontent.com/tschoonj/xmimsim/master/icons/128x128/Logo_xmi_msim_Gnome_XMSI.png</t>
  </si>
  <si>
    <t>Logo_xmi_msim_Gnome_XMSO.png</t>
  </si>
  <si>
    <t>https://raw.githubusercontent.com/tschoonj/xmimsim/master/icons/128x128/Logo_xmi_msim_Gnome_XMSO.png</t>
  </si>
  <si>
    <t>Logo_xmi_msim_archive.png</t>
  </si>
  <si>
    <t>https://raw.githubusercontent.com/tschoonj/xmimsim/master/icons/128x128/Logo_xmi_msim_archive.png</t>
  </si>
  <si>
    <t>Logo_xmi_msim_red.png</t>
  </si>
  <si>
    <t>https://raw.githubusercontent.com/tschoonj/xmimsim/master/icons/128x128/Logo_xmi_msim_red.png</t>
  </si>
  <si>
    <t>Logo_xmi_msim_1..png</t>
  </si>
  <si>
    <t>https://raw.githubusercontent.com/tschoonj/xmimsim/master/icons/16x16/Logo_xmi_msim.png</t>
  </si>
  <si>
    <t>Logo_xmi_msim_Gnome_XMSA_1..png</t>
  </si>
  <si>
    <t>https://raw.githubusercontent.com/tschoonj/xmimsim/master/icons/16x16/Logo_xmi_msim_Gnome_XMSA.png</t>
  </si>
  <si>
    <t>Logo_xmi_msim_Gnome_XMSI_1..png</t>
  </si>
  <si>
    <t>https://raw.githubusercontent.com/tschoonj/xmimsim/master/icons/16x16/Logo_xmi_msim_Gnome_XMSI.png</t>
  </si>
  <si>
    <t>Logo_xmi_msim_Gnome_XMSO_1..png</t>
  </si>
  <si>
    <t>https://raw.githubusercontent.com/tschoonj/xmimsim/master/icons/16x16/Logo_xmi_msim_Gnome_XMSO.png</t>
  </si>
  <si>
    <t>Logo_xmi_msim_archive_1..png</t>
  </si>
  <si>
    <t>https://raw.githubusercontent.com/tschoonj/xmimsim/master/icons/16x16/Logo_xmi_msim_archive.png</t>
  </si>
  <si>
    <t>Logo_xmi_msim_red_1..png</t>
  </si>
  <si>
    <t>https://raw.githubusercontent.com/tschoonj/xmimsim/master/icons/16x16/Logo_xmi_msim_red.png</t>
  </si>
  <si>
    <t>Logo_xmi_msim_2..png</t>
  </si>
  <si>
    <t>https://raw.githubusercontent.com/tschoonj/xmimsim/master/icons/256x256/Logo_xmi_msim.png</t>
  </si>
  <si>
    <t>Logo_xmi_msim_Gnome_XMSA_2..png</t>
  </si>
  <si>
    <t>https://raw.githubusercontent.com/tschoonj/xmimsim/master/icons/256x256/Logo_xmi_msim_Gnome_XMSA.png</t>
  </si>
  <si>
    <t>Logo_xmi_msim_Gnome_XMSI_2..png</t>
  </si>
  <si>
    <t>https://raw.githubusercontent.com/tschoonj/xmimsim/master/icons/256x256/Logo_xmi_msim_Gnome_XMSI.png</t>
  </si>
  <si>
    <t>Logo_xmi_msim_Gnome_XMSO_2..png</t>
  </si>
  <si>
    <t>https://raw.githubusercontent.com/tschoonj/xmimsim/master/icons/256x256/Logo_xmi_msim_Gnome_XMSO.png</t>
  </si>
  <si>
    <t>Logo_xmi_msim_archive_2..png</t>
  </si>
  <si>
    <t>https://raw.githubusercontent.com/tschoonj/xmimsim/master/icons/256x256/Logo_xmi_msim_archive.png</t>
  </si>
  <si>
    <t>Logo_xmi_msim_red_2..png</t>
  </si>
  <si>
    <t>https://raw.githubusercontent.com/tschoonj/xmimsim/master/icons/256x256/Logo_xmi_msim_red.png</t>
  </si>
  <si>
    <t>Logo_xmi_msim_3..png</t>
  </si>
  <si>
    <t>https://raw.githubusercontent.com/tschoonj/xmimsim/master/icons/32x32/Logo_xmi_msim.png</t>
  </si>
  <si>
    <t>Logo_xmi_msim_Gnome_XMSA_3..png</t>
  </si>
  <si>
    <t>https://raw.githubusercontent.com/tschoonj/xmimsim/master/icons/32x32/Logo_xmi_msim_Gnome_XMSA.png</t>
  </si>
  <si>
    <t>Logo_xmi_msim_Gnome_XMSI_3..png</t>
  </si>
  <si>
    <t>https://raw.githubusercontent.com/tschoonj/xmimsim/master/icons/32x32/Logo_xmi_msim_Gnome_XMSI.png</t>
  </si>
  <si>
    <t>Logo_xmi_msim_Gnome_XMSO_3..png</t>
  </si>
  <si>
    <t>https://raw.githubusercontent.com/tschoonj/xmimsim/master/icons/32x32/Logo_xmi_msim_Gnome_XMSO.png</t>
  </si>
  <si>
    <t>Logo_xmi_msim_archive_3..png</t>
  </si>
  <si>
    <t>https://raw.githubusercontent.com/tschoonj/xmimsim/master/icons/32x32/Logo_xmi_msim_archive.png</t>
  </si>
  <si>
    <t>Logo_xmi_msim_red_3..png</t>
  </si>
  <si>
    <t>https://raw.githubusercontent.com/tschoonj/xmimsim/master/icons/32x32/Logo_xmi_msim_red.png</t>
  </si>
  <si>
    <t>Logo_xmi_msim_4..png</t>
  </si>
  <si>
    <t>https://raw.githubusercontent.com/tschoonj/xmimsim/master/icons/64x64/Logo_xmi_msim.png</t>
  </si>
  <si>
    <t>Logo_xmi_msim_Gnome_XMSA_4..png</t>
  </si>
  <si>
    <t>https://raw.githubusercontent.com/tschoonj/xmimsim/master/icons/64x64/Logo_xmi_msim_Gnome_XMSA.png</t>
  </si>
  <si>
    <t>Logo_xmi_msim_Gnome_XMSI_4..png</t>
  </si>
  <si>
    <t>https://raw.githubusercontent.com/tschoonj/xmimsim/master/icons/64x64/Logo_xmi_msim_Gnome_XMSI.png</t>
  </si>
  <si>
    <t>Logo_xmi_msim_Gnome_XMSO_4..png</t>
  </si>
  <si>
    <t>https://raw.githubusercontent.com/tschoonj/xmimsim/master/icons/64x64/Logo_xmi_msim_Gnome_XMSO.png</t>
  </si>
  <si>
    <t>Logo_xmi_msim_archive_4..png</t>
  </si>
  <si>
    <t>https://raw.githubusercontent.com/tschoonj/xmimsim/master/icons/64x64/Logo_xmi_msim_archive.png</t>
  </si>
  <si>
    <t>Logo_xmi_msim_red_4..png</t>
  </si>
  <si>
    <t>https://raw.githubusercontent.com/tschoonj/xmimsim/master/icons/64x64/Logo_xmi_msim_red.png</t>
  </si>
  <si>
    <t>Logo_xmi_msim.bmp</t>
  </si>
  <si>
    <t>https://raw.githubusercontent.com/tschoonj/xmimsim/master/icons/Logo_xmi_msim.bmp</t>
  </si>
  <si>
    <t>Logo_xmi_msim_5..png</t>
  </si>
  <si>
    <t>https://raw.githubusercontent.com/tschoonj/xmimsim/master/icons/Logo_xmi_msim.png</t>
  </si>
  <si>
    <t>Logo_xmi_msim.svg.png</t>
  </si>
  <si>
    <t>https://raw.githubusercontent.com/tschoonj/xmimsim/master/icons/Logo_xmi_msim.svg</t>
  </si>
  <si>
    <t>Logo_xmi_msim_164.bmp</t>
  </si>
  <si>
    <t>https://raw.githubusercontent.com/tschoonj/xmimsim/master/icons/Logo_xmi_msim_164.bmp</t>
  </si>
  <si>
    <t>Logo_xmi_msim_57.bmp</t>
  </si>
  <si>
    <t>https://raw.githubusercontent.com/tschoonj/xmimsim/master/icons/Logo_xmi_msim_57.bmp</t>
  </si>
  <si>
    <t>Logo_xmi_msim_Gnome_XMSI_5..png</t>
  </si>
  <si>
    <t>https://raw.githubusercontent.com/tschoonj/xmimsim/master/icons/Logo_xmi_msim_Gnome_XMSI.png</t>
  </si>
  <si>
    <t>Logo_xmi_msim_Gnome_XMSI.svg.png</t>
  </si>
  <si>
    <t>https://raw.githubusercontent.com/tschoonj/xmimsim/master/icons/Logo_xmi_msim_Gnome_XMSI.svg</t>
  </si>
  <si>
    <t>Logo_xmi_msim_Gnome_XMSO_5..png</t>
  </si>
  <si>
    <t>https://raw.githubusercontent.com/tschoonj/xmimsim/master/icons/Logo_xmi_msim_Gnome_XMSO.png</t>
  </si>
  <si>
    <t>Logo_xmi_msim_Gnome_XMSO.svg.png</t>
  </si>
  <si>
    <t>https://raw.githubusercontent.com/tschoonj/xmimsim/master/icons/Logo_xmi_msim_Gnome_XMSO.svg</t>
  </si>
  <si>
    <t>Logo_xmi_msim_MacOSX_XMSI.png</t>
  </si>
  <si>
    <t>https://raw.githubusercontent.com/tschoonj/xmimsim/master/icons/Logo_xmi_msim_MacOSX_XMSI.png</t>
  </si>
  <si>
    <t>Logo_xmi_msim_MacOSX_XMSI.svg.png</t>
  </si>
  <si>
    <t>https://raw.githubusercontent.com/tschoonj/xmimsim/master/icons/Logo_xmi_msim_MacOSX_XMSI.svg</t>
  </si>
  <si>
    <t>Logo_xmi_msim_MacOSX_XMSI_retina.png</t>
  </si>
  <si>
    <t>https://raw.githubusercontent.com/tschoonj/xmimsim/master/icons/Logo_xmi_msim_MacOSX_XMSI_retina.png</t>
  </si>
  <si>
    <t>Logo_xmi_msim_MacOSX_XMSI_retina.svg.png</t>
  </si>
  <si>
    <t>https://raw.githubusercontent.com/tschoonj/xmimsim/master/icons/Logo_xmi_msim_MacOSX_XMSI_retina.svg</t>
  </si>
  <si>
    <t>Logo_xmi_msim_MacOSX_XMSO.png</t>
  </si>
  <si>
    <t>https://raw.githubusercontent.com/tschoonj/xmimsim/master/icons/Logo_xmi_msim_MacOSX_XMSO.png</t>
  </si>
  <si>
    <t>Logo_xmi_msim_MacOSX_XMSO.svg.png</t>
  </si>
  <si>
    <t>https://raw.githubusercontent.com/tschoonj/xmimsim/master/icons/Logo_xmi_msim_MacOSX_XMSO.svg</t>
  </si>
  <si>
    <t>Logo_xmi_msim_MacOSX_XMSO_retina.png</t>
  </si>
  <si>
    <t>https://raw.githubusercontent.com/tschoonj/xmimsim/master/icons/Logo_xmi_msim_MacOSX_XMSO_retina.png</t>
  </si>
  <si>
    <t>Logo_xmi_msim_MacOSX_XMSO_retina.svg.png</t>
  </si>
  <si>
    <t>https://raw.githubusercontent.com/tschoonj/xmimsim/master/icons/Logo_xmi_msim_MacOSX_XMSO_retina.svg</t>
  </si>
  <si>
    <t>Logo_xmi_msim_Win7_XMSI.png</t>
  </si>
  <si>
    <t>https://raw.githubusercontent.com/tschoonj/xmimsim/master/icons/Logo_xmi_msim_Win7_XMSI.png</t>
  </si>
  <si>
    <t>Logo_xmi_msim_Win7_XMSI.svg.png</t>
  </si>
  <si>
    <t>https://raw.githubusercontent.com/tschoonj/xmimsim/master/icons/Logo_xmi_msim_Win7_XMSI.svg</t>
  </si>
  <si>
    <t>Logo_xmi_msim_Win7_XMSO.png</t>
  </si>
  <si>
    <t>https://raw.githubusercontent.com/tschoonj/xmimsim/master/icons/Logo_xmi_msim_Win7_XMSO.png</t>
  </si>
  <si>
    <t>Logo_xmi_msim_Win7_XMSO.svg.png</t>
  </si>
  <si>
    <t>https://raw.githubusercontent.com/tschoonj/xmimsim/master/icons/Logo_xmi_msim_Win7_XMSO.svg</t>
  </si>
  <si>
    <t>Logo_xmi_msim_archive_5..png</t>
  </si>
  <si>
    <t>https://raw.githubusercontent.com/tschoonj/xmimsim/master/icons/Logo_xmi_msim_archive.png</t>
  </si>
  <si>
    <t>Logo_xmi_msim_red_5..png</t>
  </si>
  <si>
    <t>https://raw.githubusercontent.com/tschoonj/xmimsim/master/icons/Logo_xmi_msim_red.png</t>
  </si>
  <si>
    <t>ezPAARSE-Architecture-PKB.png</t>
  </si>
  <si>
    <t>https://raw.githubusercontent.com/ezpaarse-project/ezpaarse/master/doc/images/ezPAARSE-Architecture-PKB.png</t>
  </si>
  <si>
    <t>ezPAARSE-Architecture.png</t>
  </si>
  <si>
    <t>https://raw.githubusercontent.com/ezpaarse-project/ezpaarse/master/doc/images/ezPAARSE-Architecture.png</t>
  </si>
  <si>
    <t>https://raw.githubusercontent.com/alexandrechouraqui/Achats/master/vendor/swiftmailer/test-suite/lib/simpletest/docs/simpletest.org/images/book-domain-driven-design.jpg</t>
  </si>
  <si>
    <t>https://raw.githubusercontent.com/alexandrechouraqui/Achats/master/vendor/swiftmailer/test-suite/lib/simpletest/docs/simpletest.org/images/book-guide-to-php-design-patterns.jpg</t>
  </si>
  <si>
    <t>sc2boa sql server design.png</t>
  </si>
  <si>
    <t>https://raw.githubusercontent.com/AndrewKL/SC2BuildOrderApp/master/server/sc2boa sql server design.png</t>
  </si>
  <si>
    <t>sample_component_architecture.png</t>
  </si>
  <si>
    <t>https://raw.githubusercontent.com/wbniv/foswiki/master/DirectedGraphPlugin/pub/TWiki/DirectedGraphPlugin/sample_component_architecture.png</t>
  </si>
  <si>
    <t>ladder_diagram.png</t>
  </si>
  <si>
    <t>https://raw.githubusercontent.com/wbniv/foswiki/master/DirectedGraphPlugin/pub/TWiki/HowtoDirectedGraphs/ladder_diagram.png</t>
  </si>
  <si>
    <t>form_on_submit_diagram.png</t>
  </si>
  <si>
    <t>https://raw.githubusercontent.com/wbniv/foswiki/master/FormPlugin/pub/TWiki/FormPlugin/form_on_submit_diagram.png</t>
  </si>
  <si>
    <t>https://raw.githubusercontent.com/wbniv/foswiki/master/InlineEditPlugin/pub/TWiki/InlineEditPlugin/TinyMCE/jscripts/tiny_mce/themes/advanced/images/numlist.gif</t>
  </si>
  <si>
    <t>https://raw.githubusercontent.com/wbniv/foswiki/master/InlineEditPlugin/pub/TWiki/InlineEditPlugin/TinyMCE/jscripts/tiny_mce/themes/simple/images/numlist.gif</t>
  </si>
  <si>
    <t>template_diagram.png</t>
  </si>
  <si>
    <t>https://raw.githubusercontent.com/wbniv/foswiki/master/PersonalInfoAddOn/pub/TWiki/PersonalInfoAddOn/template_diagram.png</t>
  </si>
  <si>
    <t>https://raw.githubusercontent.com/wbniv/foswiki/master/SmartEditContrib/pub/TWiki/SmartEditContrib/img/numlist.gif</t>
  </si>
  <si>
    <t>https://raw.githubusercontent.com/wbniv/foswiki/master/TinyMCEPlugin/pub/System/TinyMCEPlugin/tinymce/jscripts/tiny_mce/themes/advanced/images/numlist.gif</t>
  </si>
  <si>
    <t>https://raw.githubusercontent.com/wbniv/foswiki/master/TinyMCEPlugin/pub/System/TinyMCEPlugin/tinymce/jscripts/tiny_mce/themes/simple/images/numlist.gif</t>
  </si>
  <si>
    <t>https://raw.githubusercontent.com/wbniv/foswiki/master/YahooUserInterfaceContrib/pub/TWiki/YahooUserInterfaceContrib/examples/yahoo/assets/composition_diagram.png</t>
  </si>
  <si>
    <t>Diagrama E-R.jpg</t>
  </si>
  <si>
    <t>https://raw.githubusercontent.com/marcosks0/TccDocs/master/projeto/TCC II/Diagrama E-R.jpg</t>
  </si>
  <si>
    <t>https://raw.githubusercontent.com/kzk/fluentd-docs/master/public/images/architecture.png</t>
  </si>
  <si>
    <t>thumLogo.jpg</t>
  </si>
  <si>
    <t>https://raw.githubusercontent.com/mdbristol/portfolo/master/Design Multimedia Web/f3_portfolio/images/thumLogo.jpg</t>
  </si>
  <si>
    <t>thumleadership-penguins.jpg</t>
  </si>
  <si>
    <t>https://raw.githubusercontent.com/mdbristol/portfolo/master/Design Multimedia Web/f3_portfolio/images/thumleadership-penguins.jpg</t>
  </si>
  <si>
    <t>thumletterhead.jpg</t>
  </si>
  <si>
    <t>https://raw.githubusercontent.com/mdbristol/portfolo/master/Design Multimedia Web/f3_portfolio/images/thumletterhead.jpg</t>
  </si>
  <si>
    <t>hackdesign_feedback.jpg</t>
  </si>
  <si>
    <t>https://raw.githubusercontent.com/alexbaldwin/alexbaldwin.com/master/source/images/hackdesign_feedback.jpg</t>
  </si>
  <si>
    <t>product-design-reflection.jpg</t>
  </si>
  <si>
    <t>https://raw.githubusercontent.com/alexbaldwin/alexbaldwin.com/master/source/images/product-design-reflection.jpg</t>
  </si>
  <si>
    <t>Ablaudiagramm_sub.svg.png</t>
  </si>
  <si>
    <t>https://raw.githubusercontent.com/martinerler/VisionDoku/master/Ablaudiagramm_sub.svg</t>
  </si>
  <si>
    <t>Ablaufdiagramm.svg.png</t>
  </si>
  <si>
    <t>https://raw.githubusercontent.com/martinerler/VisionDoku/master/Ablaufdiagramm.svg</t>
  </si>
  <si>
    <t>Ablaufdiagramm2.svg</t>
  </si>
  <si>
    <t>https://raw.githubusercontent.com/martinerler/VisionDoku/master/Ablaufdiagramm2.svg</t>
  </si>
  <si>
    <t>Cirles_of_confusion_lens_diagram.png</t>
  </si>
  <si>
    <t>https://raw.githubusercontent.com/martinerler/VisionDoku/master/Cirles_of_confusion_lens_diagram.png</t>
  </si>
  <si>
    <t>ablaufdiagramm.png</t>
  </si>
  <si>
    <t>https://raw.githubusercontent.com/martinerler/VisionDoku/master/ablaufdiagramm.png</t>
  </si>
  <si>
    <t>algorithm_design_manual.jpeg</t>
  </si>
  <si>
    <t>https://raw.githubusercontent.com/eriwen/eriwen.com/master/source/images/algorithm_design_manual.jpeg</t>
  </si>
  <si>
    <t>https://raw.githubusercontent.com/AppDragonDev/DTApp/master/images/lists/diagram_16.png</t>
  </si>
  <si>
    <t>https://raw.githubusercontent.com/AppDragonDev/DTApp/master/images/lists/diagram_32.png</t>
  </si>
  <si>
    <t>https://raw.githubusercontent.com/TheBandRU12/TheBand/master/apache/manual/Tasks/image-classdiagram.gif</t>
  </si>
  <si>
    <t>https://raw.githubusercontent.com/occupynet/InterOccupy/master/themes/pagelines/admin/images/icons/layout-design.png</t>
  </si>
  <si>
    <t>https://raw.githubusercontent.com/occupynet/InterOccupy/master/themes/pagelines/admin/images/sprite-design-modes.png</t>
  </si>
  <si>
    <t>https://raw.githubusercontent.com/phated/phated.github.com/master/img/social2/Vector Social Media Icons/PNG/16px/design-bump.png</t>
  </si>
  <si>
    <t>https://raw.githubusercontent.com/phated/phated.github.com/master/img/social2/Vector Social Media Icons/PNG/16px/social-designfloat.png</t>
  </si>
  <si>
    <t>https://raw.githubusercontent.com/phated/phated.github.com/master/img/social2/Vector Social Media Icons/PNG/24px/design-bump.png</t>
  </si>
  <si>
    <t>https://raw.githubusercontent.com/phated/phated.github.com/master/img/social2/Vector Social Media Icons/PNG/24px/designfloat.png</t>
  </si>
  <si>
    <t>https://raw.githubusercontent.com/phated/phated.github.com/master/img/social2/Vector Social Media Icons/PNG/32px/design-bump.png</t>
  </si>
  <si>
    <t>https://raw.githubusercontent.com/phated/phated.github.com/master/img/social2/Vector Social Media Icons/PNG/32px/designfloat.png</t>
  </si>
  <si>
    <t>._design-bump.png</t>
  </si>
  <si>
    <t>https://raw.githubusercontent.com/phated/phated.github.com/master/img/social2/__MACOSX/Vector Social Media Icons/PNG/16px/._design-bump.png</t>
  </si>
  <si>
    <t>._social-designfloat.png</t>
  </si>
  <si>
    <t>https://raw.githubusercontent.com/phated/phated.github.com/master/img/social2/__MACOSX/Vector Social Media Icons/PNG/16px/._social-designfloat.png</t>
  </si>
  <si>
    <t>._design-bump_1..png</t>
  </si>
  <si>
    <t>https://raw.githubusercontent.com/phated/phated.github.com/master/img/social2/__MACOSX/Vector Social Media Icons/PNG/24px/._design-bump.png</t>
  </si>
  <si>
    <t>https://raw.githubusercontent.com/phated/phated.github.com/master/img/social2/__MACOSX/Vector Social Media Icons/PNG/24px/._designfloat.png</t>
  </si>
  <si>
    <t>._design-bump_2..png</t>
  </si>
  <si>
    <t>https://raw.githubusercontent.com/phated/phated.github.com/master/img/social2/__MACOSX/Vector Social Media Icons/PNG/32px/._design-bump.png</t>
  </si>
  <si>
    <t>https://raw.githubusercontent.com/phated/phated.github.com/master/img/social2/__MACOSX/Vector Social Media Icons/PNG/32px/._designfloat.png</t>
  </si>
  <si>
    <t>nano-diagram1.png</t>
  </si>
  <si>
    <t>https://raw.githubusercontent.com/dscape/dscape.github.com/master/images/nano-diagram1.png</t>
  </si>
  <si>
    <t>https://raw.githubusercontent.com/Tedza/tedza-app/master/web-app/images/icon_design.png</t>
  </si>
  <si>
    <t>umlmodel.png</t>
  </si>
  <si>
    <t>https://raw.githubusercontent.com/zeljkoobrenovic/sketchlet/master/sketchlet-designer/src/main/resources/images/umlmodel.png</t>
  </si>
  <si>
    <t>https://raw.githubusercontent.com/adhiman2985/hbase-project/master/hbase/src/site/resources/images/architecture.gif</t>
  </si>
  <si>
    <t>https://raw.githubusercontent.com/evesedgwick/evesedgwick/master/externals/resources/links/obits/43HIS2A9/design.png</t>
  </si>
  <si>
    <t>uml_new-style.png</t>
  </si>
  <si>
    <t>https://raw.githubusercontent.com/benpicco/mate-deskbar-applet/master/doc/images/uml_new-style.png</t>
  </si>
  <si>
    <t>GithubUMLDiagram.jpg</t>
  </si>
  <si>
    <t>https://raw.githubusercontent.com/sfugamedev/Surrey_GGO_2012/master/GithubUMLDiagram.jpg</t>
  </si>
  <si>
    <t>https://raw.githubusercontent.com/hollowsaibot/breakingbad/master/view/css/icon/m/design.png</t>
  </si>
  <si>
    <t>https://raw.githubusercontent.com/hollowsaibot/breakingbad/master/view/css/icon/s/design.png</t>
  </si>
  <si>
    <t>CoreClassDiagram.png</t>
  </si>
  <si>
    <t>https://raw.githubusercontent.com/bartsipes/alchemi/master/alchemi-devel/doc/old/CoreClassDiagram.png</t>
  </si>
  <si>
    <t>ExecutorClassDiagram.png</t>
  </si>
  <si>
    <t>https://raw.githubusercontent.com/bartsipes/alchemi/master/alchemi-devel/doc/old/ExecutorClassDiagram.png</t>
  </si>
  <si>
    <t>GAppClassDiagram.png</t>
  </si>
  <si>
    <t>https://raw.githubusercontent.com/bartsipes/alchemi/master/alchemi-devel/doc/old/GAppClassDiagram.png</t>
  </si>
  <si>
    <t>ManagerClassDiagram.png</t>
  </si>
  <si>
    <t>https://raw.githubusercontent.com/bartsipes/alchemi/master/alchemi-devel/doc/old/ManagerClassDiagram.png</t>
  </si>
  <si>
    <t>CoreClassDiagram_1..png</t>
  </si>
  <si>
    <t>https://raw.githubusercontent.com/bartsipes/alchemi/master/alchemi-devel/src/UMLs/CoreClassDiagram.png</t>
  </si>
  <si>
    <t>ExecutorClassDiagram_1..png</t>
  </si>
  <si>
    <t>https://raw.githubusercontent.com/bartsipes/alchemi/master/alchemi-devel/src/UMLs/ExecutorClassDiagram.png</t>
  </si>
  <si>
    <t>GAppClassDiagram_1..png</t>
  </si>
  <si>
    <t>https://raw.githubusercontent.com/bartsipes/alchemi/master/alchemi-devel/src/UMLs/GAppClassDiagram.png</t>
  </si>
  <si>
    <t>ManagerClassDiagram_1..png</t>
  </si>
  <si>
    <t>https://raw.githubusercontent.com/bartsipes/alchemi/master/alchemi-devel/src/UMLs/ManagerClassDiagram.png</t>
  </si>
  <si>
    <t>https://raw.githubusercontent.com/janpaulus/janpaulus.github.com/master/architecture.png</t>
  </si>
  <si>
    <t>geodesign-whiteboard.jpg</t>
  </si>
  <si>
    <t>https://raw.githubusercontent.com/mcclintock-lab/esri-uc-presentation-2012/master/images/geodesign-whiteboard.jpg</t>
  </si>
  <si>
    <t>https://raw.githubusercontent.com/deanshelton913/gourmet-basket/master/app/webroot/img/logos/ERDigitalDesign.jpg</t>
  </si>
  <si>
    <t>cxminmaxloc.cpp.149r.expand.svg.png</t>
  </si>
  <si>
    <t>https://raw.githubusercontent.com/ernstsson/ernstsson.github.com/master/data/android_static_libraries/libcxcore_intermediates/cxcore/src/cxminmaxloc.cpp.149r.expand.svg</t>
  </si>
  <si>
    <t>https://raw.githubusercontent.com/CalicoTeam2/IntegratedMapPlugin/master/CalicoClient/plugins/IntentionalInterfacesPluginClient/bin/calico/iconsets/calico/design-inside.png</t>
  </si>
  <si>
    <t>design-inside_1..png</t>
  </si>
  <si>
    <t>https://raw.githubusercontent.com/CalicoTeam2/IntegratedMapPlugin/master/CalicoClient/plugins/IntentionalInterfacesPluginClient/dist/iip-pluginclient-trunk/icons/calico/iconsets/calico/design-inside.png</t>
  </si>
  <si>
    <t>design-inside_2..png</t>
  </si>
  <si>
    <t>https://raw.githubusercontent.com/CalicoTeam2/IntegratedMapPlugin/master/CalicoClient/plugins/IntentionalInterfacesPluginClient/icons/calico/iconsets/calico/design-inside.png</t>
  </si>
  <si>
    <t>Google-Offices-canteen-interior-design.jpg</t>
  </si>
  <si>
    <t>https://raw.githubusercontent.com/ursusursus/MamHlad/master/public/system/canteens/photos/000/000/005/medium/Google-Offices-canteen-interior-design.jpg</t>
  </si>
  <si>
    <t>Google-Offices-canteen-interior-design_1..jpg</t>
  </si>
  <si>
    <t>https://raw.githubusercontent.com/ursusursus/MamHlad/master/public/system/canteens/photos/000/000/005/original/Google-Offices-canteen-interior-design.jpg</t>
  </si>
  <si>
    <t>Google-Offices-canteen-interior-design_2..jpg</t>
  </si>
  <si>
    <t>https://raw.githubusercontent.com/ursusursus/MamHlad/master/public/system/canteens/photos/000/000/005/thumb/Google-Offices-canteen-interior-design.jpg</t>
  </si>
  <si>
    <t>Opher_Flower_deliver_diagram.gif</t>
  </si>
  <si>
    <t>https://raw.githubusercontent.com/windley/Personal-Event-Networks/master/figures/Opher_Flower_deliver_diagram.gif</t>
  </si>
  <si>
    <t>https://raw.githubusercontent.com/opensourcerails/opensourcerails/master/source/img/simplething/icons/bijou/Design.png</t>
  </si>
  <si>
    <t>https://raw.githubusercontent.com/opensourcerails/opensourcerails/master/source/img/simplething/icons/bijou_white/Design.png</t>
  </si>
  <si>
    <t>screen-diagram.png</t>
  </si>
  <si>
    <t>https://raw.githubusercontent.com/opensourcerails/opensourcerails/master/source/screens/huginn/screen-diagram.png</t>
  </si>
  <si>
    <t>DiagrammadiClasse.png</t>
  </si>
  <si>
    <t>https://raw.githubusercontent.com/TeamCommitted/Team-Committed---Documenti/master/RA/Esterni/Presentazione/img/DiagrammadiClasse.png</t>
  </si>
  <si>
    <t>DiagrammadiClasse_1..png</t>
  </si>
  <si>
    <t>https://raw.githubusercontent.com/TeamCommitted/Team-Committed---Documenti/master/RA/Esterni/Specifica Tecnica/img/DiagrammadiClasse.png</t>
  </si>
  <si>
    <t>DiagrammadiClasse_2..png</t>
  </si>
  <si>
    <t>https://raw.githubusercontent.com/TeamCommitted/Team-Committed---Documenti/master/RA/Esterni/Specifica Tecnica/progBoUML/ArchitetturaGenerale/DiagrammadiClasse.png</t>
  </si>
  <si>
    <t>DiagrammadiClasse_3..png</t>
  </si>
  <si>
    <t>https://raw.githubusercontent.com/TeamCommitted/Team-Committed---Documenti/master/RQ/Esterni/Presentazione/img/DiagrammadiClasse.png</t>
  </si>
  <si>
    <t>DiagrammadiClasse_4..png</t>
  </si>
  <si>
    <t>https://raw.githubusercontent.com/TeamCommitted/Team-Committed---Documenti/master/RQ/Esterni/Specifica Tecnica/img/DiagrammadiClasse.png</t>
  </si>
  <si>
    <t>DiagrammadiClasse_5..png</t>
  </si>
  <si>
    <t>https://raw.githubusercontent.com/TeamCommitted/Team-Committed---Documenti/master/RQ/Esterni/Specifica Tecnica/progBoUML/ArchitetturaGenerale/DiagrammadiClasse.png</t>
  </si>
  <si>
    <t>Diagramma1.jpeg</t>
  </si>
  <si>
    <t>https://raw.githubusercontent.com/TeamCommitted/Team-Committed---Documenti/master/RR/Esterni/Presentazione/img/gio/Diagramma1.jpeg</t>
  </si>
  <si>
    <t>DiagrammaClassiComponenti.png</t>
  </si>
  <si>
    <t>https://raw.githubusercontent.com/trueGek/Stage_poject/master/Materiale_Stage/StageLucaOttDic/Documentazione/SpecificaTecnica/images/DiagrammaClassiComponenti.png</t>
  </si>
  <si>
    <t>https://raw.githubusercontent.com/jasonabele/gnuradio/rfx2200/docs/exploring-gnuradio/swr-block-diagram.png</t>
  </si>
  <si>
    <t>https://raw.githubusercontent.com/jasonabele/gnuradio/rfx2200/docs/exploring-gnuradio/usrp-block-diagram.png</t>
  </si>
  <si>
    <t>usrp-block-diagram_1..png</t>
  </si>
  <si>
    <t>https://raw.githubusercontent.com/jasonabele/gnuradio/rfx2200/usrp/doc/usrp-block-diagram.png</t>
  </si>
  <si>
    <t>Class-Diagram.jpg</t>
  </si>
  <si>
    <t>https://raw.githubusercontent.com/Waowam/DreamPark/master/Conception/Class-Diagram.jpg</t>
  </si>
  <si>
    <t>https://raw.githubusercontent.com/Waowam/DreamPark/master/Conception/UseCaseDiagram.jpg</t>
  </si>
  <si>
    <t>https://raw.githubusercontent.com/wowtastydev/wowtasty/master/document/01 DataBase Design/ERDiagram.png</t>
  </si>
  <si>
    <t>ERDiagram_1..png</t>
  </si>
  <si>
    <t>https://raw.githubusercontent.com/wowtastydev/wowtasty/master/documents/01 DataBase Design/ERDiagram.png</t>
  </si>
  <si>
    <t>2011ceskykrumlov01-3_orig.jpg</t>
  </si>
  <si>
    <t>https://raw.githubusercontent.com/pixelephant/ewsport/master/uploads/utazasok/121/2011ceskykrumlov01-3_orig.jpg</t>
  </si>
  <si>
    <t>2011ceskykrumlov01-3b.jpg</t>
  </si>
  <si>
    <t>https://raw.githubusercontent.com/pixelephant/ewsport/master/uploads/utazasok/121/2011ceskykrumlov01-3b.jpg</t>
  </si>
  <si>
    <t>2011ceskykrumlov01-3fixcut.jpg</t>
  </si>
  <si>
    <t>https://raw.githubusercontent.com/pixelephant/ewsport/master/uploads/utazasok/121/2011ceskykrumlov01-3fixcut.jpg</t>
  </si>
  <si>
    <t>2011ceskykrumlov01-3s.jpg</t>
  </si>
  <si>
    <t>https://raw.githubusercontent.com/pixelephant/ewsport/master/uploads/utazasok/121/2011ceskykrumlov01-3s.jpg</t>
  </si>
  <si>
    <t>https://raw.githubusercontent.com/Asceticm/asceticm.github.com/master/blog/2013/03/23/danymic-object-creation/xmind.png</t>
  </si>
  <si>
    <t>digital-media-designer.png</t>
  </si>
  <si>
    <t>https://raw.githubusercontent.com/reddogcct/CG_Extreme/master/br/img/media/digital-media-designer.png</t>
  </si>
  <si>
    <t>digital-media-designer_1..png</t>
  </si>
  <si>
    <t>https://raw.githubusercontent.com/reddogcct/CG_Extreme/master/us/img/media/digital-media-designer.png</t>
  </si>
  <si>
    <t>cutting edge design.jpg</t>
  </si>
  <si>
    <t>https://raw.githubusercontent.com/nasimoyz/WaterChef-Website/master/images/cutting edge design.jpg</t>
  </si>
  <si>
    <t>cutting-edge-design.jpg</t>
  </si>
  <si>
    <t>https://raw.githubusercontent.com/nasimoyz/WaterChef-Website/master/images/cutting-edge-design.jpg</t>
  </si>
  <si>
    <t>message_structure_diagram.png</t>
  </si>
  <si>
    <t>https://raw.githubusercontent.com/MoonGames/crpp/master/documentation/diagrams/message_structure_diagram.png</t>
  </si>
  <si>
    <t>message_structure_diagram.svg.png</t>
  </si>
  <si>
    <t>https://raw.githubusercontent.com/MoonGames/crpp/master/documentation/diagrams/message_structure_diagram.svg</t>
  </si>
  <si>
    <t>https://raw.githubusercontent.com/stephenmcgruer/clang-arcompact/master/docs/DriverArchitecture.png</t>
  </si>
  <si>
    <t>android_system_architecture.png</t>
  </si>
  <si>
    <t>https://raw.githubusercontent.com/Anne081031/WinParkUI/master/Doc/Android/android_system_architecture.png</t>
  </si>
  <si>
    <t>CS Architecture.bmp</t>
  </si>
  <si>
    <t>https://raw.githubusercontent.com/Anne081031/WinParkUI/master/Doc/CS Architecture.bmp</t>
  </si>
  <si>
    <t>ProcessThreadDiagram.bmp</t>
  </si>
  <si>
    <t>https://raw.githubusercontent.com/Anne081031/WinParkUI/master/Doc/ProcessThreadDiagram.bmp</t>
  </si>
  <si>
    <t>SOA_Detailed_Diagram.png</t>
  </si>
  <si>
    <t>https://raw.githubusercontent.com/Anne081031/WinParkUI/master/Doc/web/SOA_Detailed_Diagram.png</t>
  </si>
  <si>
    <t>450px-PPPPhaseDiagram.svg.png</t>
  </si>
  <si>
    <t>https://raw.githubusercontent.com/Anne081031/WinParkUI/master/Doc/web/protocol_files/450px-PPPPhaseDiagram.svg.png</t>
  </si>
  <si>
    <t>DeploymentDiagram.bmp</t>
  </si>
  <si>
    <t>https://raw.githubusercontent.com/Anne081031/WinParkUI/master/StreetRoadPark/Document/DeploymentDiagram.bmp</t>
  </si>
  <si>
    <t>css-design-award-nominee-duo-vertical.png</t>
  </si>
  <si>
    <t>https://raw.githubusercontent.com/futhart/Sitio-Brium/master/img/css-design-award-nominee-duo-vertical.png</t>
  </si>
  <si>
    <t>https://raw.githubusercontent.com/Stringsy/psd3-groupwork/master/Deliverables/D3/img/UML.png</t>
  </si>
  <si>
    <t>UML_D3.jpg</t>
  </si>
  <si>
    <t>https://raw.githubusercontent.com/Stringsy/psd3-groupwork/master/Deliverables/D3/img/UML_D3.jpg</t>
  </si>
  <si>
    <t>D6_comp_diagram.png</t>
  </si>
  <si>
    <t>https://raw.githubusercontent.com/Stringsy/psd3-groupwork/master/Deliverables/D6/img/D6_comp_diagram.png</t>
  </si>
  <si>
    <t>D6_comp_diagramNoTrans.png</t>
  </si>
  <si>
    <t>https://raw.githubusercontent.com/Stringsy/psd3-groupwork/master/Deliverables/D6/img/D6_comp_diagramNoTrans.png</t>
  </si>
  <si>
    <t>ERDiagram_2..png</t>
  </si>
  <si>
    <t>https://raw.githubusercontent.com/Stringsy/team-project/master/Dissertation/images/ERDiagram.png</t>
  </si>
  <si>
    <t>contentsInteractionDiagram.png</t>
  </si>
  <si>
    <t>https://raw.githubusercontent.com/Stringsy/team-project/master/Dissertation/images/contentsInteractionDiagram.png</t>
  </si>
  <si>
    <t>finalAssessmentInteractionDiagram.png</t>
  </si>
  <si>
    <t>https://raw.githubusercontent.com/Stringsy/team-project/master/Dissertation/images/finalAssessmentInteractionDiagram.png</t>
  </si>
  <si>
    <t>TP3ClassDiagram.png</t>
  </si>
  <si>
    <t>https://raw.githubusercontent.com/Stringsy/team-project/master/Documentation/TP3ClassDiagram.png</t>
  </si>
  <si>
    <t>https://raw.githubusercontent.com/Stringsy/team-project/master/Presentation1/Architecture.png</t>
  </si>
  <si>
    <t>ArchitectureOLD.png</t>
  </si>
  <si>
    <t>https://raw.githubusercontent.com/Stringsy/team-project/master/Presentation1/ArchitectureOLD.png</t>
  </si>
  <si>
    <t>banner_webdesign.png</t>
  </si>
  <si>
    <t>https://raw.githubusercontent.com/colbyclan/Responsive.Portfolio/master/img/banner_webdesign.png</t>
  </si>
  <si>
    <t>Diagramadeclase_1..png</t>
  </si>
  <si>
    <t>https://raw.githubusercontent.com/cjferba/Poker/master/Diagramadeclase.png</t>
  </si>
  <si>
    <t>typing-tab-designmode-forms-expected.png</t>
  </si>
  <si>
    <t>https://raw.githubusercontent.com/blackberry/WebKit-Smartphone/master/webkit/LayoutTests/platform/chromium-linux/editing/inserting/typing-tab-designmode-forms-expected.png</t>
  </si>
  <si>
    <t>designmode-no-caret-expected_2..png</t>
  </si>
  <si>
    <t>https://raw.githubusercontent.com/blackberry/WebKit-Smartphone/master/webkit/LayoutTests/platform/chromium-linux/editing/selection/designmode-no-caret-expected.png</t>
  </si>
  <si>
    <t>designmode-expected_2..png</t>
  </si>
  <si>
    <t>https://raw.githubusercontent.com/blackberry/WebKit-Smartphone/master/webkit/LayoutTests/platform/chromium-linux/editing/style/designmode-expected.png</t>
  </si>
  <si>
    <t>diagrams_1..png</t>
  </si>
  <si>
    <t>https://raw.githubusercontent.com/mathieuancelin/weld-osgi/master/images/diagrams.png</t>
  </si>
  <si>
    <t>anwendungsfall-diagramm-collaboration.png</t>
  </si>
  <si>
    <t>https://raw.githubusercontent.com/exul/bachelorthesis/master/doc/gfx/anwendungsfall-diagramm-collaboration.png</t>
  </si>
  <si>
    <t>anwendungsfall-diagramm-crm.png</t>
  </si>
  <si>
    <t>https://raw.githubusercontent.com/exul/bachelorthesis/master/doc/gfx/anwendungsfall-diagramm-crm.png</t>
  </si>
  <si>
    <t>anwendungsfall-diagramm-storage.png</t>
  </si>
  <si>
    <t>https://raw.githubusercontent.com/exul/bachelorthesis/master/doc/gfx/anwendungsfall-diagramm-storage.png</t>
  </si>
  <si>
    <t>cas_architecture.png</t>
  </si>
  <si>
    <t>https://raw.githubusercontent.com/exul/bachelorthesis/master/doc/gfx/cas_architecture.png</t>
  </si>
  <si>
    <t>https://raw.githubusercontent.com/wulfgarpro/misc/master/view-extjs/extjs/docs/guides/drag_and_drop/diagram.jpg</t>
  </si>
  <si>
    <t>https://raw.githubusercontent.com/wulfgarpro/misc/master/view-extjs/extjs/docs/guides/layouts_and_containers/component_architecture.png</t>
  </si>
  <si>
    <t>CreateNotificationComposite_notifications_DiagramLayoutOperation_1..gif</t>
  </si>
  <si>
    <t>https://raw.githubusercontent.com/aumann/emfstore.core/master/org.eclipse.emf.emfstore.client.model.edit/icons/full/ctool16/CreateNotificationComposite_notifications_DiagramLayoutOperation.gif</t>
  </si>
  <si>
    <t>CreateOperationComposite_operations_DiagramLayoutOperation_1..gif</t>
  </si>
  <si>
    <t>https://raw.githubusercontent.com/aumann/emfstore.core/master/org.eclipse.emf.emfstore.client.model.edit/icons/full/ctool16/CreateOperationComposite_operations_DiagramLayoutOperation.gif</t>
  </si>
  <si>
    <t>CreateProjectSpace_operations_DiagramLayoutOperation_1..gif</t>
  </si>
  <si>
    <t>https://raw.githubusercontent.com/aumann/emfstore.core/master/org.eclipse.emf.emfstore.client.model.edit/icons/full/ctool16/CreateProjectSpace_operations_DiagramLayoutOperation.gif</t>
  </si>
  <si>
    <t>CreateChangePackage_events_ReadDiagramEvent_1..gif</t>
  </si>
  <si>
    <t>https://raw.githubusercontent.com/aumann/emfstore.core/master/org.eclipse.emf.emfstore.server.model.edit/icons/full/ctool16/CreateChangePackage_events_ReadDiagramEvent.gif</t>
  </si>
  <si>
    <t>CreateChangePackage_operations_DiagramLayoutOperation_1..gif</t>
  </si>
  <si>
    <t>https://raw.githubusercontent.com/aumann/emfstore.core/master/org.eclipse.emf.emfstore.server.model.edit/icons/full/ctool16/CreateChangePackage_operations_DiagramLayoutOperation.gif</t>
  </si>
  <si>
    <t>CreateCompositeOperation_subOperations_DiagramLayoutOperation_1..gif</t>
  </si>
  <si>
    <t>https://raw.githubusercontent.com/aumann/emfstore.core/master/org.eclipse.emf.emfstore.server.model.edit/icons/full/ctool16/CreateCompositeOperation_subOperations_DiagramLayoutOperation.gif</t>
  </si>
  <si>
    <t>CreateCreateDeleteOperation_modelElement_DiagramLayoutOperation_1..gif</t>
  </si>
  <si>
    <t>https://raw.githubusercontent.com/aumann/emfstore.core/master/org.eclipse.emf.emfstore.server.model.edit/icons/full/ctool16/CreateCreateDeleteOperation_modelElement_DiagramLayoutOperation.gif</t>
  </si>
  <si>
    <t>CreateCreateDeleteOperation_modelElement_MEDiagram_1..gif</t>
  </si>
  <si>
    <t>https://raw.githubusercontent.com/aumann/emfstore.core/master/org.eclipse.emf.emfstore.server.model.edit/icons/full/ctool16/CreateCreateDeleteOperation_modelElement_MEDiagram.gif</t>
  </si>
  <si>
    <t>CreateMergeChoice_myChanges_DiagramLayoutOperation_1..gif</t>
  </si>
  <si>
    <t>https://raw.githubusercontent.com/aumann/emfstore.core/master/org.eclipse.emf.emfstore.server.model.edit/icons/full/ctool16/CreateMergeChoice_myChanges_DiagramLayoutOperation.gif</t>
  </si>
  <si>
    <t>CreateMergeChoice_theirChanges_DiagramLayoutOperation_1..gif</t>
  </si>
  <si>
    <t>https://raw.githubusercontent.com/aumann/emfstore.core/master/org.eclipse.emf.emfstore.server.model.edit/icons/full/ctool16/CreateMergeChoice_theirChanges_DiagramLayoutOperation.gif</t>
  </si>
  <si>
    <t>CreateMergeEvent_localChanges_DiagramLayoutOperation_1..gif</t>
  </si>
  <si>
    <t>https://raw.githubusercontent.com/aumann/emfstore.core/master/org.eclipse.emf.emfstore.server.model.edit/icons/full/ctool16/CreateMergeEvent_localChanges_DiagramLayoutOperation.gif</t>
  </si>
  <si>
    <t>CreateUndoEvent_operation_DiagramLayoutOperation_1..gif</t>
  </si>
  <si>
    <t>https://raw.githubusercontent.com/aumann/emfstore.core/master/org.eclipse.emf.emfstore.server.model.edit/icons/full/ctool16/CreateUndoEvent_operation_DiagramLayoutOperation.gif</t>
  </si>
  <si>
    <t>DiagramLayoutOperation_1..gif</t>
  </si>
  <si>
    <t>https://raw.githubusercontent.com/aumann/emfstore.core/master/org.eclipse.emf.emfstore.server.model.edit/icons/full/obj16/DiagramLayoutOperation.gif</t>
  </si>
  <si>
    <t>DiagramLayoutOperation_1..png</t>
  </si>
  <si>
    <t>https://raw.githubusercontent.com/aumann/emfstore.core/master/org.eclipse.emf.emfstore.server.model.edit/icons/full/obj16/DiagramLayoutOperation.png</t>
  </si>
  <si>
    <t>ReadDiagramEvent_1..gif</t>
  </si>
  <si>
    <t>https://raw.githubusercontent.com/aumann/emfstore.core/master/org.eclipse.emf.emfstore.server.model.edit/icons/full/obj16/ReadDiagramEvent.gif</t>
  </si>
  <si>
    <t>https://raw.githubusercontent.com/dmongeau/Boilerplate-Gregory-Bootstrap/master/public_html/statics/img/icons/designfloat_16.png</t>
  </si>
  <si>
    <t>https://raw.githubusercontent.com/dmongeau/Boilerplate-Gregory-Bootstrap/master/public_html/statics/img/icons/designfloat_32.png</t>
  </si>
  <si>
    <t>https://raw.githubusercontent.com/dmongeau/Boilerplate-Gregory-Bootstrap/master/public_html/statics/img/icons/designmoo_16.png</t>
  </si>
  <si>
    <t>https://raw.githubusercontent.com/dmongeau/Boilerplate-Gregory-Bootstrap/master/public_html/statics/img/icons/designmoo_32.png</t>
  </si>
  <si>
    <t>https://raw.githubusercontent.com/xmodeler/XModeler/master/com.ceteva.diagram/icons/Diagram.gif</t>
  </si>
  <si>
    <t>Diagram_3..gif</t>
  </si>
  <si>
    <t>https://raw.githubusercontent.com/xmodeler/XModeler/master/com.ceteva.forms/icons/Documents/Diagram.gif</t>
  </si>
  <si>
    <t>creatingaclassdiagram.jpg</t>
  </si>
  <si>
    <t>https://raw.githubusercontent.com/xmodeler/XModeler/master/com.ceteva.help/Bluebook/Part2/CreatingAModel/Images/creatingaclassdiagram.jpg</t>
  </si>
  <si>
    <t>creatingaclassdiagram.png</t>
  </si>
  <si>
    <t>https://raw.githubusercontent.com/xmodeler/XModeler/master/com.ceteva.help/Bluebook/Part2/CreatingAModel/Images/creatingaclassdiagram.png</t>
  </si>
  <si>
    <t>splitdiagram.jpg</t>
  </si>
  <si>
    <t>https://raw.githubusercontent.com/xmodeler/XModeler/master/com.ceteva.help/Bluebook/Part2/ModellingInterface/Images/splitdiagram.jpg</t>
  </si>
  <si>
    <t>addingadiagram.png</t>
  </si>
  <si>
    <t>https://raw.githubusercontent.com/xmodeler/XModeler/master/com.ceteva.help/Bluebook/Part2/VisualSyntax/Images/addingadiagram.png</t>
  </si>
  <si>
    <t>xmiimport.jpg</t>
  </si>
  <si>
    <t>https://raw.githubusercontent.com/xmodeler/XModeler/master/com.ceteva.help/Bluebook/Part2/XML/Images/xmiimport.jpg</t>
  </si>
  <si>
    <t>xmfArchitecture.jpg</t>
  </si>
  <si>
    <t>https://raw.githubusercontent.com/xmodeler/XModeler/master/com.ceteva.help/Bluebook/Part3/Clients/Images/xmfArchitecture.jpg</t>
  </si>
  <si>
    <t>https://raw.githubusercontent.com/xmodeler/XModeler/master/com.ceteva.help/Welcome/graphics/architecture.gif</t>
  </si>
  <si>
    <t>Diagram_4..gif</t>
  </si>
  <si>
    <t>https://raw.githubusercontent.com/xmodeler/XModeler/master/com.ceteva.modelBrowser/icons/FileBrowser/Diagram.gif</t>
  </si>
  <si>
    <t>Diagram_5..gif</t>
  </si>
  <si>
    <t>https://raw.githubusercontent.com/xmodeler/XModeler/master/com.ceteva.modelBrowser/icons/Projects/Diagram.gif</t>
  </si>
  <si>
    <t>Diagram.old.gif</t>
  </si>
  <si>
    <t>https://raw.githubusercontent.com/xmodeler/XModeler/master/com.ceteva.modelBrowser/icons/Projects/Diagram.old.gif</t>
  </si>
  <si>
    <t>DiagramPartial.gif</t>
  </si>
  <si>
    <t>https://raw.githubusercontent.com/xmodeler/XModeler/master/com.ceteva.modelBrowser/icons/Projects/DiagramPartial.gif</t>
  </si>
  <si>
    <t>https://raw.githubusercontent.com/zzolo/zzolo.org/master/sites/all/themes/zzolo_bootstrap/bootstrap-1.3.0/docs/assets/img/example-diagram-01.png</t>
  </si>
  <si>
    <t>https://raw.githubusercontent.com/zzolo/zzolo.org/master/sites/all/themes/zzolo_bootstrap/bootstrap-1.3.0/docs/assets/img/example-diagram-02.png</t>
  </si>
  <si>
    <t>https://raw.githubusercontent.com/zzolo/zzolo.org/master/sites/all/themes/zzolo_bootstrap/bootstrap-1.3.0/docs/assets/img/example-diagram-03.png</t>
  </si>
  <si>
    <t>designing-interfaces.jpg</t>
  </si>
  <si>
    <t>https://raw.githubusercontent.com/zzolo/zzolo.org/master/sites/default/files/imagecache/center-half-width/images/book/designing-interfaces.jpg</t>
  </si>
  <si>
    <t>designing-interfaces_1..jpg</t>
  </si>
  <si>
    <t>https://raw.githubusercontent.com/zzolo/zzolo.org/master/sites/default/files/imagecache/center-half/images/book/designing-interfaces.jpg</t>
  </si>
  <si>
    <t>designing-interfaces_2..jpg</t>
  </si>
  <si>
    <t>https://raw.githubusercontent.com/zzolo/zzolo.org/master/sites/default/files/imagecache/column-thirds/images/book/designing-interfaces.jpg</t>
  </si>
  <si>
    <t>designing-interfaces_3..jpg</t>
  </si>
  <si>
    <t>https://raw.githubusercontent.com/zzolo/zzolo.org/master/sites/default/files/imagecache/ic_desaturate/images/book/designing-interfaces.jpg</t>
  </si>
  <si>
    <t>designing-interfaces_4..jpg</t>
  </si>
  <si>
    <t>https://raw.githubusercontent.com/zzolo/zzolo.org/master/sites/default/files/imagecache/ic_node_image/images/book/designing-interfaces.jpg</t>
  </si>
  <si>
    <t>designing-interfaces_5..jpg</t>
  </si>
  <si>
    <t>https://raw.githubusercontent.com/zzolo/zzolo.org/master/sites/default/files/images/book/designing-interfaces.jpg</t>
  </si>
  <si>
    <t>designing-interfaces_6..jpg</t>
  </si>
  <si>
    <t>https://raw.githubusercontent.com/zzolo/zzolo.org/master/sites/default/files/styles/bootstrap_large/public/images/book/designing-interfaces.jpg</t>
  </si>
  <si>
    <t>designing-interfaces_7..jpg</t>
  </si>
  <si>
    <t>https://raw.githubusercontent.com/zzolo/zzolo.org/master/sites/default/files/styles/bootstrap_medium/public/images/book/designing-interfaces.jpg</t>
  </si>
  <si>
    <t>designing-interfaces_8..jpg</t>
  </si>
  <si>
    <t>https://raw.githubusercontent.com/zzolo/zzolo.org/master/sites/default/files/styles/zzolo_orig/public/images/book/designing-interfaces.jpg</t>
  </si>
  <si>
    <t>Class diagram of packages go + player.jpg</t>
  </si>
  <si>
    <t>https://raw.githubusercontent.com/herzbube/littlego/master/doc/Class diagram of packages go + player.jpg</t>
  </si>
  <si>
    <t>design_sketch_2.jpg</t>
  </si>
  <si>
    <t>https://raw.githubusercontent.com/baliga-lab/gaggle-genomebrowser/master/docs/design_notes/design_sketch_2.jpg</t>
  </si>
  <si>
    <t>error_icons_lumen_design_01.svg.png</t>
  </si>
  <si>
    <t>https://raw.githubusercontent.com/baliga-lab/gaggle-genomebrowser/master/etc/error_icons_lumen_design_01.svg</t>
  </si>
  <si>
    <t>twcuml.png</t>
  </si>
  <si>
    <t>https://raw.githubusercontent.com/fisherevans/TheWaywardCrown/master/uml/twcuml.png</t>
  </si>
  <si>
    <t>https://raw.githubusercontent.com/snkum/mxgraph/master/docs/images/architecture.png</t>
  </si>
  <si>
    <t>https://raw.githubusercontent.com/snkum/mxgraph/master/docs/images/mx_man_architecture.png</t>
  </si>
  <si>
    <t>https://raw.githubusercontent.com/snkum/mxgraph/master/java/examples/com/mxgraph/examples/swing/images/diagram.gif</t>
  </si>
  <si>
    <t>https://raw.githubusercontent.com/snkum/mxgraph/master/javascript/examples/editors/images/diagram.gif</t>
  </si>
  <si>
    <t>CLB_Block_Diagram.png</t>
  </si>
  <si>
    <t>https://raw.githubusercontent.com/krystian-wojtas/Spartan3sim/master/doc/grafika/obwody/CLB_Block_Diagram.png</t>
  </si>
  <si>
    <t>Full-adder_logic_diagram_old.svg.png</t>
  </si>
  <si>
    <t>https://raw.githubusercontent.com/krystian-wojtas/Spartan3sim/master/doc/grafika/obwody/Full-adder_logic_diagram_old.svg</t>
  </si>
  <si>
    <t>circuit_diagram_2_bit_magnitude_comparator.png</t>
  </si>
  <si>
    <t>https://raw.githubusercontent.com/krystian-wojtas/Spartan3sim/master/doc/grafika/obwody/circuit_diagram_2_bit_magnitude_comparator.png</t>
  </si>
  <si>
    <t>https://raw.githubusercontent.com/tdeboer/portfolio2012/master/gfx/responsive-web-design.png</t>
  </si>
  <si>
    <t>diagram_dataset.png</t>
  </si>
  <si>
    <t>https://raw.githubusercontent.com/ruonanli/NSF_SocialVision_2012/master/diagram_dataset.png</t>
  </si>
  <si>
    <t>https://raw.githubusercontent.com/mkane827/TabRunner/master/web-app/js/extjs-4.1.1/docs/guides/drag_and_drop/diagram.jpg</t>
  </si>
  <si>
    <t>https://raw.githubusercontent.com/mkane827/TabRunner/master/web-app/js/extjs-4.1.1/docs/guides/layouts_and_containers/component_architecture.png</t>
  </si>
  <si>
    <t>DiagramaComponentes.png</t>
  </si>
  <si>
    <t>https://raw.githubusercontent.com/joseajp/workshop-ir-project/master/Final version/Rem/image/Diagramas/DiagramaComponentes.png</t>
  </si>
  <si>
    <t>DiagramaComponentes_1..png</t>
  </si>
  <si>
    <t>https://raw.githubusercontent.com/joseajp/workshop-ir-project/master/Final version/Uml/DiagramaComponentes.png</t>
  </si>
  <si>
    <t>Design_Hotel.gif</t>
  </si>
  <si>
    <t>https://raw.githubusercontent.com/raulrotundo/jpmoser_guide/master/images/hotelguide/pictogram/Design_Hotel.gif</t>
  </si>
  <si>
    <t>Designated_Smoking_Area.gif</t>
  </si>
  <si>
    <t>https://raw.githubusercontent.com/raulrotundo/jpmoser_guide/master/images/hotelguide/pictogram/Designated_Smoking_Area.gif</t>
  </si>
  <si>
    <t>https://raw.githubusercontent.com/raulrotundo/jpmoser_guide/master/plugins/editors/tinymce/jscripts/tiny_mce/themes/advanced/images/numlist.gif</t>
  </si>
  <si>
    <t>https://raw.githubusercontent.com/raulrotundo/jpmoser_guide/master/plugins/editors/tinymce/jscripts/tiny_mce/themes/simple/images/numlist.gif</t>
  </si>
  <si>
    <t>https://raw.githubusercontent.com/spiderfan/spiderfan.github.com/master/assets/themes/de/blog_pic/design.png</t>
  </si>
  <si>
    <t>diagramaClassesCliente.png</t>
  </si>
  <si>
    <t>https://raw.githubusercontent.com/dextervip/distributed-wpa-cracking/master/docs/tex/images/diagramaClassesCliente.png</t>
  </si>
  <si>
    <t>diagramaClassesServidor.png</t>
  </si>
  <si>
    <t>https://raw.githubusercontent.com/dextervip/distributed-wpa-cracking/master/docs/tex/images/diagramaClassesServidor.png</t>
  </si>
  <si>
    <t>diagramaSequenciaCliente.png</t>
  </si>
  <si>
    <t>https://raw.githubusercontent.com/dextervip/distributed-wpa-cracking/master/docs/tex/images/diagramaSequenciaCliente.png</t>
  </si>
  <si>
    <t>diagramaSequenciaServidor.png</t>
  </si>
  <si>
    <t>https://raw.githubusercontent.com/dextervip/distributed-wpa-cracking/master/docs/tex/images/diagramaSequenciaServidor.png</t>
  </si>
  <si>
    <t>https://raw.githubusercontent.com/WormBase/website-intermine/master/software/ant/apache-ant-1.8.4/manual/Tasks/image-classdiagram.gif</t>
  </si>
  <si>
    <t>SnakeOOp_ImplementationClassDiagram.png</t>
  </si>
  <si>
    <t>https://raw.githubusercontent.com/Ket/PG3300-Innlevering1/master/Docs/SnakeOOp_ImplementationClassDiagram.png</t>
  </si>
  <si>
    <t>https://raw.githubusercontent.com/Ket/PG3300-Innlevering1/master/SnakeV/ClassDiagram.png</t>
  </si>
  <si>
    <t>https://raw.githubusercontent.com/mansinarain/day2/master/vintage/designbump.png</t>
  </si>
  <si>
    <t>https://raw.githubusercontent.com/mansinarain/day2/master/vintage/designfloat.png</t>
  </si>
  <si>
    <t>https://raw.githubusercontent.com/jvinceso/ealiceistas/master/backend/images/komodo-icons/designfloat_16.png</t>
  </si>
  <si>
    <t>https://raw.githubusercontent.com/jvinceso/ealiceistas/master/backend/images/komodo-icons/designfloat_32.png</t>
  </si>
  <si>
    <t>https://raw.githubusercontent.com/jvinceso/ealiceistas/master/backend/images/komodo-icons/designmoo_16.png</t>
  </si>
  <si>
    <t>https://raw.githubusercontent.com/jvinceso/ealiceistas/master/backend/images/komodo-icons/designmoo_32.png</t>
  </si>
  <si>
    <t>https://raw.githubusercontent.com/jvinceso/ealiceistas/master/frontend/images/komodo-icons/designfloat_16.png</t>
  </si>
  <si>
    <t>https://raw.githubusercontent.com/jvinceso/ealiceistas/master/frontend/images/komodo-icons/designfloat_32.png</t>
  </si>
  <si>
    <t>https://raw.githubusercontent.com/jvinceso/ealiceistas/master/frontend/images/komodo-icons/designmoo_16.png</t>
  </si>
  <si>
    <t>https://raw.githubusercontent.com/jvinceso/ealiceistas/master/frontend/images/komodo-icons/designmoo_32.png</t>
  </si>
  <si>
    <t>block-diagram_2..svg.png</t>
  </si>
  <si>
    <t>https://raw.githubusercontent.com/open-robotics/orfa1/master/doc/block-diagram.svg</t>
  </si>
  <si>
    <t>https://raw.githubusercontent.com/pomahtuk/allvbg/master/static/allvbg/mapicon/design.png</t>
  </si>
  <si>
    <t>https://raw.githubusercontent.com/pomahtuk/allvbg/master/static/grappelli/tinymce/jscripts/tiny_mce/themes/advanced/skins/grappelli/img/buttons/numlist.png</t>
  </si>
  <si>
    <t>TL071 embedded into a design - multi level simulation.jpg</t>
  </si>
  <si>
    <t>https://raw.githubusercontent.com/borisov-r/MusicBox/master/piezo/TL071 embedded for LTspice IV/TL071 embedded into a design - multi level simulation.jpg</t>
  </si>
  <si>
    <t>TL071 embedded into a design.jpg</t>
  </si>
  <si>
    <t>https://raw.githubusercontent.com/borisov-r/MusicBox/master/piezo/TL071 embedded for LTspice IV/TL071 embedded into a design.jpg</t>
  </si>
  <si>
    <t>800px-Table_fruits_diagramm.jpg</t>
  </si>
  <si>
    <t>https://raw.githubusercontent.com/apache/odftoolkit/trunk/odfdom/src/main/javadoc/doc-files/800px-Table_fruits_diagramm.jpg</t>
  </si>
  <si>
    <t>block_diagram_external.png</t>
  </si>
  <si>
    <t>https://raw.githubusercontent.com/bear24rw/sggoc/master/doc/block_diagrams/block_diagram_external.png</t>
  </si>
  <si>
    <t>block_diagram_internal.png</t>
  </si>
  <si>
    <t>https://raw.githubusercontent.com/bear24rw/sggoc/master/doc/block_diagrams/block_diagram_internal.png</t>
  </si>
  <si>
    <t>block_diagram_internal_cart.png</t>
  </si>
  <si>
    <t>https://raw.githubusercontent.com/bear24rw/sggoc/master/doc/block_diagrams/block_diagram_internal_cart.png</t>
  </si>
  <si>
    <t>block_diagram_internal_implemented.png</t>
  </si>
  <si>
    <t>https://raw.githubusercontent.com/bear24rw/sggoc/master/doc/block_diagrams/block_diagram_internal_implemented.png</t>
  </si>
  <si>
    <t>block_diagram_internal_io_ctl.png</t>
  </si>
  <si>
    <t>https://raw.githubusercontent.com/bear24rw/sggoc/master/doc/block_diagrams/block_diagram_internal_io_ctl.png</t>
  </si>
  <si>
    <t>block_diagram_internal_mmu.png</t>
  </si>
  <si>
    <t>https://raw.githubusercontent.com/bear24rw/sggoc/master/doc/block_diagrams/block_diagram_internal_mmu.png</t>
  </si>
  <si>
    <t>block_diagram_internal_ram.png</t>
  </si>
  <si>
    <t>https://raw.githubusercontent.com/bear24rw/sggoc/master/doc/block_diagrams/block_diagram_internal_ram.png</t>
  </si>
  <si>
    <t>block_diagram_internal_tv80.png</t>
  </si>
  <si>
    <t>https://raw.githubusercontent.com/bear24rw/sggoc/master/doc/block_diagrams/block_diagram_internal_tv80.png</t>
  </si>
  <si>
    <t>block_diagram_internal_vdp.png</t>
  </si>
  <si>
    <t>https://raw.githubusercontent.com/bear24rw/sggoc/master/doc/block_diagrams/block_diagram_internal_vdp.png</t>
  </si>
  <si>
    <t>block_diagram_internal_z80.png</t>
  </si>
  <si>
    <t>https://raw.githubusercontent.com/bear24rw/sggoc/master/doc/block_diagrams/block_diagram_internal_z80.png</t>
  </si>
  <si>
    <t>block_diagram_read.png</t>
  </si>
  <si>
    <t>https://raw.githubusercontent.com/bear24rw/sggoc/master/fpga/rom_flasher/doc/block_diagram_read.png</t>
  </si>
  <si>
    <t>block_diagram_write.png</t>
  </si>
  <si>
    <t>https://raw.githubusercontent.com/bear24rw/sggoc/master/fpga/rom_flasher/doc/block_diagram_write.png</t>
  </si>
  <si>
    <t>https://raw.githubusercontent.com/bastichelaar/typo3-neo/master/Packages/Vendor/imagine/Imagine/tests/Imagine/Fixtures/resize/210-design-19933.jpg</t>
  </si>
  <si>
    <t>https://raw.githubusercontent.com/jamesshore/Lessons-Learned-Unit-Testing-DOM-Manipulation/master/node_modules/testacular/docs/architecture.png</t>
  </si>
  <si>
    <t>https://raw.githubusercontent.com/tm-senda/wavemaker/master/wavemaker-desktop/wavemaker-launcher/src/tomcat-resources/webapps/manager/images/design.gif</t>
  </si>
  <si>
    <t>https://raw.githubusercontent.com/magdkudama/ExtJS-Silex/master/ExtJS-Silex/server/vendor/swiftmailer/swiftmailer/test-suite/lib/simpletest/docs/simpletest.org/images/book-domain-driven-design.jpg</t>
  </si>
  <si>
    <t>https://raw.githubusercontent.com/magdkudama/ExtJS-Silex/master/ExtJS-Silex/server/vendor/swiftmailer/swiftmailer/test-suite/lib/simpletest/docs/simpletest.org/images/book-guide-to-php-design-patterns.jpg</t>
  </si>
  <si>
    <t>Action_diagram.jpg</t>
  </si>
  <si>
    <t>https://raw.githubusercontent.com/ndkhoiits/webos/master/doc/user-guide/src/main/resources/images/Action_diagram.jpg</t>
  </si>
  <si>
    <t>https://raw.githubusercontent.com/TeeYum/lastrights/master/images/social_icons/designfloat.png</t>
  </si>
  <si>
    <t>tablet_design.png</t>
  </si>
  <si>
    <t>https://raw.githubusercontent.com/TeeYum/lastrights/master/images/theme_icons/tablet_design.png</t>
  </si>
  <si>
    <t>sheetsee_diagram.png</t>
  </si>
  <si>
    <t>https://raw.githubusercontent.com/cavoto/map-this-sheet/master/MTS/images/sheetsee_diagram.png</t>
  </si>
  <si>
    <t>AOR-ms_methods-diagram.png</t>
  </si>
  <si>
    <t>https://raw.githubusercontent.com/lauratboyer/spc-research/master/wcpfc-sci-cmt-2014_MI-WP-06_FIGS/AOR-ms_methods-diagram.png</t>
  </si>
  <si>
    <t>AOR-shapes-diagram.png</t>
  </si>
  <si>
    <t>https://raw.githubusercontent.com/lauratboyer/spc-research/master/wcpfc-sci-cmt-2014_MI-WP-06_FIGS/AOR-shapes-diagram.png</t>
  </si>
  <si>
    <t>WCPFC_simulation_diagram.png</t>
  </si>
  <si>
    <t>https://raw.githubusercontent.com/lauratboyer/spc-research/master/wcpfc-sci-cmt-2014_MI-WP-06_FIGS/WCPFC_simulation_diagram.png</t>
  </si>
  <si>
    <t>uml_class_diagram_for_mimetool_1..gif</t>
  </si>
  <si>
    <t>https://raw.githubusercontent.com/javipalanca/spade/master/doc/api/uml_class_diagram_for_mimetool.gif</t>
  </si>
  <si>
    <t>https://raw.githubusercontent.com/javipalanca/spade/master/doc/api/uml_class_diagram_for_spade_ac.gif</t>
  </si>
  <si>
    <t>https://raw.githubusercontent.com/javipalanca/spade/master/doc/api/uml_class_diagram_for_spade_ag.gif</t>
  </si>
  <si>
    <t>https://raw.githubusercontent.com/javipalanca/spade/master/doc/api/uml_class_diagram_for_spade_ag_2.gif</t>
  </si>
  <si>
    <t>https://raw.githubusercontent.com/javipalanca/spade/master/doc/api/uml_class_diagram_for_spade_ag_3.gif</t>
  </si>
  <si>
    <t>https://raw.githubusercontent.com/javipalanca/spade/master/doc/api/uml_class_diagram_for_spade_ag_4.gif</t>
  </si>
  <si>
    <t>https://raw.githubusercontent.com/javipalanca/spade/master/doc/api/uml_class_diagram_for_spade_ag_5.gif</t>
  </si>
  <si>
    <t>https://raw.githubusercontent.com/javipalanca/spade/master/doc/api/uml_class_diagram_for_spade_am.gif</t>
  </si>
  <si>
    <t>https://raw.githubusercontent.com/javipalanca/spade/master/doc/api/uml_class_diagram_for_spade_am_2.gif</t>
  </si>
  <si>
    <t>https://raw.githubusercontent.com/javipalanca/spade/master/doc/api/uml_class_diagram_for_spade_am_3.gif</t>
  </si>
  <si>
    <t>https://raw.githubusercontent.com/javipalanca/spade/master/doc/api/uml_class_diagram_for_spade_am_4.gif</t>
  </si>
  <si>
    <t>https://raw.githubusercontent.com/javipalanca/spade/master/doc/api/uml_class_diagram_for_spade_am_5.gif</t>
  </si>
  <si>
    <t>https://raw.githubusercontent.com/javipalanca/spade/master/doc/api/uml_class_diagram_for_spade_am_6.gif</t>
  </si>
  <si>
    <t>https://raw.githubusercontent.com/javipalanca/spade/master/doc/api/uml_class_diagram_for_spade_am_7.gif</t>
  </si>
  <si>
    <t>https://raw.githubusercontent.com/javipalanca/spade/master/doc/api/uml_class_diagram_for_spade_bd.gif</t>
  </si>
  <si>
    <t>https://raw.githubusercontent.com/javipalanca/spade/master/doc/api/uml_class_diagram_for_spade_bd_2.gif</t>
  </si>
  <si>
    <t>https://raw.githubusercontent.com/javipalanca/spade/master/doc/api/uml_class_diagram_for_spade_bd_3.gif</t>
  </si>
  <si>
    <t>https://raw.githubusercontent.com/javipalanca/spade/master/doc/api/uml_class_diagram_for_spade_bd_4.gif</t>
  </si>
  <si>
    <t>https://raw.githubusercontent.com/javipalanca/spade/master/doc/api/uml_class_diagram_for_spade_bd_5.gif</t>
  </si>
  <si>
    <t>https://raw.githubusercontent.com/javipalanca/spade/master/doc/api/uml_class_diagram_for_spade_be.gif</t>
  </si>
  <si>
    <t>https://raw.githubusercontent.com/javipalanca/spade/master/doc/api/uml_class_diagram_for_spade_be_10.gif</t>
  </si>
  <si>
    <t>https://raw.githubusercontent.com/javipalanca/spade/master/doc/api/uml_class_diagram_for_spade_be_11.gif</t>
  </si>
  <si>
    <t>https://raw.githubusercontent.com/javipalanca/spade/master/doc/api/uml_class_diagram_for_spade_be_12.gif</t>
  </si>
  <si>
    <t>https://raw.githubusercontent.com/javipalanca/spade/master/doc/api/uml_class_diagram_for_spade_be_13.gif</t>
  </si>
  <si>
    <t>https://raw.githubusercontent.com/javipalanca/spade/master/doc/api/uml_class_diagram_for_spade_be_14.gif</t>
  </si>
  <si>
    <t>https://raw.githubusercontent.com/javipalanca/spade/master/doc/api/uml_class_diagram_for_spade_be_15.gif</t>
  </si>
  <si>
    <t>https://raw.githubusercontent.com/javipalanca/spade/master/doc/api/uml_class_diagram_for_spade_be_2.gif</t>
  </si>
  <si>
    <t>https://raw.githubusercontent.com/javipalanca/spade/master/doc/api/uml_class_diagram_for_spade_be_3.gif</t>
  </si>
  <si>
    <t>https://raw.githubusercontent.com/javipalanca/spade/master/doc/api/uml_class_diagram_for_spade_be_4.gif</t>
  </si>
  <si>
    <t>https://raw.githubusercontent.com/javipalanca/spade/master/doc/api/uml_class_diagram_for_spade_be_5.gif</t>
  </si>
  <si>
    <t>https://raw.githubusercontent.com/javipalanca/spade/master/doc/api/uml_class_diagram_for_spade_be_6.gif</t>
  </si>
  <si>
    <t>https://raw.githubusercontent.com/javipalanca/spade/master/doc/api/uml_class_diagram_for_spade_be_7.gif</t>
  </si>
  <si>
    <t>https://raw.githubusercontent.com/javipalanca/spade/master/doc/api/uml_class_diagram_for_spade_be_8.gif</t>
  </si>
  <si>
    <t>https://raw.githubusercontent.com/javipalanca/spade/master/doc/api/uml_class_diagram_for_spade_be_9.gif</t>
  </si>
  <si>
    <t>https://raw.githubusercontent.com/javipalanca/spade/master/doc/api/uml_class_diagram_for_spade_co.gif</t>
  </si>
  <si>
    <t>https://raw.githubusercontent.com/javipalanca/spade/master/doc/api/uml_class_diagram_for_spade_df.gif</t>
  </si>
  <si>
    <t>https://raw.githubusercontent.com/javipalanca/spade/master/doc/api/uml_class_diagram_for_spade_df_2.gif</t>
  </si>
  <si>
    <t>https://raw.githubusercontent.com/javipalanca/spade/master/doc/api/uml_class_diagram_for_spade_df_3.gif</t>
  </si>
  <si>
    <t>https://raw.githubusercontent.com/javipalanca/spade/master/doc/api/uml_class_diagram_for_spade_df_4.gif</t>
  </si>
  <si>
    <t>https://raw.githubusercontent.com/javipalanca/spade/master/doc/api/uml_class_diagram_for_spade_df_5.gif</t>
  </si>
  <si>
    <t>https://raw.githubusercontent.com/javipalanca/spade/master/doc/api/uml_class_diagram_for_spade_ec.gif</t>
  </si>
  <si>
    <t>https://raw.githubusercontent.com/javipalanca/spade/master/doc/api/uml_class_diagram_for_spade_fi.gif</t>
  </si>
  <si>
    <t>https://raw.githubusercontent.com/javipalanca/spade/master/doc/api/uml_class_diagram_for_spade_fi_2.gif</t>
  </si>
  <si>
    <t>https://raw.githubusercontent.com/javipalanca/spade/master/doc/api/uml_class_diagram_for_spade_fi_3.gif</t>
  </si>
  <si>
    <t>https://raw.githubusercontent.com/javipalanca/spade/master/doc/api/uml_class_diagram_for_spade_fi_4.gif</t>
  </si>
  <si>
    <t>https://raw.githubusercontent.com/javipalanca/spade/master/doc/api/uml_class_diagram_for_spade_fi_5.gif</t>
  </si>
  <si>
    <t>https://raw.githubusercontent.com/javipalanca/spade/master/doc/api/uml_class_diagram_for_spade_fi_6.gif</t>
  </si>
  <si>
    <t>https://raw.githubusercontent.com/javipalanca/spade/master/doc/api/uml_class_diagram_for_spade_fi_7.gif</t>
  </si>
  <si>
    <t>https://raw.githubusercontent.com/javipalanca/spade/master/doc/api/uml_class_diagram_for_spade_fl.gif</t>
  </si>
  <si>
    <t>https://raw.githubusercontent.com/javipalanca/spade/master/doc/api/uml_class_diagram_for_spade_fl_2.gif</t>
  </si>
  <si>
    <t>https://raw.githubusercontent.com/javipalanca/spade/master/doc/api/uml_class_diagram_for_spade_kb.gif</t>
  </si>
  <si>
    <t>https://raw.githubusercontent.com/javipalanca/spade/master/doc/api/uml_class_diagram_for_spade_kb_2.gif</t>
  </si>
  <si>
    <t>https://raw.githubusercontent.com/javipalanca/spade/master/doc/api/uml_class_diagram_for_spade_kb_3.gif</t>
  </si>
  <si>
    <t>https://raw.githubusercontent.com/javipalanca/spade/master/doc/api/uml_class_diagram_for_spade_kb_4.gif</t>
  </si>
  <si>
    <t>https://raw.githubusercontent.com/javipalanca/spade/master/doc/api/uml_class_diagram_for_spade_lo.gif</t>
  </si>
  <si>
    <t>https://raw.githubusercontent.com/javipalanca/spade/master/doc/api/uml_class_diagram_for_spade_lo_2.gif</t>
  </si>
  <si>
    <t>https://raw.githubusercontent.com/javipalanca/spade/master/doc/api/uml_class_diagram_for_spade_lo_3.gif</t>
  </si>
  <si>
    <t>https://raw.githubusercontent.com/javipalanca/spade/master/doc/api/uml_class_diagram_for_spade_lo_4.gif</t>
  </si>
  <si>
    <t>https://raw.githubusercontent.com/javipalanca/spade/master/doc/api/uml_class_diagram_for_spade_me.gif</t>
  </si>
  <si>
    <t>https://raw.githubusercontent.com/javipalanca/spade/master/doc/api/uml_class_diagram_for_spade_me_2.gif</t>
  </si>
  <si>
    <t>https://raw.githubusercontent.com/javipalanca/spade/master/doc/api/uml_class_diagram_for_spade_od.gif</t>
  </si>
  <si>
    <t>https://raw.githubusercontent.com/javipalanca/spade/master/doc/api/uml_class_diagram_for_spade_or.gif</t>
  </si>
  <si>
    <t>https://raw.githubusercontent.com/javipalanca/spade/master/doc/api/uml_class_diagram_for_spade_or_10.gif</t>
  </si>
  <si>
    <t>https://raw.githubusercontent.com/javipalanca/spade/master/doc/api/uml_class_diagram_for_spade_or_11.gif</t>
  </si>
  <si>
    <t>https://raw.githubusercontent.com/javipalanca/spade/master/doc/api/uml_class_diagram_for_spade_or_12.gif</t>
  </si>
  <si>
    <t>https://raw.githubusercontent.com/javipalanca/spade/master/doc/api/uml_class_diagram_for_spade_or_13.gif</t>
  </si>
  <si>
    <t>https://raw.githubusercontent.com/javipalanca/spade/master/doc/api/uml_class_diagram_for_spade_or_14.gif</t>
  </si>
  <si>
    <t>https://raw.githubusercontent.com/javipalanca/spade/master/doc/api/uml_class_diagram_for_spade_or_15.gif</t>
  </si>
  <si>
    <t>https://raw.githubusercontent.com/javipalanca/spade/master/doc/api/uml_class_diagram_for_spade_or_16.gif</t>
  </si>
  <si>
    <t>https://raw.githubusercontent.com/javipalanca/spade/master/doc/api/uml_class_diagram_for_spade_or_17.gif</t>
  </si>
  <si>
    <t>https://raw.githubusercontent.com/javipalanca/spade/master/doc/api/uml_class_diagram_for_spade_or_18.gif</t>
  </si>
  <si>
    <t>https://raw.githubusercontent.com/javipalanca/spade/master/doc/api/uml_class_diagram_for_spade_or_19.gif</t>
  </si>
  <si>
    <t>https://raw.githubusercontent.com/javipalanca/spade/master/doc/api/uml_class_diagram_for_spade_or_2.gif</t>
  </si>
  <si>
    <t>https://raw.githubusercontent.com/javipalanca/spade/master/doc/api/uml_class_diagram_for_spade_or_20.gif</t>
  </si>
  <si>
    <t>https://raw.githubusercontent.com/javipalanca/spade/master/doc/api/uml_class_diagram_for_spade_or_21.gif</t>
  </si>
  <si>
    <t>https://raw.githubusercontent.com/javipalanca/spade/master/doc/api/uml_class_diagram_for_spade_or_22.gif</t>
  </si>
  <si>
    <t>https://raw.githubusercontent.com/javipalanca/spade/master/doc/api/uml_class_diagram_for_spade_or_23.gif</t>
  </si>
  <si>
    <t>https://raw.githubusercontent.com/javipalanca/spade/master/doc/api/uml_class_diagram_for_spade_or_24.gif</t>
  </si>
  <si>
    <t>https://raw.githubusercontent.com/javipalanca/spade/master/doc/api/uml_class_diagram_for_spade_or_25.gif</t>
  </si>
  <si>
    <t>https://raw.githubusercontent.com/javipalanca/spade/master/doc/api/uml_class_diagram_for_spade_or_26.gif</t>
  </si>
  <si>
    <t>https://raw.githubusercontent.com/javipalanca/spade/master/doc/api/uml_class_diagram_for_spade_or_27.gif</t>
  </si>
  <si>
    <t>https://raw.githubusercontent.com/javipalanca/spade/master/doc/api/uml_class_diagram_for_spade_or_28.gif</t>
  </si>
  <si>
    <t>https://raw.githubusercontent.com/javipalanca/spade/master/doc/api/uml_class_diagram_for_spade_or_29.gif</t>
  </si>
  <si>
    <t>https://raw.githubusercontent.com/javipalanca/spade/master/doc/api/uml_class_diagram_for_spade_or_3.gif</t>
  </si>
  <si>
    <t>https://raw.githubusercontent.com/javipalanca/spade/master/doc/api/uml_class_diagram_for_spade_or_30.gif</t>
  </si>
  <si>
    <t>https://raw.githubusercontent.com/javipalanca/spade/master/doc/api/uml_class_diagram_for_spade_or_31.gif</t>
  </si>
  <si>
    <t>https://raw.githubusercontent.com/javipalanca/spade/master/doc/api/uml_class_diagram_for_spade_or_32.gif</t>
  </si>
  <si>
    <t>https://raw.githubusercontent.com/javipalanca/spade/master/doc/api/uml_class_diagram_for_spade_or_33.gif</t>
  </si>
  <si>
    <t>https://raw.githubusercontent.com/javipalanca/spade/master/doc/api/uml_class_diagram_for_spade_or_34.gif</t>
  </si>
  <si>
    <t>https://raw.githubusercontent.com/javipalanca/spade/master/doc/api/uml_class_diagram_for_spade_or_35.gif</t>
  </si>
  <si>
    <t>https://raw.githubusercontent.com/javipalanca/spade/master/doc/api/uml_class_diagram_for_spade_or_36.gif</t>
  </si>
  <si>
    <t>https://raw.githubusercontent.com/javipalanca/spade/master/doc/api/uml_class_diagram_for_spade_or_37.gif</t>
  </si>
  <si>
    <t>https://raw.githubusercontent.com/javipalanca/spade/master/doc/api/uml_class_diagram_for_spade_or_38.gif</t>
  </si>
  <si>
    <t>https://raw.githubusercontent.com/javipalanca/spade/master/doc/api/uml_class_diagram_for_spade_or_39.gif</t>
  </si>
  <si>
    <t>https://raw.githubusercontent.com/javipalanca/spade/master/doc/api/uml_class_diagram_for_spade_or_4.gif</t>
  </si>
  <si>
    <t>https://raw.githubusercontent.com/javipalanca/spade/master/doc/api/uml_class_diagram_for_spade_or_40.gif</t>
  </si>
  <si>
    <t>https://raw.githubusercontent.com/javipalanca/spade/master/doc/api/uml_class_diagram_for_spade_or_41.gif</t>
  </si>
  <si>
    <t>https://raw.githubusercontent.com/javipalanca/spade/master/doc/api/uml_class_diagram_for_spade_or_42.gif</t>
  </si>
  <si>
    <t>https://raw.githubusercontent.com/javipalanca/spade/master/doc/api/uml_class_diagram_for_spade_or_43.gif</t>
  </si>
  <si>
    <t>https://raw.githubusercontent.com/javipalanca/spade/master/doc/api/uml_class_diagram_for_spade_or_44.gif</t>
  </si>
  <si>
    <t>https://raw.githubusercontent.com/javipalanca/spade/master/doc/api/uml_class_diagram_for_spade_or_45.gif</t>
  </si>
  <si>
    <t>https://raw.githubusercontent.com/javipalanca/spade/master/doc/api/uml_class_diagram_for_spade_or_46.gif</t>
  </si>
  <si>
    <t>https://raw.githubusercontent.com/javipalanca/spade/master/doc/api/uml_class_diagram_for_spade_or_47.gif</t>
  </si>
  <si>
    <t>https://raw.githubusercontent.com/javipalanca/spade/master/doc/api/uml_class_diagram_for_spade_or_48.gif</t>
  </si>
  <si>
    <t>https://raw.githubusercontent.com/javipalanca/spade/master/doc/api/uml_class_diagram_for_spade_or_49.gif</t>
  </si>
  <si>
    <t>https://raw.githubusercontent.com/javipalanca/spade/master/doc/api/uml_class_diagram_for_spade_or_5.gif</t>
  </si>
  <si>
    <t>https://raw.githubusercontent.com/javipalanca/spade/master/doc/api/uml_class_diagram_for_spade_or_50.gif</t>
  </si>
  <si>
    <t>https://raw.githubusercontent.com/javipalanca/spade/master/doc/api/uml_class_diagram_for_spade_or_51.gif</t>
  </si>
  <si>
    <t>https://raw.githubusercontent.com/javipalanca/spade/master/doc/api/uml_class_diagram_for_spade_or_52.gif</t>
  </si>
  <si>
    <t>https://raw.githubusercontent.com/javipalanca/spade/master/doc/api/uml_class_diagram_for_spade_or_53.gif</t>
  </si>
  <si>
    <t>https://raw.githubusercontent.com/javipalanca/spade/master/doc/api/uml_class_diagram_for_spade_or_54.gif</t>
  </si>
  <si>
    <t>https://raw.githubusercontent.com/javipalanca/spade/master/doc/api/uml_class_diagram_for_spade_or_55.gif</t>
  </si>
  <si>
    <t>https://raw.githubusercontent.com/javipalanca/spade/master/doc/api/uml_class_diagram_for_spade_or_56.gif</t>
  </si>
  <si>
    <t>https://raw.githubusercontent.com/javipalanca/spade/master/doc/api/uml_class_diagram_for_spade_or_57.gif</t>
  </si>
  <si>
    <t>https://raw.githubusercontent.com/javipalanca/spade/master/doc/api/uml_class_diagram_for_spade_or_58.gif</t>
  </si>
  <si>
    <t>https://raw.githubusercontent.com/javipalanca/spade/master/doc/api/uml_class_diagram_for_spade_or_59.gif</t>
  </si>
  <si>
    <t>https://raw.githubusercontent.com/javipalanca/spade/master/doc/api/uml_class_diagram_for_spade_or_6.gif</t>
  </si>
  <si>
    <t>https://raw.githubusercontent.com/javipalanca/spade/master/doc/api/uml_class_diagram_for_spade_or_60.gif</t>
  </si>
  <si>
    <t>https://raw.githubusercontent.com/javipalanca/spade/master/doc/api/uml_class_diagram_for_spade_or_7.gif</t>
  </si>
  <si>
    <t>https://raw.githubusercontent.com/javipalanca/spade/master/doc/api/uml_class_diagram_for_spade_or_8.gif</t>
  </si>
  <si>
    <t>https://raw.githubusercontent.com/javipalanca/spade/master/doc/api/uml_class_diagram_for_spade_or_9.gif</t>
  </si>
  <si>
    <t>https://raw.githubusercontent.com/javipalanca/spade/master/doc/api/uml_class_diagram_for_spade_pe.gif</t>
  </si>
  <si>
    <t>https://raw.githubusercontent.com/javipalanca/spade/master/doc/api/uml_class_diagram_for_spade_pe_2.gif</t>
  </si>
  <si>
    <t>https://raw.githubusercontent.com/javipalanca/spade/master/doc/api/uml_class_diagram_for_spade_pe_3.gif</t>
  </si>
  <si>
    <t>https://raw.githubusercontent.com/javipalanca/spade/master/doc/api/uml_class_diagram_for_spade_pe_4.gif</t>
  </si>
  <si>
    <t>https://raw.githubusercontent.com/javipalanca/spade/master/doc/api/uml_class_diagram_for_spade_pe_5.gif</t>
  </si>
  <si>
    <t>https://raw.githubusercontent.com/javipalanca/spade/master/doc/api/uml_class_diagram_for_spade_pe_6.gif</t>
  </si>
  <si>
    <t>https://raw.githubusercontent.com/javipalanca/spade/master/doc/api/uml_class_diagram_for_spade_pl.gif</t>
  </si>
  <si>
    <t>https://raw.githubusercontent.com/javipalanca/spade/master/doc/api/uml_class_diagram_for_spade_pl_2.gif</t>
  </si>
  <si>
    <t>https://raw.githubusercontent.com/javipalanca/spade/master/doc/api/uml_class_diagram_for_spade_pl_3.gif</t>
  </si>
  <si>
    <t>https://raw.githubusercontent.com/javipalanca/spade/master/doc/api/uml_class_diagram_for_spade_pl_4.gif</t>
  </si>
  <si>
    <t>https://raw.githubusercontent.com/javipalanca/spade/master/doc/api/uml_class_diagram_for_spade_pu.gif</t>
  </si>
  <si>
    <t>https://raw.githubusercontent.com/javipalanca/spade/master/doc/api/uml_class_diagram_for_spade_pu_2.gif</t>
  </si>
  <si>
    <t>https://raw.githubusercontent.com/javipalanca/spade/master/doc/api/uml_class_diagram_for_spade_py.gif</t>
  </si>
  <si>
    <t>https://raw.githubusercontent.com/javipalanca/spade/master/doc/api/uml_class_diagram_for_spade_py_10.gif</t>
  </si>
  <si>
    <t>https://raw.githubusercontent.com/javipalanca/spade/master/doc/api/uml_class_diagram_for_spade_py_100.gif</t>
  </si>
  <si>
    <t>https://raw.githubusercontent.com/javipalanca/spade/master/doc/api/uml_class_diagram_for_spade_py_101.gif</t>
  </si>
  <si>
    <t>https://raw.githubusercontent.com/javipalanca/spade/master/doc/api/uml_class_diagram_for_spade_py_102.gif</t>
  </si>
  <si>
    <t>https://raw.githubusercontent.com/javipalanca/spade/master/doc/api/uml_class_diagram_for_spade_py_103.gif</t>
  </si>
  <si>
    <t>https://raw.githubusercontent.com/javipalanca/spade/master/doc/api/uml_class_diagram_for_spade_py_104.gif</t>
  </si>
  <si>
    <t>https://raw.githubusercontent.com/javipalanca/spade/master/doc/api/uml_class_diagram_for_spade_py_105.gif</t>
  </si>
  <si>
    <t>https://raw.githubusercontent.com/javipalanca/spade/master/doc/api/uml_class_diagram_for_spade_py_11.gif</t>
  </si>
  <si>
    <t>https://raw.githubusercontent.com/javipalanca/spade/master/doc/api/uml_class_diagram_for_spade_py_12.gif</t>
  </si>
  <si>
    <t>https://raw.githubusercontent.com/javipalanca/spade/master/doc/api/uml_class_diagram_for_spade_py_13.gif</t>
  </si>
  <si>
    <t>https://raw.githubusercontent.com/javipalanca/spade/master/doc/api/uml_class_diagram_for_spade_py_14.gif</t>
  </si>
  <si>
    <t>https://raw.githubusercontent.com/javipalanca/spade/master/doc/api/uml_class_diagram_for_spade_py_15.gif</t>
  </si>
  <si>
    <t>https://raw.githubusercontent.com/javipalanca/spade/master/doc/api/uml_class_diagram_for_spade_py_16.gif</t>
  </si>
  <si>
    <t>https://raw.githubusercontent.com/javipalanca/spade/master/doc/api/uml_class_diagram_for_spade_py_17.gif</t>
  </si>
  <si>
    <t>https://raw.githubusercontent.com/javipalanca/spade/master/doc/api/uml_class_diagram_for_spade_py_18.gif</t>
  </si>
  <si>
    <t>https://raw.githubusercontent.com/javipalanca/spade/master/doc/api/uml_class_diagram_for_spade_py_19.gif</t>
  </si>
  <si>
    <t>https://raw.githubusercontent.com/javipalanca/spade/master/doc/api/uml_class_diagram_for_spade_py_2.gif</t>
  </si>
  <si>
    <t>https://raw.githubusercontent.com/javipalanca/spade/master/doc/api/uml_class_diagram_for_spade_py_20.gif</t>
  </si>
  <si>
    <t>https://raw.githubusercontent.com/javipalanca/spade/master/doc/api/uml_class_diagram_for_spade_py_21.gif</t>
  </si>
  <si>
    <t>https://raw.githubusercontent.com/javipalanca/spade/master/doc/api/uml_class_diagram_for_spade_py_22.gif</t>
  </si>
  <si>
    <t>https://raw.githubusercontent.com/javipalanca/spade/master/doc/api/uml_class_diagram_for_spade_py_23.gif</t>
  </si>
  <si>
    <t>https://raw.githubusercontent.com/javipalanca/spade/master/doc/api/uml_class_diagram_for_spade_py_24.gif</t>
  </si>
  <si>
    <t>https://raw.githubusercontent.com/javipalanca/spade/master/doc/api/uml_class_diagram_for_spade_py_25.gif</t>
  </si>
  <si>
    <t>https://raw.githubusercontent.com/javipalanca/spade/master/doc/api/uml_class_diagram_for_spade_py_26.gif</t>
  </si>
  <si>
    <t>https://raw.githubusercontent.com/javipalanca/spade/master/doc/api/uml_class_diagram_for_spade_py_27.gif</t>
  </si>
  <si>
    <t>https://raw.githubusercontent.com/javipalanca/spade/master/doc/api/uml_class_diagram_for_spade_py_28.gif</t>
  </si>
  <si>
    <t>https://raw.githubusercontent.com/javipalanca/spade/master/doc/api/uml_class_diagram_for_spade_py_29.gif</t>
  </si>
  <si>
    <t>https://raw.githubusercontent.com/javipalanca/spade/master/doc/api/uml_class_diagram_for_spade_py_3.gif</t>
  </si>
  <si>
    <t>https://raw.githubusercontent.com/javipalanca/spade/master/doc/api/uml_class_diagram_for_spade_py_30.gif</t>
  </si>
  <si>
    <t>https://raw.githubusercontent.com/javipalanca/spade/master/doc/api/uml_class_diagram_for_spade_py_31.gif</t>
  </si>
  <si>
    <t>https://raw.githubusercontent.com/javipalanca/spade/master/doc/api/uml_class_diagram_for_spade_py_32.gif</t>
  </si>
  <si>
    <t>https://raw.githubusercontent.com/javipalanca/spade/master/doc/api/uml_class_diagram_for_spade_py_33.gif</t>
  </si>
  <si>
    <t>https://raw.githubusercontent.com/javipalanca/spade/master/doc/api/uml_class_diagram_for_spade_py_34.gif</t>
  </si>
  <si>
    <t>https://raw.githubusercontent.com/javipalanca/spade/master/doc/api/uml_class_diagram_for_spade_py_35.gif</t>
  </si>
  <si>
    <t>https://raw.githubusercontent.com/javipalanca/spade/master/doc/api/uml_class_diagram_for_spade_py_36.gif</t>
  </si>
  <si>
    <t>https://raw.githubusercontent.com/javipalanca/spade/master/doc/api/uml_class_diagram_for_spade_py_37.gif</t>
  </si>
  <si>
    <t>https://raw.githubusercontent.com/javipalanca/spade/master/doc/api/uml_class_diagram_for_spade_py_38.gif</t>
  </si>
  <si>
    <t>https://raw.githubusercontent.com/javipalanca/spade/master/doc/api/uml_class_diagram_for_spade_py_39.gif</t>
  </si>
  <si>
    <t>https://raw.githubusercontent.com/javipalanca/spade/master/doc/api/uml_class_diagram_for_spade_py_4.gif</t>
  </si>
  <si>
    <t>https://raw.githubusercontent.com/javipalanca/spade/master/doc/api/uml_class_diagram_for_spade_py_40.gif</t>
  </si>
  <si>
    <t>https://raw.githubusercontent.com/javipalanca/spade/master/doc/api/uml_class_diagram_for_spade_py_41.gif</t>
  </si>
  <si>
    <t>https://raw.githubusercontent.com/javipalanca/spade/master/doc/api/uml_class_diagram_for_spade_py_42.gif</t>
  </si>
  <si>
    <t>https://raw.githubusercontent.com/javipalanca/spade/master/doc/api/uml_class_diagram_for_spade_py_43.gif</t>
  </si>
  <si>
    <t>https://raw.githubusercontent.com/javipalanca/spade/master/doc/api/uml_class_diagram_for_spade_py_44.gif</t>
  </si>
  <si>
    <t>https://raw.githubusercontent.com/javipalanca/spade/master/doc/api/uml_class_diagram_for_spade_py_45.gif</t>
  </si>
  <si>
    <t>https://raw.githubusercontent.com/javipalanca/spade/master/doc/api/uml_class_diagram_for_spade_py_46.gif</t>
  </si>
  <si>
    <t>https://raw.githubusercontent.com/javipalanca/spade/master/doc/api/uml_class_diagram_for_spade_py_47.gif</t>
  </si>
  <si>
    <t>https://raw.githubusercontent.com/javipalanca/spade/master/doc/api/uml_class_diagram_for_spade_py_48.gif</t>
  </si>
  <si>
    <t>https://raw.githubusercontent.com/javipalanca/spade/master/doc/api/uml_class_diagram_for_spade_py_49.gif</t>
  </si>
  <si>
    <t>https://raw.githubusercontent.com/javipalanca/spade/master/doc/api/uml_class_diagram_for_spade_py_5.gif</t>
  </si>
  <si>
    <t>https://raw.githubusercontent.com/javipalanca/spade/master/doc/api/uml_class_diagram_for_spade_py_50.gif</t>
  </si>
  <si>
    <t>https://raw.githubusercontent.com/javipalanca/spade/master/doc/api/uml_class_diagram_for_spade_py_51.gif</t>
  </si>
  <si>
    <t>https://raw.githubusercontent.com/javipalanca/spade/master/doc/api/uml_class_diagram_for_spade_py_52.gif</t>
  </si>
  <si>
    <t>https://raw.githubusercontent.com/javipalanca/spade/master/doc/api/uml_class_diagram_for_spade_py_53.gif</t>
  </si>
  <si>
    <t>https://raw.githubusercontent.com/javipalanca/spade/master/doc/api/uml_class_diagram_for_spade_py_54.gif</t>
  </si>
  <si>
    <t>https://raw.githubusercontent.com/javipalanca/spade/master/doc/api/uml_class_diagram_for_spade_py_55.gif</t>
  </si>
  <si>
    <t>https://raw.githubusercontent.com/javipalanca/spade/master/doc/api/uml_class_diagram_for_spade_py_56.gif</t>
  </si>
  <si>
    <t>https://raw.githubusercontent.com/javipalanca/spade/master/doc/api/uml_class_diagram_for_spade_py_57.gif</t>
  </si>
  <si>
    <t>https://raw.githubusercontent.com/javipalanca/spade/master/doc/api/uml_class_diagram_for_spade_py_58.gif</t>
  </si>
  <si>
    <t>https://raw.githubusercontent.com/javipalanca/spade/master/doc/api/uml_class_diagram_for_spade_py_59.gif</t>
  </si>
  <si>
    <t>https://raw.githubusercontent.com/javipalanca/spade/master/doc/api/uml_class_diagram_for_spade_py_6.gif</t>
  </si>
  <si>
    <t>https://raw.githubusercontent.com/javipalanca/spade/master/doc/api/uml_class_diagram_for_spade_py_60.gif</t>
  </si>
  <si>
    <t>https://raw.githubusercontent.com/javipalanca/spade/master/doc/api/uml_class_diagram_for_spade_py_61.gif</t>
  </si>
  <si>
    <t>https://raw.githubusercontent.com/javipalanca/spade/master/doc/api/uml_class_diagram_for_spade_py_62.gif</t>
  </si>
  <si>
    <t>https://raw.githubusercontent.com/javipalanca/spade/master/doc/api/uml_class_diagram_for_spade_py_63.gif</t>
  </si>
  <si>
    <t>https://raw.githubusercontent.com/javipalanca/spade/master/doc/api/uml_class_diagram_for_spade_py_64.gif</t>
  </si>
  <si>
    <t>https://raw.githubusercontent.com/javipalanca/spade/master/doc/api/uml_class_diagram_for_spade_py_65.gif</t>
  </si>
  <si>
    <t>https://raw.githubusercontent.com/javipalanca/spade/master/doc/api/uml_class_diagram_for_spade_py_66.gif</t>
  </si>
  <si>
    <t>https://raw.githubusercontent.com/javipalanca/spade/master/doc/api/uml_class_diagram_for_spade_py_67.gif</t>
  </si>
  <si>
    <t>https://raw.githubusercontent.com/javipalanca/spade/master/doc/api/uml_class_diagram_for_spade_py_68.gif</t>
  </si>
  <si>
    <t>https://raw.githubusercontent.com/javipalanca/spade/master/doc/api/uml_class_diagram_for_spade_py_69.gif</t>
  </si>
  <si>
    <t>https://raw.githubusercontent.com/javipalanca/spade/master/doc/api/uml_class_diagram_for_spade_py_7.gif</t>
  </si>
  <si>
    <t>https://raw.githubusercontent.com/javipalanca/spade/master/doc/api/uml_class_diagram_for_spade_py_70.gif</t>
  </si>
  <si>
    <t>https://raw.githubusercontent.com/javipalanca/spade/master/doc/api/uml_class_diagram_for_spade_py_71.gif</t>
  </si>
  <si>
    <t>https://raw.githubusercontent.com/javipalanca/spade/master/doc/api/uml_class_diagram_for_spade_py_72.gif</t>
  </si>
  <si>
    <t>https://raw.githubusercontent.com/javipalanca/spade/master/doc/api/uml_class_diagram_for_spade_py_73.gif</t>
  </si>
  <si>
    <t>https://raw.githubusercontent.com/javipalanca/spade/master/doc/api/uml_class_diagram_for_spade_py_74.gif</t>
  </si>
  <si>
    <t>https://raw.githubusercontent.com/javipalanca/spade/master/doc/api/uml_class_diagram_for_spade_py_75.gif</t>
  </si>
  <si>
    <t>https://raw.githubusercontent.com/javipalanca/spade/master/doc/api/uml_class_diagram_for_spade_py_76.gif</t>
  </si>
  <si>
    <t>https://raw.githubusercontent.com/javipalanca/spade/master/doc/api/uml_class_diagram_for_spade_py_77.gif</t>
  </si>
  <si>
    <t>https://raw.githubusercontent.com/javipalanca/spade/master/doc/api/uml_class_diagram_for_spade_py_78.gif</t>
  </si>
  <si>
    <t>https://raw.githubusercontent.com/javipalanca/spade/master/doc/api/uml_class_diagram_for_spade_py_79.gif</t>
  </si>
  <si>
    <t>https://raw.githubusercontent.com/javipalanca/spade/master/doc/api/uml_class_diagram_for_spade_py_8.gif</t>
  </si>
  <si>
    <t>https://raw.githubusercontent.com/javipalanca/spade/master/doc/api/uml_class_diagram_for_spade_py_80.gif</t>
  </si>
  <si>
    <t>https://raw.githubusercontent.com/javipalanca/spade/master/doc/api/uml_class_diagram_for_spade_py_81.gif</t>
  </si>
  <si>
    <t>https://raw.githubusercontent.com/javipalanca/spade/master/doc/api/uml_class_diagram_for_spade_py_82.gif</t>
  </si>
  <si>
    <t>https://raw.githubusercontent.com/javipalanca/spade/master/doc/api/uml_class_diagram_for_spade_py_83.gif</t>
  </si>
  <si>
    <t>https://raw.githubusercontent.com/javipalanca/spade/master/doc/api/uml_class_diagram_for_spade_py_84.gif</t>
  </si>
  <si>
    <t>https://raw.githubusercontent.com/javipalanca/spade/master/doc/api/uml_class_diagram_for_spade_py_85.gif</t>
  </si>
  <si>
    <t>https://raw.githubusercontent.com/javipalanca/spade/master/doc/api/uml_class_diagram_for_spade_py_86.gif</t>
  </si>
  <si>
    <t>https://raw.githubusercontent.com/javipalanca/spade/master/doc/api/uml_class_diagram_for_spade_py_87.gif</t>
  </si>
  <si>
    <t>https://raw.githubusercontent.com/javipalanca/spade/master/doc/api/uml_class_diagram_for_spade_py_88.gif</t>
  </si>
  <si>
    <t>https://raw.githubusercontent.com/javipalanca/spade/master/doc/api/uml_class_diagram_for_spade_py_89.gif</t>
  </si>
  <si>
    <t>https://raw.githubusercontent.com/javipalanca/spade/master/doc/api/uml_class_diagram_for_spade_py_9.gif</t>
  </si>
  <si>
    <t>https://raw.githubusercontent.com/javipalanca/spade/master/doc/api/uml_class_diagram_for_spade_py_90.gif</t>
  </si>
  <si>
    <t>https://raw.githubusercontent.com/javipalanca/spade/master/doc/api/uml_class_diagram_for_spade_py_91.gif</t>
  </si>
  <si>
    <t>https://raw.githubusercontent.com/javipalanca/spade/master/doc/api/uml_class_diagram_for_spade_py_92.gif</t>
  </si>
  <si>
    <t>https://raw.githubusercontent.com/javipalanca/spade/master/doc/api/uml_class_diagram_for_spade_py_93.gif</t>
  </si>
  <si>
    <t>https://raw.githubusercontent.com/javipalanca/spade/master/doc/api/uml_class_diagram_for_spade_py_94.gif</t>
  </si>
  <si>
    <t>https://raw.githubusercontent.com/javipalanca/spade/master/doc/api/uml_class_diagram_for_spade_py_95.gif</t>
  </si>
  <si>
    <t>https://raw.githubusercontent.com/javipalanca/spade/master/doc/api/uml_class_diagram_for_spade_py_96.gif</t>
  </si>
  <si>
    <t>https://raw.githubusercontent.com/javipalanca/spade/master/doc/api/uml_class_diagram_for_spade_py_97.gif</t>
  </si>
  <si>
    <t>https://raw.githubusercontent.com/javipalanca/spade/master/doc/api/uml_class_diagram_for_spade_py_98.gif</t>
  </si>
  <si>
    <t>https://raw.githubusercontent.com/javipalanca/spade/master/doc/api/uml_class_diagram_for_spade_py_99.gif</t>
  </si>
  <si>
    <t>https://raw.githubusercontent.com/javipalanca/spade/master/doc/api/uml_class_diagram_for_spade_rd.gif</t>
  </si>
  <si>
    <t>https://raw.githubusercontent.com/javipalanca/spade/master/doc/api/uml_class_diagram_for_spade_rd_2.gif</t>
  </si>
  <si>
    <t>https://raw.githubusercontent.com/javipalanca/spade/master/doc/api/uml_class_diagram_for_spade_rp.gif</t>
  </si>
  <si>
    <t>https://raw.githubusercontent.com/javipalanca/spade/master/doc/api/uml_class_diagram_for_spade_rp_2.gif</t>
  </si>
  <si>
    <t>https://raw.githubusercontent.com/javipalanca/spade/master/doc/api/uml_class_diagram_for_spade_si.gif</t>
  </si>
  <si>
    <t>https://raw.githubusercontent.com/javipalanca/spade/master/doc/api/uml_class_diagram_for_spade_si_2.gif</t>
  </si>
  <si>
    <t>https://raw.githubusercontent.com/javipalanca/spade/master/doc/api/uml_class_diagram_for_spade_si_3.gif</t>
  </si>
  <si>
    <t>https://raw.githubusercontent.com/javipalanca/spade/master/doc/api/uml_class_diagram_for_spade_si_4.gif</t>
  </si>
  <si>
    <t>https://raw.githubusercontent.com/javipalanca/spade/master/doc/api/uml_class_diagram_for_spade_so.gif</t>
  </si>
  <si>
    <t>https://raw.githubusercontent.com/javipalanca/spade/master/doc/api/uml_class_diagram_for_spade_so_2.gif</t>
  </si>
  <si>
    <t>https://raw.githubusercontent.com/javipalanca/spade/master/doc/api/uml_class_diagram_for_spade_sp.gif</t>
  </si>
  <si>
    <t>https://raw.githubusercontent.com/javipalanca/spade/master/doc/api/uml_class_diagram_for_spade_sp_2.gif</t>
  </si>
  <si>
    <t>https://raw.githubusercontent.com/javipalanca/spade/master/doc/api/uml_class_diagram_for_spade_sp_3.gif</t>
  </si>
  <si>
    <t>https://raw.githubusercontent.com/javipalanca/spade/master/doc/api/uml_class_diagram_for_spade_sw.gif</t>
  </si>
  <si>
    <t>https://raw.githubusercontent.com/javipalanca/spade/master/doc/api/uml_class_diagram_for_spade_tb.gif</t>
  </si>
  <si>
    <t>https://raw.githubusercontent.com/javipalanca/spade/master/doc/api/uml_class_diagram_for_spade_tb_2.gif</t>
  </si>
  <si>
    <t>https://raw.githubusercontent.com/javipalanca/spade/master/doc/api/uml_class_diagram_for_spade_tb_3.gif</t>
  </si>
  <si>
    <t>https://raw.githubusercontent.com/javipalanca/spade/master/doc/api/uml_class_diagram_for_spade_tb_4.gif</t>
  </si>
  <si>
    <t>https://raw.githubusercontent.com/javipalanca/spade/master/doc/api/uml_class_diagram_for_spade_un.gif</t>
  </si>
  <si>
    <t>https://raw.githubusercontent.com/javipalanca/spade/master/doc/api/uml_class_diagram_for_spade_un_10.gif</t>
  </si>
  <si>
    <t>https://raw.githubusercontent.com/javipalanca/spade/master/doc/api/uml_class_diagram_for_spade_un_100.gif</t>
  </si>
  <si>
    <t>https://raw.githubusercontent.com/javipalanca/spade/master/doc/api/uml_class_diagram_for_spade_un_11.gif</t>
  </si>
  <si>
    <t>https://raw.githubusercontent.com/javipalanca/spade/master/doc/api/uml_class_diagram_for_spade_un_12.gif</t>
  </si>
  <si>
    <t>https://raw.githubusercontent.com/javipalanca/spade/master/doc/api/uml_class_diagram_for_spade_un_13.gif</t>
  </si>
  <si>
    <t>https://raw.githubusercontent.com/javipalanca/spade/master/doc/api/uml_class_diagram_for_spade_un_14.gif</t>
  </si>
  <si>
    <t>https://raw.githubusercontent.com/javipalanca/spade/master/doc/api/uml_class_diagram_for_spade_un_15.gif</t>
  </si>
  <si>
    <t>https://raw.githubusercontent.com/javipalanca/spade/master/doc/api/uml_class_diagram_for_spade_un_16.gif</t>
  </si>
  <si>
    <t>https://raw.githubusercontent.com/javipalanca/spade/master/doc/api/uml_class_diagram_for_spade_un_17.gif</t>
  </si>
  <si>
    <t>https://raw.githubusercontent.com/javipalanca/spade/master/doc/api/uml_class_diagram_for_spade_un_18.gif</t>
  </si>
  <si>
    <t>https://raw.githubusercontent.com/javipalanca/spade/master/doc/api/uml_class_diagram_for_spade_un_19.gif</t>
  </si>
  <si>
    <t>https://raw.githubusercontent.com/javipalanca/spade/master/doc/api/uml_class_diagram_for_spade_un_2.gif</t>
  </si>
  <si>
    <t>https://raw.githubusercontent.com/javipalanca/spade/master/doc/api/uml_class_diagram_for_spade_un_20.gif</t>
  </si>
  <si>
    <t>https://raw.githubusercontent.com/javipalanca/spade/master/doc/api/uml_class_diagram_for_spade_un_21.gif</t>
  </si>
  <si>
    <t>https://raw.githubusercontent.com/javipalanca/spade/master/doc/api/uml_class_diagram_for_spade_un_22.gif</t>
  </si>
  <si>
    <t>https://raw.githubusercontent.com/javipalanca/spade/master/doc/api/uml_class_diagram_for_spade_un_23.gif</t>
  </si>
  <si>
    <t>https://raw.githubusercontent.com/javipalanca/spade/master/doc/api/uml_class_diagram_for_spade_un_24.gif</t>
  </si>
  <si>
    <t>https://raw.githubusercontent.com/javipalanca/spade/master/doc/api/uml_class_diagram_for_spade_un_25.gif</t>
  </si>
  <si>
    <t>https://raw.githubusercontent.com/javipalanca/spade/master/doc/api/uml_class_diagram_for_spade_un_26.gif</t>
  </si>
  <si>
    <t>https://raw.githubusercontent.com/javipalanca/spade/master/doc/api/uml_class_diagram_for_spade_un_27.gif</t>
  </si>
  <si>
    <t>https://raw.githubusercontent.com/javipalanca/spade/master/doc/api/uml_class_diagram_for_spade_un_28.gif</t>
  </si>
  <si>
    <t>https://raw.githubusercontent.com/javipalanca/spade/master/doc/api/uml_class_diagram_for_spade_un_29.gif</t>
  </si>
  <si>
    <t>https://raw.githubusercontent.com/javipalanca/spade/master/doc/api/uml_class_diagram_for_spade_un_3.gif</t>
  </si>
  <si>
    <t>https://raw.githubusercontent.com/javipalanca/spade/master/doc/api/uml_class_diagram_for_spade_un_30.gif</t>
  </si>
  <si>
    <t>https://raw.githubusercontent.com/javipalanca/spade/master/doc/api/uml_class_diagram_for_spade_un_31.gif</t>
  </si>
  <si>
    <t>https://raw.githubusercontent.com/javipalanca/spade/master/doc/api/uml_class_diagram_for_spade_un_32.gif</t>
  </si>
  <si>
    <t>https://raw.githubusercontent.com/javipalanca/spade/master/doc/api/uml_class_diagram_for_spade_un_33.gif</t>
  </si>
  <si>
    <t>https://raw.githubusercontent.com/javipalanca/spade/master/doc/api/uml_class_diagram_for_spade_un_34.gif</t>
  </si>
  <si>
    <t>https://raw.githubusercontent.com/javipalanca/spade/master/doc/api/uml_class_diagram_for_spade_un_35.gif</t>
  </si>
  <si>
    <t>https://raw.githubusercontent.com/javipalanca/spade/master/doc/api/uml_class_diagram_for_spade_un_36.gif</t>
  </si>
  <si>
    <t>https://raw.githubusercontent.com/javipalanca/spade/master/doc/api/uml_class_diagram_for_spade_un_37.gif</t>
  </si>
  <si>
    <t>https://raw.githubusercontent.com/javipalanca/spade/master/doc/api/uml_class_diagram_for_spade_un_38.gif</t>
  </si>
  <si>
    <t>https://raw.githubusercontent.com/javipalanca/spade/master/doc/api/uml_class_diagram_for_spade_un_39.gif</t>
  </si>
  <si>
    <t>https://raw.githubusercontent.com/javipalanca/spade/master/doc/api/uml_class_diagram_for_spade_un_4.gif</t>
  </si>
  <si>
    <t>https://raw.githubusercontent.com/javipalanca/spade/master/doc/api/uml_class_diagram_for_spade_un_40.gif</t>
  </si>
  <si>
    <t>https://raw.githubusercontent.com/javipalanca/spade/master/doc/api/uml_class_diagram_for_spade_un_41.gif</t>
  </si>
  <si>
    <t>https://raw.githubusercontent.com/javipalanca/spade/master/doc/api/uml_class_diagram_for_spade_un_42.gif</t>
  </si>
  <si>
    <t>https://raw.githubusercontent.com/javipalanca/spade/master/doc/api/uml_class_diagram_for_spade_un_43.gif</t>
  </si>
  <si>
    <t>https://raw.githubusercontent.com/javipalanca/spade/master/doc/api/uml_class_diagram_for_spade_un_44.gif</t>
  </si>
  <si>
    <t>https://raw.githubusercontent.com/javipalanca/spade/master/doc/api/uml_class_diagram_for_spade_un_45.gif</t>
  </si>
  <si>
    <t>https://raw.githubusercontent.com/javipalanca/spade/master/doc/api/uml_class_diagram_for_spade_un_46.gif</t>
  </si>
  <si>
    <t>https://raw.githubusercontent.com/javipalanca/spade/master/doc/api/uml_class_diagram_for_spade_un_47.gif</t>
  </si>
  <si>
    <t>https://raw.githubusercontent.com/javipalanca/spade/master/doc/api/uml_class_diagram_for_spade_un_48.gif</t>
  </si>
  <si>
    <t>https://raw.githubusercontent.com/javipalanca/spade/master/doc/api/uml_class_diagram_for_spade_un_49.gif</t>
  </si>
  <si>
    <t>https://raw.githubusercontent.com/javipalanca/spade/master/doc/api/uml_class_diagram_for_spade_un_5.gif</t>
  </si>
  <si>
    <t>https://raw.githubusercontent.com/javipalanca/spade/master/doc/api/uml_class_diagram_for_spade_un_50.gif</t>
  </si>
  <si>
    <t>https://raw.githubusercontent.com/javipalanca/spade/master/doc/api/uml_class_diagram_for_spade_un_51.gif</t>
  </si>
  <si>
    <t>https://raw.githubusercontent.com/javipalanca/spade/master/doc/api/uml_class_diagram_for_spade_un_52.gif</t>
  </si>
  <si>
    <t>https://raw.githubusercontent.com/javipalanca/spade/master/doc/api/uml_class_diagram_for_spade_un_53.gif</t>
  </si>
  <si>
    <t>https://raw.githubusercontent.com/javipalanca/spade/master/doc/api/uml_class_diagram_for_spade_un_54.gif</t>
  </si>
  <si>
    <t>https://raw.githubusercontent.com/javipalanca/spade/master/doc/api/uml_class_diagram_for_spade_un_55.gif</t>
  </si>
  <si>
    <t>https://raw.githubusercontent.com/javipalanca/spade/master/doc/api/uml_class_diagram_for_spade_un_56.gif</t>
  </si>
  <si>
    <t>https://raw.githubusercontent.com/javipalanca/spade/master/doc/api/uml_class_diagram_for_spade_un_57.gif</t>
  </si>
  <si>
    <t>https://raw.githubusercontent.com/javipalanca/spade/master/doc/api/uml_class_diagram_for_spade_un_58.gif</t>
  </si>
  <si>
    <t>https://raw.githubusercontent.com/javipalanca/spade/master/doc/api/uml_class_diagram_for_spade_un_59.gif</t>
  </si>
  <si>
    <t>https://raw.githubusercontent.com/javipalanca/spade/master/doc/api/uml_class_diagram_for_spade_un_6.gif</t>
  </si>
  <si>
    <t>https://raw.githubusercontent.com/javipalanca/spade/master/doc/api/uml_class_diagram_for_spade_un_60.gif</t>
  </si>
  <si>
    <t>https://raw.githubusercontent.com/javipalanca/spade/master/doc/api/uml_class_diagram_for_spade_un_61.gif</t>
  </si>
  <si>
    <t>https://raw.githubusercontent.com/javipalanca/spade/master/doc/api/uml_class_diagram_for_spade_un_62.gif</t>
  </si>
  <si>
    <t>https://raw.githubusercontent.com/javipalanca/spade/master/doc/api/uml_class_diagram_for_spade_un_63.gif</t>
  </si>
  <si>
    <t>https://raw.githubusercontent.com/javipalanca/spade/master/doc/api/uml_class_diagram_for_spade_un_64.gif</t>
  </si>
  <si>
    <t>https://raw.githubusercontent.com/javipalanca/spade/master/doc/api/uml_class_diagram_for_spade_un_65.gif</t>
  </si>
  <si>
    <t>https://raw.githubusercontent.com/javipalanca/spade/master/doc/api/uml_class_diagram_for_spade_un_66.gif</t>
  </si>
  <si>
    <t>https://raw.githubusercontent.com/javipalanca/spade/master/doc/api/uml_class_diagram_for_spade_un_67.gif</t>
  </si>
  <si>
    <t>https://raw.githubusercontent.com/javipalanca/spade/master/doc/api/uml_class_diagram_for_spade_un_68.gif</t>
  </si>
  <si>
    <t>https://raw.githubusercontent.com/javipalanca/spade/master/doc/api/uml_class_diagram_for_spade_un_69.gif</t>
  </si>
  <si>
    <t>https://raw.githubusercontent.com/javipalanca/spade/master/doc/api/uml_class_diagram_for_spade_un_7.gif</t>
  </si>
  <si>
    <t>https://raw.githubusercontent.com/javipalanca/spade/master/doc/api/uml_class_diagram_for_spade_un_70.gif</t>
  </si>
  <si>
    <t>https://raw.githubusercontent.com/javipalanca/spade/master/doc/api/uml_class_diagram_for_spade_un_71.gif</t>
  </si>
  <si>
    <t>https://raw.githubusercontent.com/javipalanca/spade/master/doc/api/uml_class_diagram_for_spade_un_72.gif</t>
  </si>
  <si>
    <t>https://raw.githubusercontent.com/javipalanca/spade/master/doc/api/uml_class_diagram_for_spade_un_73.gif</t>
  </si>
  <si>
    <t>https://raw.githubusercontent.com/javipalanca/spade/master/doc/api/uml_class_diagram_for_spade_un_74.gif</t>
  </si>
  <si>
    <t>https://raw.githubusercontent.com/javipalanca/spade/master/doc/api/uml_class_diagram_for_spade_un_75.gif</t>
  </si>
  <si>
    <t>https://raw.githubusercontent.com/javipalanca/spade/master/doc/api/uml_class_diagram_for_spade_un_76.gif</t>
  </si>
  <si>
    <t>https://raw.githubusercontent.com/javipalanca/spade/master/doc/api/uml_class_diagram_for_spade_un_77.gif</t>
  </si>
  <si>
    <t>https://raw.githubusercontent.com/javipalanca/spade/master/doc/api/uml_class_diagram_for_spade_un_78.gif</t>
  </si>
  <si>
    <t>https://raw.githubusercontent.com/javipalanca/spade/master/doc/api/uml_class_diagram_for_spade_un_79.gif</t>
  </si>
  <si>
    <t>https://raw.githubusercontent.com/javipalanca/spade/master/doc/api/uml_class_diagram_for_spade_un_8.gif</t>
  </si>
  <si>
    <t>https://raw.githubusercontent.com/javipalanca/spade/master/doc/api/uml_class_diagram_for_spade_un_80.gif</t>
  </si>
  <si>
    <t>https://raw.githubusercontent.com/javipalanca/spade/master/doc/api/uml_class_diagram_for_spade_un_81.gif</t>
  </si>
  <si>
    <t>https://raw.githubusercontent.com/javipalanca/spade/master/doc/api/uml_class_diagram_for_spade_un_82.gif</t>
  </si>
  <si>
    <t>https://raw.githubusercontent.com/javipalanca/spade/master/doc/api/uml_class_diagram_for_spade_un_83.gif</t>
  </si>
  <si>
    <t>https://raw.githubusercontent.com/javipalanca/spade/master/doc/api/uml_class_diagram_for_spade_un_84.gif</t>
  </si>
  <si>
    <t>https://raw.githubusercontent.com/javipalanca/spade/master/doc/api/uml_class_diagram_for_spade_un_85.gif</t>
  </si>
  <si>
    <t>https://raw.githubusercontent.com/javipalanca/spade/master/doc/api/uml_class_diagram_for_spade_un_86.gif</t>
  </si>
  <si>
    <t>https://raw.githubusercontent.com/javipalanca/spade/master/doc/api/uml_class_diagram_for_spade_un_87.gif</t>
  </si>
  <si>
    <t>https://raw.githubusercontent.com/javipalanca/spade/master/doc/api/uml_class_diagram_for_spade_un_88.gif</t>
  </si>
  <si>
    <t>https://raw.githubusercontent.com/javipalanca/spade/master/doc/api/uml_class_diagram_for_spade_un_89.gif</t>
  </si>
  <si>
    <t>https://raw.githubusercontent.com/javipalanca/spade/master/doc/api/uml_class_diagram_for_spade_un_9.gif</t>
  </si>
  <si>
    <t>https://raw.githubusercontent.com/javipalanca/spade/master/doc/api/uml_class_diagram_for_spade_un_90.gif</t>
  </si>
  <si>
    <t>https://raw.githubusercontent.com/javipalanca/spade/master/doc/api/uml_class_diagram_for_spade_un_91.gif</t>
  </si>
  <si>
    <t>https://raw.githubusercontent.com/javipalanca/spade/master/doc/api/uml_class_diagram_for_spade_un_92.gif</t>
  </si>
  <si>
    <t>https://raw.githubusercontent.com/javipalanca/spade/master/doc/api/uml_class_diagram_for_spade_un_93.gif</t>
  </si>
  <si>
    <t>https://raw.githubusercontent.com/javipalanca/spade/master/doc/api/uml_class_diagram_for_spade_un_94.gif</t>
  </si>
  <si>
    <t>https://raw.githubusercontent.com/javipalanca/spade/master/doc/api/uml_class_diagram_for_spade_un_95.gif</t>
  </si>
  <si>
    <t>https://raw.githubusercontent.com/javipalanca/spade/master/doc/api/uml_class_diagram_for_spade_un_96.gif</t>
  </si>
  <si>
    <t>https://raw.githubusercontent.com/javipalanca/spade/master/doc/api/uml_class_diagram_for_spade_un_97.gif</t>
  </si>
  <si>
    <t>https://raw.githubusercontent.com/javipalanca/spade/master/doc/api/uml_class_diagram_for_spade_un_98.gif</t>
  </si>
  <si>
    <t>https://raw.githubusercontent.com/javipalanca/spade/master/doc/api/uml_class_diagram_for_spade_un_99.gif</t>
  </si>
  <si>
    <t>https://raw.githubusercontent.com/javipalanca/spade/master/doc/api/uml_class_diagram_for_spade_wu.gif</t>
  </si>
  <si>
    <t>https://raw.githubusercontent.com/javipalanca/spade/master/doc/api/uml_class_diagram_for_spade_wu_2.gif</t>
  </si>
  <si>
    <t>https://raw.githubusercontent.com/javipalanca/spade/master/doc/api/uml_class_diagram_for_spade_wu_3.gif</t>
  </si>
  <si>
    <t>https://raw.githubusercontent.com/javipalanca/spade/master/doc/api/uml_class_diagram_for_spade_wu_4.gif</t>
  </si>
  <si>
    <t>https://raw.githubusercontent.com/javipalanca/spade/master/doc/api/uml_class_diagram_for_spade_xm.gif</t>
  </si>
  <si>
    <t>https://raw.githubusercontent.com/javipalanca/spade/master/doc/api/uml_class_diagram_for_spade_xm_10.gif</t>
  </si>
  <si>
    <t>https://raw.githubusercontent.com/javipalanca/spade/master/doc/api/uml_class_diagram_for_spade_xm_11.gif</t>
  </si>
  <si>
    <t>https://raw.githubusercontent.com/javipalanca/spade/master/doc/api/uml_class_diagram_for_spade_xm_12.gif</t>
  </si>
  <si>
    <t>https://raw.githubusercontent.com/javipalanca/spade/master/doc/api/uml_class_diagram_for_spade_xm_13.gif</t>
  </si>
  <si>
    <t>https://raw.githubusercontent.com/javipalanca/spade/master/doc/api/uml_class_diagram_for_spade_xm_14.gif</t>
  </si>
  <si>
    <t>https://raw.githubusercontent.com/javipalanca/spade/master/doc/api/uml_class_diagram_for_spade_xm_15.gif</t>
  </si>
  <si>
    <t>https://raw.githubusercontent.com/javipalanca/spade/master/doc/api/uml_class_diagram_for_spade_xm_16.gif</t>
  </si>
  <si>
    <t>https://raw.githubusercontent.com/javipalanca/spade/master/doc/api/uml_class_diagram_for_spade_xm_17.gif</t>
  </si>
  <si>
    <t>https://raw.githubusercontent.com/javipalanca/spade/master/doc/api/uml_class_diagram_for_spade_xm_18.gif</t>
  </si>
  <si>
    <t>https://raw.githubusercontent.com/javipalanca/spade/master/doc/api/uml_class_diagram_for_spade_xm_19.gif</t>
  </si>
  <si>
    <t>https://raw.githubusercontent.com/javipalanca/spade/master/doc/api/uml_class_diagram_for_spade_xm_2.gif</t>
  </si>
  <si>
    <t>https://raw.githubusercontent.com/javipalanca/spade/master/doc/api/uml_class_diagram_for_spade_xm_20.gif</t>
  </si>
  <si>
    <t>https://raw.githubusercontent.com/javipalanca/spade/master/doc/api/uml_class_diagram_for_spade_xm_21.gif</t>
  </si>
  <si>
    <t>https://raw.githubusercontent.com/javipalanca/spade/master/doc/api/uml_class_diagram_for_spade_xm_22.gif</t>
  </si>
  <si>
    <t>https://raw.githubusercontent.com/javipalanca/spade/master/doc/api/uml_class_diagram_for_spade_xm_23.gif</t>
  </si>
  <si>
    <t>https://raw.githubusercontent.com/javipalanca/spade/master/doc/api/uml_class_diagram_for_spade_xm_24.gif</t>
  </si>
  <si>
    <t>https://raw.githubusercontent.com/javipalanca/spade/master/doc/api/uml_class_diagram_for_spade_xm_25.gif</t>
  </si>
  <si>
    <t>https://raw.githubusercontent.com/javipalanca/spade/master/doc/api/uml_class_diagram_for_spade_xm_26.gif</t>
  </si>
  <si>
    <t>https://raw.githubusercontent.com/javipalanca/spade/master/doc/api/uml_class_diagram_for_spade_xm_27.gif</t>
  </si>
  <si>
    <t>https://raw.githubusercontent.com/javipalanca/spade/master/doc/api/uml_class_diagram_for_spade_xm_28.gif</t>
  </si>
  <si>
    <t>https://raw.githubusercontent.com/javipalanca/spade/master/doc/api/uml_class_diagram_for_spade_xm_29.gif</t>
  </si>
  <si>
    <t>https://raw.githubusercontent.com/javipalanca/spade/master/doc/api/uml_class_diagram_for_spade_xm_3.gif</t>
  </si>
  <si>
    <t>https://raw.githubusercontent.com/javipalanca/spade/master/doc/api/uml_class_diagram_for_spade_xm_30.gif</t>
  </si>
  <si>
    <t>https://raw.githubusercontent.com/javipalanca/spade/master/doc/api/uml_class_diagram_for_spade_xm_31.gif</t>
  </si>
  <si>
    <t>https://raw.githubusercontent.com/javipalanca/spade/master/doc/api/uml_class_diagram_for_spade_xm_32.gif</t>
  </si>
  <si>
    <t>https://raw.githubusercontent.com/javipalanca/spade/master/doc/api/uml_class_diagram_for_spade_xm_33.gif</t>
  </si>
  <si>
    <t>https://raw.githubusercontent.com/javipalanca/spade/master/doc/api/uml_class_diagram_for_spade_xm_34.gif</t>
  </si>
  <si>
    <t>https://raw.githubusercontent.com/javipalanca/spade/master/doc/api/uml_class_diagram_for_spade_xm_35.gif</t>
  </si>
  <si>
    <t>https://raw.githubusercontent.com/javipalanca/spade/master/doc/api/uml_class_diagram_for_spade_xm_36.gif</t>
  </si>
  <si>
    <t>https://raw.githubusercontent.com/javipalanca/spade/master/doc/api/uml_class_diagram_for_spade_xm_37.gif</t>
  </si>
  <si>
    <t>https://raw.githubusercontent.com/javipalanca/spade/master/doc/api/uml_class_diagram_for_spade_xm_38.gif</t>
  </si>
  <si>
    <t>https://raw.githubusercontent.com/javipalanca/spade/master/doc/api/uml_class_diagram_for_spade_xm_39.gif</t>
  </si>
  <si>
    <t>https://raw.githubusercontent.com/javipalanca/spade/master/doc/api/uml_class_diagram_for_spade_xm_4.gif</t>
  </si>
  <si>
    <t>https://raw.githubusercontent.com/javipalanca/spade/master/doc/api/uml_class_diagram_for_spade_xm_40.gif</t>
  </si>
  <si>
    <t>https://raw.githubusercontent.com/javipalanca/spade/master/doc/api/uml_class_diagram_for_spade_xm_41.gif</t>
  </si>
  <si>
    <t>https://raw.githubusercontent.com/javipalanca/spade/master/doc/api/uml_class_diagram_for_spade_xm_42.gif</t>
  </si>
  <si>
    <t>https://raw.githubusercontent.com/javipalanca/spade/master/doc/api/uml_class_diagram_for_spade_xm_43.gif</t>
  </si>
  <si>
    <t>https://raw.githubusercontent.com/javipalanca/spade/master/doc/api/uml_class_diagram_for_spade_xm_44.gif</t>
  </si>
  <si>
    <t>https://raw.githubusercontent.com/javipalanca/spade/master/doc/api/uml_class_diagram_for_spade_xm_45.gif</t>
  </si>
  <si>
    <t>https://raw.githubusercontent.com/javipalanca/spade/master/doc/api/uml_class_diagram_for_spade_xm_46.gif</t>
  </si>
  <si>
    <t>https://raw.githubusercontent.com/javipalanca/spade/master/doc/api/uml_class_diagram_for_spade_xm_47.gif</t>
  </si>
  <si>
    <t>https://raw.githubusercontent.com/javipalanca/spade/master/doc/api/uml_class_diagram_for_spade_xm_48.gif</t>
  </si>
  <si>
    <t>https://raw.githubusercontent.com/javipalanca/spade/master/doc/api/uml_class_diagram_for_spade_xm_49.gif</t>
  </si>
  <si>
    <t>https://raw.githubusercontent.com/javipalanca/spade/master/doc/api/uml_class_diagram_for_spade_xm_5.gif</t>
  </si>
  <si>
    <t>https://raw.githubusercontent.com/javipalanca/spade/master/doc/api/uml_class_diagram_for_spade_xm_50.gif</t>
  </si>
  <si>
    <t>https://raw.githubusercontent.com/javipalanca/spade/master/doc/api/uml_class_diagram_for_spade_xm_51.gif</t>
  </si>
  <si>
    <t>https://raw.githubusercontent.com/javipalanca/spade/master/doc/api/uml_class_diagram_for_spade_xm_52.gif</t>
  </si>
  <si>
    <t>https://raw.githubusercontent.com/javipalanca/spade/master/doc/api/uml_class_diagram_for_spade_xm_53.gif</t>
  </si>
  <si>
    <t>https://raw.githubusercontent.com/javipalanca/spade/master/doc/api/uml_class_diagram_for_spade_xm_54.gif</t>
  </si>
  <si>
    <t>https://raw.githubusercontent.com/javipalanca/spade/master/doc/api/uml_class_diagram_for_spade_xm_55.gif</t>
  </si>
  <si>
    <t>https://raw.githubusercontent.com/javipalanca/spade/master/doc/api/uml_class_diagram_for_spade_xm_56.gif</t>
  </si>
  <si>
    <t>https://raw.githubusercontent.com/javipalanca/spade/master/doc/api/uml_class_diagram_for_spade_xm_57.gif</t>
  </si>
  <si>
    <t>https://raw.githubusercontent.com/javipalanca/spade/master/doc/api/uml_class_diagram_for_spade_xm_58.gif</t>
  </si>
  <si>
    <t>https://raw.githubusercontent.com/javipalanca/spade/master/doc/api/uml_class_diagram_for_spade_xm_59.gif</t>
  </si>
  <si>
    <t>https://raw.githubusercontent.com/javipalanca/spade/master/doc/api/uml_class_diagram_for_spade_xm_6.gif</t>
  </si>
  <si>
    <t>https://raw.githubusercontent.com/javipalanca/spade/master/doc/api/uml_class_diagram_for_spade_xm_60.gif</t>
  </si>
  <si>
    <t>https://raw.githubusercontent.com/javipalanca/spade/master/doc/api/uml_class_diagram_for_spade_xm_61.gif</t>
  </si>
  <si>
    <t>https://raw.githubusercontent.com/javipalanca/spade/master/doc/api/uml_class_diagram_for_spade_xm_62.gif</t>
  </si>
  <si>
    <t>https://raw.githubusercontent.com/javipalanca/spade/master/doc/api/uml_class_diagram_for_spade_xm_63.gif</t>
  </si>
  <si>
    <t>https://raw.githubusercontent.com/javipalanca/spade/master/doc/api/uml_class_diagram_for_spade_xm_64.gif</t>
  </si>
  <si>
    <t>https://raw.githubusercontent.com/javipalanca/spade/master/doc/api/uml_class_diagram_for_spade_xm_65.gif</t>
  </si>
  <si>
    <t>https://raw.githubusercontent.com/javipalanca/spade/master/doc/api/uml_class_diagram_for_spade_xm_66.gif</t>
  </si>
  <si>
    <t>https://raw.githubusercontent.com/javipalanca/spade/master/doc/api/uml_class_diagram_for_spade_xm_67.gif</t>
  </si>
  <si>
    <t>https://raw.githubusercontent.com/javipalanca/spade/master/doc/api/uml_class_diagram_for_spade_xm_68.gif</t>
  </si>
  <si>
    <t>https://raw.githubusercontent.com/javipalanca/spade/master/doc/api/uml_class_diagram_for_spade_xm_69.gif</t>
  </si>
  <si>
    <t>https://raw.githubusercontent.com/javipalanca/spade/master/doc/api/uml_class_diagram_for_spade_xm_7.gif</t>
  </si>
  <si>
    <t>https://raw.githubusercontent.com/javipalanca/spade/master/doc/api/uml_class_diagram_for_spade_xm_70.gif</t>
  </si>
  <si>
    <t>https://raw.githubusercontent.com/javipalanca/spade/master/doc/api/uml_class_diagram_for_spade_xm_71.gif</t>
  </si>
  <si>
    <t>https://raw.githubusercontent.com/javipalanca/spade/master/doc/api/uml_class_diagram_for_spade_xm_72.gif</t>
  </si>
  <si>
    <t>https://raw.githubusercontent.com/javipalanca/spade/master/doc/api/uml_class_diagram_for_spade_xm_73.gif</t>
  </si>
  <si>
    <t>https://raw.githubusercontent.com/javipalanca/spade/master/doc/api/uml_class_diagram_for_spade_xm_74.gif</t>
  </si>
  <si>
    <t>https://raw.githubusercontent.com/javipalanca/spade/master/doc/api/uml_class_diagram_for_spade_xm_75.gif</t>
  </si>
  <si>
    <t>https://raw.githubusercontent.com/javipalanca/spade/master/doc/api/uml_class_diagram_for_spade_xm_76.gif</t>
  </si>
  <si>
    <t>https://raw.githubusercontent.com/javipalanca/spade/master/doc/api/uml_class_diagram_for_spade_xm_77.gif</t>
  </si>
  <si>
    <t>https://raw.githubusercontent.com/javipalanca/spade/master/doc/api/uml_class_diagram_for_spade_xm_78.gif</t>
  </si>
  <si>
    <t>https://raw.githubusercontent.com/javipalanca/spade/master/doc/api/uml_class_diagram_for_spade_xm_79.gif</t>
  </si>
  <si>
    <t>https://raw.githubusercontent.com/javipalanca/spade/master/doc/api/uml_class_diagram_for_spade_xm_8.gif</t>
  </si>
  <si>
    <t>https://raw.githubusercontent.com/javipalanca/spade/master/doc/api/uml_class_diagram_for_spade_xm_80.gif</t>
  </si>
  <si>
    <t>https://raw.githubusercontent.com/javipalanca/spade/master/doc/api/uml_class_diagram_for_spade_xm_81.gif</t>
  </si>
  <si>
    <t>https://raw.githubusercontent.com/javipalanca/spade/master/doc/api/uml_class_diagram_for_spade_xm_82.gif</t>
  </si>
  <si>
    <t>https://raw.githubusercontent.com/javipalanca/spade/master/doc/api/uml_class_diagram_for_spade_xm_83.gif</t>
  </si>
  <si>
    <t>https://raw.githubusercontent.com/javipalanca/spade/master/doc/api/uml_class_diagram_for_spade_xm_84.gif</t>
  </si>
  <si>
    <t>https://raw.githubusercontent.com/javipalanca/spade/master/doc/api/uml_class_diagram_for_spade_xm_85.gif</t>
  </si>
  <si>
    <t>https://raw.githubusercontent.com/javipalanca/spade/master/doc/api/uml_class_diagram_for_spade_xm_86.gif</t>
  </si>
  <si>
    <t>https://raw.githubusercontent.com/javipalanca/spade/master/doc/api/uml_class_diagram_for_spade_xm_87.gif</t>
  </si>
  <si>
    <t>https://raw.githubusercontent.com/javipalanca/spade/master/doc/api/uml_class_diagram_for_spade_xm_88.gif</t>
  </si>
  <si>
    <t>https://raw.githubusercontent.com/javipalanca/spade/master/doc/api/uml_class_diagram_for_spade_xm_9.gif</t>
  </si>
  <si>
    <t>https://raw.githubusercontent.com/javipalanca/spade/master/doc/api/uml_class_diagram_for_spade_xs.gif</t>
  </si>
  <si>
    <t>RosDiagramFile.gif</t>
  </si>
  <si>
    <t>https://raw.githubusercontent.com/ipa320/bride/develop/bride_plugin_source/src/org.ros.model.ros.diagram/icons/obj16/RosDiagramFile.gif</t>
  </si>
  <si>
    <t>RosDiagramFile_1..gif</t>
  </si>
  <si>
    <t>https://raw.githubusercontent.com/ipa320/bride/develop/bride_plugin_source/src/org.ros.model.ros_package.diagram/icons/obj16/RosDiagramFile.gif</t>
  </si>
  <si>
    <t>ClassDiagramFirstDraft.jpg</t>
  </si>
  <si>
    <t>https://raw.githubusercontent.com/filiphjermind/bdsa_projekt/master/Report/images/ClassDiagramFirstDraft.jpg</t>
  </si>
  <si>
    <t>Delete Communication Diagram.jpg</t>
  </si>
  <si>
    <t>https://raw.githubusercontent.com/filiphjermind/bdsa_projekt/master/Report/images/Communication Diagrams/Delete Communication Diagram.jpg</t>
  </si>
  <si>
    <t>CommunicationDiagram_Synchronize.jpg</t>
  </si>
  <si>
    <t>https://raw.githubusercontent.com/filiphjermind/bdsa_projekt/master/Report/images/CommunicationDiagram_Synchronize.jpg</t>
  </si>
  <si>
    <t>Delete Communication Diagram_1..jpg</t>
  </si>
  <si>
    <t>https://raw.githubusercontent.com/filiphjermind/bdsa_projekt/master/Report/images/CommunicationDiagrams/Delete Communication Diagram.jpg</t>
  </si>
  <si>
    <t>Deployment Diagram.jpg</t>
  </si>
  <si>
    <t>https://raw.githubusercontent.com/filiphjermind/bdsa_projekt/master/Report/images/Deployment Diagram.jpg</t>
  </si>
  <si>
    <t>ER-Diagram_2..png</t>
  </si>
  <si>
    <t>https://raw.githubusercontent.com/filiphjermind/bdsa_projekt/master/Report/images/ER-Diagram.png</t>
  </si>
  <si>
    <t>LatestClassDiagram.jpg</t>
  </si>
  <si>
    <t>https://raw.githubusercontent.com/filiphjermind/bdsa_projekt/master/Report/images/LatestClassDiagram.jpg</t>
  </si>
  <si>
    <t>LogicalArchitecture.jpg</t>
  </si>
  <si>
    <t>https://raw.githubusercontent.com/filiphjermind/bdsa_projekt/master/Report/images/LogicalArchitecture.jpg</t>
  </si>
  <si>
    <t>PackageDiagramOverview.jpg</t>
  </si>
  <si>
    <t>https://raw.githubusercontent.com/filiphjermind/bdsa_projekt/master/Report/images/PackageDiagramOverview.jpg</t>
  </si>
  <si>
    <t>CommunicationDiagram_LogIn.jpg</t>
  </si>
  <si>
    <t>https://raw.githubusercontent.com/filiphjermind/bdsa_projekt/master/Report/images/SAD/CommunicationDiagram_LogIn.jpg</t>
  </si>
  <si>
    <t>LogicalView_UML.jpg</t>
  </si>
  <si>
    <t>https://raw.githubusercontent.com/filiphjermind/bdsa_projekt/master/Report/images/SAD/LogicalView_UML.jpg</t>
  </si>
  <si>
    <t>SequenceDiagram_SaveDocument.jpg</t>
  </si>
  <si>
    <t>https://raw.githubusercontent.com/filiphjermind/bdsa_projekt/master/Report/images/SequenceDiagram_SaveDocument.jpg</t>
  </si>
  <si>
    <t>ServerClassDiagram1of2.jpg</t>
  </si>
  <si>
    <t>https://raw.githubusercontent.com/filiphjermind/bdsa_projekt/master/Report/images/ServerClassDiagram1of2.jpg</t>
  </si>
  <si>
    <t>ServerClassDiagram2of2.jpg</t>
  </si>
  <si>
    <t>https://raw.githubusercontent.com/filiphjermind/bdsa_projekt/master/Report/images/ServerClassDiagram2of2.jpg</t>
  </si>
  <si>
    <t>StandAloneClient_CompleteClassDiagram.jpg</t>
  </si>
  <si>
    <t>https://raw.githubusercontent.com/filiphjermind/bdsa_projekt/master/Report/images/StandAloneClient_CompleteClassDiagram.jpg</t>
  </si>
  <si>
    <t>UpdatedUsecaseDiagram.jpg</t>
  </si>
  <si>
    <t>https://raw.githubusercontent.com/filiphjermind/bdsa_projekt/master/Report/images/UpdatedUsecaseDiagram.jpg</t>
  </si>
  <si>
    <t>UseCaseDiagram_1..jpg</t>
  </si>
  <si>
    <t>https://raw.githubusercontent.com/filiphjermind/bdsa_projekt/master/Report/images/UseCaseDiagram.jpg</t>
  </si>
  <si>
    <t>WebUICompleteClassDiagram.jpg</t>
  </si>
  <si>
    <t>https://raw.githubusercontent.com/filiphjermind/bdsa_projekt/master/Report/images/WebUICompleteClassDiagram.jpg</t>
  </si>
  <si>
    <t>CommunicationDiagram_LogIn_1..jpg</t>
  </si>
  <si>
    <t>https://raw.githubusercontent.com/filiphjermind/bdsa_projekt/master/SAD/CommunicationDiagram_LogIn.jpg</t>
  </si>
  <si>
    <t>LogicalView_UML_1..jpg</t>
  </si>
  <si>
    <t>https://raw.githubusercontent.com/filiphjermind/bdsa_projekt/master/SAD/LogicalView_UML.jpg</t>
  </si>
  <si>
    <t>sequence-diagram.svg.png</t>
  </si>
  <si>
    <t>https://raw.githubusercontent.com/wcurrie/plantuml-fork/master/examples/sequence-diagram.svg</t>
  </si>
  <si>
    <t>https://raw.githubusercontent.com/ckorn/GetDeb/trusty/argouml/argouml.png</t>
  </si>
  <si>
    <t>diagram_HD.png</t>
  </si>
  <si>
    <t>https://raw.githubusercontent.com/Grubraise/Grubraise2/master/app/assets/images/diagram_HD.png</t>
  </si>
  <si>
    <t>diagram_SD.jpg</t>
  </si>
  <si>
    <t>https://raw.githubusercontent.com/Grubraise/Grubraise2/master/app/assets/images/diagram_SD.jpg</t>
  </si>
  <si>
    <t>diagram_HD-5358c1a3bfe705f47c9945433bdade7a.png</t>
  </si>
  <si>
    <t>https://raw.githubusercontent.com/Grubraise/Grubraise2/master/public/assets/diagram_HD-5358c1a3bfe705f47c9945433bdade7a.png</t>
  </si>
  <si>
    <t>diagram_HD_1..png</t>
  </si>
  <si>
    <t>https://raw.githubusercontent.com/Grubraise/Grubraise2/master/public/assets/diagram_HD.png</t>
  </si>
  <si>
    <t>diagram_SD-7789d2acaad9b5b8d603e2a4b5c88128.jpg</t>
  </si>
  <si>
    <t>https://raw.githubusercontent.com/Grubraise/Grubraise2/master/public/assets/diagram_SD-7789d2acaad9b5b8d603e2a4b5c88128.jpg</t>
  </si>
  <si>
    <t>diagram_SD_1..jpg</t>
  </si>
  <si>
    <t>https://raw.githubusercontent.com/Grubraise/Grubraise2/master/public/assets/diagram_SD.jpg</t>
  </si>
  <si>
    <t>https://raw.githubusercontent.com/zarboz/XBMC-PVR-mac/master/lib/cpluff/doc/img/architecture.png</t>
  </si>
  <si>
    <t>https://raw.githubusercontent.com/zarboz/XBMC-PVR-mac/master/lib/cpluff/doc/img/architecture.svg</t>
  </si>
  <si>
    <t>https://raw.githubusercontent.com/zarboz/XBMC-PVR-mac/master/lib/cpluff/doc/reference/c-api/architecture.png</t>
  </si>
  <si>
    <t>Wiring Diagram.jpg</t>
  </si>
  <si>
    <t>https://raw.githubusercontent.com/alanbagish/C40_upgrades/master/Documents/Hayden_Kerk Hybrid Linear Actuator/Wiring Diagram.jpg</t>
  </si>
  <si>
    <t>https://raw.githubusercontent.com/schuetzm/imscp/master/gui/public/tools/filemanager/plugins/tinymce/themes/advanced/images/numlist.gif</t>
  </si>
  <si>
    <t>https://raw.githubusercontent.com/schuetzm/imscp/master/gui/public/tools/filemanager/plugins/tinymce/themes/simple/images/numlist.gif</t>
  </si>
  <si>
    <t>https://raw.githubusercontent.com/waqas-rehman/argus/master/customer/admin/img/icons/packs/crystal/48x48/apps/atlantikdesigner.png</t>
  </si>
  <si>
    <t>https://raw.githubusercontent.com/waqas-rehman/argus/master/customer/admin/img/icons/packs/crystal/48x48/apps/designet.png</t>
  </si>
  <si>
    <t>https://raw.githubusercontent.com/waqas-rehman/argus/master/customer/admin/img/icons/packs/crystal/48x48/apps/graphic-design.png</t>
  </si>
  <si>
    <t>https://raw.githubusercontent.com/waqas-rehman/argus/master/customer/admin/img/icons/packs/crystal/48x48/apps/kudesigner.png</t>
  </si>
  <si>
    <t>https://raw.githubusercontent.com/waqas-rehman/argus/master/customer/admin/img/icons/packs/fugue/16x16/layout-design.png</t>
  </si>
  <si>
    <t>https://raw.githubusercontent.com/waqas-rehman/argus/master/customer/admin/img/icons/packs/fugue/16x16/node-design.png</t>
  </si>
  <si>
    <t>https://raw.githubusercontent.com/CodeTag/codetag.github.com/master/img/logos/designmodo.jpg</t>
  </si>
  <si>
    <t>Button_Diagram_Normal.png</t>
  </si>
  <si>
    <t>https://raw.githubusercontent.com/elight310/phonegap-3rs/master/sites/default/files/Button_Diagram_Normal.png</t>
  </si>
  <si>
    <t>https://raw.githubusercontent.com/soap-DEIM/l4re/master/pkg/libstdc++-v3/contrib/libstdc++-v3-4.4/doc/html/ext/pb_ds/hash_range_hashing_seq_diagram.png</t>
  </si>
  <si>
    <t>https://raw.githubusercontent.com/soap-DEIM/l4re/master/pkg/libstdc++-v3/contrib/libstdc++-v3-4.4/doc/html/ext/pb_ds/hash_range_hashing_seq_diagram2.png</t>
  </si>
  <si>
    <t>https://raw.githubusercontent.com/soap-DEIM/l4re/master/pkg/libstdc++-v3/contrib/libstdc++-v3-4.4/doc/html/ext/pb_ds/insert_resize_sequence_diagram1.png</t>
  </si>
  <si>
    <t>https://raw.githubusercontent.com/soap-DEIM/l4re/master/pkg/libstdc++-v3/contrib/libstdc++-v3-4.4/doc/html/ext/pb_ds/insert_resize_sequence_diagram2.png</t>
  </si>
  <si>
    <t>https://raw.githubusercontent.com/soap-DEIM/l4re/master/pkg/libstdc++-v3/contrib/libstdc++-v3-4.4/doc/html/ext/pb_ds/insert_resize_sequence_diagram3.png</t>
  </si>
  <si>
    <t>https://raw.githubusercontent.com/soap-DEIM/l4re/master/pkg/libstdc++-v3/contrib/libstdc++-v3-4.4/doc/html/ext/pb_ds/update_seq_diagram.png</t>
  </si>
  <si>
    <t>https://raw.githubusercontent.com/soap-DEIM/l4re/master/pkg/libstdc++-v3/contrib/libstdc++-v3-4.7/doc/html/images/pbds_hash_range_hashing_seq_diagram.png</t>
  </si>
  <si>
    <t>https://raw.githubusercontent.com/soap-DEIM/l4re/master/pkg/libstdc++-v3/contrib/libstdc++-v3-4.7/doc/html/images/pbds_hash_range_hashing_seq_diagram2.png</t>
  </si>
  <si>
    <t>https://raw.githubusercontent.com/soap-DEIM/l4re/master/pkg/libstdc++-v3/contrib/libstdc++-v3-4.7/doc/html/images/pbds_insert_resize_sequence_diagram1.png</t>
  </si>
  <si>
    <t>https://raw.githubusercontent.com/soap-DEIM/l4re/master/pkg/libstdc++-v3/contrib/libstdc++-v3-4.7/doc/html/images/pbds_insert_resize_sequence_diagram2.png</t>
  </si>
  <si>
    <t>https://raw.githubusercontent.com/soap-DEIM/l4re/master/pkg/libstdc++-v3/contrib/libstdc++-v3-4.7/doc/html/images/pbds_insert_resize_sequence_diagram3.png</t>
  </si>
  <si>
    <t>https://raw.githubusercontent.com/soap-DEIM/l4re/master/pkg/libstdc++-v3/contrib/libstdc++-v3-4.7/doc/html/images/pbds_update_seq_diagram.png</t>
  </si>
  <si>
    <t>https://raw.githubusercontent.com/soap-DEIM/l4re/master/pkg/libstdc++-v3/contrib/libstdc++-v3-4.7/doc/xml/images/pbds_hash_range_hashing_seq_diagram.png</t>
  </si>
  <si>
    <t>https://raw.githubusercontent.com/soap-DEIM/l4re/master/pkg/libstdc++-v3/contrib/libstdc++-v3-4.7/doc/xml/images/pbds_hash_range_hashing_seq_diagram2.png</t>
  </si>
  <si>
    <t>https://raw.githubusercontent.com/soap-DEIM/l4re/master/pkg/libstdc++-v3/contrib/libstdc++-v3-4.7/doc/xml/images/pbds_insert_resize_sequence_diagram1.png</t>
  </si>
  <si>
    <t>https://raw.githubusercontent.com/soap-DEIM/l4re/master/pkg/libstdc++-v3/contrib/libstdc++-v3-4.7/doc/xml/images/pbds_insert_resize_sequence_diagram2.png</t>
  </si>
  <si>
    <t>https://raw.githubusercontent.com/soap-DEIM/l4re/master/pkg/libstdc++-v3/contrib/libstdc++-v3-4.7/doc/xml/images/pbds_insert_resize_sequence_diagram3.png</t>
  </si>
  <si>
    <t>https://raw.githubusercontent.com/soap-DEIM/l4re/master/pkg/libstdc++-v3/contrib/libstdc++-v3-4.7/doc/xml/images/pbds_update_seq_diagram.png</t>
  </si>
  <si>
    <t>StateDiagram.png</t>
  </si>
  <si>
    <t>https://raw.githubusercontent.com/acourt/NXT-Sensor/master/firmware/StateDiagram.png</t>
  </si>
  <si>
    <t>https://raw.githubusercontent.com/slauson/Cloud-DJ/master/paper/architecture.png</t>
  </si>
  <si>
    <t>Business Process Diagram1.jpg</t>
  </si>
  <si>
    <t>https://raw.githubusercontent.com/yeskmilo/trabajogradositdcep/master/Proyecto Grado SITD_CEP/Proyecto Grado SITD_CEP/Business Process Diagram1.jpg</t>
  </si>
  <si>
    <t>https://raw.githubusercontent.com/yeskmilo/trabajogradositdcep/master/Proyecto Grado SITD_CEP/Proyecto Grado SITD_CEP/Implementacion SITD/ClienteSITD_CEP/jdatechooser_bin_doc_1_1_1/javadoc/datechooser/beans/doc-files/uml.jpg</t>
  </si>
  <si>
    <t>https://raw.githubusercontent.com/yeskmilo/trabajogradositdcep/master/Proyecto Grado SITD_CEP/Proyecto Grado SITD_CEP/Paso a Produccion/Implementacion SITD/ClienteSITD_CEP/jdatechooser_bin_doc_1_1_1/javadoc/datechooser/beans/doc-files/uml.jpg</t>
  </si>
  <si>
    <t>Components Diagram.png</t>
  </si>
  <si>
    <t>https://raw.githubusercontent.com/yeskmilo/trabajogradositdcep/master/Proyecto Grado SITD_CEP/Proyecto Grado SITD_CEP/Yesid/Components Diagram.png</t>
  </si>
  <si>
    <t>https://raw.githubusercontent.com/gcavanaugh/makers-market/master/jcat/resources/images/DocumentDiagram.gif</t>
  </si>
  <si>
    <t>FLOW-DIAGRAM.gif</t>
  </si>
  <si>
    <t>https://raw.githubusercontent.com/Shae/MDF1-Projects/master/Week2/MDF1-wk2/FLOW-DIAGRAM.gif</t>
  </si>
  <si>
    <t>FLOW-DIAGRAM_1..gif</t>
  </si>
  <si>
    <t>https://raw.githubusercontent.com/Shae/MDF1-Projects/master/artwork/FLOW-DIAGRAM.gif</t>
  </si>
  <si>
    <t>umleitung.gif</t>
  </si>
  <si>
    <t>https://raw.githubusercontent.com/zikula-ev/BBSmile/master/images/smilies_auto/umleitung.gif</t>
  </si>
  <si>
    <t>weightDiagramm.png</t>
  </si>
  <si>
    <t>https://raw.githubusercontent.com/loremo/AdaBoost/master/report/images/weightDiagramm.png</t>
  </si>
  <si>
    <t>playN-layers-diagram.png</t>
  </si>
  <si>
    <t>https://raw.githubusercontent.com/jbarop/devfest12-berlin-playn/master/images/playN-layers-diagram.png</t>
  </si>
  <si>
    <t>https://raw.githubusercontent.com/sparkyman/platform_build-1/master/tools/droiddoc/templates-sdk/assets/images/home/icon-design.png</t>
  </si>
  <si>
    <t>https://raw.githubusercontent.com/sparkyman/platform_build-1/master/tools/droiddoc/templates-sdk/assets/images/icon_design.png</t>
  </si>
  <si>
    <t>https://raw.githubusercontent.com/ddmbr/Roaring-Engine/master/doc/state-diagram.png</t>
  </si>
  <si>
    <t>Umlaut.png</t>
  </si>
  <si>
    <t>https://raw.githubusercontent.com/jjnguy/PublicFun/master/ubertorrent/bin/images/Umlaut.png</t>
  </si>
  <si>
    <t>Umlaut_1..png</t>
  </si>
  <si>
    <t>https://raw.githubusercontent.com/jjnguy/PublicFun/master/ubertorrent/src/images/Umlaut.png</t>
  </si>
  <si>
    <t>https://raw.githubusercontent.com/shin-ruby/pushsurvey/master/app/assets/images/design.png</t>
  </si>
  <si>
    <t>https://raw.githubusercontent.com/kh411d/silex-facebook/master/vendor/swiftmailer/swiftmailer/test-suite/lib/simpletest/docs/simpletest.org/images/book-domain-driven-design.jpg</t>
  </si>
  <si>
    <t>https://raw.githubusercontent.com/kh411d/silex-facebook/master/vendor/swiftmailer/swiftmailer/test-suite/lib/simpletest/docs/simpletest.org/images/book-guide-to-php-design-patterns.jpg</t>
  </si>
  <si>
    <t>https://raw.githubusercontent.com/nicoblakie/arkasGroup/master/protected/modules/cruge/doc/Diagrama-de-clases-proceso-de-autenticacion2.png</t>
  </si>
  <si>
    <t>https://raw.githubusercontent.com/nicoblakie/arkasGroup/master/protected/modules/cruge/doc/class diagram - crugeconnector.png</t>
  </si>
  <si>
    <t>https://raw.githubusercontent.com/nicoblakie/arkasGroup/master/protected/modules/cruge/doc/diagrama-de-actividad--autenticaion.png</t>
  </si>
  <si>
    <t>https://raw.githubusercontent.com/nicoblakie/arkasGroup/master/protected/modules/cruge/doc/sequence diagram - crugeconnector.png</t>
  </si>
  <si>
    <t>shapewithstylediagram.png</t>
  </si>
  <si>
    <t>https://raw.githubusercontent.com/zhuzhonghua/zhuzhonghua.github.com/master/assets/shapewithstylediagram.png</t>
  </si>
  <si>
    <t>Telematics Architecture.jpg</t>
  </si>
  <si>
    <t>https://raw.githubusercontent.com/gsdlab/claferwiki/master/Telematics Architecture.jpg</t>
  </si>
  <si>
    <t>Telematics Architecture_1..jpg</t>
  </si>
  <si>
    <t>https://raw.githubusercontent.com/gsdlab/claferwiki/master/spec/Telematics Architecture.jpg</t>
  </si>
  <si>
    <t>RPDagent_uml.png</t>
  </si>
  <si>
    <t>https://raw.githubusercontent.com/Patre/TacticAgentsPresentation/master/ressources/RPDagent_uml.png</t>
  </si>
  <si>
    <t>simdiagram.jpg</t>
  </si>
  <si>
    <t>https://raw.githubusercontent.com/richc117/Richard-Portfolio/master/protosite_RC/img/simdiagram.jpg</t>
  </si>
  <si>
    <t>https://raw.githubusercontent.com/dhararon/arquetipo/master/grappelli/tinymce/jscripts/tiny_mce/themes/advanced/skins/grappelli/img/buttons/numlist.png</t>
  </si>
  <si>
    <t>https://raw.githubusercontent.com/shreyasvalmiki/SEProject/master/classdiagram.jpeg</t>
  </si>
  <si>
    <t>classdiagram_1.jpeg</t>
  </si>
  <si>
    <t>https://raw.githubusercontent.com/shreyasvalmiki/SEProject/master/classdiagram_1.jpeg</t>
  </si>
  <si>
    <t>https://raw.githubusercontent.com/philippeserruys/paparazzi_aurea/paparazzi4_1/doc/architecture_dual.png</t>
  </si>
  <si>
    <t>https://raw.githubusercontent.com/philippeserruys/paparazzi_aurea/paparazzi4_1/doc/architecture_single.png</t>
  </si>
  <si>
    <t>https://raw.githubusercontent.com/stumoodie/PathwayEditor/master/libs/batik-1.7/docs/using/images/HighLevelArchitecture.png</t>
  </si>
  <si>
    <t>HighLevelArchitecture_1..png</t>
  </si>
  <si>
    <t>https://raw.githubusercontent.com/stumoodie/PathwayEditor/master/libs/batik-1.7/documentation-sources/resources/images/HighLevelArchitecture.png</t>
  </si>
  <si>
    <t>DiagramaClassesCuboVendas.jpg</t>
  </si>
  <si>
    <t>https://raw.githubusercontent.com/kimprado/drs/master/workspace/CubeIndex/Modelo/DiagramaClassesCuboVendas.jpg</t>
  </si>
  <si>
    <t>cubeIndexServiceDiagrama.jpg</t>
  </si>
  <si>
    <t>https://raw.githubusercontent.com/kimprado/drs/master/workspace/CubeIndex/Modelo/cubeIndexServiceDiagrama.jpg</t>
  </si>
  <si>
    <t>drsServiceDiagrama.jpg</t>
  </si>
  <si>
    <t>https://raw.githubusercontent.com/kimprado/drs/master/workspace/DRS/Modelo/drsServiceDiagrama.jpg</t>
  </si>
  <si>
    <t>DiagramaClassesCuboVendas_1..jpg</t>
  </si>
  <si>
    <t>https://raw.githubusercontent.com/kimprado/drs/master/workspace/ServiceCube/Modelo/DiagramaClassesCuboVendas.jpg</t>
  </si>
  <si>
    <t>cubeServiceDiagrama.jpg</t>
  </si>
  <si>
    <t>https://raw.githubusercontent.com/kimprado/drs/master/workspace/ServiceCube/Modelo/cubeServiceDiagrama.jpg</t>
  </si>
  <si>
    <t>Bifurcation_diagram.png</t>
  </si>
  <si>
    <t>https://raw.githubusercontent.com/marcinofulus/iCSEbook1/master/Warsztaty/source/MT_logistyczne/Bifurcation_diagram.png</t>
  </si>
  <si>
    <t>Bifurcation_diagram_1..png</t>
  </si>
  <si>
    <t>https://raw.githubusercontent.com/marcinofulus/iCSEbook1/master/Warsztaty/source/MT_logistyczne/figs/Bifurcation_diagram.png</t>
  </si>
  <si>
    <t>Bifurcation_diagram.svg.png</t>
  </si>
  <si>
    <t>https://raw.githubusercontent.com/marcinofulus/iCSEbook1/master/Warsztaty/source/MT_logistyczne/figs/Bifurcation_diagram.svg</t>
  </si>
  <si>
    <t>Bifurcation_diagram_2..png</t>
  </si>
  <si>
    <t>https://raw.githubusercontent.com/marcinofulus/iCSEbook1/master/school/source/MT_logistyczne/Bifurcation_diagram.png</t>
  </si>
  <si>
    <t>Bifurcation_diagram_3..png</t>
  </si>
  <si>
    <t>https://raw.githubusercontent.com/marcinofulus/iCSEbook1/master/school/source/MT_logistyczne/figs/Bifurcation_diagram.png</t>
  </si>
  <si>
    <t>Bifurcation_diagram_1..svg.png</t>
  </si>
  <si>
    <t>https://raw.githubusercontent.com/marcinofulus/iCSEbook1/master/school/source/MT_logistyczne/figs/Bifurcation_diagram.svg</t>
  </si>
  <si>
    <t>Bifurcation_diagram_4..png</t>
  </si>
  <si>
    <t>https://raw.githubusercontent.com/marcinofulus/iCSEbook1/master/szkola/source/MT_logistyczne/Bifurcation_diagram.png</t>
  </si>
  <si>
    <t>Bifurcation_diagram_5..png</t>
  </si>
  <si>
    <t>https://raw.githubusercontent.com/marcinofulus/iCSEbook1/master/szkola/source/MT_logistyczne/figs/Bifurcation_diagram.png</t>
  </si>
  <si>
    <t>Bifurcation_diagram_2..svg.png</t>
  </si>
  <si>
    <t>https://raw.githubusercontent.com/marcinofulus/iCSEbook1/master/szkola/source/MT_logistyczne/figs/Bifurcation_diagram.svg</t>
  </si>
  <si>
    <t>Class Diagram_8..png</t>
  </si>
  <si>
    <t>https://raw.githubusercontent.com/kasraman1000/SliceOfPie/master/Artifacts/Class Diagram.png</t>
  </si>
  <si>
    <t>Visio Diagrams.png</t>
  </si>
  <si>
    <t>https://raw.githubusercontent.com/kasraman1000/SliceOfPie/master/Artifacts/Rapport/Visio Diagrams.png</t>
  </si>
  <si>
    <t>https://raw.githubusercontent.com/stevejarvis/scrawl-recognition/master/docs/images/diagram.png</t>
  </si>
  <si>
    <t>https://raw.githubusercontent.com/tic-ull/LibreCMS/master/public/javascripts/tiny_mce/themes/advanced/images/numlist.gif</t>
  </si>
  <si>
    <t>https://raw.githubusercontent.com/tic-ull/LibreCMS/master/public/javascripts/tiny_mce/themes/simple/images/numlist.gif</t>
  </si>
  <si>
    <t>https://raw.githubusercontent.com/tic-ull/LibreCMS/master/vendor/plugins/tiny_mce/public/javascripts/tiny_mce/themes/advanced/images/numlist.gif</t>
  </si>
  <si>
    <t>https://raw.githubusercontent.com/tic-ull/LibreCMS/master/vendor/plugins/tiny_mce/public/javascripts/tiny_mce/themes/simple/images/numlist.gif</t>
  </si>
  <si>
    <t>alignmentdiagram.png</t>
  </si>
  <si>
    <t>https://raw.githubusercontent.com/dreyhomedev/A2Robot/master/docs/doku/img/alignmentdiagram.png</t>
  </si>
  <si>
    <t>separationdiagram.png</t>
  </si>
  <si>
    <t>https://raw.githubusercontent.com/dreyhomedev/A2Robot/master/docs/doku/img/separationdiagram.png</t>
  </si>
  <si>
    <t>snowflake_design.png</t>
  </si>
  <si>
    <t>https://raw.githubusercontent.com/jzweig/snow-gl/master/textures/snowflake_design.png</t>
  </si>
  <si>
    <t>https://raw.githubusercontent.com/rocklau/demo/master/kendoui/examples/content/web/datasource/xml-data/bulletproof-web-design.png</t>
  </si>
  <si>
    <t>https://raw.githubusercontent.com/rocklau/demo/master/kendoui/examples/content/web/datasource/xml-data/responsive-web-design.png</t>
  </si>
  <si>
    <t>banner-short-circuit-diagram.jpg</t>
  </si>
  <si>
    <t>https://raw.githubusercontent.com/sbenhaim/twbrewing.com/master/resources/public/assets/banner-short-circuit-diagram.jpg</t>
  </si>
  <si>
    <t>banner-short-circuit-diagram.png</t>
  </si>
  <si>
    <t>https://raw.githubusercontent.com/sbenhaim/twbrewing.com/master/resources/public/assets/banner-short-circuit-diagram.png</t>
  </si>
  <si>
    <t>view-the-brew-diagram.jpg</t>
  </si>
  <si>
    <t>https://raw.githubusercontent.com/sbenhaim/twbrewing.com/master/resources/public/assets/view-the-brew-diagram.jpg</t>
  </si>
  <si>
    <t>https://raw.githubusercontent.com/Esysteme/Estrildidae/master/application/webroot/js/jquery-autocomplete/demo/images/OlympischesMuseumLausanne.jpg</t>
  </si>
  <si>
    <t>https://raw.githubusercontent.com/lstearns86/handsight/master/handsight/handsense/Assets/Tiles/IconicTileMediumLarge.png</t>
  </si>
  <si>
    <t>https://raw.githubusercontent.com/lstearns86/handsight/master/handsight/handsense/Bin/Debug/Assets/Tiles/IconicTileMediumLarge.png</t>
  </si>
  <si>
    <t>https://raw.githubusercontent.com/rottenbytes/Cuisine/master/public/docs/assets/img/example-diagram-01.png</t>
  </si>
  <si>
    <t>https://raw.githubusercontent.com/rottenbytes/Cuisine/master/public/docs/assets/img/example-diagram-02.png</t>
  </si>
  <si>
    <t>https://raw.githubusercontent.com/rottenbytes/Cuisine/master/public/docs/assets/img/example-diagram-03.png</t>
  </si>
  <si>
    <t>classDiagram.jpeg.png</t>
  </si>
  <si>
    <t>https://raw.githubusercontent.com/muadibbm/Hearts/master/classDiagram.jpeg.png</t>
  </si>
  <si>
    <t>https://raw.githubusercontent.com/rissicay/derp/master/www/extjs/docs/guides/drag_and_drop/diagram.jpg</t>
  </si>
  <si>
    <t>https://raw.githubusercontent.com/rissicay/derp/master/www/extjs/docs/guides/layouts_and_containers/component_architecture.png</t>
  </si>
  <si>
    <t>phase 1 block diagram.jpg</t>
  </si>
  <si>
    <t>https://raw.githubusercontent.com/dvankampen/UniversalRemote/master/docs/phase 1 block diagram.jpg</t>
  </si>
  <si>
    <t>phase 2 block diagram.jpg</t>
  </si>
  <si>
    <t>https://raw.githubusercontent.com/dvankampen/UniversalRemote/master/docs/phase 2 block diagram.jpg</t>
  </si>
  <si>
    <t>phase 3 block diagram.jpg</t>
  </si>
  <si>
    <t>https://raw.githubusercontent.com/dvankampen/UniversalRemote/master/docs/phase 3 block diagram.jpg</t>
  </si>
  <si>
    <t>CSSOff-2011-Design.jpg</t>
  </si>
  <si>
    <t>https://raw.githubusercontent.com/jaredwilli/anti-code.com/master/panels/panel1/CSSOff-2011-Design.jpg</t>
  </si>
  <si>
    <t>sequence-diagram-16x16.png</t>
  </si>
  <si>
    <t>https://raw.githubusercontent.com/jotapdiez/SequenceDiagramGenerator/master/SequenceDiagramGenerator/icons/sequence-diagram-16x16.png</t>
  </si>
  <si>
    <t>sequence-diagram-32x32.png</t>
  </si>
  <si>
    <t>https://raw.githubusercontent.com/jotapdiez/SequenceDiagramGenerator/master/SequenceDiagramGenerator/icons/sequence-diagram-32x32.png</t>
  </si>
  <si>
    <t>design-big.png</t>
  </si>
  <si>
    <t>https://raw.githubusercontent.com/akrobata79/CSSFun/master/999CssSerious/crevision/HTML/White/images/icons/process/design-big.png</t>
  </si>
  <si>
    <t>design-blue.png</t>
  </si>
  <si>
    <t>https://raw.githubusercontent.com/akrobata79/CSSFun/master/999CssSerious/crevision/HTML/White/images/icons/process/design-blue.png</t>
  </si>
  <si>
    <t>design-green.png</t>
  </si>
  <si>
    <t>https://raw.githubusercontent.com/akrobata79/CSSFun/master/999CssSerious/crevision/HTML/White/images/icons/process/design-green.png</t>
  </si>
  <si>
    <t>design-orange.png</t>
  </si>
  <si>
    <t>https://raw.githubusercontent.com/akrobata79/CSSFun/master/999CssSerious/crevision/HTML/White/images/icons/process/design-orange.png</t>
  </si>
  <si>
    <t>design-purple.png</t>
  </si>
  <si>
    <t>https://raw.githubusercontent.com/akrobata79/CSSFun/master/999CssSerious/crevision/HTML/White/images/icons/process/design-purple.png</t>
  </si>
  <si>
    <t>design-red.png</t>
  </si>
  <si>
    <t>https://raw.githubusercontent.com/akrobata79/CSSFun/master/999CssSerious/crevision/HTML/White/images/icons/process/design-red.png</t>
  </si>
  <si>
    <t>https://raw.githubusercontent.com/akrobata79/CSSFun/master/999CssSerious/crevision/HTML/White/images/icons/process/design.png</t>
  </si>
  <si>
    <t>webdesign-blue.png</t>
  </si>
  <si>
    <t>https://raw.githubusercontent.com/akrobata79/CSSFun/master/999CssSerious/crevision/HTML/White/images/icons/services/webdesign-blue.png</t>
  </si>
  <si>
    <t>webdesign-green.png</t>
  </si>
  <si>
    <t>https://raw.githubusercontent.com/akrobata79/CSSFun/master/999CssSerious/crevision/HTML/White/images/icons/services/webdesign-green.png</t>
  </si>
  <si>
    <t>webdesign-orange.png</t>
  </si>
  <si>
    <t>https://raw.githubusercontent.com/akrobata79/CSSFun/master/999CssSerious/crevision/HTML/White/images/icons/services/webdesign-orange.png</t>
  </si>
  <si>
    <t>webdesign-purple.png</t>
  </si>
  <si>
    <t>https://raw.githubusercontent.com/akrobata79/CSSFun/master/999CssSerious/crevision/HTML/White/images/icons/services/webdesign-purple.png</t>
  </si>
  <si>
    <t>webdesign-red.png</t>
  </si>
  <si>
    <t>https://raw.githubusercontent.com/akrobata79/CSSFun/master/999CssSerious/crevision/HTML/White/images/icons/services/webdesign-red.png</t>
  </si>
  <si>
    <t>webdesign-small.png</t>
  </si>
  <si>
    <t>https://raw.githubusercontent.com/akrobata79/CSSFun/master/999CssSerious/crevision/HTML/White/images/icons/services/webdesign-small.png</t>
  </si>
  <si>
    <t>https://raw.githubusercontent.com/akrobata79/CSSFun/master/999CssSerious/crevision/HTML/White/images/icons/services/webdesign.png</t>
  </si>
  <si>
    <t>https://raw.githubusercontent.com/akrobata79/CSSFun/master/KickStrapTest/untitled/docs/assets/img/example-diagram-01.png</t>
  </si>
  <si>
    <t>https://raw.githubusercontent.com/akrobata79/CSSFun/master/KickStrapTest/untitled/docs/assets/img/example-diagram-02.png</t>
  </si>
  <si>
    <t>https://raw.githubusercontent.com/akrobata79/CSSFun/master/KickStrapTest/untitled/docs/assets/img/example-diagram-03.png</t>
  </si>
  <si>
    <t>https://raw.githubusercontent.com/KennyVB/blog.kennyvb.dk/master/wp-content/plugins/jetpack/modules/sharedaddy/images/designfloat.png</t>
  </si>
  <si>
    <t>eventhubUML.png</t>
  </si>
  <si>
    <t>https://raw.githubusercontent.com/maeday/EventHub/master/uml/eventhubUML.png</t>
  </si>
  <si>
    <t>Adobe InDesign_2..png</t>
  </si>
  <si>
    <t>https://raw.githubusercontent.com/xpingxu/html5apps/master/myapp/docs/olton-Metro-UI-CSS-3e22516/demo/img/Adobe InDesign.png</t>
  </si>
  <si>
    <t>sharepoint-designer_1..png</t>
  </si>
  <si>
    <t>https://raw.githubusercontent.com/xpingxu/html5apps/master/myapp/docs/olton-Metro-UI-CSS-3e22516/demo/img/sharepoint-designer.png</t>
  </si>
  <si>
    <t>https://raw.githubusercontent.com/xpingxu/html5apps/master/myapp/resources/images/circle-architecture.png</t>
  </si>
  <si>
    <t>Architecture 1 -  Serval Mesh on Android.png</t>
  </si>
  <si>
    <t>https://raw.githubusercontent.com/servalproject/serval-docs/master/linux.conf.au-2013/slides/png/Architecture 1 -  Serval Mesh on Android.png</t>
  </si>
  <si>
    <t>Architecture 2 - Serval DNA Commotion.png</t>
  </si>
  <si>
    <t>https://raw.githubusercontent.com/servalproject/serval-docs/master/linux.conf.au-2013/slides/png/Architecture 2 - Serval DNA Commotion.png</t>
  </si>
  <si>
    <t>Architecture 3 - Serval DNA under test.png</t>
  </si>
  <si>
    <t>https://raw.githubusercontent.com/servalproject/serval-docs/master/linux.conf.au-2013/slides/png/Architecture 3 - Serval DNA under test.png</t>
  </si>
  <si>
    <t>Architecture 1 -  Serval Mesh on Android.svg.png</t>
  </si>
  <si>
    <t>https://raw.githubusercontent.com/servalproject/serval-docs/master/linux.conf.au-2013/slides/svg/Architecture 1 -  Serval Mesh on Android.svg</t>
  </si>
  <si>
    <t>Architecture 2 - Serval DNA Commotion.svg.png</t>
  </si>
  <si>
    <t>https://raw.githubusercontent.com/servalproject/serval-docs/master/linux.conf.au-2013/slides/svg/Architecture 2 - Serval DNA Commotion.svg</t>
  </si>
  <si>
    <t>Architecture 3 - Serval DNA under test.svg.png</t>
  </si>
  <si>
    <t>https://raw.githubusercontent.com/servalproject/serval-docs/master/linux.conf.au-2013/slides/svg/Architecture 3 - Serval DNA under test.svg</t>
  </si>
  <si>
    <t>https://raw.githubusercontent.com/imasahiro/gccjs/master/libstdc++-v3/doc/html/ext/pb_ds/hash_range_hashing_seq_diagram.png</t>
  </si>
  <si>
    <t>https://raw.githubusercontent.com/imasahiro/gccjs/master/libstdc++-v3/doc/html/ext/pb_ds/hash_range_hashing_seq_diagram2.png</t>
  </si>
  <si>
    <t>https://raw.githubusercontent.com/imasahiro/gccjs/master/libstdc++-v3/doc/html/ext/pb_ds/insert_resize_sequence_diagram1.png</t>
  </si>
  <si>
    <t>https://raw.githubusercontent.com/imasahiro/gccjs/master/libstdc++-v3/doc/html/ext/pb_ds/insert_resize_sequence_diagram2.png</t>
  </si>
  <si>
    <t>https://raw.githubusercontent.com/imasahiro/gccjs/master/libstdc++-v3/doc/html/ext/pb_ds/insert_resize_sequence_diagram3.png</t>
  </si>
  <si>
    <t>https://raw.githubusercontent.com/imasahiro/gccjs/master/libstdc++-v3/doc/html/ext/pb_ds/update_seq_diagram.png</t>
  </si>
  <si>
    <t>https://raw.githubusercontent.com/daxxmax/build/jellybean/tools/droiddoc/templates-sdk/assets/images/home/icon-design.png</t>
  </si>
  <si>
    <t>https://raw.githubusercontent.com/daxxmax/build/jellybean/tools/droiddoc/templates-sdk/assets/images/icon_design.png</t>
  </si>
  <si>
    <t>https://raw.githubusercontent.com/roisagiv/webrtc-ndk/master/third_party_mods/libjingle/source/talk/app/ClassDiagram2.png</t>
  </si>
  <si>
    <t>designmoo.jpg</t>
  </si>
  <si>
    <t>https://raw.githubusercontent.com/kaymorey/ProjetHTML/master/src/images/articles/designmoo.jpg</t>
  </si>
  <si>
    <t>designmoo2.jpg</t>
  </si>
  <si>
    <t>https://raw.githubusercontent.com/kaymorey/ProjetHTML/master/src/images/articles/designmoo2.jpg</t>
  </si>
  <si>
    <t>designmoo_1..jpg</t>
  </si>
  <si>
    <t>https://raw.githubusercontent.com/kaymorey/ProjetHTML/master/src/images/articles/last/designmoo.jpg</t>
  </si>
  <si>
    <t>designmoo_2..jpg</t>
  </si>
  <si>
    <t>https://raw.githubusercontent.com/kaymorey/ProjetHTML/master/src/images/articles/small/designmoo.jpg</t>
  </si>
  <si>
    <t>https://raw.githubusercontent.com/saifwebberoo/Webby-CMS/master/app/webroot/img/icons/layout-design.png</t>
  </si>
  <si>
    <t>https://raw.githubusercontent.com/saifwebberoo/Webby-CMS/master/app/webroot/img/icons/node-design.png</t>
  </si>
  <si>
    <t>DiagrammeDeClasse.png</t>
  </si>
  <si>
    <t>https://raw.githubusercontent.com/Alcidauk/SmallWorldUtbm/master/doc/DiagrammeDeClasse.png</t>
  </si>
  <si>
    <t>DiagrammeDeClasseAvecSub.png</t>
  </si>
  <si>
    <t>https://raw.githubusercontent.com/Alcidauk/SmallWorldUtbm/master/doc/DiagrammeDeClasseAvecSub.png</t>
  </si>
  <si>
    <t>DiagrammeDeCasDUtilisation.png</t>
  </si>
  <si>
    <t>https://raw.githubusercontent.com/Alcidauk/SmallWorldUtbm/master/doc/diapo/DiagrammeDeCasDUtilisation.png</t>
  </si>
  <si>
    <t>DiagrammeDeClasse_1..png</t>
  </si>
  <si>
    <t>https://raw.githubusercontent.com/Alcidauk/SmallWorldUtbm/master/doc/diapo/DiagrammeDeClasse.png</t>
  </si>
  <si>
    <t>https://raw.githubusercontent.com/Alcidauk/SmallWorldUtbm/master/doc/diapo/uml.jpg</t>
  </si>
  <si>
    <t>https://raw.githubusercontent.com/talkvip/xaloon/master/docs/src/docbkx/media/architecture-1.png</t>
  </si>
  <si>
    <t>https://raw.githubusercontent.com/talkvip/xaloon/master/docs/src/docbkx/media/architecture-2.png</t>
  </si>
  <si>
    <t>design_16.png</t>
  </si>
  <si>
    <t>https://raw.githubusercontent.com/eowyn36/A-CMAv2/master/src/resources/icons/design_16.png</t>
  </si>
  <si>
    <t>https://raw.githubusercontent.com/eowyn36/A-CMAv2/master/src/resources/icons/java/design.gif</t>
  </si>
  <si>
    <t>https://raw.githubusercontent.com/msta/bdsa/master/TeX/illustrations/ActivityDiagram.jpg</t>
  </si>
  <si>
    <t>ClassDiagramClient.jpg</t>
  </si>
  <si>
    <t>https://raw.githubusercontent.com/msta/bdsa/master/TeX/illustrations/ClassDiagramClient.jpg</t>
  </si>
  <si>
    <t>ClassDiagramServer.jpg</t>
  </si>
  <si>
    <t>https://raw.githubusercontent.com/msta/bdsa/master/TeX/illustrations/ClassDiagramServer.jpg</t>
  </si>
  <si>
    <t>ClientSynchfulldiagram.png</t>
  </si>
  <si>
    <t>https://raw.githubusercontent.com/msta/bdsa/master/TeX/illustrations/ClientSynchfulldiagram.png</t>
  </si>
  <si>
    <t>CreateDocDiagram.jpg</t>
  </si>
  <si>
    <t>https://raw.githubusercontent.com/msta/bdsa/master/TeX/illustrations/CreateDocDiagram.jpg</t>
  </si>
  <si>
    <t>E-R Diagram.jpg</t>
  </si>
  <si>
    <t>https://raw.githubusercontent.com/msta/bdsa/master/TeX/illustrations/E-R Diagram.jpg</t>
  </si>
  <si>
    <t>PackageDiagram.jpg</t>
  </si>
  <si>
    <t>https://raw.githubusercontent.com/msta/bdsa/master/TeX/illustrations/PackageDiagram.jpg</t>
  </si>
  <si>
    <t>ServerSynchfulldiagram.png</t>
  </si>
  <si>
    <t>https://raw.githubusercontent.com/msta/bdsa/master/TeX/illustrations/ServerSynchfulldiagram.png</t>
  </si>
  <si>
    <t>SystemStateDiagram.jpg</t>
  </si>
  <si>
    <t>https://raw.githubusercontent.com/msta/bdsa/master/TeX/illustrations/SystemStateDiagram.jpg</t>
  </si>
  <si>
    <t>market_diagram.jpeg</t>
  </si>
  <si>
    <t>https://raw.githubusercontent.com/buke/openerp-doc/master/6.1/i18n/zh_hans/source/book/2/9_Marketing/images/market_diagram.jpeg</t>
  </si>
  <si>
    <t>MVCDiagram.png</t>
  </si>
  <si>
    <t>https://raw.githubusercontent.com/buke/openerp-doc/master/6.1/i18n/zh_hans/source/developer/images/MVCDiagram.png</t>
  </si>
  <si>
    <t>cube_designer_screenshot.png</t>
  </si>
  <si>
    <t>https://raw.githubusercontent.com/buke/openerp-doc/master/6.1/i18n/zh_hans/source/features/images/cube_designer_screenshot.png</t>
  </si>
  <si>
    <t>report_designer_screenshot.png</t>
  </si>
  <si>
    <t>https://raw.githubusercontent.com/buke/openerp-doc/master/6.1/i18n/zh_hans/source/features/images/report_designer_screenshot.png</t>
  </si>
  <si>
    <t>https://raw.githubusercontent.com/michael54/HallWay/master/static/grappelli/tinymce/jscripts/tiny_mce/themes/advanced/skins/grappelli/img/buttons/numlist.png</t>
  </si>
  <si>
    <t>https://raw.githubusercontent.com/Tahiche/casapaniza/master/wp-content/plugins/custom-content-type-manager/images/icons/16x16/atlantikdesigner.png</t>
  </si>
  <si>
    <t>https://raw.githubusercontent.com/Tahiche/casapaniza/master/wp-content/plugins/custom-content-type-manager/images/icons/16x16/designet.png</t>
  </si>
  <si>
    <t>https://raw.githubusercontent.com/Tahiche/casapaniza/master/wp-content/plugins/custom-content-type-manager/images/icons/16x16/graphic-design.png</t>
  </si>
  <si>
    <t>https://raw.githubusercontent.com/Tahiche/casapaniza/master/wp-content/plugins/custom-content-type-manager/images/icons/32x32/atlantikdesigner.png</t>
  </si>
  <si>
    <t>https://raw.githubusercontent.com/Tahiche/casapaniza/master/wp-content/plugins/custom-content-type-manager/images/icons/32x32/designet.png</t>
  </si>
  <si>
    <t>https://raw.githubusercontent.com/Tahiche/casapaniza/master/wp-content/plugins/custom-content-type-manager/images/icons/32x32/graphic-design.png</t>
  </si>
  <si>
    <t>https://raw.githubusercontent.com/spaceboy89/CPP/master/Documentation/ClassDiagram2.png</t>
  </si>
  <si>
    <t>ClassDiagramFinal.png</t>
  </si>
  <si>
    <t>https://raw.githubusercontent.com/spaceboy89/CPP/master/Documentation/ClassDiagramFinal.png</t>
  </si>
  <si>
    <t>design2large.jpg</t>
  </si>
  <si>
    <t>https://raw.githubusercontent.com/strando/MetaBlog/master/design/design2large.jpg</t>
  </si>
  <si>
    <t>design2small.jpg</t>
  </si>
  <si>
    <t>https://raw.githubusercontent.com/strando/MetaBlog/master/design/design2small.jpg</t>
  </si>
  <si>
    <t>design4large.jpg</t>
  </si>
  <si>
    <t>https://raw.githubusercontent.com/strando/MetaBlog/master/design/design4large.jpg</t>
  </si>
  <si>
    <t>design4small.jpg</t>
  </si>
  <si>
    <t>https://raw.githubusercontent.com/strando/MetaBlog/master/design/design4small.jpg</t>
  </si>
  <si>
    <t>design5large.jpg</t>
  </si>
  <si>
    <t>https://raw.githubusercontent.com/strando/MetaBlog/master/design/design5large.jpg</t>
  </si>
  <si>
    <t>design5small.jpg</t>
  </si>
  <si>
    <t>https://raw.githubusercontent.com/strando/MetaBlog/master/design/design5small.jpg</t>
  </si>
  <si>
    <t>design6large.jpg</t>
  </si>
  <si>
    <t>https://raw.githubusercontent.com/strando/MetaBlog/master/design/design6large.jpg</t>
  </si>
  <si>
    <t>design6small.jpg</t>
  </si>
  <si>
    <t>https://raw.githubusercontent.com/strando/MetaBlog/master/design/design6small.jpg</t>
  </si>
  <si>
    <t>design9large.jpg</t>
  </si>
  <si>
    <t>https://raw.githubusercontent.com/strando/MetaBlog/master/design/design9large.jpg</t>
  </si>
  <si>
    <t>design9small.jpg</t>
  </si>
  <si>
    <t>https://raw.githubusercontent.com/strando/MetaBlog/master/design/design9small.jpg</t>
  </si>
  <si>
    <t>PD_Toolbar_designer.gif</t>
  </si>
  <si>
    <t>https://raw.githubusercontent.com/mclindon/GroupProject/master/eclipse/configuration/org.eclipse.osgi/bundles/444/2/.cp/icons/PD_Toolbar_designer.gif</t>
  </si>
  <si>
    <t>Material-Design-Icons_1..svg</t>
  </si>
  <si>
    <t>https://raw.githubusercontent.com/vilniusphp/home/master/.phrozn/media/fonts/Material-Design-Icons.svg</t>
  </si>
  <si>
    <t>swr-block-diagram_1..png</t>
  </si>
  <si>
    <t>https://raw.githubusercontent.com/zitouni/gnuradio-3.6.1/master/docs/exploring-gnuradio/swr-block-diagram.png</t>
  </si>
  <si>
    <t>usrp-block-diagram_2..png</t>
  </si>
  <si>
    <t>https://raw.githubusercontent.com/zitouni/gnuradio-3.6.1/master/docs/exploring-gnuradio/usrp-block-diagram.png</t>
  </si>
  <si>
    <t>addressClassDiagram.jpg</t>
  </si>
  <si>
    <t>https://raw.githubusercontent.com/ghik/intobl/master/jage/services/core/src/site/resources/images/adresacja/addressClassDiagram.jpg</t>
  </si>
  <si>
    <t>registerClassDiagram.jpg</t>
  </si>
  <si>
    <t>https://raw.githubusercontent.com/ghik/intobl/master/jage/services/core/src/site/resources/images/adresacja/registerClassDiagram.jpg</t>
  </si>
  <si>
    <t>Class Diagram2.png</t>
  </si>
  <si>
    <t>https://raw.githubusercontent.com/ghik/intobl/master/jage/services/core/src/site/resources/images/config/Class Diagram2.png</t>
  </si>
  <si>
    <t>RapidFTR_logical_architecture.png</t>
  </si>
  <si>
    <t>https://raw.githubusercontent.com/rapidftr/RapidFTR/master/doc/RapidFTR_logical_architecture.png</t>
  </si>
  <si>
    <t>rapidftr_physical_architecture.png</t>
  </si>
  <si>
    <t>https://raw.githubusercontent.com/rapidftr/RapidFTR/master/doc/rapidftr_physical_architecture.png</t>
  </si>
  <si>
    <t>collidoscope_design.png</t>
  </si>
  <si>
    <t>https://raw.githubusercontent.com/collidoscope/collidoscope.github.com/master/images/collidoscope_design.png</t>
  </si>
  <si>
    <t>https://raw.githubusercontent.com/thuydx/thuydx.com/master/vendor/ZendFramework/documentation/manual/ar/figures/MVC-Flow-Diagram.png</t>
  </si>
  <si>
    <t>https://raw.githubusercontent.com/thuydx/thuydx.com/master/vendor/ZendFramework/documentation/manual/cs/figures/MVC-Flow-Diagram.png</t>
  </si>
  <si>
    <t>https://raw.githubusercontent.com/thuydx/thuydx.com/master/vendor/ZendFramework/documentation/manual/es/figures/MVC-Flow-Diagram.png</t>
  </si>
  <si>
    <t>https://raw.githubusercontent.com/thuydx/thuydx.com/master/vendor/ZendFramework/documentation/manual/ko/figures/MVC-Flow-Diagram.png</t>
  </si>
  <si>
    <t>https://raw.githubusercontent.com/thuydx/thuydx.com/master/vendor/ZendFramework/documentation/manual/nl/figures/MVC-Flow-Diagram.png</t>
  </si>
  <si>
    <t>https://raw.githubusercontent.com/thuydx/thuydx.com/master/vendor/ZendFramework/documentation/manual/pl/figures/MVC-Flow-Diagram.png</t>
  </si>
  <si>
    <t>https://raw.githubusercontent.com/thuydx/thuydx.com/master/vendor/ZendFramework/documentation/manual/ro/figures/MVC-Flow-Diagram.png</t>
  </si>
  <si>
    <t>https://raw.githubusercontent.com/thuydx/thuydx.com/master/vendor/ZendFramework/documentation/manual/sk/figures/MVC-Flow-Diagram.png</t>
  </si>
  <si>
    <t>https://raw.githubusercontent.com/thuydx/thuydx.com/master/vendor/ZendFramework/documentation/manual/sr/figures/MVC-Flow-Diagram.png</t>
  </si>
  <si>
    <t>sequenzdiagramm_dtn.png</t>
  </si>
  <si>
    <t>https://raw.githubusercontent.com/Susshi/TrackMe/master/doc/sequenzdiagramm_dtn.png</t>
  </si>
  <si>
    <t>https://raw.githubusercontent.com/uthestrife/Yaoming-Game/master/Documents/Class Diagram.jpg</t>
  </si>
  <si>
    <t>https://raw.githubusercontent.com/dazoakley/hocuspokus.net/master/images/2008/web-design.gif</t>
  </si>
  <si>
    <t>CollabinateArchitecture.png</t>
  </si>
  <si>
    <t>https://raw.githubusercontent.com/Collabinate/Collabinate/master/documentation/CollabinateArchitecture.png</t>
  </si>
  <si>
    <t>class_gui3_d_1_1_rectangle_designed.png</t>
  </si>
  <si>
    <t>https://raw.githubusercontent.com/Valentin33/Gui3D/master/documentation/class_gui3_d_1_1_rectangle_designed.png</t>
  </si>
  <si>
    <t>https://raw.githubusercontent.com/buschmannd/evilNick-Blog/master/wp-content/plugins/add-to-any/icons/designfloat.png</t>
  </si>
  <si>
    <t>https://raw.githubusercontent.com/buschmannd/evilNick-Blog/master/wp-content/plugins/jetpack/modules/sharedaddy/images/designfloat.png</t>
  </si>
  <si>
    <t>ModelViewControllerDiagram.png</t>
  </si>
  <si>
    <t>https://raw.githubusercontent.com/stratoskountouras/SC_Tutorials/master/SCWorx/SCBook0211_code/code/Ch 10 SwingOSC/SwingOSC/SuperCollider/examples/SwingOSCTutorial-DenHaag-Dateien/ModelViewControllerDiagram.png</t>
  </si>
  <si>
    <t>ModelViewControllerDiagram_1..png</t>
  </si>
  <si>
    <t>https://raw.githubusercontent.com/stratoskountouras/SC_Tutorials/master/SCWorx/SCBook0211_code/code/Ch 10 SwingOSC/SwingOSC/SuperCollider/examples/images/ModelViewControllerDiagram.png</t>
  </si>
  <si>
    <t>diagrama-moduls.png</t>
  </si>
  <si>
    <t>https://raw.githubusercontent.com/paurullan/simulation_project/master/doc/img/diagrama-moduls.png</t>
  </si>
  <si>
    <t>webdesignmo.jpg</t>
  </si>
  <si>
    <t>https://raw.githubusercontent.com/nguyenha/intership/master/web/src/main/webapp/styles/blue-motion/images/webdesignmo.jpg</t>
  </si>
  <si>
    <t>https://raw.githubusercontent.com/timhof/scavng/master/public/bootstrap/img/example-diagram-01.png</t>
  </si>
  <si>
    <t>https://raw.githubusercontent.com/timhof/scavng/master/public/bootstrap/img/example-diagram-02.png</t>
  </si>
  <si>
    <t>https://raw.githubusercontent.com/timhof/scavng/master/public/bootstrap/img/example-diagram-03.png</t>
  </si>
  <si>
    <t>https://raw.githubusercontent.com/plusbryan/mobmov/master/admin/images/rte/design.gif</t>
  </si>
  <si>
    <t>https://raw.githubusercontent.com/plusbryan/mobmov/master/graphics/diagram.gif</t>
  </si>
  <si>
    <t>https://raw.githubusercontent.com/plusbryan/mobmov/master/graphics/diagram.png</t>
  </si>
  <si>
    <t>diagramb.gif</t>
  </si>
  <si>
    <t>https://raw.githubusercontent.com/plusbryan/mobmov/master/graphics/diagramb.gif</t>
  </si>
  <si>
    <t>https://raw.githubusercontent.com/plusbryan/mobmov/master/manifesto/images/diagram.png</t>
  </si>
  <si>
    <t>https://raw.githubusercontent.com/dailin/wesnoth_ios/master/lib/boost_1_44_0/libs/graph_parallel/doc/architecture.png</t>
  </si>
  <si>
    <t>https://raw.githubusercontent.com/Trouble-Shooters/ts4/master/plugin/EyeGlasses_Green/_packages/img/header/design.jpg</t>
  </si>
  <si>
    <t>design_on.jpg</t>
  </si>
  <si>
    <t>https://raw.githubusercontent.com/Trouble-Shooters/ts4/master/plugin/EyeGlasses_Green/_packages/img/header/design_on.jpg</t>
  </si>
  <si>
    <t>title_design.jpg</t>
  </si>
  <si>
    <t>https://raw.githubusercontent.com/Trouble-Shooters/ts4/master/plugin/EyeGlasses_Green/_packages/img/title/title_design.jpg</t>
  </si>
  <si>
    <t>Design_Event.png</t>
  </si>
  <si>
    <t>https://raw.githubusercontent.com/rinkdotrink/ComeTogether/master/Beleg/Ingo/pictures/Design_Event.png</t>
  </si>
  <si>
    <t>Design_Message.png</t>
  </si>
  <si>
    <t>https://raw.githubusercontent.com/rinkdotrink/ComeTogether/master/Beleg/Ingo/pictures/Design_Message.png</t>
  </si>
  <si>
    <t>Design_Participation.png</t>
  </si>
  <si>
    <t>https://raw.githubusercontent.com/rinkdotrink/ComeTogether/master/Beleg/Ingo/pictures/Design_Participation.png</t>
  </si>
  <si>
    <t>Design_User.png</t>
  </si>
  <si>
    <t>https://raw.githubusercontent.com/rinkdotrink/ComeTogether/master/Beleg/Ingo/pictures/Design_User.png</t>
  </si>
  <si>
    <t>EER-diagram.png</t>
  </si>
  <si>
    <t>https://raw.githubusercontent.com/rinkdotrink/ComeTogether/master/Beleg/Ingo/pictures/EER-diagram.png</t>
  </si>
  <si>
    <t>https://raw.githubusercontent.com/rinkdotrink/ComeTogether/master/Beleg/Ingo/pictures/UseCaseDiagram.png</t>
  </si>
  <si>
    <t>https://raw.githubusercontent.com/rinkdotrink/ComeTogether/master/Dokumentation/Anforderungsanalyse/UseCaseDiagram.png</t>
  </si>
  <si>
    <t>Design_Message_1..png</t>
  </si>
  <si>
    <t>https://raw.githubusercontent.com/rinkdotrink/ComeTogether/master/Dokumentation/OOEntwurf/Design_Message.png</t>
  </si>
  <si>
    <t>EER-diagram_1..png</t>
  </si>
  <si>
    <t>https://raw.githubusercontent.com/rinkdotrink/ComeTogether/master/Dokumentation/OOEntwurf/EER-diagram.png</t>
  </si>
  <si>
    <t>EER-Diagramm.png</t>
  </si>
  <si>
    <t>https://raw.githubusercontent.com/rinkdotrink/ComeTogether/master/ctDataGenerator/Beleg/Ingo/Bilder/EER-Diagramm.png</t>
  </si>
  <si>
    <t>https://raw.githubusercontent.com/rinkdotrink/ComeTogether/master/ctDataGenerator/Beleg/Ingo/Bilder/Komponentendiagramm.png</t>
  </si>
  <si>
    <t>Komponentendiagramm_1..png</t>
  </si>
  <si>
    <t>https://raw.githubusercontent.com/rinkdotrink/ComeTogether/master/ctDataGenerator/UML/Komponentendiagramm.png</t>
  </si>
  <si>
    <t>Design_Museum_A4-A5-A6_bg-1024x624.jpg</t>
  </si>
  <si>
    <t>https://raw.githubusercontent.com/Acson/Church-project/master/wp-content/uploads/2011/12/Design_Museum_A4-A5-A6_bg-1024x624.jpg</t>
  </si>
  <si>
    <t>Design_Museum_A4-A5-A6_bg-150x150.jpg</t>
  </si>
  <si>
    <t>https://raw.githubusercontent.com/Acson/Church-project/master/wp-content/uploads/2011/12/Design_Museum_A4-A5-A6_bg-150x150.jpg</t>
  </si>
  <si>
    <t>Design_Museum_A4-A5-A6_bg-300x182.jpg</t>
  </si>
  <si>
    <t>https://raw.githubusercontent.com/Acson/Church-project/master/wp-content/uploads/2011/12/Design_Museum_A4-A5-A6_bg-300x182.jpg</t>
  </si>
  <si>
    <t>Design_Museum_A4-A5-A6_bg.jpg</t>
  </si>
  <si>
    <t>https://raw.githubusercontent.com/Acson/Church-project/master/wp-content/uploads/2011/12/Design_Museum_A4-A5-A6_bg.jpg</t>
  </si>
  <si>
    <t>Design_Museum_A4-A5-A6_bg1-1024x624.jpg</t>
  </si>
  <si>
    <t>https://raw.githubusercontent.com/Acson/Church-project/master/wp-content/uploads/2011/12/Design_Museum_A4-A5-A6_bg1-1024x624.jpg</t>
  </si>
  <si>
    <t>Design_Museum_A4-A5-A6_bg1-150x150.jpg</t>
  </si>
  <si>
    <t>https://raw.githubusercontent.com/Acson/Church-project/master/wp-content/uploads/2011/12/Design_Museum_A4-A5-A6_bg1-150x150.jpg</t>
  </si>
  <si>
    <t>Design_Museum_A4-A5-A6_bg1-300x182.jpg</t>
  </si>
  <si>
    <t>https://raw.githubusercontent.com/Acson/Church-project/master/wp-content/uploads/2011/12/Design_Museum_A4-A5-A6_bg1-300x182.jpg</t>
  </si>
  <si>
    <t>Design_Museum_A4-A5-A6_bg1.jpg</t>
  </si>
  <si>
    <t>https://raw.githubusercontent.com/Acson/Church-project/master/wp-content/uploads/2011/12/Design_Museum_A4-A5-A6_bg1.jpg</t>
  </si>
  <si>
    <t>https://raw.githubusercontent.com/kiuby/IR2-projet_algo/master/diagramme/diagramme.jpg</t>
  </si>
  <si>
    <t>ISP-diagram_1..gif</t>
  </si>
  <si>
    <t>https://raw.githubusercontent.com/rolandschulz/PTP/master/tools/gem/org.eclipse.ptp.gem.help/html/images/ISP-diagram.gif</t>
  </si>
  <si>
    <t>https://raw.githubusercontent.com/riaansnyders/Innovation-Lounge/master/Lazy Grazer/MX_LazyGraxer/MX_LazyGraxer/Export/ArchitectureOverview.png</t>
  </si>
  <si>
    <t>ProcessToDesignElements.png</t>
  </si>
  <si>
    <t>https://raw.githubusercontent.com/riaansnyders/Innovation-Lounge/master/Lazy Grazer/MX_LazyGraxer/MX_LazyGraxer/Export/ProcessToDesignElements.png</t>
  </si>
  <si>
    <t>Process_To_DesignDependencies.png</t>
  </si>
  <si>
    <t>https://raw.githubusercontent.com/riaansnyders/Innovation-Lounge/master/Lazy Grazer/MX_LazyGraxer/MX_LazyGraxer/Export/Process_To_DesignDependencies.png</t>
  </si>
  <si>
    <t>ClientServeurUML.png</t>
  </si>
  <si>
    <t>https://raw.githubusercontent.com/gelendir/cartes500/master/schemas/ClientServeurUML.png</t>
  </si>
  <si>
    <t>https://raw.githubusercontent.com/jfranciscomn/japsys/master/protected/extensions/bootstrap-theme/vendor/bootstrap/docs/assets/img/example-diagram-01.png</t>
  </si>
  <si>
    <t>https://raw.githubusercontent.com/jfranciscomn/japsys/master/protected/extensions/bootstrap-theme/vendor/bootstrap/docs/assets/img/example-diagram-02.png</t>
  </si>
  <si>
    <t>https://raw.githubusercontent.com/jfranciscomn/japsys/master/protected/extensions/bootstrap-theme/vendor/bootstrap/docs/assets/img/example-diagram-03.png</t>
  </si>
  <si>
    <t>Diagramme de classe.png</t>
  </si>
  <si>
    <t>https://raw.githubusercontent.com/jfcollin/ProjetProWeb/master/Analyse/Diagramme de classe/Diagramme de classe.png</t>
  </si>
  <si>
    <t>NEW DESIGN 5 copy 1.jpg</t>
  </si>
  <si>
    <t>https://raw.githubusercontent.com/vargus/boston_fit_foods/master/design/NEW DESIGN 5 copy 1.jpg</t>
  </si>
  <si>
    <t>NEW DESIGN 5 copy 2.jpg</t>
  </si>
  <si>
    <t>https://raw.githubusercontent.com/vargus/boston_fit_foods/master/design/NEW DESIGN 5 copy 2.jpg</t>
  </si>
  <si>
    <t>NEW DESIGN 5 copy 3.jpg</t>
  </si>
  <si>
    <t>https://raw.githubusercontent.com/vargus/boston_fit_foods/master/design/NEW DESIGN 5 copy 3.jpg</t>
  </si>
  <si>
    <t>NEW DESIGN 5 copy 4.jpg</t>
  </si>
  <si>
    <t>https://raw.githubusercontent.com/vargus/boston_fit_foods/master/design/NEW DESIGN 5 copy 4.jpg</t>
  </si>
  <si>
    <t>NEW DESIGN 5 copy.jpg</t>
  </si>
  <si>
    <t>https://raw.githubusercontent.com/vargus/boston_fit_foods/master/design/NEW DESIGN 5 copy.jpg</t>
  </si>
  <si>
    <t>https://raw.githubusercontent.com/net7/Erato/master/public/stylesheets/talia3/universal/bootstrap/docs/assets/img/example-diagram-01.png</t>
  </si>
  <si>
    <t>https://raw.githubusercontent.com/net7/Erato/master/public/stylesheets/talia3/universal/bootstrap/docs/assets/img/example-diagram-02.png</t>
  </si>
  <si>
    <t>https://raw.githubusercontent.com/net7/Erato/master/public/stylesheets/talia3/universal/bootstrap/docs/assets/img/example-diagram-03.png</t>
  </si>
  <si>
    <t>architecture-overview.svg.png</t>
  </si>
  <si>
    <t>https://raw.githubusercontent.com/severin-lemaignan/hri2013-bringmethetape-video/master/figs/architecture-overview.svg</t>
  </si>
  <si>
    <t>https://raw.githubusercontent.com/nomcopter/cs184-hw5/master/results/design.gif</t>
  </si>
  <si>
    <t>design-ambient.png</t>
  </si>
  <si>
    <t>https://raw.githubusercontent.com/nomcopter/cs184-hw5/master/textures/design-ambient.png</t>
  </si>
  <si>
    <t>design-diffuse.png</t>
  </si>
  <si>
    <t>https://raw.githubusercontent.com/nomcopter/cs184-hw5/master/textures/design-diffuse.png</t>
  </si>
  <si>
    <t>design-specular.png</t>
  </si>
  <si>
    <t>https://raw.githubusercontent.com/nomcopter/cs184-hw5/master/textures/design-specular.png</t>
  </si>
  <si>
    <t>diagram_16x16.png</t>
  </si>
  <si>
    <t>https://raw.githubusercontent.com/mrward/entityframework-sharpdevelop/master/src/EFTools/EntityDesign/Resources/Icons/diagram_16x16.png</t>
  </si>
  <si>
    <t>ocean-thermal-energy-diagram.jpg</t>
  </si>
  <si>
    <t>https://raw.githubusercontent.com/tringuyen/Climatepedia-Website/master/Version-1.0/beta/newclimate/images_blog/ocean-thermal-energy-diagram.jpg</t>
  </si>
  <si>
    <t>ocean-thermal-energy-diagram_1..jpg</t>
  </si>
  <si>
    <t>https://raw.githubusercontent.com/tringuyen/Climatepedia-Website/master/Version-2.0/images_blog/ocean-thermal-energy-diagram.jpg</t>
  </si>
  <si>
    <t>cap-and-trade-carbon-markets-emissions-trading-diagram.jpg</t>
  </si>
  <si>
    <t>https://raw.githubusercontent.com/tringuyen/Climatepedia-Website/master/Version-2.0/images_pedia/cap-and-trade-carbon-markets-emissions-trading-diagram.jpg</t>
  </si>
  <si>
    <t>https://raw.githubusercontent.com/StigLau/vdvil/master/deprecated/gui/src/main/resources/no/bouvet/kpro/gui/icons/designer-buddy-tool.png</t>
  </si>
  <si>
    <t>https://raw.githubusercontent.com/StigLau/vdvil/master/deprecated/gui/src/main/resources/no/bouvet/kpro/gui/icons/designer-connection-tool.png</t>
  </si>
  <si>
    <t>https://raw.githubusercontent.com/StigLau/vdvil/master/deprecated/gui/src/main/resources/no/bouvet/kpro/gui/icons/designer-tab-order-tool.png</t>
  </si>
  <si>
    <t>https://raw.githubusercontent.com/StigLau/vdvil/master/deprecated/gui/src/main/resources/no/bouvet/kpro/gui/icons/designer-widget-tool.png</t>
  </si>
  <si>
    <t>compiler-architecture.png</t>
  </si>
  <si>
    <t>https://raw.githubusercontent.com/thomaslee/rubyconf-2012/master/compiler-architecture.png</t>
  </si>
  <si>
    <t>processarchitecture.svg.png</t>
  </si>
  <si>
    <t>https://raw.githubusercontent.com/dankamongmen/libtorque/master/doc/figures/processarchitecture.svg</t>
  </si>
  <si>
    <t>https://raw.githubusercontent.com/CPqD/nox13oflib/master/doc/manual/source/vm_diagram.jpg</t>
  </si>
  <si>
    <t>https://raw.githubusercontent.com/partkeepr/ExtJS4/master/docs/guides/drag_and_drop/diagram.jpg</t>
  </si>
  <si>
    <t>https://raw.githubusercontent.com/partkeepr/ExtJS4/master/docs/guides/layouts_and_containers/component_architecture.png</t>
  </si>
  <si>
    <t>https://raw.githubusercontent.com/seaworld/smalltoolsdocs-chinese/master/Scrapy-0.16-docs/topics/_images/scrapy_architecture.png</t>
  </si>
  <si>
    <t>diagrama_class.png</t>
  </si>
  <si>
    <t>https://raw.githubusercontent.com/joleques/Ingresso/master/artefatos/diagrama_class.png</t>
  </si>
  <si>
    <t>design_by_contract_programming_guard.png</t>
  </si>
  <si>
    <t>https://raw.githubusercontent.com/Obix/obix.github.com/master/web/docs/manuals/design_by_contract_programming_guard.png</t>
  </si>
  <si>
    <t>sequence_diagram02.png</t>
  </si>
  <si>
    <t>https://raw.githubusercontent.com/dumblob/IMS/master/src/sequence_diagram02.png</t>
  </si>
  <si>
    <t>https://raw.githubusercontent.com/kheiken/scattport/master/assets/images/icons/layout-design.png</t>
  </si>
  <si>
    <t>https://raw.githubusercontent.com/kheiken/scattport/master/assets/images/icons/node-design.png</t>
  </si>
  <si>
    <t>pizza_deliveries_design.gif</t>
  </si>
  <si>
    <t>https://raw.githubusercontent.com/varokas/jpaQuery/master/src/test/resources/com/huskycode/jpaquery/testmodel/pizza/pizza_deliveries_design.gif</t>
  </si>
  <si>
    <t>project_uml.png</t>
  </si>
  <si>
    <t>https://raw.githubusercontent.com/samuelhug/cs_142_final_project/master/project_uml.png</t>
  </si>
  <si>
    <t>geocode_designing.jpg</t>
  </si>
  <si>
    <t>https://raw.githubusercontent.com/OpenTwinCities/opentwincities.github.com/master/images/posts/2015/01/geocode_designing.jpg</t>
  </si>
  <si>
    <t>geocode_designing_598px.jpg</t>
  </si>
  <si>
    <t>https://raw.githubusercontent.com/OpenTwinCities/opentwincities.github.com/master/images/posts/2015/01/geocode_designing_598px.jpg</t>
  </si>
  <si>
    <t>erDiagram1.png</t>
  </si>
  <si>
    <t>https://raw.githubusercontent.com/printmiles/JavaNews/master/HTML/Help/resources/erDiagram1.png</t>
  </si>
  <si>
    <t>https://raw.githubusercontent.com/UGent-HES/tlut_flow/master/documentation/src/img/design1.png</t>
  </si>
  <si>
    <t>https://raw.githubusercontent.com/chmielu/chmielu.github.com/master/v1/imgs/design.png</t>
  </si>
  <si>
    <t>https://raw.githubusercontent.com/dolittle/dolittle.com/master/old/how_can_we_help/architecture.png</t>
  </si>
  <si>
    <t>https://raw.githubusercontent.com/cppisfun/GameEngine/master/foreign/boost/libs/graph_parallel/doc/architecture.png</t>
  </si>
  <si>
    <t>https://raw.githubusercontent.com/zy-sunshine/magicdiscuz/master/static/image/common/forumlink.gif</t>
  </si>
  <si>
    <t>https://raw.githubusercontent.com/zy-sunshine/magicdiscuz/master/template/magicdiscuztheme/img/forumlink.gif</t>
  </si>
  <si>
    <t>HCDP_Design_solutions.png</t>
  </si>
  <si>
    <t>https://raw.githubusercontent.com/reader/Interaktive-Systeme/master/Zusammenfassung/Interaktive Systeme SoSe12/inc/HCDP_Design_solutions.png</t>
  </si>
  <si>
    <t>.2_design_separer_graphe_objects_du_metier_m.jpg</t>
  </si>
  <si>
    <t>https://raw.githubusercontent.com/fchabanois/devsnotebook/master/public/Design_for_testability/.2_design_separer_graphe_objects_du_metier_m.jpg</t>
  </si>
  <si>
    <t>.2_design_separer_graphe_objects_du_metier_s.jpg</t>
  </si>
  <si>
    <t>https://raw.githubusercontent.com/fchabanois/devsnotebook/master/public/Design_for_testability/.2_design_separer_graphe_objects_du_metier_s.jpg</t>
  </si>
  <si>
    <t>.2_design_separer_graphe_objects_du_metier_sq.jpg</t>
  </si>
  <si>
    <t>https://raw.githubusercontent.com/fchabanois/devsnotebook/master/public/Design_for_testability/.2_design_separer_graphe_objects_du_metier_sq.jpg</t>
  </si>
  <si>
    <t>.2_design_separer_graphe_objects_du_metier_t.jpg</t>
  </si>
  <si>
    <t>https://raw.githubusercontent.com/fchabanois/devsnotebook/master/public/Design_for_testability/.2_design_separer_graphe_objects_du_metier_t.jpg</t>
  </si>
  <si>
    <t>.3_design_etat_global_malsain_m.jpg</t>
  </si>
  <si>
    <t>https://raw.githubusercontent.com/fchabanois/devsnotebook/master/public/Design_for_testability/.3_design_etat_global_malsain_m.jpg</t>
  </si>
  <si>
    <t>.3_design_etat_global_malsain_s.jpg</t>
  </si>
  <si>
    <t>https://raw.githubusercontent.com/fchabanois/devsnotebook/master/public/Design_for_testability/.3_design_etat_global_malsain_s.jpg</t>
  </si>
  <si>
    <t>.3_design_etat_global_malsain_sq.jpg</t>
  </si>
  <si>
    <t>https://raw.githubusercontent.com/fchabanois/devsnotebook/master/public/Design_for_testability/.3_design_etat_global_malsain_sq.jpg</t>
  </si>
  <si>
    <t>.3_design_etat_global_malsain_t.jpg</t>
  </si>
  <si>
    <t>https://raw.githubusercontent.com/fchabanois/devsnotebook/master/public/Design_for_testability/.3_design_etat_global_malsain_t.jpg</t>
  </si>
  <si>
    <t>.design_1_excuses_for-not_testing_s.jpg</t>
  </si>
  <si>
    <t>https://raw.githubusercontent.com/fchabanois/devsnotebook/master/public/Design_for_testability/.design_1_excuses_for-not_testing_s.jpg</t>
  </si>
  <si>
    <t>.design_1_excuses_for-not_testing_sq.jpg</t>
  </si>
  <si>
    <t>https://raw.githubusercontent.com/fchabanois/devsnotebook/master/public/Design_for_testability/.design_1_excuses_for-not_testing_sq.jpg</t>
  </si>
  <si>
    <t>.design_1_excuses_for-not_testing_t.jpg</t>
  </si>
  <si>
    <t>https://raw.githubusercontent.com/fchabanois/devsnotebook/master/public/Design_for_testability/.design_1_excuses_for-not_testing_t.jpg</t>
  </si>
  <si>
    <t>2_design_separer_graphe_objects_du_metier.png</t>
  </si>
  <si>
    <t>https://raw.githubusercontent.com/fchabanois/devsnotebook/master/public/Design_for_testability/2_design_separer_graphe_objects_du_metier.png</t>
  </si>
  <si>
    <t>3_design_etat_global_malsain.png</t>
  </si>
  <si>
    <t>https://raw.githubusercontent.com/fchabanois/devsnotebook/master/public/Design_for_testability/3_design_etat_global_malsain.png</t>
  </si>
  <si>
    <t>design_1_excuses_for-not_testing.png</t>
  </si>
  <si>
    <t>https://raw.githubusercontent.com/fchabanois/devsnotebook/master/public/Design_for_testability/design_1_excuses_for-not_testing.png</t>
  </si>
  <si>
    <t>.head_first_design_pattern_m.jpg</t>
  </si>
  <si>
    <t>https://raw.githubusercontent.com/fchabanois/devsnotebook/master/public/Library/.head_first_design_pattern_m.jpg</t>
  </si>
  <si>
    <t>.head_first_design_pattern_s.jpg</t>
  </si>
  <si>
    <t>https://raw.githubusercontent.com/fchabanois/devsnotebook/master/public/Library/.head_first_design_pattern_s.jpg</t>
  </si>
  <si>
    <t>.head_first_design_pattern_sq.jpg</t>
  </si>
  <si>
    <t>https://raw.githubusercontent.com/fchabanois/devsnotebook/master/public/Library/.head_first_design_pattern_sq.jpg</t>
  </si>
  <si>
    <t>.head_first_design_pattern_t.jpg</t>
  </si>
  <si>
    <t>https://raw.githubusercontent.com/fchabanois/devsnotebook/master/public/Library/.head_first_design_pattern_t.jpg</t>
  </si>
  <si>
    <t>head_first_design_pattern.jpg</t>
  </si>
  <si>
    <t>https://raw.githubusercontent.com/fchabanois/devsnotebook/master/public/Library/head_first_design_pattern.jpg</t>
  </si>
  <si>
    <t>diagram0_3..png</t>
  </si>
  <si>
    <t>https://raw.githubusercontent.com/jfcalder/uc-iic2113-20122/master/DDSapp/bin/classes/cl/puc/dds/appmgr/resources/diagram0.png</t>
  </si>
  <si>
    <t>diagram0_4..png</t>
  </si>
  <si>
    <t>https://raw.githubusercontent.com/jfcalder/uc-iic2113-20122/master/DDSapp/src/cl/puc/dds/appmgr/resources/diagram0.png</t>
  </si>
  <si>
    <t>screenshot_design_0.png</t>
  </si>
  <si>
    <t>https://raw.githubusercontent.com/colincapurso/Seven/master/screenshot_design_0.png</t>
  </si>
  <si>
    <t>screenshot_design_1.png</t>
  </si>
  <si>
    <t>https://raw.githubusercontent.com/colincapurso/Seven/master/screenshot_design_1.png</t>
  </si>
  <si>
    <t>screenshot_design_2.png</t>
  </si>
  <si>
    <t>https://raw.githubusercontent.com/colincapurso/Seven/master/screenshot_design_2.png</t>
  </si>
  <si>
    <t>screenshot_design_LevelSelect_1.png</t>
  </si>
  <si>
    <t>https://raw.githubusercontent.com/colincapurso/Seven/master/screenshot_design_LevelSelect_1.png</t>
  </si>
  <si>
    <t>screenshot_design_Title_1.png</t>
  </si>
  <si>
    <t>https://raw.githubusercontent.com/colincapurso/Seven/master/screenshot_design_Title_1.png</t>
  </si>
  <si>
    <t>plantuml_example.png</t>
  </si>
  <si>
    <t>https://raw.githubusercontent.com/hernad/agile_dev_env/master/img/plantuml_example.png</t>
  </si>
  <si>
    <t>plantuml_f18.png</t>
  </si>
  <si>
    <t>https://raw.githubusercontent.com/hernad/agile_dev_env/master/img/plantuml_f18.png</t>
  </si>
  <si>
    <t>https://raw.githubusercontent.com/cubeflick/geekopensource/master/sites/all/modules/social_media_links/libraries/elegantthemes_icons/PNG/designfloat.png</t>
  </si>
  <si>
    <t>https://raw.githubusercontent.com/cubeflick/geekopensource/master/sites/all/themes/corporateclean/mockup/graphic-design.png</t>
  </si>
  <si>
    <t>https://raw.githubusercontent.com/cubeflick/geekopensource/master/sites/all/themes/corporateclean/mockup/web-design.png</t>
  </si>
  <si>
    <t>https://raw.githubusercontent.com/LIttlePenguinSoftware/LittlePenguinWebsite/master/Resources/surreal-bootstrap-template/HTML-Template/images/logos/Dalmation-Design-white.png</t>
  </si>
  <si>
    <t>https://raw.githubusercontent.com/LIttlePenguinSoftware/LittlePenguinWebsite/master/Resources/surreal-bootstrap-template/HTML-Template/images/logos/Dalmation-Design.png</t>
  </si>
  <si>
    <t>ipad-app-design-magazine-12.png</t>
  </si>
  <si>
    <t>https://raw.githubusercontent.com/appdesignvault/MagRackCollectionView/master/Magrack-Demo/ipad-app-design-magazine-12.png</t>
  </si>
  <si>
    <t>Conext Diagram.png</t>
  </si>
  <si>
    <t>https://raw.githubusercontent.com/NicholasRoge/firepenguindiscopanda/master/docs/Conext Diagram.png</t>
  </si>
  <si>
    <t>contextDiagram_1..png</t>
  </si>
  <si>
    <t>https://raw.githubusercontent.com/NicholasRoge/firepenguindiscopanda/master/docs/contextDiagram.png</t>
  </si>
  <si>
    <t>dataflowdiagram.png</t>
  </si>
  <si>
    <t>https://raw.githubusercontent.com/NicholasRoge/firepenguindiscopanda/master/docs/dataflowdiagram.png</t>
  </si>
  <si>
    <t>composition_diagram_4..png</t>
  </si>
  <si>
    <t>https://raw.githubusercontent.com/RandomHacks/rhok_website/master/sites/all/libraries/yui/examples/yahoo/assets/composition_diagram.png</t>
  </si>
  <si>
    <t>UML-Overview.png</t>
  </si>
  <si>
    <t>https://raw.githubusercontent.com/mbaumBielefeld/PRIMO/master/doc/diagrams/UML-Overview.png</t>
  </si>
  <si>
    <t>https://raw.githubusercontent.com/ricardomccerqueira/rcerqueira.portfolio/master/www/concrete/images/icons/design_small.png</t>
  </si>
  <si>
    <t>https://raw.githubusercontent.com/ricardomccerqueira/rcerqueira.portfolio/master/www/concrete/images/icons/icon_header_design.png</t>
  </si>
  <si>
    <t>gi_numLabel.png</t>
  </si>
  <si>
    <t>https://raw.githubusercontent.com/Taehan-Kim/AppSlate/origin/AppSlate/Media.xcassets/gi_numLabel.imageset/gi_numLabel.png</t>
  </si>
  <si>
    <t>gi_numLabel@2x.png</t>
  </si>
  <si>
    <t>https://raw.githubusercontent.com/Taehan-Kim/AppSlate/origin/AppSlate/Media.xcassets/gi_numLabel.imageset/gi_numLabel@2x.png</t>
  </si>
  <si>
    <t>gi_numLabel_1..png</t>
  </si>
  <si>
    <t>https://raw.githubusercontent.com/Taehan-Kim/AppSlate/origin/Resources/GearListIcons/gi_numLabel.png</t>
  </si>
  <si>
    <t>gi_numLabel@2x_1..png</t>
  </si>
  <si>
    <t>https://raw.githubusercontent.com/Taehan-Kim/AppSlate/origin/Resources/GearListIcons/gi_numLabel@2x.png</t>
  </si>
  <si>
    <t>ArcadeTongame_editorDiagramFile.gif</t>
  </si>
  <si>
    <t>https://raw.githubusercontent.com/chelder86/ArcadeTongame/master/Eugenia_ArcadeTongame.diagram/icons/obj16/ArcadeTongame_editorDiagramFile.gif</t>
  </si>
  <si>
    <t>circuit_diagram.jpg</t>
  </si>
  <si>
    <t>https://raw.githubusercontent.com/kenpratt/pumpkin/master/circuit_diagram.jpg</t>
  </si>
  <si>
    <t>scout_app_architecture_desktop.png</t>
  </si>
  <si>
    <t>https://raw.githubusercontent.com/BSI-Business-Systems-Integration-AG/scoutbook/master/tex/ScoutRuntime/figures/scout_app_architecture_desktop.png</t>
  </si>
  <si>
    <t>scout_app_architecture_desktop.svg.png</t>
  </si>
  <si>
    <t>https://raw.githubusercontent.com/BSI-Business-Systems-Integration-AG/scoutbook/master/tex/ScoutRuntime/figures/scout_app_architecture_desktop.svg</t>
  </si>
  <si>
    <t>scout_app_architecture_web.png</t>
  </si>
  <si>
    <t>https://raw.githubusercontent.com/BSI-Business-Systems-Integration-AG/scoutbook/master/tex/ScoutRuntime/figures/scout_app_architecture_web.png</t>
  </si>
  <si>
    <t>scout_app_architecture_web.svg.png</t>
  </si>
  <si>
    <t>https://raw.githubusercontent.com/BSI-Business-Systems-Integration-AG/scoutbook/master/tex/ScoutRuntime/figures/scout_app_architecture_web.svg</t>
  </si>
  <si>
    <t>classhub-ui_design-logo.png</t>
  </si>
  <si>
    <t>https://raw.githubusercontent.com/RONNCC/Heroku_GraphVis/master/img/classhub-ui_design-logo.png</t>
  </si>
  <si>
    <t>ecoapprentice-web-design-logo.png</t>
  </si>
  <si>
    <t>https://raw.githubusercontent.com/RONNCC/Heroku_GraphVis/master/img/ecoapprentice-web-design-logo.png</t>
  </si>
  <si>
    <t>fleetly-interface_design-logo.png</t>
  </si>
  <si>
    <t>https://raw.githubusercontent.com/RONNCC/Heroku_GraphVis/master/img/fleetly-interface_design-logo.png</t>
  </si>
  <si>
    <t>salespro-full_ui_design-ux-logo.png</t>
  </si>
  <si>
    <t>https://raw.githubusercontent.com/RONNCC/Heroku_GraphVis/master/img/salespro-full_ui_design-ux-logo.png</t>
  </si>
  <si>
    <t>classhub-ui_design-logo_1..png</t>
  </si>
  <si>
    <t>https://raw.githubusercontent.com/RONNCC/Heroku_GraphVis/master/static/classhub-ui_design-logo.png</t>
  </si>
  <si>
    <t>ecoapprentice-web-design-logo_1..png</t>
  </si>
  <si>
    <t>https://raw.githubusercontent.com/RONNCC/Heroku_GraphVis/master/static/ecoapprentice-web-design-logo.png</t>
  </si>
  <si>
    <t>fleetly-interface_design-logo_1..png</t>
  </si>
  <si>
    <t>https://raw.githubusercontent.com/RONNCC/Heroku_GraphVis/master/static/fleetly-interface_design-logo.png</t>
  </si>
  <si>
    <t>salespro-full_ui_design-ux-logo_1..png</t>
  </si>
  <si>
    <t>https://raw.githubusercontent.com/RONNCC/Heroku_GraphVis/master/static/salespro-full_ui_design-ux-logo.png</t>
  </si>
  <si>
    <t>ico_design.png</t>
  </si>
  <si>
    <t>https://raw.githubusercontent.com/mutley/giveservice/master/app/assets/images/ico_design.png</t>
  </si>
  <si>
    <t>godofuml.png</t>
  </si>
  <si>
    <t>https://raw.githubusercontent.com/taurenshaman/SemanticImage/master/SampleData/godofuml.png</t>
  </si>
  <si>
    <t>321px-ModelViewControllerDiagram.svg.png</t>
  </si>
  <si>
    <t>https://raw.githubusercontent.com/castleprojectcontrib/Projects/master/documenation/trunk/src/monorail/images/321px-ModelViewControllerDiagram.svg.png</t>
  </si>
  <si>
    <t>https://raw.githubusercontent.com/plone-gomobile/gomobile.docs/master/gomobile/docs/manual/developer-manual/images/architecture.png</t>
  </si>
  <si>
    <t>https://raw.githubusercontent.com/japjot/videoproject/master/app/assets/images/social_icons/designfloat.png</t>
  </si>
  <si>
    <t>diagram_Diagrams___18_1_83e026d_1422963594950_634143_22063.png</t>
  </si>
  <si>
    <t>https://raw.githubusercontent.com/openEHR/specifications/master/publishing/UML/diagrams/diagram_Diagrams___18_1_83e026d_1422963594950_634143_22063.png</t>
  </si>
  <si>
    <t>diagram_Diagrams___18_1_83e026d_1422966809919_954198_24476.png</t>
  </si>
  <si>
    <t>https://raw.githubusercontent.com/openEHR/specifications/master/publishing/UML/diagrams/diagram_Diagrams___18_1_83e026d_1422966809919_954198_24476.png</t>
  </si>
  <si>
    <t>diagram_Diagrams___18_1_83e026d_1422971258863_278575_30355.png</t>
  </si>
  <si>
    <t>https://raw.githubusercontent.com/openEHR/specifications/master/publishing/UML/diagrams/diagram_Diagrams___18_1_83e026d_1422971258863_278575_30355.png</t>
  </si>
  <si>
    <t>diagram_Diagrams___18_1_83e026d_1423135177232_659114_5936.png</t>
  </si>
  <si>
    <t>https://raw.githubusercontent.com/openEHR/specifications/master/publishing/UML/diagrams/diagram_Diagrams___18_1_83e026d_1423135177232_659114_5936.png</t>
  </si>
  <si>
    <t>diagram_Diagrams___18_1_83e026d_1423149317019_727821_7692.png</t>
  </si>
  <si>
    <t>https://raw.githubusercontent.com/openEHR/specifications/master/publishing/UML/diagrams/diagram_Diagrams___18_1_83e026d_1423149317019_727821_7692.png</t>
  </si>
  <si>
    <t>diagram_Diagrams___18_1_83e026d_1423209509830_989422_7900.png</t>
  </si>
  <si>
    <t>https://raw.githubusercontent.com/openEHR/specifications/master/publishing/UML/diagrams/diagram_Diagrams___18_1_83e026d_1423209509830_989422_7900.png</t>
  </si>
  <si>
    <t>diagram_Diagrams___18_1_83e026d_1423307491559_87806_4417.png</t>
  </si>
  <si>
    <t>https://raw.githubusercontent.com/openEHR/specifications/master/publishing/UML/diagrams/diagram_Diagrams___18_1_83e026d_1423307491559_87806_4417.png</t>
  </si>
  <si>
    <t>diagram_Diagrams___18_1_83e026d_1423481384987_381048_4757.png</t>
  </si>
  <si>
    <t>https://raw.githubusercontent.com/openEHR/specifications/master/publishing/UML/diagrams/diagram_Diagrams___18_1_83e026d_1423481384987_381048_4757.png</t>
  </si>
  <si>
    <t>diagram_Diagrams___18_1_83e026d_1423482434891_454248_5443.png</t>
  </si>
  <si>
    <t>https://raw.githubusercontent.com/openEHR/specifications/master/publishing/UML/diagrams/diagram_Diagrams___18_1_83e026d_1423482434891_454248_5443.png</t>
  </si>
  <si>
    <t>diagram_Diagrams___18_1_83e026d_1423485599984_660123_4392.png</t>
  </si>
  <si>
    <t>https://raw.githubusercontent.com/openEHR/specifications/master/publishing/UML/diagrams/diagram_Diagrams___18_1_83e026d_1423485599984_660123_4392.png</t>
  </si>
  <si>
    <t>diagram_Diagrams___18_1_83e026d_1423749516746_51083_4796.png</t>
  </si>
  <si>
    <t>https://raw.githubusercontent.com/openEHR/specifications/master/publishing/UML/diagrams/diagram_Diagrams___18_1_83e026d_1423749516746_51083_4796.png</t>
  </si>
  <si>
    <t>diagram_Diagrams___18_1_83e026d_1423827525628_324463_5429.png</t>
  </si>
  <si>
    <t>https://raw.githubusercontent.com/openEHR/specifications/master/publishing/UML/diagrams/diagram_Diagrams___18_1_83e026d_1423827525628_324463_5429.png</t>
  </si>
  <si>
    <t>diagram_Diagrams___18_1_83e026d_1423828211834_573337_5956.png</t>
  </si>
  <si>
    <t>https://raw.githubusercontent.com/openEHR/specifications/master/publishing/UML/diagrams/diagram_Diagrams___18_1_83e026d_1423828211834_573337_5956.png</t>
  </si>
  <si>
    <t>diagram_Diagrams___18_1_83e026d_1423935449507_142269_4445.png</t>
  </si>
  <si>
    <t>https://raw.githubusercontent.com/openEHR/specifications/master/publishing/UML/diagrams/diagram_Diagrams___18_1_83e026d_1423935449507_142269_4445.png</t>
  </si>
  <si>
    <t>diagram_Diagrams___18_1_83e026d_1423937319090_446207_5732.png</t>
  </si>
  <si>
    <t>https://raw.githubusercontent.com/openEHR/specifications/master/publishing/UML/diagrams/diagram_Diagrams___18_1_83e026d_1423937319090_446207_5732.png</t>
  </si>
  <si>
    <t>diagram_Diagrams___18_1_83e026d_1426751823287_431509_4439.png</t>
  </si>
  <si>
    <t>https://raw.githubusercontent.com/openEHR/specifications/master/publishing/UML/diagrams/diagram_Diagrams___18_1_83e026d_1426751823287_431509_4439.png</t>
  </si>
  <si>
    <t>diagram_Diagrams___18_1_83e026d_1428098338312_644919_5215.png</t>
  </si>
  <si>
    <t>https://raw.githubusercontent.com/openEHR/specifications/master/publishing/UML/diagrams/diagram_Diagrams___18_1_83e026d_1428098338312_644919_5215.png</t>
  </si>
  <si>
    <t>diagram_Diagrams___18_1_83e026d_1428941304035_370918_5307.png</t>
  </si>
  <si>
    <t>https://raw.githubusercontent.com/openEHR/specifications/master/publishing/UML/diagrams/diagram_Diagrams___18_1_83e026d_1428941304035_370918_5307.png</t>
  </si>
  <si>
    <t>diagram_Diagrams___18_1_83e026d_1428951189901_976501_5453.png</t>
  </si>
  <si>
    <t>https://raw.githubusercontent.com/openEHR/specifications/master/publishing/UML/diagrams/diagram_Diagrams___18_1_83e026d_1428951189901_976501_5453.png</t>
  </si>
  <si>
    <t>diagram_Diagrams___18_1_83e026d_1428951213388_317767_6524.png</t>
  </si>
  <si>
    <t>https://raw.githubusercontent.com/openEHR/specifications/master/publishing/UML/diagrams/diagram_Diagrams___18_1_83e026d_1428951213388_317767_6524.png</t>
  </si>
  <si>
    <t>diagram_Diagrams___18_1_83e026d_1433173023631_588837_6438.png</t>
  </si>
  <si>
    <t>https://raw.githubusercontent.com/openEHR/specifications/master/publishing/UML/diagrams/diagram_Diagrams___18_1_83e026d_1433173023631_588837_6438.png</t>
  </si>
  <si>
    <t>diagram_Diagrams___18_1_83e026d_1433173084816_701914_7457.png</t>
  </si>
  <si>
    <t>https://raw.githubusercontent.com/openEHR/specifications/master/publishing/UML/diagrams/diagram_Diagrams___18_1_83e026d_1433173084816_701914_7457.png</t>
  </si>
  <si>
    <t>diagram_Diagrams___18_1_83e026d_1433173250384_113907_8505.png</t>
  </si>
  <si>
    <t>https://raw.githubusercontent.com/openEHR/specifications/master/publishing/UML/diagrams/diagram_Diagrams___18_1_83e026d_1433173250384_113907_8505.png</t>
  </si>
  <si>
    <t>diagram_Diagrams___18_1_83e026d_1433173433530_157869_9524.png</t>
  </si>
  <si>
    <t>https://raw.githubusercontent.com/openEHR/specifications/master/publishing/UML/diagrams/diagram_Diagrams___18_1_83e026d_1433173433530_157869_9524.png</t>
  </si>
  <si>
    <t>diagram_Diagrams___18_1_83e026d_1433173757213_19259_10693.png</t>
  </si>
  <si>
    <t>https://raw.githubusercontent.com/openEHR/specifications/master/publishing/UML/diagrams/diagram_Diagrams___18_1_83e026d_1433173757213_19259_10693.png</t>
  </si>
  <si>
    <t>diagram_Diagrams___18_1_83e026d_1433174668090_454923_12904.png</t>
  </si>
  <si>
    <t>https://raw.githubusercontent.com/openEHR/specifications/master/publishing/UML/diagrams/diagram_Diagrams___18_1_83e026d_1433174668090_454923_12904.png</t>
  </si>
  <si>
    <t>diagram_Diagrams___18_1_83e026d_1433174793429_128992_14275.png</t>
  </si>
  <si>
    <t>https://raw.githubusercontent.com/openEHR/specifications/master/publishing/UML/diagrams/diagram_Diagrams___18_1_83e026d_1433174793429_128992_14275.png</t>
  </si>
  <si>
    <t>diagram_Diagrams___18_1_83e026d_1433174923583_51108_15646.png</t>
  </si>
  <si>
    <t>https://raw.githubusercontent.com/openEHR/specifications/master/publishing/UML/diagrams/diagram_Diagrams___18_1_83e026d_1433174923583_51108_15646.png</t>
  </si>
  <si>
    <t>diagram_Diagrams___18_1_83e026d_1433174989765_856247_17017.png</t>
  </si>
  <si>
    <t>https://raw.githubusercontent.com/openEHR/specifications/master/publishing/UML/diagrams/diagram_Diagrams___18_1_83e026d_1433174989765_856247_17017.png</t>
  </si>
  <si>
    <t>diagram_Diagrams___18_1_83e026d_1433175058934_254137_18388.png</t>
  </si>
  <si>
    <t>https://raw.githubusercontent.com/openEHR/specifications/master/publishing/UML/diagrams/diagram_Diagrams___18_1_83e026d_1433175058934_254137_18388.png</t>
  </si>
  <si>
    <t>diagram_Diagrams___18_1_83e026d_1433175151111_232317_19759.png</t>
  </si>
  <si>
    <t>https://raw.githubusercontent.com/openEHR/specifications/master/publishing/UML/diagrams/diagram_Diagrams___18_1_83e026d_1433175151111_232317_19759.png</t>
  </si>
  <si>
    <t>diagram_Diagrams___18_1_83e026d_1433260779943_777470_4921.png</t>
  </si>
  <si>
    <t>https://raw.githubusercontent.com/openEHR/specifications/master/publishing/UML/diagrams/diagram_Diagrams___18_1_83e026d_1433260779943_777470_4921.png</t>
  </si>
  <si>
    <t>diagram_Diagrams___18_1_83e026d_1433263641787_948942_5626.png</t>
  </si>
  <si>
    <t>https://raw.githubusercontent.com/openEHR/specifications/master/publishing/UML/diagrams/diagram_Diagrams___18_1_83e026d_1433263641787_948942_5626.png</t>
  </si>
  <si>
    <t>diagram_Diagrams___18_1_83e026d_1433263754113_295254_6819.png</t>
  </si>
  <si>
    <t>https://raw.githubusercontent.com/openEHR/specifications/master/publishing/UML/diagrams/diagram_Diagrams___18_1_83e026d_1433263754113_295254_6819.png</t>
  </si>
  <si>
    <t>diagram_Diagrams___18_1_83e026d_1433435293170_461488_5349.png</t>
  </si>
  <si>
    <t>https://raw.githubusercontent.com/openEHR/specifications/master/publishing/UML/diagrams/diagram_Diagrams___18_1_83e026d_1433435293170_461488_5349.png</t>
  </si>
  <si>
    <t>diagram_Diagrams___18_1_83e026d_1433773263738_934233_5361.png</t>
  </si>
  <si>
    <t>https://raw.githubusercontent.com/openEHR/specifications/master/publishing/UML/diagrams/diagram_Diagrams___18_1_83e026d_1433773263738_934233_5361.png</t>
  </si>
  <si>
    <t>diagram_Diagrams___18_1_83e026d_1433773263740_637289_5439.png</t>
  </si>
  <si>
    <t>https://raw.githubusercontent.com/openEHR/specifications/master/publishing/UML/diagrams/diagram_Diagrams___18_1_83e026d_1433773263740_637289_5439.png</t>
  </si>
  <si>
    <t>diagram_Diagrams___18_1_83e026d_1433773263740_744217_5426.png</t>
  </si>
  <si>
    <t>https://raw.githubusercontent.com/openEHR/specifications/master/publishing/UML/diagrams/diagram_Diagrams___18_1_83e026d_1433773263740_744217_5426.png</t>
  </si>
  <si>
    <t>diagram_Diagrams___18_1_83e026d_1433773263907_84448_5741.png</t>
  </si>
  <si>
    <t>https://raw.githubusercontent.com/openEHR/specifications/master/publishing/UML/diagrams/diagram_Diagrams___18_1_83e026d_1433773263907_84448_5741.png</t>
  </si>
  <si>
    <t>diagram_Diagrams___18_1_83e026d_1433773263914_368163_5822.png</t>
  </si>
  <si>
    <t>https://raw.githubusercontent.com/openEHR/specifications/master/publishing/UML/diagrams/diagram_Diagrams___18_1_83e026d_1433773263914_368163_5822.png</t>
  </si>
  <si>
    <t>diagram_Diagrams___18_1_83e026d_1433773263921_241136_5852.png</t>
  </si>
  <si>
    <t>https://raw.githubusercontent.com/openEHR/specifications/master/publishing/UML/diagrams/diagram_Diagrams___18_1_83e026d_1433773263921_241136_5852.png</t>
  </si>
  <si>
    <t>diagram_Diagrams___18_1_83e026d_1433773264006_605620_5992.png</t>
  </si>
  <si>
    <t>https://raw.githubusercontent.com/openEHR/specifications/master/publishing/UML/diagrams/diagram_Diagrams___18_1_83e026d_1433773264006_605620_5992.png</t>
  </si>
  <si>
    <t>diagram_Diagrams___18_1_83e026d_1433773264006_931575_5971.png</t>
  </si>
  <si>
    <t>https://raw.githubusercontent.com/openEHR/specifications/master/publishing/UML/diagrams/diagram_Diagrams___18_1_83e026d_1433773264006_931575_5971.png</t>
  </si>
  <si>
    <t>diagram_Diagrams___18_1_83e026d_1433773264013_989116_6013.png</t>
  </si>
  <si>
    <t>https://raw.githubusercontent.com/openEHR/specifications/master/publishing/UML/diagrams/diagram_Diagrams___18_1_83e026d_1433773264013_989116_6013.png</t>
  </si>
  <si>
    <t>diagram_Diagrams___18_1_83e026d_1433773264067_382508_6191.png</t>
  </si>
  <si>
    <t>https://raw.githubusercontent.com/openEHR/specifications/master/publishing/UML/diagrams/diagram_Diagrams___18_1_83e026d_1433773264067_382508_6191.png</t>
  </si>
  <si>
    <t>diagram_Diagrams___18_1_83e026d_1433773264132_553085_6364.png</t>
  </si>
  <si>
    <t>https://raw.githubusercontent.com/openEHR/specifications/master/publishing/UML/diagrams/diagram_Diagrams___18_1_83e026d_1433773264132_553085_6364.png</t>
  </si>
  <si>
    <t>diagram_Diagrams___18_1_83e026d_1433773264178_217413_6470.png</t>
  </si>
  <si>
    <t>https://raw.githubusercontent.com/openEHR/specifications/master/publishing/UML/diagrams/diagram_Diagrams___18_1_83e026d_1433773264178_217413_6470.png</t>
  </si>
  <si>
    <t>diagram_Diagrams___18_1_83e026d_1433773264178_382271_6467.png</t>
  </si>
  <si>
    <t>https://raw.githubusercontent.com/openEHR/specifications/master/publishing/UML/diagrams/diagram_Diagrams___18_1_83e026d_1433773264178_382271_6467.png</t>
  </si>
  <si>
    <t>diagram_Diagrams___18_1_83e026d_1433773264217_743363_6528.png</t>
  </si>
  <si>
    <t>https://raw.githubusercontent.com/openEHR/specifications/master/publishing/UML/diagrams/diagram_Diagrams___18_1_83e026d_1433773264217_743363_6528.png</t>
  </si>
  <si>
    <t>diagram_Diagrams___18_1_83e026d_1433773264218_389685_6547.png</t>
  </si>
  <si>
    <t>https://raw.githubusercontent.com/openEHR/specifications/master/publishing/UML/diagrams/diagram_Diagrams___18_1_83e026d_1433773264218_389685_6547.png</t>
  </si>
  <si>
    <t>diagram_Diagrams___18_1_83e026d_1433773264218_852326_6563.png</t>
  </si>
  <si>
    <t>https://raw.githubusercontent.com/openEHR/specifications/master/publishing/UML/diagrams/diagram_Diagrams___18_1_83e026d_1433773264218_852326_6563.png</t>
  </si>
  <si>
    <t>diagram_Diagrams___18_1_83e026d_1433773264324_187743_6733.png</t>
  </si>
  <si>
    <t>https://raw.githubusercontent.com/openEHR/specifications/master/publishing/UML/diagrams/diagram_Diagrams___18_1_83e026d_1433773264324_187743_6733.png</t>
  </si>
  <si>
    <t>diagram_Diagrams___18_1_83e026d_1433773264403_236253_6921.png</t>
  </si>
  <si>
    <t>https://raw.githubusercontent.com/openEHR/specifications/master/publishing/UML/diagrams/diagram_Diagrams___18_1_83e026d_1433773264403_236253_6921.png</t>
  </si>
  <si>
    <t>diagram_Diagrams___18_1_83e026d_1433773264547_78968_7346.png</t>
  </si>
  <si>
    <t>https://raw.githubusercontent.com/openEHR/specifications/master/publishing/UML/diagrams/diagram_Diagrams___18_1_83e026d_1433773264547_78968_7346.png</t>
  </si>
  <si>
    <t>diagram_Diagrams___18_1_83e026d_1433773264735_474418_7730.png</t>
  </si>
  <si>
    <t>https://raw.githubusercontent.com/openEHR/specifications/master/publishing/UML/diagrams/diagram_Diagrams___18_1_83e026d_1433773264735_474418_7730.png</t>
  </si>
  <si>
    <t>diagram_Diagrams___18_1_83e026d_1433773264735_82515_7728.png</t>
  </si>
  <si>
    <t>https://raw.githubusercontent.com/openEHR/specifications/master/publishing/UML/diagrams/diagram_Diagrams___18_1_83e026d_1433773264735_82515_7728.png</t>
  </si>
  <si>
    <t>diagram_Diagrams___18_1_83e026d_1433773264774_522482_7823.png</t>
  </si>
  <si>
    <t>https://raw.githubusercontent.com/openEHR/specifications/master/publishing/UML/diagrams/diagram_Diagrams___18_1_83e026d_1433773264774_522482_7823.png</t>
  </si>
  <si>
    <t>diagram_Diagrams___18_1_83e026d_1433773264785_25903_7911.png</t>
  </si>
  <si>
    <t>https://raw.githubusercontent.com/openEHR/specifications/master/publishing/UML/diagrams/diagram_Diagrams___18_1_83e026d_1433773264785_25903_7911.png</t>
  </si>
  <si>
    <t>diagram_Diagrams___18_1_83e026d_1433773264853_316429_7995.png</t>
  </si>
  <si>
    <t>https://raw.githubusercontent.com/openEHR/specifications/master/publishing/UML/diagrams/diagram_Diagrams___18_1_83e026d_1433773264853_316429_7995.png</t>
  </si>
  <si>
    <t>diagram_Diagrams___18_1_83e026d_1433773264906_462989_8141.png</t>
  </si>
  <si>
    <t>https://raw.githubusercontent.com/openEHR/specifications/master/publishing/UML/diagrams/diagram_Diagrams___18_1_83e026d_1433773264906_462989_8141.png</t>
  </si>
  <si>
    <t>diagram_Diagrams___18_1_83e026d_1433773264942_32842_8268.png</t>
  </si>
  <si>
    <t>https://raw.githubusercontent.com/openEHR/specifications/master/publishing/UML/diagrams/diagram_Diagrams___18_1_83e026d_1433773264942_32842_8268.png</t>
  </si>
  <si>
    <t>diagram_Diagrams___18_1_83e026d_1433773264997_876751_8430.png</t>
  </si>
  <si>
    <t>https://raw.githubusercontent.com/openEHR/specifications/master/publishing/UML/diagrams/diagram_Diagrams___18_1_83e026d_1433773264997_876751_8430.png</t>
  </si>
  <si>
    <t>diagram_Diagrams___18_1_83e026d_1433773265063_214646_8610.png</t>
  </si>
  <si>
    <t>https://raw.githubusercontent.com/openEHR/specifications/master/publishing/UML/diagrams/diagram_Diagrams___18_1_83e026d_1433773265063_214646_8610.png</t>
  </si>
  <si>
    <t>diagram_Diagrams___18_1_83e026d_1433773265142_461002_8718.png</t>
  </si>
  <si>
    <t>https://raw.githubusercontent.com/openEHR/specifications/master/publishing/UML/diagrams/diagram_Diagrams___18_1_83e026d_1433773265142_461002_8718.png</t>
  </si>
  <si>
    <t>diagram_Diagrams___18_1_83e026d_1433773265306_751287_9111.png</t>
  </si>
  <si>
    <t>https://raw.githubusercontent.com/openEHR/specifications/master/publishing/UML/diagrams/diagram_Diagrams___18_1_83e026d_1433773265306_751287_9111.png</t>
  </si>
  <si>
    <t>diagram_Diagrams___18_1_83e026d_1433773265388_16044_9267.png</t>
  </si>
  <si>
    <t>https://raw.githubusercontent.com/openEHR/specifications/master/publishing/UML/diagrams/diagram_Diagrams___18_1_83e026d_1433773265388_16044_9267.png</t>
  </si>
  <si>
    <t>diagram_Diagrams___18_1_83e026d_1433773265437_687945_9352.png</t>
  </si>
  <si>
    <t>https://raw.githubusercontent.com/openEHR/specifications/master/publishing/UML/diagrams/diagram_Diagrams___18_1_83e026d_1433773265437_687945_9352.png</t>
  </si>
  <si>
    <t>diagram_Diagrams___18_1_83e026d_1433773265437_75989_9357.png</t>
  </si>
  <si>
    <t>https://raw.githubusercontent.com/openEHR/specifications/master/publishing/UML/diagrams/diagram_Diagrams___18_1_83e026d_1433773265437_75989_9357.png</t>
  </si>
  <si>
    <t>diagram_Diagrams___18_1_83e026d_1434201064813_191280_4780.png</t>
  </si>
  <si>
    <t>https://raw.githubusercontent.com/openEHR/specifications/master/publishing/UML/diagrams/diagram_Diagrams___18_1_83e026d_1434201064813_191280_4780.png</t>
  </si>
  <si>
    <t>diagram_Diagrams___18_1_83e026d_1434201170361_445268_5856.png</t>
  </si>
  <si>
    <t>https://raw.githubusercontent.com/openEHR/specifications/master/publishing/UML/diagrams/diagram_Diagrams___18_1_83e026d_1434201170361_445268_5856.png</t>
  </si>
  <si>
    <t>diagram_Diagrams___18_1_83e026d_1434201927398_295105_4766.png</t>
  </si>
  <si>
    <t>https://raw.githubusercontent.com/openEHR/specifications/master/publishing/UML/diagrams/diagram_Diagrams___18_1_83e026d_1434201927398_295105_4766.png</t>
  </si>
  <si>
    <t>diagram_Diagrams___18_1_83e026d_1434716859156_585658_4644.png</t>
  </si>
  <si>
    <t>https://raw.githubusercontent.com/openEHR/specifications/master/publishing/UML/diagrams/diagram_Diagrams___18_1_83e026d_1434716859156_585658_4644.png</t>
  </si>
  <si>
    <t>diagram_Diagrams___18_1_83e026d_1434802336243_941611_5026.png</t>
  </si>
  <si>
    <t>https://raw.githubusercontent.com/openEHR/specifications/master/publishing/UML/diagrams/diagram_Diagrams___18_1_83e026d_1434802336243_941611_5026.png</t>
  </si>
  <si>
    <t>diagram_Diagrams___18_1_83e026d_1434803273681_210394_5533.png</t>
  </si>
  <si>
    <t>https://raw.githubusercontent.com/openEHR/specifications/master/publishing/UML/diagrams/diagram_Diagrams___18_1_83e026d_1434803273681_210394_5533.png</t>
  </si>
  <si>
    <t>diagram_Diagrams___18_1_83e026d_1434817661579_914187_6104.png</t>
  </si>
  <si>
    <t>https://raw.githubusercontent.com/openEHR/specifications/master/publishing/UML/diagrams/diagram_Diagrams___18_1_83e026d_1434817661579_914187_6104.png</t>
  </si>
  <si>
    <t>diagram_Diagrams___18_1_83e026d_1436884739675_698748_5627.png</t>
  </si>
  <si>
    <t>https://raw.githubusercontent.com/openEHR/specifications/master/publishing/UML/diagrams/diagram_Diagrams___18_1_83e026d_1436884739675_698748_5627.png</t>
  </si>
  <si>
    <t>diagram_Diagrams___18_1_83e026d_1437041103024_481790_4298.png</t>
  </si>
  <si>
    <t>https://raw.githubusercontent.com/openEHR/specifications/master/publishing/UML/diagrams/diagram_Diagrams___18_1_83e026d_1437041103024_481790_4298.png</t>
  </si>
  <si>
    <t>diagram_Diagrams___18_1_83e026d_1437045601531_111567_5017.png</t>
  </si>
  <si>
    <t>https://raw.githubusercontent.com/openEHR/specifications/master/publishing/UML/diagrams/diagram_Diagrams___18_1_83e026d_1437045601531_111567_5017.png</t>
  </si>
  <si>
    <t>diagram_Diagrams___18_1_83e026d_1437047297986_941245_5344.png</t>
  </si>
  <si>
    <t>https://raw.githubusercontent.com/openEHR/specifications/master/publishing/UML/diagrams/diagram_Diagrams___18_1_83e026d_1437047297986_941245_5344.png</t>
  </si>
  <si>
    <t>diagram_Diagrams___18_1_83e026d_1437851905156_520684_4847.png</t>
  </si>
  <si>
    <t>https://raw.githubusercontent.com/openEHR/specifications/master/publishing/UML/diagrams/diagram_Diagrams___18_1_83e026d_1437851905156_520684_4847.png</t>
  </si>
  <si>
    <t>architecture_icon.png</t>
  </si>
  <si>
    <t>https://raw.githubusercontent.com/openEHR/specifications/master/publishing/UML/images/architecture_icon.png</t>
  </si>
  <si>
    <t>diagrams_icon.png</t>
  </si>
  <si>
    <t>https://raw.githubusercontent.com/openEHR/specifications/master/publishing/UML/images/diagrams_icon.png</t>
  </si>
  <si>
    <t>req_architecture_icon.png</t>
  </si>
  <si>
    <t>https://raw.githubusercontent.com/openEHR/specifications/master/publishing/UML/images/req_architecture_icon.png</t>
  </si>
  <si>
    <t>design_of_ehr2.gif</t>
  </si>
  <si>
    <t>https://raw.githubusercontent.com/openEHR/specifications/master/publishing/html/architecture/overview/Output/images/design_of_ehr2.gif</t>
  </si>
  <si>
    <t>design_of_ehr3.gif</t>
  </si>
  <si>
    <t>https://raw.githubusercontent.com/openEHR/specifications/master/publishing/html/architecture/overview/Output/images/design_of_ehr3.gif</t>
  </si>
  <si>
    <t>design_of_ehr4.gif</t>
  </si>
  <si>
    <t>https://raw.githubusercontent.com/openEHR/specifications/master/publishing/html/architecture/overview/Output/images/design_of_ehr4.gif</t>
  </si>
  <si>
    <t>design_of_ehr5.gif</t>
  </si>
  <si>
    <t>https://raw.githubusercontent.com/openEHR/specifications/master/publishing/html/architecture/overview/Output/images/design_of_ehr5.gif</t>
  </si>
  <si>
    <t>design_of_ehr6.gif</t>
  </si>
  <si>
    <t>https://raw.githubusercontent.com/openEHR/specifications/master/publishing/html/architecture/overview/Output/images/design_of_ehr6.gif</t>
  </si>
  <si>
    <t>design_of_ehr7.gif</t>
  </si>
  <si>
    <t>https://raw.githubusercontent.com/openEHR/specifications/master/publishing/html/architecture/overview/Output/images/design_of_ehr7.gif</t>
  </si>
  <si>
    <t>design_of_ehr8.gif</t>
  </si>
  <si>
    <t>https://raw.githubusercontent.com/openEHR/specifications/master/publishing/html/architecture/overview/Output/images/design_of_ehr8.gif</t>
  </si>
  <si>
    <t>design_of_ehra.gif</t>
  </si>
  <si>
    <t>https://raw.githubusercontent.com/openEHR/specifications/master/publishing/html/architecture/overview/Output/images/design_of_ehra.gif</t>
  </si>
  <si>
    <t>design_principles2.gif</t>
  </si>
  <si>
    <t>https://raw.githubusercontent.com/openEHR/specifications/master/publishing/html/architecture/overview/Output/images/design_principles2.gif</t>
  </si>
  <si>
    <t>design_principles3.gif</t>
  </si>
  <si>
    <t>https://raw.githubusercontent.com/openEHR/specifications/master/publishing/html/architecture/overview/Output/images/design_principles3.gif</t>
  </si>
  <si>
    <t>design_principles4.gif</t>
  </si>
  <si>
    <t>https://raw.githubusercontent.com/openEHR/specifications/master/publishing/html/architecture/overview/Output/images/design_principles4.gif</t>
  </si>
  <si>
    <t>design_principlesa.gif</t>
  </si>
  <si>
    <t>https://raw.githubusercontent.com/openEHR/specifications/master/publishing/html/architecture/overview/Output/images/design_principlesa.gif</t>
  </si>
  <si>
    <t>https://raw.githubusercontent.com/Complexible/stardog-docs/master/src/doc/img/ClassDiagram.png</t>
  </si>
  <si>
    <t>https://raw.githubusercontent.com/Complexible/stardog-docs/master/src/doc/optimized-img/ClassDiagram.png</t>
  </si>
  <si>
    <t>https://raw.githubusercontent.com/Complexible/stardog-docs/master/src/website/2.2.4/icv/ClassDiagram.png</t>
  </si>
  <si>
    <t>https://raw.githubusercontent.com/Complexible/stardog-docs/master/src/website/3.0.1/icv/ClassDiagram.png</t>
  </si>
  <si>
    <t>https://raw.githubusercontent.com/Complexible/stardog-docs/master/src/website/3.0.2/icv/ClassDiagram.png</t>
  </si>
  <si>
    <t>https://raw.githubusercontent.com/Complexible/stardog-docs/master/src/website/3.0/icv/ClassDiagram.png</t>
  </si>
  <si>
    <t>https://raw.githubusercontent.com/Complexible/stardog-docs/master/src/website/3.1.1/icv/ClassDiagram.png</t>
  </si>
  <si>
    <t>https://raw.githubusercontent.com/Complexible/stardog-docs/master/src/website/3.1.2/icv/ClassDiagram.png</t>
  </si>
  <si>
    <t>https://raw.githubusercontent.com/Complexible/stardog-docs/master/src/website/3.1.3/icv/ClassDiagram.png</t>
  </si>
  <si>
    <t>https://raw.githubusercontent.com/Complexible/stardog-docs/master/src/website/3.1.4/icv/ClassDiagram.png</t>
  </si>
  <si>
    <t>https://raw.githubusercontent.com/Complexible/stardog-docs/master/src/website/3.1/icv/ClassDiagram.png</t>
  </si>
  <si>
    <t>https://raw.githubusercontent.com/Complexible/stardog-docs/master/src/website/4.0.1/icv/ClassDiagram.png</t>
  </si>
  <si>
    <t>https://raw.githubusercontent.com/Complexible/stardog-docs/master/src/website/4.0.2/icv/ClassDiagram.png</t>
  </si>
  <si>
    <t>https://raw.githubusercontent.com/Complexible/stardog-docs/master/src/website/4.0.3/icv/ClassDiagram.png</t>
  </si>
  <si>
    <t>ClassDiagram_22..png</t>
  </si>
  <si>
    <t>https://raw.githubusercontent.com/Complexible/stardog-docs/master/src/website/4.0/icv/ClassDiagram.png</t>
  </si>
  <si>
    <t>https://raw.githubusercontent.com/pallavij/PCheck/master/hdfs-fi/src/docs/cn/src/documentation/resources/images/architecture.gif</t>
  </si>
  <si>
    <t>https://raw.githubusercontent.com/pallavij/PCheck/master/hdfs-fi/src/docs/cn/src/documentation/resources/images/hdfsarchitecture.gif</t>
  </si>
  <si>
    <t>https://raw.githubusercontent.com/pallavij/PCheck/master/hdfs-fi/src/docs/cn/src/documentation/resources/images/hdfsarchitecture.png</t>
  </si>
  <si>
    <t>https://raw.githubusercontent.com/pallavij/PCheck/master/hdfs-fi/src/docs/src/documentation/resources/images/architecture.gif</t>
  </si>
  <si>
    <t>https://raw.githubusercontent.com/pallavij/PCheck/master/hdfs-fi/src/docs/src/documentation/resources/images/hdfsarchitecture.gif</t>
  </si>
  <si>
    <t>https://raw.githubusercontent.com/pallavij/PCheck/master/hdfs-fi/src/docs/src/documentation/resources/images/hdfsarchitecture.png</t>
  </si>
  <si>
    <t>aboutdesignermenu-31d83ee1.png</t>
  </si>
  <si>
    <t>https://raw.githubusercontent.com/ApplicationCraft/applicationcraft.com/master/build/img/docs/aboutdesignermenu-31d83ee1.png</t>
  </si>
  <si>
    <t>advanceddesignermenu-c17d9672.png</t>
  </si>
  <si>
    <t>https://raw.githubusercontent.com/ApplicationCraft/applicationcraft.com/master/build/img/docs/advanceddesignermenu-c17d9672.png</t>
  </si>
  <si>
    <t>app_designscreen.zoom55-6331404e.png</t>
  </si>
  <si>
    <t>https://raw.githubusercontent.com/ApplicationCraft/applicationcraft.com/master/build/img/docs/app_designscreen.zoom55-6331404e.png</t>
  </si>
  <si>
    <t>appdesignermenu-e951275d.png</t>
  </si>
  <si>
    <t>https://raw.githubusercontent.com/ApplicationCraft/applicationcraft.com/master/build/img/docs/appdesignermenu-e951275d.png</t>
  </si>
  <si>
    <t>appdesignermenu.zoom101-ce54f953.png</t>
  </si>
  <si>
    <t>https://raw.githubusercontent.com/ApplicationCraft/applicationcraft.com/master/build/img/docs/appdesignermenu.zoom101-ce54f953.png</t>
  </si>
  <si>
    <t>editdesignermenu-e76fea8c.png</t>
  </si>
  <si>
    <t>https://raw.githubusercontent.com/ApplicationCraft/applicationcraft.com/master/build/img/docs/editdesignermenu-e76fea8c.png</t>
  </si>
  <si>
    <t>layoutdesignermenu-328368ac.png</t>
  </si>
  <si>
    <t>https://raw.githubusercontent.com/ApplicationCraft/applicationcraft.com/master/build/img/docs/layoutdesignermenu-328368ac.png</t>
  </si>
  <si>
    <t>wfstagediagram.zoom49-e823bc15.png</t>
  </si>
  <si>
    <t>https://raw.githubusercontent.com/ApplicationCraft/applicationcraft.com/master/build/img/docs/wfstagediagram.zoom49-e823bc15.png</t>
  </si>
  <si>
    <t>aboutdesignermenu.png</t>
  </si>
  <si>
    <t>https://raw.githubusercontent.com/ApplicationCraft/applicationcraft.com/master/source/img/docs/aboutdesignermenu.png</t>
  </si>
  <si>
    <t>advanceddesignermenu.png</t>
  </si>
  <si>
    <t>https://raw.githubusercontent.com/ApplicationCraft/applicationcraft.com/master/source/img/docs/advanceddesignermenu.png</t>
  </si>
  <si>
    <t>app_designscreen.zoom55.png</t>
  </si>
  <si>
    <t>https://raw.githubusercontent.com/ApplicationCraft/applicationcraft.com/master/source/img/docs/app_designscreen.zoom55.png</t>
  </si>
  <si>
    <t>appdesignermenu.png</t>
  </si>
  <si>
    <t>https://raw.githubusercontent.com/ApplicationCraft/applicationcraft.com/master/source/img/docs/appdesignermenu.png</t>
  </si>
  <si>
    <t>appdesignermenu.zoom101.png</t>
  </si>
  <si>
    <t>https://raw.githubusercontent.com/ApplicationCraft/applicationcraft.com/master/source/img/docs/appdesignermenu.zoom101.png</t>
  </si>
  <si>
    <t>editdesignermenu.png</t>
  </si>
  <si>
    <t>https://raw.githubusercontent.com/ApplicationCraft/applicationcraft.com/master/source/img/docs/editdesignermenu.png</t>
  </si>
  <si>
    <t>layoutdesignermenu.png</t>
  </si>
  <si>
    <t>https://raw.githubusercontent.com/ApplicationCraft/applicationcraft.com/master/source/img/docs/layoutdesignermenu.png</t>
  </si>
  <si>
    <t>wfstagediagram.zoom49.png</t>
  </si>
  <si>
    <t>https://raw.githubusercontent.com/ApplicationCraft/applicationcraft.com/master/source/img/docs/wfstagediagram.zoom49.png</t>
  </si>
  <si>
    <t>https://raw.githubusercontent.com/slodge/BallControl/master/Cirrious.Sphero.WorkBench/Cirrious.Sphero.WorkBench.UI.WindowsPhone/Assets/Tiles/IconicTileMediumLarge.png</t>
  </si>
  <si>
    <t>https://raw.githubusercontent.com/xuleidamao/mxgraph/master/docs/images/architecture.png</t>
  </si>
  <si>
    <t>https://raw.githubusercontent.com/xuleidamao/mxgraph/master/docs/images/mx_man_architecture.png</t>
  </si>
  <si>
    <t>https://raw.githubusercontent.com/xuleidamao/mxgraph/master/java/examples/com/mxgraph/examples/swing/images/diagram.gif</t>
  </si>
  <si>
    <t>https://raw.githubusercontent.com/xuleidamao/mxgraph/master/javascript/examples/editors/images/diagram.gif</t>
  </si>
  <si>
    <t>agent_architecture.png</t>
  </si>
  <si>
    <t>https://raw.githubusercontent.com/leosmolas/peronautas/master/doc/images/agent_architecture.png</t>
  </si>
  <si>
    <t>agent_architecture.svg.png</t>
  </si>
  <si>
    <t>https://raw.githubusercontent.com/leosmolas/peronautas/master/doc/images/agent_architecture.svg</t>
  </si>
  <si>
    <t>agent_architecture2.png</t>
  </si>
  <si>
    <t>https://raw.githubusercontent.com/leosmolas/peronautas/master/doc/images/agent_architecture2.png</t>
  </si>
  <si>
    <t>runnable_uml.png</t>
  </si>
  <si>
    <t>https://raw.githubusercontent.com/bufas/dProg2Notes/master/images/runnable_uml.png</t>
  </si>
  <si>
    <t>130px-Leaf_Diagram_1.png</t>
  </si>
  <si>
    <t>https://raw.githubusercontent.com/whatthefeuille/whatthefeuille/master/wtf/media/130px-Leaf_Diagram_1.png</t>
  </si>
  <si>
    <t>https://raw.githubusercontent.com/labra/Labels4all/master/doc/classDiagram.png</t>
  </si>
  <si>
    <t>https://raw.githubusercontent.com/danielfb88/IFBA_SigaADM/master/miolo/html/scripts/spaw/lib/themes/classic/img/tb_design_tab.gif</t>
  </si>
  <si>
    <t>https://raw.githubusercontent.com/danielfb88/IFBA_SigaADM/master/miolo/html/scripts/spaw/lib/themes/classic/img/tb_design_tab_off.gif</t>
  </si>
  <si>
    <t>https://raw.githubusercontent.com/danielfb88/IFBA_SigaADM/master/miolo/html/scripts/spaw/lib/themes/classic/img/tb_design_tab_on.gif</t>
  </si>
  <si>
    <t>https://raw.githubusercontent.com/danielfb88/IFBA_SigaADM/master/miolo/html/scripts/spaw/lib/themes/classic/img/tb_design_tab_on_off.gif</t>
  </si>
  <si>
    <t>https://raw.githubusercontent.com/danielfb88/IFBA_SigaADM/master/miolo/html/scripts/spaw/lib/themes/default/img/tb_design_tab.gif</t>
  </si>
  <si>
    <t>https://raw.githubusercontent.com/danielfb88/IFBA_SigaADM/master/miolo/html/scripts/spaw/lib/themes/default/img/tb_design_tab_down.gif</t>
  </si>
  <si>
    <t>https://raw.githubusercontent.com/danielfb88/IFBA_SigaADM/master/miolo/html/scripts/spaw/lib/themes/default/img/tb_design_tab_off.gif</t>
  </si>
  <si>
    <t>https://raw.githubusercontent.com/danielfb88/IFBA_SigaADM/master/miolo/html/scripts/spaw/lib/themes/default/img/tb_design_tab_on.gif</t>
  </si>
  <si>
    <t>https://raw.githubusercontent.com/danielfb88/IFBA_SigaADM/master/miolo/html/scripts/spaw/lib/themes/default/img/tb_design_tab_over.gif</t>
  </si>
  <si>
    <t>https://raw.githubusercontent.com/axelwittmann/imagerio/master/public/images/Design.jpg</t>
  </si>
  <si>
    <t>ErosionDiagram.png</t>
  </si>
  <si>
    <t>https://raw.githubusercontent.com/prideout/prideout.github.com/master/assets/figures/ErosionDiagram.png</t>
  </si>
  <si>
    <t>ErosionDiagram.svg.png</t>
  </si>
  <si>
    <t>https://raw.githubusercontent.com/prideout/prideout.github.com/master/assets/figures/ErosionDiagram.svg</t>
  </si>
  <si>
    <t>OrbitsDiagram.jpg</t>
  </si>
  <si>
    <t>https://raw.githubusercontent.com/prideout/prideout.github.com/master/assets/figures/OrbitsDiagram.jpg</t>
  </si>
  <si>
    <t>https://raw.githubusercontent.com/liveSense/org.liveSense.service.cxf/master/diagram.svg</t>
  </si>
  <si>
    <t>barn_diagram.png</t>
  </si>
  <si>
    <t>https://raw.githubusercontent.com/soundcloud/barn/master/contrib/barn_diagram.png</t>
  </si>
  <si>
    <t>Diagramme de classes UML.jpg</t>
  </si>
  <si>
    <t>https://raw.githubusercontent.com/lilmo/IntraPoste/master/Diagrammes/Diagramme de classes UML.jpg</t>
  </si>
  <si>
    <t>https://raw.githubusercontent.com/diffoperator/Sypy/master/doc/image/architecture-session.jpg</t>
  </si>
  <si>
    <t>https://raw.githubusercontent.com/ghempton/CodePad/master/img/socialmedia/design-bump.png</t>
  </si>
  <si>
    <t>https://raw.githubusercontent.com/ghempton/CodePad/master/img/socialmedia/designfloat.png</t>
  </si>
  <si>
    <t>CAN Bus_Diagram1.png</t>
  </si>
  <si>
    <t>https://raw.githubusercontent.com/CrBoy/csiewiki-wikidata/master/CAN Bus_Diagram1.png</t>
  </si>
  <si>
    <t>Flash_system_architecture.png</t>
  </si>
  <si>
    <t>https://raw.githubusercontent.com/CrBoy/csiewiki-wikidata/master/Flash_system_architecture.png</t>
  </si>
  <si>
    <t>MaxMin.png</t>
  </si>
  <si>
    <t>https://raw.githubusercontent.com/CrBoy/csiewiki-wikidata/master/MaxMin.png</t>
  </si>
  <si>
    <t>SPI block diagram.png</t>
  </si>
  <si>
    <t>https://raw.githubusercontent.com/CrBoy/csiewiki-wikidata/master/SPI block diagram.png</t>
  </si>
  <si>
    <t>USB_block_diagram.png</t>
  </si>
  <si>
    <t>https://raw.githubusercontent.com/CrBoy/csiewiki-wikidata/master/USB_block_diagram.png</t>
  </si>
  <si>
    <t>CAN Bus_Diagram1_1..png</t>
  </si>
  <si>
    <t>https://raw.githubusercontent.com/CrBoy/csiewiki-wikidata/master/embedded/CAN Bus_Diagram1.png</t>
  </si>
  <si>
    <t>I2S_block_diagram.png</t>
  </si>
  <si>
    <t>https://raw.githubusercontent.com/CrBoy/csiewiki-wikidata/master/embedded/I2S_block_diagram.png</t>
  </si>
  <si>
    <t>SPI Dota clock timing diagram.png</t>
  </si>
  <si>
    <t>https://raw.githubusercontent.com/CrBoy/csiewiki-wikidata/master/embedded/SPI/SPI Dota clock timing diagram.png</t>
  </si>
  <si>
    <t>SPI block diagram_1..png</t>
  </si>
  <si>
    <t>https://raw.githubusercontent.com/CrBoy/csiewiki-wikidata/master/embedded/SPI/SPI block diagram.png</t>
  </si>
  <si>
    <t>STM32F40x block diagram.png</t>
  </si>
  <si>
    <t>https://raw.githubusercontent.com/CrBoy/csiewiki-wikidata/master/embedded/SPI/STM32F40x block diagram.png</t>
  </si>
  <si>
    <t>chibi_architecture.png</t>
  </si>
  <si>
    <t>https://raw.githubusercontent.com/CrBoy/csiewiki-wikidata/master/embedded/chibi_architecture.png</t>
  </si>
  <si>
    <t>i2c_block_diagram.jpg</t>
  </si>
  <si>
    <t>https://raw.githubusercontent.com/CrBoy/csiewiki-wikidata/master/embedded/i2c_block_diagram.jpg</t>
  </si>
  <si>
    <t>stm32-f4-art-accelerator-block-diagram.jpg</t>
  </si>
  <si>
    <t>https://raw.githubusercontent.com/CrBoy/csiewiki-wikidata/master/stm32-f4-art-accelerator-block-diagram.jpg</t>
  </si>
  <si>
    <t>stm32f40x_block_diagram.png</t>
  </si>
  <si>
    <t>https://raw.githubusercontent.com/CrBoy/csiewiki-wikidata/master/stm32f40x_block_diagram.png</t>
  </si>
  <si>
    <t>usart_block_diagram.png</t>
  </si>
  <si>
    <t>https://raw.githubusercontent.com/CrBoy/csiewiki-wikidata/master/usart_block_diagram.png</t>
  </si>
  <si>
    <t>https://raw.githubusercontent.com/ben7th/pin-2010/master/sites/pin-v4-web-ui/public/images/piece/design.png</t>
  </si>
  <si>
    <t>https://raw.githubusercontent.com/forkloop/maintainenator-report/master/images/diagram.png</t>
  </si>
  <si>
    <t>design-for-people.jpg</t>
  </si>
  <si>
    <t>https://raw.githubusercontent.com/insane404/xestage/master/images/design-for-people.jpg</t>
  </si>
  <si>
    <t>https://raw.githubusercontent.com/PPOE/mybb/master/Upload/images/groupimages/english/team-designer.gif</t>
  </si>
  <si>
    <t>team-designer_2..gif</t>
  </si>
  <si>
    <t>https://raw.githubusercontent.com/PPOE/mybb/master/images/groupimages/english/team-designer.gif</t>
  </si>
  <si>
    <t>https://raw.githubusercontent.com/ryanfiorini/AppMobiWP8AccelerometerTemplate/master/AppMobiWP8AccelerometerTemplate/Assets/Tiles/IconicTileMediumLarge.png</t>
  </si>
  <si>
    <t>https://raw.githubusercontent.com/ryanfiorini/AppMobiWP8HelloWorldTemplate/master/AppMobiWP8HelloWorldTemplate/Assets/Tiles/IconicTileMediumLarge.png</t>
  </si>
  <si>
    <t>https://raw.githubusercontent.com/ryanfiorini/AppMobiWP8JqMobiKitchenSinkTemplate/master/AppMobiWP8JqMobiKitchenSinkTemplate/Assets/Tiles/IconicTileMediumLarge.png</t>
  </si>
  <si>
    <t>Lab3-architecture.png</t>
  </si>
  <si>
    <t>https://raw.githubusercontent.com/windley/CS462-Event-Edition/master/project-2013/Lab3-architecture.png</t>
  </si>
  <si>
    <t>Lab4-architecture.png</t>
  </si>
  <si>
    <t>https://raw.githubusercontent.com/windley/CS462-Event-Edition/master/project-2013/Lab4-architecture.png</t>
  </si>
  <si>
    <t>https://raw.githubusercontent.com/ryanfiorini/AppMobiWP8SampleGameTemplate/master/AppMobiWP8SampleGameTemplate/Assets/Tiles/IconicTileMediumLarge.png</t>
  </si>
  <si>
    <t>https://raw.githubusercontent.com/bwilson30/distributed-ftp/master/the_final_folder/website/data/output/diagram.png</t>
  </si>
  <si>
    <t>https://raw.githubusercontent.com/bwilson30/distributed-ftp/master/the_final_folder/website/data/upload/diagram.png</t>
  </si>
  <si>
    <t>2560x1440-MicrosoftDesignStyle-Grid-subunit-light.png</t>
  </si>
  <si>
    <t>https://raw.githubusercontent.com/kewlniss/STYWinJS24/master/Hour05/2560x1440-MicrosoftDesignStyle-Grid-subunit-light.png</t>
  </si>
  <si>
    <t>2560x1440-MicrosoftDesignStyle-Grid-subunit.png</t>
  </si>
  <si>
    <t>https://raw.githubusercontent.com/kewlniss/STYWinJS24/master/Hour05/2560x1440-MicrosoftDesignStyle-Grid-subunit.png</t>
  </si>
  <si>
    <t>2560x1440-MicrosoftDesignStyle-Grid-unit.png</t>
  </si>
  <si>
    <t>https://raw.githubusercontent.com/kewlniss/STYWinJS24/master/Hour05/2560x1440-MicrosoftDesignStyle-Grid-unit.png</t>
  </si>
  <si>
    <t>2560x1440-MicrosoftDesignStyle-Grid.png</t>
  </si>
  <si>
    <t>https://raw.githubusercontent.com/kewlniss/STYWinJS24/master/Hour05/2560x1440-MicrosoftDesignStyle-Grid.png</t>
  </si>
  <si>
    <t>2560x1440-MicrosoftDesignStyle-Grid-subunit_1..png</t>
  </si>
  <si>
    <t>https://raw.githubusercontent.com/kewlniss/STYWinJS24/master/Hour05/UIDesignExample/UIDesignExample/images/2560x1440-MicrosoftDesignStyle-Grid-subunit.png</t>
  </si>
  <si>
    <t>2560x1440-MicrosoftDesignStyle-Grid-unit_1..png</t>
  </si>
  <si>
    <t>https://raw.githubusercontent.com/kewlniss/STYWinJS24/master/Hour05/UIDesignExample/UIDesignExample/images/2560x1440-MicrosoftDesignStyle-Grid-unit.png</t>
  </si>
  <si>
    <t>ComponentDiagram.jpg</t>
  </si>
  <si>
    <t>https://raw.githubusercontent.com/mckinley-olsen/CS5200_Tanks/master/Documentation/Document/Diagrams/Structure Diagrams/ComponentDiagram.jpg</t>
  </si>
  <si>
    <t>https://raw.githubusercontent.com/weapp/moose/master/app/assets/images/icon16/application-x-designer.png</t>
  </si>
  <si>
    <t>https://raw.githubusercontent.com/weapp/moose/master/app/assets/images/icon16/gnome-mime-application-x-designer.png</t>
  </si>
  <si>
    <t>https://raw.githubusercontent.com/weapp/moose/master/app/assets/images/icon16/x-dia-diagram.png</t>
  </si>
  <si>
    <t>https://raw.githubusercontent.com/weapp/moose/master/app/assets/images/icon22/application-x-designer.png</t>
  </si>
  <si>
    <t>https://raw.githubusercontent.com/weapp/moose/master/app/assets/images/icon22/gnome-mime-application-x-designer.png</t>
  </si>
  <si>
    <t>https://raw.githubusercontent.com/weapp/moose/master/app/assets/images/icon22/x-dia-diagram.png</t>
  </si>
  <si>
    <t>https://raw.githubusercontent.com/lahabana/clucene/master/queryStresser/performance_testing/jmeter/docs/images/screenshots/class_diagram.gif</t>
  </si>
  <si>
    <t>DiagramaLiquidarNomina.png</t>
  </si>
  <si>
    <t>https://raw.githubusercontent.com/wilvec/NominaUML/master/DiagramaLiquidarNomina.png</t>
  </si>
  <si>
    <t>https://raw.githubusercontent.com/wilvec/NominaUML/master/report/images/activity-diagram.png</t>
  </si>
  <si>
    <t>https://raw.githubusercontent.com/wilvec/NominaUML/master/report/images/class-diagram.png</t>
  </si>
  <si>
    <t>diagrams-root-node_1..png</t>
  </si>
  <si>
    <t>https://raw.githubusercontent.com/wilvec/NominaUML/master/report/images/diagrams-root-node.png</t>
  </si>
  <si>
    <t>https://raw.githubusercontent.com/wilvec/NominaUML/master/report/images/use-case-diagram.png</t>
  </si>
  <si>
    <t>https://raw.githubusercontent.com/roisagiv/webrtc-ios/master/third_party/libjingle/source/talk/app/ClassDiagram2.png</t>
  </si>
  <si>
    <t>ClassDiagram2_3..png</t>
  </si>
  <si>
    <t>https://raw.githubusercontent.com/roisagiv/webrtc-ios/master/third_party_mods/libjingle/source/talk/app/ClassDiagram2.png</t>
  </si>
  <si>
    <t>https://raw.githubusercontent.com/sisun1030/CampusWave/master/webroot/scripts/dhtmlxEditor/samples/common/icons/designer.gif</t>
  </si>
  <si>
    <t>https://raw.githubusercontent.com/sisun1030/CampusWave/master/webroot/scripts/dhtmlxEditor/samples/common/icons/visualdesigner.gif</t>
  </si>
  <si>
    <t>https://raw.githubusercontent.com/sisun1030/CampusWave/master/webroot/scripts/dhtmlxEditor/samples/common/img/logo_designer.gif</t>
  </si>
  <si>
    <t>https://raw.githubusercontent.com/sisun1030/CampusWave/master/webroot/scripts/dhtmlxToolbar/samples/common/icons/designer.gif</t>
  </si>
  <si>
    <t>https://raw.githubusercontent.com/sisun1030/CampusWave/master/webroot/scripts/dhtmlxToolbar/samples/common/icons/visualdesigner.gif</t>
  </si>
  <si>
    <t>https://raw.githubusercontent.com/sisun1030/CampusWave/master/webroot/scripts/dhtmlxToolbar/samples/common/img/logo_designer.gif</t>
  </si>
  <si>
    <t>https://raw.githubusercontent.com/wouerner/multiplicacao/master/ext/twitter-bootstrap/docs/assets/img/example-diagram-01.png</t>
  </si>
  <si>
    <t>https://raw.githubusercontent.com/wouerner/multiplicacao/master/ext/twitter-bootstrap/docs/assets/img/example-diagram-02.png</t>
  </si>
  <si>
    <t>https://raw.githubusercontent.com/wouerner/multiplicacao/master/ext/twitter-bootstrap/docs/assets/img/example-diagram-03.png</t>
  </si>
  <si>
    <t>https://raw.githubusercontent.com/nishant3001/canopy/master/public/royal/img/bannerAssets/rockstar-wordpress-designer.jpg</t>
  </si>
  <si>
    <t>Classe_Diagram.jpg</t>
  </si>
  <si>
    <t>https://raw.githubusercontent.com/wagnerjs/SIGAR/master/documentacao/Arquitetura/Classe_Diagram.jpg</t>
  </si>
  <si>
    <t>https://raw.githubusercontent.com/wagnerjs/SIGAR/master/documentacao/PlanodeProjeto/Processo de Desenvolvimento/SIGAR_EPF/openup/capabilitypatterns/resources/develop_architecture_AF0A71D5_Activity.jpeg</t>
  </si>
  <si>
    <t>https://raw.githubusercontent.com/wagnerjs/SIGAR/master/documentacao/PlanodeProjeto/Processo de Desenvolvimento/SIGAR_EPF/openup/capabilitypatterns/resources/develop_architecture_AF0A71D5_af0a71d5_Activity.jpeg</t>
  </si>
  <si>
    <t>https://raw.githubusercontent.com/wagnerjs/SIGAR/master/documentacao/PlanodeProjeto/Processo de Desenvolvimento/SIGAR_EPF/openup/guidances/guidelines/resources/test_first_design.jpg</t>
  </si>
  <si>
    <t>https://raw.githubusercontent.com/wagnerjs/SIGAR/master/documentacao/PlanodeProjeto/Processo de Desenvolvimento/SIGAR_EPF/openup/guidances/guidelines/resources/work_item_prioritization_diagram.jpg</t>
  </si>
  <si>
    <t>develop_architecture_AF0A71D5_Activity_1..jpeg</t>
  </si>
  <si>
    <t>https://raw.githubusercontent.com/wagnerjs/SIGAR/master/processo/SIGAR/openup/capabilitypatterns/resources/develop_architecture_AF0A71D5_Activity.jpeg</t>
  </si>
  <si>
    <t>develop_architecture_AF0A71D5_af0a71d5_Activity_1..jpeg</t>
  </si>
  <si>
    <t>https://raw.githubusercontent.com/wagnerjs/SIGAR/master/processo/SIGAR/openup/capabilitypatterns/resources/develop_architecture_AF0A71D5_af0a71d5_Activity.jpeg</t>
  </si>
  <si>
    <t>https://raw.githubusercontent.com/wagnerjs/SIGAR/master/processo/SIGAR/openup/guidances/guidelines/resources/test_first_design.jpg</t>
  </si>
  <si>
    <t>https://raw.githubusercontent.com/wagnerjs/SIGAR/master/processo/SIGAR/openup/guidances/guidelines/resources/work_item_prioritization_diagram.jpg</t>
  </si>
  <si>
    <t>cerevisiae_diagram.png</t>
  </si>
  <si>
    <t>https://raw.githubusercontent.com/gtfold/RNAStructViz/master/img/cerevisiae_diagram.png</t>
  </si>
  <si>
    <t>elegans_diagram.png</t>
  </si>
  <si>
    <t>https://raw.githubusercontent.com/gtfold/RNAStructViz/master/img/elegans_diagram.png</t>
  </si>
  <si>
    <t>Uml.jpg</t>
  </si>
  <si>
    <t>https://raw.githubusercontent.com/Benllycast/Python-Interprete-Matematico-WXpython/master/Uml.jpg</t>
  </si>
  <si>
    <t>designcss.png</t>
  </si>
  <si>
    <t>https://raw.githubusercontent.com/Benllycast/PHP-Proyecto-UDC-ECAES/master/app/public/img/images/designcss.png</t>
  </si>
  <si>
    <t>https://raw.githubusercontent.com/MiguelCosta/ACS1213_EngWeb/master/Code/Yii/site/protected/extensions/bootstrap-theme/vendor/bootstrap/docs/assets/img/example-diagram-01.png</t>
  </si>
  <si>
    <t>https://raw.githubusercontent.com/MiguelCosta/ACS1213_EngWeb/master/Code/Yii/site/protected/extensions/bootstrap-theme/vendor/bootstrap/docs/assets/img/example-diagram-02.png</t>
  </si>
  <si>
    <t>https://raw.githubusercontent.com/MiguelCosta/ACS1213_EngWeb/master/Code/Yii/site/protected/extensions/bootstrap-theme/vendor/bootstrap/docs/assets/img/example-diagram-03.png</t>
  </si>
  <si>
    <t>widget-diagram.png</t>
  </si>
  <si>
    <t>https://raw.githubusercontent.com/Zen4All/Cookie-Control/master/3_readme/images/widget-diagram.png</t>
  </si>
  <si>
    <t>list_icon_albumlist.png</t>
  </si>
  <si>
    <t>https://raw.githubusercontent.com/SamsungDeveloper/PhotoDesk/master/res/drawable-hdpi/list_icon_albumlist.png</t>
  </si>
  <si>
    <t>list_icon_albumlist_1..png</t>
  </si>
  <si>
    <t>https://raw.githubusercontent.com/SamsungDeveloper/PhotoDesk/master/res/drawable-ldpi/list_icon_albumlist.png</t>
  </si>
  <si>
    <t>list_icon_albumlist_2..png</t>
  </si>
  <si>
    <t>https://raw.githubusercontent.com/SamsungDeveloper/PhotoDesk/master/res/drawable-mdpi/list_icon_albumlist.png</t>
  </si>
  <si>
    <t>list_icon_albumlist_3..png</t>
  </si>
  <si>
    <t>https://raw.githubusercontent.com/SamsungDeveloper/PhotoDesk/master/res/drawable-xhdpi/list_icon_albumlist.png</t>
  </si>
  <si>
    <t>https://raw.githubusercontent.com/team-dijkstra/Act-Out-gamelib/master/UML.png</t>
  </si>
  <si>
    <t>UML2.png</t>
  </si>
  <si>
    <t>https://raw.githubusercontent.com/team-dijkstra/Act-Out-gamelib/master/UML2.png</t>
  </si>
  <si>
    <t>service-diagram.png</t>
  </si>
  <si>
    <t>https://raw.githubusercontent.com/leapcode/leap_platform/master/doc/service-diagram.png</t>
  </si>
  <si>
    <t>https://raw.githubusercontent.com/silverstripe-australia/silversocial/master/framework/docs/en/_images/silverstripe-cms-book-front-cover-design-june2009preview.png</t>
  </si>
  <si>
    <t>https://raw.githubusercontent.com/silverstripe-australia/silversocial/master/framework/docs/en/reference/_images/cms-architecture.png</t>
  </si>
  <si>
    <t>https://raw.githubusercontent.com/silverstripe-australia/silversocial/master/framework/docs/en/tutorials/_images/silverstripe-cms-book-front-cover-design-june2009preview.jpg</t>
  </si>
  <si>
    <t>https://raw.githubusercontent.com/silverstripe-australia/silversocial/master/framework/docs/en/tutorials/_images/tutorial1_subtemplates-diagram.jpg</t>
  </si>
  <si>
    <t>optimierer_uml.png</t>
  </si>
  <si>
    <t>https://raw.githubusercontent.com/fecub/Bachelorarbeit/master/images/optimierer_uml.png</t>
  </si>
  <si>
    <t>rhomaxmin_verfahren.png</t>
  </si>
  <si>
    <t>https://raw.githubusercontent.com/fecub/Bachelorarbeit/master/images/rhomaxmin_verfahren.png</t>
  </si>
  <si>
    <t>https://raw.githubusercontent.com/craighep/PastWork/master/CS221 Java Web Game/N03/docs/design specification/img/packagediagram.png</t>
  </si>
  <si>
    <t>https://raw.githubusercontent.com/rudhir-upretee/Ns3/master/ns-3.14.1/doc/MeshArchitecture.png</t>
  </si>
  <si>
    <t>sup_designspark.jpg</t>
  </si>
  <si>
    <t>https://raw.githubusercontent.com/psd/oshug.org/master/images/sup_designspark.jpg</t>
  </si>
  <si>
    <t>https://raw.githubusercontent.com/Drupal-FR/site-drupalfr/master/www7/sites/all/modules/contrib/scald_file/icons/application_x_designer.png</t>
  </si>
  <si>
    <t>ActivityDiagram.png</t>
  </si>
  <si>
    <t>https://raw.githubusercontent.com/holbrook/envadmin/master/docs/design_ea/images/icons/ActivityDiagram.png</t>
  </si>
  <si>
    <t>ActivityDiagram_folder.png</t>
  </si>
  <si>
    <t>https://raw.githubusercontent.com/holbrook/envadmin/master/docs/design_ea/images/icons/ActivityDiagram_folder.png</t>
  </si>
  <si>
    <t>AnalysisDiagram.png</t>
  </si>
  <si>
    <t>https://raw.githubusercontent.com/holbrook/envadmin/master/docs/design_ea/images/icons/AnalysisDiagram.png</t>
  </si>
  <si>
    <t>AnalysisDiagram_folder.png</t>
  </si>
  <si>
    <t>https://raw.githubusercontent.com/holbrook/envadmin/master/docs/design_ea/images/icons/AnalysisDiagram_folder.png</t>
  </si>
  <si>
    <t>ArchiMateDiagram.png</t>
  </si>
  <si>
    <t>https://raw.githubusercontent.com/holbrook/envadmin/master/docs/design_ea/images/icons/ArchiMateDiagram.png</t>
  </si>
  <si>
    <t>ArchiMateDiagram_folder.png</t>
  </si>
  <si>
    <t>https://raw.githubusercontent.com/holbrook/envadmin/master/docs/design_ea/images/icons/ArchiMateDiagram_folder.png</t>
  </si>
  <si>
    <t>BusinessProcessDiagram.png</t>
  </si>
  <si>
    <t>https://raw.githubusercontent.com/holbrook/envadmin/master/docs/design_ea/images/icons/BusinessProcessDiagram.png</t>
  </si>
  <si>
    <t>BusinessProcessDiagram_folder.png</t>
  </si>
  <si>
    <t>https://raw.githubusercontent.com/holbrook/envadmin/master/docs/design_ea/images/icons/BusinessProcessDiagram_folder.png</t>
  </si>
  <si>
    <t>BusinessRuleEditorDiagram.png</t>
  </si>
  <si>
    <t>https://raw.githubusercontent.com/holbrook/envadmin/master/docs/design_ea/images/icons/BusinessRuleEditorDiagram.png</t>
  </si>
  <si>
    <t>CRCCardDiagram.png</t>
  </si>
  <si>
    <t>https://raw.githubusercontent.com/holbrook/envadmin/master/docs/design_ea/images/icons/CRCCardDiagram.png</t>
  </si>
  <si>
    <t>CRCCardDiagram_folder.png</t>
  </si>
  <si>
    <t>https://raw.githubusercontent.com/holbrook/envadmin/master/docs/design_ea/images/icons/CRCCardDiagram_folder.png</t>
  </si>
  <si>
    <t>ClassDiagram_23..png</t>
  </si>
  <si>
    <t>https://raw.githubusercontent.com/holbrook/envadmin/master/docs/design_ea/images/icons/ClassDiagram.png</t>
  </si>
  <si>
    <t>ClassDiagram_folder.png</t>
  </si>
  <si>
    <t>https://raw.githubusercontent.com/holbrook/envadmin/master/docs/design_ea/images/icons/ClassDiagram_folder.png</t>
  </si>
  <si>
    <t>CommunicationDiagram.png</t>
  </si>
  <si>
    <t>https://raw.githubusercontent.com/holbrook/envadmin/master/docs/design_ea/images/icons/CommunicationDiagram.png</t>
  </si>
  <si>
    <t>CommunicationDiagram_folder.png</t>
  </si>
  <si>
    <t>https://raw.githubusercontent.com/holbrook/envadmin/master/docs/design_ea/images/icons/CommunicationDiagram_folder.png</t>
  </si>
  <si>
    <t>https://raw.githubusercontent.com/holbrook/envadmin/master/docs/design_ea/images/icons/ComponentDiagram.png</t>
  </si>
  <si>
    <t>ComponentDiagram_folder.png</t>
  </si>
  <si>
    <t>https://raw.githubusercontent.com/holbrook/envadmin/master/docs/design_ea/images/icons/ComponentDiagram_folder.png</t>
  </si>
  <si>
    <t>CompositeStructureDiagram.png</t>
  </si>
  <si>
    <t>https://raw.githubusercontent.com/holbrook/envadmin/master/docs/design_ea/images/icons/CompositeStructureDiagram.png</t>
  </si>
  <si>
    <t>CompositeStructureDiagram_folder.png</t>
  </si>
  <si>
    <t>https://raw.githubusercontent.com/holbrook/envadmin/master/docs/design_ea/images/icons/CompositeStructureDiagram_folder.png</t>
  </si>
  <si>
    <t>ConversationDiagram.png</t>
  </si>
  <si>
    <t>https://raw.githubusercontent.com/holbrook/envadmin/master/docs/design_ea/images/icons/ConversationDiagram.png</t>
  </si>
  <si>
    <t>ConversationDiagram_folder.png</t>
  </si>
  <si>
    <t>https://raw.githubusercontent.com/holbrook/envadmin/master/docs/design_ea/images/icons/ConversationDiagram_folder.png</t>
  </si>
  <si>
    <t>DataFlowDiagram.png</t>
  </si>
  <si>
    <t>https://raw.githubusercontent.com/holbrook/envadmin/master/docs/design_ea/images/icons/DataFlowDiagram.png</t>
  </si>
  <si>
    <t>DataFlowDiagram_folder.png</t>
  </si>
  <si>
    <t>https://raw.githubusercontent.com/holbrook/envadmin/master/docs/design_ea/images/icons/DataFlowDiagram_folder.png</t>
  </si>
  <si>
    <t>https://raw.githubusercontent.com/holbrook/envadmin/master/docs/design_ea/images/icons/DeploymentDiagram.png</t>
  </si>
  <si>
    <t>DeploymentDiagram_folder.png</t>
  </si>
  <si>
    <t>https://raw.githubusercontent.com/holbrook/envadmin/master/docs/design_ea/images/icons/DeploymentDiagram_folder.png</t>
  </si>
  <si>
    <t>EJBDiagram.png</t>
  </si>
  <si>
    <t>https://raw.githubusercontent.com/holbrook/envadmin/master/docs/design_ea/images/icons/EJBDiagram.png</t>
  </si>
  <si>
    <t>EJBDiagram_folder.png</t>
  </si>
  <si>
    <t>https://raw.githubusercontent.com/holbrook/envadmin/master/docs/design_ea/images/icons/EJBDiagram_folder.png</t>
  </si>
  <si>
    <t>EPCDiagram.png</t>
  </si>
  <si>
    <t>https://raw.githubusercontent.com/holbrook/envadmin/master/docs/design_ea/images/icons/EPCDiagram.png</t>
  </si>
  <si>
    <t>EPCDiagram_folder.png</t>
  </si>
  <si>
    <t>https://raw.githubusercontent.com/holbrook/envadmin/master/docs/design_ea/images/icons/EPCDiagram_folder.png</t>
  </si>
  <si>
    <t>ERDiagram_3..png</t>
  </si>
  <si>
    <t>https://raw.githubusercontent.com/holbrook/envadmin/master/docs/design_ea/images/icons/ERDiagram.png</t>
  </si>
  <si>
    <t>ERDiagram_folder.png</t>
  </si>
  <si>
    <t>https://raw.githubusercontent.com/holbrook/envadmin/master/docs/design_ea/images/icons/ERDiagram_folder.png</t>
  </si>
  <si>
    <t>FactDiagram.png</t>
  </si>
  <si>
    <t>https://raw.githubusercontent.com/holbrook/envadmin/master/docs/design_ea/images/icons/FactDiagram.png</t>
  </si>
  <si>
    <t>FactDiagram_folder.png</t>
  </si>
  <si>
    <t>https://raw.githubusercontent.com/holbrook/envadmin/master/docs/design_ea/images/icons/FactDiagram_folder.png</t>
  </si>
  <si>
    <t>FactTypeEditorDiagram.png</t>
  </si>
  <si>
    <t>https://raw.githubusercontent.com/holbrook/envadmin/master/docs/design_ea/images/icons/FactTypeEditorDiagram.png</t>
  </si>
  <si>
    <t>FreehandDiagram.png</t>
  </si>
  <si>
    <t>https://raw.githubusercontent.com/holbrook/envadmin/master/docs/design_ea/images/icons/FreehandDiagram.png</t>
  </si>
  <si>
    <t>FreehandDiagram_folder.png</t>
  </si>
  <si>
    <t>https://raw.githubusercontent.com/holbrook/envadmin/master/docs/design_ea/images/icons/FreehandDiagram_folder.png</t>
  </si>
  <si>
    <t>GridDiagram.png</t>
  </si>
  <si>
    <t>https://raw.githubusercontent.com/holbrook/envadmin/master/docs/design_ea/images/icons/GridDiagram.png</t>
  </si>
  <si>
    <t>InteractionDiagram.png</t>
  </si>
  <si>
    <t>https://raw.githubusercontent.com/holbrook/envadmin/master/docs/design_ea/images/icons/InteractionDiagram.png</t>
  </si>
  <si>
    <t>InteractionDiagram_folder.png</t>
  </si>
  <si>
    <t>https://raw.githubusercontent.com/holbrook/envadmin/master/docs/design_ea/images/icons/InteractionDiagram_folder.png</t>
  </si>
  <si>
    <t>InteractionOverviewDiagram.png</t>
  </si>
  <si>
    <t>https://raw.githubusercontent.com/holbrook/envadmin/master/docs/design_ea/images/icons/InteractionOverviewDiagram.png</t>
  </si>
  <si>
    <t>InteractionOverviewDiagram_folder.png</t>
  </si>
  <si>
    <t>https://raw.githubusercontent.com/holbrook/envadmin/master/docs/design_ea/images/icons/InteractionOverviewDiagram_folder.png</t>
  </si>
  <si>
    <t>MatrixDiagram.png</t>
  </si>
  <si>
    <t>https://raw.githubusercontent.com/holbrook/envadmin/master/docs/design_ea/images/icons/MatrixDiagram.png</t>
  </si>
  <si>
    <t>MindMapDiagram.png</t>
  </si>
  <si>
    <t>https://raw.githubusercontent.com/holbrook/envadmin/master/docs/design_ea/images/icons/MindMapDiagram.png</t>
  </si>
  <si>
    <t>MindMapDiagram_folder.png</t>
  </si>
  <si>
    <t>https://raw.githubusercontent.com/holbrook/envadmin/master/docs/design_ea/images/icons/MindMapDiagram_folder.png</t>
  </si>
  <si>
    <t>ORMDiagram.png</t>
  </si>
  <si>
    <t>https://raw.githubusercontent.com/holbrook/envadmin/master/docs/design_ea/images/icons/ORMDiagram.png</t>
  </si>
  <si>
    <t>ORMDiagram_folder.png</t>
  </si>
  <si>
    <t>https://raw.githubusercontent.com/holbrook/envadmin/master/docs/design_ea/images/icons/ORMDiagram_folder.png</t>
  </si>
  <si>
    <t>ObjectDiagram.png</t>
  </si>
  <si>
    <t>https://raw.githubusercontent.com/holbrook/envadmin/master/docs/design_ea/images/icons/ObjectDiagram.png</t>
  </si>
  <si>
    <t>ObjectDiagram_folder.png</t>
  </si>
  <si>
    <t>https://raw.githubusercontent.com/holbrook/envadmin/master/docs/design_ea/images/icons/ObjectDiagram_folder.png</t>
  </si>
  <si>
    <t>OverviewDiagram.png</t>
  </si>
  <si>
    <t>https://raw.githubusercontent.com/holbrook/envadmin/master/docs/design_ea/images/icons/OverviewDiagram.png</t>
  </si>
  <si>
    <t>OverviewDiagram_folder.png</t>
  </si>
  <si>
    <t>https://raw.githubusercontent.com/holbrook/envadmin/master/docs/design_ea/images/icons/OverviewDiagram_folder.png</t>
  </si>
  <si>
    <t>https://raw.githubusercontent.com/holbrook/envadmin/master/docs/design_ea/images/icons/PackageDiagram.png</t>
  </si>
  <si>
    <t>PackageDiagram_folder.png</t>
  </si>
  <si>
    <t>https://raw.githubusercontent.com/holbrook/envadmin/master/docs/design_ea/images/icons/PackageDiagram_folder.png</t>
  </si>
  <si>
    <t>ProcessMapDiagram.png</t>
  </si>
  <si>
    <t>https://raw.githubusercontent.com/holbrook/envadmin/master/docs/design_ea/images/icons/ProcessMapDiagram.png</t>
  </si>
  <si>
    <t>ProcessMapDiagram_folder.png</t>
  </si>
  <si>
    <t>https://raw.githubusercontent.com/holbrook/envadmin/master/docs/design_ea/images/icons/ProcessMapDiagram_folder.png</t>
  </si>
  <si>
    <t>ProfileDiagram.png</t>
  </si>
  <si>
    <t>https://raw.githubusercontent.com/holbrook/envadmin/master/docs/design_ea/images/icons/ProfileDiagram.png</t>
  </si>
  <si>
    <t>ProfileDiagram_folder.png</t>
  </si>
  <si>
    <t>https://raw.githubusercontent.com/holbrook/envadmin/master/docs/design_ea/images/icons/ProfileDiagram_folder.png</t>
  </si>
  <si>
    <t>https://raw.githubusercontent.com/holbrook/envadmin/master/docs/design_ea/images/icons/RequirementDiagram.png</t>
  </si>
  <si>
    <t>RequirementDiagram_folder.png</t>
  </si>
  <si>
    <t>https://raw.githubusercontent.com/holbrook/envadmin/master/docs/design_ea/images/icons/RequirementDiagram_folder.png</t>
  </si>
  <si>
    <t>StateDiagram_1..png</t>
  </si>
  <si>
    <t>https://raw.githubusercontent.com/holbrook/envadmin/master/docs/design_ea/images/icons/StateDiagram.png</t>
  </si>
  <si>
    <t>StateDiagram_folder.png</t>
  </si>
  <si>
    <t>https://raw.githubusercontent.com/holbrook/envadmin/master/docs/design_ea/images/icons/StateDiagram_folder.png</t>
  </si>
  <si>
    <t>Subdiagram.gif</t>
  </si>
  <si>
    <t>https://raw.githubusercontent.com/holbrook/envadmin/master/docs/design_ea/images/icons/Subdiagram.gif</t>
  </si>
  <si>
    <t>TermEditorDiagram.png</t>
  </si>
  <si>
    <t>https://raw.githubusercontent.com/holbrook/envadmin/master/docs/design_ea/images/icons/TermEditorDiagram.png</t>
  </si>
  <si>
    <t>https://raw.githubusercontent.com/holbrook/envadmin/master/docs/design_ea/images/icons/TimingDiagram.png</t>
  </si>
  <si>
    <t>TimingDiagram_folder.png</t>
  </si>
  <si>
    <t>https://raw.githubusercontent.com/holbrook/envadmin/master/docs/design_ea/images/icons/TimingDiagram_folder.png</t>
  </si>
  <si>
    <t>UseCaseDescriptionDiagram.png</t>
  </si>
  <si>
    <t>https://raw.githubusercontent.com/holbrook/envadmin/master/docs/design_ea/images/icons/UseCaseDescriptionDiagram.png</t>
  </si>
  <si>
    <t>UseCaseDiagram_3..png</t>
  </si>
  <si>
    <t>https://raw.githubusercontent.com/holbrook/envadmin/master/docs/design_ea/images/icons/UseCaseDiagram.png</t>
  </si>
  <si>
    <t>UseCaseDiagram_folder.png</t>
  </si>
  <si>
    <t>https://raw.githubusercontent.com/holbrook/envadmin/master/docs/design_ea/images/icons/UseCaseDiagram_folder.png</t>
  </si>
  <si>
    <t>UserInterfaceDiagram.png</t>
  </si>
  <si>
    <t>https://raw.githubusercontent.com/holbrook/envadmin/master/docs/design_ea/images/icons/UserInterfaceDiagram.png</t>
  </si>
  <si>
    <t>UserInterfaceDiagram_folder.png</t>
  </si>
  <si>
    <t>https://raw.githubusercontent.com/holbrook/envadmin/master/docs/design_ea/images/icons/UserInterfaceDiagram_folder.png</t>
  </si>
  <si>
    <t>WSDLDiagram.png</t>
  </si>
  <si>
    <t>https://raw.githubusercontent.com/holbrook/envadmin/master/docs/design_ea/images/icons/WSDLDiagram.png</t>
  </si>
  <si>
    <t>WSDLDiagram_folder.png</t>
  </si>
  <si>
    <t>https://raw.githubusercontent.com/holbrook/envadmin/master/docs/design_ea/images/icons/WSDLDiagram_folder.png</t>
  </si>
  <si>
    <t>diagram_navigator_tab.png</t>
  </si>
  <si>
    <t>https://raw.githubusercontent.com/holbrook/envadmin/master/docs/design_ea/images/icons/diagram_navigator_tab.png</t>
  </si>
  <si>
    <t>flash_design_model.png</t>
  </si>
  <si>
    <t>https://raw.githubusercontent.com/holbrook/envadmin/master/docs/graph/netfocus_model/images/flash_design_model.png</t>
  </si>
  <si>
    <t>ActivityDiagram_1..png</t>
  </si>
  <si>
    <t>https://raw.githubusercontent.com/holbrook/envadmin/master/docs/graph/netfocus_model/images/icons/ActivityDiagram.png</t>
  </si>
  <si>
    <t>ActivityDiagram_folder_1..png</t>
  </si>
  <si>
    <t>https://raw.githubusercontent.com/holbrook/envadmin/master/docs/graph/netfocus_model/images/icons/ActivityDiagram_folder.png</t>
  </si>
  <si>
    <t>Actor_GridDiagram.png</t>
  </si>
  <si>
    <t>https://raw.githubusercontent.com/holbrook/envadmin/master/docs/graph/netfocus_model/images/icons/Actor_GridDiagram.png</t>
  </si>
  <si>
    <t>AnalysisDiagram_1..png</t>
  </si>
  <si>
    <t>https://raw.githubusercontent.com/holbrook/envadmin/master/docs/graph/netfocus_model/images/icons/AnalysisDiagram.png</t>
  </si>
  <si>
    <t>AnalysisDiagram_folder_1..png</t>
  </si>
  <si>
    <t>https://raw.githubusercontent.com/holbrook/envadmin/master/docs/graph/netfocus_model/images/icons/AnalysisDiagram_folder.png</t>
  </si>
  <si>
    <t>ArchiMateDiagram_1..png</t>
  </si>
  <si>
    <t>https://raw.githubusercontent.com/holbrook/envadmin/master/docs/graph/netfocus_model/images/icons/ArchiMateDiagram.png</t>
  </si>
  <si>
    <t>ArchiMateDiagram_folder_1..png</t>
  </si>
  <si>
    <t>https://raw.githubusercontent.com/holbrook/envadmin/master/docs/graph/netfocus_model/images/icons/ArchiMateDiagram_folder.png</t>
  </si>
  <si>
    <t>BusinessProcessDiagram_1..png</t>
  </si>
  <si>
    <t>https://raw.githubusercontent.com/holbrook/envadmin/master/docs/graph/netfocus_model/images/icons/BusinessProcessDiagram.png</t>
  </si>
  <si>
    <t>BusinessProcessDiagram_folder_1..png</t>
  </si>
  <si>
    <t>https://raw.githubusercontent.com/holbrook/envadmin/master/docs/graph/netfocus_model/images/icons/BusinessProcessDiagram_folder.png</t>
  </si>
  <si>
    <t>BusinessRuleEditorDiagram_1..png</t>
  </si>
  <si>
    <t>https://raw.githubusercontent.com/holbrook/envadmin/master/docs/graph/netfocus_model/images/icons/BusinessRuleEditorDiagram.png</t>
  </si>
  <si>
    <t>BusinessRule_GridDiagram.png</t>
  </si>
  <si>
    <t>https://raw.githubusercontent.com/holbrook/envadmin/master/docs/graph/netfocus_model/images/icons/BusinessRule_GridDiagram.png</t>
  </si>
  <si>
    <t>CRCCardDiagram_1..png</t>
  </si>
  <si>
    <t>https://raw.githubusercontent.com/holbrook/envadmin/master/docs/graph/netfocus_model/images/icons/CRCCardDiagram.png</t>
  </si>
  <si>
    <t>CRCCardDiagram_folder_1..png</t>
  </si>
  <si>
    <t>https://raw.githubusercontent.com/holbrook/envadmin/master/docs/graph/netfocus_model/images/icons/CRCCardDiagram_folder.png</t>
  </si>
  <si>
    <t>ClassDiagram_24..png</t>
  </si>
  <si>
    <t>https://raw.githubusercontent.com/holbrook/envadmin/master/docs/graph/netfocus_model/images/icons/ClassDiagram.png</t>
  </si>
  <si>
    <t>ClassDiagram_folder_1..png</t>
  </si>
  <si>
    <t>https://raw.githubusercontent.com/holbrook/envadmin/master/docs/graph/netfocus_model/images/icons/ClassDiagram_folder.png</t>
  </si>
  <si>
    <t>CommunicationDiagram_1..png</t>
  </si>
  <si>
    <t>https://raw.githubusercontent.com/holbrook/envadmin/master/docs/graph/netfocus_model/images/icons/CommunicationDiagram.png</t>
  </si>
  <si>
    <t>CommunicationDiagram_folder_1..png</t>
  </si>
  <si>
    <t>https://raw.githubusercontent.com/holbrook/envadmin/master/docs/graph/netfocus_model/images/icons/CommunicationDiagram_folder.png</t>
  </si>
  <si>
    <t>ComponentDiagram_1..png</t>
  </si>
  <si>
    <t>https://raw.githubusercontent.com/holbrook/envadmin/master/docs/graph/netfocus_model/images/icons/ComponentDiagram.png</t>
  </si>
  <si>
    <t>ComponentDiagram_folder_1..png</t>
  </si>
  <si>
    <t>https://raw.githubusercontent.com/holbrook/envadmin/master/docs/graph/netfocus_model/images/icons/ComponentDiagram_folder.png</t>
  </si>
  <si>
    <t>CompositeStructureDiagram_1..png</t>
  </si>
  <si>
    <t>https://raw.githubusercontent.com/holbrook/envadmin/master/docs/graph/netfocus_model/images/icons/CompositeStructureDiagram.png</t>
  </si>
  <si>
    <t>CompositeStructureDiagram_folder_1..png</t>
  </si>
  <si>
    <t>https://raw.githubusercontent.com/holbrook/envadmin/master/docs/graph/netfocus_model/images/icons/CompositeStructureDiagram_folder.png</t>
  </si>
  <si>
    <t>ConversationDiagram_1..png</t>
  </si>
  <si>
    <t>https://raw.githubusercontent.com/holbrook/envadmin/master/docs/graph/netfocus_model/images/icons/ConversationDiagram.png</t>
  </si>
  <si>
    <t>ConversationDiagram_folder_1..png</t>
  </si>
  <si>
    <t>https://raw.githubusercontent.com/holbrook/envadmin/master/docs/graph/netfocus_model/images/icons/ConversationDiagram_folder.png</t>
  </si>
  <si>
    <t>DataFlowDiagram_1..png</t>
  </si>
  <si>
    <t>https://raw.githubusercontent.com/holbrook/envadmin/master/docs/graph/netfocus_model/images/icons/DataFlowDiagram.png</t>
  </si>
  <si>
    <t>DataFlowDiagram_folder_1..png</t>
  </si>
  <si>
    <t>https://raw.githubusercontent.com/holbrook/envadmin/master/docs/graph/netfocus_model/images/icons/DataFlowDiagram_folder.png</t>
  </si>
  <si>
    <t>https://raw.githubusercontent.com/holbrook/envadmin/master/docs/graph/netfocus_model/images/icons/DeploymentDiagram.png</t>
  </si>
  <si>
    <t>DeploymentDiagram_folder_1..png</t>
  </si>
  <si>
    <t>https://raw.githubusercontent.com/holbrook/envadmin/master/docs/graph/netfocus_model/images/icons/DeploymentDiagram_folder.png</t>
  </si>
  <si>
    <t>EJBDiagram_1..png</t>
  </si>
  <si>
    <t>https://raw.githubusercontent.com/holbrook/envadmin/master/docs/graph/netfocus_model/images/icons/EJBDiagram.png</t>
  </si>
  <si>
    <t>EJBDiagram_folder_1..png</t>
  </si>
  <si>
    <t>https://raw.githubusercontent.com/holbrook/envadmin/master/docs/graph/netfocus_model/images/icons/EJBDiagram_folder.png</t>
  </si>
  <si>
    <t>EPCDiagram_1..png</t>
  </si>
  <si>
    <t>https://raw.githubusercontent.com/holbrook/envadmin/master/docs/graph/netfocus_model/images/icons/EPCDiagram.png</t>
  </si>
  <si>
    <t>EPCDiagram_folder_1..png</t>
  </si>
  <si>
    <t>https://raw.githubusercontent.com/holbrook/envadmin/master/docs/graph/netfocus_model/images/icons/EPCDiagram_folder.png</t>
  </si>
  <si>
    <t>ERDiagram_4..png</t>
  </si>
  <si>
    <t>https://raw.githubusercontent.com/holbrook/envadmin/master/docs/graph/netfocus_model/images/icons/ERDiagram.png</t>
  </si>
  <si>
    <t>ERDiagram_folder_1..png</t>
  </si>
  <si>
    <t>https://raw.githubusercontent.com/holbrook/envadmin/master/docs/graph/netfocus_model/images/icons/ERDiagram_folder.png</t>
  </si>
  <si>
    <t>FactDiagram_1..png</t>
  </si>
  <si>
    <t>https://raw.githubusercontent.com/holbrook/envadmin/master/docs/graph/netfocus_model/images/icons/FactDiagram.png</t>
  </si>
  <si>
    <t>FactDiagram_folder_1..png</t>
  </si>
  <si>
    <t>https://raw.githubusercontent.com/holbrook/envadmin/master/docs/graph/netfocus_model/images/icons/FactDiagram_folder.png</t>
  </si>
  <si>
    <t>FactTypeEditorDiagram_1..png</t>
  </si>
  <si>
    <t>https://raw.githubusercontent.com/holbrook/envadmin/master/docs/graph/netfocus_model/images/icons/FactTypeEditorDiagram.png</t>
  </si>
  <si>
    <t>FreehandDiagram_1..png</t>
  </si>
  <si>
    <t>https://raw.githubusercontent.com/holbrook/envadmin/master/docs/graph/netfocus_model/images/icons/FreehandDiagram.png</t>
  </si>
  <si>
    <t>FreehandDiagram_folder_1..png</t>
  </si>
  <si>
    <t>https://raw.githubusercontent.com/holbrook/envadmin/master/docs/graph/netfocus_model/images/icons/FreehandDiagram_folder.png</t>
  </si>
  <si>
    <t>Glossary_GridDiagram.png</t>
  </si>
  <si>
    <t>https://raw.githubusercontent.com/holbrook/envadmin/master/docs/graph/netfocus_model/images/icons/Glossary_GridDiagram.png</t>
  </si>
  <si>
    <t>GridDiagram_1..png</t>
  </si>
  <si>
    <t>https://raw.githubusercontent.com/holbrook/envadmin/master/docs/graph/netfocus_model/images/icons/GridDiagram.png</t>
  </si>
  <si>
    <t>GridDiagram_folder.png</t>
  </si>
  <si>
    <t>https://raw.githubusercontent.com/holbrook/envadmin/master/docs/graph/netfocus_model/images/icons/GridDiagram_folder.png</t>
  </si>
  <si>
    <t>InteractionDiagram_1..png</t>
  </si>
  <si>
    <t>https://raw.githubusercontent.com/holbrook/envadmin/master/docs/graph/netfocus_model/images/icons/InteractionDiagram.png</t>
  </si>
  <si>
    <t>InteractionDiagram_folder_1..png</t>
  </si>
  <si>
    <t>https://raw.githubusercontent.com/holbrook/envadmin/master/docs/graph/netfocus_model/images/icons/InteractionDiagram_folder.png</t>
  </si>
  <si>
    <t>InteractionOverviewDiagram_1..png</t>
  </si>
  <si>
    <t>https://raw.githubusercontent.com/holbrook/envadmin/master/docs/graph/netfocus_model/images/icons/InteractionOverviewDiagram.png</t>
  </si>
  <si>
    <t>InteractionOverviewDiagram_folder_1..png</t>
  </si>
  <si>
    <t>https://raw.githubusercontent.com/holbrook/envadmin/master/docs/graph/netfocus_model/images/icons/InteractionOverviewDiagram_folder.png</t>
  </si>
  <si>
    <t>MatrixDiagram_1..png</t>
  </si>
  <si>
    <t>https://raw.githubusercontent.com/holbrook/envadmin/master/docs/graph/netfocus_model/images/icons/MatrixDiagram.png</t>
  </si>
  <si>
    <t>MatrixDiagram_folder.png</t>
  </si>
  <si>
    <t>https://raw.githubusercontent.com/holbrook/envadmin/master/docs/graph/netfocus_model/images/icons/MatrixDiagram_folder.png</t>
  </si>
  <si>
    <t>MindMapDiagram_1..png</t>
  </si>
  <si>
    <t>https://raw.githubusercontent.com/holbrook/envadmin/master/docs/graph/netfocus_model/images/icons/MindMapDiagram.png</t>
  </si>
  <si>
    <t>MindMapDiagram_folder_1..png</t>
  </si>
  <si>
    <t>https://raw.githubusercontent.com/holbrook/envadmin/master/docs/graph/netfocus_model/images/icons/MindMapDiagram_folder.png</t>
  </si>
  <si>
    <t>ORMDiagram_1..png</t>
  </si>
  <si>
    <t>https://raw.githubusercontent.com/holbrook/envadmin/master/docs/graph/netfocus_model/images/icons/ORMDiagram.png</t>
  </si>
  <si>
    <t>ORMDiagram_folder_1..png</t>
  </si>
  <si>
    <t>https://raw.githubusercontent.com/holbrook/envadmin/master/docs/graph/netfocus_model/images/icons/ORMDiagram_folder.png</t>
  </si>
  <si>
    <t>ObjectDiagram_1..png</t>
  </si>
  <si>
    <t>https://raw.githubusercontent.com/holbrook/envadmin/master/docs/graph/netfocus_model/images/icons/ObjectDiagram.png</t>
  </si>
  <si>
    <t>ObjectDiagram_folder_1..png</t>
  </si>
  <si>
    <t>https://raw.githubusercontent.com/holbrook/envadmin/master/docs/graph/netfocus_model/images/icons/ObjectDiagram_folder.png</t>
  </si>
  <si>
    <t>OverviewDiagram_1..png</t>
  </si>
  <si>
    <t>https://raw.githubusercontent.com/holbrook/envadmin/master/docs/graph/netfocus_model/images/icons/OverviewDiagram.png</t>
  </si>
  <si>
    <t>OverviewDiagram_folder_1..png</t>
  </si>
  <si>
    <t>https://raw.githubusercontent.com/holbrook/envadmin/master/docs/graph/netfocus_model/images/icons/OverviewDiagram_folder.png</t>
  </si>
  <si>
    <t>https://raw.githubusercontent.com/holbrook/envadmin/master/docs/graph/netfocus_model/images/icons/PackageDiagram.png</t>
  </si>
  <si>
    <t>PackageDiagram_folder_1..png</t>
  </si>
  <si>
    <t>https://raw.githubusercontent.com/holbrook/envadmin/master/docs/graph/netfocus_model/images/icons/PackageDiagram_folder.png</t>
  </si>
  <si>
    <t>ProcessMapDiagram_1..png</t>
  </si>
  <si>
    <t>https://raw.githubusercontent.com/holbrook/envadmin/master/docs/graph/netfocus_model/images/icons/ProcessMapDiagram.png</t>
  </si>
  <si>
    <t>ProcessMapDiagram_folder_1..png</t>
  </si>
  <si>
    <t>https://raw.githubusercontent.com/holbrook/envadmin/master/docs/graph/netfocus_model/images/icons/ProcessMapDiagram_folder.png</t>
  </si>
  <si>
    <t>ProfileDiagram_1..png</t>
  </si>
  <si>
    <t>https://raw.githubusercontent.com/holbrook/envadmin/master/docs/graph/netfocus_model/images/icons/ProfileDiagram.png</t>
  </si>
  <si>
    <t>ProfileDiagram_folder_1..png</t>
  </si>
  <si>
    <t>https://raw.githubusercontent.com/holbrook/envadmin/master/docs/graph/netfocus_model/images/icons/ProfileDiagram_folder.png</t>
  </si>
  <si>
    <t>RequirementDiagram_1..png</t>
  </si>
  <si>
    <t>https://raw.githubusercontent.com/holbrook/envadmin/master/docs/graph/netfocus_model/images/icons/RequirementDiagram.png</t>
  </si>
  <si>
    <t>RequirementDiagram_folder_1..png</t>
  </si>
  <si>
    <t>https://raw.githubusercontent.com/holbrook/envadmin/master/docs/graph/netfocus_model/images/icons/RequirementDiagram_folder.png</t>
  </si>
  <si>
    <t>Requirement_GridDiagram.png</t>
  </si>
  <si>
    <t>https://raw.githubusercontent.com/holbrook/envadmin/master/docs/graph/netfocus_model/images/icons/Requirement_GridDiagram.png</t>
  </si>
  <si>
    <t>StateDiagram_2..png</t>
  </si>
  <si>
    <t>https://raw.githubusercontent.com/holbrook/envadmin/master/docs/graph/netfocus_model/images/icons/StateDiagram.png</t>
  </si>
  <si>
    <t>StateDiagram_folder_1..png</t>
  </si>
  <si>
    <t>https://raw.githubusercontent.com/holbrook/envadmin/master/docs/graph/netfocus_model/images/icons/StateDiagram_folder.png</t>
  </si>
  <si>
    <t>Subdiagram_1..gif</t>
  </si>
  <si>
    <t>https://raw.githubusercontent.com/holbrook/envadmin/master/docs/graph/netfocus_model/images/icons/Subdiagram.gif</t>
  </si>
  <si>
    <t>TermEditorDiagram_1..png</t>
  </si>
  <si>
    <t>https://raw.githubusercontent.com/holbrook/envadmin/master/docs/graph/netfocus_model/images/icons/TermEditorDiagram.png</t>
  </si>
  <si>
    <t>TimingDiagram_1..png</t>
  </si>
  <si>
    <t>https://raw.githubusercontent.com/holbrook/envadmin/master/docs/graph/netfocus_model/images/icons/TimingDiagram.png</t>
  </si>
  <si>
    <t>TimingDiagram_folder_1..png</t>
  </si>
  <si>
    <t>https://raw.githubusercontent.com/holbrook/envadmin/master/docs/graph/netfocus_model/images/icons/TimingDiagram_folder.png</t>
  </si>
  <si>
    <t>UseCaseDescriptionDiagram_1..png</t>
  </si>
  <si>
    <t>https://raw.githubusercontent.com/holbrook/envadmin/master/docs/graph/netfocus_model/images/icons/UseCaseDescriptionDiagram.png</t>
  </si>
  <si>
    <t>UseCaseDiagram_4..png</t>
  </si>
  <si>
    <t>https://raw.githubusercontent.com/holbrook/envadmin/master/docs/graph/netfocus_model/images/icons/UseCaseDiagram.png</t>
  </si>
  <si>
    <t>UseCaseDiagram_folder_1..png</t>
  </si>
  <si>
    <t>https://raw.githubusercontent.com/holbrook/envadmin/master/docs/graph/netfocus_model/images/icons/UseCaseDiagram_folder.png</t>
  </si>
  <si>
    <t>UseCase_GridDiagram.png</t>
  </si>
  <si>
    <t>https://raw.githubusercontent.com/holbrook/envadmin/master/docs/graph/netfocus_model/images/icons/UseCase_GridDiagram.png</t>
  </si>
  <si>
    <t>UserInterfaceDiagram_1..png</t>
  </si>
  <si>
    <t>https://raw.githubusercontent.com/holbrook/envadmin/master/docs/graph/netfocus_model/images/icons/UserInterfaceDiagram.png</t>
  </si>
  <si>
    <t>UserInterfaceDiagram_folder_1..png</t>
  </si>
  <si>
    <t>https://raw.githubusercontent.com/holbrook/envadmin/master/docs/graph/netfocus_model/images/icons/UserInterfaceDiagram_folder.png</t>
  </si>
  <si>
    <t>WSDLDiagram_1..png</t>
  </si>
  <si>
    <t>https://raw.githubusercontent.com/holbrook/envadmin/master/docs/graph/netfocus_model/images/icons/WSDLDiagram.png</t>
  </si>
  <si>
    <t>WSDLDiagram_folder_1..png</t>
  </si>
  <si>
    <t>https://raw.githubusercontent.com/holbrook/envadmin/master/docs/graph/netfocus_model/images/icons/WSDLDiagram_folder.png</t>
  </si>
  <si>
    <t>diagram_navigator_tab_1..png</t>
  </si>
  <si>
    <t>https://raw.githubusercontent.com/holbrook/envadmin/master/docs/graph/netfocus_model/images/icons/diagram_navigator_tab.png</t>
  </si>
  <si>
    <t>StructureClassDiagram.svg.png</t>
  </si>
  <si>
    <t>https://raw.githubusercontent.com/jenetics/jenetics/master/org.jenetics/src/main/java/org/jenetics/doc-files/StructureClassDiagram.svg</t>
  </si>
  <si>
    <t>Activity Diagram_Phase1.jpg</t>
  </si>
  <si>
    <t>https://raw.githubusercontent.com/sonnykr/gcalc/master/docs/Activity Diagram_Phase1.jpg</t>
  </si>
  <si>
    <t>decorator_uml.png</t>
  </si>
  <si>
    <t>https://raw.githubusercontent.com/squarezw/ryancheung.github.com/master/images/decorator_uml.png</t>
  </si>
  <si>
    <t>table-scope-diagram.png</t>
  </si>
  <si>
    <t>https://raw.githubusercontent.com/whatwg/platform.html5.org/master/history/webapps/images/table-scope-diagram.png</t>
  </si>
  <si>
    <t>design.jpeg</t>
  </si>
  <si>
    <t>https://raw.githubusercontent.com/jon-agilebi/org.mohhow.modeler/master/src/main/webapp/images/design.jpeg</t>
  </si>
  <si>
    <t>aside-tiller-design.png</t>
  </si>
  <si>
    <t>https://raw.githubusercontent.com/3Easy/light/master/images/aside-tiller-design.png</t>
  </si>
  <si>
    <t>high_level_diagram.png</t>
  </si>
  <si>
    <t>https://raw.githubusercontent.com/mastergreg/SoftEng/master/SDD/files/high_level_diagram.png</t>
  </si>
  <si>
    <t>actor-diagram.png</t>
  </si>
  <si>
    <t>https://raw.githubusercontent.com/mastergreg/SoftEng/master/SRS/img/actor-diagram.png</t>
  </si>
  <si>
    <t>actor-diagram.svg.png</t>
  </si>
  <si>
    <t>https://raw.githubusercontent.com/mastergreg/SoftEng/master/SRS/img/actor-diagram.svg</t>
  </si>
  <si>
    <t>high_level_diagram_1..png</t>
  </si>
  <si>
    <t>https://raw.githubusercontent.com/mastergreg/SoftEng/master/proposal/files/high_level_diagram.png</t>
  </si>
  <si>
    <t>UML_Diagrams.png</t>
  </si>
  <si>
    <t>https://raw.githubusercontent.com/eknelson17/concurrent-project-1/master/docs/UML_Diagrams.png</t>
  </si>
  <si>
    <t>askQuestion_Sequence_Diagram.png</t>
  </si>
  <si>
    <t>https://raw.githubusercontent.com/eknelson17/concurrent-project-1/master/docs/askQuestion_Sequence_Diagram.png</t>
  </si>
  <si>
    <t>cache-classdiagram.png</t>
  </si>
  <si>
    <t>https://raw.githubusercontent.com/mlecoutre/ajf/master/ajf-documentation/src/main/docbook/en-US/images/cache-classdiagram.png</t>
  </si>
  <si>
    <t>cache-classdiagram.svg.png</t>
  </si>
  <si>
    <t>https://raw.githubusercontent.com/mlecoutre/ajf/master/ajf-documentation/src/main/docbook/en-US/images/cache-classdiagram.svg</t>
  </si>
  <si>
    <t>monitoring-classdiagram.png</t>
  </si>
  <si>
    <t>https://raw.githubusercontent.com/mlecoutre/ajf/master/ajf-documentation/src/main/docbook/en-US/images/monitoring-classdiagram.png</t>
  </si>
  <si>
    <t>monitoring-classdiagram.svg.png</t>
  </si>
  <si>
    <t>https://raw.githubusercontent.com/mlecoutre/ajf/master/ajf-documentation/src/main/docbook/en-US/images/monitoring-classdiagram.svg</t>
  </si>
  <si>
    <t>norms_StandardArchitecture.png</t>
  </si>
  <si>
    <t>https://raw.githubusercontent.com/mlecoutre/ajf/master/ajf-documentation/src/main/docbook/en-US/images/norms_StandardArchitecture.png</t>
  </si>
  <si>
    <t>notif-classdiagram.png</t>
  </si>
  <si>
    <t>https://raw.githubusercontent.com/mlecoutre/ajf/master/ajf-documentation/src/main/docbook/en-US/images/notif-classdiagram.png</t>
  </si>
  <si>
    <t>notif-classdiagram.svg.png</t>
  </si>
  <si>
    <t>https://raw.githubusercontent.com/mlecoutre/ajf/master/ajf-documentation/src/main/docbook/en-US/images/notif-classdiagram.svg</t>
  </si>
  <si>
    <t>circuit_diagrams.jpg</t>
  </si>
  <si>
    <t>https://raw.githubusercontent.com/jones139/arduino-projects/master/gc/oven/circuit_diagrams.jpg</t>
  </si>
  <si>
    <t>circuit_diagrams3.jpg</t>
  </si>
  <si>
    <t>https://raw.githubusercontent.com/jones139/arduino-projects/master/gc/oven/circuit_diagrams3.jpg</t>
  </si>
  <si>
    <t>emacs-tinypath-diagram_1..jpg</t>
  </si>
  <si>
    <t>https://raw.githubusercontent.com/jaalto/project--emacs-tiny-tools/master/doc/html/pic/emacs-tinypath-diagram.jpg</t>
  </si>
  <si>
    <t>indexing_architecture.png</t>
  </si>
  <si>
    <t>https://raw.githubusercontent.com/semanticpc/myterrier/master/doc/images/indexing_architecture.png</t>
  </si>
  <si>
    <t>retrieval_architecture.png</t>
  </si>
  <si>
    <t>https://raw.githubusercontent.com/semanticpc/myterrier/master/doc/images/retrieval_architecture.png</t>
  </si>
  <si>
    <t>sheetDiagram.png</t>
  </si>
  <si>
    <t>https://raw.githubusercontent.com/alexjohnj/simplecode/master/images/drafts/2012/06/sheetsInCocoa/sheetDiagram.png</t>
  </si>
  <si>
    <t>cocoa-design-patterns.jpg</t>
  </si>
  <si>
    <t>https://raw.githubusercontent.com/alexjohnj/simplecode/master/resources/cocoa-design-patterns.jpg</t>
  </si>
  <si>
    <t>icon-designer.png</t>
  </si>
  <si>
    <t>https://raw.githubusercontent.com/okfn/opendataday.org/gh-pages/images/icon-designer.png</t>
  </si>
  <si>
    <t>https://raw.githubusercontent.com/1987mxy/t178/master/demo/static/image/common/forumlink.gif</t>
  </si>
  <si>
    <t>uml_validation_framework.png</t>
  </si>
  <si>
    <t>https://raw.githubusercontent.com/iq9/russbrooks.com/master/content/attachments/2009/8/2/uml_validation_framework.png</t>
  </si>
  <si>
    <t>diagrama_de_arhitectura.png</t>
  </si>
  <si>
    <t>https://raw.githubusercontent.com/MPS-UPB/Blue/master/documente/diagrama_de_arhitectura.png</t>
  </si>
  <si>
    <t>smallLogoDesign.png</t>
  </si>
  <si>
    <t>https://raw.githubusercontent.com/SuperV1234/WEBVittorioRomeo/master/Release/Result/Content/Images/smallLogoDesign.png</t>
  </si>
  <si>
    <t>gorilla52012_12_16_19_33_39_129000QZzgXMI=.jpg</t>
  </si>
  <si>
    <t>https://raw.githubusercontent.com/Luka-M/Instantgram/master/main/media/images/gorilla52012_12_16_19_33_39_129000QZzgXMI=.jpg</t>
  </si>
  <si>
    <t>https://raw.githubusercontent.com/raptorswing/Genetic-Planner/master/GeneticPlanner/crystal_project/128x128/apps/atlantikdesigner.png</t>
  </si>
  <si>
    <t>https://raw.githubusercontent.com/raptorswing/Genetic-Planner/master/GeneticPlanner/crystal_project/128x128/apps/designet.png</t>
  </si>
  <si>
    <t>https://raw.githubusercontent.com/raptorswing/Genetic-Planner/master/GeneticPlanner/crystal_project/128x128/apps/graphic-design.png</t>
  </si>
  <si>
    <t>https://raw.githubusercontent.com/raptorswing/Genetic-Planner/master/GeneticPlanner/crystal_project/128x128/apps/kudesigner.png</t>
  </si>
  <si>
    <t>https://raw.githubusercontent.com/raptorswing/Genetic-Planner/master/GeneticPlanner/crystal_project/16x16/actions/enumList.png</t>
  </si>
  <si>
    <t>https://raw.githubusercontent.com/raptorswing/Genetic-Planner/master/GeneticPlanner/crystal_project/16x16/actions/enumlist1.png</t>
  </si>
  <si>
    <t>https://raw.githubusercontent.com/raptorswing/Genetic-Planner/master/GeneticPlanner/crystal_project/16x16/actions/graphic-design.png</t>
  </si>
  <si>
    <t>https://raw.githubusercontent.com/raptorswing/Genetic-Planner/master/GeneticPlanner/crystal_project/16x16/apps/atlantikdesigner.png</t>
  </si>
  <si>
    <t>https://raw.githubusercontent.com/raptorswing/Genetic-Planner/master/GeneticPlanner/crystal_project/16x16/apps/designet.png</t>
  </si>
  <si>
    <t>https://raw.githubusercontent.com/raptorswing/Genetic-Planner/master/GeneticPlanner/crystal_project/16x16/apps/graphic-design.png</t>
  </si>
  <si>
    <t>https://raw.githubusercontent.com/raptorswing/Genetic-Planner/master/GeneticPlanner/crystal_project/16x16/apps/kudesigner.png</t>
  </si>
  <si>
    <t>https://raw.githubusercontent.com/raptorswing/Genetic-Planner/master/GeneticPlanner/crystal_project/22x22/actions/enumList.png</t>
  </si>
  <si>
    <t>https://raw.githubusercontent.com/raptorswing/Genetic-Planner/master/GeneticPlanner/crystal_project/22x22/actions/graphic-design.png</t>
  </si>
  <si>
    <t>https://raw.githubusercontent.com/raptorswing/Genetic-Planner/master/GeneticPlanner/crystal_project/22x22/apps/atlantikdesigner.png</t>
  </si>
  <si>
    <t>https://raw.githubusercontent.com/raptorswing/Genetic-Planner/master/GeneticPlanner/crystal_project/22x22/apps/designet.png</t>
  </si>
  <si>
    <t>https://raw.githubusercontent.com/raptorswing/Genetic-Planner/master/GeneticPlanner/crystal_project/22x22/apps/graphic-design.png</t>
  </si>
  <si>
    <t>https://raw.githubusercontent.com/raptorswing/Genetic-Planner/master/GeneticPlanner/crystal_project/22x22/apps/kudesigner.png</t>
  </si>
  <si>
    <t>https://raw.githubusercontent.com/raptorswing/Genetic-Planner/master/GeneticPlanner/crystal_project/24x24/actions/graphic-design.png</t>
  </si>
  <si>
    <t>https://raw.githubusercontent.com/raptorswing/Genetic-Planner/master/GeneticPlanner/crystal_project/24x24/apps/atlantikdesigner.png</t>
  </si>
  <si>
    <t>https://raw.githubusercontent.com/raptorswing/Genetic-Planner/master/GeneticPlanner/crystal_project/24x24/apps/designet.png</t>
  </si>
  <si>
    <t>https://raw.githubusercontent.com/raptorswing/Genetic-Planner/master/GeneticPlanner/crystal_project/24x24/apps/graphic-design.png</t>
  </si>
  <si>
    <t>https://raw.githubusercontent.com/raptorswing/Genetic-Planner/master/GeneticPlanner/crystal_project/24x24/apps/kudesigner.png</t>
  </si>
  <si>
    <t>https://raw.githubusercontent.com/raptorswing/Genetic-Planner/master/GeneticPlanner/crystal_project/32x32/actions/graphic-design.png</t>
  </si>
  <si>
    <t>https://raw.githubusercontent.com/raptorswing/Genetic-Planner/master/GeneticPlanner/crystal_project/32x32/apps/atlantikdesigner.png</t>
  </si>
  <si>
    <t>https://raw.githubusercontent.com/raptorswing/Genetic-Planner/master/GeneticPlanner/crystal_project/32x32/apps/designet.png</t>
  </si>
  <si>
    <t>https://raw.githubusercontent.com/raptorswing/Genetic-Planner/master/GeneticPlanner/crystal_project/32x32/apps/graphic-design.png</t>
  </si>
  <si>
    <t>https://raw.githubusercontent.com/raptorswing/Genetic-Planner/master/GeneticPlanner/crystal_project/32x32/apps/kudesigner.png</t>
  </si>
  <si>
    <t>https://raw.githubusercontent.com/raptorswing/Genetic-Planner/master/GeneticPlanner/crystal_project/48x48/apps/atlantikdesigner.png</t>
  </si>
  <si>
    <t>https://raw.githubusercontent.com/raptorswing/Genetic-Planner/master/GeneticPlanner/crystal_project/48x48/apps/designet.png</t>
  </si>
  <si>
    <t>https://raw.githubusercontent.com/raptorswing/Genetic-Planner/master/GeneticPlanner/crystal_project/48x48/apps/graphic-design.png</t>
  </si>
  <si>
    <t>https://raw.githubusercontent.com/raptorswing/Genetic-Planner/master/GeneticPlanner/crystal_project/48x48/apps/kudesigner.png</t>
  </si>
  <si>
    <t>https://raw.githubusercontent.com/raptorswing/Genetic-Planner/master/GeneticPlanner/crystal_project/64x64/apps/atlantikdesigner.png</t>
  </si>
  <si>
    <t>https://raw.githubusercontent.com/raptorswing/Genetic-Planner/master/GeneticPlanner/crystal_project/64x64/apps/designet.png</t>
  </si>
  <si>
    <t>https://raw.githubusercontent.com/raptorswing/Genetic-Planner/master/GeneticPlanner/crystal_project/64x64/apps/graphic-design.png</t>
  </si>
  <si>
    <t>https://raw.githubusercontent.com/raptorswing/Genetic-Planner/master/GeneticPlanner/crystal_project/64x64/apps/kudesigner.png</t>
  </si>
  <si>
    <t>EIP_diagram.png</t>
  </si>
  <si>
    <t>https://raw.githubusercontent.com/FuseByExample/camel-dynamic-routing/master/doc/EIP_diagram.png</t>
  </si>
  <si>
    <t>pathdiagram.png</t>
  </si>
  <si>
    <t>https://raw.githubusercontent.com/jknowles/dataviz4ed/master/img/pathdiagram.png</t>
  </si>
  <si>
    <t>flow-diagram.jpg</t>
  </si>
  <si>
    <t>https://raw.githubusercontent.com/potherca/Presentations/gh-pages/AllWorkAndNoPlay/img/flow-diagram.jpg</t>
  </si>
  <si>
    <t>a-web-site-designed.jpg</t>
  </si>
  <si>
    <t>https://raw.githubusercontent.com/potherca/Presentations/gh-pages/WebDevExplained/img/a-web-site-designed.jpg</t>
  </si>
  <si>
    <t>venn-diagram-of-web-production.png</t>
  </si>
  <si>
    <t>https://raw.githubusercontent.com/potherca/Presentations/gh-pages/WebDevExplained/img/venn-diagram-of-web-production.png</t>
  </si>
  <si>
    <t>responsive_design_1..png</t>
  </si>
  <si>
    <t>https://raw.githubusercontent.com/richardje/je/master/templates/meet_gavern/images/content/responsive_design.png</t>
  </si>
  <si>
    <t>https://raw.githubusercontent.com/bneumeier/binutils/master/sid/doc/sid-guide/images/sid-diagram.png</t>
  </si>
  <si>
    <t>https://raw.githubusercontent.com/osmandapp/OsmAnd-wp8/master/OsmAnd/Assets/Tiles/IconicTileMediumLarge.png</t>
  </si>
  <si>
    <t>https://raw.githubusercontent.com/MTG/freesound/master/media/images/fugue-icons/icons-shadowless/layout-design.png</t>
  </si>
  <si>
    <t>https://raw.githubusercontent.com/MTG/freesound/master/media/images/fugue-icons/icons-shadowless/node-design.png</t>
  </si>
  <si>
    <t>https://raw.githubusercontent.com/MTG/freesound/master/media/images/fugue-icons/icons/layout-design.png</t>
  </si>
  <si>
    <t>https://raw.githubusercontent.com/MTG/freesound/master/media/images/fugue-icons/icons/node-design.png</t>
  </si>
  <si>
    <t>https://raw.githubusercontent.com/tranfuga25s/pintoresco/master/app/webroot/img/ajax_uploader/application-x-designer.png</t>
  </si>
  <si>
    <t>design_32.png</t>
  </si>
  <si>
    <t>https://raw.githubusercontent.com/nguyentien/builder/master/images/design_32.png</t>
  </si>
  <si>
    <t>https://raw.githubusercontent.com/sharpmachine/mindprotein.com/master/wp-content/plugins/sociable/images/original/designfloat.png</t>
  </si>
  <si>
    <t>DesignMoo.png</t>
  </si>
  <si>
    <t>https://raw.githubusercontent.com/sharpmachine/mindprotein.com/master/wp-content/plugins/subscribers-text-counter/isicons/DesignMoo.png</t>
  </si>
  <si>
    <t>Design_Float.png</t>
  </si>
  <si>
    <t>https://raw.githubusercontent.com/sharpmachine/mindprotein.com/master/wp-content/plugins/subscribers-text-counter/isicons/Design_Float.png</t>
  </si>
  <si>
    <t>https://raw.githubusercontent.com/sharpmachine/bootstrap/master/wp-content/plugins/jetpack/modules/sharedaddy/images/designfloat.png</t>
  </si>
  <si>
    <t>3 layer architecture.svg.png</t>
  </si>
  <si>
    <t>https://raw.githubusercontent.com/maxweber/current-state-vs-event-sourcing/master/resources/3 layer architecture.svg</t>
  </si>
  <si>
    <t>CQRS Architecture - Command Side.svg.png</t>
  </si>
  <si>
    <t>https://raw.githubusercontent.com/maxweber/current-state-vs-event-sourcing/master/resources/CQRS Architecture - Command Side.svg</t>
  </si>
  <si>
    <t>CQRS Architecture - Event Bus.svg.png</t>
  </si>
  <si>
    <t>https://raw.githubusercontent.com/maxweber/current-state-vs-event-sourcing/master/resources/CQRS Architecture - Event Bus.svg</t>
  </si>
  <si>
    <t>CQRS Architecture - Event Store.svg.png</t>
  </si>
  <si>
    <t>https://raw.githubusercontent.com/maxweber/current-state-vs-event-sourcing/master/resources/CQRS Architecture - Event Store.svg</t>
  </si>
  <si>
    <t>CQRS Architecture - Query Side.svg.png</t>
  </si>
  <si>
    <t>https://raw.githubusercontent.com/maxweber/current-state-vs-event-sourcing/master/resources/CQRS Architecture - Query Side.svg</t>
  </si>
  <si>
    <t>CQRS Architecture - Repository.svg.png</t>
  </si>
  <si>
    <t>https://raw.githubusercontent.com/maxweber/current-state-vs-event-sourcing/master/resources/CQRS Architecture - Repository.svg</t>
  </si>
  <si>
    <t>CQRS Architecture.svg.png</t>
  </si>
  <si>
    <t>https://raw.githubusercontent.com/maxweber/current-state-vs-event-sourcing/master/resources/CQRS Architecture.svg</t>
  </si>
  <si>
    <t>churn_app_diagram.jpg</t>
  </si>
  <si>
    <t>https://raw.githubusercontent.com/danmayer/danmayer.github.com/master/assets/churn_app_diagram.jpg</t>
  </si>
  <si>
    <t>hearno_app_diagram.jpg</t>
  </si>
  <si>
    <t>https://raw.githubusercontent.com/danmayer/danmayer.github.com/master/assets/hearno_app_diagram.jpg</t>
  </si>
  <si>
    <t>nothingcalendar2_app_diagram.jpg</t>
  </si>
  <si>
    <t>https://raw.githubusercontent.com/danmayer/danmayer.github.com/master/assets/nothingcalendar2_app_diagram.jpg</t>
  </si>
  <si>
    <t>ClassDiagram_25..png</t>
  </si>
  <si>
    <t>https://raw.githubusercontent.com/andrea-bottoli/DOSE---Hexxagon/master/src/dose_2012/group_13/g13_logic/Extra/ClassDiagram.png</t>
  </si>
  <si>
    <t>https://raw.githubusercontent.com/andrea-bottoli/DOSE---Hexxagon/master/src/dose_2012/group_13/g13_logic/Extra/Polimi1UML/mda/ModelerModule/res/bmp/autodiagram.png</t>
  </si>
  <si>
    <t>https://raw.githubusercontent.com/andrea-bottoli/DOSE---Hexxagon/master/src/dose_2012/group_13/g13_logic/Extra/Polimi1UML/mda/ModelerModule/res/bmp/designpattern_icon.png</t>
  </si>
  <si>
    <t>https://raw.githubusercontent.com/andrea-bottoli/DOSE---Hexxagon/master/src/dose_2012/group_13/g13_logic/Extra/Polimi1UML/mda/ModelerModule/res/bmp/staticdiagram_48x48.png</t>
  </si>
  <si>
    <t>https://raw.githubusercontent.com/andrea-bottoli/DOSE---Hexxagon/master/src/dose_2012/group_13/g13_logic/Extra/Polimi1UML/mda/ModelerModule/res/bmp/staticdiagram_business_rule.png</t>
  </si>
  <si>
    <t>https://raw.githubusercontent.com/andrea-bottoli/DOSE---Hexxagon/master/src/dose_2012/group_13/g13_logic/Extra/Polimi1UML/mda/ModelerModule/res/bmp/staticdiagram_business_rule_image.png</t>
  </si>
  <si>
    <t>https://raw.githubusercontent.com/andrea-bottoli/DOSE---Hexxagon/master/src/dose_2012/group_13/g13_logic/Extra/Polimi1UML/mda/ModelerModule/res/bmp/staticdiagram_class.png</t>
  </si>
  <si>
    <t>https://raw.githubusercontent.com/andrea-bottoli/DOSE---Hexxagon/master/src/dose_2012/group_13/g13_logic/Extra/Polimi1UML/mda/ModelerModule/res/bmp/staticdiagram_class_image.png</t>
  </si>
  <si>
    <t>https://raw.githubusercontent.com/andrea-bottoli/DOSE---Hexxagon/master/src/dose_2012/group_13/g13_logic/Extra/Polimi1UML/mda/ModelerModule/res/bmp/staticdiagram_collaboration.png</t>
  </si>
  <si>
    <t>https://raw.githubusercontent.com/andrea-bottoli/DOSE---Hexxagon/master/src/dose_2012/group_13/g13_logic/Extra/Polimi1UML/mda/ModelerModule/res/bmp/staticdiagram_collaboration_image.png</t>
  </si>
  <si>
    <t>https://raw.githubusercontent.com/andrea-bottoli/DOSE---Hexxagon/master/src/dose_2012/group_13/g13_logic/Extra/Polimi1UML/mda/ModelerModule/res/bmp/staticdiagram_communication.png</t>
  </si>
  <si>
    <t>https://raw.githubusercontent.com/andrea-bottoli/DOSE---Hexxagon/master/src/dose_2012/group_13/g13_logic/Extra/Polimi1UML/mda/ModelerModule/res/bmp/staticdiagram_communication_image.png</t>
  </si>
  <si>
    <t>https://raw.githubusercontent.com/andrea-bottoli/DOSE---Hexxagon/master/src/dose_2012/group_13/g13_logic/Extra/Polimi1UML/mda/ModelerModule/res/bmp/staticdiagram_deployment.png</t>
  </si>
  <si>
    <t>https://raw.githubusercontent.com/andrea-bottoli/DOSE---Hexxagon/master/src/dose_2012/group_13/g13_logic/Extra/Polimi1UML/mda/ModelerModule/res/bmp/staticdiagram_deployment_image.png</t>
  </si>
  <si>
    <t>https://raw.githubusercontent.com/andrea-bottoli/DOSE---Hexxagon/master/src/dose_2012/group_13/g13_logic/Extra/Polimi1UML/mda/ModelerModule/res/bmp/staticdiagram_dictionary.png</t>
  </si>
  <si>
    <t>https://raw.githubusercontent.com/andrea-bottoli/DOSE---Hexxagon/master/src/dose_2012/group_13/g13_logic/Extra/Polimi1UML/mda/ModelerModule/res/bmp/staticdiagram_dictionary_image.png</t>
  </si>
  <si>
    <t>https://raw.githubusercontent.com/andrea-bottoli/DOSE---Hexxagon/master/src/dose_2012/group_13/g13_logic/Extra/Polimi1UML/mda/ModelerModule/res/bmp/staticdiagram_goal.png</t>
  </si>
  <si>
    <t>https://raw.githubusercontent.com/andrea-bottoli/DOSE---Hexxagon/master/src/dose_2012/group_13/g13_logic/Extra/Polimi1UML/mda/ModelerModule/res/bmp/staticdiagram_goal_image.png</t>
  </si>
  <si>
    <t>https://raw.githubusercontent.com/andrea-bottoli/DOSE---Hexxagon/master/src/dose_2012/group_13/g13_logic/Extra/Polimi1UML/mda/ModelerModule/res/bmp/staticdiagram_image.png</t>
  </si>
  <si>
    <t>https://raw.githubusercontent.com/andrea-bottoli/DOSE---Hexxagon/master/src/dose_2012/group_13/g13_logic/Extra/Polimi1UML/mda/ModelerModule/res/bmp/staticdiagram_impact.png</t>
  </si>
  <si>
    <t>https://raw.githubusercontent.com/andrea-bottoli/DOSE---Hexxagon/master/src/dose_2012/group_13/g13_logic/Extra/Polimi1UML/mda/ModelerModule/res/bmp/staticdiagram_impact_image.png</t>
  </si>
  <si>
    <t>https://raw.githubusercontent.com/andrea-bottoli/DOSE---Hexxagon/master/src/dose_2012/group_13/g13_logic/Extra/Polimi1UML/mda/ModelerModule/res/bmp/staticdiagram_object.png</t>
  </si>
  <si>
    <t>https://raw.githubusercontent.com/andrea-bottoli/DOSE---Hexxagon/master/src/dose_2012/group_13/g13_logic/Extra/Polimi1UML/mda/ModelerModule/res/bmp/staticdiagram_object_image.png</t>
  </si>
  <si>
    <t>https://raw.githubusercontent.com/andrea-bottoli/DOSE---Hexxagon/master/src/dose_2012/group_13/g13_logic/Extra/Polimi1UML/mda/ModelerModule/res/bmp/staticdiagram_requirement.png</t>
  </si>
  <si>
    <t>https://raw.githubusercontent.com/andrea-bottoli/DOSE---Hexxagon/master/src/dose_2012/group_13/g13_logic/Extra/Polimi1UML/mda/ModelerModule/res/bmp/staticdiagram_requirement_image.png</t>
  </si>
  <si>
    <t>https://raw.githubusercontent.com/andrea-bottoli/DOSE---Hexxagon/master/src/dose_2012/group_13/g13_logic/Extra/Polimi1UML/mda/ModelerModule/res/bmp/staticdiagram_sequence.png</t>
  </si>
  <si>
    <t>https://raw.githubusercontent.com/andrea-bottoli/DOSE---Hexxagon/master/src/dose_2012/group_13/g13_logic/Extra/Polimi1UML/mda/ModelerModule/res/bmp/staticdiagram_sequence_image.png</t>
  </si>
  <si>
    <t>https://raw.githubusercontent.com/andrea-bottoli/DOSE---Hexxagon/master/src/dose_2012/group_13/g13_logic/Extra/Polimi1UML/mda/ModelerModule/res/bmp/staticdiagram_state.png</t>
  </si>
  <si>
    <t>https://raw.githubusercontent.com/andrea-bottoli/DOSE---Hexxagon/master/src/dose_2012/group_13/g13_logic/Extra/Polimi1UML/mda/ModelerModule/res/bmp/staticdiagram_state_image.png</t>
  </si>
  <si>
    <t>https://raw.githubusercontent.com/andrea-bottoli/DOSE---Hexxagon/master/src/dose_2012/group_13/g13_logic/Extra/Polimi1UML/mda/ModelerModule/res/bmp/staticdiagram_usecase.png</t>
  </si>
  <si>
    <t>https://raw.githubusercontent.com/andrea-bottoli/DOSE---Hexxagon/master/src/dose_2012/group_13/g13_logic/Extra/Polimi1UML/mda/ModelerModule/res/bmp/staticdiagram_usecase_image.png</t>
  </si>
  <si>
    <t>Dominion-logo-design.png</t>
  </si>
  <si>
    <t>https://raw.githubusercontent.com/andrea-bottoli/DOSE---Hexxagon/master/src/dose_2012/images/group_17/wallpapers/Dominion-logo-design.png</t>
  </si>
  <si>
    <t>ClassDiagram_26..png</t>
  </si>
  <si>
    <t>https://raw.githubusercontent.com/andrea-bottoli/DOSE---Hexxagon/master/src1/dose_2012/group_13/g13_logic/Extra/ClassDiagram.png</t>
  </si>
  <si>
    <t>https://raw.githubusercontent.com/andrea-bottoli/DOSE---Hexxagon/master/src1/dose_2012/group_13/g13_logic/Extra/Polimi1UML/mda/ModelerModule/res/bmp/autodiagram.png</t>
  </si>
  <si>
    <t>https://raw.githubusercontent.com/andrea-bottoli/DOSE---Hexxagon/master/src1/dose_2012/group_13/g13_logic/Extra/Polimi1UML/mda/ModelerModule/res/bmp/designpattern_icon.png</t>
  </si>
  <si>
    <t>https://raw.githubusercontent.com/andrea-bottoli/DOSE---Hexxagon/master/src1/dose_2012/group_13/g13_logic/Extra/Polimi1UML/mda/ModelerModule/res/bmp/staticdiagram_48x48.png</t>
  </si>
  <si>
    <t>https://raw.githubusercontent.com/andrea-bottoli/DOSE---Hexxagon/master/src1/dose_2012/group_13/g13_logic/Extra/Polimi1UML/mda/ModelerModule/res/bmp/staticdiagram_business_rule.png</t>
  </si>
  <si>
    <t>https://raw.githubusercontent.com/andrea-bottoli/DOSE---Hexxagon/master/src1/dose_2012/group_13/g13_logic/Extra/Polimi1UML/mda/ModelerModule/res/bmp/staticdiagram_business_rule_image.png</t>
  </si>
  <si>
    <t>https://raw.githubusercontent.com/andrea-bottoli/DOSE---Hexxagon/master/src1/dose_2012/group_13/g13_logic/Extra/Polimi1UML/mda/ModelerModule/res/bmp/staticdiagram_class.png</t>
  </si>
  <si>
    <t>https://raw.githubusercontent.com/andrea-bottoli/DOSE---Hexxagon/master/src1/dose_2012/group_13/g13_logic/Extra/Polimi1UML/mda/ModelerModule/res/bmp/staticdiagram_class_image.png</t>
  </si>
  <si>
    <t>https://raw.githubusercontent.com/andrea-bottoli/DOSE---Hexxagon/master/src1/dose_2012/group_13/g13_logic/Extra/Polimi1UML/mda/ModelerModule/res/bmp/staticdiagram_collaboration.png</t>
  </si>
  <si>
    <t>https://raw.githubusercontent.com/andrea-bottoli/DOSE---Hexxagon/master/src1/dose_2012/group_13/g13_logic/Extra/Polimi1UML/mda/ModelerModule/res/bmp/staticdiagram_collaboration_image.png</t>
  </si>
  <si>
    <t>https://raw.githubusercontent.com/andrea-bottoli/DOSE---Hexxagon/master/src1/dose_2012/group_13/g13_logic/Extra/Polimi1UML/mda/ModelerModule/res/bmp/staticdiagram_communication.png</t>
  </si>
  <si>
    <t>https://raw.githubusercontent.com/andrea-bottoli/DOSE---Hexxagon/master/src1/dose_2012/group_13/g13_logic/Extra/Polimi1UML/mda/ModelerModule/res/bmp/staticdiagram_communication_image.png</t>
  </si>
  <si>
    <t>https://raw.githubusercontent.com/andrea-bottoli/DOSE---Hexxagon/master/src1/dose_2012/group_13/g13_logic/Extra/Polimi1UML/mda/ModelerModule/res/bmp/staticdiagram_deployment.png</t>
  </si>
  <si>
    <t>https://raw.githubusercontent.com/andrea-bottoli/DOSE---Hexxagon/master/src1/dose_2012/group_13/g13_logic/Extra/Polimi1UML/mda/ModelerModule/res/bmp/staticdiagram_deployment_image.png</t>
  </si>
  <si>
    <t>https://raw.githubusercontent.com/andrea-bottoli/DOSE---Hexxagon/master/src1/dose_2012/group_13/g13_logic/Extra/Polimi1UML/mda/ModelerModule/res/bmp/staticdiagram_dictionary.png</t>
  </si>
  <si>
    <t>https://raw.githubusercontent.com/andrea-bottoli/DOSE---Hexxagon/master/src1/dose_2012/group_13/g13_logic/Extra/Polimi1UML/mda/ModelerModule/res/bmp/staticdiagram_dictionary_image.png</t>
  </si>
  <si>
    <t>https://raw.githubusercontent.com/andrea-bottoli/DOSE---Hexxagon/master/src1/dose_2012/group_13/g13_logic/Extra/Polimi1UML/mda/ModelerModule/res/bmp/staticdiagram_goal.png</t>
  </si>
  <si>
    <t>https://raw.githubusercontent.com/andrea-bottoli/DOSE---Hexxagon/master/src1/dose_2012/group_13/g13_logic/Extra/Polimi1UML/mda/ModelerModule/res/bmp/staticdiagram_goal_image.png</t>
  </si>
  <si>
    <t>https://raw.githubusercontent.com/andrea-bottoli/DOSE---Hexxagon/master/src1/dose_2012/group_13/g13_logic/Extra/Polimi1UML/mda/ModelerModule/res/bmp/staticdiagram_image.png</t>
  </si>
  <si>
    <t>https://raw.githubusercontent.com/andrea-bottoli/DOSE---Hexxagon/master/src1/dose_2012/group_13/g13_logic/Extra/Polimi1UML/mda/ModelerModule/res/bmp/staticdiagram_impact.png</t>
  </si>
  <si>
    <t>https://raw.githubusercontent.com/andrea-bottoli/DOSE---Hexxagon/master/src1/dose_2012/group_13/g13_logic/Extra/Polimi1UML/mda/ModelerModule/res/bmp/staticdiagram_impact_image.png</t>
  </si>
  <si>
    <t>https://raw.githubusercontent.com/andrea-bottoli/DOSE---Hexxagon/master/src1/dose_2012/group_13/g13_logic/Extra/Polimi1UML/mda/ModelerModule/res/bmp/staticdiagram_object.png</t>
  </si>
  <si>
    <t>https://raw.githubusercontent.com/andrea-bottoli/DOSE---Hexxagon/master/src1/dose_2012/group_13/g13_logic/Extra/Polimi1UML/mda/ModelerModule/res/bmp/staticdiagram_object_image.png</t>
  </si>
  <si>
    <t>https://raw.githubusercontent.com/andrea-bottoli/DOSE---Hexxagon/master/src1/dose_2012/group_13/g13_logic/Extra/Polimi1UML/mda/ModelerModule/res/bmp/staticdiagram_requirement.png</t>
  </si>
  <si>
    <t>https://raw.githubusercontent.com/andrea-bottoli/DOSE---Hexxagon/master/src1/dose_2012/group_13/g13_logic/Extra/Polimi1UML/mda/ModelerModule/res/bmp/staticdiagram_requirement_image.png</t>
  </si>
  <si>
    <t>https://raw.githubusercontent.com/andrea-bottoli/DOSE---Hexxagon/master/src1/dose_2012/group_13/g13_logic/Extra/Polimi1UML/mda/ModelerModule/res/bmp/staticdiagram_sequence.png</t>
  </si>
  <si>
    <t>https://raw.githubusercontent.com/andrea-bottoli/DOSE---Hexxagon/master/src1/dose_2012/group_13/g13_logic/Extra/Polimi1UML/mda/ModelerModule/res/bmp/staticdiagram_sequence_image.png</t>
  </si>
  <si>
    <t>https://raw.githubusercontent.com/andrea-bottoli/DOSE---Hexxagon/master/src1/dose_2012/group_13/g13_logic/Extra/Polimi1UML/mda/ModelerModule/res/bmp/staticdiagram_state.png</t>
  </si>
  <si>
    <t>https://raw.githubusercontent.com/andrea-bottoli/DOSE---Hexxagon/master/src1/dose_2012/group_13/g13_logic/Extra/Polimi1UML/mda/ModelerModule/res/bmp/staticdiagram_state_image.png</t>
  </si>
  <si>
    <t>https://raw.githubusercontent.com/andrea-bottoli/DOSE---Hexxagon/master/src1/dose_2012/group_13/g13_logic/Extra/Polimi1UML/mda/ModelerModule/res/bmp/staticdiagram_usecase.png</t>
  </si>
  <si>
    <t>https://raw.githubusercontent.com/andrea-bottoli/DOSE---Hexxagon/master/src1/dose_2012/group_13/g13_logic/Extra/Polimi1UML/mda/ModelerModule/res/bmp/staticdiagram_usecase_image.png</t>
  </si>
  <si>
    <t>Dominion-logo-design_1..png</t>
  </si>
  <si>
    <t>https://raw.githubusercontent.com/andrea-bottoli/DOSE---Hexxagon/master/src1/dose_2012/images/group_17/wallpapers/Dominion-logo-design.png</t>
  </si>
  <si>
    <t>https://raw.githubusercontent.com/khaledhosny/l10n-manual/master/tex/diagram.svg</t>
  </si>
  <si>
    <t>https://raw.githubusercontent.com/storo/openhat/master/public/images/design.jpg</t>
  </si>
  <si>
    <t>https://raw.githubusercontent.com/richo/snowplow-wiki/master/about-snowplow/images/conceptual-architecture.png</t>
  </si>
  <si>
    <t>technical-architecture.jpg</t>
  </si>
  <si>
    <t>https://raw.githubusercontent.com/richo/snowplow-wiki/master/about-snowplow/images/technical-architecture.jpg</t>
  </si>
  <si>
    <t>https://raw.githubusercontent.com/richo/snowplow-wiki/master/images/architecture.png</t>
  </si>
  <si>
    <t>99designs_logo.png</t>
  </si>
  <si>
    <t>https://raw.githubusercontent.com/richo/snowplow-wiki/master/project-and-community/images/99designs_logo.png</t>
  </si>
  <si>
    <t>technical-architecture.png</t>
  </si>
  <si>
    <t>https://raw.githubusercontent.com/richo/snowplow-wiki/master/technical-documentation/images/technical-architecture.png</t>
  </si>
  <si>
    <t>metrics-architecture-II.png</t>
  </si>
  <si>
    <t>https://raw.githubusercontent.com/xlson/xlson.github.com/master/presentations/2012/03/02/graphite-crash-and-burn-2012/file/graphite/metrics-architecture-II.png</t>
  </si>
  <si>
    <t>metrics-architecture-mojang.png</t>
  </si>
  <si>
    <t>https://raw.githubusercontent.com/xlson/xlson.github.com/master/presentations/2012/03/02/graphite-crash-and-burn-2012/file/graphite/metrics-architecture-mojang.png</t>
  </si>
  <si>
    <t>https://raw.githubusercontent.com/xlson/xlson.github.com/master/presentations/2012/03/02/graphite-crash-and-burn-2012/file/observations_theories_benefits/design.jpg</t>
  </si>
  <si>
    <t>700x700_autumleaf.jpg</t>
  </si>
  <si>
    <t>https://raw.githubusercontent.com/thememphisagency/fcbresponsive/master/images/dmImage/SourceImage/700x700_autumleaf.jpg</t>
  </si>
  <si>
    <t>700x700_autumleaf_1..jpg</t>
  </si>
  <si>
    <t>https://raw.githubusercontent.com/thememphisagency/fcbresponsive/master/images/dmImage/StandardImage/700x700_autumleaf.jpg</t>
  </si>
  <si>
    <t>700x700_autumleaf_2..jpg</t>
  </si>
  <si>
    <t>https://raw.githubusercontent.com/thememphisagency/fcbresponsive/master/images/dmImage/ThumbnailImage/700x700_autumleaf.jpg</t>
  </si>
  <si>
    <t>https://raw.githubusercontent.com/bryanesmith/designing-cultural-perceptual-factors-ir/master/public_html/styles/twitter-bootstrap/docs/assets/img/example-diagram-01.png</t>
  </si>
  <si>
    <t>https://raw.githubusercontent.com/bryanesmith/designing-cultural-perceptual-factors-ir/master/public_html/styles/twitter-bootstrap/docs/assets/img/example-diagram-02.png</t>
  </si>
  <si>
    <t>https://raw.githubusercontent.com/bryanesmith/designing-cultural-perceptual-factors-ir/master/public_html/styles/twitter-bootstrap/docs/assets/img/example-diagram-03.png</t>
  </si>
  <si>
    <t>https://raw.githubusercontent.com/stoyanr/Evictor/master/design/design.png</t>
  </si>
  <si>
    <t>https://raw.githubusercontent.com/fakefish/app/master/Public/Images/ubb/numlist.gif</t>
  </si>
  <si>
    <t>plumline.png</t>
  </si>
  <si>
    <t>https://raw.githubusercontent.com/hutchike/plumline/master/app/public/images/plumline.png</t>
  </si>
  <si>
    <t>ascarosidesignal_fig01.jpg</t>
  </si>
  <si>
    <t>https://raw.githubusercontent.com/tharris/wormbook/master/html/chapters/www_ascarosidesignal/ascarosidesignal_fig01.jpg</t>
  </si>
  <si>
    <t>ascarosidesignal_fig01_s.jpg</t>
  </si>
  <si>
    <t>https://raw.githubusercontent.com/tharris/wormbook/master/html/chapters/www_ascarosidesignal/ascarosidesignal_fig01_s.jpg</t>
  </si>
  <si>
    <t>ascarosidesignal_fig02.jpg</t>
  </si>
  <si>
    <t>https://raw.githubusercontent.com/tharris/wormbook/master/html/chapters/www_ascarosidesignal/ascarosidesignal_fig02.jpg</t>
  </si>
  <si>
    <t>ascarosidesignal_fig02_s.jpg</t>
  </si>
  <si>
    <t>https://raw.githubusercontent.com/tharris/wormbook/master/html/chapters/www_ascarosidesignal/ascarosidesignal_fig02_s.jpg</t>
  </si>
  <si>
    <t>ascarosidesignal_fig03.jpg</t>
  </si>
  <si>
    <t>https://raw.githubusercontent.com/tharris/wormbook/master/html/chapters/www_ascarosidesignal/ascarosidesignal_fig03.jpg</t>
  </si>
  <si>
    <t>ascarosidesignal_fig03_s.jpg</t>
  </si>
  <si>
    <t>https://raw.githubusercontent.com/tharris/wormbook/master/html/chapters/www_ascarosidesignal/ascarosidesignal_fig03_s.jpg</t>
  </si>
  <si>
    <t>ascarosidesignal_fig04.jpg</t>
  </si>
  <si>
    <t>https://raw.githubusercontent.com/tharris/wormbook/master/html/chapters/www_ascarosidesignal/ascarosidesignal_fig04.jpg</t>
  </si>
  <si>
    <t>ascarosidesignal_fig04_s.jpg</t>
  </si>
  <si>
    <t>https://raw.githubusercontent.com/tharris/wormbook/master/html/chapters/www_ascarosidesignal/ascarosidesignal_fig04_s.jpg</t>
  </si>
  <si>
    <t>ascarosidesignal_fig05.jpg</t>
  </si>
  <si>
    <t>https://raw.githubusercontent.com/tharris/wormbook/master/html/chapters/www_ascarosidesignal/ascarosidesignal_fig05.jpg</t>
  </si>
  <si>
    <t>ascarosidesignal_fig05_s.jpg</t>
  </si>
  <si>
    <t>https://raw.githubusercontent.com/tharris/wormbook/master/html/chapters/www_ascarosidesignal/ascarosidesignal_fig05_s.jpg</t>
  </si>
  <si>
    <t>ascarosidesignal_fig06.jpg</t>
  </si>
  <si>
    <t>https://raw.githubusercontent.com/tharris/wormbook/master/html/chapters/www_ascarosidesignal/ascarosidesignal_fig06.jpg</t>
  </si>
  <si>
    <t>ascarosidesignal_fig06_s.jpg</t>
  </si>
  <si>
    <t>https://raw.githubusercontent.com/tharris/wormbook/master/html/chapters/www_ascarosidesignal/ascarosidesignal_fig06_s.jpg</t>
  </si>
  <si>
    <t>ascarosidesignal_fig07.jpg</t>
  </si>
  <si>
    <t>https://raw.githubusercontent.com/tharris/wormbook/master/html/chapters/www_ascarosidesignal/ascarosidesignal_fig07.jpg</t>
  </si>
  <si>
    <t>ascarosidesignal_fig07_s.jpg</t>
  </si>
  <si>
    <t>https://raw.githubusercontent.com/tharris/wormbook/master/html/chapters/www_ascarosidesignal/ascarosidesignal_fig07_s.jpg</t>
  </si>
  <si>
    <t>ascarosidesignal_fig08.jpg</t>
  </si>
  <si>
    <t>https://raw.githubusercontent.com/tharris/wormbook/master/html/chapters/www_ascarosidesignal/ascarosidesignal_fig08.jpg</t>
  </si>
  <si>
    <t>ascarosidesignal_fig08_s.jpg</t>
  </si>
  <si>
    <t>https://raw.githubusercontent.com/tharris/wormbook/master/html/chapters/www_ascarosidesignal/ascarosidesignal_fig08_s.jpg</t>
  </si>
  <si>
    <t>ascarosidesignal_fig09.jpg</t>
  </si>
  <si>
    <t>https://raw.githubusercontent.com/tharris/wormbook/master/html/chapters/www_ascarosidesignal/ascarosidesignal_fig09.jpg</t>
  </si>
  <si>
    <t>ascarosidesignal_fig09_s.jpg</t>
  </si>
  <si>
    <t>https://raw.githubusercontent.com/tharris/wormbook/master/html/chapters/www_ascarosidesignal/ascarosidesignal_fig09_s.jpg</t>
  </si>
  <si>
    <t>ascarosidesignal_fig10.jpg</t>
  </si>
  <si>
    <t>https://raw.githubusercontent.com/tharris/wormbook/master/html/chapters/www_ascarosidesignal/ascarosidesignal_fig10.jpg</t>
  </si>
  <si>
    <t>ascarosidesignal_fig10_s.jpg</t>
  </si>
  <si>
    <t>https://raw.githubusercontent.com/tharris/wormbook/master/html/chapters/www_ascarosidesignal/ascarosidesignal_fig10_s.jpg</t>
  </si>
  <si>
    <t>ascarosidesignal_fig11.jpg</t>
  </si>
  <si>
    <t>https://raw.githubusercontent.com/tharris/wormbook/master/html/chapters/www_ascarosidesignal/ascarosidesignal_fig11.jpg</t>
  </si>
  <si>
    <t>ascarosidesignal_fig11_s.jpg</t>
  </si>
  <si>
    <t>https://raw.githubusercontent.com/tharris/wormbook/master/html/chapters/www_ascarosidesignal/ascarosidesignal_fig11_s.jpg</t>
  </si>
  <si>
    <t>ascarosidesignal_fig12.jpg</t>
  </si>
  <si>
    <t>https://raw.githubusercontent.com/tharris/wormbook/master/html/chapters/www_ascarosidesignal/ascarosidesignal_fig12.jpg</t>
  </si>
  <si>
    <t>ascarosidesignal_fig12_s.jpg</t>
  </si>
  <si>
    <t>https://raw.githubusercontent.com/tharris/wormbook/master/html/chapters/www_ascarosidesignal/ascarosidesignal_fig12_s.jpg</t>
  </si>
  <si>
    <t>ascarosidesignal_fig13.jpg</t>
  </si>
  <si>
    <t>https://raw.githubusercontent.com/tharris/wormbook/master/html/chapters/www_ascarosidesignal/ascarosidesignal_fig13.jpg</t>
  </si>
  <si>
    <t>ascarosidesignal_fig13_s.jpg</t>
  </si>
  <si>
    <t>https://raw.githubusercontent.com/tharris/wormbook/master/html/chapters/www_ascarosidesignal/ascarosidesignal_fig13_s.jpg</t>
  </si>
  <si>
    <t>ascarosidesignal_fig14.jpg</t>
  </si>
  <si>
    <t>https://raw.githubusercontent.com/tharris/wormbook/master/html/chapters/www_ascarosidesignal/ascarosidesignal_fig14.jpg</t>
  </si>
  <si>
    <t>ascarosidesignal_fig14_s.jpg</t>
  </si>
  <si>
    <t>https://raw.githubusercontent.com/tharris/wormbook/master/html/chapters/www_ascarosidesignal/ascarosidesignal_fig14_s.jpg</t>
  </si>
  <si>
    <t>ascarosidesignal_fig15.jpg</t>
  </si>
  <si>
    <t>https://raw.githubusercontent.com/tharris/wormbook/master/html/chapters/www_ascarosidesignal/ascarosidesignal_fig15.jpg</t>
  </si>
  <si>
    <t>ascarosidesignal_fig15_s.jpg</t>
  </si>
  <si>
    <t>https://raw.githubusercontent.com/tharris/wormbook/master/html/chapters/www_ascarosidesignal/ascarosidesignal_fig15_s.jpg</t>
  </si>
  <si>
    <t>crow_diagram.svg.png</t>
  </si>
  <si>
    <t>https://raw.githubusercontent.com/pygrace/pygrace/master/PyGrace/Documentation/Diagrams/crow_diagram.svg</t>
  </si>
  <si>
    <t>fulldiagram.png</t>
  </si>
  <si>
    <t>https://raw.githubusercontent.com/pygrace/pygrace.github.com/master/images/fulldiagram.png</t>
  </si>
  <si>
    <t>time_series_diagram.png</t>
  </si>
  <si>
    <t>https://raw.githubusercontent.com/pygrace/pygrace.github.com/master/images/time_series_diagram.png</t>
  </si>
  <si>
    <t>time_series_diagram_small.png</t>
  </si>
  <si>
    <t>https://raw.githubusercontent.com/pygrace/pygrace.github.com/master/images/time_series_diagram_small.png</t>
  </si>
  <si>
    <t>SimTraffic_Sequence_Diagram.png</t>
  </si>
  <si>
    <t>https://raw.githubusercontent.com/tmcleroy/SimTraffic/master/DIAGRAMS/SimTraffic_Sequence_Diagram.png</t>
  </si>
  <si>
    <t>SimTraffic_System_Diagram.png</t>
  </si>
  <si>
    <t>https://raw.githubusercontent.com/tmcleroy/SimTraffic/master/DIAGRAMS/SimTraffic_System_Diagram.png</t>
  </si>
  <si>
    <t>152559506098028005_jsmIKuMl.jpg</t>
  </si>
  <si>
    <t>https://raw.githubusercontent.com/kellegous/grund/master/pub/pin/b/152559506098028005_jsmIKuMl.jpg</t>
  </si>
  <si>
    <t>152559506098028005_jsmIKuMl_1..jpg</t>
  </si>
  <si>
    <t>https://raw.githubusercontent.com/kellegous/grund/master/pub/pin/c/152559506098028005_jsmIKuMl.jpg</t>
  </si>
  <si>
    <t>AtDesignRemodelLogo.jpg</t>
  </si>
  <si>
    <t>https://raw.githubusercontent.com/20MileInteractive/CotuitCenterForTheArts/master/app/images/sponsors/AtDesignRemodelLogo.jpg</t>
  </si>
  <si>
    <t>class-diagram.svg.png</t>
  </si>
  <si>
    <t>https://raw.githubusercontent.com/philipphock/PechaKucha/master/etc/class-diagram.svg</t>
  </si>
  <si>
    <t xml:space="preserve"> 2015-05-01_RER_A_Diagram.png</t>
  </si>
  <si>
    <t>https://raw.githubusercontent.com/Tremmors/tremmors.github.com/master/assets/ 2015-05-01_RER_A_Diagram.png</t>
  </si>
  <si>
    <t>ClassDiagram_27..png</t>
  </si>
  <si>
    <t>https://raw.githubusercontent.com/ubenzer/Agent-Based-Programming-Experiments-with-JADE/master/diagrams/ClassDiagram.png</t>
  </si>
  <si>
    <t>https://raw.githubusercontent.com/ubenzer/Agent-Based-Programming-Experiments-with-JADE/master/diagrams/SequenceDiagram.png</t>
  </si>
  <si>
    <t>Activity Diagram0_1..png</t>
  </si>
  <si>
    <t>https://raw.githubusercontent.com/nachmadi/aplikasi-kasbon/master/DOCS/uml-diagram/Activity Diagram0.png</t>
  </si>
  <si>
    <t>https://raw.githubusercontent.com/scottfr/insightmaker/master/images/diagram.gif</t>
  </si>
  <si>
    <t>https://raw.githubusercontent.com/scottfr/insightmaker/master/images/gui/diagram1.jpg</t>
  </si>
  <si>
    <t>https://raw.githubusercontent.com/scottfr/insightmaker/master/images/gui/diagram2.jpg</t>
  </si>
  <si>
    <t>https://raw.githubusercontent.com/scottfr/insightmaker/master/images/gui/diagram3.jpg</t>
  </si>
  <si>
    <t>https://raw.githubusercontent.com/scottfr/insightmaker/master/images/gui/diagram4.jpg</t>
  </si>
  <si>
    <t>https://raw.githubusercontent.com/scottfr/insightmaker/master/resources/ext/examples/shared/screens/responsive-design.png</t>
  </si>
  <si>
    <t>musical_design.jpg</t>
  </si>
  <si>
    <t>https://raw.githubusercontent.com/kinhoandrade/sonslegais/master/com.oranz.SonsLegais/res/drawable-xhdpi/musical_design.jpg</t>
  </si>
  <si>
    <t>ajax-diagram.jpg</t>
  </si>
  <si>
    <t>https://raw.githubusercontent.com/DHBW-IBIM10/async-project-paper/master/src/img/ajax-diagram.jpg</t>
  </si>
  <si>
    <t>Finagle_Diagram.png</t>
  </si>
  <si>
    <t>https://raw.githubusercontent.com/yuroyoro/picture-show-slides/master/20110930_BPStudy_40/Finagle/Finagle_Diagram.png</t>
  </si>
  <si>
    <t>Finagle_Diagram_1..png</t>
  </si>
  <si>
    <t>https://raw.githubusercontent.com/yuroyoro/picture-show-slides/master/20110930_BPStudy_40/out/Finagle/Finagle_Diagram.png</t>
  </si>
  <si>
    <t>Finagle_Diagram_2..png</t>
  </si>
  <si>
    <t>https://raw.githubusercontent.com/yuroyoro/picture-show-slides/master/20111120_Dwango_scala/Intro/Finagle_Diagram.png</t>
  </si>
  <si>
    <t>https://raw.githubusercontent.com/jkcailteux/ARDrone-Commander/master/ARDrone Commander/libs/google_play_services/docs/assets/images/home/icon-design.png</t>
  </si>
  <si>
    <t>https://raw.githubusercontent.com/jkcailteux/ARDrone-Commander/master/ARDrone Commander/libs/google_play_services/docs/assets/images/icon_design.png</t>
  </si>
  <si>
    <t>https://raw.githubusercontent.com/tombryan/social-icon-font/master/svg/designmoo.svg</t>
  </si>
  <si>
    <t>back_hair_designs_20120325_1764117161.jpg</t>
  </si>
  <si>
    <t>https://raw.githubusercontent.com/worldwideinterweb/joomla-cms/master/images/joomgallery/details/funny_2/body_hair_art_gallery_211/back_hair_designs_20120325_1764117161.jpg</t>
  </si>
  <si>
    <t>chest_hair_design_20120325_1982750244.jpg</t>
  </si>
  <si>
    <t>https://raw.githubusercontent.com/worldwideinterweb/joomla-cms/master/images/joomgallery/details/funny_2/body_hair_art_gallery_211/chest_hair_design_20120325_1982750244.jpg</t>
  </si>
  <si>
    <t>back_hair_designs_20120325_1764117161_1..jpg</t>
  </si>
  <si>
    <t>https://raw.githubusercontent.com/worldwideinterweb/joomla-cms/master/images/joomgallery/originals/funny_2/body_hair_art_gallery_211/back_hair_designs_20120325_1764117161.jpg</t>
  </si>
  <si>
    <t>chest_hair_design_20120325_1982750244_1..jpg</t>
  </si>
  <si>
    <t>https://raw.githubusercontent.com/worldwideinterweb/joomla-cms/master/images/joomgallery/originals/funny_2/body_hair_art_gallery_211/chest_hair_design_20120325_1982750244.jpg</t>
  </si>
  <si>
    <t>back_hair_designs_20120325_1764117161_2..jpg</t>
  </si>
  <si>
    <t>https://raw.githubusercontent.com/worldwideinterweb/joomla-cms/master/images/joomgallery/thumbnails/funny_2/body_hair_art_gallery_211/back_hair_designs_20120325_1764117161.jpg</t>
  </si>
  <si>
    <t>chest_hair_design_20120325_1982750244_2..jpg</t>
  </si>
  <si>
    <t>https://raw.githubusercontent.com/worldwideinterweb/joomla-cms/master/images/joomgallery/thumbnails/funny_2/body_hair_art_gallery_211/chest_hair_design_20120325_1982750244.jpg</t>
  </si>
  <si>
    <t>https://raw.githubusercontent.com/globicon/mobile-client/master/diagrams/diagram.png</t>
  </si>
  <si>
    <t>architecture-banner.jpg</t>
  </si>
  <si>
    <t>https://raw.githubusercontent.com/JosephDCarrollJr/josephdcarrolljr.github.com/master/assets/img/architecture-banner.jpg</t>
  </si>
  <si>
    <t>classdesign.png</t>
  </si>
  <si>
    <t>https://raw.githubusercontent.com/samiriff/GraphicalEditor/master/GraphicsEditor/Report/classdesign.png</t>
  </si>
  <si>
    <t>wallpaper_architecture_1..jpg</t>
  </si>
  <si>
    <t>https://raw.githubusercontent.com/newstein/tpep/master/dimhome/res/drawable-nodpi/wallpaper_architecture.jpg</t>
  </si>
  <si>
    <t>wallpaper_architecture_small_1..jpg</t>
  </si>
  <si>
    <t>https://raw.githubusercontent.com/newstein/tpep/master/dimhome/res/drawable-nodpi/wallpaper_architecture_small.jpg</t>
  </si>
  <si>
    <t>wallpaper_architecture_2..jpg</t>
  </si>
  <si>
    <t>https://raw.githubusercontent.com/newstein/tpep/master/dimhome/res/drawable-sw600dp-nodpi/wallpaper_architecture.jpg</t>
  </si>
  <si>
    <t>wallpaper_architecture_small_2..jpg</t>
  </si>
  <si>
    <t>https://raw.githubusercontent.com/newstein/tpep/master/dimhome/res/drawable-sw600dp-nodpi/wallpaper_architecture_small.jpg</t>
  </si>
  <si>
    <t>https://raw.githubusercontent.com/newstein/tpep/master/dimhome/res/drawable-xhdpi/wallpaper_architecture.jpg</t>
  </si>
  <si>
    <t>https://raw.githubusercontent.com/newstein/tpep/master/dimhome/res/drawable-xhdpi/wallpaper_architecture_small.jpg</t>
  </si>
  <si>
    <t>https://raw.githubusercontent.com/newstein/tpep/master/pimhome/res/drawable-nodpi/wallpaper_architecture.jpg</t>
  </si>
  <si>
    <t>https://raw.githubusercontent.com/newstein/tpep/master/pimhome/res/drawable-nodpi/wallpaper_architecture_small.jpg</t>
  </si>
  <si>
    <t>https://raw.githubusercontent.com/newstein/tpep/master/pimhome/res/drawable-sw600dp-nodpi/wallpaper_architecture.jpg</t>
  </si>
  <si>
    <t>https://raw.githubusercontent.com/newstein/tpep/master/pimhome/res/drawable-sw600dp-nodpi/wallpaper_architecture_small.jpg</t>
  </si>
  <si>
    <t>https://raw.githubusercontent.com/newstein/tpep/master/pimhome/res/drawable-xhdpi/wallpaper_architecture.jpg</t>
  </si>
  <si>
    <t>https://raw.githubusercontent.com/newstein/tpep/master/pimhome/res/drawable-xhdpi/wallpaper_architecture_small.jpg</t>
  </si>
  <si>
    <t>diagram_context.png</t>
  </si>
  <si>
    <t>https://raw.githubusercontent.com/minimus/simple-ads-manager/master/css/common-images/diagram_context.png</t>
  </si>
  <si>
    <t>diagram_context1.png</t>
  </si>
  <si>
    <t>https://raw.githubusercontent.com/minimus/simple-ads-manager/master/css/common-images/diagram_context1.png</t>
  </si>
  <si>
    <t>Diagrammedecasdutilisation.png</t>
  </si>
  <si>
    <t>https://raw.githubusercontent.com/gyagapen/Synox/master/Docs/Diagramme de classe/Diagrammedecasdutilisation.png</t>
  </si>
  <si>
    <t>Diagrammedeclasses.png</t>
  </si>
  <si>
    <t>https://raw.githubusercontent.com/gyagapen/Synox/master/Docs/Diagramme de classe/Diagrammedeclasses.png</t>
  </si>
  <si>
    <t>___clothe_design.jpg</t>
  </si>
  <si>
    <t>https://raw.githubusercontent.com/tonatiuh/silvertime/master/images/inicio_cont/slider1/___clothe_design.jpg</t>
  </si>
  <si>
    <t>__clothe_design.jpg</t>
  </si>
  <si>
    <t>https://raw.githubusercontent.com/tonatiuh/silvertime/master/images/inicio_cont/slider1/__clothe_design.jpg</t>
  </si>
  <si>
    <t>_clothe_design.jpg</t>
  </si>
  <si>
    <t>https://raw.githubusercontent.com/tonatiuh/silvertime/master/images/inicio_cont/slider1/_clothe_design.jpg</t>
  </si>
  <si>
    <t>clothe_design.jpg</t>
  </si>
  <si>
    <t>https://raw.githubusercontent.com/tonatiuh/silvertime/master/images/inicio_cont/slider1/clothe_design.jpg</t>
  </si>
  <si>
    <t>https://raw.githubusercontent.com/PelusaCreations/Pelusa_tpv/master/Pelusa_tpv/plantillas/puntoventa/assets/img/example-diagram-01.png</t>
  </si>
  <si>
    <t>https://raw.githubusercontent.com/PelusaCreations/Pelusa_tpv/master/Pelusa_tpv/plantillas/puntoventa/assets/img/example-diagram-02.png</t>
  </si>
  <si>
    <t>https://raw.githubusercontent.com/PelusaCreations/Pelusa_tpv/master/Pelusa_tpv/plantillas/puntoventa/assets/img/example-diagram-03.png</t>
  </si>
  <si>
    <t>https://raw.githubusercontent.com/PelusaCreations/Pelusa_tpv/master/Pelusa_tpv/plantillas/reports/assets/img/example-diagram-01.png</t>
  </si>
  <si>
    <t>https://raw.githubusercontent.com/PelusaCreations/Pelusa_tpv/master/Pelusa_tpv/plantillas/reports/assets/img/example-diagram-02.png</t>
  </si>
  <si>
    <t>https://raw.githubusercontent.com/PelusaCreations/Pelusa_tpv/master/Pelusa_tpv/plantillas/reports/assets/img/example-diagram-03.png</t>
  </si>
  <si>
    <t>https://raw.githubusercontent.com/PelusaCreations/Pelusa_tpv/master/Pelusa_tpv/plantillas/usuarios/assets/img/example-diagram-01.png</t>
  </si>
  <si>
    <t>https://raw.githubusercontent.com/PelusaCreations/Pelusa_tpv/master/Pelusa_tpv/plantillas/usuarios/assets/img/example-diagram-02.png</t>
  </si>
  <si>
    <t>https://raw.githubusercontent.com/PelusaCreations/Pelusa_tpv/master/Pelusa_tpv/plantillas/usuarios/assets/img/example-diagram-03.png</t>
  </si>
  <si>
    <t>https://raw.githubusercontent.com/PelusaCreations/Pelusa_tpv/master/Pelusa_tpv/static/img/example-diagram-01.png</t>
  </si>
  <si>
    <t>https://raw.githubusercontent.com/PelusaCreations/Pelusa_tpv/master/Pelusa_tpv/static/img/example-diagram-02.png</t>
  </si>
  <si>
    <t>https://raw.githubusercontent.com/PelusaCreations/Pelusa_tpv/master/Pelusa_tpv/static/img/example-diagram-03.png</t>
  </si>
  <si>
    <t>webpy-server-uml.png</t>
  </si>
  <si>
    <t>https://raw.githubusercontent.com/zhkzyth/zhkzyth.github.com/master/images/webpy/webpy-server-uml.png</t>
  </si>
  <si>
    <t>architecture_all.png</t>
  </si>
  <si>
    <t>https://raw.githubusercontent.com/jponcy/pepitMobil-rapport/master/images/architecture_all.png</t>
  </si>
  <si>
    <t>architecture_exercice.png</t>
  </si>
  <si>
    <t>https://raw.githubusercontent.com/jponcy/pepitMobil-rapport/master/images/architecture_exercice.png</t>
  </si>
  <si>
    <t>information-architecture.png</t>
  </si>
  <si>
    <t>https://raw.githubusercontent.com/ardenash/ardenashdesign/master/public/assets/img/information-architecture.png</t>
  </si>
  <si>
    <t>ui-ux-design.png</t>
  </si>
  <si>
    <t>https://raw.githubusercontent.com/ardenash/ardenashdesign/master/public/assets/img/ui-ux-design.png</t>
  </si>
  <si>
    <t>https://raw.githubusercontent.com/badgerfinance/badger2/master/app/webroot/js/desktop/sdk/docs/guides/command_advanced/sencha-command-diagram.png</t>
  </si>
  <si>
    <t>https://raw.githubusercontent.com/badgerfinance/badger2/master/app/webroot/js/desktop/sdk/docs/guides/drag_and_drop/diagram.jpg</t>
  </si>
  <si>
    <t>https://raw.githubusercontent.com/badgerfinance/badger2/master/app/webroot/js/desktop/sdk/docs/guides/layouts_and_containers/component_architecture.png</t>
  </si>
  <si>
    <t>https://raw.githubusercontent.com/freudgroup/freudcs/master/Boilerplates/web-grunt-boilerplate/src/img/design.png</t>
  </si>
  <si>
    <t>https://raw.githubusercontent.com/freudgroup/freudcs/master/Boilerplates/web-grunt-requirejs-boilerplate/src/img/design.png</t>
  </si>
  <si>
    <t>architecture-main.png</t>
  </si>
  <si>
    <t>https://raw.githubusercontent.com/NoNo1234/the_walking_project/master/Solution Sandbox 1 - Cuckoo Box/cuckoo/docs/book/html/_images/architecture-main.png</t>
  </si>
  <si>
    <t>architecture-main_1..png</t>
  </si>
  <si>
    <t>https://raw.githubusercontent.com/NoNo1234/the_walking_project/master/Solution Sandbox 1 - Cuckoo Box/cuckoo/docs/book/src/_images/schemas/architecture-main.png</t>
  </si>
  <si>
    <t>uml_class_diagram_for_analyzer.gif</t>
  </si>
  <si>
    <t>https://raw.githubusercontent.com/NoNo1234/the_walking_project/master/Solution Sandbox 1 - Cuckoo Box/cuckoo/docs/epydoc/guest/uml_class_diagram_for_analyzer.gif</t>
  </si>
  <si>
    <t>uml_class_diagram_for_analyzer_2.gif</t>
  </si>
  <si>
    <t>https://raw.githubusercontent.com/NoNo1234/the_walking_project/master/Solution Sandbox 1 - Cuckoo Box/cuckoo/docs/epydoc/guest/uml_class_diagram_for_analyzer_2.gif</t>
  </si>
  <si>
    <t>uml_class_diagram_for_lib_comm.gif</t>
  </si>
  <si>
    <t>https://raw.githubusercontent.com/NoNo1234/the_walking_project/master/Solution Sandbox 1 - Cuckoo Box/cuckoo/docs/epydoc/guest/uml_class_diagram_for_lib_comm.gif</t>
  </si>
  <si>
    <t>uml_class_diagram_for_lib_comm_10.gif</t>
  </si>
  <si>
    <t>https://raw.githubusercontent.com/NoNo1234/the_walking_project/master/Solution Sandbox 1 - Cuckoo Box/cuckoo/docs/epydoc/guest/uml_class_diagram_for_lib_comm_10.gif</t>
  </si>
  <si>
    <t>uml_class_diagram_for_lib_comm_11.gif</t>
  </si>
  <si>
    <t>https://raw.githubusercontent.com/NoNo1234/the_walking_project/master/Solution Sandbox 1 - Cuckoo Box/cuckoo/docs/epydoc/guest/uml_class_diagram_for_lib_comm_11.gif</t>
  </si>
  <si>
    <t>uml_class_diagram_for_lib_comm_12.gif</t>
  </si>
  <si>
    <t>https://raw.githubusercontent.com/NoNo1234/the_walking_project/master/Solution Sandbox 1 - Cuckoo Box/cuckoo/docs/epydoc/guest/uml_class_diagram_for_lib_comm_12.gif</t>
  </si>
  <si>
    <t>uml_class_diagram_for_lib_comm_13.gif</t>
  </si>
  <si>
    <t>https://raw.githubusercontent.com/NoNo1234/the_walking_project/master/Solution Sandbox 1 - Cuckoo Box/cuckoo/docs/epydoc/guest/uml_class_diagram_for_lib_comm_13.gif</t>
  </si>
  <si>
    <t>uml_class_diagram_for_lib_comm_2.gif</t>
  </si>
  <si>
    <t>https://raw.githubusercontent.com/NoNo1234/the_walking_project/master/Solution Sandbox 1 - Cuckoo Box/cuckoo/docs/epydoc/guest/uml_class_diagram_for_lib_comm_2.gif</t>
  </si>
  <si>
    <t>uml_class_diagram_for_lib_comm_3.gif</t>
  </si>
  <si>
    <t>https://raw.githubusercontent.com/NoNo1234/the_walking_project/master/Solution Sandbox 1 - Cuckoo Box/cuckoo/docs/epydoc/guest/uml_class_diagram_for_lib_comm_3.gif</t>
  </si>
  <si>
    <t>uml_class_diagram_for_lib_comm_4.gif</t>
  </si>
  <si>
    <t>https://raw.githubusercontent.com/NoNo1234/the_walking_project/master/Solution Sandbox 1 - Cuckoo Box/cuckoo/docs/epydoc/guest/uml_class_diagram_for_lib_comm_4.gif</t>
  </si>
  <si>
    <t>uml_class_diagram_for_lib_comm_5.gif</t>
  </si>
  <si>
    <t>https://raw.githubusercontent.com/NoNo1234/the_walking_project/master/Solution Sandbox 1 - Cuckoo Box/cuckoo/docs/epydoc/guest/uml_class_diagram_for_lib_comm_5.gif</t>
  </si>
  <si>
    <t>uml_class_diagram_for_lib_comm_6.gif</t>
  </si>
  <si>
    <t>https://raw.githubusercontent.com/NoNo1234/the_walking_project/master/Solution Sandbox 1 - Cuckoo Box/cuckoo/docs/epydoc/guest/uml_class_diagram_for_lib_comm_6.gif</t>
  </si>
  <si>
    <t>uml_class_diagram_for_lib_comm_7.gif</t>
  </si>
  <si>
    <t>https://raw.githubusercontent.com/NoNo1234/the_walking_project/master/Solution Sandbox 1 - Cuckoo Box/cuckoo/docs/epydoc/guest/uml_class_diagram_for_lib_comm_7.gif</t>
  </si>
  <si>
    <t>uml_class_diagram_for_lib_comm_8.gif</t>
  </si>
  <si>
    <t>https://raw.githubusercontent.com/NoNo1234/the_walking_project/master/Solution Sandbox 1 - Cuckoo Box/cuckoo/docs/epydoc/guest/uml_class_diagram_for_lib_comm_8.gif</t>
  </si>
  <si>
    <t>uml_class_diagram_for_lib_comm_9.gif</t>
  </si>
  <si>
    <t>https://raw.githubusercontent.com/NoNo1234/the_walking_project/master/Solution Sandbox 1 - Cuckoo Box/cuckoo/docs/epydoc/guest/uml_class_diagram_for_lib_comm_9.gif</t>
  </si>
  <si>
    <t>uml_class_diagram_for_lib_cuck.gif</t>
  </si>
  <si>
    <t>https://raw.githubusercontent.com/NoNo1234/the_walking_project/master/Solution Sandbox 1 - Cuckoo Box/cuckoo/docs/epydoc/host/uml_class_diagram_for_lib_cuck.gif</t>
  </si>
  <si>
    <t>uml_class_diagram_for_lib_cuck_10.gif</t>
  </si>
  <si>
    <t>https://raw.githubusercontent.com/NoNo1234/the_walking_project/master/Solution Sandbox 1 - Cuckoo Box/cuckoo/docs/epydoc/host/uml_class_diagram_for_lib_cuck_10.gif</t>
  </si>
  <si>
    <t>uml_class_diagram_for_lib_cuck_11.gif</t>
  </si>
  <si>
    <t>https://raw.githubusercontent.com/NoNo1234/the_walking_project/master/Solution Sandbox 1 - Cuckoo Box/cuckoo/docs/epydoc/host/uml_class_diagram_for_lib_cuck_11.gif</t>
  </si>
  <si>
    <t>uml_class_diagram_for_lib_cuck_12.gif</t>
  </si>
  <si>
    <t>https://raw.githubusercontent.com/NoNo1234/the_walking_project/master/Solution Sandbox 1 - Cuckoo Box/cuckoo/docs/epydoc/host/uml_class_diagram_for_lib_cuck_12.gif</t>
  </si>
  <si>
    <t>uml_class_diagram_for_lib_cuck_13.gif</t>
  </si>
  <si>
    <t>https://raw.githubusercontent.com/NoNo1234/the_walking_project/master/Solution Sandbox 1 - Cuckoo Box/cuckoo/docs/epydoc/host/uml_class_diagram_for_lib_cuck_13.gif</t>
  </si>
  <si>
    <t>uml_class_diagram_for_lib_cuck_14.gif</t>
  </si>
  <si>
    <t>https://raw.githubusercontent.com/NoNo1234/the_walking_project/master/Solution Sandbox 1 - Cuckoo Box/cuckoo/docs/epydoc/host/uml_class_diagram_for_lib_cuck_14.gif</t>
  </si>
  <si>
    <t>uml_class_diagram_for_lib_cuck_15.gif</t>
  </si>
  <si>
    <t>https://raw.githubusercontent.com/NoNo1234/the_walking_project/master/Solution Sandbox 1 - Cuckoo Box/cuckoo/docs/epydoc/host/uml_class_diagram_for_lib_cuck_15.gif</t>
  </si>
  <si>
    <t>uml_class_diagram_for_lib_cuck_16.gif</t>
  </si>
  <si>
    <t>https://raw.githubusercontent.com/NoNo1234/the_walking_project/master/Solution Sandbox 1 - Cuckoo Box/cuckoo/docs/epydoc/host/uml_class_diagram_for_lib_cuck_16.gif</t>
  </si>
  <si>
    <t>uml_class_diagram_for_lib_cuck_17.gif</t>
  </si>
  <si>
    <t>https://raw.githubusercontent.com/NoNo1234/the_walking_project/master/Solution Sandbox 1 - Cuckoo Box/cuckoo/docs/epydoc/host/uml_class_diagram_for_lib_cuck_17.gif</t>
  </si>
  <si>
    <t>uml_class_diagram_for_lib_cuck_18.gif</t>
  </si>
  <si>
    <t>https://raw.githubusercontent.com/NoNo1234/the_walking_project/master/Solution Sandbox 1 - Cuckoo Box/cuckoo/docs/epydoc/host/uml_class_diagram_for_lib_cuck_18.gif</t>
  </si>
  <si>
    <t>uml_class_diagram_for_lib_cuck_19.gif</t>
  </si>
  <si>
    <t>https://raw.githubusercontent.com/NoNo1234/the_walking_project/master/Solution Sandbox 1 - Cuckoo Box/cuckoo/docs/epydoc/host/uml_class_diagram_for_lib_cuck_19.gif</t>
  </si>
  <si>
    <t>uml_class_diagram_for_lib_cuck_2.gif</t>
  </si>
  <si>
    <t>https://raw.githubusercontent.com/NoNo1234/the_walking_project/master/Solution Sandbox 1 - Cuckoo Box/cuckoo/docs/epydoc/host/uml_class_diagram_for_lib_cuck_2.gif</t>
  </si>
  <si>
    <t>uml_class_diagram_for_lib_cuck_20.gif</t>
  </si>
  <si>
    <t>https://raw.githubusercontent.com/NoNo1234/the_walking_project/master/Solution Sandbox 1 - Cuckoo Box/cuckoo/docs/epydoc/host/uml_class_diagram_for_lib_cuck_20.gif</t>
  </si>
  <si>
    <t>uml_class_diagram_for_lib_cuck_21.gif</t>
  </si>
  <si>
    <t>https://raw.githubusercontent.com/NoNo1234/the_walking_project/master/Solution Sandbox 1 - Cuckoo Box/cuckoo/docs/epydoc/host/uml_class_diagram_for_lib_cuck_21.gif</t>
  </si>
  <si>
    <t>uml_class_diagram_for_lib_cuck_22.gif</t>
  </si>
  <si>
    <t>https://raw.githubusercontent.com/NoNo1234/the_walking_project/master/Solution Sandbox 1 - Cuckoo Box/cuckoo/docs/epydoc/host/uml_class_diagram_for_lib_cuck_22.gif</t>
  </si>
  <si>
    <t>uml_class_diagram_for_lib_cuck_23.gif</t>
  </si>
  <si>
    <t>https://raw.githubusercontent.com/NoNo1234/the_walking_project/master/Solution Sandbox 1 - Cuckoo Box/cuckoo/docs/epydoc/host/uml_class_diagram_for_lib_cuck_23.gif</t>
  </si>
  <si>
    <t>uml_class_diagram_for_lib_cuck_24.gif</t>
  </si>
  <si>
    <t>https://raw.githubusercontent.com/NoNo1234/the_walking_project/master/Solution Sandbox 1 - Cuckoo Box/cuckoo/docs/epydoc/host/uml_class_diagram_for_lib_cuck_24.gif</t>
  </si>
  <si>
    <t>uml_class_diagram_for_lib_cuck_25.gif</t>
  </si>
  <si>
    <t>https://raw.githubusercontent.com/NoNo1234/the_walking_project/master/Solution Sandbox 1 - Cuckoo Box/cuckoo/docs/epydoc/host/uml_class_diagram_for_lib_cuck_25.gif</t>
  </si>
  <si>
    <t>uml_class_diagram_for_lib_cuck_26.gif</t>
  </si>
  <si>
    <t>https://raw.githubusercontent.com/NoNo1234/the_walking_project/master/Solution Sandbox 1 - Cuckoo Box/cuckoo/docs/epydoc/host/uml_class_diagram_for_lib_cuck_26.gif</t>
  </si>
  <si>
    <t>uml_class_diagram_for_lib_cuck_27.gif</t>
  </si>
  <si>
    <t>https://raw.githubusercontent.com/NoNo1234/the_walking_project/master/Solution Sandbox 1 - Cuckoo Box/cuckoo/docs/epydoc/host/uml_class_diagram_for_lib_cuck_27.gif</t>
  </si>
  <si>
    <t>uml_class_diagram_for_lib_cuck_28.gif</t>
  </si>
  <si>
    <t>https://raw.githubusercontent.com/NoNo1234/the_walking_project/master/Solution Sandbox 1 - Cuckoo Box/cuckoo/docs/epydoc/host/uml_class_diagram_for_lib_cuck_28.gif</t>
  </si>
  <si>
    <t>uml_class_diagram_for_lib_cuck_29.gif</t>
  </si>
  <si>
    <t>https://raw.githubusercontent.com/NoNo1234/the_walking_project/master/Solution Sandbox 1 - Cuckoo Box/cuckoo/docs/epydoc/host/uml_class_diagram_for_lib_cuck_29.gif</t>
  </si>
  <si>
    <t>uml_class_diagram_for_lib_cuck_3.gif</t>
  </si>
  <si>
    <t>https://raw.githubusercontent.com/NoNo1234/the_walking_project/master/Solution Sandbox 1 - Cuckoo Box/cuckoo/docs/epydoc/host/uml_class_diagram_for_lib_cuck_3.gif</t>
  </si>
  <si>
    <t>uml_class_diagram_for_lib_cuck_30.gif</t>
  </si>
  <si>
    <t>https://raw.githubusercontent.com/NoNo1234/the_walking_project/master/Solution Sandbox 1 - Cuckoo Box/cuckoo/docs/epydoc/host/uml_class_diagram_for_lib_cuck_30.gif</t>
  </si>
  <si>
    <t>uml_class_diagram_for_lib_cuck_4.gif</t>
  </si>
  <si>
    <t>https://raw.githubusercontent.com/NoNo1234/the_walking_project/master/Solution Sandbox 1 - Cuckoo Box/cuckoo/docs/epydoc/host/uml_class_diagram_for_lib_cuck_4.gif</t>
  </si>
  <si>
    <t>uml_class_diagram_for_lib_cuck_5.gif</t>
  </si>
  <si>
    <t>https://raw.githubusercontent.com/NoNo1234/the_walking_project/master/Solution Sandbox 1 - Cuckoo Box/cuckoo/docs/epydoc/host/uml_class_diagram_for_lib_cuck_5.gif</t>
  </si>
  <si>
    <t>uml_class_diagram_for_lib_cuck_6.gif</t>
  </si>
  <si>
    <t>https://raw.githubusercontent.com/NoNo1234/the_walking_project/master/Solution Sandbox 1 - Cuckoo Box/cuckoo/docs/epydoc/host/uml_class_diagram_for_lib_cuck_6.gif</t>
  </si>
  <si>
    <t>uml_class_diagram_for_lib_cuck_7.gif</t>
  </si>
  <si>
    <t>https://raw.githubusercontent.com/NoNo1234/the_walking_project/master/Solution Sandbox 1 - Cuckoo Box/cuckoo/docs/epydoc/host/uml_class_diagram_for_lib_cuck_7.gif</t>
  </si>
  <si>
    <t>uml_class_diagram_for_lib_cuck_8.gif</t>
  </si>
  <si>
    <t>https://raw.githubusercontent.com/NoNo1234/the_walking_project/master/Solution Sandbox 1 - Cuckoo Box/cuckoo/docs/epydoc/host/uml_class_diagram_for_lib_cuck_8.gif</t>
  </si>
  <si>
    <t>uml_class_diagram_for_lib_cuck_9.gif</t>
  </si>
  <si>
    <t>https://raw.githubusercontent.com/NoNo1234/the_walking_project/master/Solution Sandbox 1 - Cuckoo Box/cuckoo/docs/epydoc/host/uml_class_diagram_for_lib_cuck_9.gif</t>
  </si>
  <si>
    <t>uml_class_diagram_for_modules_.gif</t>
  </si>
  <si>
    <t>https://raw.githubusercontent.com/NoNo1234/the_walking_project/master/Solution Sandbox 1 - Cuckoo Box/cuckoo/docs/epydoc/host/uml_class_diagram_for_modules_.gif</t>
  </si>
  <si>
    <t>uml_class_diagram_for_modules__10.gif</t>
  </si>
  <si>
    <t>https://raw.githubusercontent.com/NoNo1234/the_walking_project/master/Solution Sandbox 1 - Cuckoo Box/cuckoo/docs/epydoc/host/uml_class_diagram_for_modules__10.gif</t>
  </si>
  <si>
    <t>uml_class_diagram_for_modules__11.gif</t>
  </si>
  <si>
    <t>https://raw.githubusercontent.com/NoNo1234/the_walking_project/master/Solution Sandbox 1 - Cuckoo Box/cuckoo/docs/epydoc/host/uml_class_diagram_for_modules__11.gif</t>
  </si>
  <si>
    <t>uml_class_diagram_for_modules__12.gif</t>
  </si>
  <si>
    <t>https://raw.githubusercontent.com/NoNo1234/the_walking_project/master/Solution Sandbox 1 - Cuckoo Box/cuckoo/docs/epydoc/host/uml_class_diagram_for_modules__12.gif</t>
  </si>
  <si>
    <t>uml_class_diagram_for_modules__13.gif</t>
  </si>
  <si>
    <t>https://raw.githubusercontent.com/NoNo1234/the_walking_project/master/Solution Sandbox 1 - Cuckoo Box/cuckoo/docs/epydoc/host/uml_class_diagram_for_modules__13.gif</t>
  </si>
  <si>
    <t>uml_class_diagram_for_modules__14.gif</t>
  </si>
  <si>
    <t>https://raw.githubusercontent.com/NoNo1234/the_walking_project/master/Solution Sandbox 1 - Cuckoo Box/cuckoo/docs/epydoc/host/uml_class_diagram_for_modules__14.gif</t>
  </si>
  <si>
    <t>uml_class_diagram_for_modules__15.gif</t>
  </si>
  <si>
    <t>https://raw.githubusercontent.com/NoNo1234/the_walking_project/master/Solution Sandbox 1 - Cuckoo Box/cuckoo/docs/epydoc/host/uml_class_diagram_for_modules__15.gif</t>
  </si>
  <si>
    <t>uml_class_diagram_for_modules__16.gif</t>
  </si>
  <si>
    <t>https://raw.githubusercontent.com/NoNo1234/the_walking_project/master/Solution Sandbox 1 - Cuckoo Box/cuckoo/docs/epydoc/host/uml_class_diagram_for_modules__16.gif</t>
  </si>
  <si>
    <t>uml_class_diagram_for_modules__17.gif</t>
  </si>
  <si>
    <t>https://raw.githubusercontent.com/NoNo1234/the_walking_project/master/Solution Sandbox 1 - Cuckoo Box/cuckoo/docs/epydoc/host/uml_class_diagram_for_modules__17.gif</t>
  </si>
  <si>
    <t>uml_class_diagram_for_modules__18.gif</t>
  </si>
  <si>
    <t>https://raw.githubusercontent.com/NoNo1234/the_walking_project/master/Solution Sandbox 1 - Cuckoo Box/cuckoo/docs/epydoc/host/uml_class_diagram_for_modules__18.gif</t>
  </si>
  <si>
    <t>uml_class_diagram_for_modules__19.gif</t>
  </si>
  <si>
    <t>https://raw.githubusercontent.com/NoNo1234/the_walking_project/master/Solution Sandbox 1 - Cuckoo Box/cuckoo/docs/epydoc/host/uml_class_diagram_for_modules__19.gif</t>
  </si>
  <si>
    <t>uml_class_diagram_for_modules__2.gif</t>
  </si>
  <si>
    <t>https://raw.githubusercontent.com/NoNo1234/the_walking_project/master/Solution Sandbox 1 - Cuckoo Box/cuckoo/docs/epydoc/host/uml_class_diagram_for_modules__2.gif</t>
  </si>
  <si>
    <t>uml_class_diagram_for_modules__20.gif</t>
  </si>
  <si>
    <t>https://raw.githubusercontent.com/NoNo1234/the_walking_project/master/Solution Sandbox 1 - Cuckoo Box/cuckoo/docs/epydoc/host/uml_class_diagram_for_modules__20.gif</t>
  </si>
  <si>
    <t>uml_class_diagram_for_modules__21.gif</t>
  </si>
  <si>
    <t>https://raw.githubusercontent.com/NoNo1234/the_walking_project/master/Solution Sandbox 1 - Cuckoo Box/cuckoo/docs/epydoc/host/uml_class_diagram_for_modules__21.gif</t>
  </si>
  <si>
    <t>uml_class_diagram_for_modules__3.gif</t>
  </si>
  <si>
    <t>https://raw.githubusercontent.com/NoNo1234/the_walking_project/master/Solution Sandbox 1 - Cuckoo Box/cuckoo/docs/epydoc/host/uml_class_diagram_for_modules__3.gif</t>
  </si>
  <si>
    <t>uml_class_diagram_for_modules__4.gif</t>
  </si>
  <si>
    <t>https://raw.githubusercontent.com/NoNo1234/the_walking_project/master/Solution Sandbox 1 - Cuckoo Box/cuckoo/docs/epydoc/host/uml_class_diagram_for_modules__4.gif</t>
  </si>
  <si>
    <t>uml_class_diagram_for_modules__5.gif</t>
  </si>
  <si>
    <t>https://raw.githubusercontent.com/NoNo1234/the_walking_project/master/Solution Sandbox 1 - Cuckoo Box/cuckoo/docs/epydoc/host/uml_class_diagram_for_modules__5.gif</t>
  </si>
  <si>
    <t>uml_class_diagram_for_modules__6.gif</t>
  </si>
  <si>
    <t>https://raw.githubusercontent.com/NoNo1234/the_walking_project/master/Solution Sandbox 1 - Cuckoo Box/cuckoo/docs/epydoc/host/uml_class_diagram_for_modules__6.gif</t>
  </si>
  <si>
    <t>uml_class_diagram_for_modules__7.gif</t>
  </si>
  <si>
    <t>https://raw.githubusercontent.com/NoNo1234/the_walking_project/master/Solution Sandbox 1 - Cuckoo Box/cuckoo/docs/epydoc/host/uml_class_diagram_for_modules__7.gif</t>
  </si>
  <si>
    <t>uml_class_diagram_for_modules__8.gif</t>
  </si>
  <si>
    <t>https://raw.githubusercontent.com/NoNo1234/the_walking_project/master/Solution Sandbox 1 - Cuckoo Box/cuckoo/docs/epydoc/host/uml_class_diagram_for_modules__8.gif</t>
  </si>
  <si>
    <t>uml_class_diagram_for_modules__9.gif</t>
  </si>
  <si>
    <t>https://raw.githubusercontent.com/NoNo1234/the_walking_project/master/Solution Sandbox 1 - Cuckoo Box/cuckoo/docs/epydoc/host/uml_class_diagram_for_modules__9.gif</t>
  </si>
  <si>
    <t>The road across the Fluela Pass (Fl&amp;uuml;elapass) to Italy.jpg</t>
  </si>
  <si>
    <t>https://raw.githubusercontent.com/cianclarke/cianclarke.com/master/public/photos/The Alps/The road across the Fluela Pass (Fl&amp;uuml;elapass) to Italy.jpg</t>
  </si>
  <si>
    <t>https://raw.githubusercontent.com/jperilla/FreelanceHubSales/master/BlogEngine.Web/admin/FileManager/images/design_wait.gif</t>
  </si>
  <si>
    <t>https://raw.githubusercontent.com/xchwarze/Arika/master/templates/default/control/Designer.png</t>
  </si>
  <si>
    <t>https://raw.githubusercontent.com/xchwarze/Arika/master/templates/default/control/Diagram.png</t>
  </si>
  <si>
    <t>https://raw.githubusercontent.com/xchwarze/Arika/master/templates/default/control/Graphic designer.png</t>
  </si>
  <si>
    <t>https://raw.githubusercontent.com/xchwarze/Arika/master/templates/default/control/Web designer.png</t>
  </si>
  <si>
    <t>architecture2-wip.jpg</t>
  </si>
  <si>
    <t>https://raw.githubusercontent.com/montagejs/montage-assets/master/montage-book-assets/architecture2-wip.jpg</t>
  </si>
  <si>
    <t>architecture2_4..jpg</t>
  </si>
  <si>
    <t>https://raw.githubusercontent.com/montagejs/montage-assets/master/montage-book-assets/architecture2.jpg</t>
  </si>
  <si>
    <t>https://raw.githubusercontent.com/tylerhoran/researchable/master/app/assets/images/social/designfloat_16.png</t>
  </si>
  <si>
    <t>https://raw.githubusercontent.com/tylerhoran/researchable/master/app/assets/images/social/designfloat_32.png</t>
  </si>
  <si>
    <t>https://raw.githubusercontent.com/tylerhoran/researchable/master/app/assets/images/social/designmoo_16.png</t>
  </si>
  <si>
    <t>https://raw.githubusercontent.com/tylerhoran/researchable/master/app/assets/images/social/designmoo_32.png</t>
  </si>
  <si>
    <t>https://raw.githubusercontent.com/shawncplus/domus/master/frontend/vendor/swiftmailer/swiftmailer/test-suite/lib/simpletest/docs/simpletest.org/images/book-domain-driven-design.jpg</t>
  </si>
  <si>
    <t>https://raw.githubusercontent.com/shawncplus/domus/master/frontend/vendor/swiftmailer/swiftmailer/test-suite/lib/simpletest/docs/simpletest.org/images/book-guide-to-php-design-patterns.jpg</t>
  </si>
  <si>
    <t>diagram-3ds-controller.png</t>
  </si>
  <si>
    <t>https://raw.githubusercontent.com/maban/console-browsers/gh-pages/device/3ds/diagram-3ds-controller.png</t>
  </si>
  <si>
    <t>diagram-3dsxl-controller.png</t>
  </si>
  <si>
    <t>https://raw.githubusercontent.com/maban/console-browsers/gh-pages/device/3dsxl/diagram-3dsxl-controller.png</t>
  </si>
  <si>
    <t>diagram-ds-controller.png</t>
  </si>
  <si>
    <t>https://raw.githubusercontent.com/maban/console-browsers/gh-pages/device/ds/diagram-ds-controller.png</t>
  </si>
  <si>
    <t>diagram-dsi-controller.png</t>
  </si>
  <si>
    <t>https://raw.githubusercontent.com/maban/console-browsers/gh-pages/device/dsi/diagram-dsi-controller.png</t>
  </si>
  <si>
    <t>diagram-ouya-controller.png</t>
  </si>
  <si>
    <t>https://raw.githubusercontent.com/maban/console-browsers/gh-pages/device/ouya/diagram-ouya-controller.png</t>
  </si>
  <si>
    <t>diagram-ps3-controller.png</t>
  </si>
  <si>
    <t>https://raw.githubusercontent.com/maban/console-browsers/gh-pages/device/ps3/diagram-ps3-controller.png</t>
  </si>
  <si>
    <t>diagram-ps4-controller.png</t>
  </si>
  <si>
    <t>https://raw.githubusercontent.com/maban/console-browsers/gh-pages/device/ps4/diagram-ps4-controller.png</t>
  </si>
  <si>
    <t>diagram-psp-1000-controller.png</t>
  </si>
  <si>
    <t>https://raw.githubusercontent.com/maban/console-browsers/gh-pages/device/psp-1000/diagram-psp-1000-controller.png</t>
  </si>
  <si>
    <t>diagram-psp-3000-controller.png</t>
  </si>
  <si>
    <t>https://raw.githubusercontent.com/maban/console-browsers/gh-pages/device/psp-3000/diagram-psp-3000-controller.png</t>
  </si>
  <si>
    <t>diagram-psvita-controller.png</t>
  </si>
  <si>
    <t>https://raw.githubusercontent.com/maban/console-browsers/gh-pages/device/psvita/diagram-psvita-controller.png</t>
  </si>
  <si>
    <t>diagram-wii-controller.png</t>
  </si>
  <si>
    <t>https://raw.githubusercontent.com/maban/console-browsers/gh-pages/device/wii/diagram-wii-controller.png</t>
  </si>
  <si>
    <t>diagram-wiiu.png</t>
  </si>
  <si>
    <t>https://raw.githubusercontent.com/maban/console-browsers/gh-pages/device/wiiu/diagram-wiiu.png</t>
  </si>
  <si>
    <t>diagram-xbox360-controller.png</t>
  </si>
  <si>
    <t>https://raw.githubusercontent.com/maban/console-browsers/gh-pages/device/xbox360/diagram-xbox360-controller.png</t>
  </si>
  <si>
    <t>diagram-xboxone-controller.png</t>
  </si>
  <si>
    <t>https://raw.githubusercontent.com/maban/console-browsers/gh-pages/device/xboxone/diagram-xboxone-controller.png</t>
  </si>
  <si>
    <t>diagram-xperiaplay-controller.png</t>
  </si>
  <si>
    <t>https://raw.githubusercontent.com/maban/console-browsers/gh-pages/device/xperiaplay/diagram-xperiaplay-controller.png</t>
  </si>
  <si>
    <t>https://raw.githubusercontent.com/Offsite/secvid/master/src/lib/touch/docs/guides/apps_intro/architecture-overview.png</t>
  </si>
  <si>
    <t>https://raw.githubusercontent.com/Offsite/secvid/master/src/lib/touch/docs/guides/command_advanced/sencha-command-diagram.png</t>
  </si>
  <si>
    <t>https://raw.githubusercontent.com/Offsite/secvid/master/src/lib/touch/examples/kitchensink/resources/images/circle-architecture.png</t>
  </si>
  <si>
    <t>openGraphAPIDesign.gif</t>
  </si>
  <si>
    <t>https://raw.githubusercontent.com/mseger/AntFarmInteractive/master/app/assets/images/openGraphAPIDesign.gif</t>
  </si>
  <si>
    <t>openGraphAPIDesign-a39c44a59cbdc227663ac728acf3fdf9.gif</t>
  </si>
  <si>
    <t>https://raw.githubusercontent.com/mseger/AntFarmInteractive/master/public/assets/openGraphAPIDesign-a39c44a59cbdc227663ac728acf3fdf9.gif</t>
  </si>
  <si>
    <t>openGraphAPIDesign_1..gif</t>
  </si>
  <si>
    <t>https://raw.githubusercontent.com/mseger/AntFarmInteractive/master/public/assets/openGraphAPIDesign.gif</t>
  </si>
  <si>
    <t>openGraphAPIDesign_2..gif</t>
  </si>
  <si>
    <t>https://raw.githubusercontent.com/mseger/AntFarmInteractive/master/public/img/openGraphAPIDesign.gif</t>
  </si>
  <si>
    <t>diagram-300.png</t>
  </si>
  <si>
    <t>https://raw.githubusercontent.com/justinjaywang/our-friend-leo/master/images/diagram-300.png</t>
  </si>
  <si>
    <t>diagram-420.png</t>
  </si>
  <si>
    <t>https://raw.githubusercontent.com/justinjaywang/our-friend-leo/master/images/diagram-420.png</t>
  </si>
  <si>
    <t>diagram-748.png</t>
  </si>
  <si>
    <t>https://raw.githubusercontent.com/justinjaywang/our-friend-leo/master/images/diagram-748.png</t>
  </si>
  <si>
    <t>diagram-940.png</t>
  </si>
  <si>
    <t>https://raw.githubusercontent.com/justinjaywang/our-friend-leo/master/images/diagram-940.png</t>
  </si>
  <si>
    <t>https://raw.githubusercontent.com/protechdm/CompareCloudware/master/CompareCloudware.Web/Content/twitter-bootstrap/twitter-bootstrap-v2/docs/assets/img/example-diagram-01.png</t>
  </si>
  <si>
    <t>https://raw.githubusercontent.com/protechdm/CompareCloudware/master/CompareCloudware.Web/Content/twitter-bootstrap/twitter-bootstrap-v2/docs/assets/img/example-diagram-02.png</t>
  </si>
  <si>
    <t>https://raw.githubusercontent.com/protechdm/CompareCloudware/master/CompareCloudware.Web/Content/twitter-bootstrap/twitter-bootstrap-v2/docs/assets/img/example-diagram-03.png</t>
  </si>
  <si>
    <t>CCW_PP_CloudDiagram.jpg</t>
  </si>
  <si>
    <t>https://raw.githubusercontent.com/protechdm/CompareCloudware/master/CompareCloudware.Web/Images/CCW_PP_CloudDiagram.jpg</t>
  </si>
  <si>
    <t>Build-Diagram-2.png</t>
  </si>
  <si>
    <t>https://raw.githubusercontent.com/mtwords/hand-held/master/Media/PhoneGap/Build-Diagram-2.png</t>
  </si>
  <si>
    <t>https://raw.githubusercontent.com/mtwords/hand-held/master/Media/PhoneGap/Build-Diagram-3.png</t>
  </si>
  <si>
    <t>https://raw.githubusercontent.com/mtwords/hand-held/master/Media/PhoneGap/diagram_devices.png</t>
  </si>
  <si>
    <t>https://raw.githubusercontent.com/mtwords/hand-held/master/Media/PhoneGap/diagram_package.png</t>
  </si>
  <si>
    <t>https://raw.githubusercontent.com/mtwords/hand-held/master/Media/PhoneGap/diagram_web_tech.png</t>
  </si>
  <si>
    <t>sequence-diagram-with-a-proxy.png</t>
  </si>
  <si>
    <t>https://raw.githubusercontent.com/ejsmont-artur/phpProxyBuilder/master/docs/images/sequence-diagram-with-a-proxy.png</t>
  </si>
  <si>
    <t>sequence-diagram-without-a-proxy.png</t>
  </si>
  <si>
    <t>https://raw.githubusercontent.com/ejsmont-artur/phpProxyBuilder/master/docs/images/sequence-diagram-without-a-proxy.png</t>
  </si>
  <si>
    <t>tt-demo-architecture.png</t>
  </si>
  <si>
    <t>https://raw.githubusercontent.com/meesern/meesern.github.com/master/_mm/source/img/tt-demo-architecture.png</t>
  </si>
  <si>
    <t>tt-demo-architecture_1..png</t>
  </si>
  <si>
    <t>https://raw.githubusercontent.com/meesern/meesern.github.com/master/img/tt-demo-architecture.png</t>
  </si>
  <si>
    <t>designers_2..png</t>
  </si>
  <si>
    <t>https://raw.githubusercontent.com/thegrowthhacker/platform/master/public/platform/themes/frontend/default/assets/img/illustrations/designers.png</t>
  </si>
  <si>
    <t>designers_3..png</t>
  </si>
  <si>
    <t>https://raw.githubusercontent.com/Xsecrets/platform/master/public/platform/themes/frontend/default/assets/img/illustrations/designers.png</t>
  </si>
  <si>
    <t>designers_4..png</t>
  </si>
  <si>
    <t>https://raw.githubusercontent.com/surefirejack/platform/master/public/platform/themes/frontend/default/assets/img/illustrations/designers.png</t>
  </si>
  <si>
    <t>https://raw.githubusercontent.com/SabatinoMasala/PRESENTATION05/master/Documentation/uml.png</t>
  </si>
  <si>
    <t>ClassDiagram_28..png</t>
  </si>
  <si>
    <t>https://raw.githubusercontent.com/Hicks48/OhHa/master/dokumentointi/ClassDiagram.png</t>
  </si>
  <si>
    <t>Draw sequence diagram.png</t>
  </si>
  <si>
    <t>https://raw.githubusercontent.com/Hicks48/OhHa/master/dokumentointi/Draw sequence diagram.png</t>
  </si>
  <si>
    <t>knapsack-diagram-2.png</t>
  </si>
  <si>
    <t>https://raw.githubusercontent.com/jprante/elasticsearch-knapsack/master/src/site/resources/knapsack-diagram-2.png</t>
  </si>
  <si>
    <t>knapsack-diagram.png</t>
  </si>
  <si>
    <t>https://raw.githubusercontent.com/jprante/elasticsearch-knapsack/master/src/site/resources/knapsack-diagram.png</t>
  </si>
  <si>
    <t>https://raw.githubusercontent.com/cshc/cshc_website/master/cshcsite/static/clean_canvas/img/design.png</t>
  </si>
  <si>
    <t>https://raw.githubusercontent.com/logxen/Fritzing/master/part-gen-scripts/obsolete/fullbreadboardgenerator/documentation/resources/breadboard_diagram.png</t>
  </si>
  <si>
    <t>https://raw.githubusercontent.com/gowrav-vishwakarma/xbank/master/plugins/editors/tinymce/jscripts/tiny_mce/themes/advanced/images/numlist.gif</t>
  </si>
  <si>
    <t>https://raw.githubusercontent.com/gowrav-vishwakarma/xbank/master/plugins/editors/tinymce/jscripts/tiny_mce/themes/simple/images/numlist.gif</t>
  </si>
  <si>
    <t>ConsMS-class-diagram1.png</t>
  </si>
  <si>
    <t>https://raw.githubusercontent.com/sayan801/ConstructionManagementSystem/master/report/ConsMS-class-diagram1.png</t>
  </si>
  <si>
    <t>ConsMS-class-diagram2.png</t>
  </si>
  <si>
    <t>https://raw.githubusercontent.com/sayan801/ConstructionManagementSystem/master/report/ConsMS-class-diagram2.png</t>
  </si>
  <si>
    <t>designPreference.jpg</t>
  </si>
  <si>
    <t>https://raw.githubusercontent.com/sayan801/ConstructionManagementSystem/master/report/Final report/database screen shot/designPreference.jpg</t>
  </si>
  <si>
    <t>HmsDesign.png</t>
  </si>
  <si>
    <t>https://raw.githubusercontent.com/sayan801/ConstructionManagementSystem/master/report/other/HmsDesign.png</t>
  </si>
  <si>
    <t>sequencediagram.jpg</t>
  </si>
  <si>
    <t>https://raw.githubusercontent.com/sayan801/ShoppingMallManagementSystem/master/report/arif/sequencediagram.jpg</t>
  </si>
  <si>
    <t>ShoppingMallManagementSystem.ERDiagram.png</t>
  </si>
  <si>
    <t>https://raw.githubusercontent.com/sayan801/ShoppingMallManagementSystem/master/report/rozina/ShoppingMallManagementSystem.ERDiagram.png</t>
  </si>
  <si>
    <t>Reduced_cable_diagram.png</t>
  </si>
  <si>
    <t>https://raw.githubusercontent.com/podonoghue/usbdm-eclipse-makefiles-build/master/Documentation/Source/Images/Reduced_cable_diagram.png</t>
  </si>
  <si>
    <t>reduced_cable_diagram(JS16).png</t>
  </si>
  <si>
    <t>https://raw.githubusercontent.com/podonoghue/usbdm-eclipse-makefiles-build/master/Documentation/Source/Images/reduced_cable_diagram(JS16).png</t>
  </si>
  <si>
    <t>friction1-diagram.png</t>
  </si>
  <si>
    <t>https://raw.githubusercontent.com/supercollider/sc3-plugins/master/source/MCLDUGens/sc/HelpSource/Classes/friction1-diagram.png</t>
  </si>
  <si>
    <t>https://raw.githubusercontent.com/frankrousseau/weboob/master/docs/source/_static/architecture.png</t>
  </si>
  <si>
    <t>team-designer_3..gif</t>
  </si>
  <si>
    <t>https://raw.githubusercontent.com/xbmc/xbmc-forum/master/images/groupimages/english/team-designer.gif</t>
  </si>
  <si>
    <t>https://raw.githubusercontent.com/lagodiuk/genetic-algorithm/master/about/architecture.png</t>
  </si>
  <si>
    <t>https://raw.githubusercontent.com/eugeneration/cLoud/master/realtime-notifications/examples/lib/twitter-bootstrap/docs/assets/img/example-diagram-01.png</t>
  </si>
  <si>
    <t>https://raw.githubusercontent.com/eugeneration/cLoud/master/realtime-notifications/examples/lib/twitter-bootstrap/docs/assets/img/example-diagram-02.png</t>
  </si>
  <si>
    <t>https://raw.githubusercontent.com/eugeneration/cLoud/master/realtime-notifications/examples/lib/twitter-bootstrap/docs/assets/img/example-diagram-03.png</t>
  </si>
  <si>
    <t>VolumeResliceDriverLogoDesign.png</t>
  </si>
  <si>
    <t>https://raw.githubusercontent.com/SlicerIGT/SlicerIGT/master/VolumeResliceDriverLogoDesign.png</t>
  </si>
  <si>
    <t>System Architecture.png</t>
  </si>
  <si>
    <t>https://raw.githubusercontent.com/mdandy/Oftentimes2000/master/docs/System Architecture.png</t>
  </si>
  <si>
    <t>design-big_1..png</t>
  </si>
  <si>
    <t>https://raw.githubusercontent.com/maurokobayashi/vivento/master/app/assets/images/icons/process/design-big.png</t>
  </si>
  <si>
    <t>design-blue_1..png</t>
  </si>
  <si>
    <t>https://raw.githubusercontent.com/maurokobayashi/vivento/master/app/assets/images/icons/process/design-blue.png</t>
  </si>
  <si>
    <t>design-green_1..png</t>
  </si>
  <si>
    <t>https://raw.githubusercontent.com/maurokobayashi/vivento/master/app/assets/images/icons/process/design-green.png</t>
  </si>
  <si>
    <t>design-orange_1..png</t>
  </si>
  <si>
    <t>https://raw.githubusercontent.com/maurokobayashi/vivento/master/app/assets/images/icons/process/design-orange.png</t>
  </si>
  <si>
    <t>design-purple_1..png</t>
  </si>
  <si>
    <t>https://raw.githubusercontent.com/maurokobayashi/vivento/master/app/assets/images/icons/process/design-purple.png</t>
  </si>
  <si>
    <t>design-red_1..png</t>
  </si>
  <si>
    <t>https://raw.githubusercontent.com/maurokobayashi/vivento/master/app/assets/images/icons/process/design-red.png</t>
  </si>
  <si>
    <t>https://raw.githubusercontent.com/maurokobayashi/vivento/master/app/assets/images/icons/process/design.png</t>
  </si>
  <si>
    <t>webdesign-blue_1..png</t>
  </si>
  <si>
    <t>https://raw.githubusercontent.com/maurokobayashi/vivento/master/app/assets/images/icons/services/webdesign-blue.png</t>
  </si>
  <si>
    <t>webdesign-green_1..png</t>
  </si>
  <si>
    <t>https://raw.githubusercontent.com/maurokobayashi/vivento/master/app/assets/images/icons/services/webdesign-green.png</t>
  </si>
  <si>
    <t>webdesign-orange_1..png</t>
  </si>
  <si>
    <t>https://raw.githubusercontent.com/maurokobayashi/vivento/master/app/assets/images/icons/services/webdesign-orange.png</t>
  </si>
  <si>
    <t>webdesign-purple_1..png</t>
  </si>
  <si>
    <t>https://raw.githubusercontent.com/maurokobayashi/vivento/master/app/assets/images/icons/services/webdesign-purple.png</t>
  </si>
  <si>
    <t>webdesign-red_1..png</t>
  </si>
  <si>
    <t>https://raw.githubusercontent.com/maurokobayashi/vivento/master/app/assets/images/icons/services/webdesign-red.png</t>
  </si>
  <si>
    <t>webdesign-small_1..png</t>
  </si>
  <si>
    <t>https://raw.githubusercontent.com/maurokobayashi/vivento/master/app/assets/images/icons/services/webdesign-small.png</t>
  </si>
  <si>
    <t>https://raw.githubusercontent.com/maurokobayashi/vivento/master/app/assets/images/icons/services/webdesign.png</t>
  </si>
  <si>
    <t>design_menu.png</t>
  </si>
  <si>
    <t>https://raw.githubusercontent.com/matthew-brett/marsbar/master/doc/source/tutorial/fig/design_menu.png</t>
  </si>
  <si>
    <t>https://raw.githubusercontent.com/patrickpollet/my_moodle_19/MY_MOODLE_19/lib/editor/tinymce/jscripts/tiny_mce/themes/advanced/images/numlist.gif</t>
  </si>
  <si>
    <t>https://raw.githubusercontent.com/patrickpollet/my_moodle_19/MY_MOODLE_19/lib/editor/tinymce/jscripts/tiny_mce/themes/simple/images/numlist.gif</t>
  </si>
  <si>
    <t>composition_diagram_5..png</t>
  </si>
  <si>
    <t>https://raw.githubusercontent.com/sumeetpareek/oa/master/sites/all/libraries/yui/examples/yahoo/assets/composition_diagram.png</t>
  </si>
  <si>
    <t>https://raw.githubusercontent.com/howe/discuz/master/static/image/common/forumlink.gif</t>
  </si>
  <si>
    <t>uml_class_diagram.png</t>
  </si>
  <si>
    <t>https://raw.githubusercontent.com/danap/myjsqlview-querybuilder/master/docs/uml_class_diagram.png</t>
  </si>
  <si>
    <t>Diagrama Arquitectura.jpeg</t>
  </si>
  <si>
    <t>https://raw.githubusercontent.com/guilleurrutia10/division-transporte/master/docs/Diagrama Arquitectura.jpeg</t>
  </si>
  <si>
    <t>M051_IrDA_TimingDiagram.png</t>
  </si>
  <si>
    <t>https://raw.githubusercontent.com/cedar-renjun/Embedded-Pi/master/CoX/CoX_Peripheral/CoX_Peripheral_M051/doc/images/M051_IrDA_TimingDiagram.png</t>
  </si>
  <si>
    <t>Power_Architecture.png</t>
  </si>
  <si>
    <t>https://raw.githubusercontent.com/cedar-renjun/Embedded-Pi/master/CoX/CoX_Peripheral/CoX_Peripheral_M051/doc/images/Power_Architecture.png</t>
  </si>
  <si>
    <t>NUC1xx_IrDA_TimingDiagram.png</t>
  </si>
  <si>
    <t>https://raw.githubusercontent.com/cedar-renjun/Embedded-Pi/master/CoX/CoX_Peripheral/CoX_Peripheral_Manual/doc/images/NUC1xx_IrDA_TimingDiagram.png</t>
  </si>
  <si>
    <t>NUC1xx_IrDA_TimingDiagram_1..png</t>
  </si>
  <si>
    <t>https://raw.githubusercontent.com/cedar-renjun/Embedded-Pi/master/CoX/CoX_Peripheral/CoX_Peripheral_NUC1xx/doc/images/NUC1xx_IrDA_TimingDiagram.png</t>
  </si>
  <si>
    <t>Power_Architecture.jpg</t>
  </si>
  <si>
    <t>https://raw.githubusercontent.com/cedar-renjun/Embedded-Pi/master/CoX/CoX_Peripheral/CoX_Peripheral_STM32F1xx/doc/images/Power_Architecture.jpg</t>
  </si>
  <si>
    <t>Power_Architecture_1..png</t>
  </si>
  <si>
    <t>https://raw.githubusercontent.com/cedar-renjun/Embedded-Pi/master/CoX/CoX_Peripheral/CoX_Peripheral_STM32F1xx/doc/images/Power_Architecture.png</t>
  </si>
  <si>
    <t>STM32F1xx_IrDA_TimingDiagram.jpg</t>
  </si>
  <si>
    <t>https://raw.githubusercontent.com/cedar-renjun/Embedded-Pi/master/CoX/CoX_Peripheral/CoX_Peripheral_STM32F1xx/doc/images/STM32F1xx_IrDA_TimingDiagram.jpg</t>
  </si>
  <si>
    <t>Function_block_diagram.png</t>
  </si>
  <si>
    <t>https://raw.githubusercontent.com/cedar-renjun/Embedded-Pi/master/CoX/Driver/Sensor_Temp_ADI/AD7417/AD7417_I2C_Driver/doc/images/Function_block_diagram.png</t>
  </si>
  <si>
    <t>Typical_connection_Diagram.png</t>
  </si>
  <si>
    <t>https://raw.githubusercontent.com/cedar-renjun/Embedded-Pi/master/CoX/Driver/Sensor_Temp_ADI/AD7417/AD7417_I2C_Driver/doc/images/Typical_connection_Diagram.png</t>
  </si>
  <si>
    <t>ADT7301_Block_Diagram.png</t>
  </si>
  <si>
    <t>https://raw.githubusercontent.com/cedar-renjun/Embedded-Pi/master/CoX/Driver/Sensor_Temp_ADI/ADT7301/ADT7301_SPI_Driver/doc/images/ADT7301_Block_Diagram.png</t>
  </si>
  <si>
    <t>MCP9800_3_Functional_Block_Diagram.png</t>
  </si>
  <si>
    <t>https://raw.githubusercontent.com/cedar-renjun/Embedded-Pi/master/CoX/Driver/Sensor_Temp_Microchip/MCP9800_3/MCP9800_3_I2C_Driver_dev/doc/images/MCP9800_3_Functional_Block_Diagram.png</t>
  </si>
  <si>
    <t>MCP9800_3_Register_Block_Diagram.png</t>
  </si>
  <si>
    <t>https://raw.githubusercontent.com/cedar-renjun/Embedded-Pi/master/CoX/Driver/Sensor_Temp_Microchip/MCP9800_3/MCP9800_3_I2C_Driver_dev/doc/images/MCP9800_3_Register_Block_Diagram.png</t>
  </si>
  <si>
    <t>TC72_Block_Diagram.png</t>
  </si>
  <si>
    <t>https://raw.githubusercontent.com/cedar-renjun/Embedded-Pi/master/CoX/Driver/Sensor_Temp_Microchip/TC72/TC72_SPI_Driver/doc/images/TC72_Block_Diagram.png</t>
  </si>
  <si>
    <t>ADT7301_Block_Diagram_1..png</t>
  </si>
  <si>
    <t>https://raw.githubusercontent.com/cedar-renjun/Embedded-Pi/master/CoX/Shield/doc/doxygen/en/html/ADT7301_Block_Diagram.png</t>
  </si>
  <si>
    <t>Function_block_diagram_1..png</t>
  </si>
  <si>
    <t>https://raw.githubusercontent.com/cedar-renjun/Embedded-Pi/master/CoX/Shield/doc/doxygen/en/html/Function_block_diagram.png</t>
  </si>
  <si>
    <t>MCP9800_3_Functional_Block_Diagram_1..png</t>
  </si>
  <si>
    <t>https://raw.githubusercontent.com/cedar-renjun/Embedded-Pi/master/CoX/Shield/doc/doxygen/en/html/MCP9800_3_Functional_Block_Diagram.png</t>
  </si>
  <si>
    <t>MCP9800_3_Register_Block_Diagram_1..png</t>
  </si>
  <si>
    <t>https://raw.githubusercontent.com/cedar-renjun/Embedded-Pi/master/CoX/Shield/doc/doxygen/en/html/MCP9800_3_Register_Block_Diagram.png</t>
  </si>
  <si>
    <t>NUC1xx_IrDA_TimingDiagram_2..png</t>
  </si>
  <si>
    <t>https://raw.githubusercontent.com/cedar-renjun/Embedded-Pi/master/CoX/Shield/doc/doxygen/en/html/NUC1xx_IrDA_TimingDiagram.png</t>
  </si>
  <si>
    <t>TC72_Block_Diagram_1..png</t>
  </si>
  <si>
    <t>https://raw.githubusercontent.com/cedar-renjun/Embedded-Pi/master/CoX/Shield/doc/doxygen/en/html/TC72_Block_Diagram.png</t>
  </si>
  <si>
    <t>Typical_connection_Diagram_1..png</t>
  </si>
  <si>
    <t>https://raw.githubusercontent.com/cedar-renjun/Embedded-Pi/master/CoX/Shield/doc/doxygen/en/html/Typical_connection_Diagram.png</t>
  </si>
  <si>
    <t>DesignedDomain.gif</t>
  </si>
  <si>
    <t>https://raw.githubusercontent.com/maiklos/Compendium/master/src/main/resources/Stencils/Jackson_Problem_Frames_lge/nodeimages/DesignedDomain.gif</t>
  </si>
  <si>
    <t>DesignedDomain_1..gif</t>
  </si>
  <si>
    <t>https://raw.githubusercontent.com/maiklos/Compendium/master/src/main/resources/Stencils/Jackson_Problem_Frames_sml/nodeimages/DesignedDomain.gif</t>
  </si>
  <si>
    <t>DesignedDomain_2..gif</t>
  </si>
  <si>
    <t>https://raw.githubusercontent.com/maiklos/Compendium/master/src/main/resources/Stencils/Jackson_Problem_Frames_sml/paletteimages/DesignedDomain.gif</t>
  </si>
  <si>
    <t>pixdesign_logo.png</t>
  </si>
  <si>
    <t>https://raw.githubusercontent.com/soixantecircuits/wp-celsa-misc/master/themes/celsa-misc/images/pixdesign_logo.png</t>
  </si>
  <si>
    <t>https://raw.githubusercontent.com/tmilluah4/nash_k9/master/vendor/swiftmailer/swiftmailer/test-suite/lib/simpletest/docs/simpletest.org/images/book-domain-driven-design.jpg</t>
  </si>
  <si>
    <t>https://raw.githubusercontent.com/tmilluah4/nash_k9/master/vendor/swiftmailer/swiftmailer/test-suite/lib/simpletest/docs/simpletest.org/images/book-guide-to-php-design-patterns.jpg</t>
  </si>
  <si>
    <t>https://raw.githubusercontent.com/usethedata/ayso128web/master/wp_test/wp-content/plugins/jetpack/modules/sharedaddy/images/designfloat.png</t>
  </si>
  <si>
    <t>SejmoGram-architecture.jpg</t>
  </si>
  <si>
    <t>https://raw.githubusercontent.com/tgrez/sejm-ngram/master/doc/SejmoGram-architecture.jpg</t>
  </si>
  <si>
    <t>27112012_CellDesigner_with_MAPK-42_model.png</t>
  </si>
  <si>
    <t>https://raw.githubusercontent.com/EvgenyR/Website/master/Recipes/Content/images/blog/db/2012/27112012_CellDesigner_with_MAPK-42_model.png</t>
  </si>
  <si>
    <t>29102012_Time_Course_Diagram.png</t>
  </si>
  <si>
    <t>https://raw.githubusercontent.com/EvgenyR/Website/master/Recipes/Content/images/blog/db/2012/29102012_Time_Course_Diagram.png</t>
  </si>
  <si>
    <t>https://raw.githubusercontent.com/iamtheschmitzer/liquibook/master/doc/settAug2013/settAug2013_files/ExchangeUML.png</t>
  </si>
  <si>
    <t>https://raw.githubusercontent.com/iamtheschmitzer/liquibook/master/doc/settAug2013/settAug2013_files/OrderBookUML.png</t>
  </si>
  <si>
    <t>RailSimulatorClassDiagram.png</t>
  </si>
  <si>
    <t>https://raw.githubusercontent.com/fioan89/railsimulator/master/uml/classdiagram/RailSimulatorClassDiagram.png</t>
  </si>
  <si>
    <t>LiUEEEDeploymentDiagrams.png</t>
  </si>
  <si>
    <t>https://raw.githubusercontent.com/LiU-IMT/EEE/master/src/main/resources/www-static/images/LiUEEEDeploymentDiagrams.png</t>
  </si>
  <si>
    <t>maxmind.gif</t>
  </si>
  <si>
    <t>https://raw.githubusercontent.com/Atriedes/openshift-opencart/master/php/install/view/image/maxmind.gif</t>
  </si>
  <si>
    <t>https://raw.githubusercontent.com/zvelo/pantheios/master/doc/html/1.0.1-beta214/architecture.png</t>
  </si>
  <si>
    <t>yumyumlondon_DigitalPaperCraftIllustrationPage.jpg</t>
  </si>
  <si>
    <t>https://raw.githubusercontent.com/lvdeluxe/mayhem/master/art/references/3D/yumyumlondon_DigitalPaperCraftIllustrationPage.jpg</t>
  </si>
  <si>
    <t>dilbert_software_design.jpg</t>
  </si>
  <si>
    <t>https://raw.githubusercontent.com/ricardoduarte/ricardoduarte.net/master/galleries/post011/dilbert_software_design.jpg</t>
  </si>
  <si>
    <t>dilbert_software_design_1..jpg</t>
  </si>
  <si>
    <t>https://raw.githubusercontent.com/ricardoduarte/ricardoduarte.net/master/output/galleries/post011/dilbert_software_design.jpg</t>
  </si>
  <si>
    <t>dilbert_software_design.thumbnail.jpg</t>
  </si>
  <si>
    <t>https://raw.githubusercontent.com/ricardoduarte/ricardoduarte.net/master/output/galleries/post011/dilbert_software_design.thumbnail.jpg</t>
  </si>
  <si>
    <t>https://raw.githubusercontent.com/dumasymptote/weight4it/master/weight4it/weight4it/Assets/Tiles/IconicTileMediumLarge.png</t>
  </si>
  <si>
    <t>ajdt-uml.gif</t>
  </si>
  <si>
    <t>https://raw.githubusercontent.com/eclipse/org.aspectj/master/docs/developer/compiler-weaver/ajdt-uml.gif</t>
  </si>
  <si>
    <t>figureUML.gif</t>
  </si>
  <si>
    <t>https://raw.githubusercontent.com/eclipse/org.aspectj/master/docs/progGuideDB/figureUML.gif</t>
  </si>
  <si>
    <t>https://raw.githubusercontent.com/Martinator/martinator.com/master/_components/styles/foundation-icons/svgs/fi-social-designer-news.svg</t>
  </si>
  <si>
    <t>resque-architecture-app_1..jpg</t>
  </si>
  <si>
    <t>https://raw.githubusercontent.com/mrjabba/resque-preso/master/preso/resque-architecture-app.jpg</t>
  </si>
  <si>
    <t>resque-architecture_1..jpg</t>
  </si>
  <si>
    <t>https://raw.githubusercontent.com/mrjabba/resque-preso/master/preso/resque-architecture.jpg</t>
  </si>
  <si>
    <t>Diagrama GD.jpeg</t>
  </si>
  <si>
    <t>https://raw.githubusercontent.com/martintama/gd-orion/master/Diagrama GD.jpeg</t>
  </si>
  <si>
    <t>https://raw.githubusercontent.com/lholmquist/presentations/master/lib/pics/responsive-web-design.png</t>
  </si>
  <si>
    <t>pasteadrxmi.jpg</t>
  </si>
  <si>
    <t>https://raw.githubusercontent.com/lrq3000/online-stanford-flashcards-2011/master/ai/shared.media/pasteadrxmi.jpg</t>
  </si>
  <si>
    <t>https://raw.githubusercontent.com/davexoxide/HTML5-Photobooth/master/img/SocialMediaBookmarkIcon/16/designfloat.png</t>
  </si>
  <si>
    <t>https://raw.githubusercontent.com/davexoxide/HTML5-Photobooth/master/img/SocialMediaBookmarkIcon/32/designfloat.png</t>
  </si>
  <si>
    <t>https://raw.githubusercontent.com/davexoxide/HTML5-Photobooth/master/img/SocialMediaBookmarkIcon/buttons/designfloat.png</t>
  </si>
  <si>
    <t>https://raw.githubusercontent.com/MaximTumanov/ANONSADMIN/master/plugins/editors/tinymce/jscripts/tiny_mce/themes/advanced/images/numlist.gif</t>
  </si>
  <si>
    <t>https://raw.githubusercontent.com/MaximTumanov/ANONSADMIN/master/plugins/editors/tinymce/jscripts/tiny_mce/themes/simple/images/numlist.gif</t>
  </si>
  <si>
    <t>application_architecture_43..gif</t>
  </si>
  <si>
    <t>https://raw.githubusercontent.com/SurabhiBorgikar/Bubbles/master/build/appscript/appscript_2x/doc/appscript-manual/application_architecture.gif</t>
  </si>
  <si>
    <t>application_architecture2_43..gif</t>
  </si>
  <si>
    <t>https://raw.githubusercontent.com/SurabhiBorgikar/Bubbles/master/build/appscript/appscript_2x/doc/appscript-manual/application_architecture2.gif</t>
  </si>
  <si>
    <t>application_architecture_44..gif</t>
  </si>
  <si>
    <t>https://raw.githubusercontent.com/SurabhiBorgikar/Bubbles/master/build/appscript/appscript_3x/doc/appscript-manual/application_architecture.gif</t>
  </si>
  <si>
    <t>application_architecture2_44..gif</t>
  </si>
  <si>
    <t>https://raw.githubusercontent.com/SurabhiBorgikar/Bubbles/master/build/appscript/appscript_3x/doc/appscript-manual/application_architecture2.gif</t>
  </si>
  <si>
    <t>http-activity-diagram.png</t>
  </si>
  <si>
    <t>https://raw.githubusercontent.com/EiffelWebFramework/CJ-browser/master/lib/EWF/doc/http-activity-diagram.png</t>
  </si>
  <si>
    <t>https://raw.githubusercontent.com/EiffelWebFramework/CJ-browser/master/lib/EWF/doc/wiki/server_architecture.png</t>
  </si>
  <si>
    <t>https://raw.githubusercontent.com/ossxp-com/testlink-ossxp-hacks/master/third_party/tinymce/jscripts/tiny_mce/themes/advanced/images/numlist.gif</t>
  </si>
  <si>
    <t>https://raw.githubusercontent.com/ossxp-com/testlink-ossxp-hacks/master/third_party/tinymce/jscripts/tiny_mce/themes/simple/images/numlist.gif</t>
  </si>
  <si>
    <t>https://raw.githubusercontent.com/swcarpentry/lessons_3_0/master/gui/design.png</t>
  </si>
  <si>
    <t>https://raw.githubusercontent.com/swcarpentry/lessons_3_0/master/server/three-tier-architecture.png</t>
  </si>
  <si>
    <t>scidb_architecture.png</t>
  </si>
  <si>
    <t>https://raw.githubusercontent.com/tshead/scidb-osx-12.10-mountain-lion/master/doc/user/graphics/scidb_architecture.png</t>
  </si>
  <si>
    <t>https://raw.githubusercontent.com/randomblame/android_packages_apps_Trebuchet/jellytime/res/drawable-sw720dp-nodpi/wallpaper_architecture.jpg</t>
  </si>
  <si>
    <t>https://raw.githubusercontent.com/randomblame/android_packages_apps_Trebuchet/jellytime/res/drawable-sw720dp-nodpi/wallpaper_architecture_small.jpg</t>
  </si>
  <si>
    <t>switchdiagram.gif</t>
  </si>
  <si>
    <t>https://raw.githubusercontent.com/biomart/BioMart/master/images/switchdiagram.gif</t>
  </si>
  <si>
    <t>https://raw.githubusercontent.com/graniteproqual/ritpeval/master/public/extjs/docs/guides/drag_and_drop/diagram.jpg</t>
  </si>
  <si>
    <t>https://raw.githubusercontent.com/graniteproqual/ritpeval/master/public/extjs/docs/guides/layouts_and_containers/component_architecture.png</t>
  </si>
  <si>
    <t>Adobe InDesign_3..png</t>
  </si>
  <si>
    <t>https://raw.githubusercontent.com/chsarpong/MahaplastWebApp_19.9.2012/master/olton-Metro-UI-CSS-a44861a/olton-Metro-UI-CSS-a44861a/demo/img/Adobe InDesign.png</t>
  </si>
  <si>
    <t>sharepoint-designer_2..png</t>
  </si>
  <si>
    <t>https://raw.githubusercontent.com/chsarpong/MahaplastWebApp_19.9.2012/master/olton-Metro-UI-CSS-a44861a/olton-Metro-UI-CSS-a44861a/demo/img/sharepoint-designer.png</t>
  </si>
  <si>
    <t>FoxMini.png</t>
  </si>
  <si>
    <t>https://raw.githubusercontent.com/simplegeo/SGARViewStyles/master/Resources/Images/FoxMini.png</t>
  </si>
  <si>
    <t>https://raw.githubusercontent.com/simplegeo/hadoop-hbase/master/docs/images/architecture.gif</t>
  </si>
  <si>
    <t>https://raw.githubusercontent.com/simplegeo/hadoop-hbase/master/src/site/resources/images/architecture.gif</t>
  </si>
  <si>
    <t>https://raw.githubusercontent.com/madeleineekblom/Javalabra/master/OhHa/Documentation/classdiagram.png</t>
  </si>
  <si>
    <t>Video_Player_Architecture.png</t>
  </si>
  <si>
    <t>https://raw.githubusercontent.com/vecio/vec.io/master/images/2013/07/21/Video_Player_Architecture.png</t>
  </si>
  <si>
    <t>Shou.TV_Broadcasting_Architecture.png</t>
  </si>
  <si>
    <t>https://raw.githubusercontent.com/vecio/vec.io/master/images/2014/08/10/Shou.TV_Broadcasting_Architecture.png</t>
  </si>
  <si>
    <t>team-designer_4..gif</t>
  </si>
  <si>
    <t>https://raw.githubusercontent.com/da-anda/xbmc-forum/master/images/groupimages/english/team-designer.gif</t>
  </si>
  <si>
    <t>https://raw.githubusercontent.com/torifat/cake-user_agent/master/webroot/img/16/os/linuxmint.png</t>
  </si>
  <si>
    <t>https://raw.githubusercontent.com/torifat/cake-user_agent/master/webroot/img/24/os/linuxmint.png</t>
  </si>
  <si>
    <t>stem_design.jpg</t>
  </si>
  <si>
    <t>https://raw.githubusercontent.com/hokiemike/hmeswebdev/master/site/images/stem_design.jpg</t>
  </si>
  <si>
    <t>image-classdiagram_6..gif</t>
  </si>
  <si>
    <t>https://raw.githubusercontent.com/tikalk/tikal-ant-installer/master/web/manual/manual/OptionalTasks/image-classdiagram.gif</t>
  </si>
  <si>
    <t>image-classdiagram_7..gif</t>
  </si>
  <si>
    <t>https://raw.githubusercontent.com/tikalk/tikal-ant-installer/master/web/manual1.6.2/manual/OptionalTasks/image-classdiagram.gif</t>
  </si>
  <si>
    <t>image-classdiagram_8..gif</t>
  </si>
  <si>
    <t>https://raw.githubusercontent.com/tikalk/tikal-ant-installer/master/web/manual1.7.0/manual/OptionalTasks/image-classdiagram.gif</t>
  </si>
  <si>
    <t>https://raw.githubusercontent.com/mad-max/skin.moddedconfluence-Vol.2/master/media/flagging/studios/Yash Raj Films Design Cell.png</t>
  </si>
  <si>
    <t>shirt_design_four.jpg</t>
  </si>
  <si>
    <t>https://raw.githubusercontent.com/karledurante/stachesquatch/master/app/assets/images/shirt_design_four.jpg</t>
  </si>
  <si>
    <t>shirt_design_one.jpg</t>
  </si>
  <si>
    <t>https://raw.githubusercontent.com/karledurante/stachesquatch/master/app/assets/images/shirt_design_one.jpg</t>
  </si>
  <si>
    <t>shirt_design_three.jpg</t>
  </si>
  <si>
    <t>https://raw.githubusercontent.com/karledurante/stachesquatch/master/app/assets/images/shirt_design_three.jpg</t>
  </si>
  <si>
    <t>shirt_design_two.jpg</t>
  </si>
  <si>
    <t>https://raw.githubusercontent.com/karledurante/stachesquatch/master/app/assets/images/shirt_design_two.jpg</t>
  </si>
  <si>
    <t>Analysis_flow_diagram.svg.png</t>
  </si>
  <si>
    <t>https://raw.githubusercontent.com/SamLR/MuSIC5_analysis_report/master/image/Analysis_flow_diagram.svg</t>
  </si>
  <si>
    <t>https://raw.githubusercontent.com/pjnovas/apicaba/master/design.png</t>
  </si>
  <si>
    <t>module_blockdiagram.png</t>
  </si>
  <si>
    <t>https://raw.githubusercontent.com/reinforce-lab/reinforce-lab.github.com/master/post_images/20130131/module_blockdiagram.png</t>
  </si>
  <si>
    <t>soc_blockdiagram.png</t>
  </si>
  <si>
    <t>https://raw.githubusercontent.com/reinforce-lab/reinforce-lab.github.com/master/post_images/20130131/soc_blockdiagram.png</t>
  </si>
  <si>
    <t>designing-websites-150x150.jpg</t>
  </si>
  <si>
    <t>https://raw.githubusercontent.com/ykbryan/bryanchua-wordpress/master/wp-content/uploads/2012/07/designing-websites-150x150.jpg</t>
  </si>
  <si>
    <t>designing-websites-300x150.jpg</t>
  </si>
  <si>
    <t>https://raw.githubusercontent.com/ykbryan/bryanchua-wordpress/master/wp-content/uploads/2012/07/designing-websites-300x150.jpg</t>
  </si>
  <si>
    <t>designing-websites-500x250.jpg</t>
  </si>
  <si>
    <t>https://raw.githubusercontent.com/ykbryan/bryanchua-wordpress/master/wp-content/uploads/2012/07/designing-websites-500x250.jpg</t>
  </si>
  <si>
    <t>designing-websites-600x288.jpg</t>
  </si>
  <si>
    <t>https://raw.githubusercontent.com/ykbryan/bryanchua-wordpress/master/wp-content/uploads/2012/07/designing-websites-600x288.jpg</t>
  </si>
  <si>
    <t>designing-websites.jpg</t>
  </si>
  <si>
    <t>https://raw.githubusercontent.com/ykbryan/bryanchua-wordpress/master/wp-content/uploads/2012/07/designing-websites.jpg</t>
  </si>
  <si>
    <t>https://raw.githubusercontent.com/NewbridgeGreen/extjs/master/docs/guides/drag_and_drop/diagram.jpg</t>
  </si>
  <si>
    <t>https://raw.githubusercontent.com/NewbridgeGreen/extjs/master/docs/guides/layouts_and_containers/component_architecture.png</t>
  </si>
  <si>
    <t>MVC-architecture.png</t>
  </si>
  <si>
    <t>https://raw.githubusercontent.com/revolunet/sencha-meetup-introduction/master/slides/img/MVC-architecture.png</t>
  </si>
  <si>
    <t>models_diagram.png</t>
  </si>
  <si>
    <t>https://raw.githubusercontent.com/satyaakam/truenorth/master/models_diagram.png</t>
  </si>
  <si>
    <t>designPaneBottom.png</t>
  </si>
  <si>
    <t>https://raw.githubusercontent.com/xemoaya/xemoaya.github.com/master/blog/wp-content/plugins/youyan-social-comment-system/images/designPaneBottom.png</t>
  </si>
  <si>
    <t>designPaneMid.png</t>
  </si>
  <si>
    <t>https://raw.githubusercontent.com/xemoaya/xemoaya.github.com/master/blog/wp-content/plugins/youyan-social-comment-system/images/designPaneMid.png</t>
  </si>
  <si>
    <t>designPaneTop.png</t>
  </si>
  <si>
    <t>https://raw.githubusercontent.com/xemoaya/xemoaya.github.com/master/blog/wp-content/plugins/youyan-social-comment-system/images/designPaneTop.png</t>
  </si>
  <si>
    <t>https://raw.githubusercontent.com/a-krebs/finances/master/doc/class_diagram.jpg</t>
  </si>
  <si>
    <t>CrudeUMLDiagram.png</t>
  </si>
  <si>
    <t>https://raw.githubusercontent.com/CoNetPad/CoNetPad/master/docs/Deliverable2/ClassDiagrams/CrudeUMLDiagram/CrudeUMLDiagram.png</t>
  </si>
  <si>
    <t>serverUml.png</t>
  </si>
  <si>
    <t>https://raw.githubusercontent.com/CoNetPad/CoNetPad/master/docs/Deliverable2/ClassDiagrams/ServerUMLDiagram/serverUml.png</t>
  </si>
  <si>
    <t>JoinSessionActivityDiagram.png</t>
  </si>
  <si>
    <t>https://raw.githubusercontent.com/CoNetPad/CoNetPad/master/docs/Design/ActivityDiagrams/JoinSessionActivityDiagram/JoinSessionActivityDiagram.png</t>
  </si>
  <si>
    <t>https://raw.githubusercontent.com/CoNetPad/CoNetPad/master/docs/Design/ArchitectureDiagrams/SystemArchitecture.png</t>
  </si>
  <si>
    <t>AbbreviatedClassDiagram.png</t>
  </si>
  <si>
    <t>https://raw.githubusercontent.com/CoNetPad/CoNetPad/master/docs/Design/ClassDiagrams/AbbreviatedClassDiagram/AbbreviatedClassDiagram.png</t>
  </si>
  <si>
    <t>AbbreviatedYetBloatedClassDiagram.png</t>
  </si>
  <si>
    <t>https://raw.githubusercontent.com/CoNetPad/CoNetPad/master/docs/Design/ClassDiagrams/AbbreviatedYetBloatedClassDiagram/AbbreviatedYetBloatedClassDiagram.png</t>
  </si>
  <si>
    <t>ClassDiagram_29..png</t>
  </si>
  <si>
    <t>https://raw.githubusercontent.com/CoNetPad/CoNetPad/master/docs/Design/ClassDiagrams/CurrentClassDiagram/ClassDiagram.png</t>
  </si>
  <si>
    <t>SequenceDiagram-Chat.png</t>
  </si>
  <si>
    <t>https://raw.githubusercontent.com/CoNetPad/CoNetPad/master/docs/Design/SequenceDiagrams/SequenceDiagram-Chat.png</t>
  </si>
  <si>
    <t>SequenceDiagram-Login.png</t>
  </si>
  <si>
    <t>https://raw.githubusercontent.com/CoNetPad/CoNetPad/master/docs/Design/SequenceDiagrams/SequenceDiagram-Login.png</t>
  </si>
  <si>
    <t>SequenceDiagram-WriteToServer.png</t>
  </si>
  <si>
    <t>https://raw.githubusercontent.com/CoNetPad/CoNetPad/master/docs/Design/SequenceDiagrams/SequenceDiagram-WriteToServer.png</t>
  </si>
  <si>
    <t>https://raw.githubusercontent.com/CoNetPad/CoNetPad/master/docs/Design/SequenceDiagrams/SequenceDiagram.png</t>
  </si>
  <si>
    <t>System Diagram.png</t>
  </si>
  <si>
    <t>https://raw.githubusercontent.com/CoNetPad/CoNetPad/master/docs/Requirements/SystemDiagrams/System Diagram.png</t>
  </si>
  <si>
    <t>usecasediagramExceptionUse.png</t>
  </si>
  <si>
    <t>https://raw.githubusercontent.com/CoNetPad/CoNetPad/master/docs/Requirements/UseCaseDiagrams/usecasediagramExceptionUse.png</t>
  </si>
  <si>
    <t>usecasediagramGeneralUse.png</t>
  </si>
  <si>
    <t>https://raw.githubusercontent.com/CoNetPad/CoNetPad/master/docs/Requirements/UseCaseDiagrams/usecasediagramGeneralUse.png</t>
  </si>
  <si>
    <t>https://raw.githubusercontent.com/phpwind/nextwind/master/www/themes/space/default/images/design_space_edit.png</t>
  </si>
  <si>
    <t>prof-designer-icon.jpg</t>
  </si>
  <si>
    <t>https://raw.githubusercontent.com/hurricanechaser/pindex/master/Pinjimu/Professional-Users/img/prof-designer-icon.jpg</t>
  </si>
  <si>
    <t>prof-designer-icon_1..jpg</t>
  </si>
  <si>
    <t>https://raw.githubusercontent.com/hurricanechaser/pindex/master/Pinjimu/img/prof-designer-icon.jpg</t>
  </si>
  <si>
    <t>DesignedDomain_3..gif</t>
  </si>
  <si>
    <t>https://raw.githubusercontent.com/CompendiumNG/CompendiumNG/master/System/resources/Stencils/Jackson_Problem_Frames_lge/nodeimages/DesignedDomain.gif</t>
  </si>
  <si>
    <t>DesignedDomain_4..gif</t>
  </si>
  <si>
    <t>https://raw.githubusercontent.com/CompendiumNG/CompendiumNG/master/System/resources/Stencils/Jackson_Problem_Frames_sml/nodeimages/DesignedDomain.gif</t>
  </si>
  <si>
    <t>DesignedDomain_5..gif</t>
  </si>
  <si>
    <t>https://raw.githubusercontent.com/CompendiumNG/CompendiumNG/master/System/resources/Stencils/Jackson_Problem_Frames_sml/paletteimages/DesignedDomain.gif</t>
  </si>
  <si>
    <t>jibli_design_1.jpg</t>
  </si>
  <si>
    <t>https://raw.githubusercontent.com/sp4ke/sp4ke.github.com/master/blog/images/jibli_design_1.jpg</t>
  </si>
  <si>
    <t>jibli_design_10.jpg</t>
  </si>
  <si>
    <t>https://raw.githubusercontent.com/sp4ke/sp4ke.github.com/master/blog/images/jibli_design_10.jpg</t>
  </si>
  <si>
    <t>jibli_design_11.jpg</t>
  </si>
  <si>
    <t>https://raw.githubusercontent.com/sp4ke/sp4ke.github.com/master/blog/images/jibli_design_11.jpg</t>
  </si>
  <si>
    <t>jibli_design_2.jpg</t>
  </si>
  <si>
    <t>https://raw.githubusercontent.com/sp4ke/sp4ke.github.com/master/blog/images/jibli_design_2.jpg</t>
  </si>
  <si>
    <t>jibli_design_3.jpg</t>
  </si>
  <si>
    <t>https://raw.githubusercontent.com/sp4ke/sp4ke.github.com/master/blog/images/jibli_design_3.jpg</t>
  </si>
  <si>
    <t>jibli_design_4.jpg</t>
  </si>
  <si>
    <t>https://raw.githubusercontent.com/sp4ke/sp4ke.github.com/master/blog/images/jibli_design_4.jpg</t>
  </si>
  <si>
    <t>jibli_design_5.jpg</t>
  </si>
  <si>
    <t>https://raw.githubusercontent.com/sp4ke/sp4ke.github.com/master/blog/images/jibli_design_5.jpg</t>
  </si>
  <si>
    <t>jibli_design_6.jpg</t>
  </si>
  <si>
    <t>https://raw.githubusercontent.com/sp4ke/sp4ke.github.com/master/blog/images/jibli_design_6.jpg</t>
  </si>
  <si>
    <t>jibli_design_7.jpg</t>
  </si>
  <si>
    <t>https://raw.githubusercontent.com/sp4ke/sp4ke.github.com/master/blog/images/jibli_design_7.jpg</t>
  </si>
  <si>
    <t>jibli_design_8.jpg</t>
  </si>
  <si>
    <t>https://raw.githubusercontent.com/sp4ke/sp4ke.github.com/master/blog/images/jibli_design_8.jpg</t>
  </si>
  <si>
    <t>jibli_design_9.jpg</t>
  </si>
  <si>
    <t>https://raw.githubusercontent.com/sp4ke/sp4ke.github.com/master/blog/images/jibli_design_9.jpg</t>
  </si>
  <si>
    <t>https://raw.githubusercontent.com/evelynhung/CampusTalk/master/pictures/architecture.png</t>
  </si>
  <si>
    <t>https://raw.githubusercontent.com/danilomendonca/qos-at-soc/master/figuras/system_architecture.png</t>
  </si>
  <si>
    <t>xmission-side.png</t>
  </si>
  <si>
    <t>https://raw.githubusercontent.com/mtnwestruby/mtnwestruby.github.com/master/2010/images/sponsors/xmission-side.png</t>
  </si>
  <si>
    <t>xmission.png</t>
  </si>
  <si>
    <t>https://raw.githubusercontent.com/mtnwestruby/mtnwestruby.github.com/master/2010/images/sponsors/xmission.png</t>
  </si>
  <si>
    <t>xmission-side_1..png</t>
  </si>
  <si>
    <t>https://raw.githubusercontent.com/mtnwestruby/mtnwestruby.github.com/master/2015/images/sponsors/xmission-side.png</t>
  </si>
  <si>
    <t>xmission_1..png</t>
  </si>
  <si>
    <t>https://raw.githubusercontent.com/mtnwestruby/mtnwestruby.github.com/master/2015/images/sponsors/xmission.png</t>
  </si>
  <si>
    <t>https://raw.githubusercontent.com/acanimal/OpenLayers-Presentation/master/images/uml_layer.png</t>
  </si>
  <si>
    <t>https://raw.githubusercontent.com/acanimal/OpenLayers-Presentation/master/images/uml_map.png</t>
  </si>
  <si>
    <t>https://raw.githubusercontent.com/extendev/daw/master/Service/http/resources/css/bootstrap/docs/assets/img/example-diagram-01.png</t>
  </si>
  <si>
    <t>https://raw.githubusercontent.com/extendev/daw/master/Service/http/resources/css/bootstrap/docs/assets/img/example-diagram-02.png</t>
  </si>
  <si>
    <t>https://raw.githubusercontent.com/extendev/daw/master/Service/http/resources/css/bootstrap/docs/assets/img/example-diagram-03.png</t>
  </si>
  <si>
    <t>Daw.ClassDiagram.png</t>
  </si>
  <si>
    <t>https://raw.githubusercontent.com/extendev/daw/master/docs/diagrams/Daw.ClassDiagram.png</t>
  </si>
  <si>
    <t>Daw.Core.ClassDiagram.png</t>
  </si>
  <si>
    <t>https://raw.githubusercontent.com/extendev/daw/master/docs/diagrams/Daw.Core.ClassDiagram.png</t>
  </si>
  <si>
    <t>https://raw.githubusercontent.com/kimmoahokas/slicetime/master/ns-3.15-slicetime/src/mesh/doc/MeshArchitecture.png</t>
  </si>
  <si>
    <t>https://raw.githubusercontent.com/kimmoahokas/slicetime/master/ns-3.7-slicetime/doc/MeshArchitecture.png</t>
  </si>
  <si>
    <t>WifiArchitecture.png</t>
  </si>
  <si>
    <t>https://raw.githubusercontent.com/kimmoahokas/slicetime/master/ns-3.7-slicetime/doc/WifiArchitecture.png</t>
  </si>
  <si>
    <t>https://raw.githubusercontent.com/PanderMusubi/icons-extract/master/humanity-extract/Humanity/048x048/applications-interfacedesign.png</t>
  </si>
  <si>
    <t>applications-interfacedesign_1..svg.png</t>
  </si>
  <si>
    <t>https://raw.githubusercontent.com/PanderMusubi/icons-extract/master/humanity-extract/Humanity/048x048/scalable/applications-interfacedesign.svg</t>
  </si>
  <si>
    <t>https://raw.githubusercontent.com/PanderMusubi/icons-extract/master/oxygen-extract/Oxygen/016x016/application-x-designer.png</t>
  </si>
  <si>
    <t>application-x-designer_4..svg.png</t>
  </si>
  <si>
    <t>https://raw.githubusercontent.com/PanderMusubi/icons-extract/master/oxygen-extract/Oxygen/016x016/scalable/application-x-designer.svg</t>
  </si>
  <si>
    <t>https://raw.githubusercontent.com/PanderMusubi/icons-extract/master/oxygen-extract/Oxygen/022x022/application-x-designer.png</t>
  </si>
  <si>
    <t>application-x-designer_5..svg.png</t>
  </si>
  <si>
    <t>https://raw.githubusercontent.com/PanderMusubi/icons-extract/master/oxygen-extract/Oxygen/022x022/scalable/application-x-designer.svg</t>
  </si>
  <si>
    <t>https://raw.githubusercontent.com/PanderMusubi/icons-extract/master/oxygen-extract/Oxygen/032x032/application-x-designer.png</t>
  </si>
  <si>
    <t>application-x-designer_6..svg.png</t>
  </si>
  <si>
    <t>https://raw.githubusercontent.com/PanderMusubi/icons-extract/master/oxygen-extract/Oxygen/032x032/scalable/application-x-designer.svg</t>
  </si>
  <si>
    <t>https://raw.githubusercontent.com/PanderMusubi/icons-extract/master/oxygen-extract/Oxygen/048x048/application-x-designer.png</t>
  </si>
  <si>
    <t>application-x-designer_7..svg.png</t>
  </si>
  <si>
    <t>https://raw.githubusercontent.com/PanderMusubi/icons-extract/master/oxygen-extract/Oxygen/048x048/scalable/application-x-designer.svg</t>
  </si>
  <si>
    <t>https://raw.githubusercontent.com/PanderMusubi/icons-extract/master/oxygen-extract/Oxygen/064x064/application-x-designer.png</t>
  </si>
  <si>
    <t>application-x-designer_8..svg.png</t>
  </si>
  <si>
    <t>https://raw.githubusercontent.com/PanderMusubi/icons-extract/master/oxygen-extract/Oxygen/064x064/scalable/application-x-designer.svg</t>
  </si>
  <si>
    <t>https://raw.githubusercontent.com/PanderMusubi/icons-extract/master/oxygen-extract/Oxygen/128x128/application-x-designer.png</t>
  </si>
  <si>
    <t>application-x-designer_9..svg.png</t>
  </si>
  <si>
    <t>https://raw.githubusercontent.com/PanderMusubi/icons-extract/master/oxygen-extract/Oxygen/128x128/scalable/application-x-designer.svg</t>
  </si>
  <si>
    <t>application-x-designer_10..svg.png</t>
  </si>
  <si>
    <t>https://raw.githubusercontent.com/PanderMusubi/icons-extract/master/oxygen-extract/Oxygen/scalable/mimetypes/hidef/application-x-designer.svg</t>
  </si>
  <si>
    <t>application-x-dia-diagram_1..png</t>
  </si>
  <si>
    <t>https://raw.githubusercontent.com/PanderMusubi/icons-extract/master/xfce-extract/Xfce4/016x016/application-x-dia-diagram.png</t>
  </si>
  <si>
    <t>application-x-dia-diagram_2..png</t>
  </si>
  <si>
    <t>https://raw.githubusercontent.com/PanderMusubi/icons-extract/master/xfce-extract/Xfce4/022x022/application-x-dia-diagram.png</t>
  </si>
  <si>
    <t>application-x-dia-diagram_3..png</t>
  </si>
  <si>
    <t>https://raw.githubusercontent.com/PanderMusubi/icons-extract/master/xfce-extract/Xfce4/024x024/application-x-dia-diagram.png</t>
  </si>
  <si>
    <t>application-x-dia-diagram_4..png</t>
  </si>
  <si>
    <t>https://raw.githubusercontent.com/PanderMusubi/icons-extract/master/xfce-extract/Xfce4/032x032/application-x-dia-diagram.png</t>
  </si>
  <si>
    <t>application-x-dia-diagram_5..png</t>
  </si>
  <si>
    <t>https://raw.githubusercontent.com/PanderMusubi/icons-extract/master/xfce-extract/Xfce4/048x048/application-x-dia-diagram.png</t>
  </si>
  <si>
    <t>application-x-dia-diagram_6..png</t>
  </si>
  <si>
    <t>https://raw.githubusercontent.com/PanderMusubi/icons-extract/master/xfce-extract/Xfce4/064x064/application-x-dia-diagram.png</t>
  </si>
  <si>
    <t>application-x-dia-diagram.svg.png</t>
  </si>
  <si>
    <t>https://raw.githubusercontent.com/PanderMusubi/icons-extract/master/xfce-extract/Xfce4/scalable/application-x-dia-diagram.svg</t>
  </si>
  <si>
    <t>controls-diagram.jpg</t>
  </si>
  <si>
    <t>https://raw.githubusercontent.com/tigy/jplusui-en/master/resources/books/library/images/controls-diagram.jpg</t>
  </si>
  <si>
    <t>blockdiagram_1..png</t>
  </si>
  <si>
    <t>https://raw.githubusercontent.com/sidnair/DotPar/master/docs/Final Report/blockdiagram.png</t>
  </si>
  <si>
    <t>UIDiagram.png</t>
  </si>
  <si>
    <t>https://raw.githubusercontent.com/ThoranCheLadra/TP3/master/report/images/UIDiagram.png</t>
  </si>
  <si>
    <t>animatedDataStructureDiagram.png</t>
  </si>
  <si>
    <t>https://raw.githubusercontent.com/ThoranCheLadra/TP3/master/report/images/animatedDataStructureDiagram.png</t>
  </si>
  <si>
    <t>arrayDiagram.png</t>
  </si>
  <si>
    <t>https://raw.githubusercontent.com/ThoranCheLadra/TP3/master/report/images/arrayDiagram.png</t>
  </si>
  <si>
    <t>componentDiagram_1..png</t>
  </si>
  <si>
    <t>https://raw.githubusercontent.com/ThoranCheLadra/TP3/master/report/images/componentDiagram.png</t>
  </si>
  <si>
    <t>heapDiagram.png</t>
  </si>
  <si>
    <t>https://raw.githubusercontent.com/ThoranCheLadra/TP3/master/report/images/heapDiagram.png</t>
  </si>
  <si>
    <t>linkedListDiagram.png</t>
  </si>
  <si>
    <t>https://raw.githubusercontent.com/ThoranCheLadra/TP3/master/report/images/linkedListDiagram.png</t>
  </si>
  <si>
    <t>metaDataDiagram.png</t>
  </si>
  <si>
    <t>https://raw.githubusercontent.com/ThoranCheLadra/TP3/master/report/images/metaDataDiagram.png</t>
  </si>
  <si>
    <t>https://raw.githubusercontent.com/transparenciahackday/democratica/master/grappelli/static/grappelli/tinymce/jscripts/tiny_mce/themes/advanced/skins/grappelli/img/buttons/numlist.png</t>
  </si>
  <si>
    <t>https://raw.githubusercontent.com/transparenciahackday/democratica/master/grappelli/tinymce/jscripts/tiny_mce/themes/advanced/skins/grappelli/img/buttons/numlist.png</t>
  </si>
  <si>
    <t>https://raw.githubusercontent.com/transparenciahackday/democratica/master/media/grappelli/tinymce/jscripts/tiny_mce/themes/advanced/skins/grappelli/img/buttons/numlist.png</t>
  </si>
  <si>
    <t>https://raw.githubusercontent.com/transparenciahackday/democratica/master/sitestatic/grappelli/tinymce/jscripts/tiny_mce/themes/advanced/skins/grappelli/img/buttons/numlist.png</t>
  </si>
  <si>
    <t>hybrid-javafx-architecture.png</t>
  </si>
  <si>
    <t>https://raw.githubusercontent.com/brunoborges/webfx/master/hybrid-javafx-architecture.png</t>
  </si>
  <si>
    <t>https://raw.githubusercontent.com/brunoborges/webfx/master/webfx-browser/src/main/resources/webfx/browser/icons/diagram_16.png</t>
  </si>
  <si>
    <t>https://raw.githubusercontent.com/brunoborges/webfx/master/webfx-browser/src/main/resources/webfx/browser/icons/diagram_32.png</t>
  </si>
  <si>
    <t>https://raw.githubusercontent.com/brunoborges/webfx/master/webfx-browser/src/main/resources/webfx/browser/icons/diagram_48.png</t>
  </si>
  <si>
    <t>https://raw.githubusercontent.com/brunoborges/webfx/master/webfx-browser/src/main/resources/webfx/browser/icons/diagram_64.png</t>
  </si>
  <si>
    <t>Phasendiagramme.svg.png</t>
  </si>
  <si>
    <t>https://raw.githubusercontent.com/mathematiker/script/master/bilder/Phasendiagramme.svg</t>
  </si>
  <si>
    <t>css-design-award-nominee-duo-vertical_1..png</t>
  </si>
  <si>
    <t>https://raw.githubusercontent.com/imationdcl/sitio---brium-ingles/master/img/css-design-award-nominee-duo-vertical.png</t>
  </si>
  <si>
    <t>scidb_architecture_1..png</t>
  </si>
  <si>
    <t>https://raw.githubusercontent.com/jmeehan16/whitematter/master/util/scidb-12.10.0/doc/user/graphics/scidb_architecture.png</t>
  </si>
  <si>
    <t>https://raw.githubusercontent.com/mduduzik/flowframe/master/editors/oryx/frontend/src/main/javascript/data/stencilsets/bpel/icons/diagram.png</t>
  </si>
  <si>
    <t>https://raw.githubusercontent.com/mduduzik/flowframe/master/editors/oryx/frontend/src/main/javascript/data/stencilsets/bpel4chor/icons/diagram.png</t>
  </si>
  <si>
    <t>https://raw.githubusercontent.com/mduduzik/flowframe/master/editors/oryx/frontend/src/main/javascript/data/stencilsets/bpmn/icons/new_diagram.png</t>
  </si>
  <si>
    <t>https://raw.githubusercontent.com/mduduzik/flowframe/master/editors/oryx/frontend/src/main/javascript/data/stencilsets/bpmn/view/diagram/node.diagram.svg</t>
  </si>
  <si>
    <t>https://raw.githubusercontent.com/mduduzik/flowframe/master/editors/oryx/frontend/src/main/javascript/data/stencilsets/bpmn1.1/icons/new_diagram.png</t>
  </si>
  <si>
    <t>https://raw.githubusercontent.com/mduduzik/flowframe/master/editors/oryx/frontend/src/main/javascript/data/stencilsets/bpmn1.1/view/diagram/node.diagram.svg</t>
  </si>
  <si>
    <t>https://raw.githubusercontent.com/mduduzik/flowframe/master/editors/oryx/frontend/src/main/javascript/data/stencilsets/bpmn1.2resources/icons/new_diagram.png</t>
  </si>
  <si>
    <t>https://raw.githubusercontent.com/mduduzik/flowframe/master/editors/oryx/frontend/src/main/javascript/data/stencilsets/bpmn1.2resources/view/diagram/node.diagram.svg</t>
  </si>
  <si>
    <t>https://raw.githubusercontent.com/mduduzik/flowframe/master/editors/oryx/frontend/src/main/javascript/data/stencilsets/bpmn2.0/icons/diagram.png</t>
  </si>
  <si>
    <t>https://raw.githubusercontent.com/mduduzik/flowframe/master/editors/oryx/frontend/src/main/javascript/data/stencilsets/bpmn2.0/view/diagram.svg</t>
  </si>
  <si>
    <t>https://raw.githubusercontent.com/mduduzik/flowframe/master/editors/oryx/frontend/src/main/javascript/data/stencilsets/bpmnexecutable/icons/new_diagram.png</t>
  </si>
  <si>
    <t>https://raw.githubusercontent.com/mduduzik/flowframe/master/editors/oryx/frontend/src/main/javascript/data/stencilsets/bpmnexecutable/view/diagram/node.diagram.svg</t>
  </si>
  <si>
    <t>https://raw.githubusercontent.com/mduduzik/flowframe/master/editors/oryx/frontend/src/main/javascript/data/stencilsets/bpmnplus/icons/new_diagram.png</t>
  </si>
  <si>
    <t>https://raw.githubusercontent.com/mduduzik/flowframe/master/editors/oryx/frontend/src/main/javascript/data/stencilsets/bpmnplus/view/diagram/node.diagram.svg</t>
  </si>
  <si>
    <t>https://raw.githubusercontent.com/mduduzik/flowframe/master/editors/oryx/frontend/src/main/javascript/data/stencilsets/bpmnq/icons/new_diagram.png</t>
  </si>
  <si>
    <t>https://raw.githubusercontent.com/mduduzik/flowframe/master/editors/oryx/frontend/src/main/javascript/data/stencilsets/bpmnq/view/node.diagram.svg</t>
  </si>
  <si>
    <t>https://raw.githubusercontent.com/mduduzik/flowframe/master/editors/oryx/frontend/src/main/javascript/data/stencilsets/bpmnqvar/icons/new_diagram.png</t>
  </si>
  <si>
    <t>https://raw.githubusercontent.com/mduduzik/flowframe/master/editors/oryx/frontend/src/main/javascript/data/stencilsets/bpmnqvar/view/node.diagram.svg</t>
  </si>
  <si>
    <t>https://raw.githubusercontent.com/mduduzik/flowframe/master/editors/oryx/frontend/src/main/javascript/data/stencilsets/coloredpetrinets/icons/new_diagram.png</t>
  </si>
  <si>
    <t>https://raw.githubusercontent.com/mduduzik/flowframe/master/editors/oryx/frontend/src/main/javascript/data/stencilsets/coloredpetrinets/view/node.diagram.svg</t>
  </si>
  <si>
    <t>https://raw.githubusercontent.com/mduduzik/flowframe/master/editors/oryx/frontend/src/main/javascript/data/stencilsets/epc/icons/new_diagram.png</t>
  </si>
  <si>
    <t>https://raw.githubusercontent.com/mduduzik/flowframe/master/editors/oryx/frontend/src/main/javascript/data/stencilsets/epc/view/node.diagram.svg</t>
  </si>
  <si>
    <t>https://raw.githubusercontent.com/mduduzik/flowframe/master/editors/oryx/frontend/src/main/javascript/data/stencilsets/fmcblockdiagram/fmcblockdiagram.png</t>
  </si>
  <si>
    <t>https://raw.githubusercontent.com/mduduzik/flowframe/master/editors/oryx/frontend/src/main/javascript/data/stencilsets/fmcblockdiagram/icons/node.diagram.png</t>
  </si>
  <si>
    <t>https://raw.githubusercontent.com/mduduzik/flowframe/master/editors/oryx/frontend/src/main/javascript/data/stencilsets/fmcblockdiagram/view/node.diagram.svg</t>
  </si>
  <si>
    <t>https://raw.githubusercontent.com/mduduzik/flowframe/master/editors/oryx/frontend/src/main/javascript/data/stencilsets/ibpmn/view/diagram/node.diagram.svg</t>
  </si>
  <si>
    <t>https://raw.githubusercontent.com/mduduzik/flowframe/master/editors/oryx/frontend/src/main/javascript/data/stencilsets/interactiondiagram/icons/node.diagram.png</t>
  </si>
  <si>
    <t>https://raw.githubusercontent.com/mduduzik/flowframe/master/editors/oryx/frontend/src/main/javascript/data/stencilsets/interactiondiagram/interactiondiagram.png</t>
  </si>
  <si>
    <t>https://raw.githubusercontent.com/mduduzik/flowframe/master/editors/oryx/frontend/src/main/javascript/data/stencilsets/interactiondiagram/view/node.diagram.svg</t>
  </si>
  <si>
    <t>https://raw.githubusercontent.com/mduduzik/flowframe/master/editors/oryx/frontend/src/main/javascript/data/stencilsets/interactionpetrinets/icons/node.diagram.png</t>
  </si>
  <si>
    <t>https://raw.githubusercontent.com/mduduzik/flowframe/master/editors/oryx/frontend/src/main/javascript/data/stencilsets/interactionpetrinets/view/node.diagram.svg</t>
  </si>
  <si>
    <t>https://raw.githubusercontent.com/mduduzik/flowframe/master/editors/oryx/frontend/src/main/javascript/data/stencilsets/kmnets/icons/node.diagram.png</t>
  </si>
  <si>
    <t>https://raw.githubusercontent.com/mduduzik/flowframe/master/editors/oryx/frontend/src/main/javascript/data/stencilsets/kmnets/view/node.diagram.svg</t>
  </si>
  <si>
    <t>diagram_41..png</t>
  </si>
  <si>
    <t>https://raw.githubusercontent.com/mduduzik/flowframe/master/editors/oryx/frontend/src/main/javascript/data/stencilsets/letsdance/icons/diagram.png</t>
  </si>
  <si>
    <t>https://raw.githubusercontent.com/mduduzik/flowframe/master/editors/oryx/frontend/src/main/javascript/data/stencilsets/letsdance/view/diagram.svg</t>
  </si>
  <si>
    <t>https://raw.githubusercontent.com/mduduzik/flowframe/master/editors/oryx/frontend/src/main/javascript/data/stencilsets/letsdance/view/node.diagram.svg</t>
  </si>
  <si>
    <t>https://raw.githubusercontent.com/mduduzik/flowframe/master/editors/oryx/frontend/src/main/javascript/data/stencilsets/petrinets/icons/new_diagram.png</t>
  </si>
  <si>
    <t>https://raw.githubusercontent.com/mduduzik/flowframe/master/editors/oryx/frontend/src/main/javascript/data/stencilsets/petrinets/view/node.diagram.svg</t>
  </si>
  <si>
    <t>https://raw.githubusercontent.com/mduduzik/flowframe/master/editors/oryx/frontend/src/main/javascript/data/stencilsets/timeline/icons/node.diagram.png</t>
  </si>
  <si>
    <t>https://raw.githubusercontent.com/mduduzik/flowframe/master/editors/oryx/frontend/src/main/javascript/data/stencilsets/timeline/view/node.diagram.svg</t>
  </si>
  <si>
    <t>https://raw.githubusercontent.com/mduduzik/flowframe/master/editors/oryx/frontend/src/main/javascript/data/stencilsets/trackerworkflow/icons/new_diagram.png</t>
  </si>
  <si>
    <t>https://raw.githubusercontent.com/mduduzik/flowframe/master/editors/oryx/frontend/src/main/javascript/data/stencilsets/trackerworkflow/view/node.diagram.svg</t>
  </si>
  <si>
    <t>https://raw.githubusercontent.com/mduduzik/flowframe/master/editors/oryx/frontend/src/main/javascript/data/stencilsets/treeGraph/icons/new_diagram.png</t>
  </si>
  <si>
    <t>https://raw.githubusercontent.com/mduduzik/flowframe/master/editors/oryx/frontend/src/main/javascript/data/stencilsets/treeGraph/view/node.diagram.svg</t>
  </si>
  <si>
    <t>https://raw.githubusercontent.com/mduduzik/flowframe/master/editors/oryx/frontend/src/main/javascript/data/stencilsets/uml2.2/icons/diagram.png</t>
  </si>
  <si>
    <t>https://raw.githubusercontent.com/mduduzik/flowframe/master/editors/oryx/frontend/src/main/javascript/data/stencilsets/uml2.2/uml2.2class.png</t>
  </si>
  <si>
    <t>https://raw.githubusercontent.com/mduduzik/flowframe/master/editors/oryx/frontend/src/main/javascript/data/stencilsets/uml2.2/view/diagram.svg</t>
  </si>
  <si>
    <t>https://raw.githubusercontent.com/mduduzik/flowframe/master/editors/oryx/frontend/src/main/javascript/data/stencilsets/umlactivity/icons/node.diagram.png</t>
  </si>
  <si>
    <t>https://raw.githubusercontent.com/mduduzik/flowframe/master/editors/oryx/frontend/src/main/javascript/data/stencilsets/umlactivity/umlactivity.png</t>
  </si>
  <si>
    <t>https://raw.githubusercontent.com/mduduzik/flowframe/master/editors/oryx/frontend/src/main/javascript/data/stencilsets/umlactivity/view/node.diagram.svg</t>
  </si>
  <si>
    <t>https://raw.githubusercontent.com/mduduzik/flowframe/master/editors/oryx/frontend/src/main/javascript/data/stencilsets/umlsequence/icons/diagram.png</t>
  </si>
  <si>
    <t>umlusequence_1..png</t>
  </si>
  <si>
    <t>https://raw.githubusercontent.com/mduduzik/flowframe/master/editors/oryx/frontend/src/main/javascript/data/stencilsets/umlsequence/umlusequence.png</t>
  </si>
  <si>
    <t>https://raw.githubusercontent.com/mduduzik/flowframe/master/editors/oryx/frontend/src/main/javascript/data/stencilsets/umlsequence/view/diagram.svg</t>
  </si>
  <si>
    <t>https://raw.githubusercontent.com/mduduzik/flowframe/master/editors/oryx/frontend/src/main/javascript/data/stencilsets/umlstate/icons/diagram.png</t>
  </si>
  <si>
    <t>https://raw.githubusercontent.com/mduduzik/flowframe/master/editors/oryx/frontend/src/main/javascript/data/stencilsets/umlstate/umlstate.png</t>
  </si>
  <si>
    <t>https://raw.githubusercontent.com/mduduzik/flowframe/master/editors/oryx/frontend/src/main/javascript/data/stencilsets/umlstate/view/diagram.svg</t>
  </si>
  <si>
    <t>https://raw.githubusercontent.com/mduduzik/flowframe/master/editors/oryx/frontend/src/main/javascript/data/stencilsets/umlusecase/icons/node.diagram.png</t>
  </si>
  <si>
    <t>https://raw.githubusercontent.com/mduduzik/flowframe/master/editors/oryx/frontend/src/main/javascript/data/stencilsets/umlusecase/umlusecase.png</t>
  </si>
  <si>
    <t>https://raw.githubusercontent.com/mduduzik/flowframe/master/editors/oryx/frontend/src/main/javascript/data/stencilsets/umlusecase/view/node.diagram.svg</t>
  </si>
  <si>
    <t>https://raw.githubusercontent.com/mduduzik/flowframe/master/editors/oryx/frontend/src/main/javascript/data/stencilsets/workflownets/icons/diagram.png</t>
  </si>
  <si>
    <t>https://raw.githubusercontent.com/mduduzik/flowframe/master/editors/oryx/frontend/src/main/javascript/data/stencilsets/workflownets/view/diagram.svg</t>
  </si>
  <si>
    <t>https://raw.githubusercontent.com/ali1234/quickly-git-templates/master/git-python-gtk/icons/design.png</t>
  </si>
  <si>
    <t>cordovaapparchitecture.png</t>
  </si>
  <si>
    <t>https://raw.githubusercontent.com/apache/cordova-docs/master/www/static/img/guide/cordovaapparchitecture.png</t>
  </si>
  <si>
    <t>hexagonal-architecture.png</t>
  </si>
  <si>
    <t>https://raw.githubusercontent.com/apache/isis/master/adocs/documentation/src/main/asciidoc/guides/images/core-concepts/philosophy/hexagonal-architecture.png</t>
  </si>
  <si>
    <t>hexagonal-architecture-addons.png</t>
  </si>
  <si>
    <t>https://raw.githubusercontent.com/apache/isis/master/adocs/documentation/src/main/asciidoc/guides/images/how-tos/domain-services/hexagonal-architecture-addons.png</t>
  </si>
  <si>
    <t>yuml.me-23db58a4.png</t>
  </si>
  <si>
    <t>https://raw.githubusercontent.com/apache/isis/master/adocs/documentation/src/main/asciidoc/guides/images/reference-services-spi/PublishingService/yuml.me-23db58a4.png</t>
  </si>
  <si>
    <t>HexagonalArchitectureOverview.png</t>
  </si>
  <si>
    <t>https://raw.githubusercontent.com/apache/isis/master/mothballed/component/progmodel/groovy/src/site/resources/images/HexagonalArchitectureOverview.png</t>
  </si>
  <si>
    <t>designed-collection.png</t>
  </si>
  <si>
    <t>https://raw.githubusercontent.com/apache/isis/master/mothballed/docbkx/component/viewer/scimpi/src/docbkx/guide/images/example/designed-collection.png</t>
  </si>
  <si>
    <t>architecture-perspective.png</t>
  </si>
  <si>
    <t>https://raw.githubusercontent.com/apache/isis/master/mothballed/docbkx/core/applib/src/docbkx/guide/images/architecture-perspective.png</t>
  </si>
  <si>
    <t>https://raw.githubusercontent.com/apache/isis/master/mothballed/docbkx/core/src/docbkx/guide-runtime-to-incorporate/images/architecture.gif</t>
  </si>
  <si>
    <t>https://raw.githubusercontent.com/apache/isis/master/mothballed/docbkx/core/src/docbkx/guide-runtime-to-incorporate/images/architecture.png</t>
  </si>
  <si>
    <t>HexagonalArchitectureOverview_1..png</t>
  </si>
  <si>
    <t>https://raw.githubusercontent.com/apache/isis/master/mothballed/docbkx/core/src/docbkx/guide/images/HexagonalArchitectureOverview.png</t>
  </si>
  <si>
    <t>architecture-perspective_1..png</t>
  </si>
  <si>
    <t>https://raw.githubusercontent.com/apache/isis/master/mothballed/docbkx/core/src/docbkx/guide/images/common/architecture-perspective.png</t>
  </si>
  <si>
    <t>encoding-classdiagram.png</t>
  </si>
  <si>
    <t>https://raw.githubusercontent.com/apache/isis/master/mothballed/docbkx/core/src/docbkx/guide/images/common/encoding-classdiagram.png</t>
  </si>
  <si>
    <t>architecture-diagram-top-level-with-specloader-expanded.png</t>
  </si>
  <si>
    <t>https://raw.githubusercontent.com/apache/isis/master/mothballed/docbkx/core/src/docbkx/guide/images/metamodel/architecture-diagram-top-level-with-specloader-expanded.png</t>
  </si>
  <si>
    <t>composition-diagram-top-level.png</t>
  </si>
  <si>
    <t>https://raw.githubusercontent.com/apache/isis/master/mothballed/docbkx/core/src/docbkx/guide/images/metamodel/composition-diagram-top-level.png</t>
  </si>
  <si>
    <t>https://raw.githubusercontent.com/apache/isis/master/mothballed/docbkx/core/src/docbkx/guide/images/progmodel/architecture-diagram.png</t>
  </si>
  <si>
    <t>composition-diagram-facets-package.png</t>
  </si>
  <si>
    <t>https://raw.githubusercontent.com/apache/isis/master/mothballed/docbkx/core/src/docbkx/guide/images/progmodel/composition-diagram-facets-package.png</t>
  </si>
  <si>
    <t>https://raw.githubusercontent.com/apache/isis/master/mothballed/docbkx/core/src/docbkx/guide/images/runtime/architecture-diagram.png</t>
  </si>
  <si>
    <t>https://raw.githubusercontent.com/apache/isis/master/mothballed/docbkx/core/src/docbkx/guide/images/webapp/architecture-diagram.png</t>
  </si>
  <si>
    <t>HexagonalArchitectureOverview_2..png</t>
  </si>
  <si>
    <t>https://raw.githubusercontent.com/apache/isis/master/mothballed/src/site/resources/images/HexagonalArchitectureOverview.png</t>
  </si>
  <si>
    <t>https://raw.githubusercontent.com/apache/isis/master/mothballed/src/site/resources/images/architecture.gif</t>
  </si>
  <si>
    <t>architecture_build-up1.gif</t>
  </si>
  <si>
    <t>https://raw.githubusercontent.com/apache/isis/master/mothballed/src/site/resources/images/architecture_build-up1.gif</t>
  </si>
  <si>
    <t>architecture_build-up2.gif</t>
  </si>
  <si>
    <t>https://raw.githubusercontent.com/apache/isis/master/mothballed/src/site/resources/images/architecture_build-up2.gif</t>
  </si>
  <si>
    <t>architecture_build-up3.gif</t>
  </si>
  <si>
    <t>https://raw.githubusercontent.com/apache/isis/master/mothballed/src/site/resources/images/architecture_build-up3.gif</t>
  </si>
  <si>
    <t>architecture_build-up4.gif</t>
  </si>
  <si>
    <t>https://raw.githubusercontent.com/apache/isis/master/mothballed/src/site/resources/images/architecture_build-up4.gif</t>
  </si>
  <si>
    <t>architecture_build-up5.gif</t>
  </si>
  <si>
    <t>https://raw.githubusercontent.com/apache/isis/master/mothballed/src/site/resources/images/architecture_build-up5.gif</t>
  </si>
  <si>
    <t>architecture_build-up6.gif</t>
  </si>
  <si>
    <t>https://raw.githubusercontent.com/apache/isis/master/mothballed/src/site/resources/images/architecture_build-up6.gif</t>
  </si>
  <si>
    <t>architecture_build-up7.gif</t>
  </si>
  <si>
    <t>https://raw.githubusercontent.com/apache/isis/master/mothballed/src/site/resources/images/architecture_build-up7.gif</t>
  </si>
  <si>
    <t>architecture_build-up8.gif</t>
  </si>
  <si>
    <t>https://raw.githubusercontent.com/apache/isis/master/mothballed/src/site/resources/images/architecture_build-up8.gif</t>
  </si>
  <si>
    <t>architecture_build-up9.gif</t>
  </si>
  <si>
    <t>https://raw.githubusercontent.com/apache/isis/master/mothballed/src/site/resources/images/architecture_build-up9.gif</t>
  </si>
  <si>
    <t>https://raw.githubusercontent.com/idiot/Bijou/master/png/Windows/Design.png</t>
  </si>
  <si>
    <t>javaee6-architecture.png</t>
  </si>
  <si>
    <t>https://raw.githubusercontent.com/kzkn/writing/master/cdi/javaee6-architecture.png</t>
  </si>
  <si>
    <t>https://raw.githubusercontent.com/rhchen/pipitrace/master/plugins/plugins/net.sf.pipitrace.ui/icons/eview16/sequencediagram_view.gif</t>
  </si>
  <si>
    <t>https://raw.githubusercontent.com/hemantanshu/school-dev-one/master/images/global/icons/Diagram.png</t>
  </si>
  <si>
    <t>https://raw.githubusercontent.com/carlosdavis/wordpress-plugins/master/add-to-any/icons/designfloat.png</t>
  </si>
  <si>
    <t>https://raw.githubusercontent.com/carlosdavis/wordpress-plugins/master/jetpack/modules/sharedaddy/images/designfloat.png</t>
  </si>
  <si>
    <t>https://raw.githubusercontent.com/guepe/bank-crm2/master/Symfony/vendor/swiftmailer/test-suite/lib/simpletest/docs/simpletest.org/images/book-domain-driven-design.jpg</t>
  </si>
  <si>
    <t>https://raw.githubusercontent.com/guepe/bank-crm2/master/Symfony/vendor/swiftmailer/test-suite/lib/simpletest/docs/simpletest.org/images/book-guide-to-php-design-patterns.jpg</t>
  </si>
  <si>
    <t>https://raw.githubusercontent.com/KDVS/radio-library/master/public/scripts/tiny_mce/themes/advanced/images/numlist.gif</t>
  </si>
  <si>
    <t>https://raw.githubusercontent.com/KDVS/radio-library/master/public/scripts/tiny_mce/themes/simple/images/numlist.gif</t>
  </si>
  <si>
    <t>https://raw.githubusercontent.com/nsi-iff/videoconvert_buildout/master/docs/diagram.svg</t>
  </si>
  <si>
    <t>https://raw.githubusercontent.com/nsi-iff/videogranulate_buildout/master/docs/diagram.svg</t>
  </si>
  <si>
    <t>https://raw.githubusercontent.com/nsi-iff/cloudooomanager_buildout/master/docs/diagram.svg</t>
  </si>
  <si>
    <t>https://raw.githubusercontent.com/tordf/Greenfoot/master/Greenfoot-source-1.5.6/bluej/lib/images/arrow_black_uml.gif</t>
  </si>
  <si>
    <t>https://raw.githubusercontent.com/tordf/Greenfoot/master/Greenfoot-source-1.5.6/bluej/lib/images/darrow_black_uml.gif</t>
  </si>
  <si>
    <t>https://raw.githubusercontent.com/thegrandpoobah/doodads/master/docs/Images/BlockDiagram.png</t>
  </si>
  <si>
    <t>UMLAcceptEventAction.png</t>
  </si>
  <si>
    <t>https://raw.githubusercontent.com/jbaron/cats/master/resource/uml/img/app/UMLAcceptEventAction.png</t>
  </si>
  <si>
    <t>UMLAction.png</t>
  </si>
  <si>
    <t>https://raw.githubusercontent.com/jbaron/cats/master/resource/uml/img/app/UMLAction.png</t>
  </si>
  <si>
    <t>UMLActivity.png</t>
  </si>
  <si>
    <t>https://raw.githubusercontent.com/jbaron/cats/master/resource/uml/img/app/UMLActivity.png</t>
  </si>
  <si>
    <t>UMLActivityDiagram.png</t>
  </si>
  <si>
    <t>https://raw.githubusercontent.com/jbaron/cats/master/resource/uml/img/app/UMLActivityDiagram.png</t>
  </si>
  <si>
    <t>UMLActivityFinal.png</t>
  </si>
  <si>
    <t>https://raw.githubusercontent.com/jbaron/cats/master/resource/uml/img/app/UMLActivityFinal.png</t>
  </si>
  <si>
    <t>UMLActor.png</t>
  </si>
  <si>
    <t>https://raw.githubusercontent.com/jbaron/cats/master/resource/uml/img/app/UMLActor.png</t>
  </si>
  <si>
    <t>UMLAggregation.png</t>
  </si>
  <si>
    <t>https://raw.githubusercontent.com/jbaron/cats/master/resource/uml/img/app/UMLAggregation.png</t>
  </si>
  <si>
    <t>UMLAnchor.png</t>
  </si>
  <si>
    <t>https://raw.githubusercontent.com/jbaron/cats/master/resource/uml/img/app/UMLAnchor.png</t>
  </si>
  <si>
    <t>UMLAssociation.png</t>
  </si>
  <si>
    <t>https://raw.githubusercontent.com/jbaron/cats/master/resource/uml/img/app/UMLAssociation.png</t>
  </si>
  <si>
    <t>UMLAssociationNode.png</t>
  </si>
  <si>
    <t>https://raw.githubusercontent.com/jbaron/cats/master/resource/uml/img/app/UMLAssociationNode.png</t>
  </si>
  <si>
    <t>UMLCallMessage.png</t>
  </si>
  <si>
    <t>https://raw.githubusercontent.com/jbaron/cats/master/resource/uml/img/app/UMLCallMessage.png</t>
  </si>
  <si>
    <t>UMLClass.png</t>
  </si>
  <si>
    <t>https://raw.githubusercontent.com/jbaron/cats/master/resource/uml/img/app/UMLClass.png</t>
  </si>
  <si>
    <t>UMLClassDiagram.png</t>
  </si>
  <si>
    <t>https://raw.githubusercontent.com/jbaron/cats/master/resource/uml/img/app/UMLClassDiagram.png</t>
  </si>
  <si>
    <t>UMLComInterface.png</t>
  </si>
  <si>
    <t>https://raw.githubusercontent.com/jbaron/cats/master/resource/uml/img/app/UMLComInterface.png</t>
  </si>
  <si>
    <t>UMLCommunication.png</t>
  </si>
  <si>
    <t>https://raw.githubusercontent.com/jbaron/cats/master/resource/uml/img/app/UMLCommunication.png</t>
  </si>
  <si>
    <t>UMLComponent.png</t>
  </si>
  <si>
    <t>https://raw.githubusercontent.com/jbaron/cats/master/resource/uml/img/app/UMLComponent.png</t>
  </si>
  <si>
    <t>UMLComponentDiagram.png</t>
  </si>
  <si>
    <t>https://raw.githubusercontent.com/jbaron/cats/master/resource/uml/img/app/UMLComponentDiagram.png</t>
  </si>
  <si>
    <t>UMLCompositeState.png</t>
  </si>
  <si>
    <t>https://raw.githubusercontent.com/jbaron/cats/master/resource/uml/img/app/UMLCompositeState.png</t>
  </si>
  <si>
    <t>UMLComposition.png</t>
  </si>
  <si>
    <t>https://raw.githubusercontent.com/jbaron/cats/master/resource/uml/img/app/UMLComposition.png</t>
  </si>
  <si>
    <t>UMLConnector.png</t>
  </si>
  <si>
    <t>https://raw.githubusercontent.com/jbaron/cats/master/resource/uml/img/app/UMLConnector.png</t>
  </si>
  <si>
    <t>UMLConnector2.png</t>
  </si>
  <si>
    <t>https://raw.githubusercontent.com/jbaron/cats/master/resource/uml/img/app/UMLConnector2.png</t>
  </si>
  <si>
    <t>UMLCreate.png</t>
  </si>
  <si>
    <t>https://raw.githubusercontent.com/jbaron/cats/master/resource/uml/img/app/UMLCreate.png</t>
  </si>
  <si>
    <t>UMLCreateMessage.png</t>
  </si>
  <si>
    <t>https://raw.githubusercontent.com/jbaron/cats/master/resource/uml/img/app/UMLCreateMessage.png</t>
  </si>
  <si>
    <t>UMLDataStore.png</t>
  </si>
  <si>
    <t>https://raw.githubusercontent.com/jbaron/cats/master/resource/uml/img/app/UMLDataStore.png</t>
  </si>
  <si>
    <t>UMLDataType.png</t>
  </si>
  <si>
    <t>https://raw.githubusercontent.com/jbaron/cats/master/resource/uml/img/app/UMLDataType.png</t>
  </si>
  <si>
    <t>UMLDecision_MergeNode.png</t>
  </si>
  <si>
    <t>https://raw.githubusercontent.com/jbaron/cats/master/resource/uml/img/app/UMLDecision_MergeNode.png</t>
  </si>
  <si>
    <t>UMLDeleteMessage.png</t>
  </si>
  <si>
    <t>https://raw.githubusercontent.com/jbaron/cats/master/resource/uml/img/app/UMLDeleteMessage.png</t>
  </si>
  <si>
    <t>UMLDependency.png</t>
  </si>
  <si>
    <t>https://raw.githubusercontent.com/jbaron/cats/master/resource/uml/img/app/UMLDependency.png</t>
  </si>
  <si>
    <t>UMLDestroy.png</t>
  </si>
  <si>
    <t>https://raw.githubusercontent.com/jbaron/cats/master/resource/uml/img/app/UMLDestroy.png</t>
  </si>
  <si>
    <t>UMLEntryPoint.png</t>
  </si>
  <si>
    <t>https://raw.githubusercontent.com/jbaron/cats/master/resource/uml/img/app/UMLEntryPoint.png</t>
  </si>
  <si>
    <t>UMLExceptionHandler.png</t>
  </si>
  <si>
    <t>https://raw.githubusercontent.com/jbaron/cats/master/resource/uml/img/app/UMLExceptionHandler.png</t>
  </si>
  <si>
    <t>UMLExitPoint.png</t>
  </si>
  <si>
    <t>https://raw.githubusercontent.com/jbaron/cats/master/resource/uml/img/app/UMLExitPoint.png</t>
  </si>
  <si>
    <t>UMLExpansionNode.png</t>
  </si>
  <si>
    <t>https://raw.githubusercontent.com/jbaron/cats/master/resource/uml/img/app/UMLExpansionNode.png</t>
  </si>
  <si>
    <t>UMLExtend.png</t>
  </si>
  <si>
    <t>https://raw.githubusercontent.com/jbaron/cats/master/resource/uml/img/app/UMLExtend.png</t>
  </si>
  <si>
    <t>UMLExtension.png</t>
  </si>
  <si>
    <t>https://raw.githubusercontent.com/jbaron/cats/master/resource/uml/img/app/UMLExtension.png</t>
  </si>
  <si>
    <t>UMLFinalState.png</t>
  </si>
  <si>
    <t>https://raw.githubusercontent.com/jbaron/cats/master/resource/uml/img/app/UMLFinalState.png</t>
  </si>
  <si>
    <t>UMLFlow.png</t>
  </si>
  <si>
    <t>https://raw.githubusercontent.com/jbaron/cats/master/resource/uml/img/app/UMLFlow.png</t>
  </si>
  <si>
    <t>UMLFlowFinal.png</t>
  </si>
  <si>
    <t>https://raw.githubusercontent.com/jbaron/cats/master/resource/uml/img/app/UMLFlowFinal.png</t>
  </si>
  <si>
    <t>UMLFork_JoinNode.png</t>
  </si>
  <si>
    <t>https://raw.githubusercontent.com/jbaron/cats/master/resource/uml/img/app/UMLFork_JoinNode.png</t>
  </si>
  <si>
    <t>UMLGeneralization.png</t>
  </si>
  <si>
    <t>https://raw.githubusercontent.com/jbaron/cats/master/resource/uml/img/app/UMLGeneralization.png</t>
  </si>
  <si>
    <t>UMLGeneralizationSet.png</t>
  </si>
  <si>
    <t>https://raw.githubusercontent.com/jbaron/cats/master/resource/uml/img/app/UMLGeneralizationSet.png</t>
  </si>
  <si>
    <t>UMLHorizontalHierarchicalSwimlane.png</t>
  </si>
  <si>
    <t>https://raw.githubusercontent.com/jbaron/cats/master/resource/uml/img/app/UMLHorizontalHierarchicalSwimlane.png</t>
  </si>
  <si>
    <t>UMLHorizontalRegion.png</t>
  </si>
  <si>
    <t>https://raw.githubusercontent.com/jbaron/cats/master/resource/uml/img/app/UMLHorizontalRegion.png</t>
  </si>
  <si>
    <t>UMLHorizontalSwimlane.png</t>
  </si>
  <si>
    <t>https://raw.githubusercontent.com/jbaron/cats/master/resource/uml/img/app/UMLHorizontalSwimlane.png</t>
  </si>
  <si>
    <t>UMLInclude.png</t>
  </si>
  <si>
    <t>https://raw.githubusercontent.com/jbaron/cats/master/resource/uml/img/app/UMLInclude.png</t>
  </si>
  <si>
    <t>UMLInitialNode.png</t>
  </si>
  <si>
    <t>https://raw.githubusercontent.com/jbaron/cats/master/resource/uml/img/app/UMLInitialNode.png</t>
  </si>
  <si>
    <t>UMLInitialPseudostate.png</t>
  </si>
  <si>
    <t>https://raw.githubusercontent.com/jbaron/cats/master/resource/uml/img/app/UMLInitialPseudostate.png</t>
  </si>
  <si>
    <t>UMLInteraction.png</t>
  </si>
  <si>
    <t>https://raw.githubusercontent.com/jbaron/cats/master/resource/uml/img/app/UMLInteraction.png</t>
  </si>
  <si>
    <t>UMLInterface.png</t>
  </si>
  <si>
    <t>https://raw.githubusercontent.com/jbaron/cats/master/resource/uml/img/app/UMLInterface.png</t>
  </si>
  <si>
    <t>UMLInterfaceExtended.png</t>
  </si>
  <si>
    <t>https://raw.githubusercontent.com/jbaron/cats/master/resource/uml/img/app/UMLInterfaceExtended.png</t>
  </si>
  <si>
    <t>UMLInterfaceRealization.png</t>
  </si>
  <si>
    <t>https://raw.githubusercontent.com/jbaron/cats/master/resource/uml/img/app/UMLInterfaceRealization.png</t>
  </si>
  <si>
    <t>UMLInterfaceUsage.png</t>
  </si>
  <si>
    <t>https://raw.githubusercontent.com/jbaron/cats/master/resource/uml/img/app/UMLInterfaceUsage.png</t>
  </si>
  <si>
    <t>UMLJunction.png</t>
  </si>
  <si>
    <t>https://raw.githubusercontent.com/jbaron/cats/master/resource/uml/img/app/UMLJunction.png</t>
  </si>
  <si>
    <t>UMLLifeline.png</t>
  </si>
  <si>
    <t>https://raw.githubusercontent.com/jbaron/cats/master/resource/uml/img/app/UMLLifeline.png</t>
  </si>
  <si>
    <t>UMLMetaclass.png</t>
  </si>
  <si>
    <t>https://raw.githubusercontent.com/jbaron/cats/master/resource/uml/img/app/UMLMetaclass.png</t>
  </si>
  <si>
    <t>UMLNAssociation.png</t>
  </si>
  <si>
    <t>https://raw.githubusercontent.com/jbaron/cats/master/resource/uml/img/app/UMLNAssociation.png</t>
  </si>
  <si>
    <t>UMLNote.png</t>
  </si>
  <si>
    <t>https://raw.githubusercontent.com/jbaron/cats/master/resource/uml/img/app/UMLNote.png</t>
  </si>
  <si>
    <t>UMLObject.png</t>
  </si>
  <si>
    <t>https://raw.githubusercontent.com/jbaron/cats/master/resource/uml/img/app/UMLObject.png</t>
  </si>
  <si>
    <t>UMLPackage.png</t>
  </si>
  <si>
    <t>https://raw.githubusercontent.com/jbaron/cats/master/resource/uml/img/app/UMLPackage.png</t>
  </si>
  <si>
    <t>UMLPackageContainer.png</t>
  </si>
  <si>
    <t>https://raw.githubusercontent.com/jbaron/cats/master/resource/uml/img/app/UMLPackageContainer.png</t>
  </si>
  <si>
    <t>UMLPackageMerge.png</t>
  </si>
  <si>
    <t>https://raw.githubusercontent.com/jbaron/cats/master/resource/uml/img/app/UMLPackageMerge.png</t>
  </si>
  <si>
    <t>UMLPackagePrivateImport.png</t>
  </si>
  <si>
    <t>https://raw.githubusercontent.com/jbaron/cats/master/resource/uml/img/app/UMLPackagePrivateImport.png</t>
  </si>
  <si>
    <t>UMLPackagePublicImport.png</t>
  </si>
  <si>
    <t>https://raw.githubusercontent.com/jbaron/cats/master/resource/uml/img/app/UMLPackagePublicImport.png</t>
  </si>
  <si>
    <t>UMLParameterNode.png</t>
  </si>
  <si>
    <t>https://raw.githubusercontent.com/jbaron/cats/master/resource/uml/img/app/UMLParameterNode.png</t>
  </si>
  <si>
    <t>UMLPin.png</t>
  </si>
  <si>
    <t>https://raw.githubusercontent.com/jbaron/cats/master/resource/uml/img/app/UMLPin.png</t>
  </si>
  <si>
    <t>UMLPort.png</t>
  </si>
  <si>
    <t>https://raw.githubusercontent.com/jbaron/cats/master/resource/uml/img/app/UMLPort.png</t>
  </si>
  <si>
    <t>UMLProfile.png</t>
  </si>
  <si>
    <t>https://raw.githubusercontent.com/jbaron/cats/master/resource/uml/img/app/UMLProfile.png</t>
  </si>
  <si>
    <t>UMLRealization.png</t>
  </si>
  <si>
    <t>https://raw.githubusercontent.com/jbaron/cats/master/resource/uml/img/app/UMLRealization.png</t>
  </si>
  <si>
    <t>UMLReplyMessage.png</t>
  </si>
  <si>
    <t>https://raw.githubusercontent.com/jbaron/cats/master/resource/uml/img/app/UMLReplyMessage.png</t>
  </si>
  <si>
    <t>UMLSendMessage.png</t>
  </si>
  <si>
    <t>https://raw.githubusercontent.com/jbaron/cats/master/resource/uml/img/app/UMLSendMessage.png</t>
  </si>
  <si>
    <t>UMLSendSignalAction.png</t>
  </si>
  <si>
    <t>https://raw.githubusercontent.com/jbaron/cats/master/resource/uml/img/app/UMLSendSignalAction.png</t>
  </si>
  <si>
    <t>UMLSequenceDiagram.png</t>
  </si>
  <si>
    <t>https://raw.githubusercontent.com/jbaron/cats/master/resource/uml/img/app/UMLSequenceDiagram.png</t>
  </si>
  <si>
    <t>UMLSimpleState.png</t>
  </si>
  <si>
    <t>https://raw.githubusercontent.com/jbaron/cats/master/resource/uml/img/app/UMLSimpleState.png</t>
  </si>
  <si>
    <t>UMLStateMachineDiagram.png</t>
  </si>
  <si>
    <t>https://raw.githubusercontent.com/jbaron/cats/master/resource/uml/img/app/UMLStateMachineDiagram.png</t>
  </si>
  <si>
    <t>UMLStereotype.png</t>
  </si>
  <si>
    <t>https://raw.githubusercontent.com/jbaron/cats/master/resource/uml/img/app/UMLStereotype.png</t>
  </si>
  <si>
    <t>UMLSubSystem.png</t>
  </si>
  <si>
    <t>https://raw.githubusercontent.com/jbaron/cats/master/resource/uml/img/app/UMLSubSystem.png</t>
  </si>
  <si>
    <t>UMLSystem.png</t>
  </si>
  <si>
    <t>https://raw.githubusercontent.com/jbaron/cats/master/resource/uml/img/app/UMLSystem.png</t>
  </si>
  <si>
    <t>UMLTerminate.png</t>
  </si>
  <si>
    <t>https://raw.githubusercontent.com/jbaron/cats/master/resource/uml/img/app/UMLTerminate.png</t>
  </si>
  <si>
    <t>UMLTimeEvent.png</t>
  </si>
  <si>
    <t>https://raw.githubusercontent.com/jbaron/cats/master/resource/uml/img/app/UMLTimeEvent.png</t>
  </si>
  <si>
    <t>UMLTransition.png</t>
  </si>
  <si>
    <t>https://raw.githubusercontent.com/jbaron/cats/master/resource/uml/img/app/UMLTransition.png</t>
  </si>
  <si>
    <t>UMLUsage.png</t>
  </si>
  <si>
    <t>https://raw.githubusercontent.com/jbaron/cats/master/resource/uml/img/app/UMLUsage.png</t>
  </si>
  <si>
    <t>UMLUseCase.png</t>
  </si>
  <si>
    <t>https://raw.githubusercontent.com/jbaron/cats/master/resource/uml/img/app/UMLUseCase.png</t>
  </si>
  <si>
    <t>UMLUseCaseDiagram.png</t>
  </si>
  <si>
    <t>https://raw.githubusercontent.com/jbaron/cats/master/resource/uml/img/app/UMLUseCaseDiagram.png</t>
  </si>
  <si>
    <t>UMLUseCaseExtended.png</t>
  </si>
  <si>
    <t>https://raw.githubusercontent.com/jbaron/cats/master/resource/uml/img/app/UMLUseCaseExtended.png</t>
  </si>
  <si>
    <t>UMLVerticalHierarchicalSwimlane.png</t>
  </si>
  <si>
    <t>https://raw.githubusercontent.com/jbaron/cats/master/resource/uml/img/app/UMLVerticalHierarchicalSwimlane.png</t>
  </si>
  <si>
    <t>UMLVerticalRegion.png</t>
  </si>
  <si>
    <t>https://raw.githubusercontent.com/jbaron/cats/master/resource/uml/img/app/UMLVerticalRegion.png</t>
  </si>
  <si>
    <t>UMLVerticalSwimlane.png</t>
  </si>
  <si>
    <t>https://raw.githubusercontent.com/jbaron/cats/master/resource/uml/img/app/UMLVerticalSwimlane.png</t>
  </si>
  <si>
    <t>https://raw.githubusercontent.com/yuriykulikov/AndroidSerialPort/develop/doc/class_diagram.png</t>
  </si>
  <si>
    <t>https://raw.githubusercontent.com/matthiasxc/WP8-HTML-Tutorials/master/HTML5_Basics/HTML5_Tutorial/Assets/Tiles/IconicTileMediumLarge.png</t>
  </si>
  <si>
    <t>https://raw.githubusercontent.com/matthiasxc/WP8-HTML-Tutorials/master/HTML5_Basics/HTML5_Tutorial/Bin/Debug/Assets/Tiles/IconicTileMediumLarge.png</t>
  </si>
  <si>
    <t>https://raw.githubusercontent.com/matthiasxc/WP8-HTML-Tutorials/master/PhotoChooser_Tutorial/PhotoChooser_Tutorial/Assets/Tiles/IconicTileMediumLarge.png</t>
  </si>
  <si>
    <t>https://raw.githubusercontent.com/matthiasxc/WP8-HTML-Tutorials/master/WP8_JS_Debugging/WP8_JS_Debugging/Assets/Tiles/IconicTileMediumLarge.png</t>
  </si>
  <si>
    <t>https://raw.githubusercontent.com/matthiasxc/WP8-HTML-Tutorials/master/WP8_JS_Debugging/WP8_JS_Debugging/Bin/Release/Assets/Tiles/IconicTileMediumLarge.png</t>
  </si>
  <si>
    <t>https://raw.githubusercontent.com/sdamico/cs316/master/paper/architecture.png</t>
  </si>
  <si>
    <t>example-diagram-builder.jpg</t>
  </si>
  <si>
    <t>https://raw.githubusercontent.com/liferay/alloyui.com/master/src/files/website/img/example-diagram-builder.jpg</t>
  </si>
  <si>
    <t>https://raw.githubusercontent.com/0xdeafcafe/Neighbourhood360/master/Neighbourhood_WindowsPhone/Assets/Tiles/IconicTileMediumLarge.png</t>
  </si>
  <si>
    <t>https://raw.githubusercontent.com/envelopeapp/final-presentation/master/images/architecture.png</t>
  </si>
  <si>
    <t>https://raw.githubusercontent.com/jmccrae/lemon-model.net/master/resources/img/architecture.png</t>
  </si>
  <si>
    <t>Class Diagram_9..png</t>
  </si>
  <si>
    <t>https://raw.githubusercontent.com/HB-GSI/VIP2012/master/UML/Class Diagram.png</t>
  </si>
  <si>
    <t>https://raw.githubusercontent.com/wildone/mxgraph/master/docs/images/architecture.png</t>
  </si>
  <si>
    <t>mx_man_architecture_3..png</t>
  </si>
  <si>
    <t>https://raw.githubusercontent.com/wildone/mxgraph/master/docs/images/mx_man_architecture.png</t>
  </si>
  <si>
    <t>https://raw.githubusercontent.com/wildone/mxgraph/master/java/examples/com/mxgraph/examples/swing/images/diagram.gif</t>
  </si>
  <si>
    <t>https://raw.githubusercontent.com/wildone/mxgraph/master/javascript/examples/editors/images/diagram.gif</t>
  </si>
  <si>
    <t>https://raw.githubusercontent.com/pkht/NSSO/master/wp-content/plugins/tinymce-advanced/images/numlist.gif</t>
  </si>
  <si>
    <t>https://raw.githubusercontent.com/schmurfy/foreign_actor/master/docs/design.png</t>
  </si>
  <si>
    <t>template-designer.png</t>
  </si>
  <si>
    <t>https://raw.githubusercontent.com/GNOME/glabels/master/data/pixmaps/template-designer.png</t>
  </si>
  <si>
    <t>what-is-dns-diagram12.jpeg</t>
  </si>
  <si>
    <t>https://raw.githubusercontent.com/jcrawford/jcrawford.github.com/master/images/posts/featured/what-is-dns-diagram12.jpeg</t>
  </si>
  <si>
    <t>icon_morediagrams.png</t>
  </si>
  <si>
    <t>https://raw.githubusercontent.com/theoldcounty/romanicineersjava/master/WebContent/resources/images/icon_morediagrams.png</t>
  </si>
  <si>
    <t>example_visual_language_SubstanceDesigner.jpg</t>
  </si>
  <si>
    <t>https://raw.githubusercontent.com/interfacevisionblog/interfacevisionblog.github.com/master/assets/img/posts/example_visual_language_SubstanceDesigner.jpg</t>
  </si>
  <si>
    <t>example_visual_language_autodesk-designscript.png</t>
  </si>
  <si>
    <t>https://raw.githubusercontent.com/interfacevisionblog/interfacevisionblog.github.com/master/assets/img/posts/example_visual_language_autodesk-designscript.png</t>
  </si>
  <si>
    <t>example_visual_language_touchdesigner_01.jpg</t>
  </si>
  <si>
    <t>https://raw.githubusercontent.com/interfacevisionblog/interfacevisionblog.github.com/master/assets/img/posts/example_visual_language_touchdesigner_01.jpg</t>
  </si>
  <si>
    <t>example_visual_language_webdesigner_01.png</t>
  </si>
  <si>
    <t>https://raw.githubusercontent.com/interfacevisionblog/interfacevisionblog.github.com/master/assets/img/posts/example_visual_language_webdesigner_01.png</t>
  </si>
  <si>
    <t>interface_label_glyph_designer.png</t>
  </si>
  <si>
    <t>https://raw.githubusercontent.com/xubing/cocos2d-iphone-2.0-rc2-docset-for-xcode/master/htmldoc/html/interface_label_glyph_designer.png</t>
  </si>
  <si>
    <t>interface_particle_designer1.png</t>
  </si>
  <si>
    <t>https://raw.githubusercontent.com/xubing/cocos2d-iphone-2.0-rc2-docset-for-xcode/master/htmldoc/html/interface_particle_designer1.png</t>
  </si>
  <si>
    <t>interface_particle_designer10.png</t>
  </si>
  <si>
    <t>https://raw.githubusercontent.com/xubing/cocos2d-iphone-2.0-rc2-docset-for-xcode/master/htmldoc/html/interface_particle_designer10.png</t>
  </si>
  <si>
    <t>interface_particle_designer11.png</t>
  </si>
  <si>
    <t>https://raw.githubusercontent.com/xubing/cocos2d-iphone-2.0-rc2-docset-for-xcode/master/htmldoc/html/interface_particle_designer11.png</t>
  </si>
  <si>
    <t>interface_particle_designer12.png</t>
  </si>
  <si>
    <t>https://raw.githubusercontent.com/xubing/cocos2d-iphone-2.0-rc2-docset-for-xcode/master/htmldoc/html/interface_particle_designer12.png</t>
  </si>
  <si>
    <t>interface_particle_designer2.png</t>
  </si>
  <si>
    <t>https://raw.githubusercontent.com/xubing/cocos2d-iphone-2.0-rc2-docset-for-xcode/master/htmldoc/html/interface_particle_designer2.png</t>
  </si>
  <si>
    <t>interface_particle_designer3.png</t>
  </si>
  <si>
    <t>https://raw.githubusercontent.com/xubing/cocos2d-iphone-2.0-rc2-docset-for-xcode/master/htmldoc/html/interface_particle_designer3.png</t>
  </si>
  <si>
    <t>interface_particle_designer4.png</t>
  </si>
  <si>
    <t>https://raw.githubusercontent.com/xubing/cocos2d-iphone-2.0-rc2-docset-for-xcode/master/htmldoc/html/interface_particle_designer4.png</t>
  </si>
  <si>
    <t>interface_particle_designer5.png</t>
  </si>
  <si>
    <t>https://raw.githubusercontent.com/xubing/cocos2d-iphone-2.0-rc2-docset-for-xcode/master/htmldoc/html/interface_particle_designer5.png</t>
  </si>
  <si>
    <t>interface_particle_designer6.png</t>
  </si>
  <si>
    <t>https://raw.githubusercontent.com/xubing/cocos2d-iphone-2.0-rc2-docset-for-xcode/master/htmldoc/html/interface_particle_designer6.png</t>
  </si>
  <si>
    <t>interface_particle_designer7.png</t>
  </si>
  <si>
    <t>https://raw.githubusercontent.com/xubing/cocos2d-iphone-2.0-rc2-docset-for-xcode/master/htmldoc/html/interface_particle_designer7.png</t>
  </si>
  <si>
    <t>interface_particle_designer8.png</t>
  </si>
  <si>
    <t>https://raw.githubusercontent.com/xubing/cocos2d-iphone-2.0-rc2-docset-for-xcode/master/htmldoc/html/interface_particle_designer8.png</t>
  </si>
  <si>
    <t>interface_particle_designer9.png</t>
  </si>
  <si>
    <t>https://raw.githubusercontent.com/xubing/cocos2d-iphone-2.0-rc2-docset-for-xcode/master/htmldoc/html/interface_particle_designer9.png</t>
  </si>
  <si>
    <t>interface_label_glyph_designer_1..png</t>
  </si>
  <si>
    <t>https://raw.githubusercontent.com/xubing/cocos2d-iphone-2.0-rc2-docset-for-xcode/master/org.cocos2d.2.0-rc2.docset/Contents/Resources/Documents/interface_label_glyph_designer.png</t>
  </si>
  <si>
    <t>interface_particle_designer1_1..png</t>
  </si>
  <si>
    <t>https://raw.githubusercontent.com/xubing/cocos2d-iphone-2.0-rc2-docset-for-xcode/master/org.cocos2d.2.0-rc2.docset/Contents/Resources/Documents/interface_particle_designer1.png</t>
  </si>
  <si>
    <t>interface_particle_designer10_1..png</t>
  </si>
  <si>
    <t>https://raw.githubusercontent.com/xubing/cocos2d-iphone-2.0-rc2-docset-for-xcode/master/org.cocos2d.2.0-rc2.docset/Contents/Resources/Documents/interface_particle_designer10.png</t>
  </si>
  <si>
    <t>interface_particle_designer11_1..png</t>
  </si>
  <si>
    <t>https://raw.githubusercontent.com/xubing/cocos2d-iphone-2.0-rc2-docset-for-xcode/master/org.cocos2d.2.0-rc2.docset/Contents/Resources/Documents/interface_particle_designer11.png</t>
  </si>
  <si>
    <t>interface_particle_designer12_1..png</t>
  </si>
  <si>
    <t>https://raw.githubusercontent.com/xubing/cocos2d-iphone-2.0-rc2-docset-for-xcode/master/org.cocos2d.2.0-rc2.docset/Contents/Resources/Documents/interface_particle_designer12.png</t>
  </si>
  <si>
    <t>interface_particle_designer2_1..png</t>
  </si>
  <si>
    <t>https://raw.githubusercontent.com/xubing/cocos2d-iphone-2.0-rc2-docset-for-xcode/master/org.cocos2d.2.0-rc2.docset/Contents/Resources/Documents/interface_particle_designer2.png</t>
  </si>
  <si>
    <t>interface_particle_designer3_1..png</t>
  </si>
  <si>
    <t>https://raw.githubusercontent.com/xubing/cocos2d-iphone-2.0-rc2-docset-for-xcode/master/org.cocos2d.2.0-rc2.docset/Contents/Resources/Documents/interface_particle_designer3.png</t>
  </si>
  <si>
    <t>interface_particle_designer4_1..png</t>
  </si>
  <si>
    <t>https://raw.githubusercontent.com/xubing/cocos2d-iphone-2.0-rc2-docset-for-xcode/master/org.cocos2d.2.0-rc2.docset/Contents/Resources/Documents/interface_particle_designer4.png</t>
  </si>
  <si>
    <t>interface_particle_designer5_1..png</t>
  </si>
  <si>
    <t>https://raw.githubusercontent.com/xubing/cocos2d-iphone-2.0-rc2-docset-for-xcode/master/org.cocos2d.2.0-rc2.docset/Contents/Resources/Documents/interface_particle_designer5.png</t>
  </si>
  <si>
    <t>interface_particle_designer6_1..png</t>
  </si>
  <si>
    <t>https://raw.githubusercontent.com/xubing/cocos2d-iphone-2.0-rc2-docset-for-xcode/master/org.cocos2d.2.0-rc2.docset/Contents/Resources/Documents/interface_particle_designer6.png</t>
  </si>
  <si>
    <t>interface_particle_designer7_1..png</t>
  </si>
  <si>
    <t>https://raw.githubusercontent.com/xubing/cocos2d-iphone-2.0-rc2-docset-for-xcode/master/org.cocos2d.2.0-rc2.docset/Contents/Resources/Documents/interface_particle_designer7.png</t>
  </si>
  <si>
    <t>interface_particle_designer8_1..png</t>
  </si>
  <si>
    <t>https://raw.githubusercontent.com/xubing/cocos2d-iphone-2.0-rc2-docset-for-xcode/master/org.cocos2d.2.0-rc2.docset/Contents/Resources/Documents/interface_particle_designer8.png</t>
  </si>
  <si>
    <t>interface_particle_designer9_1..png</t>
  </si>
  <si>
    <t>https://raw.githubusercontent.com/xubing/cocos2d-iphone-2.0-rc2-docset-for-xcode/master/org.cocos2d.2.0-rc2.docset/Contents/Resources/Documents/interface_particle_designer9.png</t>
  </si>
  <si>
    <t>interface_label_glyph_designer_2..png</t>
  </si>
  <si>
    <t>https://raw.githubusercontent.com/xubing/cocos2d-iphone-2.0-rc2-docset-for-xcode/master/org.cocos2d.2.0-rc2.docset/Contents/Resources/Documents/org.doxygen.Project.docset/Contents/Resources/Documents/interface_label_glyph_designer.png</t>
  </si>
  <si>
    <t>interface_particle_designer1_2..png</t>
  </si>
  <si>
    <t>https://raw.githubusercontent.com/xubing/cocos2d-iphone-2.0-rc2-docset-for-xcode/master/org.cocos2d.2.0-rc2.docset/Contents/Resources/Documents/org.doxygen.Project.docset/Contents/Resources/Documents/interface_particle_designer1.png</t>
  </si>
  <si>
    <t>interface_particle_designer10_2..png</t>
  </si>
  <si>
    <t>https://raw.githubusercontent.com/xubing/cocos2d-iphone-2.0-rc2-docset-for-xcode/master/org.cocos2d.2.0-rc2.docset/Contents/Resources/Documents/org.doxygen.Project.docset/Contents/Resources/Documents/interface_particle_designer10.png</t>
  </si>
  <si>
    <t>interface_particle_designer11_2..png</t>
  </si>
  <si>
    <t>https://raw.githubusercontent.com/xubing/cocos2d-iphone-2.0-rc2-docset-for-xcode/master/org.cocos2d.2.0-rc2.docset/Contents/Resources/Documents/org.doxygen.Project.docset/Contents/Resources/Documents/interface_particle_designer11.png</t>
  </si>
  <si>
    <t>interface_particle_designer12_2..png</t>
  </si>
  <si>
    <t>https://raw.githubusercontent.com/xubing/cocos2d-iphone-2.0-rc2-docset-for-xcode/master/org.cocos2d.2.0-rc2.docset/Contents/Resources/Documents/org.doxygen.Project.docset/Contents/Resources/Documents/interface_particle_designer12.png</t>
  </si>
  <si>
    <t>interface_particle_designer2_2..png</t>
  </si>
  <si>
    <t>https://raw.githubusercontent.com/xubing/cocos2d-iphone-2.0-rc2-docset-for-xcode/master/org.cocos2d.2.0-rc2.docset/Contents/Resources/Documents/org.doxygen.Project.docset/Contents/Resources/Documents/interface_particle_designer2.png</t>
  </si>
  <si>
    <t>interface_particle_designer3_2..png</t>
  </si>
  <si>
    <t>https://raw.githubusercontent.com/xubing/cocos2d-iphone-2.0-rc2-docset-for-xcode/master/org.cocos2d.2.0-rc2.docset/Contents/Resources/Documents/org.doxygen.Project.docset/Contents/Resources/Documents/interface_particle_designer3.png</t>
  </si>
  <si>
    <t>interface_particle_designer4_2..png</t>
  </si>
  <si>
    <t>https://raw.githubusercontent.com/xubing/cocos2d-iphone-2.0-rc2-docset-for-xcode/master/org.cocos2d.2.0-rc2.docset/Contents/Resources/Documents/org.doxygen.Project.docset/Contents/Resources/Documents/interface_particle_designer4.png</t>
  </si>
  <si>
    <t>interface_particle_designer5_2..png</t>
  </si>
  <si>
    <t>https://raw.githubusercontent.com/xubing/cocos2d-iphone-2.0-rc2-docset-for-xcode/master/org.cocos2d.2.0-rc2.docset/Contents/Resources/Documents/org.doxygen.Project.docset/Contents/Resources/Documents/interface_particle_designer5.png</t>
  </si>
  <si>
    <t>interface_particle_designer6_2..png</t>
  </si>
  <si>
    <t>https://raw.githubusercontent.com/xubing/cocos2d-iphone-2.0-rc2-docset-for-xcode/master/org.cocos2d.2.0-rc2.docset/Contents/Resources/Documents/org.doxygen.Project.docset/Contents/Resources/Documents/interface_particle_designer6.png</t>
  </si>
  <si>
    <t>interface_particle_designer7_2..png</t>
  </si>
  <si>
    <t>https://raw.githubusercontent.com/xubing/cocos2d-iphone-2.0-rc2-docset-for-xcode/master/org.cocos2d.2.0-rc2.docset/Contents/Resources/Documents/org.doxygen.Project.docset/Contents/Resources/Documents/interface_particle_designer7.png</t>
  </si>
  <si>
    <t>interface_particle_designer8_2..png</t>
  </si>
  <si>
    <t>https://raw.githubusercontent.com/xubing/cocos2d-iphone-2.0-rc2-docset-for-xcode/master/org.cocos2d.2.0-rc2.docset/Contents/Resources/Documents/org.doxygen.Project.docset/Contents/Resources/Documents/interface_particle_designer8.png</t>
  </si>
  <si>
    <t>interface_particle_designer9_2..png</t>
  </si>
  <si>
    <t>https://raw.githubusercontent.com/xubing/cocos2d-iphone-2.0-rc2-docset-for-xcode/master/org.cocos2d.2.0-rc2.docset/Contents/Resources/Documents/org.doxygen.Project.docset/Contents/Resources/Documents/interface_particle_designer9.png</t>
  </si>
  <si>
    <t>https://raw.githubusercontent.com/unclebob/HTW/master/FitNesseRoot/files/images/fitnesse_architecture.jpg</t>
  </si>
  <si>
    <t>https://raw.githubusercontent.com/Nyaa-Nyaa/Nyaa-Novel/master/src/NyaaNovelWPF/res/toolbar/Diagram.png</t>
  </si>
  <si>
    <t>slime-architecture.jpg</t>
  </si>
  <si>
    <t>https://raw.githubusercontent.com/netpyoung/netpyoung.Notes/master/dev/lang-common-lisp/imgs/slime-architecture.jpg</t>
  </si>
  <si>
    <t>https://raw.githubusercontent.com/Root-Box/android_build/lollipop/tools/droiddoc/templates-ds/assets/images/home/icon-design.png</t>
  </si>
  <si>
    <t>https://raw.githubusercontent.com/Root-Box/android_build/lollipop/tools/droiddoc/templates-ds/assets/images/icon_design.png</t>
  </si>
  <si>
    <t>https://raw.githubusercontent.com/Root-Box/android_build/lollipop/tools/droiddoc/templates-pdk/assets/images/icon_design.png</t>
  </si>
  <si>
    <t>https://raw.githubusercontent.com/Root-Box/android_build/lollipop/tools/droiddoc/templates-sac/assets/images/home/icon-design.png</t>
  </si>
  <si>
    <t>https://raw.githubusercontent.com/Root-Box/android_build/lollipop/tools/droiddoc/templates-sac/assets/images/icon_design.png</t>
  </si>
  <si>
    <t>https://raw.githubusercontent.com/Root-Box/android_build/lollipop/tools/droiddoc/templates-sdk-dyn/assets/images/home/icon-design.png</t>
  </si>
  <si>
    <t>https://raw.githubusercontent.com/Root-Box/android_build/lollipop/tools/droiddoc/templates-sdk-dyn/assets/images/icon_design.png</t>
  </si>
  <si>
    <t>https://raw.githubusercontent.com/Root-Box/android_build/lollipop/tools/droiddoc/templates-sdk-dyn/assets/images/styles/notice-designers-video.png</t>
  </si>
  <si>
    <t>https://raw.githubusercontent.com/Root-Box/android_build/lollipop/tools/droiddoc/templates-sdk-dyn/assets/images/styles/notice-designers-video@2x.png</t>
  </si>
  <si>
    <t>https://raw.githubusercontent.com/Root-Box/android_build/lollipop/tools/droiddoc/templates-sdk-dyn/assets/images/styles/notice-designers.png</t>
  </si>
  <si>
    <t>https://raw.githubusercontent.com/Root-Box/android_build/lollipop/tools/droiddoc/templates-sdk-dyn/assets/images/styles/notice-designers@2x.png</t>
  </si>
  <si>
    <t>https://raw.githubusercontent.com/Root-Box/android_build/lollipop/tools/droiddoc/templates-sdk/assets/images/home/icon-design.png</t>
  </si>
  <si>
    <t>https://raw.githubusercontent.com/Root-Box/android_build/lollipop/tools/droiddoc/templates-sdk/assets/images/icon_design.png</t>
  </si>
  <si>
    <t>https://raw.githubusercontent.com/Root-Box/android_build/lollipop/tools/droiddoc/templates-sdk/assets/images/styles/notice-designers-video.png</t>
  </si>
  <si>
    <t>https://raw.githubusercontent.com/Root-Box/android_build/lollipop/tools/droiddoc/templates-sdk/assets/images/styles/notice-designers-video@2x.png</t>
  </si>
  <si>
    <t>https://raw.githubusercontent.com/Root-Box/android_build/lollipop/tools/droiddoc/templates-sdk/assets/images/styles/notice-designers.png</t>
  </si>
  <si>
    <t>https://raw.githubusercontent.com/Root-Box/android_build/lollipop/tools/droiddoc/templates-sdk/assets/images/styles/notice-designers@2x.png</t>
  </si>
  <si>
    <t>LogMonitorArchitecture.png</t>
  </si>
  <si>
    <t>https://raw.githubusercontent.com/peschuster/LogMonitor/master/docs/LogMonitorArchitecture.png</t>
  </si>
  <si>
    <t>diagram_widget.png</t>
  </si>
  <si>
    <t>https://raw.githubusercontent.com/capensis/canopsis-doc/master/diagram_widget.png</t>
  </si>
  <si>
    <t>https://raw.githubusercontent.com/IDCI-Consulting/SimpleScheduleBundle/master/Resources/doc/uml.png</t>
  </si>
  <si>
    <t>sharedhereClassDiagram.gif</t>
  </si>
  <si>
    <t>https://raw.githubusercontent.com/shamidi/SharedHereFork/master/UMLDiagrams/images/sharedhereClassDiagram.gif</t>
  </si>
  <si>
    <t>sharedherePkgDiagram.gif</t>
  </si>
  <si>
    <t>https://raw.githubusercontent.com/shamidi/SharedHereFork/master/UMLDiagrams/images/sharedherePkgDiagram.gif</t>
  </si>
  <si>
    <t>2_design.png</t>
  </si>
  <si>
    <t>https://raw.githubusercontent.com/scubbx/CouchApp-eNotes-Tutorial/master/build/html/_images/2_design.png</t>
  </si>
  <si>
    <t>2_design_1..png</t>
  </si>
  <si>
    <t>https://raw.githubusercontent.com/scubbx/CouchApp-eNotes-Tutorial/master/build/latex/2_design.png</t>
  </si>
  <si>
    <t>2_design.jpg</t>
  </si>
  <si>
    <t>https://raw.githubusercontent.com/scubbx/CouchApp-eNotes-Tutorial/master/source/images/2_design.jpg</t>
  </si>
  <si>
    <t>2_design_2..png</t>
  </si>
  <si>
    <t>https://raw.githubusercontent.com/scubbx/CouchApp-eNotes-Tutorial/master/source/images/2_design.png</t>
  </si>
  <si>
    <t>https://raw.githubusercontent.com/Penworks/elearn-matrix/master/ematrix/images/hj-social-bookmarks/designfloat.png</t>
  </si>
  <si>
    <t>https://raw.githubusercontent.com/Penworks/elearn-matrix/master/ematrix/themes/cp_themes/default/images/design_sprite.png</t>
  </si>
  <si>
    <t>flipped_classroom_diagram.png</t>
  </si>
  <si>
    <t>https://raw.githubusercontent.com/drvinceknight/MAT013/master/flipped_classroom_diagram.png</t>
  </si>
  <si>
    <t>Deployment Diagram1.jpg</t>
  </si>
  <si>
    <t>https://raw.githubusercontent.com/igoros/Drunk-Home/master/SDS diag/Deployment Diagram1.jpg</t>
  </si>
  <si>
    <t>https://raw.githubusercontent.com/alyoshin/geda-gaf/my/docs/wiki/media/geda/design_flow.jpg</t>
  </si>
  <si>
    <t>https://raw.githubusercontent.com/alyoshin/geda-gaf/my/docs/wiki/media/geda/design_flow.ru.png</t>
  </si>
  <si>
    <t>GUI-Diagramm.png</t>
  </si>
  <si>
    <t>https://raw.githubusercontent.com/jonasbb/freiesmagazin-contest-2012-12/master/engine/doc/diagrams/GUI-Diagramm.png</t>
  </si>
  <si>
    <t>ghj-diagram.png</t>
  </si>
  <si>
    <t>https://raw.githubusercontent.com/marko-asplund/github-hook-jar/master/doc/images/ghj-diagram.png</t>
  </si>
  <si>
    <t>https://raw.githubusercontent.com/evertonfreitas/cactus-os/master/rootfs/usr/share/qt/examples/widgets/icons/images/designer.png</t>
  </si>
  <si>
    <t>diagram_labels.svg.png</t>
  </si>
  <si>
    <t>https://raw.githubusercontent.com/cxidb/CXI/master/diagram_labels.svg</t>
  </si>
  <si>
    <t>https://raw.githubusercontent.com/skynetdev/bliss_admin_panel/master/images/thumbs/ACE_Laserdesignator_D.png</t>
  </si>
  <si>
    <t>https://raw.githubusercontent.com/skynetdev/bliss_admin_panel/master/images/thumbs/Laserdesignator.png</t>
  </si>
  <si>
    <t>DiagramaPacote.jpg</t>
  </si>
  <si>
    <t>https://raw.githubusercontent.com/hugoleonardo/latex-engcomp/master/5_semestre/EngenhariaDeSoftware/TrabalhoFinal/2-DocumentoEspecificacaoRequisitos/DiagramaPacote.jpg</t>
  </si>
  <si>
    <t>DiagramaAtividadesBloquearUsuario.jpg</t>
  </si>
  <si>
    <t>https://raw.githubusercontent.com/hugoleonardo/latex-engcomp/master/5_semestre/EngenhariaDeSoftware/TrabalhoFinal/3-DescricaoCasoUso/DiagramaAtividadesBloquearUsuario.jpg</t>
  </si>
  <si>
    <t>DiagramaAtividadesCadastrarContato.jpg</t>
  </si>
  <si>
    <t>https://raw.githubusercontent.com/hugoleonardo/latex-engcomp/master/5_semestre/EngenhariaDeSoftware/TrabalhoFinal/3-DescricaoCasoUso/DiagramaAtividadesCadastrarContato.jpg</t>
  </si>
  <si>
    <t>DiagramaAtividadesCadastrarItem.jpg</t>
  </si>
  <si>
    <t>https://raw.githubusercontent.com/hugoleonardo/latex-engcomp/master/5_semestre/EngenhariaDeSoftware/TrabalhoFinal/3-DescricaoCasoUso/DiagramaAtividadesCadastrarItem.jpg</t>
  </si>
  <si>
    <t>DiagramaAtividadesCadastrarUsuario.jpg</t>
  </si>
  <si>
    <t>https://raw.githubusercontent.com/hugoleonardo/latex-engcomp/master/5_semestre/EngenhariaDeSoftware/TrabalhoFinal/3-DescricaoCasoUso/DiagramaAtividadesCadastrarUsuario.jpg</t>
  </si>
  <si>
    <t>DiagramaAtividadesCalcularSuspensao.jpg</t>
  </si>
  <si>
    <t>https://raw.githubusercontent.com/hugoleonardo/latex-engcomp/master/5_semestre/EngenhariaDeSoftware/TrabalhoFinal/3-DescricaoCasoUso/DiagramaAtividadesCalcularSuspensao.jpg</t>
  </si>
  <si>
    <t>DiagramaAtividadesConsultarItem.jpg</t>
  </si>
  <si>
    <t>https://raw.githubusercontent.com/hugoleonardo/latex-engcomp/master/5_semestre/EngenhariaDeSoftware/TrabalhoFinal/3-DescricaoCasoUso/DiagramaAtividadesConsultarItem.jpg</t>
  </si>
  <si>
    <t>DiagramaAtividadesDevolverItem.jpg</t>
  </si>
  <si>
    <t>https://raw.githubusercontent.com/hugoleonardo/latex-engcomp/master/5_semestre/EngenhariaDeSoftware/TrabalhoFinal/3-DescricaoCasoUso/DiagramaAtividadesDevolverItem.jpg</t>
  </si>
  <si>
    <t>DiagramaAtividadesEmprestarItem.jpg</t>
  </si>
  <si>
    <t>https://raw.githubusercontent.com/hugoleonardo/latex-engcomp/master/5_semestre/EngenhariaDeSoftware/TrabalhoFinal/3-DescricaoCasoUso/DiagramaAtividadesEmprestarItem.jpg</t>
  </si>
  <si>
    <t>DiagramaAtividadesExcluirItem.jpg</t>
  </si>
  <si>
    <t>https://raw.githubusercontent.com/hugoleonardo/latex-engcomp/master/5_semestre/EngenhariaDeSoftware/TrabalhoFinal/3-DescricaoCasoUso/DiagramaAtividadesExcluirItem.jpg</t>
  </si>
  <si>
    <t>DiagramaAtividadesGerarRelatorio.jpg</t>
  </si>
  <si>
    <t>https://raw.githubusercontent.com/hugoleonardo/latex-engcomp/master/5_semestre/EngenhariaDeSoftware/TrabalhoFinal/3-DescricaoCasoUso/DiagramaAtividadesGerarRelatorio.jpg</t>
  </si>
  <si>
    <t>DiagramaAtividadesRenovarEmprestimo.jpg</t>
  </si>
  <si>
    <t>https://raw.githubusercontent.com/hugoleonardo/latex-engcomp/master/5_semestre/EngenhariaDeSoftware/TrabalhoFinal/3-DescricaoCasoUso/DiagramaAtividadesRenovarEmprestimo.jpg</t>
  </si>
  <si>
    <t>DiagramaAtividadesValidarusuario.jpg</t>
  </si>
  <si>
    <t>https://raw.githubusercontent.com/hugoleonardo/latex-engcomp/master/5_semestre/EngenhariaDeSoftware/TrabalhoFinal/3-DescricaoCasoUso/DiagramaAtividadesValidarusuario.jpg</t>
  </si>
  <si>
    <t>DiagramaAtividadesVisualizarHistorico.jpg</t>
  </si>
  <si>
    <t>https://raw.githubusercontent.com/hugoleonardo/latex-engcomp/master/5_semestre/EngenhariaDeSoftware/TrabalhoFinal/3-DescricaoCasoUso/DiagramaAtividadesVisualizarHistorico.jpg</t>
  </si>
  <si>
    <t>DiagramaAtividadesZerarHistorico.jpg</t>
  </si>
  <si>
    <t>https://raw.githubusercontent.com/hugoleonardo/latex-engcomp/master/5_semestre/EngenhariaDeSoftware/TrabalhoFinal/3-DescricaoCasoUso/DiagramaAtividadesZerarHistorico.jpg</t>
  </si>
  <si>
    <t>DiagramaClasseAtendimento.jpg</t>
  </si>
  <si>
    <t>https://raw.githubusercontent.com/hugoleonardo/latex-engcomp/master/5_semestre/EngenhariaDeSoftware/TrabalhoFinal/3-DescricaoCasoUso/DiagramaClasseAtendimento.jpg</t>
  </si>
  <si>
    <t>DiagramaEstadoAdministrador.jpg</t>
  </si>
  <si>
    <t>https://raw.githubusercontent.com/hugoleonardo/latex-engcomp/master/5_semestre/EngenhariaDeSoftware/TrabalhoFinal/3-DescricaoCasoUso/DiagramaEstadoAdministrador.jpg</t>
  </si>
  <si>
    <t>DiagramaEstadoCarrinho.jpg</t>
  </si>
  <si>
    <t>https://raw.githubusercontent.com/hugoleonardo/latex-engcomp/master/5_semestre/EngenhariaDeSoftware/TrabalhoFinal/3-DescricaoCasoUso/DiagramaEstadoCarrinho.jpg</t>
  </si>
  <si>
    <t>DiagramaEstadoFuncionario.jpg</t>
  </si>
  <si>
    <t>https://raw.githubusercontent.com/hugoleonardo/latex-engcomp/master/5_semestre/EngenhariaDeSoftware/TrabalhoFinal/3-DescricaoCasoUso/DiagramaEstadoFuncionario.jpg</t>
  </si>
  <si>
    <t>diagramaAtividadesAtualizarStatusItem.jpg</t>
  </si>
  <si>
    <t>https://raw.githubusercontent.com/hugoleonardo/latex-engcomp/master/5_semestre/EngenhariaDeSoftware/TrabalhoFinal/3-DescricaoCasoUso/diagramaAtividadesAtualizarStatusItem.jpg</t>
  </si>
  <si>
    <t>diagramaClasseControleAcervo.jpg</t>
  </si>
  <si>
    <t>https://raw.githubusercontent.com/hugoleonardo/latex-engcomp/master/5_semestre/EngenhariaDeSoftware/TrabalhoFinal/3-DescricaoCasoUso/diagramaClasseControleAcervo.jpg</t>
  </si>
  <si>
    <t>diagramaEstadoAluno.jpg</t>
  </si>
  <si>
    <t>https://raw.githubusercontent.com/hugoleonardo/latex-engcomp/master/5_semestre/EngenhariaDeSoftware/TrabalhoFinal/3-DescricaoCasoUso/diagramaEstadoAluno.jpg</t>
  </si>
  <si>
    <t>DiagramaFiltro1.png</t>
  </si>
  <si>
    <t>https://raw.githubusercontent.com/hugoleonardo/latex-engcomp/master/5_semestre/pds/Filtro/pictures/Filtro1/DiagramaFiltro1.png</t>
  </si>
  <si>
    <t>DiagramaFiltro2.png</t>
  </si>
  <si>
    <t>https://raw.githubusercontent.com/hugoleonardo/latex-engcomp/master/5_semestre/pds/Filtro/pictures/Filtro2/DiagramaFiltro2.png</t>
  </si>
  <si>
    <t>diagramaEulerPNP.png</t>
  </si>
  <si>
    <t>https://raw.githubusercontent.com/hugoleonardo/latex-engcomp/master/8_semestre/teoriaComputacaoII/Danilo/avaliacao3/pictures/diagramaEulerPNP.png</t>
  </si>
  <si>
    <t>DiagrammadiClasse.svg.png</t>
  </si>
  <si>
    <t>https://raw.githubusercontent.com/ClockWorkTeam/ClockWork/master/Documenti/RQ/esterni/definizione_di_prodotto/img/server/uml/DiagrammadiClasse.svg</t>
  </si>
  <si>
    <t>material-design-color-palette.jpg</t>
  </si>
  <si>
    <t>https://raw.githubusercontent.com/timaar/Tiimspot/master/src/main/webapp/bower_components/bootstrap-material-design/docs/assets/img/material-design-color-palette.jpg</t>
  </si>
  <si>
    <t>EMAIL_ACCEPTED state diagram.png</t>
  </si>
  <si>
    <t>https://raw.githubusercontent.com/lesfurets/mdl4ui/master/mdl4ui-docs/EMAIL_ACCEPTED state diagram.png</t>
  </si>
  <si>
    <t>Element diagram.png</t>
  </si>
  <si>
    <t>https://raw.githubusercontent.com/lesfurets/mdl4ui/master/mdl4ui-docs/Element diagram.png</t>
  </si>
  <si>
    <t>ElementID Sample diagram.png</t>
  </si>
  <si>
    <t>https://raw.githubusercontent.com/lesfurets/mdl4ui/master/mdl4ui-docs/ElementID Sample diagram.png</t>
  </si>
  <si>
    <t>ElementID diagram.png</t>
  </si>
  <si>
    <t>https://raw.githubusercontent.com/lesfurets/mdl4ui/master/mdl4ui-docs/ElementID diagram.png</t>
  </si>
  <si>
    <t>ElementView diagram.png</t>
  </si>
  <si>
    <t>https://raw.githubusercontent.com/lesfurets/mdl4ui/master/mdl4ui-docs/ElementView diagram.png</t>
  </si>
  <si>
    <t>Field behaviour class diagram.png</t>
  </si>
  <si>
    <t>https://raw.githubusercontent.com/lesfurets/mdl4ui/master/mdl4ui-docs/Field behaviour class diagram.png</t>
  </si>
  <si>
    <t>Field diagram.png</t>
  </si>
  <si>
    <t>https://raw.githubusercontent.com/lesfurets/mdl4ui/master/mdl4ui-docs/Field diagram.png</t>
  </si>
  <si>
    <t>Field editor class diagram.png</t>
  </si>
  <si>
    <t>https://raw.githubusercontent.com/lesfurets/mdl4ui/master/mdl4ui-docs/Field editor class diagram.png</t>
  </si>
  <si>
    <t>Field features class diagram.png</t>
  </si>
  <si>
    <t>https://raw.githubusercontent.com/lesfurets/mdl4ui/master/mdl4ui-docs/Field features class diagram.png</t>
  </si>
  <si>
    <t>Field initializer class diagram.png</t>
  </si>
  <si>
    <t>https://raw.githubusercontent.com/lesfurets/mdl4ui/master/mdl4ui-docs/Field initializer class diagram.png</t>
  </si>
  <si>
    <t>Field message class diagram.png</t>
  </si>
  <si>
    <t>https://raw.githubusercontent.com/lesfurets/mdl4ui/master/mdl4ui-docs/Field message class diagram.png</t>
  </si>
  <si>
    <t>PASSWORD state diagram.png</t>
  </si>
  <si>
    <t>https://raw.githubusercontent.com/lesfurets/mdl4ui/master/mdl4ui-docs/PASSWORD state diagram.png</t>
  </si>
  <si>
    <t>Sample Model diagram.png</t>
  </si>
  <si>
    <t>https://raw.githubusercontent.com/lesfurets/mdl4ui/master/mdl4ui-docs/Sample Model diagram.png</t>
  </si>
  <si>
    <t>Screen diagram.png</t>
  </si>
  <si>
    <t>https://raw.githubusercontent.com/lesfurets/mdl4ui/master/mdl4ui-docs/Screen diagram.png</t>
  </si>
  <si>
    <t>UIElement diagram.png</t>
  </si>
  <si>
    <t>https://raw.githubusercontent.com/lesfurets/mdl4ui/master/mdl4ui-docs/UIElement diagram.png</t>
  </si>
  <si>
    <t>ui_fields_diagram.png</t>
  </si>
  <si>
    <t>https://raw.githubusercontent.com/lesfurets/mdl4ui/master/mdl4ui-docs/ui_fields_diagram.png</t>
  </si>
  <si>
    <t>https://raw.githubusercontent.com/mcallegari/qlcplus/master/resources/icons/png/design.png</t>
  </si>
  <si>
    <t>https://raw.githubusercontent.com/ThinkingBridge/platform_build/master/tools/droiddoc/templates-ds/assets/images/home/icon-design.png</t>
  </si>
  <si>
    <t>https://raw.githubusercontent.com/ThinkingBridge/platform_build/master/tools/droiddoc/templates-ds/assets/images/icon_design.png</t>
  </si>
  <si>
    <t>https://raw.githubusercontent.com/ThinkingBridge/platform_build/master/tools/droiddoc/templates-pdk/assets/images/icon_design.png</t>
  </si>
  <si>
    <t>https://raw.githubusercontent.com/ThinkingBridge/platform_build/master/tools/droiddoc/templates-sac/assets/images/home/icon-design.png</t>
  </si>
  <si>
    <t>https://raw.githubusercontent.com/ThinkingBridge/platform_build/master/tools/droiddoc/templates-sac/assets/images/icon_design.png</t>
  </si>
  <si>
    <t>https://raw.githubusercontent.com/ThinkingBridge/platform_build/master/tools/droiddoc/templates-sdk/assets/images/home/icon-design.png</t>
  </si>
  <si>
    <t>https://raw.githubusercontent.com/ThinkingBridge/platform_build/master/tools/droiddoc/templates-sdk/assets/images/icon_design.png</t>
  </si>
  <si>
    <t>https://raw.githubusercontent.com/ThinkingBridge/platform_build/master/tools/droiddoc/templates-sdk/assets/images/styles/notice-designers.png</t>
  </si>
  <si>
    <t>https://raw.githubusercontent.com/ThinkingBridge/platform_build/master/tools/droiddoc/templates-sdk/assets/images/styles/notice-designers@2x.png</t>
  </si>
  <si>
    <t>https://raw.githubusercontent.com/songjiayang/inside/master/WebRoot/static/images/secondary_market/element/design.jpg</t>
  </si>
  <si>
    <t>https://raw.githubusercontent.com/mashok/bumpy/master/public/twitter-bootstrap/twitter-bootstrap-v2/docs/assets/img/example-diagram-01.png</t>
  </si>
  <si>
    <t>https://raw.githubusercontent.com/mashok/bumpy/master/public/twitter-bootstrap/twitter-bootstrap-v2/docs/assets/img/example-diagram-02.png</t>
  </si>
  <si>
    <t>https://raw.githubusercontent.com/mashok/bumpy/master/public/twitter-bootstrap/twitter-bootstrap-v2/docs/assets/img/example-diagram-03.png</t>
  </si>
  <si>
    <t>UMLAktiv2.png</t>
  </si>
  <si>
    <t>https://raw.githubusercontent.com/gbitutor/gbi_tut/master/christian/comics/vorrat/UMLAktiv2.png</t>
  </si>
  <si>
    <t>UMLAktiv2_1..png</t>
  </si>
  <si>
    <t>https://raw.githubusercontent.com/gbitutor/gbi_tut/master/christian_ws11/comics/vorrat/UMLAktiv2.png</t>
  </si>
  <si>
    <t>https://raw.githubusercontent.com/DroidTh3ory/android_build/master/tools/droiddoc/templates-ds/assets/images/home/icon-design.png</t>
  </si>
  <si>
    <t>https://raw.githubusercontent.com/DroidTh3ory/android_build/master/tools/droiddoc/templates-ds/assets/images/icon_design.png</t>
  </si>
  <si>
    <t>https://raw.githubusercontent.com/DroidTh3ory/android_build/master/tools/droiddoc/templates-sdk/assets/images/home/icon-design.png</t>
  </si>
  <si>
    <t>https://raw.githubusercontent.com/DroidTh3ory/android_build/master/tools/droiddoc/templates-sdk/assets/images/icon_design.png</t>
  </si>
  <si>
    <t>https://raw.githubusercontent.com/oalam/cours/master/PooSample/class_diagram.png</t>
  </si>
  <si>
    <t>MVC-Flow-Diagram_18..png</t>
  </si>
  <si>
    <t>https://raw.githubusercontent.com/EvanDotPro/zf1-mirror/master/documentation/manual/ar/figures/MVC-Flow-Diagram.png</t>
  </si>
  <si>
    <t>MVC-Flow-Diagram_19..png</t>
  </si>
  <si>
    <t>https://raw.githubusercontent.com/EvanDotPro/zf1-mirror/master/documentation/manual/cs/figures/MVC-Flow-Diagram.png</t>
  </si>
  <si>
    <t>MVC-Flow-Diagram_20..png</t>
  </si>
  <si>
    <t>https://raw.githubusercontent.com/EvanDotPro/zf1-mirror/master/documentation/manual/es/figures/MVC-Flow-Diagram.png</t>
  </si>
  <si>
    <t>MVC-Flow-Diagram_21..png</t>
  </si>
  <si>
    <t>https://raw.githubusercontent.com/EvanDotPro/zf1-mirror/master/documentation/manual/ko/figures/MVC-Flow-Diagram.png</t>
  </si>
  <si>
    <t>MVC-Flow-Diagram_22..png</t>
  </si>
  <si>
    <t>https://raw.githubusercontent.com/EvanDotPro/zf1-mirror/master/documentation/manual/nl/figures/MVC-Flow-Diagram.png</t>
  </si>
  <si>
    <t>MVC-Flow-Diagram_23..png</t>
  </si>
  <si>
    <t>https://raw.githubusercontent.com/EvanDotPro/zf1-mirror/master/documentation/manual/pl/figures/MVC-Flow-Diagram.png</t>
  </si>
  <si>
    <t>MVC-Flow-Diagram_24..png</t>
  </si>
  <si>
    <t>https://raw.githubusercontent.com/EvanDotPro/zf1-mirror/master/documentation/manual/ro/figures/MVC-Flow-Diagram.png</t>
  </si>
  <si>
    <t>MVC-Flow-Diagram_25..png</t>
  </si>
  <si>
    <t>https://raw.githubusercontent.com/EvanDotPro/zf1-mirror/master/documentation/manual/sk/figures/MVC-Flow-Diagram.png</t>
  </si>
  <si>
    <t>MVC-Flow-Diagram_26..png</t>
  </si>
  <si>
    <t>https://raw.githubusercontent.com/EvanDotPro/zf1-mirror/master/documentation/manual/sr/figures/MVC-Flow-Diagram.png</t>
  </si>
  <si>
    <t>Diagrama Eixample.png</t>
  </si>
  <si>
    <t>https://raw.githubusercontent.com/alex-pardo/Eixample-MAS-Traffic-Simulation/master/Eixample/icons/Diagrama Eixample.png</t>
  </si>
  <si>
    <t>FullUML(s).png</t>
  </si>
  <si>
    <t>https://raw.githubusercontent.com/berrzebb/halla2/master/psd/images/FullUML(s).png</t>
  </si>
  <si>
    <t>FullUML.png</t>
  </si>
  <si>
    <t>https://raw.githubusercontent.com/berrzebb/halla2/master/psd/images/FullUML.png</t>
  </si>
  <si>
    <t>HallaSupporterUML.png</t>
  </si>
  <si>
    <t>https://raw.githubusercontent.com/berrzebb/halla2/master/psd/images/HallaSupporterUML.png</t>
  </si>
  <si>
    <t>HelperUML.png</t>
  </si>
  <si>
    <t>https://raw.githubusercontent.com/berrzebb/halla2/master/psd/images/HelperUML.png</t>
  </si>
  <si>
    <t>QuickActionUML.png</t>
  </si>
  <si>
    <t>https://raw.githubusercontent.com/berrzebb/halla2/master/psd/images/QuickActionUML.png</t>
  </si>
  <si>
    <t>ViewUML.png</t>
  </si>
  <si>
    <t>https://raw.githubusercontent.com/berrzebb/halla2/master/psd/images/ViewUML.png</t>
  </si>
  <si>
    <t>dialogUML.png</t>
  </si>
  <si>
    <t>https://raw.githubusercontent.com/berrzebb/halla2/master/psd/images/dialogUML.png</t>
  </si>
  <si>
    <t>parseUML.png</t>
  </si>
  <si>
    <t>https://raw.githubusercontent.com/berrzebb/halla2/master/psd/images/parseUML.png</t>
  </si>
  <si>
    <t>sumibi_system_diagram.png</t>
  </si>
  <si>
    <t>https://raw.githubusercontent.com/kiyoka/Sumibi.org/master/doc/sitedoc/sumibi/sumibi_system_diagram.png</t>
  </si>
  <si>
    <t>https://raw.githubusercontent.com/katarinakyh/cc7/master/cc7/apps/theme/static/grappelli/tinymce/jscripts/tiny_mce/themes/advanced/skins/grappelli/img/buttons/numlist.png</t>
  </si>
  <si>
    <t>https://raw.githubusercontent.com/katarinakyh/cc7/master/cc7/static/grappelli/tinymce/jscripts/tiny_mce/themes/advanced/skins/grappelli/img/buttons/numlist.png</t>
  </si>
  <si>
    <t>dvid_architecture.png</t>
  </si>
  <si>
    <t>https://raw.githubusercontent.com/lagomeetup/talks/master/2013/dvid/dvid_architecture.png</t>
  </si>
  <si>
    <t>https://raw.githubusercontent.com/williamcharles/aokp_externel_webkit/p500/Source/WebKit/qt/docs/qwebview-diagram.png</t>
  </si>
  <si>
    <t>https://raw.githubusercontent.com/mammadori/dbpedia_old/master/pubby/doc/images/pubby-architecture.png</t>
  </si>
  <si>
    <t>architecture_extraction.png</t>
  </si>
  <si>
    <t>https://raw.githubusercontent.com/mammadori/dbpedia_old/master/publications/www09devtrack/architecture_extraction.png</t>
  </si>
  <si>
    <t>https://raw.githubusercontent.com/juank334/TrackMe/master/TrackMe8/TrackMe8/Assets/Tiles/IconicTileMediumLarge.png</t>
  </si>
  <si>
    <t>https://raw.githubusercontent.com/Symfomany/Julovic/master/vendor/imagine/tests/Imagine/Fixtures/resize/210-design-19933.jpg</t>
  </si>
  <si>
    <t>https://raw.githubusercontent.com/mulesoft/mule/mule-3.x/core/xdocs/images/providerUML.gif</t>
  </si>
  <si>
    <t>https://raw.githubusercontent.com/datkinson/assignments/master/cs31310/worksheet1/TriviaGame/FitNesseRoot/files/images/fitnesse_architecture.jpg</t>
  </si>
  <si>
    <t>https://raw.githubusercontent.com/mesos/cdh-mesos/master/hadoop-0.20.2+737/docs/cn/images/hdfsarchitecture.gif</t>
  </si>
  <si>
    <t>https://raw.githubusercontent.com/mesos/cdh-mesos/master/hadoop-0.20.2+737/docs/images/hdfsarchitecture.gif</t>
  </si>
  <si>
    <t>https://raw.githubusercontent.com/mesos/cdh-mesos/master/hadoop-0.20.2+737/src/docs/cn/src/documentation/resources/images/architecture.gif</t>
  </si>
  <si>
    <t>https://raw.githubusercontent.com/mesos/cdh-mesos/master/hadoop-0.20.2+737/src/docs/cn/src/documentation/resources/images/hdfsarchitecture.gif</t>
  </si>
  <si>
    <t>https://raw.githubusercontent.com/mesos/cdh-mesos/master/hadoop-0.20.2+737/src/docs/cn/src/documentation/resources/images/hdfsarchitecture.png</t>
  </si>
  <si>
    <t>https://raw.githubusercontent.com/mesos/cdh-mesos/master/hadoop-0.20.2+737/src/docs/src/documentation/resources/images/architecture.gif</t>
  </si>
  <si>
    <t>https://raw.githubusercontent.com/mesos/cdh-mesos/master/hadoop-0.20.2+737/src/docs/src/documentation/resources/images/hdfsarchitecture.gif</t>
  </si>
  <si>
    <t>https://raw.githubusercontent.com/mesos/cdh-mesos/master/hadoop-0.20.2+737/src/docs/src/documentation/resources/images/hdfsarchitecture.png</t>
  </si>
  <si>
    <t>https://raw.githubusercontent.com/legreensolutions/kkproto/master/js/tiny_mce/themes/advanced/images/numlist.gif</t>
  </si>
  <si>
    <t>https://raw.githubusercontent.com/legreensolutions/kkproto/master/js/tiny_mce/themes/simple/images/numlist.gif</t>
  </si>
  <si>
    <t>https://raw.githubusercontent.com/ushkinaz/smart-forms/master/images/layout-design.png</t>
  </si>
  <si>
    <t>https://raw.githubusercontent.com/ushkinaz/smart-forms/master/images/node-design.png</t>
  </si>
  <si>
    <t>ipython_dist_architecture.png</t>
  </si>
  <si>
    <t>https://raw.githubusercontent.com/ipython/talks/master/figures/ipython_dist_architecture.png</t>
  </si>
  <si>
    <t>autogas_diagram.jpg</t>
  </si>
  <si>
    <t>https://raw.githubusercontent.com/SvetlinVladov/Homework/master/Progect_/Images/Pics/Pics 2.0/autogas_diagram.jpg</t>
  </si>
  <si>
    <t>autogas_diagram_1..jpg</t>
  </si>
  <si>
    <t>https://raw.githubusercontent.com/SvetlinVladov/Homework/master/Project_/Images/Pics/Pics 2.0/autogas_diagram.jpg</t>
  </si>
  <si>
    <t>class-diagram_1..svg.png</t>
  </si>
  <si>
    <t>https://raw.githubusercontent.com/3rdstage/exercise/master/exercise-2008/model/nexcore-eshop/object model-bouml/class-diagram.svg</t>
  </si>
  <si>
    <t>https://raw.githubusercontent.com/yinyunqiao/qtdeclarative/master/doc/src/images/qmldesigner-visual-editor.png</t>
  </si>
  <si>
    <t>maxmind_1..gif</t>
  </si>
  <si>
    <t>https://raw.githubusercontent.com/epiksel/opencart-tr/master/tam-surum/ana_dizine_yukleyin/install/view/image/maxmind.gif</t>
  </si>
  <si>
    <t>architecture-current.png</t>
  </si>
  <si>
    <t>https://raw.githubusercontent.com/ReverseBitCoders/AndroSync/master/doc/report/project/images/architecture-current.png</t>
  </si>
  <si>
    <t>architecture-proposed.png</t>
  </si>
  <si>
    <t>https://raw.githubusercontent.com/ReverseBitCoders/AndroSync/master/doc/report/project/images/architecture-proposed.png</t>
  </si>
  <si>
    <t>https://raw.githubusercontent.com/ReverseBitCoders/AndroSync/master/doc/report/project/images/class-diagram.png</t>
  </si>
  <si>
    <t>client-architecture.png</t>
  </si>
  <si>
    <t>https://raw.githubusercontent.com/ReverseBitCoders/AndroSync/master/doc/report/project/images/client-architecture.png</t>
  </si>
  <si>
    <t>seq-diagram.png</t>
  </si>
  <si>
    <t>https://raw.githubusercontent.com/ReverseBitCoders/AndroSync/master/doc/report/project/images/seq-diagram.png</t>
  </si>
  <si>
    <t>https://raw.githubusercontent.com/ReverseBitCoders/AndroSync/master/doc/report/project/images/system-architecture.png</t>
  </si>
  <si>
    <t>https://raw.githubusercontent.com/artpropeller/tb_courses/master/images/diagram.jpg</t>
  </si>
  <si>
    <t>diagram_color_sprite.png</t>
  </si>
  <si>
    <t>https://raw.githubusercontent.com/artpropeller/tb_courses/master/images/diagram_color_sprite.png</t>
  </si>
  <si>
    <t>Db_diagram24.png</t>
  </si>
  <si>
    <t>https://raw.githubusercontent.com/baambooli/TA/development/db_scripts_and_other_files/Db_diagram24.png</t>
  </si>
  <si>
    <t>rbac diagram04.png</t>
  </si>
  <si>
    <t>https://raw.githubusercontent.com/baambooli/TA/development/db_scripts_and_other_files/rbac diagram04.png</t>
  </si>
  <si>
    <t>https://raw.githubusercontent.com/baambooli/TA/development/images/system/diagram.png</t>
  </si>
  <si>
    <t>enneagram-diagram.png</t>
  </si>
  <si>
    <t>https://raw.githubusercontent.com/mattstratton/sdl-wp-theme/master/images/enneagram-diagram.png</t>
  </si>
  <si>
    <t>https://raw.githubusercontent.com/marrow/contentment/master/web/extras/contentment/themes/default/public/img/icons/designfloat_32.png</t>
  </si>
  <si>
    <t>design_is_easy.jpg</t>
  </si>
  <si>
    <t>https://raw.githubusercontent.com/paulrayner/paulrayner.github.com/master/assets/cartoons/design_is_easy.jpg</t>
  </si>
  <si>
    <t>design_is_easy_1..jpg</t>
  </si>
  <si>
    <t>https://raw.githubusercontent.com/paulrayner/paulrayner.github.com/master/assets/comic/design_is_easy.jpg</t>
  </si>
  <si>
    <t>design_is_easy_2..jpg</t>
  </si>
  <si>
    <t>https://raw.githubusercontent.com/paulrayner/paulrayner.github.com/master/assets/design_is_easy.jpg</t>
  </si>
  <si>
    <t>stories-for-design-and-delivery-thumbnail1.png</t>
  </si>
  <si>
    <t>https://raw.githubusercontent.com/paulrayner/paulrayner.github.com/master/assets/stories-for-design-and-delivery-thumbnail1.png</t>
  </si>
  <si>
    <t>stories-for-design-and-delivery-thumbnail2.png</t>
  </si>
  <si>
    <t>https://raw.githubusercontent.com/paulrayner/paulrayner.github.com/master/assets/stories-for-design-and-delivery-thumbnail2.png</t>
  </si>
  <si>
    <t>pdf-indesign.png</t>
  </si>
  <si>
    <t>https://raw.githubusercontent.com/safarijv/safarijv.github.com/master/talks/idpf-2012-liza-daly/images/pdf-indesign.png</t>
  </si>
  <si>
    <t>design-2 - smallfont.jpg</t>
  </si>
  <si>
    <t>https://raw.githubusercontent.com/apfestin/website_soupware/master/Designs/design-2 - smallfont.jpg</t>
  </si>
  <si>
    <t>design-2.jpg</t>
  </si>
  <si>
    <t>https://raw.githubusercontent.com/apfestin/website_soupware/master/Designs/design-2.jpg</t>
  </si>
  <si>
    <t>https://raw.githubusercontent.com/andreaskian/Restaurant-Amanda/master/www/sites/all/modules/follow/icons/wpzoom26/originals/_0004_Design-Float.png</t>
  </si>
  <si>
    <t>https://raw.githubusercontent.com/andreaskian/Restaurant-Amanda/master/www/sites/all/modules/follow/icons/wpzoom26/originals/_0043_DesignMoo.png</t>
  </si>
  <si>
    <t>https://raw.githubusercontent.com/andreaskian/Restaurant-Amanda/master/www/sites/all/modules/follow/icons/wpzoom38/originals/_0004_Design-Float.png</t>
  </si>
  <si>
    <t>https://raw.githubusercontent.com/andreaskian/Restaurant-Amanda/master/www/sites/all/modules/follow/icons/wpzoom38/originals/_0043_DesignMoo.png</t>
  </si>
  <si>
    <t>https://raw.githubusercontent.com/vanderhallenf/eloyente/master/Scripts/Javadoc/doclets/yworks-uml-doclet-3.0_02-jdk1.5/doc/UML.jpg</t>
  </si>
  <si>
    <t>https://raw.githubusercontent.com/xat/contao-rpc/master/class-diagram.png</t>
  </si>
  <si>
    <t>https://raw.githubusercontent.com/nurv/Fenix-Domain-Browser/master/src/main/webapp/icons/layout-design.png</t>
  </si>
  <si>
    <t>https://raw.githubusercontent.com/nurv/Fenix-Domain-Browser/master/src/main/webapp/icons/node-design.png</t>
  </si>
  <si>
    <t>drumloop.gif</t>
  </si>
  <si>
    <t>https://raw.githubusercontent.com/TooTallNate/SoundJS/master/tests/super-mario-world/drumloop.gif</t>
  </si>
  <si>
    <t>https://raw.githubusercontent.com/largerussiangames/ogre/master/Docs/manual/images/uml-overview.png</t>
  </si>
  <si>
    <t>https://raw.githubusercontent.com/largerussiangames/ogre/master/Docs/src/images/uml-overview.png</t>
  </si>
  <si>
    <t>adapter-design-pattern.png</t>
  </si>
  <si>
    <t>https://raw.githubusercontent.com/jbolaky/multi-java-frameworks-tutorials/master/design-patterns/class-behavioural-object-structural-adapter/adapter-design-pattern.png</t>
  </si>
  <si>
    <t>template-method-design-pattern.png</t>
  </si>
  <si>
    <t>https://raw.githubusercontent.com/jbolaky/multi-java-frameworks-tutorials/master/design-patterns/class-behavioural-template-method/template-method-design-pattern.png</t>
  </si>
  <si>
    <t>chain-of-responsability-design-pattern.png</t>
  </si>
  <si>
    <t>https://raw.githubusercontent.com/jbolaky/multi-java-frameworks-tutorials/master/design-patterns/object-behavioural-chain-of-responsibility/chain-of-responsability-design-pattern.png</t>
  </si>
  <si>
    <t>command-design-pattern.png</t>
  </si>
  <si>
    <t>https://raw.githubusercontent.com/jbolaky/multi-java-frameworks-tutorials/master/design-patterns/object-behavioural-command/command-design-pattern.png</t>
  </si>
  <si>
    <t>interpreter-design-pattern.png</t>
  </si>
  <si>
    <t>https://raw.githubusercontent.com/jbolaky/multi-java-frameworks-tutorials/master/design-patterns/object-behavioural-interpreter/interpreter-design-pattern.png</t>
  </si>
  <si>
    <t>iterator_UML_design_pattern.png</t>
  </si>
  <si>
    <t>https://raw.githubusercontent.com/jbolaky/multi-java-frameworks-tutorials/master/design-patterns/object-behavioural-iterator/iterator_UML_design_pattern.png</t>
  </si>
  <si>
    <t>mediator-design-pattern.png</t>
  </si>
  <si>
    <t>https://raw.githubusercontent.com/jbolaky/multi-java-frameworks-tutorials/master/design-patterns/object-behavioural-mediator/mediator-design-pattern.png</t>
  </si>
  <si>
    <t>momento_UML_design_pattern.png</t>
  </si>
  <si>
    <t>https://raw.githubusercontent.com/jbolaky/multi-java-frameworks-tutorials/master/design-patterns/object-behavioural-momento/momento_UML_design_pattern.png</t>
  </si>
  <si>
    <t>observer-design-pattern.png</t>
  </si>
  <si>
    <t>https://raw.githubusercontent.com/jbolaky/multi-java-frameworks-tutorials/master/design-patterns/object-behavioural-observer/observer-design-pattern.png</t>
  </si>
  <si>
    <t>state-design-pattern.png</t>
  </si>
  <si>
    <t>https://raw.githubusercontent.com/jbolaky/multi-java-frameworks-tutorials/master/design-patterns/object-behavioural-state/state-design-pattern.png</t>
  </si>
  <si>
    <t>strategy-design-pattern.png</t>
  </si>
  <si>
    <t>https://raw.githubusercontent.com/jbolaky/multi-java-frameworks-tutorials/master/design-patterns/object-behavioural-strategy/strategy-design-pattern.png</t>
  </si>
  <si>
    <t>visitor-design-pattern.png</t>
  </si>
  <si>
    <t>https://raw.githubusercontent.com/jbolaky/multi-java-frameworks-tutorials/master/design-patterns/object-behavioural-visitor/visitor-design-pattern.png</t>
  </si>
  <si>
    <t>abstract-factory-design-pattern.png</t>
  </si>
  <si>
    <t>https://raw.githubusercontent.com/jbolaky/multi-java-frameworks-tutorials/master/design-patterns/object-creational-abstract-factory/abstract-factory-design-pattern.png</t>
  </si>
  <si>
    <t>builder-design-pattern.png</t>
  </si>
  <si>
    <t>https://raw.githubusercontent.com/jbolaky/multi-java-frameworks-tutorials/master/design-patterns/object-creational-builder/builder-design-pattern.png</t>
  </si>
  <si>
    <t>factory-design-pattern.png</t>
  </si>
  <si>
    <t>https://raw.githubusercontent.com/jbolaky/multi-java-frameworks-tutorials/master/design-patterns/object-creational-factory/factory-design-pattern.png</t>
  </si>
  <si>
    <t>prototype-design-pattern.png</t>
  </si>
  <si>
    <t>https://raw.githubusercontent.com/jbolaky/multi-java-frameworks-tutorials/master/design-patterns/object-creational-prototype/prototype-design-pattern.png</t>
  </si>
  <si>
    <t>singleton-design-pattern.png</t>
  </si>
  <si>
    <t>https://raw.githubusercontent.com/jbolaky/multi-java-frameworks-tutorials/master/design-patterns/object-creational-singleton/singleton-design-pattern.png</t>
  </si>
  <si>
    <t>bridge-design-pattern.png</t>
  </si>
  <si>
    <t>https://raw.githubusercontent.com/jbolaky/multi-java-frameworks-tutorials/master/design-patterns/object-structural-bridge/bridge-design-pattern.png</t>
  </si>
  <si>
    <t>composite-design-pattern.png</t>
  </si>
  <si>
    <t>https://raw.githubusercontent.com/jbolaky/multi-java-frameworks-tutorials/master/design-patterns/object-structural-composite/composite-design-pattern.png</t>
  </si>
  <si>
    <t>decorator-design-pattern.png</t>
  </si>
  <si>
    <t>https://raw.githubusercontent.com/jbolaky/multi-java-frameworks-tutorials/master/design-patterns/object-structural-decorator/decorator-design-pattern.png</t>
  </si>
  <si>
    <t>facade-design-pattern.png</t>
  </si>
  <si>
    <t>https://raw.githubusercontent.com/jbolaky/multi-java-frameworks-tutorials/master/design-patterns/object-structural-facade/facade-design-pattern.png</t>
  </si>
  <si>
    <t>flyweight-design-pattern.png</t>
  </si>
  <si>
    <t>https://raw.githubusercontent.com/jbolaky/multi-java-frameworks-tutorials/master/design-patterns/object-structural-flyweight/flyweight-design-pattern.png</t>
  </si>
  <si>
    <t>proxy-design-pattern.png</t>
  </si>
  <si>
    <t>https://raw.githubusercontent.com/jbolaky/multi-java-frameworks-tutorials/master/design-patterns/object-structural-proxy/proxy-design-pattern.png</t>
  </si>
  <si>
    <t>OAKVOLKER-5-HR-2009-A-TMC-diagram.png</t>
  </si>
  <si>
    <t>https://raw.githubusercontent.com/tlevine/www.thomaslevine.com/master/content/!/missouri-data-licensing/OAKVOLKER-5-HR-2009-A-TMC-diagram.png</t>
  </si>
  <si>
    <t>https://raw.githubusercontent.com/tlevine/www.thomaslevine.com/master/content/!/open-data-in-plain-english/diagram.png</t>
  </si>
  <si>
    <t>https://raw.githubusercontent.com/tlevine/www.thomaslevine.com/master/content/!/socrata-summary/architecture.jpg</t>
  </si>
  <si>
    <t>NetworkArchitecture.png</t>
  </si>
  <si>
    <t>https://raw.githubusercontent.com/openpeer/op-docs/master/Open Peer - Protocol Specification/NetworkArchitecture.png</t>
  </si>
  <si>
    <t>venn_diagram_example.svg.png</t>
  </si>
  <si>
    <t>https://raw.githubusercontent.com/meisterluk/gdi_doc/master/img/venn_diagram_example.svg</t>
  </si>
  <si>
    <t>Taiwan-Crafts-and-Design-150x150.jpg</t>
  </si>
  <si>
    <t>https://raw.githubusercontent.com/MengChih/tpecc-ny.org/master/wp-content/uploads/Taiwan-Crafts-and-Design-150x150.jpg</t>
  </si>
  <si>
    <t>Taiwan-Crafts-and-Design-250x139.jpg</t>
  </si>
  <si>
    <t>https://raw.githubusercontent.com/MengChih/tpecc-ny.org/master/wp-content/uploads/Taiwan-Crafts-and-Design-250x139.jpg</t>
  </si>
  <si>
    <t>Taiwan-Crafts-and-Design-300x167.jpg</t>
  </si>
  <si>
    <t>https://raw.githubusercontent.com/MengChih/tpecc-ny.org/master/wp-content/uploads/Taiwan-Crafts-and-Design-300x167.jpg</t>
  </si>
  <si>
    <t>Taiwan-Crafts-and-Design.jpg</t>
  </si>
  <si>
    <t>https://raw.githubusercontent.com/MengChih/tpecc-ny.org/master/wp-content/uploads/Taiwan-Crafts-and-Design.jpg</t>
  </si>
  <si>
    <t>CRS_Database Design.jpg</t>
  </si>
  <si>
    <t>https://raw.githubusercontent.com/nghia2080/CProject/master/antares/Antares/Reference/Reports/..svnbridge/CRS_Database Design.jpg</t>
  </si>
  <si>
    <t>CRS_ERD Design.jpg</t>
  </si>
  <si>
    <t>https://raw.githubusercontent.com/nghia2080/CProject/master/antares/Antares/Reference/Reports/..svnbridge/CRS_ERD Design.jpg</t>
  </si>
  <si>
    <t>CRS_Database Design_1..jpg</t>
  </si>
  <si>
    <t>https://raw.githubusercontent.com/nghia2080/CProject/master/antares/Antares/Reference/Reports/CRS_Database Design.jpg</t>
  </si>
  <si>
    <t>CRS_ERD Design_1..jpg</t>
  </si>
  <si>
    <t>https://raw.githubusercontent.com/nghia2080/CProject/master/antares/Antares/Reference/Reports/CRS_ERD Design.jpg</t>
  </si>
  <si>
    <t>https://raw.githubusercontent.com/nghia2080/CProject/master/antares/Antares/WIP/Source/Trunk/Antares/Antares/Assets/TaskIcon/..svnbridge/Design.png</t>
  </si>
  <si>
    <t>https://raw.githubusercontent.com/nghia2080/CProject/master/antares/Antares/WIP/Source/Trunk/Antares/Antares/Assets/TaskIcon/Design.png</t>
  </si>
  <si>
    <t>design_icon.png</t>
  </si>
  <si>
    <t>https://raw.githubusercontent.com/nghia2080/CProject/master/antares/Antares/WIP/Source/Trunk/Antares/Antares/Assets/TaskTemplate/design_icon.png</t>
  </si>
  <si>
    <t>https://raw.githubusercontent.com/ryanfiorini/AppMobiWP8SimpleJqMobiTemplate/master/AppMobiWP8SimpleJqMobiTemplate/Assets/Tiles/IconicTileMediumLarge.png</t>
  </si>
  <si>
    <t>https://raw.githubusercontent.com/escsa/icons-bundle/master/Resources/public/images/fugue/16-sl/layout-design.png</t>
  </si>
  <si>
    <t>https://raw.githubusercontent.com/escsa/icons-bundle/master/Resources/public/images/fugue/16-sl/node-design.png</t>
  </si>
  <si>
    <t>https://raw.githubusercontent.com/escsa/icons-bundle/master/Resources/public/images/fugue/16/layout-design.png</t>
  </si>
  <si>
    <t>https://raw.githubusercontent.com/escsa/icons-bundle/master/Resources/public/images/fugue/16/node-design.png</t>
  </si>
  <si>
    <t>D.V.M.DesignTimePropertyValue.png</t>
  </si>
  <si>
    <t>https://raw.githubusercontent.com/waynebaby/MVVM-Sidekick/master/MVVMSidekick/Documents/ViewModels/D.V.M.DesignTimePropertyValue.png</t>
  </si>
  <si>
    <t>https://raw.githubusercontent.com/waynebaby/MVVM-Sidekick/master/MVVMSidekick/VSExtensions/MVVMSidekickWindowsPhoneApplication.WP8/Assets/Tiles/IconicTileMediumLarge.png</t>
  </si>
  <si>
    <t>https://raw.githubusercontent.com/waynebaby/MVVM-Sidekick/master/MVVMSidekick/VSExtensions2015/ProjectTemplates/Windows 8/Windows Phone/MVVMSidekickWP8/Assets/Tiles/IconicTileMediumLarge.png</t>
  </si>
  <si>
    <t>https://raw.githubusercontent.com/skieffer/sminthopsys/master/examples/diagram.svg</t>
  </si>
  <si>
    <t>eulerdiagram.svg.png</t>
  </si>
  <si>
    <t>https://raw.githubusercontent.com/skieffer/sminthopsys/master/examples/eulerdiagram.svg</t>
  </si>
  <si>
    <t>uml254-2.svg.png</t>
  </si>
  <si>
    <t>https://raw.githubusercontent.com/skieffer/sminthopsys/master/examples/uml/uml254-2.svg</t>
  </si>
  <si>
    <t>uml254.svg.png</t>
  </si>
  <si>
    <t>https://raw.githubusercontent.com/skieffer/sminthopsys/master/examples/uml/uml254.svg</t>
  </si>
  <si>
    <t>indesign-w256-h256-w35-h35.png</t>
  </si>
  <si>
    <t>https://raw.githubusercontent.com/Laurent-B/Cakephp-2.2.2/master/app/webroot/img/Logos/indesign-w256-h256-w35-h35.png</t>
  </si>
  <si>
    <t>indesign-w256-h256.png</t>
  </si>
  <si>
    <t>https://raw.githubusercontent.com/Laurent-B/Cakephp-2.2.2/master/app/webroot/img/Logos/indesign-w256-h256.png</t>
  </si>
  <si>
    <t>indesign-w35-h35.png</t>
  </si>
  <si>
    <t>https://raw.githubusercontent.com/Laurent-B/Cakephp-2.2.2/master/app/webroot/img/Logos/indesign-w35-h35.png</t>
  </si>
  <si>
    <t>https://raw.githubusercontent.com/Laurent-B/Cakephp-2.2.2/master/app/webroot/img/Logos/indesign.png</t>
  </si>
  <si>
    <t>DiagrammeActiviteAdministrateur.jpg</t>
  </si>
  <si>
    <t>https://raw.githubusercontent.com/Laurent-B/Cakephp-2.2.2/master/app/webroot/sources/DiagrammeActiviteAdministrateur.jpg</t>
  </si>
  <si>
    <t>DiagrammeDactiviteProf.jpg</t>
  </si>
  <si>
    <t>https://raw.githubusercontent.com/Laurent-B/Cakephp-2.2.2/master/app/webroot/sources/DiagrammeDactiviteProf.jpg</t>
  </si>
  <si>
    <t>ArchitectureDraft01.jpg</t>
  </si>
  <si>
    <t>https://raw.githubusercontent.com/romanjakubco/jboss-migration/master/docs/devel/ArchitectureDraft01.jpg</t>
  </si>
  <si>
    <t>https://raw.githubusercontent.com/jevgenidotnet/WPPerfLab/master/WPPerfLab/WPPerfLab.ImageSamples/Assets/Tiles/IconicTileMediumLarge.png</t>
  </si>
  <si>
    <t>https://raw.githubusercontent.com/jevgenidotnet/WPPerfLab/master/WPPerfLab/WPPerfLab.Samples/Assets/Tiles/IconicTileMediumLarge.png</t>
  </si>
  <si>
    <t>https://raw.githubusercontent.com/jesuskim16/project_pam/master/WebContent/editor/images/icon/editor/table/icon_design.gif</t>
  </si>
  <si>
    <t>https://raw.githubusercontent.com/jesuskim16/project_pam/master/WebContent/editor/img/icon/editor/table/icon_design.gif</t>
  </si>
  <si>
    <t>1 BASIC connection diagram.png</t>
  </si>
  <si>
    <t>https://raw.githubusercontent.com/jrmcgee/hex/master/src/multiwii/trunk/Doc/Diagrams/1 BASIC connection diagram.png</t>
  </si>
  <si>
    <t>10 Connection diagram Arduino FFIMU.png</t>
  </si>
  <si>
    <t>https://raw.githubusercontent.com/jrmcgee/hex/master/src/multiwii/trunk/Doc/Diagrams/10 Connection diagram Arduino FFIMU.png</t>
  </si>
  <si>
    <t>2 Full connection diagram.png</t>
  </si>
  <si>
    <t>https://raw.githubusercontent.com/jrmcgee/hex/master/src/multiwii/trunk/Doc/Diagrams/2 Full connection diagram.png</t>
  </si>
  <si>
    <t>3 Full connection diagram Y6 &amp; Hexa.png</t>
  </si>
  <si>
    <t>https://raw.githubusercontent.com/jrmcgee/hex/master/src/multiwii/trunk/Doc/Diagrams/3 Full connection diagram Y6 &amp; Hexa.png</t>
  </si>
  <si>
    <t>3B Full connection diagram Y6 &amp; Hexa PPM.png</t>
  </si>
  <si>
    <t>https://raw.githubusercontent.com/jrmcgee/hex/master/src/multiwii/trunk/Doc/Diagrams/3B Full connection diagram Y6 &amp; Hexa PPM.png</t>
  </si>
  <si>
    <t>4 Gimbal connection diagram.png</t>
  </si>
  <si>
    <t>https://raw.githubusercontent.com/jrmcgee/hex/master/src/multiwii/trunk/Doc/Diagrams/4 Gimbal connection diagram.png</t>
  </si>
  <si>
    <t>4 Gimbal connection diagram4.png</t>
  </si>
  <si>
    <t>https://raw.githubusercontent.com/jrmcgee/hex/master/src/multiwii/trunk/Doc/Diagrams/4 Gimbal connection diagram4.png</t>
  </si>
  <si>
    <t>5 Connection diagram ADXL345 &amp; BMP085 option 1.png</t>
  </si>
  <si>
    <t>https://raw.githubusercontent.com/jrmcgee/hex/master/src/multiwii/trunk/Doc/Diagrams/5 Connection diagram ADXL345 &amp; BMP085 option 1.png</t>
  </si>
  <si>
    <t>6 Connection diagram ADXL345 &amp; BMP085 option 2.png</t>
  </si>
  <si>
    <t>https://raw.githubusercontent.com/jrmcgee/hex/master/src/multiwii/trunk/Doc/Diagrams/6 Connection diagram ADXL345 &amp; BMP085 option 2.png</t>
  </si>
  <si>
    <t>6B Connection diagram WMP NK  LLC &amp; BMP085.png</t>
  </si>
  <si>
    <t>https://raw.githubusercontent.com/jrmcgee/hex/master/src/multiwii/trunk/Doc/Diagrams/6B Connection diagram WMP NK  LLC &amp; BMP085.png</t>
  </si>
  <si>
    <t>7 Connection diagram flying wing.png</t>
  </si>
  <si>
    <t>https://raw.githubusercontent.com/jrmcgee/hex/master/src/multiwii/trunk/Doc/Diagrams/7 Connection diagram flying wing.png</t>
  </si>
  <si>
    <t>8 Connection diagram Seeeduino Mega.png</t>
  </si>
  <si>
    <t>https://raw.githubusercontent.com/jrmcgee/hex/master/src/multiwii/trunk/Doc/Diagrams/8 Connection diagram Seeeduino Mega.png</t>
  </si>
  <si>
    <t>9 Connection diagram Seeeduino Mega FFIMU.png</t>
  </si>
  <si>
    <t>https://raw.githubusercontent.com/jrmcgee/hex/master/src/multiwii/trunk/Doc/Diagrams/9 Connection diagram Seeeduino Mega FFIMU.png</t>
  </si>
  <si>
    <t>Connection diagram Flyduino MegaPirate.png</t>
  </si>
  <si>
    <t>https://raw.githubusercontent.com/jrmcgee/hex/master/src/multiwii/trunk/Doc/Diagrams/Connection diagram Flyduino MegaPirate.png</t>
  </si>
  <si>
    <t>Connection diagram Flyduino.png</t>
  </si>
  <si>
    <t>https://raw.githubusercontent.com/jrmcgee/hex/master/src/multiwii/trunk/Doc/Diagrams/Connection diagram Flyduino.png</t>
  </si>
  <si>
    <t>1 BASIC connection diagram_1..png</t>
  </si>
  <si>
    <t>https://raw.githubusercontent.com/jrmcgee/hex/master/src/multiwii/trunk/Doc/Diagrams/v1.8/1 BASIC connection diagram.png</t>
  </si>
  <si>
    <t>10 Connection diagram Arduino FFIMU_1..png</t>
  </si>
  <si>
    <t>https://raw.githubusercontent.com/jrmcgee/hex/master/src/multiwii/trunk/Doc/Diagrams/v1.8/10 Connection diagram Arduino FFIMU.png</t>
  </si>
  <si>
    <t>2 Full connection diagram_1..png</t>
  </si>
  <si>
    <t>https://raw.githubusercontent.com/jrmcgee/hex/master/src/multiwii/trunk/Doc/Diagrams/v1.8/2 Full connection diagram.png</t>
  </si>
  <si>
    <t>3 Full connection diagram Y6 &amp; Hexa_1..png</t>
  </si>
  <si>
    <t>https://raw.githubusercontent.com/jrmcgee/hex/master/src/multiwii/trunk/Doc/Diagrams/v1.8/3 Full connection diagram Y6 &amp; Hexa.png</t>
  </si>
  <si>
    <t>4 Gimbal connection diagram_1..png</t>
  </si>
  <si>
    <t>https://raw.githubusercontent.com/jrmcgee/hex/master/src/multiwii/trunk/Doc/Diagrams/v1.8/4 Gimbal connection diagram.png</t>
  </si>
  <si>
    <t>4 Gimbal connection diagram4_1..png</t>
  </si>
  <si>
    <t>https://raw.githubusercontent.com/jrmcgee/hex/master/src/multiwii/trunk/Doc/Diagrams/v1.8/4 Gimbal connection diagram4.png</t>
  </si>
  <si>
    <t>5 Connection diagram ADXL345 &amp; BMP085 option 1_1..png</t>
  </si>
  <si>
    <t>https://raw.githubusercontent.com/jrmcgee/hex/master/src/multiwii/trunk/Doc/Diagrams/v1.8/5 Connection diagram ADXL345 &amp; BMP085 option 1.png</t>
  </si>
  <si>
    <t>6 Connection diagram ADXL345 &amp; BMP085 option 2_1..png</t>
  </si>
  <si>
    <t>https://raw.githubusercontent.com/jrmcgee/hex/master/src/multiwii/trunk/Doc/Diagrams/v1.8/6 Connection diagram ADXL345 &amp; BMP085 option 2.png</t>
  </si>
  <si>
    <t>6B Connection diagram WMP NK  LLC &amp; BMP085_1..png</t>
  </si>
  <si>
    <t>https://raw.githubusercontent.com/jrmcgee/hex/master/src/multiwii/trunk/Doc/Diagrams/v1.8/6B Connection diagram WMP NK  LLC &amp; BMP085.png</t>
  </si>
  <si>
    <t>7 Connection diagram flying wing_1..png</t>
  </si>
  <si>
    <t>https://raw.githubusercontent.com/jrmcgee/hex/master/src/multiwii/trunk/Doc/Diagrams/v1.8/7 Connection diagram flying wing.png</t>
  </si>
  <si>
    <t>8 Connection diagram Seeeduino Mega_1..png</t>
  </si>
  <si>
    <t>https://raw.githubusercontent.com/jrmcgee/hex/master/src/multiwii/trunk/Doc/Diagrams/v1.8/8 Connection diagram Seeeduino Mega.png</t>
  </si>
  <si>
    <t>9 Connection diagram Seeeduino Mega FFIMU_1..png</t>
  </si>
  <si>
    <t>https://raw.githubusercontent.com/jrmcgee/hex/master/src/multiwii/trunk/Doc/Diagrams/v1.8/9 Connection diagram Seeeduino Mega FFIMU.png</t>
  </si>
  <si>
    <t>Connection diagram Flyduino MegaPirate_1..png</t>
  </si>
  <si>
    <t>https://raw.githubusercontent.com/jrmcgee/hex/master/src/multiwii/trunk/Doc/Diagrams/v1.8/Connection diagram Flyduino MegaPirate.png</t>
  </si>
  <si>
    <t>Connection diagram Flyduino_1..png</t>
  </si>
  <si>
    <t>https://raw.githubusercontent.com/jrmcgee/hex/master/src/multiwii/trunk/Doc/Diagrams/v1.8/Connection diagram Flyduino.png</t>
  </si>
  <si>
    <t>https://raw.githubusercontent.com/NpoSaut/QtMon/master/design.svg</t>
  </si>
  <si>
    <t>img-getting-started-iOS-architectures.png</t>
  </si>
  <si>
    <t>https://raw.githubusercontent.com/thomas-moulard/visp-deb/master/doc/image/img-getting-started-iOS-architectures.png</t>
  </si>
  <si>
    <t>https://raw.githubusercontent.com/romaframework/romaframework/master/roma-base-webproject-archetype/src/main/resources/archetype-resources/src/main/webapp/static/themes/default/image/designer.png</t>
  </si>
  <si>
    <t>https://raw.githubusercontent.com/romaframework/romaframework/master/roma-view-janiculum/scaffolding/WebContent/static/themes/default/image/designer.png</t>
  </si>
  <si>
    <t>https://raw.githubusercontent.com/httl/httl.github.com/master/img/icon-design.png</t>
  </si>
  <si>
    <t>https://raw.githubusercontent.com/rafu1987/t3bootstrap-project/master/typo3conf/ext/extension_builder/Resources/Public/jsDomainModeling/wireit/lib/inputex/res/inputEx-class-diagram.png</t>
  </si>
  <si>
    <t>https://raw.githubusercontent.com/rshejnberg/dsom/master/app/assets/images/design.png</t>
  </si>
  <si>
    <t>commander-architecture-1.svg.png</t>
  </si>
  <si>
    <t>https://raw.githubusercontent.com/billroy/bitlash-commander/master/public/images/commander-architecture-1.svg</t>
  </si>
  <si>
    <t>commander-architecture.png</t>
  </si>
  <si>
    <t>https://raw.githubusercontent.com/billroy/bitlash-commander/master/public/images/commander-architecture.png</t>
  </si>
  <si>
    <t>commander-architecture.svg.png</t>
  </si>
  <si>
    <t>https://raw.githubusercontent.com/billroy/bitlash-commander/master/public/images/commander-architecture.svg</t>
  </si>
  <si>
    <t>image-classdiagram_9..gif</t>
  </si>
  <si>
    <t>https://raw.githubusercontent.com/juhoffma/jboss-soe/master/tools/apache-ant-1.8.4/manual/Tasks/image-classdiagram.gif</t>
  </si>
  <si>
    <t>https://raw.githubusercontent.com/sakai-mirror/reference/master/library/src/webapp/image/help/en/How-do-I-make-a-file-or-folder-publicly-viewable-/The-Resources-item-is-designated-as-Public-sm.png</t>
  </si>
  <si>
    <t>https://raw.githubusercontent.com/sakai-mirror/reference/master/library/src/webapp/image/help/en/How-do-I-make-a-file-or-folder-publicly-viewable-/The-Resources-item-is-designated-as-Public.png</t>
  </si>
  <si>
    <t>StatueInCeskyKrumlov.jpg</t>
  </si>
  <si>
    <t>https://raw.githubusercontent.com/maydesk/modules/master/playgroundJS/echo/image/photoalbum/120/StatueInCeskyKrumlov.jpg</t>
  </si>
  <si>
    <t>StatueInCeskyKrumlov_1..jpg</t>
  </si>
  <si>
    <t>https://raw.githubusercontent.com/maydesk/modules/master/playgroundJS/echo/image/photoalbum/480/StatueInCeskyKrumlov.jpg</t>
  </si>
  <si>
    <t>ss-demetridesign.png</t>
  </si>
  <si>
    <t>https://raw.githubusercontent.com/dganoff/demetridesign/master/images/ss-demetridesign.png</t>
  </si>
  <si>
    <t>https://raw.githubusercontent.com/hwine/test-mmc/master/addon-sdk/source/doc/static-files/media/annotator/annotator-design.png</t>
  </si>
  <si>
    <t>https://raw.githubusercontent.com/hwine/test-mmc/master/layout/doc/ExampleClassDiagram.jpg</t>
  </si>
  <si>
    <t>https://raw.githubusercontent.com/hwine/test-mc-ma-cvs/master/addon-sdk/source/doc/static-files/media/annotator/annotator-design.png</t>
  </si>
  <si>
    <t>https://raw.githubusercontent.com/hwine/test-mc-ma-cvs/master/layout/doc/ExampleClassDiagram.jpg</t>
  </si>
  <si>
    <t>https://raw.githubusercontent.com/davros-/frameworks_base/s4/docs/downloads/design/Android_Design_Fireworks_Stencil_20120814.png</t>
  </si>
  <si>
    <t>https://raw.githubusercontent.com/davros-/frameworks_base/s4/docs/html/design/media/design_elements_landing.png</t>
  </si>
  <si>
    <t>https://raw.githubusercontent.com/davros-/frameworks_base/s4/docs/html/design/media/metrics_diagram.png</t>
  </si>
  <si>
    <t>IntentsDiagram_12..png</t>
  </si>
  <si>
    <t>https://raw.githubusercontent.com/davros-/frameworks_base/s4/docs/html/images/activity_task_design/IntentsDiagram.png</t>
  </si>
  <si>
    <t>PhoneActivitiesDiagram_12..png</t>
  </si>
  <si>
    <t>https://raw.githubusercontent.com/davros-/frameworks_base/s4/docs/html/images/activity_task_design/PhoneActivitiesDiagram.png</t>
  </si>
  <si>
    <t>https://raw.githubusercontent.com/davros-/frameworks_base/s4/docs/html/images/dac-design-icon.png</t>
  </si>
  <si>
    <t>designing_ui_layout_example_12..png</t>
  </si>
  <si>
    <t>https://raw.githubusercontent.com/davros-/frameworks_base/s4/docs/html/images/designing_ui_layout_example.png</t>
  </si>
  <si>
    <t>designing_ui_relative_layout_12..png</t>
  </si>
  <si>
    <t>https://raw.githubusercontent.com/davros-/frameworks_base/s4/docs/html/images/designing_ui_relative_layout.png</t>
  </si>
  <si>
    <t>https://raw.githubusercontent.com/davros-/frameworks_base/s4/docs/html/images/fundamentals/diagram_backstack.png</t>
  </si>
  <si>
    <t>https://raw.githubusercontent.com/davros-/frameworks_base/s4/docs/html/images/fundamentals/diagram_backstack_singletask_multiactivity.png</t>
  </si>
  <si>
    <t>https://raw.githubusercontent.com/davros-/frameworks_base/s4/docs/html/images/fundamentals/diagram_multiple_instances.png</t>
  </si>
  <si>
    <t>https://raw.githubusercontent.com/davros-/frameworks_base/s4/docs/html/images/fundamentals/diagram_multitasking.png</t>
  </si>
  <si>
    <t>https://raw.githubusercontent.com/davros-/frameworks_base/s4/docs/html/images/home/android-design.png</t>
  </si>
  <si>
    <t>https://raw.githubusercontent.com/davros-/frameworks_base/s4/docs/html/images/home/design.png</t>
  </si>
  <si>
    <t>mediaplayer_state_diagram_12..gif</t>
  </si>
  <si>
    <t>https://raw.githubusercontent.com/davros-/frameworks_base/s4/docs/html/images/mediaplayer_state_diagram.gif</t>
  </si>
  <si>
    <t>mediarecorder_state_diagram_12..gif</t>
  </si>
  <si>
    <t>https://raw.githubusercontent.com/davros-/frameworks_base/s4/docs/html/images/mediarecorder_state_diagram.gif</t>
  </si>
  <si>
    <t>ContextMenuDiagram_12..png</t>
  </si>
  <si>
    <t>https://raw.githubusercontent.com/davros-/frameworks_base/s4/docs/html/images/menu_design/ContextMenuDiagram.png</t>
  </si>
  <si>
    <t>ContextMenuViewContactDiagram_12..png</t>
  </si>
  <si>
    <t>https://raw.githubusercontent.com/davros-/frameworks_base/s4/docs/html/images/menu_design/ContextMenuViewContactDiagram.png</t>
  </si>
  <si>
    <t>MenuDiagram_12..png</t>
  </si>
  <si>
    <t>https://raw.githubusercontent.com/davros-/frameworks_base/s4/docs/html/images/menu_design/MenuDiagram.png</t>
  </si>
  <si>
    <t>TaskFlowDiagram_12..png</t>
  </si>
  <si>
    <t>https://raw.githubusercontent.com/davros-/frameworks_base/s4/docs/html/images/menu_design/TaskFlowDiagram.png</t>
  </si>
  <si>
    <t>TextFieldContextMenuDiagram_12..png</t>
  </si>
  <si>
    <t>https://raw.githubusercontent.com/davros-/frameworks_base/s4/docs/html/images/menu_design/TextFieldContextMenuDiagram.png</t>
  </si>
  <si>
    <t>https://raw.githubusercontent.com/davros-/frameworks_base/s4/docs/html/images/play-services-diagram.png</t>
  </si>
  <si>
    <t>https://raw.githubusercontent.com/davros-/frameworks_base/s4/docs/html/images/resources/resource_devices_diagram1.png</t>
  </si>
  <si>
    <t>https://raw.githubusercontent.com/davros-/frameworks_base/s4/docs/html/images/resources/resource_devices_diagram2.png</t>
  </si>
  <si>
    <t>https://raw.githubusercontent.com/davros-/frameworks_base/s4/docs/html/images/system-architecture.jpg</t>
  </si>
  <si>
    <t>https://raw.githubusercontent.com/davros-/frameworks_base/s4/packages/SystemUI/res/drawable-hdpi/compat_mode_help_diagram.png</t>
  </si>
  <si>
    <t>compat_mode_help_diagram_28..png</t>
  </si>
  <si>
    <t>https://raw.githubusercontent.com/davros-/frameworks_base/s4/packages/SystemUI/res/drawable-mdpi/compat_mode_help_diagram.png</t>
  </si>
  <si>
    <t>compat_mode_help_diagram_29..png</t>
  </si>
  <si>
    <t>https://raw.githubusercontent.com/davros-/frameworks_base/s4/packages/SystemUI/res/drawable-xhdpi/compat_mode_help_diagram.png</t>
  </si>
  <si>
    <t>https://raw.githubusercontent.com/upsources/pos/master/src-beans/com/openbravo/images/atlantikdesigner.png</t>
  </si>
  <si>
    <t>atlantikdesignersmall_2..png</t>
  </si>
  <si>
    <t>https://raw.githubusercontent.com/upsources/pos/master/src-beans/com/openbravo/images/atlantikdesignersmall.png</t>
  </si>
  <si>
    <t>local_architecture.png</t>
  </si>
  <si>
    <t>https://raw.githubusercontent.com/weblabdeusto/weblabdeusto/master/docs/source/_static/local_architecture.png</t>
  </si>
  <si>
    <t>local_architecture_protocols.png</t>
  </si>
  <si>
    <t>https://raw.githubusercontent.com/weblabdeusto/weblabdeusto/master/docs/source/_static/local_architecture_protocols.png</t>
  </si>
  <si>
    <t>https://raw.githubusercontent.com/marrselo/global-humanitary/master/source/public/static/images-admin/icons/color/graphic-design.png</t>
  </si>
  <si>
    <t>https://raw.githubusercontent.com/marrselo/global-humanitary/master/source/public/static/images-admin/icons/color/product-design.png</t>
  </si>
  <si>
    <t>aws_terraform_network_diagram.png</t>
  </si>
  <si>
    <t>https://raw.githubusercontent.com/nickcharlton/nickcharlton.net/master/resources/images/aws_terraform_network_diagram.png</t>
  </si>
  <si>
    <t>forumlogo.png</t>
  </si>
  <si>
    <t>https://raw.githubusercontent.com/vgeirnaert/CSMVoteMatch/master/website/img/forumlogo.png</t>
  </si>
  <si>
    <t>https://raw.githubusercontent.com/uclabs/Demo-Fighting-Squirrel/master/docs/src/system/img/architecture.png</t>
  </si>
  <si>
    <t>https://raw.githubusercontent.com/uclabs/Demo-Fighting-Squirrel/master/docs/system/img/architecture.png</t>
  </si>
  <si>
    <t>ultrasound_design.png</t>
  </si>
  <si>
    <t>https://raw.githubusercontent.com/nebgnahz/MaraudersMap/master/report/Figures/ultrasound_design.png</t>
  </si>
  <si>
    <t>1oumlot.png</t>
  </si>
  <si>
    <t>https://raw.githubusercontent.com/drewble/arthron/master/Images/1oumlot.png</t>
  </si>
  <si>
    <t>1oumlot_b.png</t>
  </si>
  <si>
    <t>https://raw.githubusercontent.com/drewble/arthron/master/Images/1oumlot_b.png</t>
  </si>
  <si>
    <t>1oumlot_c.png</t>
  </si>
  <si>
    <t>https://raw.githubusercontent.com/drewble/arthron/master/Images/1oumlot_c.png</t>
  </si>
  <si>
    <t>1oumlot_1..png</t>
  </si>
  <si>
    <t>https://raw.githubusercontent.com/drewble/arthron/master/backup/Images/1oumlot.png</t>
  </si>
  <si>
    <t>1oumlot_b_1..png</t>
  </si>
  <si>
    <t>https://raw.githubusercontent.com/drewble/arthron/master/backup/Images/1oumlot_b.png</t>
  </si>
  <si>
    <t>1oumlot_c_1..png</t>
  </si>
  <si>
    <t>https://raw.githubusercontent.com/drewble/arthron/master/backup/Images/1oumlot_c.png</t>
  </si>
  <si>
    <t>watershed_theme_diagram.png</t>
  </si>
  <si>
    <t>https://raw.githubusercontent.com/seanberto/watershednow/master/drupal/sites/all/themes/watershed/watershed_theme_diagram.png</t>
  </si>
  <si>
    <t>https://raw.githubusercontent.com/damiengo/mdf_generator/master/vendor/swiftmailer/swiftmailer/test-suite/lib/simpletest/docs/simpletest.org/images/book-domain-driven-design.jpg</t>
  </si>
  <si>
    <t>https://raw.githubusercontent.com/damiengo/mdf_generator/master/vendor/swiftmailer/swiftmailer/test-suite/lib/simpletest/docs/simpletest.org/images/book-guide-to-php-design-patterns.jpg</t>
  </si>
  <si>
    <t>https://raw.githubusercontent.com/ggueno/projecteel/master/grappelli/static/grappelli/tinymce/jscripts/tiny_mce/themes/advanced/skins/grappelli/img/buttons/numlist.png</t>
  </si>
  <si>
    <t>https://raw.githubusercontent.com/ggueno/projecteel/master/grappelli/tinymce/jscripts/tiny_mce/themes/advanced/skins/grappelli/img/buttons/numlist.png</t>
  </si>
  <si>
    <t>https://raw.githubusercontent.com/ggueno/projecteel/master/static/grappelli/tinymce/jscripts/tiny_mce/themes/advanced/skins/grappelli/img/buttons/numlist.png</t>
  </si>
  <si>
    <t>architecture_client_1.png</t>
  </si>
  <si>
    <t>https://raw.githubusercontent.com/Anicky/Strangers-Phonegap/master/Presentation/Images/architecture_client_1.png</t>
  </si>
  <si>
    <t>architecture_client_2.png</t>
  </si>
  <si>
    <t>https://raw.githubusercontent.com/Anicky/Strangers-Phonegap/master/Presentation/Images/architecture_client_2.png</t>
  </si>
  <si>
    <t>architecture_client_3.png</t>
  </si>
  <si>
    <t>https://raw.githubusercontent.com/Anicky/Strangers-Phonegap/master/Presentation/Images/architecture_client_3.png</t>
  </si>
  <si>
    <t>architecture_client_4.png</t>
  </si>
  <si>
    <t>https://raw.githubusercontent.com/Anicky/Strangers-Phonegap/master/Presentation/Images/architecture_client_4.png</t>
  </si>
  <si>
    <t>architecture_client_5.png</t>
  </si>
  <si>
    <t>https://raw.githubusercontent.com/Anicky/Strangers-Phonegap/master/Presentation/Images/architecture_client_5.png</t>
  </si>
  <si>
    <t>DiagramaDeFasePendula.gif</t>
  </si>
  <si>
    <t>https://raw.githubusercontent.com/LucasCampos/MetodosComputacionais/master/Pratica4/Pendula/DiagramaDeFasePendula.gif</t>
  </si>
  <si>
    <t>DiagramaDeFaseSpring.gif</t>
  </si>
  <si>
    <t>https://raw.githubusercontent.com/LucasCampos/MetodosComputacionais/master/Pratica4/Spring/DiagramaDeFaseSpring.gif</t>
  </si>
  <si>
    <t>free_chardesign2.jpg</t>
  </si>
  <si>
    <t>https://raw.githubusercontent.com/cammytaylor/RuneScapeCommunityScript/master/1.0.1/RCS v1.0.1/img/screenshots/shots/free_chardesign2.jpg</t>
  </si>
  <si>
    <t>free_chardesign.jpg</t>
  </si>
  <si>
    <t>https://raw.githubusercontent.com/cammytaylor/RuneScapeCommunityScript/master/1.0.1/RCS v1.0.1/img/screenshots/thumbs/free_chardesign.jpg</t>
  </si>
  <si>
    <t>free_chardesign2_1..jpg</t>
  </si>
  <si>
    <t>https://raw.githubusercontent.com/cammytaylor/RuneScapeCommunityScript/master/1.0.4/img/screenshots/shots/free_chardesign2.jpg</t>
  </si>
  <si>
    <t>free_chardesign_1..jpg</t>
  </si>
  <si>
    <t>https://raw.githubusercontent.com/cammytaylor/RuneScapeCommunityScript/master/1.0.4/img/screenshots/thumbs/free_chardesign.jpg</t>
  </si>
  <si>
    <t>partial_class_diagram.png</t>
  </si>
  <si>
    <t>https://raw.githubusercontent.com/lorenzosfarra/labs/master/Java/cellular_automata/partial_class_diagram.png</t>
  </si>
  <si>
    <t>ClassDiagram_30..png</t>
  </si>
  <si>
    <t>https://raw.githubusercontent.com/PeterLuschny/Fast-Factorial-Functions/master/MpirBasedFunctions/ClassDiagram.png</t>
  </si>
  <si>
    <t>diagrammedesclassesPing41.png</t>
  </si>
  <si>
    <t>https://raw.githubusercontent.com/EsigelecPing41/Ping41/master/Diagramme et doc/diagrammedesclassesPing41.png</t>
  </si>
  <si>
    <t>diagrammedesclassesPing41_1..png</t>
  </si>
  <si>
    <t>https://raw.githubusercontent.com/EsigelecPing41/Ping41/master/diagrammedesclassesPing41.png</t>
  </si>
  <si>
    <t>architecture-1-1.png</t>
  </si>
  <si>
    <t>https://raw.githubusercontent.com/inaka/talks/master/sources/brujo/scaling_erlang/img/architecture-1-1.png</t>
  </si>
  <si>
    <t>architecture-1-2.png</t>
  </si>
  <si>
    <t>https://raw.githubusercontent.com/inaka/talks/master/sources/brujo/scaling_erlang/img/architecture-1-2.png</t>
  </si>
  <si>
    <t>architecture-1-3.png</t>
  </si>
  <si>
    <t>https://raw.githubusercontent.com/inaka/talks/master/sources/brujo/scaling_erlang/img/architecture-1-3.png</t>
  </si>
  <si>
    <t>architecture-1-4.png</t>
  </si>
  <si>
    <t>https://raw.githubusercontent.com/inaka/talks/master/sources/brujo/scaling_erlang/img/architecture-1-4.png</t>
  </si>
  <si>
    <t>architecture-1-5.png</t>
  </si>
  <si>
    <t>https://raw.githubusercontent.com/inaka/talks/master/sources/brujo/scaling_erlang/img/architecture-1-5.png</t>
  </si>
  <si>
    <t>architecture-1-6.png</t>
  </si>
  <si>
    <t>https://raw.githubusercontent.com/inaka/talks/master/sources/brujo/scaling_erlang/img/architecture-1-6.png</t>
  </si>
  <si>
    <t>https://raw.githubusercontent.com/inaka/talks/master/sources/brujo/scaling_erlang/img/architecture-1.png</t>
  </si>
  <si>
    <t>https://raw.githubusercontent.com/inaka/talks/master/sources/brujo/scaling_erlang/img/architecture-2.png</t>
  </si>
  <si>
    <t>architecture-3-2.png</t>
  </si>
  <si>
    <t>https://raw.githubusercontent.com/inaka/talks/master/sources/brujo/scaling_erlang/img/architecture-3-2.png</t>
  </si>
  <si>
    <t>architecture-3-4.png</t>
  </si>
  <si>
    <t>https://raw.githubusercontent.com/inaka/talks/master/sources/brujo/scaling_erlang/img/architecture-3-4.png</t>
  </si>
  <si>
    <t>https://raw.githubusercontent.com/inaka/talks/master/sources/brujo/scaling_erlang/img/architecture-3.png</t>
  </si>
  <si>
    <t>https://raw.githubusercontent.com/inaka/talks/master/sources/brujo/scaling_erlang/img/architecture-4.png</t>
  </si>
  <si>
    <t>drumled_con.jpg</t>
  </si>
  <si>
    <t>https://raw.githubusercontent.com/MS3FGX/DigiFAIL/master/images/hacks/drumled_con.jpg</t>
  </si>
  <si>
    <t>drumled_done.jpg</t>
  </si>
  <si>
    <t>https://raw.githubusercontent.com/MS3FGX/DigiFAIL/master/images/hacks/drumled_done.jpg</t>
  </si>
  <si>
    <t>drumled_int.jpg</t>
  </si>
  <si>
    <t>https://raw.githubusercontent.com/MS3FGX/DigiFAIL/master/images/hacks/drumled_int.jpg</t>
  </si>
  <si>
    <t>drumled_led.jpg</t>
  </si>
  <si>
    <t>https://raw.githubusercontent.com/MS3FGX/DigiFAIL/master/images/hacks/drumled_led.jpg</t>
  </si>
  <si>
    <t>drumled_solder.jpg</t>
  </si>
  <si>
    <t>https://raw.githubusercontent.com/MS3FGX/DigiFAIL/master/images/hacks/drumled_solder.jpg</t>
  </si>
  <si>
    <t>drumled_test.jpg</t>
  </si>
  <si>
    <t>https://raw.githubusercontent.com/MS3FGX/DigiFAIL/master/images/hacks/drumled_test.jpg</t>
  </si>
  <si>
    <t>DesignBeispiel1.png</t>
  </si>
  <si>
    <t>https://raw.githubusercontent.com/luciusdan/dfa-alpha/master/Ausarbeitung/Daten/DesignBeispiel1.png</t>
  </si>
  <si>
    <t>https://raw.githubusercontent.com/chrisdaher/FSTS/master/docs/docsExplorer/codebase/icons/designer.gif</t>
  </si>
  <si>
    <t>https://raw.githubusercontent.com/chrisdaher/FSTS/master/docs/docsExplorer/codebase/icons/visualdesigner.gif</t>
  </si>
  <si>
    <t>https://raw.githubusercontent.com/chrisdaher/FSTS/master/docs/docsExplorer/codebase/img/logo_designer.gif</t>
  </si>
  <si>
    <t>https://raw.githubusercontent.com/elielavelar/personal/master/js/dhtmlxCalendar/samples/common/icons/designer.gif</t>
  </si>
  <si>
    <t>https://raw.githubusercontent.com/elielavelar/personal/master/js/dhtmlxCalendar/samples/common/icons/visualdesigner.gif</t>
  </si>
  <si>
    <t>https://raw.githubusercontent.com/elielavelar/personal/master/js/dhtmlxCalendar/samples/common/img/logo_designer.gif</t>
  </si>
  <si>
    <t>https://raw.githubusercontent.com/elielavelar/personal/master/js/jquery-autocomplete/demo/images/OlympischesMuseumLausanne.jpg</t>
  </si>
  <si>
    <t>header_banner_design.jpg</t>
  </si>
  <si>
    <t>https://raw.githubusercontent.com/ashokyuva/srits/master/app/assets/images/header_banner_design.jpg</t>
  </si>
  <si>
    <t>web-design-company-kochi.jpg</t>
  </si>
  <si>
    <t>https://raw.githubusercontent.com/ashokyuva/srits/master/app/assets/images/web-design-company-kochi.jpg</t>
  </si>
  <si>
    <t>web-design-tools.png</t>
  </si>
  <si>
    <t>https://raw.githubusercontent.com/ashokyuva/srits/master/app/assets/images/web-design-tools.png</t>
  </si>
  <si>
    <t>web-design_thumb.jpg</t>
  </si>
  <si>
    <t>https://raw.githubusercontent.com/ashokyuva/srits/master/app/assets/images/web-design_thumb.jpg</t>
  </si>
  <si>
    <t>https://raw.githubusercontent.com/ashokyuva/srits/master/app/assets/images/webdesign.jpg</t>
  </si>
  <si>
    <t>projectPipeArchitecture.png</t>
  </si>
  <si>
    <t>https://raw.githubusercontent.com/pyjug/new.python.jp/master/build/data/about/success/projectpipe/projectPipeArchitecture.png</t>
  </si>
  <si>
    <t>projectPipeArchitecture_small.png</t>
  </si>
  <si>
    <t>https://raw.githubusercontent.com/pyjug/new.python.jp/master/build/data/about/success/projectpipe/projectPipeArchitecture_small.png</t>
  </si>
  <si>
    <t>https://raw.githubusercontent.com/jekozyra/jilliankozyra/master/public/images/site-design.png</t>
  </si>
  <si>
    <t>site-design2.png</t>
  </si>
  <si>
    <t>https://raw.githubusercontent.com/jekozyra/jilliankozyra/master/public/images/site-design2.png</t>
  </si>
  <si>
    <t>https://raw.githubusercontent.com/sarchak/DataPeek/master/Architecture.png</t>
  </si>
  <si>
    <t>Architecture_1..svg</t>
  </si>
  <si>
    <t>https://raw.githubusercontent.com/sarchak/DataPeek/master/Architecture.svg</t>
  </si>
  <si>
    <t>conceptual-diagram.png</t>
  </si>
  <si>
    <t>https://raw.githubusercontent.com/OmeGak/HybridKnapsack/master/diagrams/conceptual-diagram.png</t>
  </si>
  <si>
    <t>https://raw.githubusercontent.com/crakeron/Stockmod/master/system/customize/wallpapers/wallpaper_architecture.jpg</t>
  </si>
  <si>
    <t>https://raw.githubusercontent.com/crakeron/Stockmod/master/system/customize/wallpapers/wallpaper_architecture_small.jpg</t>
  </si>
  <si>
    <t>Mojo_Design_Circle_Back.png</t>
  </si>
  <si>
    <t>https://raw.githubusercontent.com/wahvee/podsnatcher-webos/master/imageSrc/Mojo_Design_Circle_Back.png</t>
  </si>
  <si>
    <t>design_U.png</t>
  </si>
  <si>
    <t>https://raw.githubusercontent.com/x03570227/zzads/master/zz91-ads-board/src/main/webapp/themes/icons/design_U.png</t>
  </si>
  <si>
    <t>design_Y.png</t>
  </si>
  <si>
    <t>https://raw.githubusercontent.com/x03570227/zzads/master/zz91-ads-board/src/main/webapp/themes/icons/design_Y.png</t>
  </si>
  <si>
    <t>https://raw.githubusercontent.com/TechPreacher/WP8-Joystick-UserControl/master/WP8-Joystick Test/Assets/Tiles/IconicTileMediumLarge.png</t>
  </si>
  <si>
    <t>https://raw.githubusercontent.com/neoeahit/PacketPass/master/Architecture.png</t>
  </si>
  <si>
    <t>https://raw.githubusercontent.com/mengning/nezha/master/doc/architecture.jpg</t>
  </si>
  <si>
    <t>architecture3_4..jpg</t>
  </si>
  <si>
    <t>https://raw.githubusercontent.com/mengning/nezha/master/doc/architecture3.jpg</t>
  </si>
  <si>
    <t>https://raw.githubusercontent.com/krh/wayland/master/doc/Wayland/en_US/images/wayland-architecture.png</t>
  </si>
  <si>
    <t>https://raw.githubusercontent.com/krh/wayland/master/doc/Wayland/en_US/images/x-architecture.png</t>
  </si>
  <si>
    <t>wayland-architecture_5..png</t>
  </si>
  <si>
    <t>https://raw.githubusercontent.com/krh/wayland/master/spec/wayland-architecture.png</t>
  </si>
  <si>
    <t>x-architecture_5..png</t>
  </si>
  <si>
    <t>https://raw.githubusercontent.com/krh/wayland/master/spec/x-architecture.png</t>
  </si>
  <si>
    <t>scontainer_diagram.png</t>
  </si>
  <si>
    <t>https://raw.githubusercontent.com/gzoritchak/smart-value-object/master/doc/scontainer_diagram.png</t>
  </si>
  <si>
    <t>svo_diagram.png</t>
  </si>
  <si>
    <t>https://raw.githubusercontent.com/gzoritchak/smart-value-object/master/doc/svo_diagram.png</t>
  </si>
  <si>
    <t>https://raw.githubusercontent.com/smartrics/RestFixtureExtensionsLiveDoc/master/src/main/resources/FitNesseRoot/files/images/fitnesse_architecture.jpg</t>
  </si>
  <si>
    <t>https://raw.githubusercontent.com/wolfv/privatizer/master/plugin/firefox/addon-sdk-1.6.1/doc/static-files/media/annotator/annotator-design.png</t>
  </si>
  <si>
    <t>kelly_lumley.jpg</t>
  </si>
  <si>
    <t>https://raw.githubusercontent.com/CCI-Studios/Wee-Magazine/master/images/directory/kelly_lumley.jpg</t>
  </si>
  <si>
    <t>https://raw.githubusercontent.com/mattetti/sinatra-wsdsl-example/master/lib/tasks/doc_generator/bootstrap/docs/assets/img/example-diagram-01.png</t>
  </si>
  <si>
    <t>https://raw.githubusercontent.com/mattetti/sinatra-wsdsl-example/master/lib/tasks/doc_generator/bootstrap/docs/assets/img/example-diagram-02.png</t>
  </si>
  <si>
    <t>https://raw.githubusercontent.com/mattetti/sinatra-wsdsl-example/master/lib/tasks/doc_generator/bootstrap/docs/assets/img/example-diagram-03.png</t>
  </si>
  <si>
    <t>https://raw.githubusercontent.com/quinode/django-admintools-bootstrap/master/admintools_bootstrap/static/admintools_bootstrap/bootstrap/docs/assets/img/example-diagram-01.png</t>
  </si>
  <si>
    <t>https://raw.githubusercontent.com/quinode/django-admintools-bootstrap/master/admintools_bootstrap/static/admintools_bootstrap/bootstrap/docs/assets/img/example-diagram-02.png</t>
  </si>
  <si>
    <t>https://raw.githubusercontent.com/quinode/django-admintools-bootstrap/master/admintools_bootstrap/static/admintools_bootstrap/bootstrap/docs/assets/img/example-diagram-03.png</t>
  </si>
  <si>
    <t>https://raw.githubusercontent.com/shimms/draw.io/master/war/templates/images/uml1.png</t>
  </si>
  <si>
    <t>Continuous_Delivery_process_diagram.png</t>
  </si>
  <si>
    <t>https://raw.githubusercontent.com/m8ttyB/secretmustache/master/source/images/2014/10/Continuous_Delivery_process_diagram.png</t>
  </si>
  <si>
    <t>https://raw.githubusercontent.com/pame9/avant/master/wp-content/themes/Skyfashion/common/images/social_icons/designfloat.png</t>
  </si>
  <si>
    <t>https://raw.githubusercontent.com/pame9/avant/master/wp-content/themes/Skyfashion/common/images/social_icons/designmoo.png</t>
  </si>
  <si>
    <t>hash_range_hashing_seq_diagram.jpg</t>
  </si>
  <si>
    <t>https://raw.githubusercontent.com/jdkoftinoff/mb-gcc4-msli/master/mb_gnu/src/gcc/libstdc++-v3/docs/html/ext/pb_assoc/hash_range_hashing_seq_diagram.jpg</t>
  </si>
  <si>
    <t>hash_range_hashing_seq_diagram2.jpg</t>
  </si>
  <si>
    <t>https://raw.githubusercontent.com/jdkoftinoff/mb-gcc4-msli/master/mb_gnu/src/gcc/libstdc++-v3/docs/html/ext/pb_assoc/hash_range_hashing_seq_diagram2.jpg</t>
  </si>
  <si>
    <t>insert_resize_sequence_diagram1.jpg</t>
  </si>
  <si>
    <t>https://raw.githubusercontent.com/jdkoftinoff/mb-gcc4-msli/master/mb_gnu/src/gcc/libstdc++-v3/docs/html/ext/pb_assoc/insert_resize_sequence_diagram1.jpg</t>
  </si>
  <si>
    <t>insert_resize_sequence_diagram2.jpg</t>
  </si>
  <si>
    <t>https://raw.githubusercontent.com/jdkoftinoff/mb-gcc4-msli/master/mb_gnu/src/gcc/libstdc++-v3/docs/html/ext/pb_assoc/insert_resize_sequence_diagram2.jpg</t>
  </si>
  <si>
    <t>insert_resize_sequence_diagram3.jpg</t>
  </si>
  <si>
    <t>https://raw.githubusercontent.com/jdkoftinoff/mb-gcc4-msli/master/mb_gnu/src/gcc/libstdc++-v3/docs/html/ext/pb_assoc/insert_resize_sequence_diagram3.jpg</t>
  </si>
  <si>
    <t>update_seq_diagram.jpg</t>
  </si>
  <si>
    <t>https://raw.githubusercontent.com/jdkoftinoff/mb-gcc4-msli/master/mb_gnu/src/gcc/libstdc++-v3/docs/html/ext/pb_assoc/update_seq_diagram.jpg</t>
  </si>
  <si>
    <t>https://raw.githubusercontent.com/beberlei/ReviewSquawkBundle/master/Resources/public/bootstrap/docs/assets/img/example-diagram-01.png</t>
  </si>
  <si>
    <t>https://raw.githubusercontent.com/beberlei/ReviewSquawkBundle/master/Resources/public/bootstrap/docs/assets/img/example-diagram-02.png</t>
  </si>
  <si>
    <t>https://raw.githubusercontent.com/beberlei/ReviewSquawkBundle/master/Resources/public/bootstrap/docs/assets/img/example-diagram-03.png</t>
  </si>
  <si>
    <t>experienceDesign.jpg</t>
  </si>
  <si>
    <t>https://raw.githubusercontent.com/philipithomas/www.philipithomas.com/master/static/images/experienceDesign.jpg</t>
  </si>
  <si>
    <t>experienceDesign@2x.jpg</t>
  </si>
  <si>
    <t>https://raw.githubusercontent.com/philipithomas/www.philipithomas.com/master/static/images/experienceDesign@2x.jpg</t>
  </si>
  <si>
    <t>https://raw.githubusercontent.com/phipse/complexlab_ai/master/doc/architecture.svg</t>
  </si>
  <si>
    <t>https://raw.githubusercontent.com/heshanlk/POS/master/src-beans/com/openbravo/images/atlantikdesigner.png</t>
  </si>
  <si>
    <t>atlantikdesignersmall_3..png</t>
  </si>
  <si>
    <t>https://raw.githubusercontent.com/heshanlk/POS/master/src-beans/com/openbravo/images/atlantikdesignersmall.png</t>
  </si>
  <si>
    <t>SN_ClassDiagram.png</t>
  </si>
  <si>
    <t>https://raw.githubusercontent.com/WojtekK1902/neural-network/master/docs/BPNetwork/SN_ClassDiagram.png</t>
  </si>
  <si>
    <t>SN_ClassDiagram_1..png</t>
  </si>
  <si>
    <t>https://raw.githubusercontent.com/WojtekK1902/neural-network/master/docs/CPNetwork/SN_ClassDiagram.png</t>
  </si>
  <si>
    <t>SN_ClassDiagram_2..png</t>
  </si>
  <si>
    <t>https://raw.githubusercontent.com/WojtekK1902/neural-network/master/docs/KohonenNetwork/SN_ClassDiagram.png</t>
  </si>
  <si>
    <t>SN_ClassDiagram_3..png</t>
  </si>
  <si>
    <t>https://raw.githubusercontent.com/WojtekK1902/neural-network/master/docs/StandardNetwork/SN_ClassDiagram.png</t>
  </si>
  <si>
    <t>https://raw.githubusercontent.com/jquequezana/ipmodule-quipux/master/Casos de Uso/UseCaseDiagram1.jpg</t>
  </si>
  <si>
    <t>https://raw.githubusercontent.com/jquequezana/ipmodule-quipux/master/Diagramas/DiagramaPaquetes.png</t>
  </si>
  <si>
    <t>diagramaComponentes.png</t>
  </si>
  <si>
    <t>https://raw.githubusercontent.com/jquequezana/ipmodule-quipux/master/Diagramas/diagramaComponentes.png</t>
  </si>
  <si>
    <t>diagrama_de_clases.png</t>
  </si>
  <si>
    <t>https://raw.githubusercontent.com/jquequezana/ipmodule-quipux/master/Diagramas/diagrama_de_clases.png</t>
  </si>
  <si>
    <t>diagrama_relacional.png</t>
  </si>
  <si>
    <t>https://raw.githubusercontent.com/jquequezana/ipmodule-quipux/master/Diagramas/diagrama_relacional.png</t>
  </si>
  <si>
    <t>diagramaComponentes_1..png</t>
  </si>
  <si>
    <t>https://raw.githubusercontent.com/jquequezana/ipmodule-quipux/master/ipmain-module/diagramaComponentes.png</t>
  </si>
  <si>
    <t>https://raw.githubusercontent.com/gajumaru/portal/master/public/ext-4.1.1a/docs/guides/drag_and_drop/diagram.jpg</t>
  </si>
  <si>
    <t>https://raw.githubusercontent.com/gajumaru/portal/master/public/ext-4.1.1a/docs/guides/layouts_and_containers/component_architecture.png</t>
  </si>
  <si>
    <t>https://raw.githubusercontent.com/weidagang/weidagang.github.com/master/slides/images/system-architecture.jpg</t>
  </si>
  <si>
    <t>https://raw.githubusercontent.com/openstream/swisscart/master/admin/includes/javascript/tiny_mce/themes/advanced/images/numlist.gif</t>
  </si>
  <si>
    <t>https://raw.githubusercontent.com/openstream/swisscart/master/admin/includes/javascript/tiny_mce/themes/simple/images/numlist.gif</t>
  </si>
  <si>
    <t>migration-apply-diagram.png</t>
  </si>
  <si>
    <t>https://raw.githubusercontent.com/niccokunzmann/maglev-wiki-pictures/master/migration-apply-diagram.png</t>
  </si>
  <si>
    <t>migration-apply-diagram.svg.png</t>
  </si>
  <si>
    <t>https://raw.githubusercontent.com/niccokunzmann/maglev-wiki-pictures/master/migration-apply-diagram.svg</t>
  </si>
  <si>
    <t>gridbaglayout-design.png</t>
  </si>
  <si>
    <t>https://raw.githubusercontent.com/rchavarria/rchavarria.github.com/master/images/wordpress/gridbaglayout-design.png</t>
  </si>
  <si>
    <t>https://raw.githubusercontent.com/fansubcode/FansubCMS/master/public/media/common/images/icons/16/layout-design.png</t>
  </si>
  <si>
    <t>https://raw.githubusercontent.com/fansubcode/FansubCMS/master/public/media/common/images/icons/16/node-design.png</t>
  </si>
  <si>
    <t>https://raw.githubusercontent.com/bizosys/hsearch-idsearch/master/reference/Class Diagram.jpg</t>
  </si>
  <si>
    <t>diagram_HD_2..png</t>
  </si>
  <si>
    <t>https://raw.githubusercontent.com/edwinv710/GrubraiseMain/master/app/assets/images/diagram_HD.png</t>
  </si>
  <si>
    <t>diagram_SD_2..jpg</t>
  </si>
  <si>
    <t>https://raw.githubusercontent.com/edwinv710/GrubraiseMain/master/app/assets/images/diagram_SD.jpg</t>
  </si>
  <si>
    <t>diagram_HD-5358c1a3bfe705f47c9945433bdade7a_1..png</t>
  </si>
  <si>
    <t>https://raw.githubusercontent.com/edwinv710/GrubraiseMain/master/public/assets/diagram_HD-5358c1a3bfe705f47c9945433bdade7a.png</t>
  </si>
  <si>
    <t>diagram_HD_3..png</t>
  </si>
  <si>
    <t>https://raw.githubusercontent.com/edwinv710/GrubraiseMain/master/public/assets/diagram_HD.png</t>
  </si>
  <si>
    <t>diagram_SD-7789d2acaad9b5b8d603e2a4b5c88128_1..jpg</t>
  </si>
  <si>
    <t>https://raw.githubusercontent.com/edwinv710/GrubraiseMain/master/public/assets/diagram_SD-7789d2acaad9b5b8d603e2a4b5c88128.jpg</t>
  </si>
  <si>
    <t>diagram_SD_3..jpg</t>
  </si>
  <si>
    <t>https://raw.githubusercontent.com/edwinv710/GrubraiseMain/master/public/assets/diagram_SD.jpg</t>
  </si>
  <si>
    <t>Narwhal Class Diagram.png</t>
  </si>
  <si>
    <t>https://raw.githubusercontent.com/Canadensys/narwhal-processor/master/doc/Narwhal Class Diagram.png</t>
  </si>
  <si>
    <t>gwtdesigner.png</t>
  </si>
  <si>
    <t>https://raw.githubusercontent.com/pyricau/slides-formation-gwt/master/src/com/excilys/formation/gwt/client/formation/environnement_dev/gwtdesigner.png</t>
  </si>
  <si>
    <t>Assignment 2 diagram.png</t>
  </si>
  <si>
    <t>https://raw.githubusercontent.com/Bobmcbobson/COSC310_project/master/Assignments/Assignment 2 diagram.png</t>
  </si>
  <si>
    <t>Dataflow Diagram.png</t>
  </si>
  <si>
    <t>https://raw.githubusercontent.com/Bobmcbobson/COSC310_project/master/Assignments/Assignment 3/Dataflow Diagram.png</t>
  </si>
  <si>
    <t>Use Case diagram.png</t>
  </si>
  <si>
    <t>https://raw.githubusercontent.com/Bobmcbobson/COSC310_project/master/Assignments/Assignment 3/Use Case diagram.png</t>
  </si>
  <si>
    <t>State Diagram.png</t>
  </si>
  <si>
    <t>https://raw.githubusercontent.com/Bobmcbobson/COSC310_project/master/Project/State Diagram.png</t>
  </si>
  <si>
    <t>https://raw.githubusercontent.com/shalocfolmos/Groovy/master/web-app/images/icon/graphic_design.png</t>
  </si>
  <si>
    <t>product_design.png</t>
  </si>
  <si>
    <t>https://raw.githubusercontent.com/shalocfolmos/Groovy/master/web-app/images/icon/product_design.png</t>
  </si>
  <si>
    <t>https://raw.githubusercontent.com/epjani/iadtx/master/images/design.png</t>
  </si>
  <si>
    <t>logo-design-24.png</t>
  </si>
  <si>
    <t>https://raw.githubusercontent.com/logotwentyfour/logo24-blog/master/library/images/what-we-do/pre-sprited (do not deploy)/logo-design-24.png</t>
  </si>
  <si>
    <t>logo-design-24@2x.png</t>
  </si>
  <si>
    <t>https://raw.githubusercontent.com/logotwentyfour/logo24-blog/master/library/images/what-we-do/pre-sprited (do not deploy)/logo-design-24@2x.png</t>
  </si>
  <si>
    <t>https://raw.githubusercontent.com/alendit/exeLearning/master/trunk/exe/webui/scripts/tinymce/jscripts/tiny_mce/themes/advanced/images/numlist.gif</t>
  </si>
  <si>
    <t>https://raw.githubusercontent.com/alendit/exeLearning/master/trunk/exe/webui/scripts/tinymce/jscripts/tiny_mce/themes/simple/images/numlist.gif</t>
  </si>
  <si>
    <t>actual_google_oauth_sequencediagram.png</t>
  </si>
  <si>
    <t>https://raw.githubusercontent.com/Jachobsen/jachobsen.github.com/master/images/oauth_android_rails/actual_google_oauth_sequencediagram.png</t>
  </si>
  <si>
    <t>google_oauth_sequencediagram.png</t>
  </si>
  <si>
    <t>https://raw.githubusercontent.com/Jachobsen/jachobsen.github.com/master/images/oauth_android_rails/google_oauth_sequencediagram.png</t>
  </si>
  <si>
    <t>https://raw.githubusercontent.com/cs397team/397_project/master/classDiagram.png</t>
  </si>
  <si>
    <t>https://raw.githubusercontent.com/cs397team/397_project/master/erDiagram.png</t>
  </si>
  <si>
    <t>livreDesign.png</t>
  </si>
  <si>
    <t>https://raw.githubusercontent.com/julienbouche/vBiblio/master/sources/livreDesign.png</t>
  </si>
  <si>
    <t>scrapy_architecture_1..png</t>
  </si>
  <si>
    <t>https://raw.githubusercontent.com/oslugr/presentaciones/master/Scraping/Imagenes/scrapy_architecture.png</t>
  </si>
  <si>
    <t>MobileClientArchitecture.png</t>
  </si>
  <si>
    <t>https://raw.githubusercontent.com/vuhung/Alfresco-Android-Mobile-Client/master/Model and interfaces/MobileClientArchitecture.png</t>
  </si>
  <si>
    <t>https://raw.githubusercontent.com/sseely/wams-demo/master/JeaniusFactory.ShoppingList/JeaniusFactory.ShoppingList.Phone/Assets/Tiles/IconicTileMediumLarge.png</t>
  </si>
  <si>
    <t>EnumLiteralExp_1..gif</t>
  </si>
  <si>
    <t>https://raw.githubusercontent.com/dresden-ocl/dresdenocl/master/plugins/org.dresdenocl.essentialocl.edit/icons/full/obj16/EnumLiteralExp.gif</t>
  </si>
  <si>
    <t>CreateBracketExpCS_oclExpression_EnumLiteralOrStaticPropertyExpCS.gif</t>
  </si>
  <si>
    <t>https://raw.githubusercontent.com/dresden-ocl/dresdenocl/master/plugins/org.dresdenocl.language.ocl.edit/icons/full/ctool16/CreateBracketExpCS_oclExpression_EnumLiteralOrStaticPropertyExpCS.gif</t>
  </si>
  <si>
    <t>CreateCollectionLiteralPartsOclExpCS_oclExpression_EnumLiteralOrStaticPropertyExpCS.gif</t>
  </si>
  <si>
    <t>https://raw.githubusercontent.com/dresden-ocl/dresdenocl/master/plugins/org.dresdenocl.language.ocl.edit/icons/full/ctool16/CreateCollectionLiteralPartsOclExpCS_oclExpression_EnumLiteralOrStaticPropertyExpCS.gif</t>
  </si>
  <si>
    <t>CreateCollectionRangeCS_from_EnumLiteralOrStaticPropertyExpCS.gif</t>
  </si>
  <si>
    <t>https://raw.githubusercontent.com/dresden-ocl/dresdenocl/master/plugins/org.dresdenocl.language.ocl.edit/icons/full/ctool16/CreateCollectionRangeCS_from_EnumLiteralOrStaticPropertyExpCS.gif</t>
  </si>
  <si>
    <t>CreateCollectionRangeCS_to_EnumLiteralOrStaticPropertyExpCS.gif</t>
  </si>
  <si>
    <t>https://raw.githubusercontent.com/dresden-ocl/dresdenocl/master/plugins/org.dresdenocl.language.ocl.edit/icons/full/ctool16/CreateCollectionRangeCS_to_EnumLiteralOrStaticPropertyExpCS.gif</t>
  </si>
  <si>
    <t>CreateDefinitionExpOperationCS_oclExpression_EnumLiteralOrStaticPropertyExpCS.gif</t>
  </si>
  <si>
    <t>https://raw.githubusercontent.com/dresden-ocl/dresdenocl/master/plugins/org.dresdenocl.language.ocl.edit/icons/full/ctool16/CreateDefinitionExpOperationCS_oclExpression_EnumLiteralOrStaticPropertyExpCS.gif</t>
  </si>
  <si>
    <t>CreateEnumLiteralOrStaticPropertyExpCS_typeName_TypePathNameNestedCS.gif</t>
  </si>
  <si>
    <t>https://raw.githubusercontent.com/dresden-ocl/dresdenocl/master/plugins/org.dresdenocl.language.ocl.edit/icons/full/ctool16/CreateEnumLiteralOrStaticPropertyExpCS_typeName_TypePathNameNestedCS.gif</t>
  </si>
  <si>
    <t>CreateEnumLiteralOrStaticPropertyExpCS_typeName_TypePathNameSimpleCS.gif</t>
  </si>
  <si>
    <t>https://raw.githubusercontent.com/dresden-ocl/dresdenocl/master/plugins/org.dresdenocl.language.ocl.edit/icons/full/ctool16/CreateEnumLiteralOrStaticPropertyExpCS_typeName_TypePathNameSimpleCS.gif</t>
  </si>
  <si>
    <t>CreateIfExpCS_condition_EnumLiteralOrStaticPropertyExpCS.gif</t>
  </si>
  <si>
    <t>https://raw.githubusercontent.com/dresden-ocl/dresdenocl/master/plugins/org.dresdenocl.language.ocl.edit/icons/full/ctool16/CreateIfExpCS_condition_EnumLiteralOrStaticPropertyExpCS.gif</t>
  </si>
  <si>
    <t>CreateIfExpCS_elseBranch_EnumLiteralOrStaticPropertyExpCS.gif</t>
  </si>
  <si>
    <t>https://raw.githubusercontent.com/dresden-ocl/dresdenocl/master/plugins/org.dresdenocl.language.ocl.edit/icons/full/ctool16/CreateIfExpCS_elseBranch_EnumLiteralOrStaticPropertyExpCS.gif</t>
  </si>
  <si>
    <t>CreateIfExpCS_thenBranch_EnumLiteralOrStaticPropertyExpCS.gif</t>
  </si>
  <si>
    <t>https://raw.githubusercontent.com/dresden-ocl/dresdenocl/master/plugins/org.dresdenocl.language.ocl.edit/icons/full/ctool16/CreateIfExpCS_thenBranch_EnumLiteralOrStaticPropertyExpCS.gif</t>
  </si>
  <si>
    <t>CreateInitOrDeriveValueCS_oclExpression_EnumLiteralOrStaticPropertyExpCS.gif</t>
  </si>
  <si>
    <t>https://raw.githubusercontent.com/dresden-ocl/dresdenocl/master/plugins/org.dresdenocl.language.ocl.edit/icons/full/ctool16/CreateInitOrDeriveValueCS_oclExpression_EnumLiteralOrStaticPropertyExpCS.gif</t>
  </si>
  <si>
    <t>CreateInvariantExpCS_oclExpression_EnumLiteralOrStaticPropertyExpCS.gif</t>
  </si>
  <si>
    <t>https://raw.githubusercontent.com/dresden-ocl/dresdenocl/master/plugins/org.dresdenocl.language.ocl.edit/icons/full/ctool16/CreateInvariantExpCS_oclExpression_EnumLiteralOrStaticPropertyExpCS.gif</t>
  </si>
  <si>
    <t>CreateIterateExpCS_bodyExpression_EnumLiteralOrStaticPropertyExpCS.gif</t>
  </si>
  <si>
    <t>https://raw.githubusercontent.com/dresden-ocl/dresdenocl/master/plugins/org.dresdenocl.language.ocl.edit/icons/full/ctool16/CreateIterateExpCS_bodyExpression_EnumLiteralOrStaticPropertyExpCS.gif</t>
  </si>
  <si>
    <t>CreateIteratorExpCS_bodyExpression_EnumLiteralOrStaticPropertyExpCS.gif</t>
  </si>
  <si>
    <t>https://raw.githubusercontent.com/dresden-ocl/dresdenocl/master/plugins/org.dresdenocl.language.ocl.edit/icons/full/ctool16/CreateIteratorExpCS_bodyExpression_EnumLiteralOrStaticPropertyExpCS.gif</t>
  </si>
  <si>
    <t>CreateLetExpCS_oclExpression_EnumLiteralOrStaticPropertyExpCS.gif</t>
  </si>
  <si>
    <t>https://raw.githubusercontent.com/dresden-ocl/dresdenocl/master/plugins/org.dresdenocl.language.ocl.edit/icons/full/ctool16/CreateLetExpCS_oclExpression_EnumLiteralOrStaticPropertyExpCS.gif</t>
  </si>
  <si>
    <t>CreateLogicalNotOperationCallExpCS_target_EnumLiteralOrStaticPropertyExpCS.gif</t>
  </si>
  <si>
    <t>https://raw.githubusercontent.com/dresden-ocl/dresdenocl/master/plugins/org.dresdenocl.language.ocl.edit/icons/full/ctool16/CreateLogicalNotOperationCallExpCS_target_EnumLiteralOrStaticPropertyExpCS.gif</t>
  </si>
  <si>
    <t>CreateNavigationCallExp_source_EnumLiteralOrStaticPropertyExpCS.gif</t>
  </si>
  <si>
    <t>https://raw.githubusercontent.com/dresden-ocl/dresdenocl/master/plugins/org.dresdenocl.language.ocl.edit/icons/full/ctool16/CreateNavigationCallExp_source_EnumLiteralOrStaticPropertyExpCS.gif</t>
  </si>
  <si>
    <t>CreateOperationCallBaseExpCS_arguments_EnumLiteralOrStaticPropertyExpCS.gif</t>
  </si>
  <si>
    <t>https://raw.githubusercontent.com/dresden-ocl/dresdenocl/master/plugins/org.dresdenocl.language.ocl.edit/icons/full/ctool16/CreateOperationCallBaseExpCS_arguments_EnumLiteralOrStaticPropertyExpCS.gif</t>
  </si>
  <si>
    <t>CreateOperationCallBinaryExpCS_target_EnumLiteralOrStaticPropertyExpCS.gif</t>
  </si>
  <si>
    <t>https://raw.githubusercontent.com/dresden-ocl/dresdenocl/master/plugins/org.dresdenocl.language.ocl.edit/icons/full/ctool16/CreateOperationCallBinaryExpCS_target_EnumLiteralOrStaticPropertyExpCS.gif</t>
  </si>
  <si>
    <t>CreateOperationCallWithSourceExpCS_source_EnumLiteralOrStaticPropertyExpCS.gif</t>
  </si>
  <si>
    <t>https://raw.githubusercontent.com/dresden-ocl/dresdenocl/master/plugins/org.dresdenocl.language.ocl.edit/icons/full/ctool16/CreateOperationCallWithSourceExpCS_source_EnumLiteralOrStaticPropertyExpCS.gif</t>
  </si>
  <si>
    <t>CreatePrePostOrBodyDeclarationCS_oclExpression_EnumLiteralOrStaticPropertyExpCS.gif</t>
  </si>
  <si>
    <t>https://raw.githubusercontent.com/dresden-ocl/dresdenocl/master/plugins/org.dresdenocl.language.ocl.edit/icons/full/ctool16/CreatePrePostOrBodyDeclarationCS_oclExpression_EnumLiteralOrStaticPropertyExpCS.gif</t>
  </si>
  <si>
    <t>CreatePropertyCallExplicitPathExpCS_source_EnumLiteralOrStaticPropertyExpCS.gif</t>
  </si>
  <si>
    <t>https://raw.githubusercontent.com/dresden-ocl/dresdenocl/master/plugins/org.dresdenocl.language.ocl.edit/icons/full/ctool16/CreatePropertyCallExplicitPathExpCS_source_EnumLiteralOrStaticPropertyExpCS.gif</t>
  </si>
  <si>
    <t>CreateStaticOperationCallExpCS_arguments_EnumLiteralOrStaticPropertyExpCS.gif</t>
  </si>
  <si>
    <t>https://raw.githubusercontent.com/dresden-ocl/dresdenocl/master/plugins/org.dresdenocl.language.ocl.edit/icons/full/ctool16/CreateStaticOperationCallExpCS_arguments_EnumLiteralOrStaticPropertyExpCS.gif</t>
  </si>
  <si>
    <t>CreateUnaryOperationCallExpCS_target_EnumLiteralOrStaticPropertyExpCS.gif</t>
  </si>
  <si>
    <t>https://raw.githubusercontent.com/dresden-ocl/dresdenocl/master/plugins/org.dresdenocl.language.ocl.edit/icons/full/ctool16/CreateUnaryOperationCallExpCS_target_EnumLiteralOrStaticPropertyExpCS.gif</t>
  </si>
  <si>
    <t>CreateVariableDeclarationWithInitCS_initialization_EnumLiteralOrStaticPropertyExpCS.gif</t>
  </si>
  <si>
    <t>https://raw.githubusercontent.com/dresden-ocl/dresdenocl/master/plugins/org.dresdenocl.language.ocl.edit/icons/full/ctool16/CreateVariableDeclarationWithInitCS_initialization_EnumLiteralOrStaticPropertyExpCS.gif</t>
  </si>
  <si>
    <t>EnumLiteralOrStaticPropertyExpCS.gif</t>
  </si>
  <si>
    <t>https://raw.githubusercontent.com/dresden-ocl/dresdenocl/master/plugins/org.dresdenocl.language.ocl.edit/icons/full/obj16/EnumLiteralOrStaticPropertyExpCS.gif</t>
  </si>
  <si>
    <t>UML2.gif</t>
  </si>
  <si>
    <t>https://raw.githubusercontent.com/dresden-ocl/dresdenocl/master/plugins/org.dresdenocl.metamodels.uml2/icons/UML2.gif</t>
  </si>
  <si>
    <t>https://raw.githubusercontent.com/sonyxperiadev/WebGL/webgl/Source/WebKit/qt/docs/qwebview-diagram.png</t>
  </si>
  <si>
    <t>ClassDiagram_31..png</t>
  </si>
  <si>
    <t>https://raw.githubusercontent.com/Orcomp/Orc.CollectionValidator/master/doc/ClassDiagram.png</t>
  </si>
  <si>
    <t>https://raw.githubusercontent.com/fpetitdemang/Projet-FMIN104/master/document/architecture.gif</t>
  </si>
  <si>
    <t>https://raw.githubusercontent.com/fourneth/site-manager/master/client/web/src/main/webapp/extjs/docs/guides/drag_and_drop/diagram.jpg</t>
  </si>
  <si>
    <t>https://raw.githubusercontent.com/fourneth/site-manager/master/client/web/src/main/webapp/extjs/docs/guides/layouts_and_containers/component_architecture.png</t>
  </si>
  <si>
    <t>https://raw.githubusercontent.com/drumaddict/YiiApp/master/libs/bootswatch/2/img/refs/beautifulwebdesign.png</t>
  </si>
  <si>
    <t>https://raw.githubusercontent.com/drumaddict/YiiApp/master/libs/bootswatch/assets/img/refs/beautifulwebdesign.png</t>
  </si>
  <si>
    <t>ClassDiagram_32..png</t>
  </si>
  <si>
    <t>https://raw.githubusercontent.com/heroandtn3/sudoku/master/docs/develop/ClassDiagram.png</t>
  </si>
  <si>
    <t>ContourFormDesignerAddField.png</t>
  </si>
  <si>
    <t>https://raw.githubusercontent.com/umbraco/OurUmbraco/master/OurUmbraco.Site/projects/umbraco-pro/contour/Documentation/Editor/Creating-a-Form/ContourFormDesignerAddField.png</t>
  </si>
  <si>
    <t>ContourFormDesignerAddFieldAdd.png</t>
  </si>
  <si>
    <t>https://raw.githubusercontent.com/umbraco/OurUmbraco/master/OurUmbraco.Site/projects/umbraco-pro/contour/Documentation/Editor/Creating-a-Form/ContourFormDesignerAddFieldAdd.png</t>
  </si>
  <si>
    <t>ContourFormDesignerAddFieldAdditionalSettings.png</t>
  </si>
  <si>
    <t>https://raw.githubusercontent.com/umbraco/OurUmbraco/master/OurUmbraco.Site/projects/umbraco-pro/contour/Documentation/Editor/Creating-a-Form/ContourFormDesignerAddFieldAdditionalSettings.png</t>
  </si>
  <si>
    <t>ContourFormDesignerAddFieldAdditionalSettingsView.png</t>
  </si>
  <si>
    <t>https://raw.githubusercontent.com/umbraco/OurUmbraco/master/OurUmbraco.Site/projects/umbraco-pro/contour/Documentation/Editor/Creating-a-Form/ContourFormDesignerAddFieldAdditionalSettingsView.png</t>
  </si>
  <si>
    <t>ContourFormDesignerAddFieldpng.png</t>
  </si>
  <si>
    <t>https://raw.githubusercontent.com/umbraco/OurUmbraco/master/OurUmbraco.Site/projects/umbraco-pro/contour/Documentation/Editor/Creating-a-Form/ContourFormDesignerAddFieldpng.png</t>
  </si>
  <si>
    <t>ContourFormDesignerFieldAdded.png</t>
  </si>
  <si>
    <t>https://raw.githubusercontent.com/umbraco/OurUmbraco/master/OurUmbraco.Site/projects/umbraco-pro/contour/Documentation/Editor/Creating-a-Form/ContourFormDesignerFieldAdded.png</t>
  </si>
  <si>
    <t>ContourFormDesignerFieldSetLegendEdit.png</t>
  </si>
  <si>
    <t>https://raw.githubusercontent.com/umbraco/OurUmbraco/master/OurUmbraco.Site/projects/umbraco-pro/contour/Documentation/Editor/Creating-a-Form/ContourFormDesignerFieldSetLegendEdit.png</t>
  </si>
  <si>
    <t>ContourFormDesignerPageTitleEdit.png</t>
  </si>
  <si>
    <t>https://raw.githubusercontent.com/umbraco/OurUmbraco/master/OurUmbraco.Site/projects/umbraco-pro/contour/Documentation/Editor/Creating-a-Form/ContourFormDesignerPageTitleEdit.png</t>
  </si>
  <si>
    <t>ContourFormDesignerPreview.png</t>
  </si>
  <si>
    <t>https://raw.githubusercontent.com/umbraco/OurUmbraco/master/OurUmbraco.Site/projects/umbraco-pro/contour/Documentation/Editor/Creating-a-Form/ContourFormDesignerPreview.png</t>
  </si>
  <si>
    <t>ContourFormDesignerSave.png</t>
  </si>
  <si>
    <t>https://raw.githubusercontent.com/umbraco/OurUmbraco/master/OurUmbraco.Site/projects/umbraco-pro/contour/Documentation/Editor/Creating-a-Form/ContourFormDesignerSave.png</t>
  </si>
  <si>
    <t>ContourFormDesignerStart.png</t>
  </si>
  <si>
    <t>https://raw.githubusercontent.com/umbraco/OurUmbraco/master/OurUmbraco.Site/projects/umbraco-pro/contour/Documentation/Editor/Creating-a-Form/ContourFormDesignerStart.png</t>
  </si>
  <si>
    <t>ContourFormDesignerAddField_1..png</t>
  </si>
  <si>
    <t>https://raw.githubusercontent.com/umbraco/UmbracoContourDocs/master/Editor/Creating-a-Form/ContourFormDesignerAddField.png</t>
  </si>
  <si>
    <t>ContourFormDesignerAddFieldAdd_1..png</t>
  </si>
  <si>
    <t>https://raw.githubusercontent.com/umbraco/UmbracoContourDocs/master/Editor/Creating-a-Form/ContourFormDesignerAddFieldAdd.png</t>
  </si>
  <si>
    <t>ContourFormDesignerAddFieldAdditionalSettings_1..png</t>
  </si>
  <si>
    <t>https://raw.githubusercontent.com/umbraco/UmbracoContourDocs/master/Editor/Creating-a-Form/ContourFormDesignerAddFieldAdditionalSettings.png</t>
  </si>
  <si>
    <t>ContourFormDesignerAddFieldAdditionalSettingsView_1..png</t>
  </si>
  <si>
    <t>https://raw.githubusercontent.com/umbraco/UmbracoContourDocs/master/Editor/Creating-a-Form/ContourFormDesignerAddFieldAdditionalSettingsView.png</t>
  </si>
  <si>
    <t>ContourFormDesignerAddFieldpng_1..png</t>
  </si>
  <si>
    <t>https://raw.githubusercontent.com/umbraco/UmbracoContourDocs/master/Editor/Creating-a-Form/ContourFormDesignerAddFieldpng.png</t>
  </si>
  <si>
    <t>ContourFormDesignerFieldAdded_1..png</t>
  </si>
  <si>
    <t>https://raw.githubusercontent.com/umbraco/UmbracoContourDocs/master/Editor/Creating-a-Form/ContourFormDesignerFieldAdded.png</t>
  </si>
  <si>
    <t>ContourFormDesignerFieldSetLegendEdit_1..png</t>
  </si>
  <si>
    <t>https://raw.githubusercontent.com/umbraco/UmbracoContourDocs/master/Editor/Creating-a-Form/ContourFormDesignerFieldSetLegendEdit.png</t>
  </si>
  <si>
    <t>ContourFormDesignerPageTitleEdit_1..png</t>
  </si>
  <si>
    <t>https://raw.githubusercontent.com/umbraco/UmbracoContourDocs/master/Editor/Creating-a-Form/ContourFormDesignerPageTitleEdit.png</t>
  </si>
  <si>
    <t>ContourFormDesignerPreview_1..png</t>
  </si>
  <si>
    <t>https://raw.githubusercontent.com/umbraco/UmbracoContourDocs/master/Editor/Creating-a-Form/ContourFormDesignerPreview.png</t>
  </si>
  <si>
    <t>ContourFormDesignerSave_1..png</t>
  </si>
  <si>
    <t>https://raw.githubusercontent.com/umbraco/UmbracoContourDocs/master/Editor/Creating-a-Form/ContourFormDesignerSave.png</t>
  </si>
  <si>
    <t>ContourFormDesignerStart_1..png</t>
  </si>
  <si>
    <t>https://raw.githubusercontent.com/umbraco/UmbracoContourDocs/master/Editor/Creating-a-Form/ContourFormDesignerStart.png</t>
  </si>
  <si>
    <t>https://raw.githubusercontent.com/redVi/dotfiles/master/.icons/malys-uniblue/apps/scalable/designer.svg</t>
  </si>
  <si>
    <t>qtdesigner_1..svg</t>
  </si>
  <si>
    <t>https://raw.githubusercontent.com/redVi/dotfiles/master/.icons/malys-uniblue/apps/scalable/qtdesigner.svg</t>
  </si>
  <si>
    <t>https://raw.githubusercontent.com/redVi/dotfiles/master/.icons/malys-uniblue/categories/scalable/applications-interfacedesign.svg</t>
  </si>
  <si>
    <t>application-x-designer_11..svg</t>
  </si>
  <si>
    <t>https://raw.githubusercontent.com/redVi/dotfiles/master/.icons/malys-uniblue/mimetypes/scalable/application-x-designer.svg</t>
  </si>
  <si>
    <t>https://raw.githubusercontent.com/redVi/dotfiles/master/.icons/malys-uniblue/mimetypes/scalable/gnome-mime-application-x-designer.svg</t>
  </si>
  <si>
    <t>x-dia-diagram_3..svg</t>
  </si>
  <si>
    <t>https://raw.githubusercontent.com/redVi/dotfiles/master/.icons/malys-uniblue/mimetypes/scalable/x-dia-diagram.svg</t>
  </si>
  <si>
    <t>https://raw.githubusercontent.com/e14n/ofirehose/master/public/img/example-diagram-01.png</t>
  </si>
  <si>
    <t>https://raw.githubusercontent.com/e14n/ofirehose/master/public/img/example-diagram-02.png</t>
  </si>
  <si>
    <t>https://raw.githubusercontent.com/e14n/ofirehose/master/public/img/example-diagram-03.png</t>
  </si>
  <si>
    <t>claimbrowse_diagram.png</t>
  </si>
  <si>
    <t>https://raw.githubusercontent.com/robennals/think-link/master/papers/screenshots/claimbrowse_diagram.png</t>
  </si>
  <si>
    <t>oldpoint_diagram.png</t>
  </si>
  <si>
    <t>https://raw.githubusercontent.com/robennals/think-link/master/papers/screenshots/oldpoint_diagram.png</t>
  </si>
  <si>
    <t>oldsnipcreate_diagram.png</t>
  </si>
  <si>
    <t>https://raw.githubusercontent.com/robennals/think-link/master/papers/screenshots/oldsnipcreate_diagram.png</t>
  </si>
  <si>
    <t>sidebar_diagram.png</t>
  </si>
  <si>
    <t>https://raw.githubusercontent.com/robennals/think-link/master/papers/screenshots/sidebar_diagram.png</t>
  </si>
  <si>
    <t>snipsave_diagram.png</t>
  </si>
  <si>
    <t>https://raw.githubusercontent.com/robennals/think-link/master/papers/screenshots/snipsave_diagram.png</t>
  </si>
  <si>
    <t>snipsave_diagram_full.png</t>
  </si>
  <si>
    <t>https://raw.githubusercontent.com/robennals/think-link/master/papers/screenshots/snipsave_diagram_full.png</t>
  </si>
  <si>
    <t>https://raw.githubusercontent.com/ryanhend/Inform8/master/Inform8-web/src/images/icons/designfloat_48.png</t>
  </si>
  <si>
    <t>https://raw.githubusercontent.com/pedubreuil/GE2013/master/ext/docs/guides/drag_and_drop/diagram.jpg</t>
  </si>
  <si>
    <t>https://raw.githubusercontent.com/pedubreuil/GE2013/master/ext/docs/guides/layouts_and_containers/component_architecture.png</t>
  </si>
  <si>
    <t>https://raw.githubusercontent.com/imidya/WindowsPhone8/master/Assets/Tiles/IconicTileMediumLarge.png</t>
  </si>
  <si>
    <t>https://raw.githubusercontent.com/KevinGoodsell/tmda-fork/master/tmda-cgi/display/themes/Blue/diagram.png</t>
  </si>
  <si>
    <t>https://raw.githubusercontent.com/KevinGoodsell/tmda-fork/master/tmda-cgi/display/themes/TMDA-X/diagram.png</t>
  </si>
  <si>
    <t>https://raw.githubusercontent.com/KevinGoodsell/tmda-fork/master/tmda-cgi/htdocs/display/diagram.png</t>
  </si>
  <si>
    <t>1386911791_Graphic_design_icons_Line-01.svg.png</t>
  </si>
  <si>
    <t>https://raw.githubusercontent.com/bradjasper/Focus/master/Design/1386911791_Graphic_design_icons_Line-01.svg</t>
  </si>
  <si>
    <t>1386911794_Graphic_design_icons_Line-01.png</t>
  </si>
  <si>
    <t>https://raw.githubusercontent.com/bradjasper/Focus/master/Design/1386911794_Graphic_design_icons_Line-01.png</t>
  </si>
  <si>
    <t>ServerFaces Agent Sequence Diagram.png</t>
  </si>
  <si>
    <t>https://raw.githubusercontent.com/rmpestano/serverfaces/master/documents/ServerFaces Agent Sequence Diagram.png</t>
  </si>
  <si>
    <t>ServerFaces Component Diagram.png</t>
  </si>
  <si>
    <t>https://raw.githubusercontent.com/rmpestano/serverfaces/master/documents/ServerFaces Component Diagram.png</t>
  </si>
  <si>
    <t>https://raw.githubusercontent.com/sparkyman/frameworks_base-TH/master/docs/downloads/design/Android_Design_Fireworks_Stencil_20120814.png</t>
  </si>
  <si>
    <t>https://raw.githubusercontent.com/sparkyman/frameworks_base-TH/master/docs/html/design/media/design_elements_landing.png</t>
  </si>
  <si>
    <t>metrics_diagram_8..png</t>
  </si>
  <si>
    <t>https://raw.githubusercontent.com/sparkyman/frameworks_base-TH/master/docs/html/design/media/metrics_diagram.png</t>
  </si>
  <si>
    <t>https://raw.githubusercontent.com/sparkyman/frameworks_base-TH/master/docs/html/images/activity_task_design/IntentsDiagram.png</t>
  </si>
  <si>
    <t>https://raw.githubusercontent.com/sparkyman/frameworks_base-TH/master/docs/html/images/activity_task_design/PhoneActivitiesDiagram.png</t>
  </si>
  <si>
    <t>https://raw.githubusercontent.com/sparkyman/frameworks_base-TH/master/docs/html/images/dac-design-icon.png</t>
  </si>
  <si>
    <t>https://raw.githubusercontent.com/sparkyman/frameworks_base-TH/master/docs/html/images/designing_ui_layout_example.png</t>
  </si>
  <si>
    <t>https://raw.githubusercontent.com/sparkyman/frameworks_base-TH/master/docs/html/images/designing_ui_relative_layout.png</t>
  </si>
  <si>
    <t>https://raw.githubusercontent.com/sparkyman/frameworks_base-TH/master/docs/html/images/fundamentals/diagram_backstack.png</t>
  </si>
  <si>
    <t>diagram_backstack_singletask_multiactivity_11..png</t>
  </si>
  <si>
    <t>https://raw.githubusercontent.com/sparkyman/frameworks_base-TH/master/docs/html/images/fundamentals/diagram_backstack_singletask_multiactivity.png</t>
  </si>
  <si>
    <t>diagram_multiple_instances_11..png</t>
  </si>
  <si>
    <t>https://raw.githubusercontent.com/sparkyman/frameworks_base-TH/master/docs/html/images/fundamentals/diagram_multiple_instances.png</t>
  </si>
  <si>
    <t>https://raw.githubusercontent.com/sparkyman/frameworks_base-TH/master/docs/html/images/fundamentals/diagram_multitasking.png</t>
  </si>
  <si>
    <t>https://raw.githubusercontent.com/sparkyman/frameworks_base-TH/master/docs/html/images/home/android-design.png</t>
  </si>
  <si>
    <t>https://raw.githubusercontent.com/sparkyman/frameworks_base-TH/master/docs/html/images/home/design.png</t>
  </si>
  <si>
    <t>https://raw.githubusercontent.com/sparkyman/frameworks_base-TH/master/docs/html/images/mediaplayer_state_diagram.gif</t>
  </si>
  <si>
    <t>https://raw.githubusercontent.com/sparkyman/frameworks_base-TH/master/docs/html/images/mediarecorder_state_diagram.gif</t>
  </si>
  <si>
    <t>https://raw.githubusercontent.com/sparkyman/frameworks_base-TH/master/docs/html/images/menu_design/ContextMenuDiagram.png</t>
  </si>
  <si>
    <t>https://raw.githubusercontent.com/sparkyman/frameworks_base-TH/master/docs/html/images/menu_design/ContextMenuViewContactDiagram.png</t>
  </si>
  <si>
    <t>https://raw.githubusercontent.com/sparkyman/frameworks_base-TH/master/docs/html/images/menu_design/MenuDiagram.png</t>
  </si>
  <si>
    <t>https://raw.githubusercontent.com/sparkyman/frameworks_base-TH/master/docs/html/images/menu_design/TaskFlowDiagram.png</t>
  </si>
  <si>
    <t>https://raw.githubusercontent.com/sparkyman/frameworks_base-TH/master/docs/html/images/menu_design/TextFieldContextMenuDiagram.png</t>
  </si>
  <si>
    <t>https://raw.githubusercontent.com/sparkyman/frameworks_base-TH/master/docs/html/images/resources/resource_devices_diagram1.png</t>
  </si>
  <si>
    <t>https://raw.githubusercontent.com/sparkyman/frameworks_base-TH/master/docs/html/images/resources/resource_devices_diagram2.png</t>
  </si>
  <si>
    <t>https://raw.githubusercontent.com/sparkyman/frameworks_base-TH/master/docs/html/images/system-architecture.jpg</t>
  </si>
  <si>
    <t>https://raw.githubusercontent.com/sparkyman/frameworks_base-TH/master/packages/SystemUI/res/drawable-hdpi/compat_mode_help_diagram.png</t>
  </si>
  <si>
    <t>https://raw.githubusercontent.com/sparkyman/frameworks_base-TH/master/packages/SystemUI/res/drawable-mdpi/compat_mode_help_diagram.png</t>
  </si>
  <si>
    <t>https://raw.githubusercontent.com/sparkyman/frameworks_base-TH/master/packages/SystemUI/res/drawable-xhdpi/compat_mode_help_diagram.png</t>
  </si>
  <si>
    <t>bargraph_diagram.png</t>
  </si>
  <si>
    <t>https://raw.githubusercontent.com/danielkummer/nixon-pi/master/nixon-pi_images/bargraph_diagram.png</t>
  </si>
  <si>
    <t>lamp_diagram.png</t>
  </si>
  <si>
    <t>https://raw.githubusercontent.com/danielkummer/nixon-pi/master/nixon-pi_images/lamp_diagram.png</t>
  </si>
  <si>
    <t>nixie_duo_diagram.png</t>
  </si>
  <si>
    <t>https://raw.githubusercontent.com/danielkummer/nixon-pi/master/nixon-pi_images/nixie_duo_diagram.png</t>
  </si>
  <si>
    <t>power_diagram.png</t>
  </si>
  <si>
    <t>https://raw.githubusercontent.com/danielkummer/nixon-pi/master/nixon-pi_images/power_diagram.png</t>
  </si>
  <si>
    <t>voltage_divider_diagram.png</t>
  </si>
  <si>
    <t>https://raw.githubusercontent.com/danielkummer/nixon-pi/master/nixon-pi_images/voltage_divider_diagram.png</t>
  </si>
  <si>
    <t>https://raw.githubusercontent.com/digistump/DigisparkArduinoIntegration/master/libraries/DigisparkLCD/info/Schematic_diagram.jpg</t>
  </si>
  <si>
    <t>https://raw.githubusercontent.com/UCF/FSI-theme/master/static/bootstrap/docs/assets/img/example-diagram-01.png</t>
  </si>
  <si>
    <t>https://raw.githubusercontent.com/UCF/FSI-theme/master/static/bootstrap/docs/assets/img/example-diagram-02.png</t>
  </si>
  <si>
    <t>https://raw.githubusercontent.com/UCF/FSI-theme/master/static/bootstrap/docs/assets/img/example-diagram-03.png</t>
  </si>
  <si>
    <t>Reflow Controller AC Control V1.3 (Wiring Diagram).png</t>
  </si>
  <si>
    <t>https://raw.githubusercontent.com/brooksware2000/Hobbybotics-Reflow-Controller/master/Hardware/Main Board/Reflow Controller AC Control V1.3 (Wiring Diagram).png</t>
  </si>
  <si>
    <t>https://raw.githubusercontent.com/Stanford-BASES/Website/master/bases_core/static/images/Art_Artdesigner.lv.png</t>
  </si>
  <si>
    <t>https://raw.githubusercontent.com/Stanford-BASES/Website/master/bases_core/static/images/Blog_Artdesigner.lv.png</t>
  </si>
  <si>
    <t>https://raw.githubusercontent.com/elpipesalazar/capaon/master/apache-solr-3.6.1/lucene/contrib/instantiated/src/java/org/apache/lucene/store/instantiated/doc-files/classdiagram.png</t>
  </si>
  <si>
    <t>https://raw.githubusercontent.com/elpipesalazar/capaon/master/apache-solr-3.6.1/lucene/site/src/documentation/content/xdocs/images/larm_architecture.jpg</t>
  </si>
  <si>
    <t>https://raw.githubusercontent.com/jacquesd/ASQ/master/slides/example/img/responsive_web_design.png</t>
  </si>
  <si>
    <t>https://raw.githubusercontent.com/tomasmano/WikEE/master/docs/classDiagram.png</t>
  </si>
  <si>
    <t>ER-Diagram_3..png</t>
  </si>
  <si>
    <t>https://raw.githubusercontent.com/asascience-open/GLATOS/master/doc/ER-Diagram.png</t>
  </si>
  <si>
    <t>https://raw.githubusercontent.com/simonabadoiu/Andreea/master/AII_Tema3_2013/BookStore/apache-tomcat-7.0.47/webapps/docs/images/design.gif</t>
  </si>
  <si>
    <t>https://raw.githubusercontent.com/simonabadoiu/Andreea/master/AII_Tema3_2013/BookStore/apache-tomcat-7.0.47/webapps/host-manager/images/design.gif</t>
  </si>
  <si>
    <t>https://raw.githubusercontent.com/simonabadoiu/Andreea/master/AII_Tema3_2013/BookStore/apache-tomcat-7.0.47/webapps/manager/images/design.gif</t>
  </si>
  <si>
    <t>https://raw.githubusercontent.com/simonabadoiu/Andreea/master/AII_Tema3_2013/apache-tomcat-7.0.47/webapps/docs/images/design.gif</t>
  </si>
  <si>
    <t>https://raw.githubusercontent.com/simonabadoiu/Andreea/master/AII_Tema3_2013/apache-tomcat-7.0.47/webapps/host-manager/images/design.gif</t>
  </si>
  <si>
    <t>https://raw.githubusercontent.com/simonabadoiu/Andreea/master/AII_Tema3_2013/apache-tomcat-7.0.47/webapps/manager/images/design.gif</t>
  </si>
  <si>
    <t>https://raw.githubusercontent.com/krisumaru/Tanie_Zakupy/master/TanieZakupy/Scripts/kendoui.web/examples/content/web/datasource/xml-data/bulletproof-web-design.png</t>
  </si>
  <si>
    <t>https://raw.githubusercontent.com/krisumaru/Tanie_Zakupy/master/TanieZakupy/Scripts/kendoui.web/examples/content/web/datasource/xml-data/responsive-web-design.png</t>
  </si>
  <si>
    <t>https://raw.githubusercontent.com/patelh/cdh3u3-with-mesos/master/hadoop-0.20.2-cdh3u3/docs/images/hdfsarchitecture.gif</t>
  </si>
  <si>
    <t>https://raw.githubusercontent.com/patelh/cdh3u3-with-mesos/master/hadoop-0.20.2-cdh3u3/src/docs/src/documentation/resources/images/architecture.gif</t>
  </si>
  <si>
    <t>https://raw.githubusercontent.com/patelh/cdh3u3-with-mesos/master/hadoop-0.20.2-cdh3u3/src/docs/src/documentation/resources/images/hdfsarchitecture.gif</t>
  </si>
  <si>
    <t>https://raw.githubusercontent.com/patelh/cdh3u3-with-mesos/master/hadoop-0.20.2-cdh3u3/src/docs/src/documentation/resources/images/hdfsarchitecture.png</t>
  </si>
  <si>
    <t>https://raw.githubusercontent.com/pivotaccess2007/rapidsmsrw1000/master/rapidsmsrw1000/apps/webapp/static/webapp/extjs/docs/guides/drag_and_drop/diagram.jpg</t>
  </si>
  <si>
    <t>https://raw.githubusercontent.com/pivotaccess2007/rapidsmsrw1000/master/rapidsmsrw1000/apps/webapp/static/webapp/extjs/docs/guides/layouts_and_containers/component_architecture.png</t>
  </si>
  <si>
    <t>https://raw.githubusercontent.com/toddh/libra/master/ruby/1.9.1/gems/yard-0.8.3/docs/images/code-objects-class-diagram.png</t>
  </si>
  <si>
    <t>https://raw.githubusercontent.com/toddh/libra/master/ruby/1.9.1/gems/yard-0.8.3/docs/images/handlers-class-diagram.png</t>
  </si>
  <si>
    <t>https://raw.githubusercontent.com/toddh/libra/master/ruby/1.9.1/gems/yard-0.8.3/docs/images/overview-class-diagram.png</t>
  </si>
  <si>
    <t>https://raw.githubusercontent.com/toddh/libra/master/ruby/1.9.1/gems/yard-0.8.3/docs/images/parser-class-diagram.png</t>
  </si>
  <si>
    <t>https://raw.githubusercontent.com/toddh/libra/master/ruby/1.9.1/gems/yard-0.8.3/docs/images/tags-class-diagram.png</t>
  </si>
  <si>
    <t>diagram.jpeg</t>
  </si>
  <si>
    <t>https://raw.githubusercontent.com/bsaleil/um2-android/master/docs/soutenance/diagram.jpeg</t>
  </si>
  <si>
    <t>proposal_block_diagram.jpg</t>
  </si>
  <si>
    <t>https://raw.githubusercontent.com/pH14/Recorder-Hero/master/doc/presentation_images/proposal_block_diagram.jpg</t>
  </si>
  <si>
    <t>proposal_block_diagram_1..jpg</t>
  </si>
  <si>
    <t>https://raw.githubusercontent.com/pH14/Recorder-Hero/master/doc/proposal_block_diagram.jpg</t>
  </si>
  <si>
    <t>Fb_class_diagram.jpg</t>
  </si>
  <si>
    <t>https://raw.githubusercontent.com/elile/freq_buyer/master/design patterns/Fb_class_diagram.jpg</t>
  </si>
  <si>
    <t>Fb_class_diagram_with_dependesis.jpg</t>
  </si>
  <si>
    <t>https://raw.githubusercontent.com/elile/freq_buyer/master/design patterns/Fb_class_diagram_with_dependesis.jpg</t>
  </si>
  <si>
    <t>ModelViewControllerDiagram2_svg.png</t>
  </si>
  <si>
    <t>https://raw.githubusercontent.com/elile/freq_buyer/master/design patterns/ModelViewControllerDiagram2_svg.png</t>
  </si>
  <si>
    <t>uml_objects.jpg</t>
  </si>
  <si>
    <t>https://raw.githubusercontent.com/majusko/object-recognition/master/uml_objects.jpg</t>
  </si>
  <si>
    <t>DualRotorCopterDesign.png</t>
  </si>
  <si>
    <t>https://raw.githubusercontent.com/osuar/iarc/master/Overview/DualRotorCopterDesign.png</t>
  </si>
  <si>
    <t>design-150.png</t>
  </si>
  <si>
    <t>https://raw.githubusercontent.com/maxxiimo/viewthought/master/app/assets/images/icons/design-150.png</t>
  </si>
  <si>
    <t>design-200.png</t>
  </si>
  <si>
    <t>https://raw.githubusercontent.com/maxxiimo/viewthought/master/app/assets/images/icons/design-200.png</t>
  </si>
  <si>
    <t>sequence_diagram.jpg</t>
  </si>
  <si>
    <t>https://raw.githubusercontent.com/sgtFloyd/rit_coursework/master/20071 4010.361.01 - Software Engineering/doc/sequence_diagram.jpg</t>
  </si>
  <si>
    <t>uml_diagram.jpg</t>
  </si>
  <si>
    <t>https://raw.githubusercontent.com/sgtFloyd/rit_coursework/master/20071 4010.361.01 - Software Engineering/doc/uml_diagram.jpg</t>
  </si>
  <si>
    <t>class diagram 2012-04-12.png</t>
  </si>
  <si>
    <t>https://raw.githubusercontent.com/magnuskiro/it2901/master/doc/class diagram 2012-04-12.png</t>
  </si>
  <si>
    <t>class diagram 2012-04-26.png</t>
  </si>
  <si>
    <t>https://raw.githubusercontent.com/magnuskiro/it2901/master/doc/class diagram 2012-04-26.png</t>
  </si>
  <si>
    <t>ClientClassDiagram.png</t>
  </si>
  <si>
    <t>https://raw.githubusercontent.com/magnuskiro/it2901/master/doc/final-report/FileAttachments/ClientClassDiagram.png</t>
  </si>
  <si>
    <t>ClientClassDiagram_1..png</t>
  </si>
  <si>
    <t>https://raw.githubusercontent.com/magnuskiro/it2901/master/doc/final-report/graphics/ClientClassDiagram.png</t>
  </si>
  <si>
    <t>ClientCredentialsDataFlowDiagram.png</t>
  </si>
  <si>
    <t>https://raw.githubusercontent.com/magnuskiro/it2901/master/doc/final-report/graphics/ClientCredentialsDataFlowDiagram.png</t>
  </si>
  <si>
    <t>ClientDataFlowDiagram.png</t>
  </si>
  <si>
    <t>https://raw.githubusercontent.com/magnuskiro/it2901/master/doc/final-report/graphics/ClientDataFlowDiagram.png</t>
  </si>
  <si>
    <t>DataFlowDiagramServer.png</t>
  </si>
  <si>
    <t>https://raw.githubusercontent.com/magnuskiro/it2901/master/doc/final-report/graphics/DataFlowDiagramServer.png</t>
  </si>
  <si>
    <t>Detailedclientarchitecture.png</t>
  </si>
  <si>
    <t>https://raw.githubusercontent.com/magnuskiro/it2901/master/doc/final-report/graphics/Detailedclientarchitecture.png</t>
  </si>
  <si>
    <t>OutMetadatamediatorsequencediagram.png</t>
  </si>
  <si>
    <t>https://raw.githubusercontent.com/magnuskiro/it2901/master/doc/final-report/graphics/OutMetadatamediatorsequencediagram.png</t>
  </si>
  <si>
    <t>Responsesequencediagram.png</t>
  </si>
  <si>
    <t>https://raw.githubusercontent.com/magnuskiro/it2901/master/doc/final-report/graphics/Responsesequencediagram.png</t>
  </si>
  <si>
    <t>Serversidearchitecture.png</t>
  </si>
  <si>
    <t>https://raw.githubusercontent.com/magnuskiro/it2901/master/doc/final-report/graphics/Serversidearchitecture.png</t>
  </si>
  <si>
    <t>System-levelsequencediagram.png</t>
  </si>
  <si>
    <t>https://raw.githubusercontent.com/magnuskiro/it2901/master/doc/final-report/graphics/System-levelsequencediagram.png</t>
  </si>
  <si>
    <t>ClientCredentialsDataFlowDiagram_1..png</t>
  </si>
  <si>
    <t>https://raw.githubusercontent.com/magnuskiro/it2901/master/doc/midtermreport/graphics/ClientCredentialsDataFlowDiagram.png</t>
  </si>
  <si>
    <t>ClientDataFlowDiagram_1..png</t>
  </si>
  <si>
    <t>https://raw.githubusercontent.com/magnuskiro/it2901/master/doc/midtermreport/graphics/ClientDataFlowDiagram.png</t>
  </si>
  <si>
    <t>DataFlowDiagramServer_1..png</t>
  </si>
  <si>
    <t>https://raw.githubusercontent.com/magnuskiro/it2901/master/doc/midtermreport/graphics/DataFlowDiagramServer.png</t>
  </si>
  <si>
    <t>Detailedclientarchitecture_1..png</t>
  </si>
  <si>
    <t>https://raw.githubusercontent.com/magnuskiro/it2901/master/doc/midtermreport/graphics/Detailedclientarchitecture.png</t>
  </si>
  <si>
    <t>Metadatamediatorsequencediagram.png</t>
  </si>
  <si>
    <t>https://raw.githubusercontent.com/magnuskiro/it2901/master/doc/midtermreport/graphics/Metadatamediatorsequencediagram.png</t>
  </si>
  <si>
    <t>Responsesequencediagram_1..png</t>
  </si>
  <si>
    <t>https://raw.githubusercontent.com/magnuskiro/it2901/master/doc/midtermreport/graphics/Responsesequencediagram.png</t>
  </si>
  <si>
    <t>Serversidearchitecture_1..png</t>
  </si>
  <si>
    <t>https://raw.githubusercontent.com/magnuskiro/it2901/master/doc/midtermreport/graphics/Serversidearchitecture.png</t>
  </si>
  <si>
    <t>System-levelsequencediagram_1..png</t>
  </si>
  <si>
    <t>https://raw.githubusercontent.com/magnuskiro/it2901/master/doc/midtermreport/graphics/System-levelsequencediagram.png</t>
  </si>
  <si>
    <t>https://raw.githubusercontent.com/AnimeDB/adb-browser-frontend/master/media/images/icons/layout-design.png</t>
  </si>
  <si>
    <t>https://raw.githubusercontent.com/AnimeDB/adb-browser-frontend/master/media/images/icons/node-design.png</t>
  </si>
  <si>
    <t>https://raw.githubusercontent.com/jaw187/Geaux/master/public/img/example-diagram-01.png</t>
  </si>
  <si>
    <t>https://raw.githubusercontent.com/jaw187/Geaux/master/public/img/example-diagram-02.png</t>
  </si>
  <si>
    <t>https://raw.githubusercontent.com/jaw187/Geaux/master/public/img/example-diagram-03.png</t>
  </si>
  <si>
    <t>project_uml_1..png</t>
  </si>
  <si>
    <t>https://raw.githubusercontent.com/fliffmaster/Fluid-Flow-Dynamics-Visualization/master/project_uml.png</t>
  </si>
  <si>
    <t>https://raw.githubusercontent.com/fliffmaster/Fluid-Flow-Dynamics-Visualization/master/uml.png</t>
  </si>
  <si>
    <t>https://raw.githubusercontent.com/fliffmaster/Fluid-Flow-Dynamics-Visualization/master/uml2.png</t>
  </si>
  <si>
    <t>uml_app.png</t>
  </si>
  <si>
    <t>https://raw.githubusercontent.com/gammalib/gammalib/master/doc/source/user_manual/modules/uml_app.png</t>
  </si>
  <si>
    <t>uml_com.png</t>
  </si>
  <si>
    <t>https://raw.githubusercontent.com/gammalib/gammalib/master/doc/source/user_manual/modules/uml_com.png</t>
  </si>
  <si>
    <t>uml_cta.png</t>
  </si>
  <si>
    <t>https://raw.githubusercontent.com/gammalib/gammalib/master/doc/source/user_manual/modules/uml_cta.png</t>
  </si>
  <si>
    <t>uml_fits.png</t>
  </si>
  <si>
    <t>https://raw.githubusercontent.com/gammalib/gammalib/master/doc/source/user_manual/modules/uml_fits.png</t>
  </si>
  <si>
    <t>uml_lat.png</t>
  </si>
  <si>
    <t>https://raw.githubusercontent.com/gammalib/gammalib/master/doc/source/user_manual/modules/uml_lat.png</t>
  </si>
  <si>
    <t>uml_linalg.png</t>
  </si>
  <si>
    <t>https://raw.githubusercontent.com/gammalib/gammalib/master/doc/source/user_manual/modules/uml_linalg.png</t>
  </si>
  <si>
    <t>uml_model.png</t>
  </si>
  <si>
    <t>https://raw.githubusercontent.com/gammalib/gammalib/master/doc/source/user_manual/modules/uml_model.png</t>
  </si>
  <si>
    <t>uml_mwl.png</t>
  </si>
  <si>
    <t>https://raw.githubusercontent.com/gammalib/gammalib/master/doc/source/user_manual/modules/uml_mwl.png</t>
  </si>
  <si>
    <t>uml_obs.png</t>
  </si>
  <si>
    <t>https://raw.githubusercontent.com/gammalib/gammalib/master/doc/source/user_manual/modules/uml_obs.png</t>
  </si>
  <si>
    <t>uml_opt.png</t>
  </si>
  <si>
    <t>https://raw.githubusercontent.com/gammalib/gammalib/master/doc/source/user_manual/modules/uml_opt.png</t>
  </si>
  <si>
    <t>uml_sky.png</t>
  </si>
  <si>
    <t>https://raw.githubusercontent.com/gammalib/gammalib/master/doc/source/user_manual/modules/uml_sky.png</t>
  </si>
  <si>
    <t>uml_support.png</t>
  </si>
  <si>
    <t>https://raw.githubusercontent.com/gammalib/gammalib/master/doc/source/user_manual/modules/uml_support.png</t>
  </si>
  <si>
    <t>uml_template.png</t>
  </si>
  <si>
    <t>https://raw.githubusercontent.com/gammalib/gammalib/master/doc/source/user_manual/modules/uml_template.png</t>
  </si>
  <si>
    <t>uml_vo.png</t>
  </si>
  <si>
    <t>https://raw.githubusercontent.com/gammalib/gammalib/master/doc/source/user_manual/modules/uml_vo.png</t>
  </si>
  <si>
    <t>uml_xml.png</t>
  </si>
  <si>
    <t>https://raw.githubusercontent.com/gammalib/gammalib/master/doc/source/user_manual/modules/uml_xml.png</t>
  </si>
  <si>
    <t>uml_xspec.png</t>
  </si>
  <si>
    <t>https://raw.githubusercontent.com/gammalib/gammalib/master/doc/source/user_manual/modules/uml_xspec.png</t>
  </si>
  <si>
    <t>openGraphAPIDesign_3..gif</t>
  </si>
  <si>
    <t>https://raw.githubusercontent.com/mseger/teamsitev1/master/assets/img/openGraphAPIDesign.gif</t>
  </si>
  <si>
    <t>https://raw.githubusercontent.com/typester/ark-advent-2009/master/site/images/03/diagram.png</t>
  </si>
  <si>
    <t>https://raw.githubusercontent.com/igorkasyanchuk/seminars/master/public/images/fugue/layout-design.png</t>
  </si>
  <si>
    <t>https://raw.githubusercontent.com/igorkasyanchuk/seminars/master/public/images/fugue/node-design.png</t>
  </si>
  <si>
    <t>https://raw.githubusercontent.com/igorkasyanchuk/seminars/master/public/images/media-icons/diagramm.png</t>
  </si>
  <si>
    <t>https://raw.githubusercontent.com/crcn-archive/connect-router/master/build/diagram.png</t>
  </si>
  <si>
    <t>Analyseklassendiagramm.png</t>
  </si>
  <si>
    <t>https://raw.githubusercontent.com/rinkdotrink/agilentParser/master/Beleg/Ingo/Bilder/Analyseklassendiagramm.png</t>
  </si>
  <si>
    <t>Entwurfsklassendiagramm.png</t>
  </si>
  <si>
    <t>https://raw.githubusercontent.com/rinkdotrink/agilentParser/master/Beleg/Ingo/Bilder/Entwurfsklassendiagramm.png</t>
  </si>
  <si>
    <t>stateDiagram.png</t>
  </si>
  <si>
    <t>https://raw.githubusercontent.com/sylvesterink/421/master/stateDiagram.png</t>
  </si>
  <si>
    <t>https://raw.githubusercontent.com/bestdeveloper/amessenger/master/app/protected/extensions/bootstrap/vendors/bootstrap/docs/assets/img/example-diagram-01.png</t>
  </si>
  <si>
    <t>https://raw.githubusercontent.com/bestdeveloper/amessenger/master/app/protected/extensions/bootstrap/vendors/bootstrap/docs/assets/img/example-diagram-02.png</t>
  </si>
  <si>
    <t>https://raw.githubusercontent.com/bestdeveloper/amessenger/master/app/protected/extensions/bootstrap/vendors/bootstrap/docs/assets/img/example-diagram-03.png</t>
  </si>
  <si>
    <t>scrapy_architecture_2..png</t>
  </si>
  <si>
    <t>https://raw.githubusercontent.com/askender/askender.github.com/master/slides/zhw_crawler/img/scrapy_architecture.png</t>
  </si>
  <si>
    <t>ArchitectureOverviewDiagram.png</t>
  </si>
  <si>
    <t>https://raw.githubusercontent.com/thomasjevskij/Pacman/master/Docs/UML/ArchitectureOverviewDiagram.png</t>
  </si>
  <si>
    <t>ClassOverviewDiagram.png</t>
  </si>
  <si>
    <t>https://raw.githubusercontent.com/thomasjevskij/Pacman/master/Docs/UML/ClassOverviewDiagram.png</t>
  </si>
  <si>
    <t>FrameworkClassDiagram.png</t>
  </si>
  <si>
    <t>https://raw.githubusercontent.com/thomasjevskij/Pacman/master/Docs/UML/FrameworkClassDiagram.png</t>
  </si>
  <si>
    <t>HelperClassDiagram.png</t>
  </si>
  <si>
    <t>https://raw.githubusercontent.com/thomasjevskij/Pacman/master/Docs/UML/HelperClassDiagram.png</t>
  </si>
  <si>
    <t>https://raw.githubusercontent.com/thomasjevskij/Pacman/master/Docs/UML/ModelClassDiagram.png</t>
  </si>
  <si>
    <t>ModelDiagramV2.png</t>
  </si>
  <si>
    <t>https://raw.githubusercontent.com/thomasjevskij/Pacman/master/Docs/UML/ModelDiagramV2.png</t>
  </si>
  <si>
    <t>ResourceClassDiagram.png</t>
  </si>
  <si>
    <t>https://raw.githubusercontent.com/thomasjevskij/Pacman/master/Docs/UML/ResourceClassDiagram.png</t>
  </si>
  <si>
    <t>ViewClassDiagram.png</t>
  </si>
  <si>
    <t>https://raw.githubusercontent.com/thomasjevskij/Pacman/master/Docs/UML/ViewClassDiagram.png</t>
  </si>
  <si>
    <t>https://raw.githubusercontent.com/jacob-carlborg/clang/master/docs/DriverArchitecture.png</t>
  </si>
  <si>
    <t>TitTacToe_ClassDiagram.jpg</t>
  </si>
  <si>
    <t>https://raw.githubusercontent.com/konnigud/Sidannarverkefni/master/TitTacToe_ClassDiagram.jpg</t>
  </si>
  <si>
    <t>design-ico.gif</t>
  </si>
  <si>
    <t>https://raw.githubusercontent.com/MAMir/mamir.ir/master/images/fp/design-ico.gif</t>
  </si>
  <si>
    <t>web-design-fp.jpg</t>
  </si>
  <si>
    <t>https://raw.githubusercontent.com/MAMir/mamir.ir/master/images/fp/web-design-fp.jpg</t>
  </si>
  <si>
    <t>https://raw.githubusercontent.com/diazda/cb_dev/master/wp-content/plugins/jetpack/modules/sharedaddy/images/designfloat.png</t>
  </si>
  <si>
    <t>finalDesign.png</t>
  </si>
  <si>
    <t>https://raw.githubusercontent.com/jkotzian/Interactive-Platformer/master/art/Concepts/finalDesign.png</t>
  </si>
  <si>
    <t>hotcoffee-architecture.svg.png</t>
  </si>
  <si>
    <t>https://raw.githubusercontent.com/ubunatic/hot-coffee-brewer/master/.hotcoffee/doc/hotcoffee-architecture.svg</t>
  </si>
  <si>
    <t>CS744AGASUMLClassDiagram.png</t>
  </si>
  <si>
    <t>https://raw.githubusercontent.com/kkamperschroer/agas/master/doc/CS744AGASUMLClassDiagram.png</t>
  </si>
  <si>
    <t>26_add_site_101_interaction_design_school.jpg</t>
  </si>
  <si>
    <t>https://raw.githubusercontent.com/supervova/homepage/master/labs/a/img/read-later/26_add_site_101_interaction_design_school.jpg</t>
  </si>
  <si>
    <t>aandesigners.jpg</t>
  </si>
  <si>
    <t>https://raw.githubusercontent.com/supervova/homepage/master/labs/a/img/read-later/aandesigners.jpg</t>
  </si>
  <si>
    <t>bestdesigners.jpg</t>
  </si>
  <si>
    <t>https://raw.githubusercontent.com/supervova/homepage/master/labs/a/img/read-later/bestdesigners.jpg</t>
  </si>
  <si>
    <t>bggdesign_thumb.jpg</t>
  </si>
  <si>
    <t>https://raw.githubusercontent.com/supervova/homepage/master/labs/a/img/read-later/bggdesign_thumb.jpg</t>
  </si>
  <si>
    <t>crowebdesignets.jpg</t>
  </si>
  <si>
    <t>https://raw.githubusercontent.com/supervova/homepage/master/labs/a/img/read-later/crowebdesignets.jpg</t>
  </si>
  <si>
    <t>design-mono.jpg</t>
  </si>
  <si>
    <t>https://raw.githubusercontent.com/supervova/homepage/master/labs/a/img/read-later/design-mono.jpg</t>
  </si>
  <si>
    <t>design-one.jpg</t>
  </si>
  <si>
    <t>https://raw.githubusercontent.com/supervova/homepage/master/labs/a/img/read-later/design-one.jpg</t>
  </si>
  <si>
    <t>design-spartan-navigation.jpg</t>
  </si>
  <si>
    <t>https://raw.githubusercontent.com/supervova/homepage/master/labs/a/img/read-later/design-spartan-navigation.jpg</t>
  </si>
  <si>
    <t>design-two.jpg</t>
  </si>
  <si>
    <t>https://raw.githubusercontent.com/supervova/homepage/master/labs/a/img/read-later/design-two.jpg</t>
  </si>
  <si>
    <t>eldesigno-scheme.jpg</t>
  </si>
  <si>
    <t>https://raw.githubusercontent.com/supervova/homepage/master/labs/a/img/read-later/eldesigno-scheme.jpg</t>
  </si>
  <si>
    <t>eldesigno.jpg</t>
  </si>
  <si>
    <t>https://raw.githubusercontent.com/supervova/homepage/master/labs/a/img/read-later/eldesigno.jpg</t>
  </si>
  <si>
    <t>oysterdesign.jpg</t>
  </si>
  <si>
    <t>https://raw.githubusercontent.com/supervova/homepage/master/labs/a/img/read-later/oysterdesign.jpg</t>
  </si>
  <si>
    <t>rubberdesign.jpg</t>
  </si>
  <si>
    <t>https://raw.githubusercontent.com/supervova/homepage/master/labs/a/img/read-later/rubberdesign.jpg</t>
  </si>
  <si>
    <t>sheriardesigns.jpg</t>
  </si>
  <si>
    <t>https://raw.githubusercontent.com/supervova/homepage/master/labs/a/img/read-later/sheriardesigns.jpg</t>
  </si>
  <si>
    <t>vandelaydesign.jpg</t>
  </si>
  <si>
    <t>https://raw.githubusercontent.com/supervova/homepage/master/labs/a/img/read-later/vandelaydesign.jpg</t>
  </si>
  <si>
    <t>webdesignworld.jpg</t>
  </si>
  <si>
    <t>https://raw.githubusercontent.com/supervova/homepage/master/labs/a/img/read-later/webdesignworld.jpg</t>
  </si>
  <si>
    <t>button_diagram.png</t>
  </si>
  <si>
    <t>https://raw.githubusercontent.com/epoponin/9.09/master/build/Debug-iphoneos/Calc.app/button_diagram.png</t>
  </si>
  <si>
    <t>button_diagram_1..png</t>
  </si>
  <si>
    <t>https://raw.githubusercontent.com/epoponin/9.09/master/build/Debug-iphonesimulator/Calc.app/button_diagram.png</t>
  </si>
  <si>
    <t>button_diagram_2..png</t>
  </si>
  <si>
    <t>https://raw.githubusercontent.com/epoponin/9.09/master/button_diagram.png</t>
  </si>
  <si>
    <t>block-diagram_3..svg.png</t>
  </si>
  <si>
    <t>https://raw.githubusercontent.com/jonsowman/datalogger/master/reports/initial/block-diagram.svg</t>
  </si>
  <si>
    <t>https://raw.githubusercontent.com/teosanchez/diario_curso/master/images/Art_Artdesigner.lv.png</t>
  </si>
  <si>
    <t>https://raw.githubusercontent.com/teosanchez/diario_curso/master/images/Blog_Artdesigner.lv.png</t>
  </si>
  <si>
    <t>https://raw.githubusercontent.com/koodiohto/EM2012-kisaveikkaus/master/bootstrap/docs/assets/img/example-diagram-01.png</t>
  </si>
  <si>
    <t>https://raw.githubusercontent.com/koodiohto/EM2012-kisaveikkaus/master/bootstrap/docs/assets/img/example-diagram-02.png</t>
  </si>
  <si>
    <t>https://raw.githubusercontent.com/koodiohto/EM2012-kisaveikkaus/master/bootstrap/docs/assets/img/example-diagram-03.png</t>
  </si>
  <si>
    <t>https://raw.githubusercontent.com/chambejp/sdk/master/eclipse/plugins/com.android.ide.eclipse.adt/icons/editor_page_design.png</t>
  </si>
  <si>
    <t>https://raw.githubusercontent.com/vokal/android_frameworks_base/master/docs/downloads/design/Android_Design_Fireworks_Stencil_20120814.png</t>
  </si>
  <si>
    <t>design_elements_landing_9..png</t>
  </si>
  <si>
    <t>https://raw.githubusercontent.com/vokal/android_frameworks_base/master/docs/html/design/media/design_elements_landing.png</t>
  </si>
  <si>
    <t>https://raw.githubusercontent.com/vokal/android_frameworks_base/master/docs/html/design/media/metrics_diagram.png</t>
  </si>
  <si>
    <t>https://raw.githubusercontent.com/vokal/android_frameworks_base/master/docs/html/images/activity_task_design/IntentsDiagram.png</t>
  </si>
  <si>
    <t>https://raw.githubusercontent.com/vokal/android_frameworks_base/master/docs/html/images/activity_task_design/PhoneActivitiesDiagram.png</t>
  </si>
  <si>
    <t>https://raw.githubusercontent.com/vokal/android_frameworks_base/master/docs/html/images/dac-design-icon.png</t>
  </si>
  <si>
    <t>https://raw.githubusercontent.com/vokal/android_frameworks_base/master/docs/html/images/designing_ui_layout_example.png</t>
  </si>
  <si>
    <t>https://raw.githubusercontent.com/vokal/android_frameworks_base/master/docs/html/images/designing_ui_relative_layout.png</t>
  </si>
  <si>
    <t>diagram_backstack_13..png</t>
  </si>
  <si>
    <t>https://raw.githubusercontent.com/vokal/android_frameworks_base/master/docs/html/images/fundamentals/diagram_backstack.png</t>
  </si>
  <si>
    <t>https://raw.githubusercontent.com/vokal/android_frameworks_base/master/docs/html/images/fundamentals/diagram_backstack_singletask_multiactivity.png</t>
  </si>
  <si>
    <t>https://raw.githubusercontent.com/vokal/android_frameworks_base/master/docs/html/images/fundamentals/diagram_multiple_instances.png</t>
  </si>
  <si>
    <t>diagram_multitasking_13..png</t>
  </si>
  <si>
    <t>https://raw.githubusercontent.com/vokal/android_frameworks_base/master/docs/html/images/fundamentals/diagram_multitasking.png</t>
  </si>
  <si>
    <t>https://raw.githubusercontent.com/vokal/android_frameworks_base/master/docs/html/images/home/android-design.png</t>
  </si>
  <si>
    <t>https://raw.githubusercontent.com/vokal/android_frameworks_base/master/docs/html/images/home/design.png</t>
  </si>
  <si>
    <t>https://raw.githubusercontent.com/vokal/android_frameworks_base/master/docs/html/images/mediaplayer_state_diagram.gif</t>
  </si>
  <si>
    <t>https://raw.githubusercontent.com/vokal/android_frameworks_base/master/docs/html/images/mediarecorder_state_diagram.gif</t>
  </si>
  <si>
    <t>https://raw.githubusercontent.com/vokal/android_frameworks_base/master/docs/html/images/menu_design/ContextMenuDiagram.png</t>
  </si>
  <si>
    <t>https://raw.githubusercontent.com/vokal/android_frameworks_base/master/docs/html/images/menu_design/ContextMenuViewContactDiagram.png</t>
  </si>
  <si>
    <t>https://raw.githubusercontent.com/vokal/android_frameworks_base/master/docs/html/images/menu_design/MenuDiagram.png</t>
  </si>
  <si>
    <t>https://raw.githubusercontent.com/vokal/android_frameworks_base/master/docs/html/images/menu_design/TaskFlowDiagram.png</t>
  </si>
  <si>
    <t>https://raw.githubusercontent.com/vokal/android_frameworks_base/master/docs/html/images/menu_design/TextFieldContextMenuDiagram.png</t>
  </si>
  <si>
    <t>https://raw.githubusercontent.com/vokal/android_frameworks_base/master/docs/html/images/resources/resource_devices_diagram1.png</t>
  </si>
  <si>
    <t>https://raw.githubusercontent.com/vokal/android_frameworks_base/master/docs/html/images/resources/resource_devices_diagram2.png</t>
  </si>
  <si>
    <t>https://raw.githubusercontent.com/vokal/android_frameworks_base/master/docs/html/images/system-architecture.jpg</t>
  </si>
  <si>
    <t>https://raw.githubusercontent.com/vokal/android_frameworks_base/master/packages/SystemUI/res/drawable-hdpi/compat_mode_help_diagram.png</t>
  </si>
  <si>
    <t>https://raw.githubusercontent.com/vokal/android_frameworks_base/master/packages/SystemUI/res/drawable-mdpi/compat_mode_help_diagram.png</t>
  </si>
  <si>
    <t>https://raw.githubusercontent.com/vokal/android_frameworks_base/master/packages/SystemUI/res/drawable-xhdpi/compat_mode_help_diagram.png</t>
  </si>
  <si>
    <t>https://raw.githubusercontent.com/bastosmichael/semantic-web-crawler/master/External Libraries/boost_1_49_0/libs/graph_parallel/doc/architecture.png</t>
  </si>
  <si>
    <t>https://raw.githubusercontent.com/dodev34/symfony2-essencial/master/vendor/swiftmailer/swiftmailer/test-suite/lib/simpletest/docs/simpletest.org/images/book-domain-driven-design.jpg</t>
  </si>
  <si>
    <t>https://raw.githubusercontent.com/dodev34/symfony2-essencial/master/vendor/swiftmailer/swiftmailer/test-suite/lib/simpletest/docs/simpletest.org/images/book-guide-to-php-design-patterns.jpg</t>
  </si>
  <si>
    <t>app_design_1..png</t>
  </si>
  <si>
    <t>https://raw.githubusercontent.com/AdamPizza/PizzaParty/master/The New Boston/res/drawable-hdpi/app_design.png</t>
  </si>
  <si>
    <t>Tutoring Program GUI Design Diagram.jpg</t>
  </si>
  <si>
    <t>https://raw.githubusercontent.com/eomprogramming/Peer-Tutoring/master/Tutoring Program GUI Design Diagram.jpg</t>
  </si>
  <si>
    <t>objectmodel-uml-diagram-composit_labels.dot.png</t>
  </si>
  <si>
    <t>https://raw.githubusercontent.com/mswertz/molgenis-maven-experimental/master/molgenis-core/src/test/site/objectmodel-uml-diagram-composit_labels.dot.png</t>
  </si>
  <si>
    <t>objectmodel-uml-diagram-composit_labels.dot.svg.png</t>
  </si>
  <si>
    <t>https://raw.githubusercontent.com/mswertz/molgenis-maven-experimental/master/molgenis-core/src/test/site/objectmodel-uml-diagram-composit_labels.dot.svg</t>
  </si>
  <si>
    <t>objectmodel-uml-diagram-fields.dot.png</t>
  </si>
  <si>
    <t>https://raw.githubusercontent.com/mswertz/molgenis-maven-experimental/master/molgenis-core/src/test/site/objectmodel-uml-diagram-fields.dot.png</t>
  </si>
  <si>
    <t>objectmodel-uml-diagram-fields.dot.svg.png</t>
  </si>
  <si>
    <t>https://raw.githubusercontent.com/mswertz/molgenis-maven-experimental/master/molgenis-core/src/test/site/objectmodel-uml-diagram-fields.dot.svg</t>
  </si>
  <si>
    <t>objectmodel-uml-diagram-inheritance.dot.png</t>
  </si>
  <si>
    <t>https://raw.githubusercontent.com/mswertz/molgenis-maven-experimental/master/molgenis-core/src/test/site/objectmodel-uml-diagram-inheritance.dot.png</t>
  </si>
  <si>
    <t>objectmodel-uml-diagram-inheritance.dot.svg.png</t>
  </si>
  <si>
    <t>https://raw.githubusercontent.com/mswertz/molgenis-maven-experimental/master/molgenis-core/src/test/site/objectmodel-uml-diagram-inheritance.dot.svg</t>
  </si>
  <si>
    <t>objectmodel-uml-diagram.dot.png</t>
  </si>
  <si>
    <t>https://raw.githubusercontent.com/mswertz/molgenis-maven-experimental/master/molgenis-core/src/test/site/objectmodel-uml-diagram.dot.png</t>
  </si>
  <si>
    <t>objectmodel-uml-diagram.dot.svg.png</t>
  </si>
  <si>
    <t>https://raw.githubusercontent.com/mswertz/molgenis-maven-experimental/master/molgenis-core/src/test/site/objectmodel-uml-diagram.dot.svg</t>
  </si>
  <si>
    <t>https://raw.githubusercontent.com/lightyoruichi/Hackweekend/master/plugins/jetpack/modules/sharedaddy/images/designfloat.png</t>
  </si>
  <si>
    <t>https://raw.githubusercontent.com/lightyoruichi/Hackweekend/master/plugins/trackable-social-share-icons/buttons/1/designfloat.png</t>
  </si>
  <si>
    <t>https://raw.githubusercontent.com/lightyoruichi/Hackweekend/master/plugins/trackable-social-share-icons/buttons/a1/designbump.png</t>
  </si>
  <si>
    <t>https://raw.githubusercontent.com/lightyoruichi/Hackweekend/master/plugins/trackable-social-share-icons/buttons/a1/designbump2.png</t>
  </si>
  <si>
    <t>https://raw.githubusercontent.com/lightyoruichi/Hackweekend/master/plugins/trackable-social-share-icons/buttons/a1/designfloat.png</t>
  </si>
  <si>
    <t>https://raw.githubusercontent.com/lightyoruichi/Hackweekend/master/plugins/trackable-social-share-icons/buttons/a1/designfloat2.png</t>
  </si>
  <si>
    <t>https://raw.githubusercontent.com/lightyoruichi/Hackweekend/master/plugins/trackable-social-share-icons/buttons/a10/designfloat.png</t>
  </si>
  <si>
    <t>https://raw.githubusercontent.com/lightyoruichi/Hackweekend/master/plugins/trackable-social-share-icons/buttons/a2/designfloat.png</t>
  </si>
  <si>
    <t>https://raw.githubusercontent.com/lightyoruichi/Hackweekend/master/plugins/trackable-social-share-icons/buttons/a4/designfloat.png</t>
  </si>
  <si>
    <t>https://raw.githubusercontent.com/lightyoruichi/Hackweekend/master/plugins/trackable-social-share-icons/buttons/f2/designfloat.png</t>
  </si>
  <si>
    <t>https://raw.githubusercontent.com/lightyoruichi/Hackweekend/master/plugins/trackable-social-share-icons/buttons/f3/designfloat.png</t>
  </si>
  <si>
    <t>https://raw.githubusercontent.com/lightyoruichi/Hackweekend/master/plugins/trackable-social-share-icons/buttons/f3/designfloat_128x128.png</t>
  </si>
  <si>
    <t>https://raw.githubusercontent.com/lightyoruichi/Hackweekend/master/plugins/trackable-social-share-icons/buttons/f3/designfloat_48x48.png</t>
  </si>
  <si>
    <t>https://raw.githubusercontent.com/lightyoruichi/Hackweekend/master/plugins/trackable-social-share-icons/buttons/f3/designfloat_64x64.png</t>
  </si>
  <si>
    <t>https://raw.githubusercontent.com/lightyoruichi/Hackweekend/master/plugins/trackable-social-share-icons/buttons/f4/designfloat.png</t>
  </si>
  <si>
    <t>https://raw.githubusercontent.com/lightyoruichi/Hackweekend/master/plugins/trackable-social-share-icons/buttons/t1/designfloat.png</t>
  </si>
  <si>
    <t>https://raw.githubusercontent.com/lightyoruichi/Hackweekend/master/plugins/trackable-social-share-icons/buttons/z1/designfloat.png</t>
  </si>
  <si>
    <t>https://raw.githubusercontent.com/lightyoruichi/Hackweekend/master/plugins/trackable-social-share-icons/buttons/z2/designfloat.png</t>
  </si>
  <si>
    <t>https://raw.githubusercontent.com/lightyoruichi/Hackweekend/master/plugins/trackable-social-share-icons/buttons/z5/design float.png</t>
  </si>
  <si>
    <t>https://raw.githubusercontent.com/lightyoruichi/Hackweekend/master/plugins/trackable-social-share-icons/buttons/z5/designfloat.png</t>
  </si>
  <si>
    <t>https://raw.githubusercontent.com/lightyoruichi/Hackweekend/master/uploads/trackableshare/designfloat.png</t>
  </si>
  <si>
    <t>https://raw.githubusercontent.com/landakram/database-final/master/docs/erdiagram.png</t>
  </si>
  <si>
    <t>diagram_1..jpeg</t>
  </si>
  <si>
    <t>https://raw.githubusercontent.com/jexhson/smash/master/smash-doc/src/main/latex/common/uml/diagram.jpeg</t>
  </si>
  <si>
    <t>https://raw.githubusercontent.com/Zibha/Projekt/master/MangaConventer/Diagram klas1.jpg</t>
  </si>
  <si>
    <t>table_diagram.png</t>
  </si>
  <si>
    <t>https://raw.githubusercontent.com/k1LoW/CacooViewer/master/Resources/images/table_diagram.png</t>
  </si>
  <si>
    <t>table_diagram_private.png</t>
  </si>
  <si>
    <t>https://raw.githubusercontent.com/k1LoW/CacooViewer/master/Resources/images/table_diagram_private.png</t>
  </si>
  <si>
    <t>https://raw.githubusercontent.com/TeamHaters/platform_frameworks_base/jb42/docs/downloads/design/Android_Design_Fireworks_Stencil_20120814.png</t>
  </si>
  <si>
    <t>design_elements_landing_10..png</t>
  </si>
  <si>
    <t>https://raw.githubusercontent.com/TeamHaters/platform_frameworks_base/jb42/docs/html/design/media/design_elements_landing.png</t>
  </si>
  <si>
    <t>https://raw.githubusercontent.com/TeamHaters/platform_frameworks_base/jb42/docs/html/design/media/metrics_diagram.png</t>
  </si>
  <si>
    <t>https://raw.githubusercontent.com/TeamHaters/platform_frameworks_base/jb42/docs/html/images/activity_task_design/IntentsDiagram.png</t>
  </si>
  <si>
    <t>https://raw.githubusercontent.com/TeamHaters/platform_frameworks_base/jb42/docs/html/images/activity_task_design/PhoneActivitiesDiagram.png</t>
  </si>
  <si>
    <t>https://raw.githubusercontent.com/TeamHaters/platform_frameworks_base/jb42/docs/html/images/dac-design-icon.png</t>
  </si>
  <si>
    <t>https://raw.githubusercontent.com/TeamHaters/platform_frameworks_base/jb42/docs/html/images/designing_ui_layout_example.png</t>
  </si>
  <si>
    <t>https://raw.githubusercontent.com/TeamHaters/platform_frameworks_base/jb42/docs/html/images/designing_ui_relative_layout.png</t>
  </si>
  <si>
    <t>https://raw.githubusercontent.com/TeamHaters/platform_frameworks_base/jb42/docs/html/images/fundamentals/diagram_backstack.png</t>
  </si>
  <si>
    <t>https://raw.githubusercontent.com/TeamHaters/platform_frameworks_base/jb42/docs/html/images/fundamentals/diagram_backstack_singletask_multiactivity.png</t>
  </si>
  <si>
    <t>https://raw.githubusercontent.com/TeamHaters/platform_frameworks_base/jb42/docs/html/images/fundamentals/diagram_multiple_instances.png</t>
  </si>
  <si>
    <t>https://raw.githubusercontent.com/TeamHaters/platform_frameworks_base/jb42/docs/html/images/fundamentals/diagram_multitasking.png</t>
  </si>
  <si>
    <t>https://raw.githubusercontent.com/TeamHaters/platform_frameworks_base/jb42/docs/html/images/home/android-design.png</t>
  </si>
  <si>
    <t>https://raw.githubusercontent.com/TeamHaters/platform_frameworks_base/jb42/docs/html/images/home/design.png</t>
  </si>
  <si>
    <t>https://raw.githubusercontent.com/TeamHaters/platform_frameworks_base/jb42/docs/html/images/mediaplayer_state_diagram.gif</t>
  </si>
  <si>
    <t>https://raw.githubusercontent.com/TeamHaters/platform_frameworks_base/jb42/docs/html/images/mediarecorder_state_diagram.gif</t>
  </si>
  <si>
    <t>https://raw.githubusercontent.com/TeamHaters/platform_frameworks_base/jb42/docs/html/images/menu_design/ContextMenuDiagram.png</t>
  </si>
  <si>
    <t>https://raw.githubusercontent.com/TeamHaters/platform_frameworks_base/jb42/docs/html/images/menu_design/ContextMenuViewContactDiagram.png</t>
  </si>
  <si>
    <t>https://raw.githubusercontent.com/TeamHaters/platform_frameworks_base/jb42/docs/html/images/menu_design/MenuDiagram.png</t>
  </si>
  <si>
    <t>https://raw.githubusercontent.com/TeamHaters/platform_frameworks_base/jb42/docs/html/images/menu_design/TaskFlowDiagram.png</t>
  </si>
  <si>
    <t>https://raw.githubusercontent.com/TeamHaters/platform_frameworks_base/jb42/docs/html/images/menu_design/TextFieldContextMenuDiagram.png</t>
  </si>
  <si>
    <t>https://raw.githubusercontent.com/TeamHaters/platform_frameworks_base/jb42/docs/html/images/resources/resource_devices_diagram1.png</t>
  </si>
  <si>
    <t>https://raw.githubusercontent.com/TeamHaters/platform_frameworks_base/jb42/docs/html/images/resources/resource_devices_diagram2.png</t>
  </si>
  <si>
    <t>https://raw.githubusercontent.com/TeamHaters/platform_frameworks_base/jb42/docs/html/images/system-architecture.jpg</t>
  </si>
  <si>
    <t>https://raw.githubusercontent.com/TeamHaters/platform_frameworks_base/jb42/packages/SystemUI/res/drawable-hdpi/compat_mode_help_diagram.png</t>
  </si>
  <si>
    <t>https://raw.githubusercontent.com/TeamHaters/platform_frameworks_base/jb42/packages/SystemUI/res/drawable-mdpi/compat_mode_help_diagram.png</t>
  </si>
  <si>
    <t>https://raw.githubusercontent.com/TeamHaters/platform_frameworks_base/jb42/packages/SystemUI/res/drawable-xhdpi/compat_mode_help_diagram.png</t>
  </si>
  <si>
    <t>Diagrama do Caso de Uso.png</t>
  </si>
  <si>
    <t>https://raw.githubusercontent.com/melanias/TMK/master/docs/Diagramas/Diagrama do Caso de Uso.png</t>
  </si>
  <si>
    <t>https://raw.githubusercontent.com/biometrics/openbr/master/docs/themes/materialize/css/material-design-icons/Material-Design-Icons.svg</t>
  </si>
  <si>
    <t>https://raw.githubusercontent.com/johnwlockwood/buildingicebergs-wiki/master/cccwiki/static/javascript/tinymce/themes/advanced/images/numlist.gif</t>
  </si>
  <si>
    <t>https://raw.githubusercontent.com/web4thejob/sandbox/master/mywebapp/src/main/webapp/img/CMD_DESIGN.png</t>
  </si>
  <si>
    <t>https://raw.githubusercontent.com/web4thejob/sandbox/master/mywebapp/src/main/webapp/img/CMD_DESIGN_Dirty.png</t>
  </si>
  <si>
    <t>https://raw.githubusercontent.com/web4thejob/sandbox/master/mywebapp/src/main/webapp/img/CMD_DESIGN_PANEL.png</t>
  </si>
  <si>
    <t>https://raw.githubusercontent.com/web4thejob/sandbox/master/mywebapp/src/main/webapp/img/CMD_DESIGN_PANEL_BORDERED_VIEW.png</t>
  </si>
  <si>
    <t>https://raw.githubusercontent.com/web4thejob/sandbox/master/mywebapp/src/main/webapp/img/CMD_DESIGN_PANEL_ENTITY_VIEW.png</t>
  </si>
  <si>
    <t>https://raw.githubusercontent.com/web4thejob/sandbox/master/mywebapp/src/main/webapp/img/CMD_DESIGN_PANEL_HTML_VIEW.png</t>
  </si>
  <si>
    <t>https://raw.githubusercontent.com/web4thejob/sandbox/master/mywebapp/src/main/webapp/img/CMD_DESIGN_PANEL_IFRAME_VIEW.png</t>
  </si>
  <si>
    <t>https://raw.githubusercontent.com/web4thejob/sandbox/master/mywebapp/src/main/webapp/img/CMD_DESIGN_PANEL_LIST_VIEW.png</t>
  </si>
  <si>
    <t>https://raw.githubusercontent.com/web4thejob/sandbox/master/mywebapp/src/main/webapp/img/CMD_DESIGN_PANEL_OTHER.png</t>
  </si>
  <si>
    <t>https://raw.githubusercontent.com/web4thejob/sandbox/master/mywebapp/src/main/webapp/img/CMD_DESIGN_PANEL_TABBED_VIEW.png</t>
  </si>
  <si>
    <t>gfx_icon_design.png</t>
  </si>
  <si>
    <t>https://raw.githubusercontent.com/rickster/EyeCue-Lab/master/app/assets/images/gfx_icon_design.png</t>
  </si>
  <si>
    <t>https://raw.githubusercontent.com/tolotos/opensnp_paper/master/diagram.png</t>
  </si>
  <si>
    <t>diagrama-classes-grande.png</t>
  </si>
  <si>
    <t>https://raw.githubusercontent.com/csokol/metriminer-cbsoft/master/img/diagrama-classes-grande.png</t>
  </si>
  <si>
    <t>diagrama-classes.png</t>
  </si>
  <si>
    <t>https://raw.githubusercontent.com/csokol/metriminer-cbsoft/master/img/diagrama-classes.png</t>
  </si>
  <si>
    <t>https://raw.githubusercontent.com/csokol/metriminer-cbsoft/master/img/diagrama.png</t>
  </si>
  <si>
    <t>https://raw.githubusercontent.com/amark-india/eventspotter/master/report/architecture.jpg</t>
  </si>
  <si>
    <t>https://raw.githubusercontent.com/amark-india/eventspotter/master/report/architecture.png</t>
  </si>
  <si>
    <t>KazumLogo.png</t>
  </si>
  <si>
    <t>https://raw.githubusercontent.com/mphelan/Kazum_440/master/images/KazumLogo.png</t>
  </si>
  <si>
    <t>KazumLogoBlack.png</t>
  </si>
  <si>
    <t>https://raw.githubusercontent.com/mphelan/Kazum_440/master/images/KazumLogoBlack.png</t>
  </si>
  <si>
    <t>KazumLogoBlack_1..png</t>
  </si>
  <si>
    <t>https://raw.githubusercontent.com/mphelan/Kazum_440/master/images/favicons/KazumLogoBlack.png</t>
  </si>
  <si>
    <t>NIAM Diagram.jpg</t>
  </si>
  <si>
    <t>https://raw.githubusercontent.com/martndemus/nhl-stack-overflow/master/NIAM Diagram/NIAM Diagram.jpg</t>
  </si>
  <si>
    <t>alarm_controller_class_diagram.png</t>
  </si>
  <si>
    <t>https://raw.githubusercontent.com/kcbanner/ece355-garth/master/sdd/images/alarm_controller_class_diagram.png</t>
  </si>
  <si>
    <t>communication_stack_class_diagram.png</t>
  </si>
  <si>
    <t>https://raw.githubusercontent.com/kcbanner/ece355-garth/master/sdd/images/communication_stack_class_diagram.png</t>
  </si>
  <si>
    <t>event_manager_class_diagram.png</t>
  </si>
  <si>
    <t>https://raw.githubusercontent.com/kcbanner/ece355-garth/master/sdd/images/event_manager_class_diagram.png</t>
  </si>
  <si>
    <t>external_interface_class_diagram.png</t>
  </si>
  <si>
    <t>https://raw.githubusercontent.com/kcbanner/ece355-garth/master/sdd/images/external_interface_class_diagram.png</t>
  </si>
  <si>
    <t>package_diagram.png</t>
  </si>
  <si>
    <t>https://raw.githubusercontent.com/kcbanner/ece355-garth/master/sdd/images/package_diagram.png</t>
  </si>
  <si>
    <t>sensor_class_diagram.png</t>
  </si>
  <si>
    <t>https://raw.githubusercontent.com/kcbanner/ece355-garth/master/sdd/images/sensor_class_diagram.png</t>
  </si>
  <si>
    <t>sensor_controller_class_diagram.png</t>
  </si>
  <si>
    <t>https://raw.githubusercontent.com/kcbanner/ece355-garth/master/sdd/images/sensor_controller_class_diagram.png</t>
  </si>
  <si>
    <t>system_controller_class_diagram.png</t>
  </si>
  <si>
    <t>https://raw.githubusercontent.com/kcbanner/ece355-garth/master/sdd/images/system_controller_class_diagram.png</t>
  </si>
  <si>
    <t>https://raw.githubusercontent.com/ap0llo/wolpertinger/master/Docs/Architecture.png</t>
  </si>
  <si>
    <t>https://raw.githubusercontent.com/Djon/SDP3_UE8/master/Klassendiagramm.png</t>
  </si>
  <si>
    <t>https://raw.githubusercontent.com/flohtux/fhdw-aufgaben/master/Workspace/bank/uml.png</t>
  </si>
  <si>
    <t>https://raw.githubusercontent.com/melanierk/Harmony-PBV/master/llvm-3.0.src/tools/clang/docs/DriverArchitecture.png</t>
  </si>
  <si>
    <t>example-diagram-01_50..png</t>
  </si>
  <si>
    <t>https://raw.githubusercontent.com/framini/acsa/master/bootstrap/img/example-diagram-01.png</t>
  </si>
  <si>
    <t>example-diagram-02_50..png</t>
  </si>
  <si>
    <t>https://raw.githubusercontent.com/framini/acsa/master/bootstrap/img/example-diagram-02.png</t>
  </si>
  <si>
    <t>example-diagram-03_50..png</t>
  </si>
  <si>
    <t>https://raw.githubusercontent.com/framini/acsa/master/bootstrap/img/example-diagram-03.png</t>
  </si>
  <si>
    <t>2012-SuperColliderSymposiumLiveCodingEnvironment-tills.jpg</t>
  </si>
  <si>
    <t>https://raw.githubusercontent.com/nebogeo/2013-cmj-betablocker/master/fig/2012-SuperColliderSymposiumLiveCodingEnvironment-tills.jpg</t>
  </si>
  <si>
    <t>UML Test.png</t>
  </si>
  <si>
    <t>https://raw.githubusercontent.com/frc4137/Vision13/master/src/UML Test.png</t>
  </si>
  <si>
    <t>https://raw.githubusercontent.com/0xD34D/packages_apps_Trebuchet/jellybean/res/drawable-sw720dp-nodpi/wallpaper_architecture.jpg</t>
  </si>
  <si>
    <t>https://raw.githubusercontent.com/0xD34D/packages_apps_Trebuchet/jellybean/res/drawable-sw720dp-nodpi/wallpaper_architecture_small.jpg</t>
  </si>
  <si>
    <t>node_diagram.png</t>
  </si>
  <si>
    <t>https://raw.githubusercontent.com/gettalong/webgen-website/master/old-docs/0.4.x/images/node_diagram.png</t>
  </si>
  <si>
    <t>https://raw.githubusercontent.com/aarongitlin/pls/master/wp-content/plugins/jetpack/modules/sharedaddy/images/designfloat.png</t>
  </si>
  <si>
    <t>https://raw.githubusercontent.com/trondkla/TDT4240---A2---Battleship/master/Reports/Architecture/img/PackageDiagram.png</t>
  </si>
  <si>
    <t>PackageDiagram_3..png</t>
  </si>
  <si>
    <t>https://raw.githubusercontent.com/trondkla/TDT4240---A2---Battleship/master/Reports/Delivery/img/PackageDiagram.png</t>
  </si>
  <si>
    <t>mouse_diagram.png</t>
  </si>
  <si>
    <t>https://raw.githubusercontent.com/BlackBulletIV/LOVE-cheatsheet/master/images/mouse_diagram.png</t>
  </si>
  <si>
    <t>javascriptDesignPatterns.jpg</t>
  </si>
  <si>
    <t>https://raw.githubusercontent.com/sh4n3d4v15/blog/master/public/img/javascriptDesignPatterns.jpg</t>
  </si>
  <si>
    <t>https://raw.githubusercontent.com/joelsawyer/fourslawns/master/wp-content/plugins/jetpack/modules/sharedaddy/images/designfloat.png</t>
  </si>
  <si>
    <t>https://raw.githubusercontent.com/lunatik-210/QoHG--game-engine/master/doc/Architecture.png</t>
  </si>
  <si>
    <t>https://raw.githubusercontent.com/riotgibbon/WeatherForecast/master/WeatherForecast.MVX.WP8/Assets/Tiles/IconicTileMediumLarge.png</t>
  </si>
  <si>
    <t>bureau_wood_design.jpg</t>
  </si>
  <si>
    <t>https://raw.githubusercontent.com/polosson/polosson_test/master/gfx/3D/bureau_wood_design.jpg</t>
  </si>
  <si>
    <t>chaise_design.jpg</t>
  </si>
  <si>
    <t>https://raw.githubusercontent.com/polosson/polosson_test/master/gfx/3D/chaise_design.jpg</t>
  </si>
  <si>
    <t>table_design_beton.jpg</t>
  </si>
  <si>
    <t>https://raw.githubusercontent.com/polosson/polosson_test/master/gfx/3D/table_design_beton.jpg</t>
  </si>
  <si>
    <t>tabouret_design.jpg</t>
  </si>
  <si>
    <t>https://raw.githubusercontent.com/polosson/polosson_test/master/gfx/3D/tabouret_design.jpg</t>
  </si>
  <si>
    <t>tabouret_design.png</t>
  </si>
  <si>
    <t>https://raw.githubusercontent.com/polosson/polosson_test/master/gfx/photos/tabouret_design.png</t>
  </si>
  <si>
    <t>core architecture.jpg</t>
  </si>
  <si>
    <t>https://raw.githubusercontent.com/ColtonPhillips/wpdb/master/doc/core architecture.jpg</t>
  </si>
  <si>
    <t>uml-classdiagram.png</t>
  </si>
  <si>
    <t>https://raw.githubusercontent.com/4gewinnt/dvbs/master/PM/Dokumentation/uml-classdiagram.png</t>
  </si>
  <si>
    <t>https://raw.githubusercontent.com/iotashan/cfsolrlib/master/solr-server/solr-webapp/webapp/img/ico/node-design.png</t>
  </si>
  <si>
    <t>https://raw.githubusercontent.com/ridoftime4good/Java-Stuff/master/jGRASP.app/Contents/Resources/jgrasp/data/uml.png</t>
  </si>
  <si>
    <t>umlic16.png</t>
  </si>
  <si>
    <t>https://raw.githubusercontent.com/ridoftime4good/Java-Stuff/master/jGRASP.app/Contents/Resources/jgrasp/data/umlic16.png</t>
  </si>
  <si>
    <t>0590dcf24af595b9cbd621f05638be47-booyah-lara-show-felix-widmann-design-grafik.png</t>
  </si>
  <si>
    <t>https://raw.githubusercontent.com/joernroeder/nm-website/master/assets/Uploads/0590dcf24af595b9cbd621f05638be47-booyah-lara-show-felix-widmann-design-grafik.png</t>
  </si>
  <si>
    <t>https://raw.githubusercontent.com/joernroeder/nm-website/master/framework/docs/en/_images/silverstripe-cms-book-front-cover-design-june2009preview.png</t>
  </si>
  <si>
    <t>https://raw.githubusercontent.com/joernroeder/nm-website/master/framework/docs/en/reference/_images/cms-architecture.png</t>
  </si>
  <si>
    <t>https://raw.githubusercontent.com/joernroeder/nm-website/master/framework/docs/en/tutorials/_images/silverstripe-cms-book-front-cover-design-june2009preview.jpg</t>
  </si>
  <si>
    <t>https://raw.githubusercontent.com/joernroeder/nm-website/master/framework/docs/en/tutorials/_images/tutorial1_subtemplates-diagram.jpg</t>
  </si>
  <si>
    <t>example-diagram-01_51..png</t>
  </si>
  <si>
    <t>https://raw.githubusercontent.com/gbezyuk/simpleforum/master/test_project/media/twitter_bootstrap/docs/assets/img/example-diagram-01.png</t>
  </si>
  <si>
    <t>example-diagram-02_51..png</t>
  </si>
  <si>
    <t>https://raw.githubusercontent.com/gbezyuk/simpleforum/master/test_project/media/twitter_bootstrap/docs/assets/img/example-diagram-02.png</t>
  </si>
  <si>
    <t>example-diagram-03_51..png</t>
  </si>
  <si>
    <t>https://raw.githubusercontent.com/gbezyuk/simpleforum/master/test_project/media/twitter_bootstrap/docs/assets/img/example-diagram-03.png</t>
  </si>
  <si>
    <t>https://raw.githubusercontent.com/gbezyuk/simpleforum/master/test_project/static/grappelli/tinymce/jscripts/tiny_mce/themes/advanced/skins/grappelli/img/buttons/numlist.png</t>
  </si>
  <si>
    <t>https://raw.githubusercontent.com/gbezyuk/django-app-skeleton/master/django-grappelli/grappelli/static/grappelli/tinymce/jscripts/tiny_mce/themes/advanced/skins/grappelli/img/buttons/numlist.png</t>
  </si>
  <si>
    <t>StaticClassDiagram.png</t>
  </si>
  <si>
    <t>https://raw.githubusercontent.com/schnej7/GoodVibrations/master/StaticClassDiagram.png</t>
  </si>
  <si>
    <t>FT_PrototypeArchitecture.jpg</t>
  </si>
  <si>
    <t>https://raw.githubusercontent.com/cflowe/ACE/master/TAO/docs/releasenotes/FT_PrototypeArchitecture.jpg</t>
  </si>
  <si>
    <t>https://raw.githubusercontent.com/stvnwlsn/birdsong-quiz/master/docs/class_diagram.png</t>
  </si>
  <si>
    <t>blackdesign.gif</t>
  </si>
  <si>
    <t>https://raw.githubusercontent.com/tchalvak/tchalvak.github.com/master/i/creations/blackdesign.gif</t>
  </si>
  <si>
    <t>blackdesign100by100.gif</t>
  </si>
  <si>
    <t>https://raw.githubusercontent.com/tchalvak/tchalvak.github.com/master/i/creations/blackdesign100by100.gif</t>
  </si>
  <si>
    <t>https://raw.githubusercontent.com/liveSense/org.liveSense.service.gwt/master/diagram.svg</t>
  </si>
  <si>
    <t>muddy_diagram.png</t>
  </si>
  <si>
    <t>https://raw.githubusercontent.com/rattle/rattle.github.com/master/images/muddy_diagram.png</t>
  </si>
  <si>
    <t>design.file_based_workflow.png</t>
  </si>
  <si>
    <t>https://raw.githubusercontent.com/bunbun/ruffus/master/doc/images/design.file_based_workflow.png</t>
  </si>
  <si>
    <t>design.task_based_workflow.png</t>
  </si>
  <si>
    <t>https://raw.githubusercontent.com/bunbun/ruffus/master/doc/images/design.task_based_workflow.png</t>
  </si>
  <si>
    <t>example-diagram-01_52..png</t>
  </si>
  <si>
    <t>https://raw.githubusercontent.com/aroberts3/lcc3404/master/bootstrap/docs/assets/img/example-diagram-01.png</t>
  </si>
  <si>
    <t>example-diagram-02_52..png</t>
  </si>
  <si>
    <t>https://raw.githubusercontent.com/aroberts3/lcc3404/master/bootstrap/docs/assets/img/example-diagram-02.png</t>
  </si>
  <si>
    <t>example-diagram-03_52..png</t>
  </si>
  <si>
    <t>https://raw.githubusercontent.com/aroberts3/lcc3404/master/bootstrap/docs/assets/img/example-diagram-03.png</t>
  </si>
  <si>
    <t>Web_Design_newsletter_tracker.gif</t>
  </si>
  <si>
    <t>https://raw.githubusercontent.com/artduszynski/hackathon2012/master/images/newsletter/vertical/Web_Design_newsletter_tracker.gif</t>
  </si>
  <si>
    <t>design006-large.jpg</t>
  </si>
  <si>
    <t>https://raw.githubusercontent.com/NodePhilly/gklst-cards-scroll/master/public/img/geeks/design006-large.jpg</t>
  </si>
  <si>
    <t>design006.jpg</t>
  </si>
  <si>
    <t>https://raw.githubusercontent.com/NodePhilly/gklst-cards-scroll/master/public/img/geeks/design006.jpg</t>
  </si>
  <si>
    <t>MaxMinLayer-Open.png</t>
  </si>
  <si>
    <t>https://raw.githubusercontent.com/Esri/driving-directions-ios/master/Map/Resources/Images/MaxMinLayer-Open.png</t>
  </si>
  <si>
    <t>MaxMinLayer-Open@2x.png</t>
  </si>
  <si>
    <t>https://raw.githubusercontent.com/Esri/driving-directions-ios/master/Map/Resources/Images/MaxMinLayer-Open@2x.png</t>
  </si>
  <si>
    <t>MaxMinLayer.png</t>
  </si>
  <si>
    <t>https://raw.githubusercontent.com/Esri/driving-directions-ios/master/Map/Resources/Images/MaxMinLayer.png</t>
  </si>
  <si>
    <t>MaxMinLayer@2x.png</t>
  </si>
  <si>
    <t>https://raw.githubusercontent.com/Esri/driving-directions-ios/master/Map/Resources/Images/MaxMinLayer@2x.png</t>
  </si>
  <si>
    <t>MaxMinLayerTriangle-Open.png</t>
  </si>
  <si>
    <t>https://raw.githubusercontent.com/Esri/driving-directions-ios/master/Map/Resources/Images/MaxMinLayerTriangle-Open.png</t>
  </si>
  <si>
    <t>MaxMinLayerTriangle-Open@2x.png</t>
  </si>
  <si>
    <t>https://raw.githubusercontent.com/Esri/driving-directions-ios/master/Map/Resources/Images/MaxMinLayerTriangle-Open@2x.png</t>
  </si>
  <si>
    <t>MaxMinLayerTriangle.png</t>
  </si>
  <si>
    <t>https://raw.githubusercontent.com/Esri/driving-directions-ios/master/Map/Resources/Images/MaxMinLayerTriangle.png</t>
  </si>
  <si>
    <t>MaxMinLayerTriangle@2x.png</t>
  </si>
  <si>
    <t>https://raw.githubusercontent.com/Esri/driving-directions-ios/master/Map/Resources/Images/MaxMinLayerTriangle@2x.png</t>
  </si>
  <si>
    <t>MaxMinLayer-Open_1..png</t>
  </si>
  <si>
    <t>https://raw.githubusercontent.com/Esri/driving-directions-ios/master/build/Debug-iphoneos/Navigator.app/MaxMinLayer-Open.png</t>
  </si>
  <si>
    <t>MaxMinLayer-Open@2x_1..png</t>
  </si>
  <si>
    <t>https://raw.githubusercontent.com/Esri/driving-directions-ios/master/build/Debug-iphoneos/Navigator.app/MaxMinLayer-Open@2x.png</t>
  </si>
  <si>
    <t>MaxMinLayer_1..png</t>
  </si>
  <si>
    <t>https://raw.githubusercontent.com/Esri/driving-directions-ios/master/build/Debug-iphoneos/Navigator.app/MaxMinLayer.png</t>
  </si>
  <si>
    <t>MaxMinLayer@2x_1..png</t>
  </si>
  <si>
    <t>https://raw.githubusercontent.com/Esri/driving-directions-ios/master/build/Debug-iphoneos/Navigator.app/MaxMinLayer@2x.png</t>
  </si>
  <si>
    <t>MaxMinLayerTriangle-Open_1..png</t>
  </si>
  <si>
    <t>https://raw.githubusercontent.com/Esri/driving-directions-ios/master/build/Debug-iphoneos/Navigator.app/MaxMinLayerTriangle-Open.png</t>
  </si>
  <si>
    <t>MaxMinLayerTriangle-Open@2x_1..png</t>
  </si>
  <si>
    <t>https://raw.githubusercontent.com/Esri/driving-directions-ios/master/build/Debug-iphoneos/Navigator.app/MaxMinLayerTriangle-Open@2x.png</t>
  </si>
  <si>
    <t>MaxMinLayerTriangle_1..png</t>
  </si>
  <si>
    <t>https://raw.githubusercontent.com/Esri/driving-directions-ios/master/build/Debug-iphoneos/Navigator.app/MaxMinLayerTriangle.png</t>
  </si>
  <si>
    <t>MaxMinLayerTriangle@2x_1..png</t>
  </si>
  <si>
    <t>https://raw.githubusercontent.com/Esri/driving-directions-ios/master/build/Debug-iphoneos/Navigator.app/MaxMinLayerTriangle@2x.png</t>
  </si>
  <si>
    <t>MaxMinLayer-Open_2..png</t>
  </si>
  <si>
    <t>https://raw.githubusercontent.com/Esri/driving-directions-ios/master/build/Debug-iphonesimulator/Directions.app/MaxMinLayer-Open.png</t>
  </si>
  <si>
    <t>MaxMinLayer-Open@2x_2..png</t>
  </si>
  <si>
    <t>https://raw.githubusercontent.com/Esri/driving-directions-ios/master/build/Debug-iphonesimulator/Directions.app/MaxMinLayer-Open@2x.png</t>
  </si>
  <si>
    <t>MaxMinLayer_2..png</t>
  </si>
  <si>
    <t>https://raw.githubusercontent.com/Esri/driving-directions-ios/master/build/Debug-iphonesimulator/Directions.app/MaxMinLayer.png</t>
  </si>
  <si>
    <t>MaxMinLayer@2x_2..png</t>
  </si>
  <si>
    <t>https://raw.githubusercontent.com/Esri/driving-directions-ios/master/build/Debug-iphonesimulator/Directions.app/MaxMinLayer@2x.png</t>
  </si>
  <si>
    <t>MaxMinLayerTriangle-Open_2..png</t>
  </si>
  <si>
    <t>https://raw.githubusercontent.com/Esri/driving-directions-ios/master/build/Debug-iphonesimulator/Directions.app/MaxMinLayerTriangle-Open.png</t>
  </si>
  <si>
    <t>MaxMinLayerTriangle-Open@2x_2..png</t>
  </si>
  <si>
    <t>https://raw.githubusercontent.com/Esri/driving-directions-ios/master/build/Debug-iphonesimulator/Directions.app/MaxMinLayerTriangle-Open@2x.png</t>
  </si>
  <si>
    <t>MaxMinLayerTriangle_2..png</t>
  </si>
  <si>
    <t>https://raw.githubusercontent.com/Esri/driving-directions-ios/master/build/Debug-iphonesimulator/Directions.app/MaxMinLayerTriangle.png</t>
  </si>
  <si>
    <t>MaxMinLayerTriangle@2x_2..png</t>
  </si>
  <si>
    <t>https://raw.githubusercontent.com/Esri/driving-directions-ios/master/build/Debug-iphonesimulator/Directions.app/MaxMinLayerTriangle@2x.png</t>
  </si>
  <si>
    <t>MaxMinLayer-Open_3..png</t>
  </si>
  <si>
    <t>https://raw.githubusercontent.com/Esri/driving-directions-ios/master/build/Debug-iphonesimulator/Navigator.app/MaxMinLayer-Open.png</t>
  </si>
  <si>
    <t>MaxMinLayer-Open@2x_3..png</t>
  </si>
  <si>
    <t>https://raw.githubusercontent.com/Esri/driving-directions-ios/master/build/Debug-iphonesimulator/Navigator.app/MaxMinLayer-Open@2x.png</t>
  </si>
  <si>
    <t>MaxMinLayer_3..png</t>
  </si>
  <si>
    <t>https://raw.githubusercontent.com/Esri/driving-directions-ios/master/build/Debug-iphonesimulator/Navigator.app/MaxMinLayer.png</t>
  </si>
  <si>
    <t>MaxMinLayer@2x_3..png</t>
  </si>
  <si>
    <t>https://raw.githubusercontent.com/Esri/driving-directions-ios/master/build/Debug-iphonesimulator/Navigator.app/MaxMinLayer@2x.png</t>
  </si>
  <si>
    <t>MaxMinLayerTriangle-Open_3..png</t>
  </si>
  <si>
    <t>https://raw.githubusercontent.com/Esri/driving-directions-ios/master/build/Debug-iphonesimulator/Navigator.app/MaxMinLayerTriangle-Open.png</t>
  </si>
  <si>
    <t>MaxMinLayerTriangle-Open@2x_3..png</t>
  </si>
  <si>
    <t>https://raw.githubusercontent.com/Esri/driving-directions-ios/master/build/Debug-iphonesimulator/Navigator.app/MaxMinLayerTriangle-Open@2x.png</t>
  </si>
  <si>
    <t>MaxMinLayerTriangle_3..png</t>
  </si>
  <si>
    <t>https://raw.githubusercontent.com/Esri/driving-directions-ios/master/build/Debug-iphonesimulator/Navigator.app/MaxMinLayerTriangle.png</t>
  </si>
  <si>
    <t>MaxMinLayerTriangle@2x_3..png</t>
  </si>
  <si>
    <t>https://raw.githubusercontent.com/Esri/driving-directions-ios/master/build/Debug-iphonesimulator/Navigator.app/MaxMinLayerTriangle@2x.png</t>
  </si>
  <si>
    <t>Kollaborationsdiagramm1.gif</t>
  </si>
  <si>
    <t>https://raw.githubusercontent.com/OpenSat/AZtrino/master/src/nhttpd/doc/design/Kollaborationsdiagramm1.gif</t>
  </si>
  <si>
    <t>Sequenzdiagramm1.gif</t>
  </si>
  <si>
    <t>https://raw.githubusercontent.com/OpenSat/AZtrino/master/src/nhttpd/doc/design/Sequenzdiagramm1.gif</t>
  </si>
  <si>
    <t>JettyArchitecture.png</t>
  </si>
  <si>
    <t>https://raw.githubusercontent.com/mqshen/mqshen.github.com/master/assets/images/JettyArchitecture.png</t>
  </si>
  <si>
    <t>architecturememe.png</t>
  </si>
  <si>
    <t>https://raw.githubusercontent.com/deloschang/Python-Project/master/webapp/static/images/architecturememe.png</t>
  </si>
  <si>
    <t>https://raw.githubusercontent.com/priestap/homesbyjoshdoyle/master/wp-content/plugins/jetpack/modules/sharedaddy/images/designfloat.png</t>
  </si>
  <si>
    <t>https://raw.githubusercontent.com/dmkm2011/vinylmgr/master/media/images/services/logo-design-and-branding.png</t>
  </si>
  <si>
    <t>https://raw.githubusercontent.com/dmkm2011/vinylmgr/master/media/images/services/print-design.png</t>
  </si>
  <si>
    <t>https://raw.githubusercontent.com/dmkm2011/vinylmgr/master/media/images/services/webdesign.png</t>
  </si>
  <si>
    <t>https://raw.githubusercontent.com/mango9/dave/master/framework/docs/en/_images/silverstripe-cms-book-front-cover-design-june2009preview.png</t>
  </si>
  <si>
    <t>https://raw.githubusercontent.com/mango9/dave/master/framework/docs/en/reference/_images/cms-architecture.png</t>
  </si>
  <si>
    <t>https://raw.githubusercontent.com/mango9/dave/master/framework/docs/en/tutorials/_images/silverstripe-cms-book-front-cover-design-june2009preview.jpg</t>
  </si>
  <si>
    <t>https://raw.githubusercontent.com/mango9/dave/master/framework/docs/en/tutorials/_images/tutorial1_subtemplates-diagram.jpg</t>
  </si>
  <si>
    <t>textbok_listing_Algorithm_Design.png</t>
  </si>
  <si>
    <t>https://raw.githubusercontent.com/nhoekstra/unified/master/UniFied/UniFied/textbok_listing_Algorithm_Design.png</t>
  </si>
  <si>
    <t>https://raw.githubusercontent.com/wolfses/pmd_STANly/master/docs/images/designer_screenshot.png</t>
  </si>
  <si>
    <t>designer_screenshot_1..png</t>
  </si>
  <si>
    <t>https://raw.githubusercontent.com/wolfses/pmd_STANly/master/src/site/xdocs/images/designer_screenshot.png</t>
  </si>
  <si>
    <t>example-diagram-01_53..png</t>
  </si>
  <si>
    <t>https://raw.githubusercontent.com/jeromeetienne/threejsboilerplatebuilder/master/vendor/bootstrap/docs/assets/img/example-diagram-01.png</t>
  </si>
  <si>
    <t>example-diagram-02_53..png</t>
  </si>
  <si>
    <t>https://raw.githubusercontent.com/jeromeetienne/threejsboilerplatebuilder/master/vendor/bootstrap/docs/assets/img/example-diagram-02.png</t>
  </si>
  <si>
    <t>example-diagram-03_53..png</t>
  </si>
  <si>
    <t>https://raw.githubusercontent.com/jeromeetienne/threejsboilerplatebuilder/master/vendor/bootstrap/docs/assets/img/example-diagram-03.png</t>
  </si>
  <si>
    <t>https://raw.githubusercontent.com/onovotny/WinRTTimeZones/master/PhoneAppWithTimeZones.Wp81Sl/Assets/Tiles/IconicTileMediumLarge.png</t>
  </si>
  <si>
    <t>https://raw.githubusercontent.com/onovotny/WinRTTimeZones/master/PhoneAppWithTimeZones/Assets/Tiles/IconicTileMediumLarge.png</t>
  </si>
  <si>
    <t>Wiring-Diagram.png</t>
  </si>
  <si>
    <t>https://raw.githubusercontent.com/shrhdk/RPi-Nokia5110/master/example/Wiring-Diagram.png</t>
  </si>
  <si>
    <t>Wiring-Diagram.svg.png</t>
  </si>
  <si>
    <t>https://raw.githubusercontent.com/shrhdk/RPi-Nokia5110/master/example/Wiring-Diagram.svg</t>
  </si>
  <si>
    <t>designPatterns.jpg</t>
  </si>
  <si>
    <t>https://raw.githubusercontent.com/desenvolvimentoagilcombr/desenvolvimentoagilcombr.github.com/master/images/books/designPatterns.jpg</t>
  </si>
  <si>
    <t>headFirstDesignPattern.jpg</t>
  </si>
  <si>
    <t>https://raw.githubusercontent.com/desenvolvimentoagilcombr/desenvolvimentoagilcombr.github.com/master/images/books/headFirstDesignPattern.jpg</t>
  </si>
  <si>
    <t>https://raw.githubusercontent.com/desenvolvimentoagilcombr/desenvolvimentoagilcombr.github.com/master/images/xp/praticas/tdd/mock_objects/diagrama.png</t>
  </si>
  <si>
    <t>https://raw.githubusercontent.com/cubettech/cubetboard/master/application/scripts/jquery-autocomplete/demo/images/OlympischesMuseumLausanne.jpg</t>
  </si>
  <si>
    <t>Diagramadecasodeuso.png</t>
  </si>
  <si>
    <t>https://raw.githubusercontent.com/kiluax/ritmubi/master/doc/Diagramadecasodeuso.png</t>
  </si>
  <si>
    <t>Diagramadeclase_2..png</t>
  </si>
  <si>
    <t>https://raw.githubusercontent.com/kiluax/ritmubi/master/doc/Diagramadeclase.png</t>
  </si>
  <si>
    <t>https://raw.githubusercontent.com/andrograph/platform_development/master/pdk/docs/porting/bluetooth/images/androidBluetoothProcessDiagram.jpg</t>
  </si>
  <si>
    <t>https://raw.githubusercontent.com/andrograph/platform_development/master/pdk/docs/porting/images/androidPMArchitecture.gif</t>
  </si>
  <si>
    <t>https://raw.githubusercontent.com/andrograph/platform_development/master/pdk/docs/porting/images/android_audio_architecture.gif</t>
  </si>
  <si>
    <t>https://raw.githubusercontent.com/divot/ClangMirror/master/docs/DriverArchitecture.png</t>
  </si>
  <si>
    <t>https://raw.githubusercontent.com/dallis/EB5Seminar/master/public/images/fugue/layout-design.png</t>
  </si>
  <si>
    <t>https://raw.githubusercontent.com/dallis/EB5Seminar/master/public/images/fugue/node-design.png</t>
  </si>
  <si>
    <t>https://raw.githubusercontent.com/dallis/EB5Seminar/master/public/images/media-icons/diagramm.png</t>
  </si>
  <si>
    <t>https://raw.githubusercontent.com/sharpmachine/harpswellcoastalacademy.org/master/wp-content/plugins/jetpack/modules/sharedaddy/images/designfloat.png</t>
  </si>
  <si>
    <t>https://raw.githubusercontent.com/sharpmachine/compasscares.com/master/wp-content/plugins/jetpack/modules/sharedaddy/images/designfloat.png</t>
  </si>
  <si>
    <t>HighestLevelDiagram.png</t>
  </si>
  <si>
    <t>https://raw.githubusercontent.com/ses6498/RITSeniorDesignSmartRefrigerator/master/Documentation/FinalProposal/HighestLevelDiagram.png</t>
  </si>
  <si>
    <t>SystemDiagram1.jpg</t>
  </si>
  <si>
    <t>https://raw.githubusercontent.com/ses6498/RITSeniorDesignSmartRefrigerator/master/Documentation/FinalProposal/SystemDiagram1.jpg</t>
  </si>
  <si>
    <t>FullSystemDiagram.png</t>
  </si>
  <si>
    <t>https://raw.githubusercontent.com/ses6498/RITSeniorDesignSmartRefrigerator/master/Documentation/Graphics/FullSystemDiagram.png</t>
  </si>
  <si>
    <t>HighestLevelDiagram_1..png</t>
  </si>
  <si>
    <t>https://raw.githubusercontent.com/ses6498/RITSeniorDesignSmartRefrigerator/master/Documentation/Graphics/HighestLevelDiagram.png</t>
  </si>
  <si>
    <t>SystemDiagram1_1..jpg</t>
  </si>
  <si>
    <t>https://raw.githubusercontent.com/ses6498/RITSeniorDesignSmartRefrigerator/master/Documentation/UpdatedProposal/SystemDiagram1.jpg</t>
  </si>
  <si>
    <t>https://raw.githubusercontent.com/felipemaalves/final/master/mytemplates/productspecs/extjs/docs/guides/drag_and_drop/diagram.jpg</t>
  </si>
  <si>
    <t>https://raw.githubusercontent.com/felipemaalves/final/master/mytemplates/productspecs/extjs/docs/guides/layouts_and_containers/component_architecture.png</t>
  </si>
  <si>
    <t>https://raw.githubusercontent.com/rubiety/ben_hughes/master/source/images/icons/social/designfloat_16.png</t>
  </si>
  <si>
    <t>https://raw.githubusercontent.com/rubiety/ben_hughes/master/source/images/icons/social/designfloat_32.png</t>
  </si>
  <si>
    <t>https://raw.githubusercontent.com/rubiety/ben_hughes/master/source/images/icons/social/designmoo_16.png</t>
  </si>
  <si>
    <t>https://raw.githubusercontent.com/rubiety/ben_hughes/master/source/images/icons/social/designmoo_32.png</t>
  </si>
  <si>
    <t>https://raw.githubusercontent.com/Hypervariate/Orchid/master/Orchid/ThirdParty/Boost/libs/graph_parallel/doc/architecture.png</t>
  </si>
  <si>
    <t>https://raw.githubusercontent.com/Hypervariate/Orchid/master/Orchid/ThirdParty/Lua/docs/luadoc/architecture_h.png</t>
  </si>
  <si>
    <t>https://raw.githubusercontent.com/Hypervariate/Orchid/master/Orchid/ThirdParty/Lua/docs/luadoc/architecture_v.png</t>
  </si>
  <si>
    <t>quote_designisnottheoretical2@2x~iphone.png</t>
  </si>
  <si>
    <t>https://raw.githubusercontent.com/goinvo/DesignAxioms/master/InvoDesignAxioms/quote_designisnottheoretical2@2x~iphone.png</t>
  </si>
  <si>
    <t>quote_designisnottheoretical2~ipad.png</t>
  </si>
  <si>
    <t>https://raw.githubusercontent.com/goinvo/DesignAxioms/master/InvoDesignAxioms/quote_designisnottheoretical2~ipad.png</t>
  </si>
  <si>
    <t>quote_designisnottheoretical2~iphone.png</t>
  </si>
  <si>
    <t>https://raw.githubusercontent.com/goinvo/DesignAxioms/master/InvoDesignAxioms/quote_designisnottheoretical2~iphone.png</t>
  </si>
  <si>
    <t>quote_designisnottheoretical@2x~iphone.png</t>
  </si>
  <si>
    <t>https://raw.githubusercontent.com/goinvo/DesignAxioms/master/InvoDesignAxioms/quote_designisnottheoretical@2x~iphone.png</t>
  </si>
  <si>
    <t>quote_designisnottheoretical~ipad.png</t>
  </si>
  <si>
    <t>https://raw.githubusercontent.com/goinvo/DesignAxioms/master/InvoDesignAxioms/quote_designisnottheoretical~ipad.png</t>
  </si>
  <si>
    <t>quote_designisnottheoretical~iphone.png</t>
  </si>
  <si>
    <t>https://raw.githubusercontent.com/goinvo/DesignAxioms/master/InvoDesignAxioms/quote_designisnottheoretical~iphone.png</t>
  </si>
  <si>
    <t>quote_dontdesign2@2x~iphone.png</t>
  </si>
  <si>
    <t>https://raw.githubusercontent.com/goinvo/DesignAxioms/master/InvoDesignAxioms/quote_dontdesign2@2x~iphone.png</t>
  </si>
  <si>
    <t>quote_dontdesign2~ipad.png</t>
  </si>
  <si>
    <t>https://raw.githubusercontent.com/goinvo/DesignAxioms/master/InvoDesignAxioms/quote_dontdesign2~ipad.png</t>
  </si>
  <si>
    <t>quote_dontdesign2~iphone.png</t>
  </si>
  <si>
    <t>https://raw.githubusercontent.com/goinvo/DesignAxioms/master/InvoDesignAxioms/quote_dontdesign2~iphone.png</t>
  </si>
  <si>
    <t>quote_dontdesign@2x~iphone.png</t>
  </si>
  <si>
    <t>https://raw.githubusercontent.com/goinvo/DesignAxioms/master/InvoDesignAxioms/quote_dontdesign@2x~iphone.png</t>
  </si>
  <si>
    <t>quote_dontdesign~ipad.png</t>
  </si>
  <si>
    <t>https://raw.githubusercontent.com/goinvo/DesignAxioms/master/InvoDesignAxioms/quote_dontdesign~ipad.png</t>
  </si>
  <si>
    <t>quote_dontdesign~iphone.png</t>
  </si>
  <si>
    <t>https://raw.githubusercontent.com/goinvo/DesignAxioms/master/InvoDesignAxioms/quote_dontdesign~iphone.png</t>
  </si>
  <si>
    <t>ApplicationDesign.png</t>
  </si>
  <si>
    <t>https://raw.githubusercontent.com/plowzzer/minicast/master/Android/ApplicationDesign.png</t>
  </si>
  <si>
    <t>ApplicationDesign1.png</t>
  </si>
  <si>
    <t>https://raw.githubusercontent.com/plowzzer/minicast/master/Android/ApplicationDesign1.png</t>
  </si>
  <si>
    <t>FlowAccumLoc - Copy.png</t>
  </si>
  <si>
    <t>https://raw.githubusercontent.com/Esri/local-government-desktop-addins/master/GasUtilitiesDesktopAddIn/Images/FlowAccumLoc - Copy.png</t>
  </si>
  <si>
    <t>FlowAccumLoc.png</t>
  </si>
  <si>
    <t>https://raw.githubusercontent.com/Esri/local-government-desktop-addins/master/GasUtilitiesDesktopAddIn/Images/FlowAccumLoc.png</t>
  </si>
  <si>
    <t>FlowAccumLoc - Copy_1..png</t>
  </si>
  <si>
    <t>https://raw.githubusercontent.com/Esri/local-government-desktop-addins/master/Water Utilities Desktop Tools/WaterUtilitiesDesktopAddIn/Images/FlowAccumLoc - Copy.png</t>
  </si>
  <si>
    <t>FlowAccumLoc_1..png</t>
  </si>
  <si>
    <t>https://raw.githubusercontent.com/Esri/local-government-desktop-addins/master/Water Utilities Desktop Tools/WaterUtilitiesDesktopAddIn/Images/FlowAccumLoc.png</t>
  </si>
  <si>
    <t>upgradedesign.jpg</t>
  </si>
  <si>
    <t>https://raw.githubusercontent.com/sandeepraju/ayana12/master/wp-content/themes/ifeature/images/options/upgradedesign.jpg</t>
  </si>
  <si>
    <t>drum_diagram.jpg</t>
  </si>
  <si>
    <t>https://raw.githubusercontent.com/sotaro/websites/master/simonmcdowell/img/drum_diagram.jpg</t>
  </si>
  <si>
    <t>drum_diagram_simpleday.jpg</t>
  </si>
  <si>
    <t>https://raw.githubusercontent.com/sotaro/websites/master/simonmcdowell/img/drum_diagram_simpleday.jpg</t>
  </si>
  <si>
    <t>context_diagram.jpeg</t>
  </si>
  <si>
    <t>https://raw.githubusercontent.com/mohammadkotb/GP-Documents/master/Book/Pictures/context_diagram.jpeg</t>
  </si>
  <si>
    <t>context_diagram.png</t>
  </si>
  <si>
    <t>https://raw.githubusercontent.com/mohammadkotb/GP-Documents/master/Book/Pictures/context_diagram.png</t>
  </si>
  <si>
    <t>design_1..jpeg</t>
  </si>
  <si>
    <t>https://raw.githubusercontent.com/mohammadkotb/GP-Documents/master/Book/Pictures/design.jpeg</t>
  </si>
  <si>
    <t>design_2..jpeg</t>
  </si>
  <si>
    <t>https://raw.githubusercontent.com/mohammadkotb/GP-Documents/master/Design Diagrams/design.jpeg</t>
  </si>
  <si>
    <t>context_diagram_1..jpeg</t>
  </si>
  <si>
    <t>https://raw.githubusercontent.com/mohammadkotb/GP-Documents/master/analysis/conceptual_design/context_diagram.jpeg</t>
  </si>
  <si>
    <t>https://raw.githubusercontent.com/mohammadkotb/GP-Documents/master/design/class_diagram/version_2/design.png</t>
  </si>
  <si>
    <t>design_3..jpeg</t>
  </si>
  <si>
    <t>https://raw.githubusercontent.com/mohammadkotb/GP-Documents/master/design/class_diagram/version_3/design.jpeg</t>
  </si>
  <si>
    <t>design_4..jpeg</t>
  </si>
  <si>
    <t>https://raw.githubusercontent.com/mohammadkotb/GP-Documents/master/design/latex_document/design.jpeg</t>
  </si>
  <si>
    <t>https://raw.githubusercontent.com/ryanfiorini/AppMobiWP8CameraTemplate/master/AppMobiWP8CameraTemplate/Assets/Tiles/IconicTileMediumLarge.png</t>
  </si>
  <si>
    <t>https://raw.githubusercontent.com/ryanfiorini/AppMobiWP8CameraTemplate/master/AppMobiWP8MicrophoneTemplate/Assets/Tiles/IconicTileMediumLarge.png</t>
  </si>
  <si>
    <t>https://raw.githubusercontent.com/ryanfiorini/AppMobiWP8ContactsTemplate/master/Assets/Tiles/IconicTileMediumLarge.png</t>
  </si>
  <si>
    <t>webdesign-comp-170x170.jpg</t>
  </si>
  <si>
    <t>https://raw.githubusercontent.com/eimermusic/eimermusic.github.com/master/images/uploads/2009/11/webdesign-comp-170x170.jpg</t>
  </si>
  <si>
    <t>webdesign-comp-440x184.jpg</t>
  </si>
  <si>
    <t>https://raw.githubusercontent.com/eimermusic/eimermusic.github.com/master/images/uploads/2009/11/webdesign-comp-440x184.jpg</t>
  </si>
  <si>
    <t>webdesign-comp.jpg</t>
  </si>
  <si>
    <t>https://raw.githubusercontent.com/eimermusic/eimermusic.github.com/master/images/uploads/2009/11/webdesign-comp.jpg</t>
  </si>
  <si>
    <t>https://raw.githubusercontent.com/yangjiandong/pm/master/src/docbook/images/architecture.png</t>
  </si>
  <si>
    <t>ComponentmodelDiagramFile.gif</t>
  </si>
  <si>
    <t>https://raw.githubusercontent.com/ptroja/DisCODeCore/master/org.discode.task.diagram.sub/icons/obj16/ComponentmodelDiagramFile.gif</t>
  </si>
  <si>
    <t>ComponentmodelDiagramFile_1..gif</t>
  </si>
  <si>
    <t>https://raw.githubusercontent.com/ptroja/DisCODeCore/master/org.discode.task.diagram/icons/obj16/ComponentmodelDiagramFile.gif</t>
  </si>
  <si>
    <t>https://raw.githubusercontent.com/bulini/Sendit-Nightly-Build/master/images/design.png</t>
  </si>
  <si>
    <t>https://raw.githubusercontent.com/furqon/pengeluaran/master/vendor/swiftmailer/test-suite/lib/simpletest/docs/simpletest.org/images/book-domain-driven-design.jpg</t>
  </si>
  <si>
    <t>https://raw.githubusercontent.com/furqon/pengeluaran/master/vendor/swiftmailer/test-suite/lib/simpletest/docs/simpletest.org/images/book-guide-to-php-design-patterns.jpg</t>
  </si>
  <si>
    <t>https://raw.githubusercontent.com/bloodluster/Final_Fantasy/master/Public/Images/ubb/numlist.gif</t>
  </si>
  <si>
    <t>https://raw.githubusercontent.com/mindtree/ODataDrupal/master/images/architecture.jpg</t>
  </si>
  <si>
    <t>https://raw.githubusercontent.com/0xdeafcafe/OxTube/master/OxTube.Graphics/Tiles/IconicTileMediumLarge.png</t>
  </si>
  <si>
    <t>https://raw.githubusercontent.com/0xdeafcafe/OxTube/master/OxTube.UI.WinPhone7/Assets/Tiles/IconicTileMediumLarge.png</t>
  </si>
  <si>
    <t>https://raw.githubusercontent.com/0xdeafcafe/OxTube/master/OxTube.UI.WinPhone8/Assets/Tiles/IconicTileMediumLarge.png</t>
  </si>
  <si>
    <t>image-classdiagram_10..gif</t>
  </si>
  <si>
    <t>https://raw.githubusercontent.com/rodnolan/Ant-Build-Script/master/tools/apache-ant-1.8.2/docs/manual/Tasks/image-classdiagram.gif</t>
  </si>
  <si>
    <t>sprite_class_diagram.png</t>
  </si>
  <si>
    <t>https://raw.githubusercontent.com/jfemiani/pubwork/master/pygame_recipes/coord_class/sprite_class_diagram.png</t>
  </si>
  <si>
    <t>sprite_class_diagram.svg.png</t>
  </si>
  <si>
    <t>https://raw.githubusercontent.com/jfemiani/pubwork/master/pygame_recipes/coord_class/sprite_class_diagram.svg</t>
  </si>
  <si>
    <t>https://raw.githubusercontent.com/danwent/libvirt-ovs/master/docs/architecture.gif</t>
  </si>
  <si>
    <t>Software Architecture_ PacFear.png</t>
  </si>
  <si>
    <t>https://raw.githubusercontent.com/ChristofferJon/pacmanhorror/master/Software Architecture_ PacFear.png</t>
  </si>
  <si>
    <t>miinaharavaUML_.jpg</t>
  </si>
  <si>
    <t>https://raw.githubusercontent.com/chibber/Ohjelmoinnin-harjoitusty-/master/miinaharavaUML_.jpg</t>
  </si>
  <si>
    <t>Enginediagram.png</t>
  </si>
  <si>
    <t>https://raw.githubusercontent.com/wendy-king/x7_venv/master/x7-src/engine/doc/source/images/Enginediagram.png</t>
  </si>
  <si>
    <t>vmwareapi_blockdiagram_1..jpg</t>
  </si>
  <si>
    <t>https://raw.githubusercontent.com/wendy-king/x7_venv/master/x7-src/engine/doc/source/images/vmwareapi_blockdiagram.jpg</t>
  </si>
  <si>
    <t>flow_diagram.png</t>
  </si>
  <si>
    <t>https://raw.githubusercontent.com/wendy-king/x7_venv/master/x7-src/keystone/doc/design/flow_diagram.png</t>
  </si>
  <si>
    <t>FullEurocardPCBDesign.png</t>
  </si>
  <si>
    <t>https://raw.githubusercontent.com/jgac1g08/RobotReport/master/Figures/FullEurocardPCBDesign.png</t>
  </si>
  <si>
    <t>MainPCBDesign.png</t>
  </si>
  <si>
    <t>https://raw.githubusercontent.com/jgac1g08/RobotReport/master/Figures/MainPCBDesign.png</t>
  </si>
  <si>
    <t>PowerPCBDesign.png</t>
  </si>
  <si>
    <t>https://raw.githubusercontent.com/jgac1g08/RobotReport/master/Figures/PowerPCBDesign.png</t>
  </si>
  <si>
    <t>SensorPCBDesign.png</t>
  </si>
  <si>
    <t>https://raw.githubusercontent.com/jgac1g08/RobotReport/master/Figures/SensorPCBDesign.png</t>
  </si>
  <si>
    <t>connectordiagrams.svg.png</t>
  </si>
  <si>
    <t>https://raw.githubusercontent.com/jgac1g08/RobotReport/master/Figures/connectordiagrams.svg</t>
  </si>
  <si>
    <t>example-diagram-01_54..png</t>
  </si>
  <si>
    <t>https://raw.githubusercontent.com/samlcharreyron/meteoWeb/master/static/img/example-diagram-01.png</t>
  </si>
  <si>
    <t>example-diagram-02_54..png</t>
  </si>
  <si>
    <t>https://raw.githubusercontent.com/samlcharreyron/meteoWeb/master/static/img/example-diagram-02.png</t>
  </si>
  <si>
    <t>example-diagram-03_54..png</t>
  </si>
  <si>
    <t>https://raw.githubusercontent.com/samlcharreyron/meteoWeb/master/static/img/example-diagram-03.png</t>
  </si>
  <si>
    <t>DataClassDiagram.png</t>
  </si>
  <si>
    <t>https://raw.githubusercontent.com/Tarinaky/CS12420_GroupProject/master/documentation/DataClassDiagram.png</t>
  </si>
  <si>
    <t>designer_link.png</t>
  </si>
  <si>
    <t>https://raw.githubusercontent.com/madman90/newlife_j25/master/newlife_j25/newlife_j25/templates/newlife/images/designer_link.png</t>
  </si>
  <si>
    <t>designer_link_1..png</t>
  </si>
  <si>
    <t>https://raw.githubusercontent.com/madman90/newlife_j25/master/newlife_j25/templates/newlife/images/designer_link.png</t>
  </si>
  <si>
    <t>system_architecture_1..png</t>
  </si>
  <si>
    <t>https://raw.githubusercontent.com/water/resources/master/illustrations/system_architecture.png</t>
  </si>
  <si>
    <t>uml_overview.png</t>
  </si>
  <si>
    <t>https://raw.githubusercontent.com/OctoMap/octomap/master/octomap/share/images/uml_overview.png</t>
  </si>
  <si>
    <t>https://raw.githubusercontent.com/jmoghisi/ATSE-CW2-AcmeTelecom/master/fitnesse/FitNesseRoot/files/images/fitnesse_architecture.jpg</t>
  </si>
  <si>
    <t>https://raw.githubusercontent.com/PaulForey/lovepd/master/lib/portaudio/doc/src/images/portaudio-external-architecture-diagram.png</t>
  </si>
  <si>
    <t>klassediagram.png</t>
  </si>
  <si>
    <t>https://raw.githubusercontent.com/Jonasei/SubSym2/master/klassediagram.png</t>
  </si>
  <si>
    <t>https://raw.githubusercontent.com/project-imas/encrypted-core-data/master/diagram.jpg</t>
  </si>
  <si>
    <t>https://raw.githubusercontent.com/eashwar4/DocumentEngineering/master/documents/final documentation/architecture diagram/architecture diagram.jpg</t>
  </si>
  <si>
    <t>https://raw.githubusercontent.com/vogler/kAP/master/img/sequence-diagram.png</t>
  </si>
  <si>
    <t>avDiagram-sm.jpg</t>
  </si>
  <si>
    <t>https://raw.githubusercontent.com/daveho/daveho.github.com/master/img/avDiagram-sm.jpg</t>
  </si>
  <si>
    <t>avDiagram.jpg</t>
  </si>
  <si>
    <t>https://raw.githubusercontent.com/daveho/daveho.github.com/master/img/avDiagram.jpg</t>
  </si>
  <si>
    <t>https://raw.githubusercontent.com/llvm-tilera/clang/master/docs/DriverArchitecture.png</t>
  </si>
  <si>
    <t>web_design_1..jpg</t>
  </si>
  <si>
    <t>https://raw.githubusercontent.com/PankajSahni/shoftech/master/images/web_design.jpg</t>
  </si>
  <si>
    <t>natural-flair-floral-designs.jpg</t>
  </si>
  <si>
    <t>https://raw.githubusercontent.com/joshhowenstine/grc-jekyll-blog/master/_site/images/portfolio/natural-flair-floral-designs.jpg</t>
  </si>
  <si>
    <t>web-design-bamf-fight-gear.jpg</t>
  </si>
  <si>
    <t>https://raw.githubusercontent.com/joshhowenstine/grc-jekyll-blog/master/_site/images/slider/web-design-bamf-fight-gear.jpg</t>
  </si>
  <si>
    <t>https://raw.githubusercontent.com/joshhowenstine/grc-jekyll-blog/master/_site/images/web-design.jpg</t>
  </si>
  <si>
    <t>natural-flair-floral-designs_1..jpg</t>
  </si>
  <si>
    <t>https://raw.githubusercontent.com/joshhowenstine/grc-jekyll-blog/master/images/portfolio/natural-flair-floral-designs.jpg</t>
  </si>
  <si>
    <t>web-design-bamf-fight-gear_1..jpg</t>
  </si>
  <si>
    <t>https://raw.githubusercontent.com/joshhowenstine/grc-jekyll-blog/master/images/slider/web-design-bamf-fight-gear.jpg</t>
  </si>
  <si>
    <t>https://raw.githubusercontent.com/joshhowenstine/grc-jekyll-blog/master/images/web-design.jpg</t>
  </si>
  <si>
    <t>https://raw.githubusercontent.com/sigues/SIGuESWeb/master/img/social-icons/circular/design_bump_32.png</t>
  </si>
  <si>
    <t>https://raw.githubusercontent.com/sigues/SIGuESWeb/master/img/social-icons/circular/designfloat_32.png</t>
  </si>
  <si>
    <t>https://raw.githubusercontent.com/sigues/SIGuESWeb/master/img/social-icons/circular/designmoo_32.png</t>
  </si>
  <si>
    <t>https://raw.githubusercontent.com/sigues/SIGuESWeb/master/img/social-icons/rounded/design_bump_32.png</t>
  </si>
  <si>
    <t>https://raw.githubusercontent.com/sigues/SIGuESWeb/master/img/social-icons/rounded/designfloat_32.png</t>
  </si>
  <si>
    <t>https://raw.githubusercontent.com/sigues/SIGuESWeb/master/img/social-icons/rounded/designmoo_32.png</t>
  </si>
  <si>
    <t>https://raw.githubusercontent.com/h3/django-grappelli3/master/grappelli/static/grappelli/tinymce/jscripts/tiny_mce/themes/advanced/skins/grappelli/img/buttons/numlist.png</t>
  </si>
  <si>
    <t>SDD-UML.png</t>
  </si>
  <si>
    <t>https://raw.githubusercontent.com/evildeeds/mapped/master/doc/SDD-UML.png</t>
  </si>
  <si>
    <t>https://raw.githubusercontent.com/Firemann/veryseriousgame/master/network-simulator/ns-3-allinone/ns-3-dev/src/mesh/doc/MeshArchitecture.png</t>
  </si>
  <si>
    <t>DiagramaCasosDeUso.png</t>
  </si>
  <si>
    <t>https://raw.githubusercontent.com/azetaekis/ruraljaus/master/DiagramaCasosDeUso.png</t>
  </si>
  <si>
    <t>https://raw.githubusercontent.com/OndrejKucera/dpo/master/dpo3/data/diagram.jpg</t>
  </si>
  <si>
    <t>mke-serigraphy-diagram.png</t>
  </si>
  <si>
    <t>https://raw.githubusercontent.com/Tontonis/Thesis_the_second/master/Beam_Coupling_Impedance_Reduction_Techniques/figures/mke-serigraphy-diagram.png</t>
  </si>
  <si>
    <t>mki-new-designs-heating-25ns.png</t>
  </si>
  <si>
    <t>https://raw.githubusercontent.com/Tontonis/Thesis_the_second/master/LHC_MKI/figures/mki-new-designs-heating-25ns.png</t>
  </si>
  <si>
    <t>mki-new-designs-heating-50ns.png</t>
  </si>
  <si>
    <t>https://raw.githubusercontent.com/Tontonis/Thesis_the_second/master/LHC_MKI/figures/mki-new-designs-heating-50ns.png</t>
  </si>
  <si>
    <t>mki-new-screen-designs-impedance-imag.png</t>
  </si>
  <si>
    <t>https://raw.githubusercontent.com/Tontonis/Thesis_the_second/master/LHC_MKI/figures/mki-new-screen-designs-impedance-imag.png</t>
  </si>
  <si>
    <t>mki-new-screen-designs-impedance-log.png</t>
  </si>
  <si>
    <t>https://raw.githubusercontent.com/Tontonis/Thesis_the_second/master/LHC_MKI/figures/mki-new-screen-designs-impedance-log.png</t>
  </si>
  <si>
    <t>mki-new-screen-designs-impedance-real.png</t>
  </si>
  <si>
    <t>https://raw.githubusercontent.com/Tontonis/Thesis_the_second/master/LHC_MKI/figures/mki-new-screen-designs-impedance-real.png</t>
  </si>
  <si>
    <t>mki-new-screen-designs-impedance.png</t>
  </si>
  <si>
    <t>https://raw.githubusercontent.com/Tontonis/Thesis_the_second/master/LHC_MKI/figures/mki-new-screen-designs-impedance.png</t>
  </si>
  <si>
    <t>KBOS_airport_diagram.png</t>
  </si>
  <si>
    <t>https://raw.githubusercontent.com/PartyLich/planesJS/master/img/KBOS_airport_diagram.png</t>
  </si>
  <si>
    <t>https://raw.githubusercontent.com/cornerstonewdk/cornerstone-framework/master/doc/1. User_Document/images/architecture.png</t>
  </si>
  <si>
    <t>1307.Html5.Cornerstone.HomepageDesign.03_01.gif</t>
  </si>
  <si>
    <t>https://raw.githubusercontent.com/cornerstonewdk/cornerstone-framework/master/web/assets/img/images/1307.Html5.Cornerstone.HomepageDesign.03_01.gif</t>
  </si>
  <si>
    <t>1307.Html5.Cornerstone.HomepageDesign.03_03.jpg</t>
  </si>
  <si>
    <t>https://raw.githubusercontent.com/cornerstonewdk/cornerstone-framework/master/web/assets/img/images/1307.Html5.Cornerstone.HomepageDesign.03_03.jpg</t>
  </si>
  <si>
    <t>1307.Html5.Cornerstone.HomepageDesign.03_05.jpg</t>
  </si>
  <si>
    <t>https://raw.githubusercontent.com/cornerstonewdk/cornerstone-framework/master/web/assets/img/images/1307.Html5.Cornerstone.HomepageDesign.03_05.jpg</t>
  </si>
  <si>
    <t>https://raw.githubusercontent.com/derekchen14/hci-hmwk/master/HTML Files/views/diagram.png</t>
  </si>
  <si>
    <t>osm-architecture.png</t>
  </si>
  <si>
    <t>https://raw.githubusercontent.com/mikelmaron/Cartonama/master/img/osm-architecture.png</t>
  </si>
  <si>
    <t>Class Diagram.svg.png</t>
  </si>
  <si>
    <t>https://raw.githubusercontent.com/sozialhelden/wheelmap-iphone2/master/Documentation/Class Diagram.svg</t>
  </si>
  <si>
    <t>class_diagram_3_2..jpg</t>
  </si>
  <si>
    <t>https://raw.githubusercontent.com/opengovplatform/opengovplatform-alpha/master/ogpl/webapp/sites/all/libraries/fusioncharts/Contents/Images/class_diagram_3.jpg</t>
  </si>
  <si>
    <t>class_diagram_3_3..jpg</t>
  </si>
  <si>
    <t>https://raw.githubusercontent.com/opengovplatform/opengovplatform-alpha/master/ogpl/webapp/sites/all/modules/contrib/fusioncharts/FusionChartsFree/Contents/Images/class_diagram_3.jpg</t>
  </si>
  <si>
    <t>https://raw.githubusercontent.com/giggio/multassociais-windowsapps/master/src/MultasSociais/MultasSociais.WinPhone8App/Assets/Tiles/IconicTileMediumLarge.png</t>
  </si>
  <si>
    <t>https://raw.githubusercontent.com/willpots/Solar-Decathlon/master/img/icons/design.png</t>
  </si>
  <si>
    <t>Derporia Dispatcher Diagram.jpg</t>
  </si>
  <si>
    <t>https://raw.githubusercontent.com/jtdressel/derporiaPrime/master/Derporia Dispatcher Diagram.jpg</t>
  </si>
  <si>
    <t>https://raw.githubusercontent.com/liuxiaohao/Pigeon/master/Pigeon/Assets/Tiles/IconicTileMediumLarge.png</t>
  </si>
  <si>
    <t>https://raw.githubusercontent.com/liuxiaohao/Pigeon/master/Pigeon/Bin/Debug/Assets/Tiles/IconicTileMediumLarge.png</t>
  </si>
  <si>
    <t>TopLevelBlockDiagram.jpg</t>
  </si>
  <si>
    <t>https://raw.githubusercontent.com/AustinWise/DcpuVhdl/master/Design/TopLevelBlockDiagram.jpg</t>
  </si>
  <si>
    <t>._diagrama_blocos.jpg</t>
  </si>
  <si>
    <t>https://raw.githubusercontent.com/thiagogt/LibraryLAtex/master/latex/imgs/._diagrama_blocos.jpg</t>
  </si>
  <si>
    <t>https://raw.githubusercontent.com/crazy2k/tp-isw2/master/tp1/design.png</t>
  </si>
  <si>
    <t>https://raw.githubusercontent.com/crazy2k/tp-isw2/master/tp2/Diagram1.png</t>
  </si>
  <si>
    <t>Diagram1Zoom.png</t>
  </si>
  <si>
    <t>https://raw.githubusercontent.com/crazy2k/tp-isw2/master/tp2/Diagram1Zoom.png</t>
  </si>
  <si>
    <t>visual_design.jpg</t>
  </si>
  <si>
    <t>https://raw.githubusercontent.com/warwickhunter/play/master/mobility_preso/images/visual_design.jpg</t>
  </si>
  <si>
    <t>block-diagram_2..png</t>
  </si>
  <si>
    <t>https://raw.githubusercontent.com/linkenneth/electroencephalography/master/design/block-diagram.png</t>
  </si>
  <si>
    <t>._loginPageDesign.png</t>
  </si>
  <si>
    <t>https://raw.githubusercontent.com/keziah/songbirdalt/master/images/._loginPageDesign.png</t>
  </si>
  <si>
    <t>loginPageDesign.png</t>
  </si>
  <si>
    <t>https://raw.githubusercontent.com/keziah/songbirdalt/master/images/loginPageDesign.png</t>
  </si>
  <si>
    <t>https://raw.githubusercontent.com/wesen/php-simpletest/master/docs/simpletest.org/images/book-domain-driven-design.jpg</t>
  </si>
  <si>
    <t>https://raw.githubusercontent.com/wesen/php-simpletest/master/docs/simpletest.org/images/book-guide-to-php-design-patterns.jpg</t>
  </si>
  <si>
    <t>https://raw.githubusercontent.com/davedx/Dave-Clayton-Portfolio/master/img/tumblerdesigner.jpg</t>
  </si>
  <si>
    <t>pep-013-system-design.png</t>
  </si>
  <si>
    <t>https://raw.githubusercontent.com/openshift/openshift-pep/master/images/pep-013-system-design.png</t>
  </si>
  <si>
    <t>packetDiagram_1..png</t>
  </si>
  <si>
    <t>https://raw.githubusercontent.com/mubix/tools/master/nmap/nping/nping-dev/packetDiagram.png</t>
  </si>
  <si>
    <t>https://raw.githubusercontent.com/ksikora/system/master/bottom_layer_python/apache-jmeter-2.7/docs/images/screenshots/class_diagram.gif</t>
  </si>
  <si>
    <t>devoxxfr-2013-architecture-mvc.png</t>
  </si>
  <si>
    <t>https://raw.githubusercontent.com/linsolas/linsolas.github.com/master/images/devoxxfr-2013-architecture-mvc.png</t>
  </si>
  <si>
    <t>example-diagram-01_55..png</t>
  </si>
  <si>
    <t>https://raw.githubusercontent.com/davetayls/scaffo/master/root/ui/lib/bootstrap/docs/assets/img/example-diagram-01.png</t>
  </si>
  <si>
    <t>example-diagram-02_55..png</t>
  </si>
  <si>
    <t>https://raw.githubusercontent.com/davetayls/scaffo/master/root/ui/lib/bootstrap/docs/assets/img/example-diagram-02.png</t>
  </si>
  <si>
    <t>example-diagram-03_55..png</t>
  </si>
  <si>
    <t>https://raw.githubusercontent.com/davetayls/scaffo/master/root/ui/lib/bootstrap/docs/assets/img/example-diagram-03.png</t>
  </si>
  <si>
    <t>Diagrama_ER_EasyLoans_v0.0.1.PNG.png</t>
  </si>
  <si>
    <t>https://raw.githubusercontent.com/savi21/EasyLoands/master/Diagramas/Base de Datos/Diagrama_ER_EasyLoans_v0.0.1.PNG.png</t>
  </si>
  <si>
    <t>Diagrama_ER_EasyLoans_v0.0.2.PNG.png</t>
  </si>
  <si>
    <t>https://raw.githubusercontent.com/savi21/EasyLoands/master/Diagramas/Base de Datos/Diagrama_ER_EasyLoans_v0.0.2.PNG.png</t>
  </si>
  <si>
    <t>Diagrama_ER_EasyLoans_v0.0.3.PNG.png</t>
  </si>
  <si>
    <t>https://raw.githubusercontent.com/savi21/EasyLoands/master/Diagramas/Base de Datos/Diagrama_ER_EasyLoans_v0.0.3.PNG.png</t>
  </si>
  <si>
    <t>https://raw.githubusercontent.com/sbojchuk/ccms/master/diploma_text/images/sequence_diagram.png</t>
  </si>
  <si>
    <t>https://raw.githubusercontent.com/sbojchuk/ccms/master/diploma_text/images/uml.png</t>
  </si>
  <si>
    <t>button_design-notes_off.png</t>
  </si>
  <si>
    <t>https://raw.githubusercontent.com/leveyhao/cs161game/master/public/assets/images/ui/button_design-notes_off.png</t>
  </si>
  <si>
    <t>button_design-notes_over.png</t>
  </si>
  <si>
    <t>https://raw.githubusercontent.com/leveyhao/cs161game/master/public/assets/images/ui/button_design-notes_over.png</t>
  </si>
  <si>
    <t>combo_button_design-notes.png</t>
  </si>
  <si>
    <t>https://raw.githubusercontent.com/leveyhao/cs161game/master/public/assets/images/ui/combo_button_design-notes.png</t>
  </si>
  <si>
    <t>design_notes_hd.png</t>
  </si>
  <si>
    <t>https://raw.githubusercontent.com/leveyhao/cs161game/master/public/assets/images/ui/design_notes_hd.png</t>
  </si>
  <si>
    <t>design_notes_tile.png</t>
  </si>
  <si>
    <t>https://raw.githubusercontent.com/leveyhao/cs161game/master/public/assets/images/ui/design_notes_tile.png</t>
  </si>
  <si>
    <t>https://raw.githubusercontent.com/kbs12e/web-centric-sencha/master/apache-tomcat-6.0.32/webapps/docs/images/design.gif</t>
  </si>
  <si>
    <t>https://raw.githubusercontent.com/kbs12e/web-centric-sencha/master/apache-tomcat-6.0.32/webapps/host-manager/images/design.gif</t>
  </si>
  <si>
    <t>https://raw.githubusercontent.com/kbs12e/web-centric-sencha/master/apache-tomcat-6.0.32/webapps/manager/images/design.gif</t>
  </si>
  <si>
    <t>https://raw.githubusercontent.com/kbs12e/web-centric-sencha/master/apache-tomcat-6.0.32/webapps/sencha-touch-2/sencha-touch-2.0.1.1/docs/guides/apps_intro/architecture-overview.png</t>
  </si>
  <si>
    <t>https://raw.githubusercontent.com/kbs12e/web-centric-sencha/master/apache-tomcat-6.0.32/webapps/sencha-touch-2/sencha-touch-2.0.1.1/examples/kitchensink/resources/images/circle-architecture.png</t>
  </si>
  <si>
    <t>ablaufdiagramm_1..png</t>
  </si>
  <si>
    <t>https://raw.githubusercontent.com/w1kke/bachelor_hs-weingarten/master/C/aufg2/ablaufdiagramm.png</t>
  </si>
  <si>
    <t>Diagram_Syspro.jpg</t>
  </si>
  <si>
    <t>https://raw.githubusercontent.com/w1kke/bachelor_hs-weingarten/master/sysprog/Doc/Diagram_Syspro.jpg</t>
  </si>
  <si>
    <t>Diagram_Syspro.png</t>
  </si>
  <si>
    <t>https://raw.githubusercontent.com/w1kke/bachelor_hs-weingarten/master/sysprog/Doc/Diagram_Syspro.png</t>
  </si>
  <si>
    <t>Diagram_Syspro_3.png</t>
  </si>
  <si>
    <t>https://raw.githubusercontent.com/w1kke/bachelor_hs-weingarten/master/sysprog/Doc/Diagram_Syspro_3.png</t>
  </si>
  <si>
    <t>https://raw.githubusercontent.com/Meraz/FOOT_Pacman/master/Reports/L1/Architecture.png</t>
  </si>
  <si>
    <t>https://raw.githubusercontent.com/Meraz/FOOT_Pacman/master/Reports/L2/Architecture.png</t>
  </si>
  <si>
    <t>L.O.S.T Class diagram.png</t>
  </si>
  <si>
    <t>https://raw.githubusercontent.com/Meraz/FOOT_Pacman/master/Reports/L2/BilderUML/L.O.S.T Class diagram.png</t>
  </si>
  <si>
    <t>https://raw.githubusercontent.com/fracpete/ecml2012demo/master/images/architecture.png</t>
  </si>
  <si>
    <t>https://raw.githubusercontent.com/fracpete/ecml2012demo/master/images/architecture.svg</t>
  </si>
  <si>
    <t>interaction-design.png</t>
  </si>
  <si>
    <t>https://raw.githubusercontent.com/smileherd/smileherd.github.com/master/_site/img/20140828/interaction-design.png</t>
  </si>
  <si>
    <t>marked-design.jpg</t>
  </si>
  <si>
    <t>https://raw.githubusercontent.com/smileherd/smileherd.github.com/master/_site/img/20140828/marked-design.jpg</t>
  </si>
  <si>
    <t>interaction-design_1..png</t>
  </si>
  <si>
    <t>https://raw.githubusercontent.com/smileherd/smileherd.github.com/master/img/20140828/interaction-design.png</t>
  </si>
  <si>
    <t>marked-design_1..jpg</t>
  </si>
  <si>
    <t>https://raw.githubusercontent.com/smileherd/smileherd.github.com/master/img/20140828/marked-design.jpg</t>
  </si>
  <si>
    <t>https://raw.githubusercontent.com/sliveritte/channeleditor/master/src/main/webapp/lib/ext-4.1.1a/docs/guides/drag_and_drop/diagram.jpg</t>
  </si>
  <si>
    <t>https://raw.githubusercontent.com/sliveritte/channeleditor/master/src/main/webapp/lib/ext-4.1.1a/docs/guides/layouts_and_containers/component_architecture.png</t>
  </si>
  <si>
    <t>https://raw.githubusercontent.com/summerstyle/fontforge.github.com/master/www/img/mmdesigns.png</t>
  </si>
  <si>
    <t>mmdesigns_1..png</t>
  </si>
  <si>
    <t>https://raw.githubusercontent.com/summerstyle/fontforge.github.com/master/www/old/mmdesigns.png</t>
  </si>
  <si>
    <t>codetodiagramheader.jpg</t>
  </si>
  <si>
    <t>https://raw.githubusercontent.com/thiagomata/CodeToDiagram/master/public/images/codetodiagramheader.jpg</t>
  </si>
  <si>
    <t>flow_codetodiagram.png</t>
  </si>
  <si>
    <t>https://raw.githubusercontent.com/thiagomata/CodeToDiagram/master/public/images/flow_codetodiagram.png</t>
  </si>
  <si>
    <t>mvc_codetodiagram.jpg</t>
  </si>
  <si>
    <t>https://raw.githubusercontent.com/thiagomata/CodeToDiagram/master/public/images/mvc_codetodiagram.jpg</t>
  </si>
  <si>
    <t>codetodiagram.png</t>
  </si>
  <si>
    <t>https://raw.githubusercontent.com/thiagomata/CodeToDiagram/master/public2/images/codetodiagram.png</t>
  </si>
  <si>
    <t>codetodiagramheader_1..jpg</t>
  </si>
  <si>
    <t>https://raw.githubusercontent.com/thiagomata/CodeToDiagram/master/public2/images/codetodiagramheader.jpg</t>
  </si>
  <si>
    <t>flow_codetodiagram_1..png</t>
  </si>
  <si>
    <t>https://raw.githubusercontent.com/thiagomata/CodeToDiagram/master/public2/images/flow_codetodiagram.png</t>
  </si>
  <si>
    <t>mvc_codetodiagram_1..jpg</t>
  </si>
  <si>
    <t>https://raw.githubusercontent.com/thiagomata/CodeToDiagram/master/public2/images/mvc_codetodiagram.jpg</t>
  </si>
  <si>
    <t>thumb_class_diagram.jpg</t>
  </si>
  <si>
    <t>https://raw.githubusercontent.com/thiagomata/CodeToDiagram/master/public2/images/thumb_class_diagram.jpg</t>
  </si>
  <si>
    <t>thumb_mvc_codetodiagram.jpg</t>
  </si>
  <si>
    <t>https://raw.githubusercontent.com/thiagomata/CodeToDiagram/master/public2/images/thumb_mvc_codetodiagram.jpg</t>
  </si>
  <si>
    <t>https://raw.githubusercontent.com/onionstyle/CameraDemo/master/CameraDemo/Assets/Tiles/IconicTileMediumLarge.png</t>
  </si>
  <si>
    <t>uml_class_diagram_for_pystroke.gif</t>
  </si>
  <si>
    <t>https://raw.githubusercontent.com/PROGRAM-IX/pystroke/master/html/uml_class_diagram_for_pystroke.gif</t>
  </si>
  <si>
    <t>uml_class_diagram_for_pystroke_2.gif</t>
  </si>
  <si>
    <t>https://raw.githubusercontent.com/PROGRAM-IX/pystroke/master/html/uml_class_diagram_for_pystroke_2.gif</t>
  </si>
  <si>
    <t>uml_class_diagram_for_pystroke_3.gif</t>
  </si>
  <si>
    <t>https://raw.githubusercontent.com/PROGRAM-IX/pystroke/master/html/uml_class_diagram_for_pystroke_3.gif</t>
  </si>
  <si>
    <t>uml_class_diagram_for_pystroke_4.gif</t>
  </si>
  <si>
    <t>https://raw.githubusercontent.com/PROGRAM-IX/pystroke/master/html/uml_class_diagram_for_pystroke_4.gif</t>
  </si>
  <si>
    <t>https://raw.githubusercontent.com/Onecosmic/android_framework_base/master/docs/html/images/activity_task_design/IntentsDiagram.png</t>
  </si>
  <si>
    <t>https://raw.githubusercontent.com/Onecosmic/android_framework_base/master/docs/html/images/activity_task_design/PhoneActivitiesDiagram.png</t>
  </si>
  <si>
    <t>https://raw.githubusercontent.com/Onecosmic/android_framework_base/master/docs/html/images/designing_ui_layout_example.png</t>
  </si>
  <si>
    <t>https://raw.githubusercontent.com/Onecosmic/android_framework_base/master/docs/html/images/designing_ui_relative_layout.png</t>
  </si>
  <si>
    <t>https://raw.githubusercontent.com/Onecosmic/android_framework_base/master/docs/html/images/fundamentals/diagram_backstack.png</t>
  </si>
  <si>
    <t>https://raw.githubusercontent.com/Onecosmic/android_framework_base/master/docs/html/images/fundamentals/diagram_backstack_singletask_multiactivity.png</t>
  </si>
  <si>
    <t>https://raw.githubusercontent.com/Onecosmic/android_framework_base/master/docs/html/images/fundamentals/diagram_multiple_instances.png</t>
  </si>
  <si>
    <t>https://raw.githubusercontent.com/Onecosmic/android_framework_base/master/docs/html/images/fundamentals/diagram_multitasking.png</t>
  </si>
  <si>
    <t>https://raw.githubusercontent.com/Onecosmic/android_framework_base/master/docs/html/images/mediaplayer_state_diagram.gif</t>
  </si>
  <si>
    <t>https://raw.githubusercontent.com/Onecosmic/android_framework_base/master/docs/html/images/mediarecorder_state_diagram.gif</t>
  </si>
  <si>
    <t>https://raw.githubusercontent.com/Onecosmic/android_framework_base/master/docs/html/images/menu_design/ContextMenuDiagram.png</t>
  </si>
  <si>
    <t>https://raw.githubusercontent.com/Onecosmic/android_framework_base/master/docs/html/images/menu_design/ContextMenuViewContactDiagram.png</t>
  </si>
  <si>
    <t>https://raw.githubusercontent.com/Onecosmic/android_framework_base/master/docs/html/images/menu_design/MenuDiagram.png</t>
  </si>
  <si>
    <t>https://raw.githubusercontent.com/Onecosmic/android_framework_base/master/docs/html/images/menu_design/TaskFlowDiagram.png</t>
  </si>
  <si>
    <t>https://raw.githubusercontent.com/Onecosmic/android_framework_base/master/docs/html/images/menu_design/TextFieldContextMenuDiagram.png</t>
  </si>
  <si>
    <t>https://raw.githubusercontent.com/Onecosmic/android_framework_base/master/docs/html/images/resources/resource_devices_diagram1.png</t>
  </si>
  <si>
    <t>https://raw.githubusercontent.com/Onecosmic/android_framework_base/master/docs/html/images/resources/resource_devices_diagram2.png</t>
  </si>
  <si>
    <t>https://raw.githubusercontent.com/Onecosmic/android_framework_base/master/docs/html/images/system-architecture.jpg</t>
  </si>
  <si>
    <t>https://raw.githubusercontent.com/Onecosmic/android_framework_base/master/packages/SystemUI/res/drawable-hdpi/compat_mode_help_diagram.png</t>
  </si>
  <si>
    <t>https://raw.githubusercontent.com/Onecosmic/android_framework_base/master/packages/SystemUI/res/drawable-mdpi/compat_mode_help_diagram.png</t>
  </si>
  <si>
    <t>https://raw.githubusercontent.com/Onecosmic/android_framework_base/master/packages/SystemUI/res/drawable-xhdpi/compat_mode_help_diagram.png</t>
  </si>
  <si>
    <t>https://raw.githubusercontent.com/mkazim4u/Production-Schedule/master/admin/ControlPanel/images/iconbar_designtab.gif</t>
  </si>
  <si>
    <t>https://raw.githubusercontent.com/mkazim4u/Production-Schedule/master/admin/ControlPanel/images/iconbar_undesigntab.gif</t>
  </si>
  <si>
    <t>https://raw.githubusercontent.com/mkazim4u/Production-Schedule/master/admin/ControlPanel/ribbonimages/CopyDesignToChildren.gif</t>
  </si>
  <si>
    <t>https://raw.githubusercontent.com/mkazim4u/Production-Schedule/master/admin/ControlPanel/ribbonimages/CopyDesignToChildren_Disabled.gif</t>
  </si>
  <si>
    <t>diagram_top.png</t>
  </si>
  <si>
    <t>https://raw.githubusercontent.com/icnn3/scoye/master/public/images/tmp/diagram_top.png</t>
  </si>
  <si>
    <t>Diagramme de classe.jpg</t>
  </si>
  <si>
    <t>https://raw.githubusercontent.com/dalaen/TheIsland/master/Diagramme de classe.jpg</t>
  </si>
  <si>
    <t>https://raw.githubusercontent.com/Stefan0-com/Courses/master/CSS/CSS2e_MM_TUTORIALS/13/images/design.gif</t>
  </si>
  <si>
    <t>https://raw.githubusercontent.com/Stefan0-com/Courses/master/CSS/CSS2e_MM_TUTORIALS/13_finished/images/design.gif</t>
  </si>
  <si>
    <t>https://raw.githubusercontent.com/almet/infuse/master/presentation/slides/images/architecture.png</t>
  </si>
  <si>
    <t>house-diagram.png</t>
  </si>
  <si>
    <t>https://raw.githubusercontent.com/workshops-engage/ruby19-oo/master/app/assets/images/house-diagram.png</t>
  </si>
  <si>
    <t>https://raw.githubusercontent.com/9beckert/TIR/master/www/genometools.org/htdocs/images/diagram.png</t>
  </si>
  <si>
    <t>https://raw.githubusercontent.com/9beckert/TIR/master/www/genometools.org/htdocs/images/diagram.svg</t>
  </si>
  <si>
    <t>https://raw.githubusercontent.com/robinmoors/listel_new/master/lib/images/layout-design.png</t>
  </si>
  <si>
    <t>https://raw.githubusercontent.com/robinmoors/listel_new/master/lib/images/node-design.png</t>
  </si>
  <si>
    <t>https://raw.githubusercontent.com/lib-uoguelph-ca/dspace-ug/master/dspace/docs/html.legacy/image/architecture-600x450.gif</t>
  </si>
  <si>
    <t>https://raw.githubusercontent.com/lib-uoguelph-ca/dspace-ug/master/dspace/docs/html/image/architecture-600x450.gif</t>
  </si>
  <si>
    <t>architecture-600x450_2..gif</t>
  </si>
  <si>
    <t>https://raw.githubusercontent.com/lib-uoguelph-ca/dspace-ug/master/dspace/docs/image/architecture-600x450.gif</t>
  </si>
  <si>
    <t>https://raw.githubusercontent.com/mithrandir/metabbs/master/plugins/Wysiwyg/tiny_mce/themes/advanced/images/numlist.gif</t>
  </si>
  <si>
    <t>https://raw.githubusercontent.com/mithrandir/metabbs/master/plugins/Wysiwyg/tiny_mce/themes/simple/images/numlist.gif</t>
  </si>
  <si>
    <t>registration-diagram.png</t>
  </si>
  <si>
    <t>https://raw.githubusercontent.com/kstyrc/dri-service/master/doc/dri-design/img/registration-diagram.png</t>
  </si>
  <si>
    <t>replication-diagram.png</t>
  </si>
  <si>
    <t>https://raw.githubusercontent.com/kstyrc/dri-service/master/doc/dri-design/img/replication-diagram.png</t>
  </si>
  <si>
    <t>validation-diagram.png</t>
  </si>
  <si>
    <t>https://raw.githubusercontent.com/kstyrc/dri-service/master/doc/dri-design/img/validation-diagram.png</t>
  </si>
  <si>
    <t>replication-diagram_1..png</t>
  </si>
  <si>
    <t>https://raw.githubusercontent.com/kstyrc/dri-service/master/doc/presentations/DRI description/img/replication-diagram.png</t>
  </si>
  <si>
    <t>validation-diagram_1..png</t>
  </si>
  <si>
    <t>https://raw.githubusercontent.com/kstyrc/dri-service/master/doc/presentations/DRI description/img/validation-diagram.png</t>
  </si>
  <si>
    <t>https://raw.githubusercontent.com/kstyrc/dri-service/master/doc/presentations/prezentacja-cyfronet/img/design.png</t>
  </si>
  <si>
    <t>por-diagram.png</t>
  </si>
  <si>
    <t>https://raw.githubusercontent.com/kstyrc/dri-service/master/doc/presentations/prezentacja-cyfronet/img/por-diagram.png</t>
  </si>
  <si>
    <t>validation-diagram_2..png</t>
  </si>
  <si>
    <t>https://raw.githubusercontent.com/kstyrc/dri-service/master/doc/presentations/prezentacja-zebranie/validation-diagram.png</t>
  </si>
  <si>
    <t>registration-diagram_1..png</t>
  </si>
  <si>
    <t>https://raw.githubusercontent.com/kstyrc/dri-service/master/doc/presentations/prezentacja/registration-diagram.png</t>
  </si>
  <si>
    <t>replication-diagram_2..png</t>
  </si>
  <si>
    <t>https://raw.githubusercontent.com/kstyrc/dri-service/master/doc/presentations/prezentacja/replication-diagram.png</t>
  </si>
  <si>
    <t>validation-diagram_3..png</t>
  </si>
  <si>
    <t>https://raw.githubusercontent.com/kstyrc/dri-service/master/doc/presentations/prezentacja/validation-diagram.png</t>
  </si>
  <si>
    <t>dri-architecture.png</t>
  </si>
  <si>
    <t>https://raw.githubusercontent.com/kstyrc/dri-service/master/doc/prezentacja - obrona/img/dri-architecture.png</t>
  </si>
  <si>
    <t>air-architecture.png</t>
  </si>
  <si>
    <t>https://raw.githubusercontent.com/kstyrc/dri-service/master/thesis/images/air-architecture.png</t>
  </si>
  <si>
    <t>dri-architecture_1..png</t>
  </si>
  <si>
    <t>https://raw.githubusercontent.com/kstyrc/dri-service/master/thesis/images/dri-architecture.png</t>
  </si>
  <si>
    <t>replication-diagram_3..png</t>
  </si>
  <si>
    <t>https://raw.githubusercontent.com/kstyrc/dri-service/master/thesis/images/replication-diagram.png</t>
  </si>
  <si>
    <t>validation-diagram_4..png</t>
  </si>
  <si>
    <t>https://raw.githubusercontent.com/kstyrc/dri-service/master/thesis/images/validation-diagram.png</t>
  </si>
  <si>
    <t>vph-architecture.png</t>
  </si>
  <si>
    <t>https://raw.githubusercontent.com/kstyrc/dri-service/master/thesis/images/vph-architecture.png</t>
  </si>
  <si>
    <t>https://raw.githubusercontent.com/simara-svatopluk/LOST/master/documents/classDiagram.png</t>
  </si>
  <si>
    <t>https://raw.githubusercontent.com/simara-svatopluk/LOST/master/documents/class_diagram.jpg</t>
  </si>
  <si>
    <t>uml-1.png</t>
  </si>
  <si>
    <t>https://raw.githubusercontent.com/powerstorm/PowerStorm/master/uml-1.png</t>
  </si>
  <si>
    <t>https://raw.githubusercontent.com/dhruv/resume/master/images/logos/design_shack.png</t>
  </si>
  <si>
    <t>https://raw.githubusercontent.com/dhruv/resume/master/images/logos/design_snack.png</t>
  </si>
  <si>
    <t>https://raw.githubusercontent.com/dhruv/resume/master/images/logos/designers_couch.png</t>
  </si>
  <si>
    <t>redesign-logo.png</t>
  </si>
  <si>
    <t>https://raw.githubusercontent.com/zackster/CompassionPit--Node-/master/static/redesign-logo.png</t>
  </si>
  <si>
    <t>https://raw.githubusercontent.com/jtmatamalas/INL/master/work3/cvx/examples/circuit_design/html/LC_osc_design__01.png</t>
  </si>
  <si>
    <t>https://raw.githubusercontent.com/jtmatamalas/INL/master/work3/cvx/examples/circuit_design/html/simple_NAND2_gate_design__01.png</t>
  </si>
  <si>
    <t>https://raw.githubusercontent.com/jtmatamalas/INL/master/work3/cvx/examples/cvxbook/Ch07_statistical_estim/html/expdesign__01.png</t>
  </si>
  <si>
    <t>https://raw.githubusercontent.com/jtmatamalas/INL/master/work3/cvx/examples/cvxbook/Ch07_statistical_estim/html/expdesign__02.png</t>
  </si>
  <si>
    <t>https://raw.githubusercontent.com/jtmatamalas/INL/master/work3/cvx/examples/cvxbook/Ch07_statistical_estim/html/expdesign__03.png</t>
  </si>
  <si>
    <t>https://raw.githubusercontent.com/jtmatamalas/INL/master/work3/cvx/examples/cvxbook/Ch07_statistical_estim/html/expdesign__04.png</t>
  </si>
  <si>
    <t>https://raw.githubusercontent.com/jtmatamalas/INL/master/work3/cvx/examples/filter_design/html/equalizer_design__01.png</t>
  </si>
  <si>
    <t>https://raw.githubusercontent.com/jtmatamalas/INL/master/work3/cvx/examples/filter_design/html/equalizer_design__02.png</t>
  </si>
  <si>
    <t>https://raw.githubusercontent.com/jtmatamalas/INL/master/work3/cvx/examples/filter_design/html/equalizer_design__03.png</t>
  </si>
  <si>
    <t>https://raw.githubusercontent.com/jtmatamalas/INL/master/work3/cvx/examples/filter_design/html/equalizer_design__04.png</t>
  </si>
  <si>
    <t>https://raw.githubusercontent.com/jtmatamalas/INL/master/work3/cvx/examples/filter_design/html/equalizer_design__05.png</t>
  </si>
  <si>
    <t>https://raw.githubusercontent.com/jtmatamalas/INL/master/work3/cvx/examples/filter_design/html/equalizer_design__06.png</t>
  </si>
  <si>
    <t>https://raw.githubusercontent.com/jtmatamalas/INL/master/work3/cvx/examples/filter_design/html/equalizer_design__07.png</t>
  </si>
  <si>
    <t>https://raw.githubusercontent.com/jtmatamalas/INL/master/work3/cvx/examples/filter_design/html/equalizer_design__08.png</t>
  </si>
  <si>
    <t>https://raw.githubusercontent.com/jtmatamalas/INL/master/work3/cvx/examples/filter_design/html/fir_chebychev_design__01.png</t>
  </si>
  <si>
    <t>https://raw.githubusercontent.com/jtmatamalas/INL/master/work3/cvx/examples/filter_design/html/fir_chebychev_design__02.png</t>
  </si>
  <si>
    <t>https://raw.githubusercontent.com/jtmatamalas/INL/master/work3/cvx/examples/filter_design/html/fir_mag_design_lowpass_max_atten__01.png</t>
  </si>
  <si>
    <t>https://raw.githubusercontent.com/jtmatamalas/INL/master/work3/cvx/examples/filter_design/html/fir_mag_design_lowpass_max_atten__02.png</t>
  </si>
  <si>
    <t>https://raw.githubusercontent.com/jtmatamalas/INL/master/work3/cvx/examples/filter_design/html/fir_mag_design_lowpass_min_order__01.png</t>
  </si>
  <si>
    <t>https://raw.githubusercontent.com/jtmatamalas/INL/master/work3/cvx/examples/filter_design/html/fir_mag_design_lowpass_min_order__02.png</t>
  </si>
  <si>
    <t>https://raw.githubusercontent.com/jtmatamalas/INL/master/work3/cvx/examples/filter_design/html/iir_mag_design_bandpass_max_atten__01.png</t>
  </si>
  <si>
    <t>https://raw.githubusercontent.com/jtmatamalas/INL/master/work3/cvx/examples/filter_design/html/iir_mag_design_lowpass_max_atten__01.png</t>
  </si>
  <si>
    <t>https://raw.githubusercontent.com/pomke/arcanum/master/diagram.png</t>
  </si>
  <si>
    <t>https://raw.githubusercontent.com/deegree/deegree3/master/deegree-misc/deegree-tomcat/src/main/resources/webapps/docs/images/design.gif</t>
  </si>
  <si>
    <t>https://raw.githubusercontent.com/deegree/deegree3/master/deegree-misc/deegree-tomcat/src/main/resources/webapps/host-manager/images/design.gif</t>
  </si>
  <si>
    <t>https://raw.githubusercontent.com/deegree/deegree3/master/deegree-misc/deegree-tomcat/src/main/resources/webapps/manager/images/design.gif</t>
  </si>
  <si>
    <t>https://raw.githubusercontent.com/tungvx/report_tool/master/reporting/instructions/databasedesign.png</t>
  </si>
  <si>
    <t>databasedesign_1..png</t>
  </si>
  <si>
    <t>https://raw.githubusercontent.com/tungvx/reporting/master/instructions/databasedesign.png</t>
  </si>
  <si>
    <t>uml-commands.png</t>
  </si>
  <si>
    <t>https://raw.githubusercontent.com/gerbiljames/oxen-xantis-game/master/docs/uml-commands.png</t>
  </si>
  <si>
    <t>uml-game-state.png</t>
  </si>
  <si>
    <t>https://raw.githubusercontent.com/gerbiljames/oxen-xantis-game/master/docs/uml-game-state.png</t>
  </si>
  <si>
    <t>uml-logging.png</t>
  </si>
  <si>
    <t>https://raw.githubusercontent.com/gerbiljames/oxen-xantis-game/master/docs/uml-logging.png</t>
  </si>
  <si>
    <t>uml-overview_4..png</t>
  </si>
  <si>
    <t>https://raw.githubusercontent.com/gerbiljames/oxen-xantis-game/master/docs/uml-overview.png</t>
  </si>
  <si>
    <t>uml-commands_1..png</t>
  </si>
  <si>
    <t>https://raw.githubusercontent.com/gerbiljames/toxis-game/master/docs/uml-commands.png</t>
  </si>
  <si>
    <t>uml-game-state_1..png</t>
  </si>
  <si>
    <t>https://raw.githubusercontent.com/gerbiljames/toxis-game/master/docs/uml-game-state.png</t>
  </si>
  <si>
    <t>uml-logging_1..png</t>
  </si>
  <si>
    <t>https://raw.githubusercontent.com/gerbiljames/toxis-game/master/docs/uml-logging.png</t>
  </si>
  <si>
    <t>uml-overview_5..png</t>
  </si>
  <si>
    <t>https://raw.githubusercontent.com/gerbiljames/toxis-game/master/docs/uml-overview.png</t>
  </si>
  <si>
    <t>example-diagram-01_56..png</t>
  </si>
  <si>
    <t>https://raw.githubusercontent.com/veronika-kotka/ec/master/protected/extensions/bootstrap-theme/vendor/bootstrap/docs/assets/img/example-diagram-01.png</t>
  </si>
  <si>
    <t>example-diagram-02_56..png</t>
  </si>
  <si>
    <t>https://raw.githubusercontent.com/veronika-kotka/ec/master/protected/extensions/bootstrap-theme/vendor/bootstrap/docs/assets/img/example-diagram-02.png</t>
  </si>
  <si>
    <t>example-diagram-03_56..png</t>
  </si>
  <si>
    <t>https://raw.githubusercontent.com/veronika-kotka/ec/master/protected/extensions/bootstrap-theme/vendor/bootstrap/docs/assets/img/example-diagram-03.png</t>
  </si>
  <si>
    <t>Diagrama de Caso de Uso .jpg</t>
  </si>
  <si>
    <t>https://raw.githubusercontent.com/DanielChrome/ControleDeVendas/master/documentation/Diagrama de Caso de Uso .jpg</t>
  </si>
  <si>
    <t>Diagrama de Classe.jpg</t>
  </si>
  <si>
    <t>https://raw.githubusercontent.com/DanielChrome/ControleDeVendas/master/documentation/Diagrama de Classe.jpg</t>
  </si>
  <si>
    <t>Events_1.8UMLModel.jpg</t>
  </si>
  <si>
    <t>https://raw.githubusercontent.com/unl/UNL_UCBCN/master/docs/Original Project Documents/Events_1.8UMLModel.jpg</t>
  </si>
  <si>
    <t>https://raw.githubusercontent.com/chrisjlee/wp-augusta/master/workfiles/Vector Social Media Icons/16px/design-bump.png</t>
  </si>
  <si>
    <t>https://raw.githubusercontent.com/chrisjlee/wp-augusta/master/workfiles/Vector Social Media Icons/16px/designfloat.png</t>
  </si>
  <si>
    <t>https://raw.githubusercontent.com/chrisjlee/wp-augusta/master/workfiles/Vector Social Media Icons/24px/design-bump.png</t>
  </si>
  <si>
    <t>https://raw.githubusercontent.com/chrisjlee/wp-augusta/master/workfiles/Vector Social Media Icons/24px/designfloat.png</t>
  </si>
  <si>
    <t>https://raw.githubusercontent.com/chrisjlee/wp-augusta/master/workfiles/Vector Social Media Icons/32px/design-bump.png</t>
  </si>
  <si>
    <t>https://raw.githubusercontent.com/chrisjlee/wp-augusta/master/workfiles/Vector Social Media Icons/32px/designfloat.png</t>
  </si>
  <si>
    <t>https://raw.githubusercontent.com/wylieconlon/hci.wylie.su/master/images/architecture.png</t>
  </si>
  <si>
    <t>https://raw.githubusercontent.com/shardul-seth/Suave-Kernel-Xperia-2011/master/external/dbus/doc/diagram.png</t>
  </si>
  <si>
    <t>https://raw.githubusercontent.com/shardul-seth/Suave-Kernel-Xperia-2011/master/external/dbus/doc/diagram.svg</t>
  </si>
  <si>
    <t>https://raw.githubusercontent.com/shardul-seth/Suave-Kernel-Xperia-2011/master/external/webkit/Source/WebKit/qt/docs/qwebview-diagram.png</t>
  </si>
  <si>
    <t>https://raw.githubusercontent.com/osproject8a/Hadoop_8a/master/hadoop/docs/cn/images/hdfsarchitecture.gif</t>
  </si>
  <si>
    <t>https://raw.githubusercontent.com/osproject8a/Hadoop_8a/master/hadoop/docs/images/hdfsarchitecture.gif</t>
  </si>
  <si>
    <t>https://raw.githubusercontent.com/osproject8a/Hadoop_8a/master/hadoop/src/docs/cn/build/site/images/hdfsarchitecture.gif</t>
  </si>
  <si>
    <t>https://raw.githubusercontent.com/osproject8a/Hadoop_8a/master/hadoop/src/docs/cn/src/documentation/resources/images/architecture.gif</t>
  </si>
  <si>
    <t>https://raw.githubusercontent.com/osproject8a/Hadoop_8a/master/hadoop/src/docs/cn/src/documentation/resources/images/hdfsarchitecture.gif</t>
  </si>
  <si>
    <t>https://raw.githubusercontent.com/osproject8a/Hadoop_8a/master/hadoop/src/docs/cn/src/documentation/resources/images/hdfsarchitecture.png</t>
  </si>
  <si>
    <t>https://raw.githubusercontent.com/osproject8a/Hadoop_8a/master/hadoop/src/docs/src/documentation/resources/images/architecture.gif</t>
  </si>
  <si>
    <t>https://raw.githubusercontent.com/osproject8a/Hadoop_8a/master/hadoop/src/docs/src/documentation/resources/images/hdfsarchitecture.gif</t>
  </si>
  <si>
    <t>https://raw.githubusercontent.com/osproject8a/Hadoop_8a/master/hadoop/src/docs/src/documentation/resources/images/hdfsarchitecture.png</t>
  </si>
  <si>
    <t>Apps-Design-1.png</t>
  </si>
  <si>
    <t>https://raw.githubusercontent.com/deepanrajkumar/Experiments/master/MySite/images/Portfolio/Apps-Design-1.png</t>
  </si>
  <si>
    <t>Apps-Design-2.jpg</t>
  </si>
  <si>
    <t>https://raw.githubusercontent.com/deepanrajkumar/Experiments/master/MySite/images/Portfolio/Apps-Design-2.jpg</t>
  </si>
  <si>
    <t>Apps-Design-3.png</t>
  </si>
  <si>
    <t>https://raw.githubusercontent.com/deepanrajkumar/Experiments/master/MySite/images/Portfolio/Apps-Design-3.png</t>
  </si>
  <si>
    <t>Apps-Design-4.jpg</t>
  </si>
  <si>
    <t>https://raw.githubusercontent.com/deepanrajkumar/Experiments/master/MySite/images/Portfolio/Apps-Design-4.jpg</t>
  </si>
  <si>
    <t>Apps-Design-5.png</t>
  </si>
  <si>
    <t>https://raw.githubusercontent.com/deepanrajkumar/Experiments/master/MySite/images/Portfolio/Apps-Design-5.png</t>
  </si>
  <si>
    <t>Site-Design-1.jpg</t>
  </si>
  <si>
    <t>https://raw.githubusercontent.com/deepanrajkumar/Experiments/master/MySite/images/Portfolio/Site-Design-1.jpg</t>
  </si>
  <si>
    <t>Site-Design-10.jpg</t>
  </si>
  <si>
    <t>https://raw.githubusercontent.com/deepanrajkumar/Experiments/master/MySite/images/Portfolio/Site-Design-10.jpg</t>
  </si>
  <si>
    <t>Site-Design-11.jpg</t>
  </si>
  <si>
    <t>https://raw.githubusercontent.com/deepanrajkumar/Experiments/master/MySite/images/Portfolio/Site-Design-11.jpg</t>
  </si>
  <si>
    <t>Site-Design-12.jpg</t>
  </si>
  <si>
    <t>https://raw.githubusercontent.com/deepanrajkumar/Experiments/master/MySite/images/Portfolio/Site-Design-12.jpg</t>
  </si>
  <si>
    <t>Site-Design-13.jpg</t>
  </si>
  <si>
    <t>https://raw.githubusercontent.com/deepanrajkumar/Experiments/master/MySite/images/Portfolio/Site-Design-13.jpg</t>
  </si>
  <si>
    <t>Site-Design-2.jpg</t>
  </si>
  <si>
    <t>https://raw.githubusercontent.com/deepanrajkumar/Experiments/master/MySite/images/Portfolio/Site-Design-2.jpg</t>
  </si>
  <si>
    <t>Site-Design-3.jpg</t>
  </si>
  <si>
    <t>https://raw.githubusercontent.com/deepanrajkumar/Experiments/master/MySite/images/Portfolio/Site-Design-3.jpg</t>
  </si>
  <si>
    <t>Site-Design-4.jpg</t>
  </si>
  <si>
    <t>https://raw.githubusercontent.com/deepanrajkumar/Experiments/master/MySite/images/Portfolio/Site-Design-4.jpg</t>
  </si>
  <si>
    <t>Site-Design-5.jpg</t>
  </si>
  <si>
    <t>https://raw.githubusercontent.com/deepanrajkumar/Experiments/master/MySite/images/Portfolio/Site-Design-5.jpg</t>
  </si>
  <si>
    <t>Site-Design-6.jpg</t>
  </si>
  <si>
    <t>https://raw.githubusercontent.com/deepanrajkumar/Experiments/master/MySite/images/Portfolio/Site-Design-6.jpg</t>
  </si>
  <si>
    <t>Site-Design-7.jpg</t>
  </si>
  <si>
    <t>https://raw.githubusercontent.com/deepanrajkumar/Experiments/master/MySite/images/Portfolio/Site-Design-7.jpg</t>
  </si>
  <si>
    <t>Site-Design-8.jpg</t>
  </si>
  <si>
    <t>https://raw.githubusercontent.com/deepanrajkumar/Experiments/master/MySite/images/Portfolio/Site-Design-8.jpg</t>
  </si>
  <si>
    <t>Site-Design-9.jpg</t>
  </si>
  <si>
    <t>https://raw.githubusercontent.com/deepanrajkumar/Experiments/master/MySite/images/Portfolio/Site-Design-9.jpg</t>
  </si>
  <si>
    <t>https://raw.githubusercontent.com/rockagen/malen/master/malen-bin/webapps/ROOT/images/design.gif</t>
  </si>
  <si>
    <t>https://raw.githubusercontent.com/rockagen/malen/master/malen-eclipse/webapps/ROOT/images/design.gif</t>
  </si>
  <si>
    <t>https://raw.githubusercontent.com/simeydotme/CMS/master/themes/birdchess/img/vendor/fugue/icons/layout-design.png</t>
  </si>
  <si>
    <t>https://raw.githubusercontent.com/simeydotme/CMS/master/themes/birdchess/img/vendor/fugue/icons/node-design.png</t>
  </si>
  <si>
    <t>https://raw.githubusercontent.com/simeydotme/CMS/master/themes/flatman/img/vendor/fugue/icons/layout-design.png</t>
  </si>
  <si>
    <t>https://raw.githubusercontent.com/simeydotme/CMS/master/themes/flatman/img/vendor/fugue/icons/node-design.png</t>
  </si>
  <si>
    <t>https://raw.githubusercontent.com/rforsbach/Treu-Structure/master/Canguro/Resources/ICONOS/16x16/Design.png</t>
  </si>
  <si>
    <t>alldiagrams.png</t>
  </si>
  <si>
    <t>https://raw.githubusercontent.com/rforsbach/Treu-Structure/master/Canguro/Resources/ICONOS/16x16/alldiagrams.png</t>
  </si>
  <si>
    <t>hidediagrams.png</t>
  </si>
  <si>
    <t>https://raw.githubusercontent.com/rforsbach/Treu-Structure/master/Canguro/Resources/ICONOS/16x16/hidediagrams.png</t>
  </si>
  <si>
    <t>alldiagrams_1..png</t>
  </si>
  <si>
    <t>https://raw.githubusercontent.com/rforsbach/Treu-Structure/master/Canguro/Resources/ICONOS/32x32/alldiagrams.png</t>
  </si>
  <si>
    <t>hidediagrams_1..png</t>
  </si>
  <si>
    <t>https://raw.githubusercontent.com/rforsbach/Treu-Structure/master/Canguro/Resources/ICONOS/32x32/hidediagrams.png</t>
  </si>
  <si>
    <t>https://raw.githubusercontent.com/romockee/powerarrow/master/themes/powerarrow/icons/xmind.png</t>
  </si>
  <si>
    <t>CreateEEnum_eLiterals_EEnumLiteral.gif</t>
  </si>
  <si>
    <t>https://raw.githubusercontent.com/cloudsmith/org.eclipse.emf/master/plugins/org.eclipse.emf.ecore.edit/icons/full/ctool16/CreateEEnum_eLiterals_EEnumLiteral.gif</t>
  </si>
  <si>
    <t>EEnumLiteral.gif</t>
  </si>
  <si>
    <t>https://raw.githubusercontent.com/cloudsmith/org.eclipse.emf/master/plugins/org.eclipse.emf.ecore.edit/icons/full/obj16/EEnumLiteral.gif</t>
  </si>
  <si>
    <t>CreateEEnum_eLiterals_EEnumLiteral_1..gif</t>
  </si>
  <si>
    <t>https://raw.githubusercontent.com/cloudsmith/org.eclipse.emf/master/plugins/org.eclipse.emf.gwt.ecore.edit/src/org/eclipse/emf/ecore/provider/icons/full/ctool16/CreateEEnum_eLiterals_EEnumLiteral.gif</t>
  </si>
  <si>
    <t>EEnumLiteral_1..gif</t>
  </si>
  <si>
    <t>https://raw.githubusercontent.com/cloudsmith/org.eclipse.emf/master/plugins/org.eclipse.emf.gwt.ecore.edit/src/org/eclipse/emf/ecore/provider/icons/full/obj16/EEnumLiteral.gif</t>
  </si>
  <si>
    <t>realODMatrixUML.png</t>
  </si>
  <si>
    <t>https://raw.githubusercontent.com/whughchen/realODMatrix/master/realODMatrixUML.png</t>
  </si>
  <si>
    <t>Cut_Detection_Diagram.png</t>
  </si>
  <si>
    <t>https://raw.githubusercontent.com/JonJam/avsummariser/master/trunk/docs/LaTex/LaTex/Images/Cut_Detection_Diagram.png</t>
  </si>
  <si>
    <t>StructureDiagram.png</t>
  </si>
  <si>
    <t>https://raw.githubusercontent.com/JonJam/avsummariser/master/trunk/docs/LaTex/LaTex/Images/StructureDiagram.png</t>
  </si>
  <si>
    <t>archive_content_selection_use_case_diagram.jpg</t>
  </si>
  <si>
    <t>https://raw.githubusercontent.com/JonJam/avsummariser/master/trunk/docs/LaTex/LaTex/Images/archive_content_selection_use_case_diagram.jpg</t>
  </si>
  <si>
    <t>archive_monetisation_use_case_diagram.jpg</t>
  </si>
  <si>
    <t>https://raw.githubusercontent.com/JonJam/avsummariser/master/trunk/docs/LaTex/LaTex/Images/archive_monetisation_use_case_diagram.jpg</t>
  </si>
  <si>
    <t>audio_package_class_diagram.jpg</t>
  </si>
  <si>
    <t>https://raw.githubusercontent.com/JonJam/avsummariser/master/trunk/docs/LaTex/LaTex/Images/audio_package_class_diagram.jpg</t>
  </si>
  <si>
    <t>design_overview_diagram.jpg</t>
  </si>
  <si>
    <t>https://raw.githubusercontent.com/JonJam/avsummariser/master/trunk/docs/LaTex/LaTex/Images/design_overview_diagram.jpg</t>
  </si>
  <si>
    <t>facialdetection_package_class_diagram.jpg</t>
  </si>
  <si>
    <t>https://raw.githubusercontent.com/JonJam/avsummariser/master/trunk/docs/LaTex/LaTex/Images/facialdetection_package_class_diagram.jpg</t>
  </si>
  <si>
    <t>general_use_case_diagram.jpg</t>
  </si>
  <si>
    <t>https://raw.githubusercontent.com/JonJam/avsummariser/master/trunk/docs/LaTex/LaTex/Images/general_use_case_diagram.jpg</t>
  </si>
  <si>
    <t>rights_assessment_use_case_diagram.jpg</t>
  </si>
  <si>
    <t>https://raw.githubusercontent.com/JonJam/avsummariser/master/trunk/docs/LaTex/LaTex/Images/rights_assessment_use_case_diagram.jpg</t>
  </si>
  <si>
    <t>subtitles_package_class_diagram.jpg</t>
  </si>
  <si>
    <t>https://raw.githubusercontent.com/JonJam/avsummariser/master/trunk/docs/LaTex/LaTex/Images/subtitles_package_class_diagram.jpg</t>
  </si>
  <si>
    <t>summary_package_class_diagram.jpg</t>
  </si>
  <si>
    <t>https://raw.githubusercontent.com/JonJam/avsummariser/master/trunk/docs/LaTex/LaTex/Images/summary_package_class_diagram.jpg</t>
  </si>
  <si>
    <t>tvdb_package_class_diagram.jpg</t>
  </si>
  <si>
    <t>https://raw.githubusercontent.com/JonJam/avsummariser/master/trunk/docs/LaTex/LaTex/Images/tvdb_package_class_diagram.jpg</t>
  </si>
  <si>
    <t>use_case_diagram.jpg</t>
  </si>
  <si>
    <t>https://raw.githubusercontent.com/JonJam/avsummariser/master/trunk/docs/LaTex/LaTex/Images/use_case_diagram.jpg</t>
  </si>
  <si>
    <t>user_interface_design.jpg</t>
  </si>
  <si>
    <t>https://raw.githubusercontent.com/JonJam/avsummariser/master/trunk/docs/LaTex/LaTex/Images/user_interface_design.jpg</t>
  </si>
  <si>
    <t>eight_diagram.png</t>
  </si>
  <si>
    <t>https://raw.githubusercontent.com/dreampuf/sgs/master/img/generals/card/eight_diagram.png</t>
  </si>
  <si>
    <t>eight_diagram_1..png</t>
  </si>
  <si>
    <t>https://raw.githubusercontent.com/dreampuf/sgs/master/img/generals/equipment/eight_diagram.png</t>
  </si>
  <si>
    <t>https://raw.githubusercontent.com/xingyunshisui/learning/master/firefox-addon/addon-sdk-1.11/doc/static-files/media/annotator/annotator-design.png</t>
  </si>
  <si>
    <t>https://raw.githubusercontent.com/xingyunshisui/learning/master/firefox-addon/addon-sdk-1.14/doc/static-files/media/annotator/annotator-design.png</t>
  </si>
  <si>
    <t>ClassDiagram_33..png</t>
  </si>
  <si>
    <t>https://raw.githubusercontent.com/ChaosHill/Armored_Assault/master/Documentation/Class Diagram/UML HTML/images/ClassDiagram.png</t>
  </si>
  <si>
    <t>Finished_Diagram.png</t>
  </si>
  <si>
    <t>https://raw.githubusercontent.com/ChaosHill/Armored_Assault/master/Documentation/Class Diagram/UML HTML/images/Finished_Diagram.png</t>
  </si>
  <si>
    <t>https://raw.githubusercontent.com/mikeusry/bhg_main/master/sites/all/themes/shiny/images/design-active.png</t>
  </si>
  <si>
    <t>https://raw.githubusercontent.com/glaucomunsberg/POO_Simulador/master/Roteador/Diagrama.png</t>
  </si>
  <si>
    <t>https://raw.githubusercontent.com/glaucomunsberg/POO_Simulador/master/Roteador/UML.png</t>
  </si>
  <si>
    <t>LO21_Diagramme_de_Classe_Donnee.png</t>
  </si>
  <si>
    <t>https://raw.githubusercontent.com/gavalda/CalcPolo/master/Rapport et Diagrammes/LO21_Diagramme_de_Classe_Donnee.png</t>
  </si>
  <si>
    <t>LO21_Diagramme_de_Classe_Interface.png</t>
  </si>
  <si>
    <t>https://raw.githubusercontent.com/gavalda/CalcPolo/master/Rapport et Diagrammes/LO21_Diagramme_de_Classe_Interface.png</t>
  </si>
  <si>
    <t>LO21_Diagramme_de_classe_Fonctionnalites.png</t>
  </si>
  <si>
    <t>https://raw.githubusercontent.com/gavalda/CalcPolo/master/Rapport et Diagrammes/LO21_Diagramme_de_classe_Fonctionnalites.png</t>
  </si>
  <si>
    <t>LO21_Exemple_Diagramme_de_Sequence.png</t>
  </si>
  <si>
    <t>https://raw.githubusercontent.com/gavalda/CalcPolo/master/Rapport et Diagrammes/LO21_Exemple_Diagramme_de_Sequence.png</t>
  </si>
  <si>
    <t>uml-class.png</t>
  </si>
  <si>
    <t>https://raw.githubusercontent.com/tgebarowski/edami-gsp/master/doc/GSP-Paper/figures/uml-class.png</t>
  </si>
  <si>
    <t>QT-Architecture.png</t>
  </si>
  <si>
    <t>https://raw.githubusercontent.com/Robotregent/EBP/master/doc/Doku/pics/QT-Architecture.png</t>
  </si>
  <si>
    <t>ER-Diagramm.jpeg</t>
  </si>
  <si>
    <t>https://raw.githubusercontent.com/Robotregent/EBP/master/doc/ER-Diagramm.jpeg</t>
  </si>
  <si>
    <t>https://raw.githubusercontent.com/JBB/jgc-web2/master/images/icons/layout-design.png</t>
  </si>
  <si>
    <t>https://raw.githubusercontent.com/JBB/jgc-web2/master/images/icons/node-design.png</t>
  </si>
  <si>
    <t>example-diagram-01_57..png</t>
  </si>
  <si>
    <t>https://raw.githubusercontent.com/jfranciscomn/diplomados/master/framework/japsys/protected/extensions/bootstrap-theme/vendor/bootstrap/docs/assets/img/example-diagram-01.png</t>
  </si>
  <si>
    <t>example-diagram-02_57..png</t>
  </si>
  <si>
    <t>https://raw.githubusercontent.com/jfranciscomn/diplomados/master/framework/japsys/protected/extensions/bootstrap-theme/vendor/bootstrap/docs/assets/img/example-diagram-02.png</t>
  </si>
  <si>
    <t>example-diagram-03_57..png</t>
  </si>
  <si>
    <t>https://raw.githubusercontent.com/jfranciscomn/diplomados/master/framework/japsys/protected/extensions/bootstrap-theme/vendor/bootstrap/docs/assets/img/example-diagram-03.png</t>
  </si>
  <si>
    <t>example-diagram-01_58..png</t>
  </si>
  <si>
    <t>https://raw.githubusercontent.com/jfranciscomn/diplomados/master/japsys/protected/extensions/bootstrap-theme/vendor/bootstrap/docs/assets/img/example-diagram-01.png</t>
  </si>
  <si>
    <t>example-diagram-02_58..png</t>
  </si>
  <si>
    <t>https://raw.githubusercontent.com/jfranciscomn/diplomados/master/japsys/protected/extensions/bootstrap-theme/vendor/bootstrap/docs/assets/img/example-diagram-02.png</t>
  </si>
  <si>
    <t>example-diagram-03_58..png</t>
  </si>
  <si>
    <t>https://raw.githubusercontent.com/jfranciscomn/diplomados/master/japsys/protected/extensions/bootstrap-theme/vendor/bootstrap/docs/assets/img/example-diagram-03.png</t>
  </si>
  <si>
    <t>example-diagram-01_59..png</t>
  </si>
  <si>
    <t>https://raw.githubusercontent.com/jfranciscomn/videos/master/protected/extensions/bootstrap-theme/vendor/bootstrap/docs/assets/img/example-diagram-01.png</t>
  </si>
  <si>
    <t>example-diagram-02_59..png</t>
  </si>
  <si>
    <t>https://raw.githubusercontent.com/jfranciscomn/videos/master/protected/extensions/bootstrap-theme/vendor/bootstrap/docs/assets/img/example-diagram-02.png</t>
  </si>
  <si>
    <t>example-diagram-03_59..png</t>
  </si>
  <si>
    <t>https://raw.githubusercontent.com/jfranciscomn/videos/master/protected/extensions/bootstrap-theme/vendor/bootstrap/docs/assets/img/example-diagram-03.png</t>
  </si>
  <si>
    <t>Design_Design Picture.png</t>
  </si>
  <si>
    <t>https://raw.githubusercontent.com/willpots/sd-theme/master/wp-content/themes/solard/img/design/Design_Design Picture.png</t>
  </si>
  <si>
    <t>Header_design_BW.png</t>
  </si>
  <si>
    <t>https://raw.githubusercontent.com/willpots/sd-theme/master/wp-content/themes/solard/img/design/Header_design_BW.png</t>
  </si>
  <si>
    <t>Header_design_color.png</t>
  </si>
  <si>
    <t>https://raw.githubusercontent.com/willpots/sd-theme/master/wp-content/themes/solard/img/design/Header_design_color.png</t>
  </si>
  <si>
    <t>https://raw.githubusercontent.com/willpots/sd-theme/master/wp-content/themes/solard/img/design/design.png</t>
  </si>
  <si>
    <t>design_materials_imageandttext.png</t>
  </si>
  <si>
    <t>https://raw.githubusercontent.com/willpots/sd-theme/master/wp-content/themes/solard/img/design/design_materials_imageandttext.png</t>
  </si>
  <si>
    <t>header_design.png</t>
  </si>
  <si>
    <t>https://raw.githubusercontent.com/willpots/sd-theme/master/wp-content/themes/solard/img/headers/header_design.png</t>
  </si>
  <si>
    <t>https://raw.githubusercontent.com/willpots/sd-theme/master/wp-content/themes/solard/img/icons/design.png</t>
  </si>
  <si>
    <t>header_design_1..png</t>
  </si>
  <si>
    <t>https://raw.githubusercontent.com/willpots/sd-theme/master/wp-content/themes/solard/img/new_headers/header_design.png</t>
  </si>
  <si>
    <t>Diorama_Design_02.gif</t>
  </si>
  <si>
    <t>https://raw.githubusercontent.com/milesmenegon/diorama/master/sites/all/themes/diorama/images/Diorama_Design_02.gif</t>
  </si>
  <si>
    <t>Diorama_Design_03.gif</t>
  </si>
  <si>
    <t>https://raw.githubusercontent.com/milesmenegon/diorama/master/sites/all/themes/diorama/images/Diorama_Design_03.gif</t>
  </si>
  <si>
    <t>Diorama_Design_02_1..gif</t>
  </si>
  <si>
    <t>https://raw.githubusercontent.com/milesmenegon/diorama/master/sites/all/themes/diorama_old/images/Diorama_Design_02.gif</t>
  </si>
  <si>
    <t>Diorama_Design_03_1..gif</t>
  </si>
  <si>
    <t>https://raw.githubusercontent.com/milesmenegon/diorama/master/sites/all/themes/diorama_old/images/Diorama_Design_03.gif</t>
  </si>
  <si>
    <t>https://raw.githubusercontent.com/mobird/test/master/Kobold2D-1.0/__Kobold2D__/templates/project/_Particle-Effects-Template_/Projectfiles/Resources/designed-fx.png</t>
  </si>
  <si>
    <t>https://raw.githubusercontent.com/mobird/test/master/Kobold2D-1.0/particle-effects-try/Projectfiles/Resources/designed-fx.png</t>
  </si>
  <si>
    <t>PAL2_diagram.png</t>
  </si>
  <si>
    <t>https://raw.githubusercontent.com/sharbelfs/Help-The-Princess/master/ref/color/PAL2_diagram.png</t>
  </si>
  <si>
    <t>brihuediagram.png</t>
  </si>
  <si>
    <t>https://raw.githubusercontent.com/sharbelfs/Help-The-Princess/master/ref/color/brihuediagram.png</t>
  </si>
  <si>
    <t>retro_night_banner_for_game_website_by_silvergamedesigns-d5ch4zs.png</t>
  </si>
  <si>
    <t>https://raw.githubusercontent.com/sharbelfs/Help-The-Princess/master/ref/retro_night_banner_for_game_website_by_silvergamedesigns-d5ch4zs.png</t>
  </si>
  <si>
    <t>weapon_design__1___swords_by_thisisellian-d5sbg5z.png</t>
  </si>
  <si>
    <t>https://raw.githubusercontent.com/sharbelfs/Help-The-Princess/master/ref/weapon/weapon_design__1___swords_by_thisisellian-d5sbg5z.png</t>
  </si>
  <si>
    <t>htmledite_design.gif</t>
  </si>
  <si>
    <t>https://raw.githubusercontent.com/dfreng/phwcm/master/WebRoot/images/htmledite_design.gif</t>
  </si>
  <si>
    <t>https://raw.githubusercontent.com/woaigithub/blog/master/public/javascripts/tiny_mce/themes/advanced/images/numlist.gif</t>
  </si>
  <si>
    <t>https://raw.githubusercontent.com/woaigithub/blog/master/public/javascripts/tiny_mce/themes/simple/images/numlist.gif</t>
  </si>
  <si>
    <t>https://raw.githubusercontent.com/toddhutzulak/etg-reuse/master/images/icons/designernews/designernews-1024-black.png</t>
  </si>
  <si>
    <t>https://raw.githubusercontent.com/toddhutzulak/etg-reuse/master/images/icons/designernews/designernews-1024.png</t>
  </si>
  <si>
    <t>https://raw.githubusercontent.com/toddhutzulak/etg-reuse/master/images/icons/designernews/designernews-128-black.png</t>
  </si>
  <si>
    <t>https://raw.githubusercontent.com/toddhutzulak/etg-reuse/master/images/icons/designernews/designernews-128.png</t>
  </si>
  <si>
    <t>https://raw.githubusercontent.com/toddhutzulak/etg-reuse/master/images/icons/designernews/designernews-16-black.png</t>
  </si>
  <si>
    <t>https://raw.githubusercontent.com/toddhutzulak/etg-reuse/master/images/icons/designernews/designernews-16.png</t>
  </si>
  <si>
    <t>https://raw.githubusercontent.com/toddhutzulak/etg-reuse/master/images/icons/designernews/designernews-2048-black.png</t>
  </si>
  <si>
    <t>https://raw.githubusercontent.com/toddhutzulak/etg-reuse/master/images/icons/designernews/designernews-2048.png</t>
  </si>
  <si>
    <t>https://raw.githubusercontent.com/toddhutzulak/etg-reuse/master/images/icons/designernews/designernews-24-black.png</t>
  </si>
  <si>
    <t>https://raw.githubusercontent.com/toddhutzulak/etg-reuse/master/images/icons/designernews/designernews-24.png</t>
  </si>
  <si>
    <t>https://raw.githubusercontent.com/toddhutzulak/etg-reuse/master/images/icons/designernews/designernews-256-black.png</t>
  </si>
  <si>
    <t>https://raw.githubusercontent.com/toddhutzulak/etg-reuse/master/images/icons/designernews/designernews-256.png</t>
  </si>
  <si>
    <t>https://raw.githubusercontent.com/toddhutzulak/etg-reuse/master/images/icons/designernews/designernews-32-black.png</t>
  </si>
  <si>
    <t>https://raw.githubusercontent.com/toddhutzulak/etg-reuse/master/images/icons/designernews/designernews-32.png</t>
  </si>
  <si>
    <t>https://raw.githubusercontent.com/toddhutzulak/etg-reuse/master/images/icons/designernews/designernews-4096-black.png</t>
  </si>
  <si>
    <t>https://raw.githubusercontent.com/toddhutzulak/etg-reuse/master/images/icons/designernews/designernews-4096.png</t>
  </si>
  <si>
    <t>https://raw.githubusercontent.com/toddhutzulak/etg-reuse/master/images/icons/designernews/designernews-48-black.png</t>
  </si>
  <si>
    <t>https://raw.githubusercontent.com/toddhutzulak/etg-reuse/master/images/icons/designernews/designernews-48.png</t>
  </si>
  <si>
    <t>https://raw.githubusercontent.com/toddhutzulak/etg-reuse/master/images/icons/designernews/designernews-512-black.png</t>
  </si>
  <si>
    <t>https://raw.githubusercontent.com/toddhutzulak/etg-reuse/master/images/icons/designernews/designernews-512.png</t>
  </si>
  <si>
    <t>https://raw.githubusercontent.com/toddhutzulak/etg-reuse/master/images/icons/designernews/designernews-64-black.png</t>
  </si>
  <si>
    <t>https://raw.githubusercontent.com/toddhutzulak/etg-reuse/master/images/icons/designernews/designernews-64.png</t>
  </si>
  <si>
    <t>ForumLockIcon.gif</t>
  </si>
  <si>
    <t>https://raw.githubusercontent.com/tu-vu-duy/exo-ks/master/eXoApplication/forum/webapp/src/main/webapp/skin/DefaultSkin/webui/skinIcons/16x16/icons/ForumLockIcon.gif</t>
  </si>
  <si>
    <t>ForumLockedIcon.gif</t>
  </si>
  <si>
    <t>https://raw.githubusercontent.com/tu-vu-duy/exo-ks/master/eXoApplication/forum/webapp/src/main/webapp/skin/DefaultSkin/webui/skinIcons/24x24/icons/ForumLockedIcon.gif</t>
  </si>
  <si>
    <t>partnership-design.png</t>
  </si>
  <si>
    <t>https://raw.githubusercontent.com/WISE-Community/WISE/master/src/main/webapp/portal/themes/default/images/features/partnership-design.png</t>
  </si>
  <si>
    <t>qb_xsmdiagram1.gif</t>
  </si>
  <si>
    <t>https://raw.githubusercontent.com/pde/tosback2-experimental-data/experimental-data/crawls/www.wireless.att.com/Wireless-Plan-Terms/raw/s.yimg.com/lq/i/us/pim/sp/qb_xsmdiagram1.gif</t>
  </si>
  <si>
    <t>qb_xsmdiagram1_1..gif</t>
  </si>
  <si>
    <t>https://raw.githubusercontent.com/pde/tosback2-experimental-data/experimental-data/crawls/yahoo.com/Terms-of-Service/raw/s.yimg.com/lq/i/us/pim/sp/qb_xsmdiagram1.gif</t>
  </si>
  <si>
    <t>map-diagram.png</t>
  </si>
  <si>
    <t>https://raw.githubusercontent.com/pablojimeno/pablojimeno.github.com/master/images/map-diagram.png</t>
  </si>
  <si>
    <t>design-patterns-mediator-1.jpg</t>
  </si>
  <si>
    <t>https://raw.githubusercontent.com/qiaosu/qiaosu.github.com/master/assets/design-patterns-mediator-1.jpg</t>
  </si>
  <si>
    <t>openbts_system_diagram.png</t>
  </si>
  <si>
    <t>https://raw.githubusercontent.com/twaldecker/mobile_nw_hm_docu/master/img/openbts_system_diagram.png</t>
  </si>
  <si>
    <t>project-merging-diagram.png</t>
  </si>
  <si>
    <t>https://raw.githubusercontent.com/cheerful/freckle-apidocs/alpha/static/v2/project-merging-diagram.png</t>
  </si>
  <si>
    <t>https://raw.githubusercontent.com/servio/graphene/master/plugins/inputex/lib/inputex/res/inputEx-class-diagram.png</t>
  </si>
  <si>
    <t>https://raw.githubusercontent.com/vicwin/picnicPlanner/master/public/extjs-4.0.7/docs/guides/drag_and_drop/diagram.jpg</t>
  </si>
  <si>
    <t>https://raw.githubusercontent.com/vicwin/picnicPlanner/master/public/extjs-4.0.7/docs/guides/layouts_and_containers/component_architecture.png</t>
  </si>
  <si>
    <t>diagramadeClases.png</t>
  </si>
  <si>
    <t>https://raw.githubusercontent.com/zoek1/TiendadeRopa/master/Emblemas/diagramadeClases.png</t>
  </si>
  <si>
    <t>diagramadeClases.svg.png</t>
  </si>
  <si>
    <t>https://raw.githubusercontent.com/zoek1/TiendadeRopa/master/SourceEmblemas/diagramadeClases.svg</t>
  </si>
  <si>
    <t>https://raw.githubusercontent.com/fidelvillero/testKoombea/master/public/javascripts/tiny_mce/themes/advanced/images/numlist.gif</t>
  </si>
  <si>
    <t>https://raw.githubusercontent.com/fidelvillero/testKoombea/master/public/javascripts/tiny_mce/themes/simple/images/numlist.gif</t>
  </si>
  <si>
    <t>https://raw.githubusercontent.com/fidelvillero/testKoombea/master/vendor/plugins/rails_tiny_mce/assets/public/javascripts/tiny_mce/themes/advanced/images/numlist.gif</t>
  </si>
  <si>
    <t>https://raw.githubusercontent.com/fidelvillero/testKoombea/master/vendor/plugins/rails_tiny_mce/assets/public/javascripts/tiny_mce/themes/simple/images/numlist.gif</t>
  </si>
  <si>
    <t>design-decisions.jpg</t>
  </si>
  <si>
    <t>https://raw.githubusercontent.com/dandenney/dandenney.com/master/build/assets/images/tinkerings/spotify-data-project/design-decisions.jpg</t>
  </si>
  <si>
    <t>design-decisions_1..jpg</t>
  </si>
  <si>
    <t>https://raw.githubusercontent.com/dandenney/dandenney.com/master/source/assets/images/tinkerings/spotify-data-project/design-decisions.jpg</t>
  </si>
  <si>
    <t>dashboard-designer-slide-1.png</t>
  </si>
  <si>
    <t>https://raw.githubusercontent.com/pentaho/pentaho-platform/master/assembly/package-res/biserver/pentaho-solutions/system/default-content/samples/public/Steel Wheels/Enterprise Edition/img/dashboard-designer-slide-1.png</t>
  </si>
  <si>
    <t>dashboardDesigner-20x20.png</t>
  </si>
  <si>
    <t>https://raw.githubusercontent.com/pentaho/pentaho-platform/master/assembly/package-res/biserver/pentaho-solutions/system/default-content/samples/public/Steel Wheels/Enterprise Edition/img/dashboardDesigner-20x20.png</t>
  </si>
  <si>
    <t>dashboardDesigner-56x56.png</t>
  </si>
  <si>
    <t>https://raw.githubusercontent.com/pentaho/pentaho-platform/master/assembly/package-res/biserver/pentaho-solutions/system/default-content/samples/public/Steel Wheels/Enterprise Edition/img/dashboardDesigner-56x56.png</t>
  </si>
  <si>
    <t>https://raw.githubusercontent.com/pentaho/pentaho-platform/master/assembly/package-res/biserver/tomcat/webapps/pentaho-style/images/reportDesigner.png</t>
  </si>
  <si>
    <t>https://raw.githubusercontent.com/pentaho/pentaho-platform/master/assembly/package-res/biserver/tomcat/webapps/pentaho/ping/images/reportDesigner.png</t>
  </si>
  <si>
    <t>https://raw.githubusercontent.com/pentaho/pentaho-platform/master/assembly/package-res/biserver/tomcat/webapps/pentaho/welcome/images/reportDesigner.png</t>
  </si>
  <si>
    <t>https://raw.githubusercontent.com/thesoloist/stonwp/master/stonwp/Assets/Tiles/IconicTileMediumLarge.png</t>
  </si>
  <si>
    <t>https://raw.githubusercontent.com/GDSSecurity/burpee/master/gds/pub/docs/uml_class_diagram_for_gds_pub_.gif</t>
  </si>
  <si>
    <t>https://raw.githubusercontent.com/GDSSecurity/burpee/master/gds/pub/docs/uml_class_diagram_for_gds_pub__2.gif</t>
  </si>
  <si>
    <t>https://raw.githubusercontent.com/kangur/swt_symphony_php/master/vendor/swiftmailer/swiftmailer/test-suite/lib/simpletest/docs/simpletest.org/images/book-domain-driven-design.jpg</t>
  </si>
  <si>
    <t>https://raw.githubusercontent.com/kangur/swt_symphony_php/master/vendor/swiftmailer/swiftmailer/test-suite/lib/simpletest/docs/simpletest.org/images/book-guide-to-php-design-patterns.jpg</t>
  </si>
  <si>
    <t>https://raw.githubusercontent.com/teeple/ocs/master/clientSimulator/resources/images/designer.png</t>
  </si>
  <si>
    <t>https://raw.githubusercontent.com/teeple/ocs/master/clientSimulator/resources/images/icon_designer.png</t>
  </si>
  <si>
    <t>https://raw.githubusercontent.com/Haru-chan/feat-link/master/target/container/tomcat6x/apache-tomcat-6.0.20/webapps/docs/images/design.gif</t>
  </si>
  <si>
    <t>https://raw.githubusercontent.com/Haru-chan/feat-link/master/target/container/tomcat6x/apache-tomcat-6.0.20/webapps/host-manager/images/design.gif</t>
  </si>
  <si>
    <t>https://raw.githubusercontent.com/Haru-chan/feat-link/master/target/container/tomcat6x/apache-tomcat-6.0.20/webapps/manager/images/design.gif</t>
  </si>
  <si>
    <t>https://raw.githubusercontent.com/Haru-chan/feat-link/master/target/container/tomcat6x/cargo-jira-home/webapps/host-manager/images/design.gif</t>
  </si>
  <si>
    <t>https://raw.githubusercontent.com/Haru-chan/feat-link/master/target/container/tomcat6x/cargo-jira-home/webapps/manager/images/design.gif</t>
  </si>
  <si>
    <t>designer-outlet-shopping-150x150.jpg</t>
  </si>
  <si>
    <t>https://raw.githubusercontent.com/bman2338/Firenze/master/img/Shopping/designer-outlet-shopping-150x150.jpg</t>
  </si>
  <si>
    <t>ClassDiagram_34..png</t>
  </si>
  <si>
    <t>https://raw.githubusercontent.com/milieudefensie/buildout.intranet/master/docs/ClassDiagram.png</t>
  </si>
  <si>
    <t>https://raw.githubusercontent.com/eerolanguage/clang-3.0/master/docs/DriverArchitecture.png</t>
  </si>
  <si>
    <t>TimbaGoClassDiagram.png</t>
  </si>
  <si>
    <t>https://raw.githubusercontent.com/rdutra/TimbaGo/master/doc/TimbaGoClassDiagram.png</t>
  </si>
  <si>
    <t>https://raw.githubusercontent.com/zcfan/htmlFinalProject/master/img/design.png</t>
  </si>
  <si>
    <t>designer-JvE-12.00.jpg</t>
  </si>
  <si>
    <t>https://raw.githubusercontent.com/micschk/wdka-epub-dynd/master/OEBPS/images/stills/designer-JvE-12.00.jpg</t>
  </si>
  <si>
    <t>numlock-off.png</t>
  </si>
  <si>
    <t>https://raw.githubusercontent.com/vurrut/ubuntu_pascal/master/rootfs/usr/share/lxpanel/images/numlock-off.png</t>
  </si>
  <si>
    <t>numlock-on.png</t>
  </si>
  <si>
    <t>https://raw.githubusercontent.com/vurrut/ubuntu_pascal/master/rootfs/usr/share/lxpanel/images/numlock-on.png</t>
  </si>
  <si>
    <t>logo_site_joufdesign.png</t>
  </si>
  <si>
    <t>https://raw.githubusercontent.com/jdfdesign/gko_laurent_benoit_com/master/app/assets/images/logo_site_joufdesign.png</t>
  </si>
  <si>
    <t>logo_site_joufdesign-ab0eb1598ba3065215f330f1ecc97fc5.png</t>
  </si>
  <si>
    <t>https://raw.githubusercontent.com/jdfdesign/gko_laurent_benoit_com/master/public/assets/logo_site_joufdesign-ab0eb1598ba3065215f330f1ecc97fc5.png</t>
  </si>
  <si>
    <t>logo_site_joufdesign_1..png</t>
  </si>
  <si>
    <t>https://raw.githubusercontent.com/jdfdesign/gko_laurent_benoit_com/master/public/assets/logo_site_joufdesign.png</t>
  </si>
  <si>
    <t>https://raw.githubusercontent.com/aurajs/aura-identity/master/screenshots/other/diagram.gif</t>
  </si>
  <si>
    <t>https://raw.githubusercontent.com/julen/julen.github.com/master/talks/ieb2013/pictures/architecture.jpg</t>
  </si>
  <si>
    <t>Java_architecture.png</t>
  </si>
  <si>
    <t>https://raw.githubusercontent.com/isqb/POP/master/doc/src/Java_architecture.png</t>
  </si>
  <si>
    <t>https://raw.githubusercontent.com/devilcm3/Mysterio/master/static/grappelli/tinymce/jscripts/tiny_mce/themes/advanced/skins/grappelli/img/buttons/numlist.png</t>
  </si>
  <si>
    <t>https://raw.githubusercontent.com/devilcm3/Mysterio/master/static/js/tiny_mce/themes/advanced/skins/grappelli/img/buttons/numlist.png</t>
  </si>
  <si>
    <t>https://raw.githubusercontent.com/tapstream/tapstream-sdk/master/examples/WindowsPhone/WindowsPhoneApp80/Assets/Tiles/IconicTileMediumLarge.png</t>
  </si>
  <si>
    <t>thumbs_yahoo-emoticons-vectors-design7.jpg</t>
  </si>
  <si>
    <t>https://raw.githubusercontent.com/SaaSup/job_board/master/public/system/users/avatars/000/000/002/medium/thumbs_yahoo-emoticons-vectors-design7.jpg</t>
  </si>
  <si>
    <t>thumbs_yahoo-emoticons-vectors-design7_1..jpg</t>
  </si>
  <si>
    <t>https://raw.githubusercontent.com/SaaSup/job_board/master/public/system/users/avatars/000/000/002/mini/thumbs_yahoo-emoticons-vectors-design7.jpg</t>
  </si>
  <si>
    <t>thumbs_yahoo-emoticons-vectors-design7_2..jpg</t>
  </si>
  <si>
    <t>https://raw.githubusercontent.com/SaaSup/job_board/master/public/system/users/avatars/000/000/002/original/thumbs_yahoo-emoticons-vectors-design7.jpg</t>
  </si>
  <si>
    <t>thumbs_yahoo-emoticons-vectors-design7_3..jpg</t>
  </si>
  <si>
    <t>https://raw.githubusercontent.com/SaaSup/job_board/master/public/system/users/avatars/000/000/002/thumb/thumbs_yahoo-emoticons-vectors-design7.jpg</t>
  </si>
  <si>
    <t>design_chart_v1.png</t>
  </si>
  <si>
    <t>https://raw.githubusercontent.com/connors511/WeatherDataVisualization/master/Rapport/figure/design_chart_v1.png</t>
  </si>
  <si>
    <t>design_map_v1.png</t>
  </si>
  <si>
    <t>https://raw.githubusercontent.com/connors511/WeatherDataVisualization/master/Rapport/figure/design_map_v1.png</t>
  </si>
  <si>
    <t>diagrama_blocos_hardware.jpg</t>
  </si>
  <si>
    <t>https://raw.githubusercontent.com/telmofriesen/oficinas3-bellator/master/Documentos/10-Relatorio_tecnico/figuras/hardware/diagrama_blocos_hardware.jpg</t>
  </si>
  <si>
    <t>diagrama_blocos_hardware.png</t>
  </si>
  <si>
    <t>https://raw.githubusercontent.com/telmofriesen/oficinas3-bellator/master/Documentos/5-Deliverable1/figuras/diagrama_blocos_hardware.png</t>
  </si>
  <si>
    <t>diagrama_casos_de_uso.png</t>
  </si>
  <si>
    <t>https://raw.githubusercontent.com/telmofriesen/oficinas3-bellator/master/Documentos/5-Deliverable1/figuras/diagrama_casos_de_uso.png</t>
  </si>
  <si>
    <t>https://raw.githubusercontent.com/telmofriesen/oficinas3-bellator/master/Documentos/5-Deliverable1/figuras/diagrama_classes.png</t>
  </si>
  <si>
    <t>diagrama_blocos_hardware_1..png</t>
  </si>
  <si>
    <t>https://raw.githubusercontent.com/telmofriesen/oficinas3-bellator/master/Documentos/5-Deliverable1/slides/anexos/diagrama_blocos_hardware.png</t>
  </si>
  <si>
    <t>diagrama_casos_de_uso_1..png</t>
  </si>
  <si>
    <t>https://raw.githubusercontent.com/telmofriesen/oficinas3-bellator/master/Documentos/5-Deliverable1/slides/anexos/diagrama_casos_de_uso.png</t>
  </si>
  <si>
    <t>diagrama_classes_1..png</t>
  </si>
  <si>
    <t>https://raw.githubusercontent.com/telmofriesen/oficinas3-bellator/master/Documentos/5-Deliverable1/slides/anexos/diagrama_classes.png</t>
  </si>
  <si>
    <t>diagrama_blocos_hardware_2..png</t>
  </si>
  <si>
    <t>https://raw.githubusercontent.com/telmofriesen/oficinas3-bellator/master/Documentos/6-Deliverable2/figuras/diagrama_blocos_hardware.png</t>
  </si>
  <si>
    <t>diagrama_caso_uso_estacao_base.png</t>
  </si>
  <si>
    <t>https://raw.githubusercontent.com/telmofriesen/oficinas3-bellator/master/Documentos/6-Deliverable2/figuras/diagrama_caso_uso_estacao_base.png</t>
  </si>
  <si>
    <t>diagrama_caso_uso_linux_embarcado.png</t>
  </si>
  <si>
    <t>https://raw.githubusercontent.com/telmofriesen/oficinas3-bellator/master/Documentos/6-Deliverable2/figuras/diagrama_caso_uso_linux_embarcado.png</t>
  </si>
  <si>
    <t>diagrama_caso_uso_placa_embarcada.png</t>
  </si>
  <si>
    <t>https://raw.githubusercontent.com/telmofriesen/oficinas3-bellator/master/Documentos/6-Deliverable2/figuras/diagrama_caso_uso_placa_embarcada.png</t>
  </si>
  <si>
    <t>diagrama_classes_estacao_base.png</t>
  </si>
  <si>
    <t>https://raw.githubusercontent.com/telmofriesen/oficinas3-bellator/master/Documentos/6-Deliverable2/figuras/diagrama_classes_estacao_base.png</t>
  </si>
  <si>
    <t>diagrama_classes_sist_embarcado.png</t>
  </si>
  <si>
    <t>https://raw.githubusercontent.com/telmofriesen/oficinas3-bellator/master/Documentos/6-Deliverable2/figuras/diagrama_classes_sist_embarcado.png</t>
  </si>
  <si>
    <t>diagrama_estados_amostragem_sensores.png</t>
  </si>
  <si>
    <t>https://raw.githubusercontent.com/telmofriesen/oficinas3-bellator/master/Documentos/6-Deliverable2/figuras/diagrama_estados_amostragem_sensores.png</t>
  </si>
  <si>
    <t>diagrama_estados_estacao_base.png</t>
  </si>
  <si>
    <t>https://raw.githubusercontent.com/telmofriesen/oficinas3-bellator/master/Documentos/6-Deliverable2/figuras/diagrama_estados_estacao_base.png</t>
  </si>
  <si>
    <t>diagrama_estados_processor.png</t>
  </si>
  <si>
    <t>https://raw.githubusercontent.com/telmofriesen/oficinas3-bellator/master/Documentos/6-Deliverable2/figuras/diagrama_estados_processor.png</t>
  </si>
  <si>
    <t>diagrama_estados_receiver.png</t>
  </si>
  <si>
    <t>https://raw.githubusercontent.com/telmofriesen/oficinas3-bellator/master/Documentos/6-Deliverable2/figuras/diagrama_estados_receiver.png</t>
  </si>
  <si>
    <t>diagrama_estados_sender.png</t>
  </si>
  <si>
    <t>https://raw.githubusercontent.com/telmofriesen/oficinas3-bellator/master/Documentos/6-Deliverable2/figuras/diagrama_estados_sender.png</t>
  </si>
  <si>
    <t>diagrama_estados_sist_embarcado.png</t>
  </si>
  <si>
    <t>https://raw.githubusercontent.com/telmofriesen/oficinas3-bellator/master/Documentos/6-Deliverable2/figuras/diagrama_estados_sist_embarcado.png</t>
  </si>
  <si>
    <t>diagrama_fluxo_dados.png</t>
  </si>
  <si>
    <t>https://raw.githubusercontent.com/telmofriesen/oficinas3-bellator/master/Documentos/6-Deliverable2/figuras/diagrama_fluxo_dados.png</t>
  </si>
  <si>
    <t>diagrama_sequencia_motores.png</t>
  </si>
  <si>
    <t>https://raw.githubusercontent.com/telmofriesen/oficinas3-bellator/master/Documentos/6-Deliverable2/figuras/diagrama_sequencia_motores.png</t>
  </si>
  <si>
    <t>diagrama_sequencia_sensores.png</t>
  </si>
  <si>
    <t>https://raw.githubusercontent.com/telmofriesen/oficinas3-bellator/master/Documentos/6-Deliverable2/figuras/diagrama_sequencia_sensores.png</t>
  </si>
  <si>
    <t>diagrama_estados_estacao_base.jpeg</t>
  </si>
  <si>
    <t>https://raw.githubusercontent.com/telmofriesen/oficinas3-bellator/master/Documentos/6-Deliverable2/figuras/old/diagrama_estados_estacao_base.jpeg</t>
  </si>
  <si>
    <t>diagrama_estados_sistema_embarcado.jpeg</t>
  </si>
  <si>
    <t>https://raw.githubusercontent.com/telmofriesen/oficinas3-bellator/master/Documentos/6-Deliverable2/figuras/old/diagrama_estados_sistema_embarcado.jpeg</t>
  </si>
  <si>
    <t>diagrama_classes_2..png</t>
  </si>
  <si>
    <t>https://raw.githubusercontent.com/telmofriesen/oficinas3-bellator/master/Documentos/6-Deliverable2/slides/anexos/diagrama_classes.png</t>
  </si>
  <si>
    <t>diagrama_estados_estacao_base_1..jpeg</t>
  </si>
  <si>
    <t>https://raw.githubusercontent.com/telmofriesen/oficinas3-bellator/master/Documentos/6-Deliverable2/slides/anexos/diagrama_estados_estacao_base.jpeg</t>
  </si>
  <si>
    <t>diagrama_estados_sist_embarcado.jpeg</t>
  </si>
  <si>
    <t>https://raw.githubusercontent.com/telmofriesen/oficinas3-bellator/master/Documentos/6-Deliverable2/slides/anexos/diagrama_estados_sist_embarcado.jpeg</t>
  </si>
  <si>
    <t>diagrama_blocos_hardware_1..jpg</t>
  </si>
  <si>
    <t>https://raw.githubusercontent.com/telmofriesen/oficinas3-bellator/master/Documentos/7-Deliverable3/figuras/diagrama_blocos_hardware.jpg</t>
  </si>
  <si>
    <t>diagrama_blocos_hardware_2..jpg</t>
  </si>
  <si>
    <t>https://raw.githubusercontent.com/telmofriesen/oficinas3-bellator/master/Documentos/8-Deliverable4/figuras/hardware/diagrama_blocos_hardware.jpg</t>
  </si>
  <si>
    <t>diagrama_blocos_hardware_3..jpg</t>
  </si>
  <si>
    <t>https://raw.githubusercontent.com/telmofriesen/oficinas3-bellator/master/Documentos/9-Monografia/figuras/hardware/diagrama_blocos_hardware.jpg</t>
  </si>
  <si>
    <t>diagrama_classes_3..png</t>
  </si>
  <si>
    <t>https://raw.githubusercontent.com/telmofriesen/oficinas3-bellator/master/Software/EstacaoBase/old/diagrams/diagrama_classes.png</t>
  </si>
  <si>
    <t>diagrama_classes_simplificado.png</t>
  </si>
  <si>
    <t>https://raw.githubusercontent.com/telmofriesen/oficinas3-bellator/master/Software/EstacaoBase/old/diagrams/diagrama_classes_simplificado.png</t>
  </si>
  <si>
    <t>diagrama_classes_4..png</t>
  </si>
  <si>
    <t>https://raw.githubusercontent.com/telmofriesen/oficinas3-bellator/master/Software/EstacaoBase/old/diagrams/slides-deliverable1/diagrama_classes.png</t>
  </si>
  <si>
    <t>Diagram4_11.jpg</t>
  </si>
  <si>
    <t>https://raw.githubusercontent.com/Sheeri/mysql-marinate/master/04ModelDesign/Diagram4_11.jpg</t>
  </si>
  <si>
    <t>Klassendiagramm_2..jpg</t>
  </si>
  <si>
    <t>https://raw.githubusercontent.com/markusmo/HotelSoftware/master/Abgabe/Timebox1/Klassendiagramm.jpg</t>
  </si>
  <si>
    <t>Packagediagramm.jpg</t>
  </si>
  <si>
    <t>https://raw.githubusercontent.com/markusmo/HotelSoftware/master/Abgabe/Timebox1/Packagediagramm.jpg</t>
  </si>
  <si>
    <t>Sequenzdiagramm_Schichtendurchlauf.jpg</t>
  </si>
  <si>
    <t>https://raw.githubusercontent.com/markusmo/HotelSoftware/master/Abgabe/Timebox1/Sequenzdiagramm_Schichtendurchlauf.jpg</t>
  </si>
  <si>
    <t>DomeneKlassendiagrammModel.jpg</t>
  </si>
  <si>
    <t>https://raw.githubusercontent.com/markusmo/HotelSoftware/master/Documentation/Timebox1/DomeneKlassendiagrammModel.jpg</t>
  </si>
  <si>
    <t>ControllerKlassenDiagram.jpg</t>
  </si>
  <si>
    <t>https://raw.githubusercontent.com/markusmo/HotelSoftware/master/MagicDaw/ControllerKlassenDiagram.jpg</t>
  </si>
  <si>
    <t>DomeneKlassendiagrammModel_1..jpg</t>
  </si>
  <si>
    <t>https://raw.githubusercontent.com/markusmo/HotelSoftware/master/MagicDaw/DomeneKlassendiagrammModel.jpg</t>
  </si>
  <si>
    <t>Klassendiagramm_3..jpg</t>
  </si>
  <si>
    <t>https://raw.githubusercontent.com/markusmo/HotelSoftware/master/MagicDaw/Klassendiagramm.jpg</t>
  </si>
  <si>
    <t>Klassendiagramm_mit_Methoden.jpg</t>
  </si>
  <si>
    <t>https://raw.githubusercontent.com/markusmo/HotelSoftware/master/MagicDaw/Klassendiagramm_mit_Methoden.jpg</t>
  </si>
  <si>
    <t>Sequenzdiagramm_Reservierung_Nummer.jpg</t>
  </si>
  <si>
    <t>https://raw.githubusercontent.com/markusmo/HotelSoftware/master/MagicDaw/Sequenzdiagramm_Reservierung_Nummer.jpg</t>
  </si>
  <si>
    <t>https://raw.githubusercontent.com/yencn02/temp/master/app/assets/images/list_icons/Design.png</t>
  </si>
  <si>
    <t>https://raw.githubusercontent.com/tarple/cs34w/master/lab1/static/img/button-design.gif</t>
  </si>
  <si>
    <t>Novadiagram_1..png</t>
  </si>
  <si>
    <t>https://raw.githubusercontent.com/megaumi/openstack-tbd-scheduler/master/stack/cinder/doc/source/images/Novadiagram.png</t>
  </si>
  <si>
    <t>vmwareapi_blockdiagram_2..jpg</t>
  </si>
  <si>
    <t>https://raw.githubusercontent.com/megaumi/openstack-tbd-scheduler/master/stack/cinder/doc/source/images/vmwareapi_blockdiagram.jpg</t>
  </si>
  <si>
    <t>https://raw.githubusercontent.com/chrishildebrandt/zikula-legacy/master/src/images/icons/extrasmall/enumList.gif</t>
  </si>
  <si>
    <t>https://raw.githubusercontent.com/chrishildebrandt/zikula-legacy/master/src/images/icons/small/enumList.gif</t>
  </si>
  <si>
    <t>celldesign2.svg.png</t>
  </si>
  <si>
    <t>https://raw.githubusercontent.com/PTSnoop/Celluria/master/sketches/celldesign2.svg</t>
  </si>
  <si>
    <t>mapdesign1.svg.png</t>
  </si>
  <si>
    <t>https://raw.githubusercontent.com/PTSnoop/Celluria/master/sketches/mapdesign1.svg</t>
  </si>
  <si>
    <t>mapdesign1a.svg.png</t>
  </si>
  <si>
    <t>https://raw.githubusercontent.com/PTSnoop/Celluria/master/sketches/mapdesign1a.svg</t>
  </si>
  <si>
    <t>mapdesign1b.svg.png</t>
  </si>
  <si>
    <t>https://raw.githubusercontent.com/PTSnoop/Celluria/master/sketches/mapdesign1b.svg</t>
  </si>
  <si>
    <t>TextboxMid.png</t>
  </si>
  <si>
    <t>https://raw.githubusercontent.com/Valdiralita/RawCraft/master/RawCraft/RawCraftContent/TextboxMid.png</t>
  </si>
  <si>
    <t>designer-phot1o.jpg</t>
  </si>
  <si>
    <t>https://raw.githubusercontent.com/anushkadar/anushkadar.github.com/master/images/designer-phot1o.jpg</t>
  </si>
  <si>
    <t>https://raw.githubusercontent.com/anushkadar/anushkadar.github.com/master/images/designer-photo.jpg</t>
  </si>
  <si>
    <t>designer-photo3.jpg</t>
  </si>
  <si>
    <t>https://raw.githubusercontent.com/anushkadar/anushkadar.github.com/master/images/designer-photo3.jpg</t>
  </si>
  <si>
    <t>Diagrama_Scrum_por_Plain_Concepts.png</t>
  </si>
  <si>
    <t>https://raw.githubusercontent.com/ljrzarate/keeptone-website/master/public/images/blog/Diagrama_Scrum_por_Plain_Concepts.png</t>
  </si>
  <si>
    <t>methodology_diagram.jpg</t>
  </si>
  <si>
    <t>https://raw.githubusercontent.com/gunner883/madison-cms/master/images/madison/methodology_diagram.jpg</t>
  </si>
  <si>
    <t>https://raw.githubusercontent.com/gunner883/madison-cms/master/images/madison/web-design.jpg</t>
  </si>
  <si>
    <t>methodology_diagram_1..jpg</t>
  </si>
  <si>
    <t>https://raw.githubusercontent.com/gunner883/madison-cms/master/media/1510/methodology_diagram.jpg</t>
  </si>
  <si>
    <t>methodology_diagram_thumb.jpg</t>
  </si>
  <si>
    <t>https://raw.githubusercontent.com/gunner883/madison-cms/master/media/1510/methodology_diagram_thumb.jpg</t>
  </si>
  <si>
    <t>https://raw.githubusercontent.com/gunner883/madison-cms/master/media/1525/web-design.jpg</t>
  </si>
  <si>
    <t>web-design_thumb_1..jpg</t>
  </si>
  <si>
    <t>https://raw.githubusercontent.com/gunner883/madison-cms/master/media/1525/web-design_thumb.jpg</t>
  </si>
  <si>
    <t>domesticRobotDesign.png</t>
  </si>
  <si>
    <t>https://raw.githubusercontent.com/TAMS-Group/RobotEra/master/images/domesticRobotDesign.png</t>
  </si>
  <si>
    <t>re_sw_architecture.gif</t>
  </si>
  <si>
    <t>https://raw.githubusercontent.com/TAMS-Group/RobotEra/master/images/re_sw_architecture.gif</t>
  </si>
  <si>
    <t>Oracle architecture.png</t>
  </si>
  <si>
    <t>https://raw.githubusercontent.com/shandr/BOSE/master/Oracle architecture.png</t>
  </si>
  <si>
    <t>https://raw.githubusercontent.com/espher/ProbandoJS/master/web2/decks/infographics/img/design.jpg</t>
  </si>
  <si>
    <t>https://raw.githubusercontent.com/espher/ProbandoJS/master/web2/decks/responsive/img/responsive_web_design.png</t>
  </si>
  <si>
    <t>UML-FINAL.png</t>
  </si>
  <si>
    <t>https://raw.githubusercontent.com/jonathanwiesel/DesarrolloBMW/master/Diagramas/UML-FINAL.png</t>
  </si>
  <si>
    <t>https://raw.githubusercontent.com/jonathanwiesel/DesarrolloBMW/master/Diagramas/uml.png</t>
  </si>
  <si>
    <t>htmledite_design_1..gif</t>
  </si>
  <si>
    <t>https://raw.githubusercontent.com/unism/unismNet/master/unismNet/WebRoot/images/htmledite_design.gif</t>
  </si>
  <si>
    <t>https://raw.githubusercontent.com/jconroy/webbyclare/master/images/icons/design_float.png</t>
  </si>
  <si>
    <t>svg_circuit_diagrams.png</t>
  </si>
  <si>
    <t>https://raw.githubusercontent.com/benfrancis/tola.me.uk/master/files/svg_circuit_diagrams.png</t>
  </si>
  <si>
    <t>logo_lumley_footer.gif</t>
  </si>
  <si>
    <t>https://raw.githubusercontent.com/mozartdiniz/CleverMonkeys_HelpDesk/master/public/images/logo_lumley_footer.gif</t>
  </si>
  <si>
    <t>logo_lumley_header.png</t>
  </si>
  <si>
    <t>https://raw.githubusercontent.com/mozartdiniz/CleverMonkeys_HelpDesk/master/public/images/logo_lumley_header.png</t>
  </si>
  <si>
    <t>designmuseum-small.jpg</t>
  </si>
  <si>
    <t>https://raw.githubusercontent.com/Q42/q42.nl/master/public/images/projecten/designmuseum-small.jpg</t>
  </si>
  <si>
    <t>designmuseum.jpg</t>
  </si>
  <si>
    <t>https://raw.githubusercontent.com/Q42/q42.nl/master/public/images/projecten/designmuseum.jpg</t>
  </si>
  <si>
    <t>https://raw.githubusercontent.com/ihameed/openmpt/master/extlib/pa_stable_v19_20140130/doc/src/images/portaudio-external-architecture-diagram.png</t>
  </si>
  <si>
    <t>design_bg0.png</t>
  </si>
  <si>
    <t>https://raw.githubusercontent.com/ywencn/e-lover/master/public/images/public/design_bg0.png</t>
  </si>
  <si>
    <t>https://raw.githubusercontent.com/paps/Open-Trading/master/screenshots/architecture.png</t>
  </si>
  <si>
    <t>DiagramaGuerraEspacial.png</t>
  </si>
  <si>
    <t>https://raw.githubusercontent.com/kaleucaminha/tcc/master/Imagens/DiagramaGuerraEspacial.png</t>
  </si>
  <si>
    <t>ActivityDiagram.gif</t>
  </si>
  <si>
    <t>https://raw.githubusercontent.com/carlosaml/argouml/master/src/argouml-app/src/org/argouml/Images/ActivityDiagram.gif</t>
  </si>
  <si>
    <t>https://raw.githubusercontent.com/carlosaml/argouml/master/src/argouml-app/src/org/argouml/Images/ClassDiagram.gif</t>
  </si>
  <si>
    <t>CollaborationDiagram.gif</t>
  </si>
  <si>
    <t>https://raw.githubusercontent.com/carlosaml/argouml/master/src/argouml-app/src/org/argouml/Images/CollaborationDiagram.gif</t>
  </si>
  <si>
    <t>DeploymentDiagram.gif</t>
  </si>
  <si>
    <t>https://raw.githubusercontent.com/carlosaml/argouml/master/src/argouml-app/src/org/argouml/Images/DeploymentDiagram.gif</t>
  </si>
  <si>
    <t>SequenceDiagram.gif</t>
  </si>
  <si>
    <t>https://raw.githubusercontent.com/carlosaml/argouml/master/src/argouml-app/src/org/argouml/Images/SequenceDiagram.gif</t>
  </si>
  <si>
    <t>StateDiagram.gif</t>
  </si>
  <si>
    <t>https://raw.githubusercontent.com/carlosaml/argouml/master/src/argouml-app/src/org/argouml/Images/StateDiagram.gif</t>
  </si>
  <si>
    <t>UmlNotation.gif</t>
  </si>
  <si>
    <t>https://raw.githubusercontent.com/carlosaml/argouml/master/src/argouml-app/src/org/argouml/Images/UmlNotation.gif</t>
  </si>
  <si>
    <t>UseCaseDiagram.gif</t>
  </si>
  <si>
    <t>https://raw.githubusercontent.com/carlosaml/argouml/master/src/argouml-app/src/org/argouml/Images/UseCaseDiagram.gif</t>
  </si>
  <si>
    <t>ActivityDiagram_1..gif</t>
  </si>
  <si>
    <t>https://raw.githubusercontent.com/carlosaml/argouml/master/src/argouml-app/src/org/argouml/Images/plaf/javax/swing/plaf/metal/MetalLookAndFeel/toolbarButtonGraphics/argouml/diagrams/ActivityDiagram.gif</t>
  </si>
  <si>
    <t>ClassDiagram_1..gif</t>
  </si>
  <si>
    <t>https://raw.githubusercontent.com/carlosaml/argouml/master/src/argouml-app/src/org/argouml/Images/plaf/javax/swing/plaf/metal/MetalLookAndFeel/toolbarButtonGraphics/argouml/diagrams/ClassDiagram.gif</t>
  </si>
  <si>
    <t>CollaborationDiagram_1..gif</t>
  </si>
  <si>
    <t>https://raw.githubusercontent.com/carlosaml/argouml/master/src/argouml-app/src/org/argouml/Images/plaf/javax/swing/plaf/metal/MetalLookAndFeel/toolbarButtonGraphics/argouml/diagrams/CollaborationDiagram.gif</t>
  </si>
  <si>
    <t>DeploymentDiagram_1..gif</t>
  </si>
  <si>
    <t>https://raw.githubusercontent.com/carlosaml/argouml/master/src/argouml-app/src/org/argouml/Images/plaf/javax/swing/plaf/metal/MetalLookAndFeel/toolbarButtonGraphics/argouml/diagrams/DeploymentDiagram.gif</t>
  </si>
  <si>
    <t>Diagram_6..gif</t>
  </si>
  <si>
    <t>https://raw.githubusercontent.com/carlosaml/argouml/master/src/argouml-app/src/org/argouml/Images/plaf/javax/swing/plaf/metal/MetalLookAndFeel/toolbarButtonGraphics/argouml/diagrams/Diagram.gif</t>
  </si>
  <si>
    <t>SequenceDiagram_1..gif</t>
  </si>
  <si>
    <t>https://raw.githubusercontent.com/carlosaml/argouml/master/src/argouml-app/src/org/argouml/Images/plaf/javax/swing/plaf/metal/MetalLookAndFeel/toolbarButtonGraphics/argouml/diagrams/SequenceDiagram.gif</t>
  </si>
  <si>
    <t>StateDiagram_1..gif</t>
  </si>
  <si>
    <t>https://raw.githubusercontent.com/carlosaml/argouml/master/src/argouml-app/src/org/argouml/Images/plaf/javax/swing/plaf/metal/MetalLookAndFeel/toolbarButtonGraphics/argouml/diagrams/StateDiagram.gif</t>
  </si>
  <si>
    <t>UseCaseDiagram_1..gif</t>
  </si>
  <si>
    <t>https://raw.githubusercontent.com/carlosaml/argouml/master/src/argouml-app/src/org/argouml/Images/plaf/javax/swing/plaf/metal/MetalLookAndFeel/toolbarButtonGraphics/argouml/diagrams/UseCaseDiagram.gif</t>
  </si>
  <si>
    <t>AboutArgoUML.gif</t>
  </si>
  <si>
    <t>https://raw.githubusercontent.com/carlosaml/argouml/master/src/argouml-app/src/org/argouml/Images/plaf/javax/swing/plaf/metal/MetalLookAndFeel/toolbarButtonGraphics/general/AboutArgoUML.gif</t>
  </si>
  <si>
    <t>DeleteFromDiagram.gif</t>
  </si>
  <si>
    <t>https://raw.githubusercontent.com/carlosaml/argouml/master/src/argouml-app/src/org/argouml/Images/plaf/javax/swing/plaf/metal/MetalLookAndFeel/toolbarButtonGraphics/general/DeleteFromDiagram.gif</t>
  </si>
  <si>
    <t>RemoveFromDiagram.gif</t>
  </si>
  <si>
    <t>https://raw.githubusercontent.com/carlosaml/argouml/master/src/argouml-app/src/org/argouml/Images/plaf/javax/swing/plaf/metal/MetalLookAndFeel/toolbarButtonGraphics/general/RemoveFromDiagram.gif</t>
  </si>
  <si>
    <t>uml2explorerbg.png</t>
  </si>
  <si>
    <t>https://raw.githubusercontent.com/carlosaml/argouml/master/src/argouml-app/src/org/argouml/Images/uml2explorerbg.png</t>
  </si>
  <si>
    <t>ClassDiagram_35..png</t>
  </si>
  <si>
    <t>https://raw.githubusercontent.com/carlosaml/argouml/master/www/gsoc2007/profiles/proposal0/ClassDiagram.png</t>
  </si>
  <si>
    <t>DiagramEditorScreen.gif</t>
  </si>
  <si>
    <t>https://raw.githubusercontent.com/carlosaml/argouml/master/www/images/DiagramEditorScreen.gif</t>
  </si>
  <si>
    <t>Sequencediagram1.gif</t>
  </si>
  <si>
    <t>https://raw.githubusercontent.com/carlosaml/argouml/master/www/images/Sequencediagram1.gif</t>
  </si>
  <si>
    <t>argoumlumls.png</t>
  </si>
  <si>
    <t>https://raw.githubusercontent.com/carlosaml/argouml/master/www/images/argoumlumls.png</t>
  </si>
  <si>
    <t>bad_class_diagram.png</t>
  </si>
  <si>
    <t>https://raw.githubusercontent.com/carlosaml/argouml/master/www/images/bad_class_diagram.png</t>
  </si>
  <si>
    <t>cannotremovediagram.png</t>
  </si>
  <si>
    <t>https://raw.githubusercontent.com/carlosaml/argouml/master/www/images/cannotremovediagram.png</t>
  </si>
  <si>
    <t>class_diagram_name does not appear in top right corner.png</t>
  </si>
  <si>
    <t>https://raw.githubusercontent.com/carlosaml/argouml/master/www/images/class_diagram_name does not appear in top right corner.png</t>
  </si>
  <si>
    <t>diagramconnections.png</t>
  </si>
  <si>
    <t>https://raw.githubusercontent.com/carlosaml/argouml/master/www/images/diagramconnections.png</t>
  </si>
  <si>
    <t>does not show diagram name dependably.png</t>
  </si>
  <si>
    <t>https://raw.githubusercontent.com/carlosaml/argouml/master/www/images/does not show diagram name dependably.png</t>
  </si>
  <si>
    <t>argouml_1..png</t>
  </si>
  <si>
    <t>https://raw.githubusercontent.com/carlosaml/argouml/master/www/proposals/svgart/argouml.png</t>
  </si>
  <si>
    <t>argouml2.svg.png</t>
  </si>
  <si>
    <t>https://raw.githubusercontent.com/carlosaml/argouml/master/www/proposals/svgart/argouml2.svg</t>
  </si>
  <si>
    <t>argouml200.png</t>
  </si>
  <si>
    <t>https://raw.githubusercontent.com/carlosaml/argouml/master/www/proposals/svgart/argouml200.png</t>
  </si>
  <si>
    <t>designgoals.gif</t>
  </si>
  <si>
    <t>https://raw.githubusercontent.com/carlosaml/argouml/master/www/tours/designgoals.gif</t>
  </si>
  <si>
    <t>designissues.gif</t>
  </si>
  <si>
    <t>https://raw.githubusercontent.com/carlosaml/argouml/master/www/tours/designissues.gif</t>
  </si>
  <si>
    <t>preview_argouml_v0_17_2.png</t>
  </si>
  <si>
    <t>https://raw.githubusercontent.com/carlosaml/argouml/master/www/tours/preview_argouml_v0_17_2.png</t>
  </si>
  <si>
    <t>https://raw.githubusercontent.com/carlosaml/argouml/master/www/v07/docs/clusters/diagram/diagram.gif</t>
  </si>
  <si>
    <t>umlAction.gif</t>
  </si>
  <si>
    <t>https://raw.githubusercontent.com/carlosaml/argouml/master/www/v07/docs/clusters/umlAction/umlAction.gif</t>
  </si>
  <si>
    <t>umlAction_1..gif</t>
  </si>
  <si>
    <t>https://raw.githubusercontent.com/carlosaml/argouml/master/www/v07/docs/organization/umlAction.gif</t>
  </si>
  <si>
    <t>fp_diagram.jpg</t>
  </si>
  <si>
    <t>https://raw.githubusercontent.com/FlightDataServices/FilterPype/master/doc/source/fp_diagram.jpg</t>
  </si>
  <si>
    <t>fp_diagram2.jpg</t>
  </si>
  <si>
    <t>https://raw.githubusercontent.com/FlightDataServices/FilterPype/master/doc/source/fp_diagram2.jpg</t>
  </si>
  <si>
    <t>Ovirt-ui-architecture.png</t>
  </si>
  <si>
    <t>https://raw.githubusercontent.com/lijiangsheng1/OVDG/master/xml/media/Ovirt-ui-architecture.png</t>
  </si>
  <si>
    <t>Cassette1FluidDiagrams.png</t>
  </si>
  <si>
    <t>https://raw.githubusercontent.com/henryeherman/elixys/master/doc/Cassette1FluidDiagrams.png</t>
  </si>
  <si>
    <t>Cassettes2and3FluidDiagrams.png</t>
  </si>
  <si>
    <t>https://raw.githubusercontent.com/henryeherman/elixys/master/doc/Cassettes2and3FluidDiagrams.png</t>
  </si>
  <si>
    <t>main-diagram.png</t>
  </si>
  <si>
    <t>https://raw.githubusercontent.com/mshmidov/bsu-lectures/master/lectures/2nd course/collections.files/main-diagram.png</t>
  </si>
  <si>
    <t>JDBC-Architecture.gif</t>
  </si>
  <si>
    <t>https://raw.githubusercontent.com/mshmidov/bsu-lectures/master/lectures/2nd course/jdbc.files/JDBC-Architecture.gif</t>
  </si>
  <si>
    <t>server-architecture-example.png</t>
  </si>
  <si>
    <t>https://raw.githubusercontent.com/mshmidov/bsu-lectures/master/lectures/2nd course/networking.files/server-architecture-example.png</t>
  </si>
  <si>
    <t>mvc-diagram.jpg</t>
  </si>
  <si>
    <t>https://raw.githubusercontent.com/mshmidov/bsu-lectures/master/lectures/2nd course/web-1.files/mvc-diagram.jpg</t>
  </si>
  <si>
    <t>Implementation_Diagram_Mockup.jpg</t>
  </si>
  <si>
    <t>https://raw.githubusercontent.com/mshmidov/bsu-lectures/master/static/images/Implementation_Diagram_Mockup.jpg</t>
  </si>
  <si>
    <t>web-sequence-diagram.png</t>
  </si>
  <si>
    <t>https://raw.githubusercontent.com/mshmidov/bsu-lectures/master/static/images/web-sequence-diagram.png</t>
  </si>
  <si>
    <t>web_diagram.jpg</t>
  </si>
  <si>
    <t>https://raw.githubusercontent.com/mshmidov/bsu-lectures/master/static/images/web_diagram.jpg</t>
  </si>
  <si>
    <t>https://raw.githubusercontent.com/AffinitySERIES/platform_build/jbmr1/tools/droiddoc/templates-sdk/assets/images/home/icon-design.png</t>
  </si>
  <si>
    <t>https://raw.githubusercontent.com/AffinitySERIES/platform_build/jbmr1/tools/droiddoc/templates-sdk/assets/images/icon_design.png</t>
  </si>
  <si>
    <t>example-diagram-01_60..png</t>
  </si>
  <si>
    <t>https://raw.githubusercontent.com/edorcutt/krl-twitter-bootstrap/master/demo/assets/img/example-diagram-01.png</t>
  </si>
  <si>
    <t>example-diagram-02_60..png</t>
  </si>
  <si>
    <t>https://raw.githubusercontent.com/edorcutt/krl-twitter-bootstrap/master/demo/assets/img/example-diagram-02.png</t>
  </si>
  <si>
    <t>example-diagram-03_60..png</t>
  </si>
  <si>
    <t>https://raw.githubusercontent.com/edorcutt/krl-twitter-bootstrap/master/demo/assets/img/example-diagram-03.png</t>
  </si>
  <si>
    <t>OLD_diagram_high_level.png</t>
  </si>
  <si>
    <t>https://raw.githubusercontent.com/jrwdunham/old/master/docs/_build/html/_images/OLD_diagram_high_level.png</t>
  </si>
  <si>
    <t>OLD_diagram_med_level.png</t>
  </si>
  <si>
    <t>https://raw.githubusercontent.com/jrwdunham/old/master/docs/_build/html/_images/OLD_diagram_med_level.png</t>
  </si>
  <si>
    <t>OLD_diagram_high_level_1..png</t>
  </si>
  <si>
    <t>https://raw.githubusercontent.com/jrwdunham/old/master/docs/_build/html/_static/OLD_diagram_high_level.png</t>
  </si>
  <si>
    <t>OLD_diagram_med_level_1..png</t>
  </si>
  <si>
    <t>https://raw.githubusercontent.com/jrwdunham/old/master/docs/_build/html/_static/OLD_diagram_med_level.png</t>
  </si>
  <si>
    <t>OLD_diagram_high_level_2..png</t>
  </si>
  <si>
    <t>https://raw.githubusercontent.com/jrwdunham/old/master/docs/_build/latex/OLD_diagram_high_level.png</t>
  </si>
  <si>
    <t>OLD_diagram_med_level_2..png</t>
  </si>
  <si>
    <t>https://raw.githubusercontent.com/jrwdunham/old/master/docs/_build/latex/OLD_diagram_med_level.png</t>
  </si>
  <si>
    <t>OLD_diagram_high_level_3..png</t>
  </si>
  <si>
    <t>https://raw.githubusercontent.com/jrwdunham/old/master/docs/_static/OLD_diagram_high_level.png</t>
  </si>
  <si>
    <t>OLD_diagram_med_level_3..png</t>
  </si>
  <si>
    <t>https://raw.githubusercontent.com/jrwdunham/old/master/docs/_static/OLD_diagram_med_level.png</t>
  </si>
  <si>
    <t>ICeePotDiagram.png</t>
  </si>
  <si>
    <t>https://raw.githubusercontent.com/tsantakismanos/ICeePot/master/documentation/diagrams/ICeePotDiagram.png</t>
  </si>
  <si>
    <t>ICeePotServerFlowDiagram.png</t>
  </si>
  <si>
    <t>https://raw.githubusercontent.com/tsantakismanos/ICeePot/master/documentation/diagrams/ICeePotServer/ICeePotServerFlowDiagram.png</t>
  </si>
  <si>
    <t>https://raw.githubusercontent.com/NeilW/deb-passenger/master/doc/images/passenger_architecture.png</t>
  </si>
  <si>
    <t>https://raw.githubusercontent.com/NeilW/deb-passenger/master/doc/images/passenger_architecture.svg</t>
  </si>
  <si>
    <t>https://raw.githubusercontent.com/NeilW/deb-passenger/master/doc/images/spawn_server_architecture.png</t>
  </si>
  <si>
    <t>https://raw.githubusercontent.com/NeilW/deb-passenger/master/doc/images/spawn_server_architecture.svg</t>
  </si>
  <si>
    <t>https://raw.githubusercontent.com/tsm/DroidObserver2/master/doc/class_diagram.png</t>
  </si>
  <si>
    <t>https://raw.githubusercontent.com/tsm/DroidObserver2/master/doc2/class_diagram.png</t>
  </si>
  <si>
    <t>Class Diagram Updated.png</t>
  </si>
  <si>
    <t>https://raw.githubusercontent.com/senkz/PaF-Relationship-helper-for-usecases-and-UML/master/Class Diagram Updated.png</t>
  </si>
  <si>
    <t>Class Diagram2_1..png</t>
  </si>
  <si>
    <t>https://raw.githubusercontent.com/senkz/PaF-Relationship-helper-for-usecases-and-UML/master/Class Diagram2.png</t>
  </si>
  <si>
    <t>Class_Diagram_1..png</t>
  </si>
  <si>
    <t>https://raw.githubusercontent.com/senkz/PaF-Relationship-helper-for-usecases-and-UML/master/Class_Diagram.png</t>
  </si>
  <si>
    <t>https://raw.githubusercontent.com/sineld/laravel4-projecttemplate/master/vendor/swiftmailer/swiftmailer/test-suite/lib/simpletest/docs/simpletest.org/images/book-domain-driven-design.jpg</t>
  </si>
  <si>
    <t>https://raw.githubusercontent.com/sineld/laravel4-projecttemplate/master/vendor/swiftmailer/swiftmailer/test-suite/lib/simpletest/docs/simpletest.org/images/book-guide-to-php-design-patterns.jpg</t>
  </si>
  <si>
    <t>simulation_and_nature_in_design.png</t>
  </si>
  <si>
    <t>https://raw.githubusercontent.com/thesprouts/thesprouts-org/master/site/_public/img/work/simulation_and_nature_in_design.png</t>
  </si>
  <si>
    <t>simulation_and_nature_in_design_1..png</t>
  </si>
  <si>
    <t>https://raw.githubusercontent.com/thesprouts/thesprouts-org/master/site/img/work/simulation_and_nature_in_design.png</t>
  </si>
  <si>
    <t>exmiller.gif</t>
  </si>
  <si>
    <t>https://raw.githubusercontent.com/imelekhov/thesis/master/modules/Tests/m_map/private/exmiller.gif</t>
  </si>
  <si>
    <t>thumb_exmiller.gif</t>
  </si>
  <si>
    <t>https://raw.githubusercontent.com/imelekhov/thesis/master/modules/Tests/m_map/private/thumb_exmiller.gif</t>
  </si>
  <si>
    <t>https://raw.githubusercontent.com/devedse/TurtleTurner2000/master/Oud/TurtleTurner2000/Phone.Controller/Assets/Tiles/IconicTileMediumLarge.png</t>
  </si>
  <si>
    <t>defElecDiagramBmp.bmp</t>
  </si>
  <si>
    <t>https://raw.githubusercontent.com/esperyong/biz80/master/Dev/PortalComponent/BSMWebRoot/bsmWebRoot/src/main/webapp/WEB-INF/content/location/file/elecdiagram/image/default/defElecDiagramBmp.bmp</t>
  </si>
  <si>
    <t>https://raw.githubusercontent.com/esgott/szoft_arch_hazi/master/docs/pic/architecture.jpg</t>
  </si>
  <si>
    <t>https://raw.githubusercontent.com/colorhook/code-snippet/master/app/website_html/assets/images/social/designfloat_16.png</t>
  </si>
  <si>
    <t>https://raw.githubusercontent.com/colorhook/code-snippet/master/app/website_html/assets/images/social/designfloat_32.png</t>
  </si>
  <si>
    <t>https://raw.githubusercontent.com/colorhook/code-snippet/master/app/website_html/assets/images/social/designmoo_16.png</t>
  </si>
  <si>
    <t>https://raw.githubusercontent.com/colorhook/code-snippet/master/app/website_html/assets/images/social/designmoo_32.png</t>
  </si>
  <si>
    <t>designintern_text.png</t>
  </si>
  <si>
    <t>https://raw.githubusercontent.com/judsoncollier/intern/master/img/designintern_text.png</t>
  </si>
  <si>
    <t>Class-Diagram.png</t>
  </si>
  <si>
    <t>https://raw.githubusercontent.com/Olwaro/LocLacanau/master/UML/Class-Diagram.png</t>
  </si>
  <si>
    <t>FuturisticDesign9.15.11_2-150x150.jpg</t>
  </si>
  <si>
    <t>https://raw.githubusercontent.com/niko-lgdcom/barrows/master/vizcayne/wp-content/uploads/2011/10/FuturisticDesign9.15.11_2-150x150.jpg</t>
  </si>
  <si>
    <t>FuturisticDesign9.15.11_2-248x255.jpg</t>
  </si>
  <si>
    <t>https://raw.githubusercontent.com/niko-lgdcom/barrows/master/vizcayne/wp-content/uploads/2011/10/FuturisticDesign9.15.11_2-248x255.jpg</t>
  </si>
  <si>
    <t>FuturisticDesign9.15.11_2-292x300.jpg</t>
  </si>
  <si>
    <t>https://raw.githubusercontent.com/niko-lgdcom/barrows/master/vizcayne/wp-content/uploads/2011/10/FuturisticDesign9.15.11_2-292x300.jpg</t>
  </si>
  <si>
    <t>FuturisticDesign9.15.11_2-63x65.jpg</t>
  </si>
  <si>
    <t>https://raw.githubusercontent.com/niko-lgdcom/barrows/master/vizcayne/wp-content/uploads/2011/10/FuturisticDesign9.15.11_2-63x65.jpg</t>
  </si>
  <si>
    <t>FuturisticDesign9.15.11_2-thumb-100x54.jpg</t>
  </si>
  <si>
    <t>https://raw.githubusercontent.com/niko-lgdcom/barrows/master/vizcayne/wp-content/uploads/2011/10/FuturisticDesign9.15.11_2-thumb-100x54.jpg</t>
  </si>
  <si>
    <t>FuturisticDesign9.15.11_2-thumb-150x150.jpg</t>
  </si>
  <si>
    <t>https://raw.githubusercontent.com/niko-lgdcom/barrows/master/vizcayne/wp-content/uploads/2011/10/FuturisticDesign9.15.11_2-thumb-150x150.jpg</t>
  </si>
  <si>
    <t>FuturisticDesign9.15.11_2-thumb-300x164.jpg</t>
  </si>
  <si>
    <t>https://raw.githubusercontent.com/niko-lgdcom/barrows/master/vizcayne/wp-content/uploads/2011/10/FuturisticDesign9.15.11_2-thumb-300x164.jpg</t>
  </si>
  <si>
    <t>FuturisticDesign9.15.11_2-thumb.jpg</t>
  </si>
  <si>
    <t>https://raw.githubusercontent.com/niko-lgdcom/barrows/master/vizcayne/wp-content/uploads/2011/10/FuturisticDesign9.15.11_2-thumb.jpg</t>
  </si>
  <si>
    <t>FuturisticDesign9.15.11_2.jpg</t>
  </si>
  <si>
    <t>https://raw.githubusercontent.com/niko-lgdcom/barrows/master/vizcayne/wp-content/uploads/2011/10/FuturisticDesign9.15.11_2.jpg</t>
  </si>
  <si>
    <t>web-design-infographic-150x150.jpg</t>
  </si>
  <si>
    <t>https://raw.githubusercontent.com/niko-lgdcom/archives/master/lgd-blog/assets/web-design-infographic-150x150.jpg</t>
  </si>
  <si>
    <t>web-design-infographic-160x160.jpg</t>
  </si>
  <si>
    <t>https://raw.githubusercontent.com/niko-lgdcom/archives/master/lgd-blog/assets/web-design-infographic-160x160.jpg</t>
  </si>
  <si>
    <t>web-design-infographic-300x168.jpg</t>
  </si>
  <si>
    <t>https://raw.githubusercontent.com/niko-lgdcom/archives/master/lgd-blog/assets/web-design-infographic-300x168.jpg</t>
  </si>
  <si>
    <t>web-design-infographic-300x300.jpg</t>
  </si>
  <si>
    <t>https://raw.githubusercontent.com/niko-lgdcom/archives/master/lgd-blog/assets/web-design-infographic-300x300.jpg</t>
  </si>
  <si>
    <t>web-design-infographic.jpg</t>
  </si>
  <si>
    <t>https://raw.githubusercontent.com/niko-lgdcom/archives/master/lgd-blog/assets/web-design-infographic.jpg</t>
  </si>
  <si>
    <t>g2.2_diagramm_aequivalente_einbettungen.svg.png</t>
  </si>
  <si>
    <t>https://raw.githubusercontent.com/Tarcvar/Skript-GeomTop/master/img/g2.2_diagramm_aequivalente_einbettungen.svg</t>
  </si>
  <si>
    <t>https://raw.githubusercontent.com/xttz/Joost/master/mambots/editors/jce/jscripts/tiny_mce/themes/advanced/images/numlist.gif</t>
  </si>
  <si>
    <t>HTTP-Live-Streaming-Architecture.jpg</t>
  </si>
  <si>
    <t>https://raw.githubusercontent.com/butara/RZP/master/documentation/Streamer/HTTP-Live-Streaming-Architecture.jpg</t>
  </si>
  <si>
    <t>https://raw.githubusercontent.com/joseerlang/Lucene-solr/master/solr/webapp/web/img/ico/node-design.png</t>
  </si>
  <si>
    <t>Artdesigner_001.png</t>
  </si>
  <si>
    <t>https://raw.githubusercontent.com/quake0day/Torterra/master/images/Artdesigner_001.png</t>
  </si>
  <si>
    <t>https://raw.githubusercontent.com/davidcollins4481/Precious-Passages/master/images/resources/diagram.gif</t>
  </si>
  <si>
    <t>https://raw.githubusercontent.com/vrtadmin/clamav-bytecode-compiler/master/clang/docs/DriverArchitecture.png</t>
  </si>
  <si>
    <t>diagramacliente.jpg</t>
  </si>
  <si>
    <t>https://raw.githubusercontent.com/dextervip/bate-papo/master/docs/relatorio/figuras/diagramacliente.jpg</t>
  </si>
  <si>
    <t>diagramaservidor.jpg</t>
  </si>
  <si>
    <t>https://raw.githubusercontent.com/dextervip/bate-papo/master/docs/relatorio/figuras/diagramaservidor.jpg</t>
  </si>
  <si>
    <t>Diagram klas.png</t>
  </si>
  <si>
    <t>https://raw.githubusercontent.com/s10146/Projekt-Sklep/master/Business/src/test/java/Company/Business/Diagram klas.png</t>
  </si>
  <si>
    <t>Diagram klas_1..png</t>
  </si>
  <si>
    <t>https://raw.githubusercontent.com/s10146/Projekt-Sklep/master/Business/target/test-classes/Company/Business/Diagram klas.png</t>
  </si>
  <si>
    <t>https://raw.githubusercontent.com/yangfanzhuhai/life/master/assets/img/UML.png</t>
  </si>
  <si>
    <t>https://raw.githubusercontent.com/JWCook/Zibblet/master/documentation/ER Diagram.png</t>
  </si>
  <si>
    <t>phidgets-1011_0_Connector_Diagram.jpg</t>
  </si>
  <si>
    <t>https://raw.githubusercontent.com/williamjturkel/Max6/master/phidgets-1011_0_Connector_Diagram.jpg</t>
  </si>
  <si>
    <t>example-diagram-01_61..png</t>
  </si>
  <si>
    <t>https://raw.githubusercontent.com/gaoyike/jobsfinder/master/src/main/webapp/static/docs/assets/img/example-diagram-01.png</t>
  </si>
  <si>
    <t>example-diagram-02_61..png</t>
  </si>
  <si>
    <t>https://raw.githubusercontent.com/gaoyike/jobsfinder/master/src/main/webapp/static/docs/assets/img/example-diagram-02.png</t>
  </si>
  <si>
    <t>example-diagram-03_61..png</t>
  </si>
  <si>
    <t>https://raw.githubusercontent.com/gaoyike/jobsfinder/master/src/main/webapp/static/docs/assets/img/example-diagram-03.png</t>
  </si>
  <si>
    <t>example-diagram-01_62..png</t>
  </si>
  <si>
    <t>https://raw.githubusercontent.com/gaoyike/jobsfinder/master/target/webapp/bootstrap/assets/img/example-diagram-01.png</t>
  </si>
  <si>
    <t>example-diagram-02_62..png</t>
  </si>
  <si>
    <t>https://raw.githubusercontent.com/gaoyike/jobsfinder/master/target/webapp/bootstrap/assets/img/example-diagram-02.png</t>
  </si>
  <si>
    <t>example-diagram-03_62..png</t>
  </si>
  <si>
    <t>https://raw.githubusercontent.com/gaoyike/jobsfinder/master/target/webapp/bootstrap/assets/img/example-diagram-03.png</t>
  </si>
  <si>
    <t>example-diagram-01_63..png</t>
  </si>
  <si>
    <t>https://raw.githubusercontent.com/gaoyike/jobsfinder/master/target/webapp/static/docs/assets/img/example-diagram-01.png</t>
  </si>
  <si>
    <t>example-diagram-02_63..png</t>
  </si>
  <si>
    <t>https://raw.githubusercontent.com/gaoyike/jobsfinder/master/target/webapp/static/docs/assets/img/example-diagram-02.png</t>
  </si>
  <si>
    <t>example-diagram-03_63..png</t>
  </si>
  <si>
    <t>https://raw.githubusercontent.com/gaoyike/jobsfinder/master/target/webapp/static/docs/assets/img/example-diagram-03.png</t>
  </si>
  <si>
    <t>https://raw.githubusercontent.com/modestkdr/modern-resume/master/icons/designbump.png</t>
  </si>
  <si>
    <t>https://raw.githubusercontent.com/modestkdr/modern-resume/master/icons/designfloat.png</t>
  </si>
  <si>
    <t>https://raw.githubusercontent.com/modestkdr/modern-resume/master/icons/designmoo.png</t>
  </si>
  <si>
    <t>chapter_architecture_components_01.png</t>
  </si>
  <si>
    <t>https://raw.githubusercontent.com/fructu/abidos/master/abidos_cpp_doc/programmer_manual/web_github_chunked_png/images/chapter_architecture_components_01.png</t>
  </si>
  <si>
    <t>chapter_loader_c_loader_uml_01.png</t>
  </si>
  <si>
    <t>https://raw.githubusercontent.com/fructu/abidos/master/abidos_cpp_doc/programmer_manual/web_github_chunked_png/images/chapter_loader_c_loader_uml_01.png</t>
  </si>
  <si>
    <t>chapter_mangling_object_diagram_01.png</t>
  </si>
  <si>
    <t>https://raw.githubusercontent.com/fructu/abidos/master/abidos_cpp_doc/programmer_manual/web_github_chunked_png/images/chapter_mangling_object_diagram_01.png</t>
  </si>
  <si>
    <t>chapter_parsing_c_parser_uml_01.png</t>
  </si>
  <si>
    <t>https://raw.githubusercontent.com/fructu/abidos/master/abidos_cpp_doc/programmer_manual/web_github_chunked_png/images/chapter_parsing_c_parser_uml_01.png</t>
  </si>
  <si>
    <t>chapter_parsing_c_parser_uml_02.png</t>
  </si>
  <si>
    <t>https://raw.githubusercontent.com/fructu/abidos/master/abidos_cpp_doc/programmer_manual/web_github_chunked_png/images/chapter_parsing_c_parser_uml_02.png</t>
  </si>
  <si>
    <t>chapter_symbols_table_c_declarator_table_uml_01.png</t>
  </si>
  <si>
    <t>https://raw.githubusercontent.com/fructu/abidos/master/abidos_cpp_doc/programmer_manual/web_github_chunked_png/images/chapter_symbols_table_c_declarator_table_uml_01.png</t>
  </si>
  <si>
    <t>chapter_symbols_table_c_symbols_table_uml_01.png</t>
  </si>
  <si>
    <t>https://raw.githubusercontent.com/fructu/abidos/master/abidos_cpp_doc/programmer_manual/web_github_chunked_png/images/chapter_symbols_table_c_symbols_table_uml_01.png</t>
  </si>
  <si>
    <t>chapter_abidos_parsing_abidos_flow_diagram_01.png</t>
  </si>
  <si>
    <t>https://raw.githubusercontent.com/fructu/abidos/master/abidos_cpp_doc/user_manual/web_github_chunked_png/images/chapter_abidos_parsing_abidos_flow_diagram_01.png</t>
  </si>
  <si>
    <t>https://raw.githubusercontent.com/gtrullem/VaillanteWeb/master/design/images/icon_new/16x16/design_float.png</t>
  </si>
  <si>
    <t>https://raw.githubusercontent.com/gtrullem/VaillanteWeb/master/design/images/icon_new/16x16/designmoo.png</t>
  </si>
  <si>
    <t>https://raw.githubusercontent.com/gtrullem/VaillanteWeb/master/design/images/icon_new/16x16/diagramm.png</t>
  </si>
  <si>
    <t>https://raw.githubusercontent.com/gtrullem/VaillanteWeb/master/design/images/icon_new/32x32/design_float.png</t>
  </si>
  <si>
    <t>https://raw.githubusercontent.com/gtrullem/VaillanteWeb/master/design/images/icon_new/32x32/designmoo.png</t>
  </si>
  <si>
    <t>https://raw.githubusercontent.com/gtrullem/VaillanteWeb/master/design/images/icon_new/32x32/diagramm.png</t>
  </si>
  <si>
    <t>architecture-schema-2-node.png</t>
  </si>
  <si>
    <t>https://raw.githubusercontent.com/oar-team/oar/master/misc/fault_tolerance/HAdocumentation/schema/architecture-schema-2-node.png</t>
  </si>
  <si>
    <t>architecture-schema-4-node.png</t>
  </si>
  <si>
    <t>https://raw.githubusercontent.com/oar-team/oar/master/misc/fault_tolerance/HAdocumentation/schema/architecture-schema-4-node.png</t>
  </si>
  <si>
    <t>sequence-diagram-with-detach.png</t>
  </si>
  <si>
    <t>https://raw.githubusercontent.com/oar-team/oar/master/misc/fault_tolerance/HAdocumentation/schema/sequence-diagram-with-detach.png</t>
  </si>
  <si>
    <t>sequence-diagram-without-detach.png</t>
  </si>
  <si>
    <t>https://raw.githubusercontent.com/oar-team/oar/master/misc/fault_tolerance/HAdocumentation/schema/sequence-diagram-without-detach.png</t>
  </si>
  <si>
    <t>swr-block-diagram_2..png</t>
  </si>
  <si>
    <t>https://raw.githubusercontent.com/cjosephson/gnuradio/master/docs/exploring-gnuradio/swr-block-diagram.png</t>
  </si>
  <si>
    <t>usrp-block-diagram_3..png</t>
  </si>
  <si>
    <t>https://raw.githubusercontent.com/cjosephson/gnuradio/master/docs/exploring-gnuradio/usrp-block-diagram.png</t>
  </si>
  <si>
    <t>usrp-block-diagram_4..png</t>
  </si>
  <si>
    <t>https://raw.githubusercontent.com/cjosephson/gnuradio/master/usrp/doc/usrp-block-diagram.png</t>
  </si>
  <si>
    <t>PSMS_Context Diagram.png</t>
  </si>
  <si>
    <t>https://raw.githubusercontent.com/sayan801/PhotoStudioManagementSoftware/master/report/PSMS_Context Diagram.png</t>
  </si>
  <si>
    <t>PSMS_ER-Diagram.png</t>
  </si>
  <si>
    <t>https://raw.githubusercontent.com/sayan801/PhotoStudioManagementSoftware/master/report/PSMS_ER-Diagram.png</t>
  </si>
  <si>
    <t>https://raw.githubusercontent.com/yigitbey/sehriye/master/sunucu/doc/uml_class_diagram_for_google_a.gif</t>
  </si>
  <si>
    <t>uml_class_diagram_for_sunucu_c.gif</t>
  </si>
  <si>
    <t>https://raw.githubusercontent.com/yigitbey/sehriye/master/sunucu/doc/uml_class_diagram_for_sunucu_c.gif</t>
  </si>
  <si>
    <t>uml_class_diagram_for_sunucu_g.gif</t>
  </si>
  <si>
    <t>https://raw.githubusercontent.com/yigitbey/sehriye/master/sunucu/doc/uml_class_diagram_for_sunucu_g.gif</t>
  </si>
  <si>
    <t>uml_class_diagram_for_sunucu_g_2.gif</t>
  </si>
  <si>
    <t>https://raw.githubusercontent.com/yigitbey/sehriye/master/sunucu/doc/uml_class_diagram_for_sunucu_g_2.gif</t>
  </si>
  <si>
    <t>uml_class_diagram_for_sunucu_g_3.gif</t>
  </si>
  <si>
    <t>https://raw.githubusercontent.com/yigitbey/sehriye/master/sunucu/doc/uml_class_diagram_for_sunucu_g_3.gif</t>
  </si>
  <si>
    <t>uml_class_diagram_for_sunucu_m.gif</t>
  </si>
  <si>
    <t>https://raw.githubusercontent.com/yigitbey/sehriye/master/sunucu/doc/uml_class_diagram_for_sunucu_m.gif</t>
  </si>
  <si>
    <t>uml_class_diagram_for_sunucu_x.gif</t>
  </si>
  <si>
    <t>https://raw.githubusercontent.com/yigitbey/sehriye/master/sunucu/doc/uml_class_diagram_for_sunucu_x.gif</t>
  </si>
  <si>
    <t>Log-o Configuration Diagram.png</t>
  </si>
  <si>
    <t>https://raw.githubusercontent.com/stancarney/log-o/master/docs/Log-o Configuration Diagram.png</t>
  </si>
  <si>
    <t>abstract_block_diagram.jpg</t>
  </si>
  <si>
    <t>https://raw.githubusercontent.com/bayanbatn/cs478project/master/fcam/figs/abstract_block_diagram.jpg</t>
  </si>
  <si>
    <t>https://raw.githubusercontent.com/wi3sl/sese/master/endreport/images/architecture.png</t>
  </si>
  <si>
    <t>https://raw.githubusercontent.com/dmonopoly/beesl/master/public/images/diagram1.png</t>
  </si>
  <si>
    <t>uml-books.png</t>
  </si>
  <si>
    <t>https://raw.githubusercontent.com/VincentChalnot/Sidus-ALPHA-Admin/master/images/uml-books.png</t>
  </si>
  <si>
    <t>https://raw.githubusercontent.com/chambejp/development/master/pdk/docs/porting/bluetooth/images/androidBluetoothProcessDiagram.jpg</t>
  </si>
  <si>
    <t>https://raw.githubusercontent.com/chambejp/development/master/pdk/docs/porting/images/androidPMArchitecture.gif</t>
  </si>
  <si>
    <t>https://raw.githubusercontent.com/chambejp/development/master/pdk/docs/porting/images/android_audio_architecture.gif</t>
  </si>
  <si>
    <t>https://raw.githubusercontent.com/chambejp/frameworks/master/base/docs/html/images/activity_task_design/IntentsDiagram.png</t>
  </si>
  <si>
    <t>https://raw.githubusercontent.com/chambejp/frameworks/master/base/docs/html/images/activity_task_design/PhoneActivitiesDiagram.png</t>
  </si>
  <si>
    <t>https://raw.githubusercontent.com/chambejp/frameworks/master/base/docs/html/images/designing_ui_layout_example.png</t>
  </si>
  <si>
    <t>https://raw.githubusercontent.com/chambejp/frameworks/master/base/docs/html/images/designing_ui_relative_layout.png</t>
  </si>
  <si>
    <t>https://raw.githubusercontent.com/chambejp/frameworks/master/base/docs/html/images/fundamentals/diagram_backstack.png</t>
  </si>
  <si>
    <t>https://raw.githubusercontent.com/chambejp/frameworks/master/base/docs/html/images/fundamentals/diagram_backstack_singletask_multiactivity.png</t>
  </si>
  <si>
    <t>https://raw.githubusercontent.com/chambejp/frameworks/master/base/docs/html/images/fundamentals/diagram_multiple_instances.png</t>
  </si>
  <si>
    <t>https://raw.githubusercontent.com/chambejp/frameworks/master/base/docs/html/images/fundamentals/diagram_multitasking.png</t>
  </si>
  <si>
    <t>https://raw.githubusercontent.com/chambejp/frameworks/master/base/docs/html/images/mediaplayer_state_diagram.gif</t>
  </si>
  <si>
    <t>https://raw.githubusercontent.com/chambejp/frameworks/master/base/docs/html/images/mediarecorder_state_diagram.gif</t>
  </si>
  <si>
    <t>https://raw.githubusercontent.com/chambejp/frameworks/master/base/docs/html/images/menu_design/ContextMenuDiagram.png</t>
  </si>
  <si>
    <t>https://raw.githubusercontent.com/chambejp/frameworks/master/base/docs/html/images/menu_design/ContextMenuViewContactDiagram.png</t>
  </si>
  <si>
    <t>https://raw.githubusercontent.com/chambejp/frameworks/master/base/docs/html/images/menu_design/MenuDiagram.png</t>
  </si>
  <si>
    <t>https://raw.githubusercontent.com/chambejp/frameworks/master/base/docs/html/images/menu_design/TaskFlowDiagram.png</t>
  </si>
  <si>
    <t>https://raw.githubusercontent.com/chambejp/frameworks/master/base/docs/html/images/menu_design/TextFieldContextMenuDiagram.png</t>
  </si>
  <si>
    <t>https://raw.githubusercontent.com/chambejp/frameworks/master/base/docs/html/images/resources/resource_devices_diagram1.png</t>
  </si>
  <si>
    <t>https://raw.githubusercontent.com/chambejp/frameworks/master/base/docs/html/images/resources/resource_devices_diagram2.png</t>
  </si>
  <si>
    <t>https://raw.githubusercontent.com/chambejp/frameworks/master/base/docs/html/images/system-architecture.jpg</t>
  </si>
  <si>
    <t>https://raw.githubusercontent.com/chambejp/frameworks/master/base/packages/SystemUI/res/drawable-hdpi/compat_mode_help_diagram.png</t>
  </si>
  <si>
    <t>https://raw.githubusercontent.com/chambejp/frameworks/master/base/packages/SystemUI/res/drawable-mdpi/compat_mode_help_diagram.png</t>
  </si>
  <si>
    <t>https://raw.githubusercontent.com/chambejp/frameworks/master/base/packages/SystemUI/res/drawable-xhdpi/compat_mode_help_diagram.png</t>
  </si>
  <si>
    <t>https://raw.githubusercontent.com/belyi05/snv.loc/master/images/design.png</t>
  </si>
  <si>
    <t>Deployment Diagram.gif</t>
  </si>
  <si>
    <t>https://raw.githubusercontent.com/1989gaurav/InternetBankingSystem/master/Design/Architecture Diagram/Deployment Diagram.gif</t>
  </si>
  <si>
    <t>Multi-Tier Diagram.gif</t>
  </si>
  <si>
    <t>https://raw.githubusercontent.com/1989gaurav/InternetBankingSystem/master/Design/Architecture Diagram/Multi-Tier Diagram.gif</t>
  </si>
  <si>
    <t>ClassDiagrams.gif</t>
  </si>
  <si>
    <t>https://raw.githubusercontent.com/1989gaurav/InternetBankingSystem/master/Design/Class Diagram/ClassDiagrams.gif</t>
  </si>
  <si>
    <t>Data Flow Diagram.gif</t>
  </si>
  <si>
    <t>https://raw.githubusercontent.com/1989gaurav/InternetBankingSystem/master/Design/Data Flow Diagram/Data Flow Diagram.gif</t>
  </si>
  <si>
    <t>Deployment Diagram_1..jpg</t>
  </si>
  <si>
    <t>https://raw.githubusercontent.com/1989gaurav/InternetBankingSystem/master/IBS/Design Docs/Architecture Diagrams/Deployment Diagram.jpg</t>
  </si>
  <si>
    <t>Architecture_DeploymentDiagram.gif</t>
  </si>
  <si>
    <t>https://raw.githubusercontent.com/1989gaurav/InternetBankingSystem/master/IBS/Modified Final Design/Architecture Diagrams/Architecture_DeploymentDiagram.gif</t>
  </si>
  <si>
    <t>MultiLayerDiagram.gif</t>
  </si>
  <si>
    <t>https://raw.githubusercontent.com/1989gaurav/InternetBankingSystem/master/IBS/Modified Final Design/Architecture Diagrams/MultiLayerDiagram.gif</t>
  </si>
  <si>
    <t>Multilayer Diagram.jpg</t>
  </si>
  <si>
    <t>https://raw.githubusercontent.com/1989gaurav/InternetBankingSystem/master/IBS/Modified Final Design/Architecture Diagrams/Multilayer Diagram.jpg</t>
  </si>
  <si>
    <t>Data Flow Diagram_1..gif</t>
  </si>
  <si>
    <t>https://raw.githubusercontent.com/1989gaurav/InternetBankingSystem/master/IBS/Modified Final Design/DFD/Data Flow Diagram.gif</t>
  </si>
  <si>
    <t>ClassDiagrams_1..gif</t>
  </si>
  <si>
    <t>https://raw.githubusercontent.com/1989gaurav/InternetBankingSystem/master/IBS/Modified Final Design/class diagrams/ClassDiagrams.gif</t>
  </si>
  <si>
    <t>https://raw.githubusercontent.com/taccsi/bklntrl/master/components/com_wh/assets/jquery/jquery-autocomplete/demo/images/OlympischesMuseumLausanne.jpg</t>
  </si>
  <si>
    <t>https://raw.githubusercontent.com/taccsi/bklntrl/master/components/com_whp/assets/jquery/jquery-autocomplete/demo/images/OlympischesMuseumLausanne.jpg</t>
  </si>
  <si>
    <t>ZeroMQ_ClassDiagram.png</t>
  </si>
  <si>
    <t>https://raw.githubusercontent.com/thijsterlouw/zeromq2-uml/master/class diagram/ZeroMQ_ClassDiagram.png</t>
  </si>
  <si>
    <t>Lunar_Module_diagram.jpg</t>
  </si>
  <si>
    <t>https://raw.githubusercontent.com/roshanshariff/lunarlander/master/resources/Lunar_Module_diagram.jpg</t>
  </si>
  <si>
    <t>ClassDiagram_facetapi.png</t>
  </si>
  <si>
    <t>https://raw.githubusercontent.com/nickveenhof/devdays_solr_wizardry/master/images/ClassDiagram_facetapi.png</t>
  </si>
  <si>
    <t>DrupalArchitecture.png</t>
  </si>
  <si>
    <t>https://raw.githubusercontent.com/nickveenhof/devdays_solr_wizardry/master/images/DrupalArchitecture.png</t>
  </si>
  <si>
    <t>acquia_architecture.jpg</t>
  </si>
  <si>
    <t>https://raw.githubusercontent.com/nickveenhof/devdays_solr_wizardry/master/images/acquia_architecture.jpg</t>
  </si>
  <si>
    <t>facetapi_classdiagram.png</t>
  </si>
  <si>
    <t>https://raw.githubusercontent.com/nickveenhof/devdays_solr_wizardry/master/images/facetapi_classdiagram.png</t>
  </si>
  <si>
    <t>https://raw.githubusercontent.com/gautammalhotra/magnolia/master/blog/wp-content/plugins/add-to-any/icons/designfloat.png</t>
  </si>
  <si>
    <t>._example-diagram-01.png</t>
  </si>
  <si>
    <t>https://raw.githubusercontent.com/rouge8/pig/master/src/honeynet_web/honeywall/static/twitter-bootstrap/docs/assets/img/._example-diagram-01.png</t>
  </si>
  <si>
    <t>._example-diagram-02.png</t>
  </si>
  <si>
    <t>https://raw.githubusercontent.com/rouge8/pig/master/src/honeynet_web/honeywall/static/twitter-bootstrap/docs/assets/img/._example-diagram-02.png</t>
  </si>
  <si>
    <t>._example-diagram-03.png</t>
  </si>
  <si>
    <t>https://raw.githubusercontent.com/rouge8/pig/master/src/honeynet_web/honeywall/static/twitter-bootstrap/docs/assets/img/._example-diagram-03.png</t>
  </si>
  <si>
    <t>example-diagram-01_64..png</t>
  </si>
  <si>
    <t>https://raw.githubusercontent.com/rouge8/pig/master/src/honeynet_web/honeywall/static/twitter-bootstrap/docs/assets/img/example-diagram-01.png</t>
  </si>
  <si>
    <t>example-diagram-02_64..png</t>
  </si>
  <si>
    <t>https://raw.githubusercontent.com/rouge8/pig/master/src/honeynet_web/honeywall/static/twitter-bootstrap/docs/assets/img/example-diagram-02.png</t>
  </si>
  <si>
    <t>example-diagram-03_64..png</t>
  </si>
  <si>
    <t>https://raw.githubusercontent.com/rouge8/pig/master/src/honeynet_web/honeywall/static/twitter-bootstrap/docs/assets/img/example-diagram-03.png</t>
  </si>
  <si>
    <t>._example-diagram-01_1..png</t>
  </si>
  <si>
    <t>https://raw.githubusercontent.com/rouge8/pig/master/src/website/twitter-bootstrap/docs/assets/img/._example-diagram-01.png</t>
  </si>
  <si>
    <t>._example-diagram-02_1..png</t>
  </si>
  <si>
    <t>https://raw.githubusercontent.com/rouge8/pig/master/src/website/twitter-bootstrap/docs/assets/img/._example-diagram-02.png</t>
  </si>
  <si>
    <t>._example-diagram-03_1..png</t>
  </si>
  <si>
    <t>https://raw.githubusercontent.com/rouge8/pig/master/src/website/twitter-bootstrap/docs/assets/img/._example-diagram-03.png</t>
  </si>
  <si>
    <t>example-diagram-01_65..png</t>
  </si>
  <si>
    <t>https://raw.githubusercontent.com/rouge8/pig/master/src/website/twitter-bootstrap/docs/assets/img/example-diagram-01.png</t>
  </si>
  <si>
    <t>example-diagram-02_65..png</t>
  </si>
  <si>
    <t>https://raw.githubusercontent.com/rouge8/pig/master/src/website/twitter-bootstrap/docs/assets/img/example-diagram-02.png</t>
  </si>
  <si>
    <t>example-diagram-03_65..png</t>
  </si>
  <si>
    <t>https://raw.githubusercontent.com/rouge8/pig/master/src/website/twitter-bootstrap/docs/assets/img/example-diagram-03.png</t>
  </si>
  <si>
    <t>system-design.svg.png</t>
  </si>
  <si>
    <t>https://raw.githubusercontent.com/Faham/emophiz/master/thesis/images/system-design.svg</t>
  </si>
  <si>
    <t>Flussdiagramm-Programmablauf.jpg</t>
  </si>
  <si>
    <t>https://raw.githubusercontent.com/benn0r/peter-parker/master/docs/Flussdiagramm-Programmablauf.jpg</t>
  </si>
  <si>
    <t>complete compiler uml.png</t>
  </si>
  <si>
    <t>https://raw.githubusercontent.com/sabrsorensen/Compiler/master/04_Team_4/5_UML/complete compiler uml.png</t>
  </si>
  <si>
    <t>dm-cache_diagram.jpg</t>
  </si>
  <si>
    <t>https://raw.githubusercontent.com/jesus-ramos/Computer-Architecture-Project/master/Images/dm-cache_diagram.jpg</t>
  </si>
  <si>
    <t>ADS_diagram.svg.png</t>
  </si>
  <si>
    <t>https://raw.githubusercontent.com/basti4pp/uni-space_payload_pdr/master/accessories/ADS_diagram.svg</t>
  </si>
  <si>
    <t>CR1_Design.png</t>
  </si>
  <si>
    <t>https://raw.githubusercontent.com/mpfeil/qualitySCHU/master/Screenshots/CR1_Design.png</t>
  </si>
  <si>
    <t>CR1_Diagramm.png</t>
  </si>
  <si>
    <t>https://raw.githubusercontent.com/mpfeil/qualitySCHU/master/Screenshots/CR1_Diagramm.png</t>
  </si>
  <si>
    <t>diagram_new.png</t>
  </si>
  <si>
    <t>https://raw.githubusercontent.com/mpfeil/qualitySCHU/master/Screenshots/diagram_new.png</t>
  </si>
  <si>
    <t>getting_started_diagram.png</t>
  </si>
  <si>
    <t>https://raw.githubusercontent.com/mpfeil/qualitySCHU/master/Screenshots/getting_started_diagram.png</t>
  </si>
  <si>
    <t>mx_man_architecture_4..png</t>
  </si>
  <si>
    <t>https://raw.githubusercontent.com/igos/gis/master/libs/jgraphx-master/docs/manual/images/mx_man_architecture.png</t>
  </si>
  <si>
    <t>https://raw.githubusercontent.com/igos/gis/master/libs/jgraphx-master/examples/com/mxgraph/examples/swing/images/diagram.gif</t>
  </si>
  <si>
    <t>https://raw.githubusercontent.com/kinow/testlink/master/third_party/tinymce/jscripts/tiny_mce/themes/advanced/images/numlist.gif</t>
  </si>
  <si>
    <t>https://raw.githubusercontent.com/kinow/testlink/master/third_party/tinymce/jscripts/tiny_mce/themes/simple/images/numlist.gif</t>
  </si>
  <si>
    <t>https://raw.githubusercontent.com/sydefz/draw.io/master/war/templates/images/uml1.png</t>
  </si>
  <si>
    <t>https://raw.githubusercontent.com/sgs3/GT-I9305_Platform/master/external/webkit/Source/WebKit/qt/docs/qwebview-diagram.png</t>
  </si>
  <si>
    <t>diagram_general_request.jpg</t>
  </si>
  <si>
    <t>https://raw.githubusercontent.com/klando/pgpiwik/master/misc/diagram_general_request.jpg</t>
  </si>
  <si>
    <t>https://raw.githubusercontent.com/eschow/finlandia/master/img/diagram.png</t>
  </si>
  <si>
    <t>DomoTopSequenceDiagram.png</t>
  </si>
  <si>
    <t>https://raw.githubusercontent.com/DomoTop/DomoTop/master/Project/AfstudeerVerslag/DomoTopSequenceDiagram.png</t>
  </si>
  <si>
    <t>TopLevelDesignORSecurity.png</t>
  </si>
  <si>
    <t>https://raw.githubusercontent.com/DomoTop/DomoTop/master/Project/AfstudeerVerslag/TopLevelDesignORSecurity.png</t>
  </si>
  <si>
    <t>Full connection diagram.png</t>
  </si>
  <si>
    <t>https://raw.githubusercontent.com/gnome71/MyCopter/master/cad/Full connection diagram.png</t>
  </si>
  <si>
    <t>https://raw.githubusercontent.com/intervalo/santiago-reyes.com/master/wp-content/plugins/jetpack/modules/sharedaddy/images/designfloat.png</t>
  </si>
  <si>
    <t>peis-architecture.svg.png</t>
  </si>
  <si>
    <t>https://raw.githubusercontent.com/severin-lemaignan/krs-survey-paper/master/figs/peis-architecture.svg</t>
  </si>
  <si>
    <t>VisitorClassDiagram.png</t>
  </si>
  <si>
    <t>https://raw.githubusercontent.com/tdidriksen/BON-ES-Report/master/images/VisitorClassDiagram.png</t>
  </si>
  <si>
    <t>VisitorClassDiagram.svg.png</t>
  </si>
  <si>
    <t>https://raw.githubusercontent.com/tdidriksen/BON-ES-Report/master/images/VisitorClassDiagram.svg</t>
  </si>
  <si>
    <t>dynamic-diagram.png</t>
  </si>
  <si>
    <t>https://raw.githubusercontent.com/tdidriksen/BON-ES-Report/master/images/dynamic-diagram.png</t>
  </si>
  <si>
    <t>eiffel_view_text_design.png</t>
  </si>
  <si>
    <t>https://raw.githubusercontent.com/tdidriksen/BON-ES-Report/master/images/eiffel_view_text_design.png</t>
  </si>
  <si>
    <t>https://raw.githubusercontent.com/Epstone/on-screen-help/master/demo/header_select_design.gif</t>
  </si>
  <si>
    <t>https://raw.githubusercontent.com/activerain/ServerTests/master/apache-jmeter-2.6/docs/images/screenshots/class_diagram.gif</t>
  </si>
  <si>
    <t>https://raw.githubusercontent.com/tozzymcb/cake-and-midgets/master/media/grappelli/tinymce/jscripts/tiny_mce/themes/advanced/skins/grappelli/img/buttons/numlist.png</t>
  </si>
  <si>
    <t>MyChamp_UML_diagram.png</t>
  </si>
  <si>
    <t>https://raw.githubusercontent.com/Edifice/MyChamp/master/MyChamp_UML_diagram.png</t>
  </si>
  <si>
    <t>uml.thumbnail_1..png</t>
  </si>
  <si>
    <t>https://raw.githubusercontent.com/grahesh/Stock-Market-Event-Analysis/master/epydoc-3.0.1/doc/uml.thumbnail.png</t>
  </si>
  <si>
    <t>architecture_design.png</t>
  </si>
  <si>
    <t>https://raw.githubusercontent.com/twoislands/Final-year-project/master/images/architecture_design.png</t>
  </si>
  <si>
    <t>442976-Royalty-Free-RF-Clip-Art-Illustration-Of-A-Cartoon-Black-And-White-Outline-Design-Of-A-Tropical-Hut-On-An-Island.jpg</t>
  </si>
  <si>
    <t>https://raw.githubusercontent.com/Dashboard-X/alphabets/master/resources/original/442976-Royalty-Free-RF-Clip-Art-Illustration-Of-A-Cartoon-Black-And-White-Outline-Design-Of-A-Tropical-Hut-On-An-Island.jpg</t>
  </si>
  <si>
    <t>Cartoon-parrot-Design_full.jpg</t>
  </si>
  <si>
    <t>https://raw.githubusercontent.com/Dashboard-X/alphabets/master/resources/original/Cartoon-parrot-Design_full.jpg</t>
  </si>
  <si>
    <t>442976-Royalty-Free-RF-Clip-Art-Illustration-Of-A-Cartoon-Black-And-White-Outline-Design-Of-A-Tropical-Hut-On-An-Island_1..jpg</t>
  </si>
  <si>
    <t>https://raw.githubusercontent.com/Dashboard-X/alphabets/master/resources/transparent/442976-Royalty-Free-RF-Clip-Art-Illustration-Of-A-Cartoon-Black-And-White-Outline-Design-Of-A-Tropical-Hut-On-An-Island.jpg</t>
  </si>
  <si>
    <t>Cartoon-parrot-Design_full_1..jpg</t>
  </si>
  <si>
    <t>https://raw.githubusercontent.com/Dashboard-X/alphabets/master/resources/transparent/Cartoon-parrot-Design_full.jpg</t>
  </si>
  <si>
    <t>https://raw.githubusercontent.com/xdtianyu/android-4.2_r1/master/build/tools/droiddoc/templates-sdk/assets/images/home/icon-design.png</t>
  </si>
  <si>
    <t>icon_design_27..png</t>
  </si>
  <si>
    <t>https://raw.githubusercontent.com/xdtianyu/android-4.2_r1/master/build/tools/droiddoc/templates-sdk/assets/images/icon_design.png</t>
  </si>
  <si>
    <t>https://raw.githubusercontent.com/xdtianyu/android-4.2_r1/master/docs/source.android.com/src/images/androidBluetoothProcessDiagram.jpg</t>
  </si>
  <si>
    <t>https://raw.githubusercontent.com/xdtianyu/android-4.2_r1/master/docs/source.android.com/src/images/androidPMArchitecture.gif</t>
  </si>
  <si>
    <t>https://raw.githubusercontent.com/xdtianyu/android-4.2_r1/master/docs/source.android.com/src/images/android_audio_architecture.gif</t>
  </si>
  <si>
    <t>https://raw.githubusercontent.com/xdtianyu/android-4.2_r1/master/external/clang/docs/DriverArchitecture.png</t>
  </si>
  <si>
    <t>design_5cmac-arrows.gif</t>
  </si>
  <si>
    <t>https://raw.githubusercontent.com/jesse-gallagher/frostillic.us-Blog/master/frostillic.us-data/Resources/Images/design_5cmac-arrows.gif</t>
  </si>
  <si>
    <t>Scribus_fr-ExemplesDutilisation-activDesignCGEMY-fr-old.png</t>
  </si>
  <si>
    <t>https://raw.githubusercontent.com/TomiToivio/fifm-archive/master/scribus-opas-1/static/Scribus_fr-ExemplesDutilisation-activDesignCGEMY-fr-old.png</t>
  </si>
  <si>
    <t>Scribus_fr-ExemplesDutilisation-activDesignCGEMY-fr-old_1.png</t>
  </si>
  <si>
    <t>https://raw.githubusercontent.com/TomiToivio/fifm-archive/master/scribus-opas-1/static/Scribus_fr-ExemplesDutilisation-activDesignCGEMY-fr-old_1.png</t>
  </si>
  <si>
    <t>WordPress-DESIGN-wordpress_themes2_en-fi.png</t>
  </si>
  <si>
    <t>https://raw.githubusercontent.com/TomiToivio/fifm-archive/master/wordpress-opas/static/WordPress-DESIGN-wordpress_themes2_en-fi.png</t>
  </si>
  <si>
    <t>WordPress-DESIGN-wp_design_2_en-fi.jpg</t>
  </si>
  <si>
    <t>https://raw.githubusercontent.com/TomiToivio/fifm-archive/master/wordpress-opas/static/WordPress-DESIGN-wp_design_2_en-fi.jpg</t>
  </si>
  <si>
    <t>WordPress-DESIGN-wp_design_3_en-fi.jpg</t>
  </si>
  <si>
    <t>https://raw.githubusercontent.com/TomiToivio/fifm-archive/master/wordpress-opas/static/WordPress-DESIGN-wp_design_3_en-fi.jpg</t>
  </si>
  <si>
    <t>WordPress-DESIGN-wp_design_4_en-fi.jpg</t>
  </si>
  <si>
    <t>https://raw.githubusercontent.com/TomiToivio/fifm-archive/master/wordpress-opas/static/WordPress-DESIGN-wp_design_4_en-fi.jpg</t>
  </si>
  <si>
    <t>WordPress-DESIGN-wp_design_5_en-fi.jpg</t>
  </si>
  <si>
    <t>https://raw.githubusercontent.com/TomiToivio/fifm-archive/master/wordpress-opas/static/WordPress-DESIGN-wp_design_5_en-fi.jpg</t>
  </si>
  <si>
    <t>WordPress-DESIGN-wp_design_6_en-fi.jpg</t>
  </si>
  <si>
    <t>https://raw.githubusercontent.com/TomiToivio/fifm-archive/master/wordpress-opas/static/WordPress-DESIGN-wp_design_6_en-fi.jpg</t>
  </si>
  <si>
    <t>WordPress-DESIGN-wp_design_7_en-fi.jpg</t>
  </si>
  <si>
    <t>https://raw.githubusercontent.com/TomiToivio/fifm-archive/master/wordpress-opas/static/WordPress-DESIGN-wp_design_7_en-fi.jpg</t>
  </si>
  <si>
    <t>https://raw.githubusercontent.com/EchelonTeam/sca3_main/master/iceweasel-3.0.6/layout/doc/ExampleClassDiagram.jpg</t>
  </si>
  <si>
    <t>ER Diagram_1..png</t>
  </si>
  <si>
    <t>https://raw.githubusercontent.com/quickCloverCrew/basketstats/master/DB/ER Diagram.png</t>
  </si>
  <si>
    <t>Design_n_Multimedia.png</t>
  </si>
  <si>
    <t>https://raw.githubusercontent.com/sumarsky/kos/master/alumni/Content/pics/Design_n_Multimedia.png</t>
  </si>
  <si>
    <t>responsive-web-design.jpg</t>
  </si>
  <si>
    <t>https://raw.githubusercontent.com/JadeZhang/shaishai/master/shaishai/responsive-web-design.jpg</t>
  </si>
  <si>
    <t>SettlersOfCatanClassDiagram.png</t>
  </si>
  <si>
    <t>https://raw.githubusercontent.com/mooremo/Settlers-of-Catan/master/Documentation/Images/SettlersOfCatanClassDiagram.png</t>
  </si>
  <si>
    <t>https://raw.githubusercontent.com/mozilla-b2g/android-sdk/master/eclipse/plugins/com.android.ide.eclipse.adt/icons/editor_page_design.png</t>
  </si>
  <si>
    <t>attachment-server-architecture.png</t>
  </si>
  <si>
    <t>https://raw.githubusercontent.com/vega113/WaveInCloud/master/whitepapers/attachments/img/attachment-server-architecture.png</t>
  </si>
  <si>
    <t>https://raw.githubusercontent.com/terrancesnyder/solr-analytics/master/solr/webapp/web/img/ico/node-design.png</t>
  </si>
  <si>
    <t>Architecture_JavaFX_2.png</t>
  </si>
  <si>
    <t>https://raw.githubusercontent.com/JRebirth/JFX-Presentation/master/org.jrebirth.af.presentation.javafx2/src/main/resources/images/bg/Architecture_JavaFX_2.png</t>
  </si>
  <si>
    <t>Architecture_Logicielle.jpg</t>
  </si>
  <si>
    <t>https://raw.githubusercontent.com/JRebirth/JFX-Presentation/master/org.jrebirth.af.presentation.javafx2/src/main/resources/images/splash/Architecture_Logicielle.jpg</t>
  </si>
  <si>
    <t>Le_Design.jpg</t>
  </si>
  <si>
    <t>https://raw.githubusercontent.com/JRebirth/JFX-Presentation/master/org.jrebirth.af.presentation.javafx2/src/main/resources/images/splash/Le_Design.jpg</t>
  </si>
  <si>
    <t>design_flandrica_v4_01_2..png</t>
  </si>
  <si>
    <t>https://raw.githubusercontent.com/libis/Flandrica/master/themes/FLANDRICA/temp/images/design_flandrica_v4_01.png</t>
  </si>
  <si>
    <t>design_flandrica_v4_03_2..png</t>
  </si>
  <si>
    <t>https://raw.githubusercontent.com/libis/Flandrica/master/themes/FLANDRICA/temp/images/design_flandrica_v4_03.png</t>
  </si>
  <si>
    <t>Diagrama Casos de Uso.png</t>
  </si>
  <si>
    <t>https://raw.githubusercontent.com/pcego/SGAS/master/Diagrama Casos de Uso.png</t>
  </si>
  <si>
    <t>https://raw.githubusercontent.com/pcego/SGAS/master/Diagrama de Classes.jpg</t>
  </si>
  <si>
    <t>https://raw.githubusercontent.com/somayjain/ShopperSoft/master/ShopperSoft/Assets/Tiles/IconicTileMediumLarge.png</t>
  </si>
  <si>
    <t>https://raw.githubusercontent.com/ordrio/ordr.io/master/vendor/swiftmailer/test-suite/lib/simpletest/docs/simpletest.org/images/book-domain-driven-design.jpg</t>
  </si>
  <si>
    <t>https://raw.githubusercontent.com/ordrio/ordr.io/master/vendor/swiftmailer/test-suite/lib/simpletest/docs/simpletest.org/images/book-guide-to-php-design-patterns.jpg</t>
  </si>
  <si>
    <t>https://raw.githubusercontent.com/WoH/android_frameworks_base/jellybean/docs/downloads/design/Android_Design_Fireworks_Stencil_20120814.png</t>
  </si>
  <si>
    <t>https://raw.githubusercontent.com/WoH/android_frameworks_base/jellybean/docs/html/design/media/design_elements_landing.png</t>
  </si>
  <si>
    <t>https://raw.githubusercontent.com/WoH/android_frameworks_base/jellybean/docs/html/design/media/metrics_diagram.png</t>
  </si>
  <si>
    <t>https://raw.githubusercontent.com/WoH/android_frameworks_base/jellybean/docs/html/images/activity_task_design/IntentsDiagram.png</t>
  </si>
  <si>
    <t>https://raw.githubusercontent.com/WoH/android_frameworks_base/jellybean/docs/html/images/activity_task_design/PhoneActivitiesDiagram.png</t>
  </si>
  <si>
    <t>dac-design-icon_7..png</t>
  </si>
  <si>
    <t>https://raw.githubusercontent.com/WoH/android_frameworks_base/jellybean/docs/html/images/dac-design-icon.png</t>
  </si>
  <si>
    <t>https://raw.githubusercontent.com/WoH/android_frameworks_base/jellybean/docs/html/images/designing_ui_layout_example.png</t>
  </si>
  <si>
    <t>https://raw.githubusercontent.com/WoH/android_frameworks_base/jellybean/docs/html/images/designing_ui_relative_layout.png</t>
  </si>
  <si>
    <t>https://raw.githubusercontent.com/WoH/android_frameworks_base/jellybean/docs/html/images/fundamentals/diagram_backstack.png</t>
  </si>
  <si>
    <t>https://raw.githubusercontent.com/WoH/android_frameworks_base/jellybean/docs/html/images/fundamentals/diagram_backstack_singletask_multiactivity.png</t>
  </si>
  <si>
    <t>https://raw.githubusercontent.com/WoH/android_frameworks_base/jellybean/docs/html/images/fundamentals/diagram_multiple_instances.png</t>
  </si>
  <si>
    <t>https://raw.githubusercontent.com/WoH/android_frameworks_base/jellybean/docs/html/images/fundamentals/diagram_multitasking.png</t>
  </si>
  <si>
    <t>android-design_11..png</t>
  </si>
  <si>
    <t>https://raw.githubusercontent.com/WoH/android_frameworks_base/jellybean/docs/html/images/home/android-design.png</t>
  </si>
  <si>
    <t>https://raw.githubusercontent.com/WoH/android_frameworks_base/jellybean/docs/html/images/home/design.png</t>
  </si>
  <si>
    <t>https://raw.githubusercontent.com/WoH/android_frameworks_base/jellybean/docs/html/images/mediaplayer_state_diagram.gif</t>
  </si>
  <si>
    <t>https://raw.githubusercontent.com/WoH/android_frameworks_base/jellybean/docs/html/images/mediarecorder_state_diagram.gif</t>
  </si>
  <si>
    <t>https://raw.githubusercontent.com/WoH/android_frameworks_base/jellybean/docs/html/images/menu_design/ContextMenuDiagram.png</t>
  </si>
  <si>
    <t>https://raw.githubusercontent.com/WoH/android_frameworks_base/jellybean/docs/html/images/menu_design/ContextMenuViewContactDiagram.png</t>
  </si>
  <si>
    <t>https://raw.githubusercontent.com/WoH/android_frameworks_base/jellybean/docs/html/images/menu_design/MenuDiagram.png</t>
  </si>
  <si>
    <t>https://raw.githubusercontent.com/WoH/android_frameworks_base/jellybean/docs/html/images/menu_design/TaskFlowDiagram.png</t>
  </si>
  <si>
    <t>https://raw.githubusercontent.com/WoH/android_frameworks_base/jellybean/docs/html/images/menu_design/TextFieldContextMenuDiagram.png</t>
  </si>
  <si>
    <t>https://raw.githubusercontent.com/WoH/android_frameworks_base/jellybean/docs/html/images/play-services-diagram.png</t>
  </si>
  <si>
    <t>https://raw.githubusercontent.com/WoH/android_frameworks_base/jellybean/docs/html/images/resources/resource_devices_diagram1.png</t>
  </si>
  <si>
    <t>https://raw.githubusercontent.com/WoH/android_frameworks_base/jellybean/docs/html/images/resources/resource_devices_diagram2.png</t>
  </si>
  <si>
    <t>https://raw.githubusercontent.com/WoH/android_frameworks_base/jellybean/docs/html/images/system-architecture.jpg</t>
  </si>
  <si>
    <t>https://raw.githubusercontent.com/WoH/android_frameworks_base/jellybean/packages/SystemUI/res/drawable-hdpi/compat_mode_help_diagram.png</t>
  </si>
  <si>
    <t>https://raw.githubusercontent.com/WoH/android_frameworks_base/jellybean/packages/SystemUI/res/drawable-mdpi/compat_mode_help_diagram.png</t>
  </si>
  <si>
    <t>https://raw.githubusercontent.com/WoH/android_frameworks_base/jellybean/packages/SystemUI/res/drawable-xhdpi/compat_mode_help_diagram.png</t>
  </si>
  <si>
    <t>diagramaUMLParser.png</t>
  </si>
  <si>
    <t>https://raw.githubusercontent.com/johngodoi/Maritaca_SD_version/master/client/MaritacaActivityController/diagramaUMLParser.png</t>
  </si>
  <si>
    <t>maritacaArchitecture.png</t>
  </si>
  <si>
    <t>https://raw.githubusercontent.com/johngodoi/Maritaca_SD_version/master/doc/img/maritacaArchitecture.png</t>
  </si>
  <si>
    <t>umlMaritacaServer.png</t>
  </si>
  <si>
    <t>https://raw.githubusercontent.com/johngodoi/Maritaca_SD_version/master/doc/umlMaritacaServer.png</t>
  </si>
  <si>
    <t>https://raw.githubusercontent.com/ksr/blog/master/app/media/static/grappelli/tinymce/jscripts/tiny_mce/themes/advanced/skins/grappelli/img/buttons/numlist.png</t>
  </si>
  <si>
    <t>Gordon-Design-tumblr.png</t>
  </si>
  <si>
    <t>https://raw.githubusercontent.com/dakegordon/GordonDesignPortfolio/master/Gordon-Design-tumblr.png</t>
  </si>
  <si>
    <t>gordon-design-logo.png</t>
  </si>
  <si>
    <t>https://raw.githubusercontent.com/dakegordon/GordonDesignPortfolio/master/images/gordon-design-logo.png</t>
  </si>
  <si>
    <t>logo-design.jpg</t>
  </si>
  <si>
    <t>https://raw.githubusercontent.com/dakegordon/GordonDesignPortfolio/master/images/logo-design.jpg</t>
  </si>
  <si>
    <t>https://raw.githubusercontent.com/dakegordon/GordonDesignPortfolio/master/images/print-design.jpg</t>
  </si>
  <si>
    <t>https://raw.githubusercontent.com/dakegordon/GordonDesignPortfolio/master/images/web-design.jpg</t>
  </si>
  <si>
    <t>Diagrama de arquitectura.jpg</t>
  </si>
  <si>
    <t>https://raw.githubusercontent.com/fitti72/blog/master/API/Diagrama de arquitectura.jpg</t>
  </si>
  <si>
    <t>diagram_v2_01.png</t>
  </si>
  <si>
    <t>https://raw.githubusercontent.com/exprezzo/fastt/master/web/portal/images/icons/diagram_v2_01.png</t>
  </si>
  <si>
    <t>diagram_v2_02.png</t>
  </si>
  <si>
    <t>https://raw.githubusercontent.com/exprezzo/fastt/master/web/portal/images/icons/diagram_v2_02.png</t>
  </si>
  <si>
    <t>diagram_v2_03.png</t>
  </si>
  <si>
    <t>https://raw.githubusercontent.com/exprezzo/fastt/master/web/portal/images/icons/diagram_v2_03.png</t>
  </si>
  <si>
    <t>diagram_v2_04.png</t>
  </si>
  <si>
    <t>https://raw.githubusercontent.com/exprezzo/fastt/master/web/portal/images/icons/diagram_v2_04.png</t>
  </si>
  <si>
    <t>diagram_v2_05.png</t>
  </si>
  <si>
    <t>https://raw.githubusercontent.com/exprezzo/fastt/master/web/portal/images/icons/diagram_v2_05.png</t>
  </si>
  <si>
    <t>diagram_v2_06.png</t>
  </si>
  <si>
    <t>https://raw.githubusercontent.com/exprezzo/fastt/master/web/portal/images/icons/diagram_v2_06.png</t>
  </si>
  <si>
    <t>diagram_v2_07.png</t>
  </si>
  <si>
    <t>https://raw.githubusercontent.com/exprezzo/fastt/master/web/portal/images/icons/diagram_v2_07.png</t>
  </si>
  <si>
    <t>diagram_v2_08.png</t>
  </si>
  <si>
    <t>https://raw.githubusercontent.com/exprezzo/fastt/master/web/portal/images/icons/diagram_v2_08.png</t>
  </si>
  <si>
    <t>diagram_v2_09.png</t>
  </si>
  <si>
    <t>https://raw.githubusercontent.com/exprezzo/fastt/master/web/portal/images/icons/diagram_v2_09.png</t>
  </si>
  <si>
    <t>diagram_v2_10.png</t>
  </si>
  <si>
    <t>https://raw.githubusercontent.com/exprezzo/fastt/master/web/portal/images/icons/diagram_v2_10.png</t>
  </si>
  <si>
    <t>diagram_v2_11.png</t>
  </si>
  <si>
    <t>https://raw.githubusercontent.com/exprezzo/fastt/master/web/portal/images/icons/diagram_v2_11.png</t>
  </si>
  <si>
    <t>diagram_v2_13.png</t>
  </si>
  <si>
    <t>https://raw.githubusercontent.com/exprezzo/fastt/master/web/portal/images/icons/diagram_v2_13.png</t>
  </si>
  <si>
    <t>diagram_v2_16.png</t>
  </si>
  <si>
    <t>https://raw.githubusercontent.com/exprezzo/fastt/master/web/portal/images/icons/diagram_v2_16.png</t>
  </si>
  <si>
    <t>diagram_v2_17.png</t>
  </si>
  <si>
    <t>https://raw.githubusercontent.com/exprezzo/fastt/master/web/portal/images/icons/diagram_v2_17.png</t>
  </si>
  <si>
    <t>diagram_v2_18.png</t>
  </si>
  <si>
    <t>https://raw.githubusercontent.com/exprezzo/fastt/master/web/portal/images/icons/diagram_v2_18.png</t>
  </si>
  <si>
    <t>diagram_v2_19.png</t>
  </si>
  <si>
    <t>https://raw.githubusercontent.com/exprezzo/fastt/master/web/portal/images/icons/diagram_v2_19.png</t>
  </si>
  <si>
    <t>diagram_v2_20.png</t>
  </si>
  <si>
    <t>https://raw.githubusercontent.com/exprezzo/fastt/master/web/portal/images/icons/diagram_v2_20.png</t>
  </si>
  <si>
    <t>diagram_v2_21.png</t>
  </si>
  <si>
    <t>https://raw.githubusercontent.com/exprezzo/fastt/master/web/portal/images/icons/diagram_v2_21.png</t>
  </si>
  <si>
    <t>diagram_v2_22.png</t>
  </si>
  <si>
    <t>https://raw.githubusercontent.com/exprezzo/fastt/master/web/portal/images/icons/diagram_v2_22.png</t>
  </si>
  <si>
    <t>diagram_v2_23.png</t>
  </si>
  <si>
    <t>https://raw.githubusercontent.com/exprezzo/fastt/master/web/portal/images/icons/diagram_v2_23.png</t>
  </si>
  <si>
    <t>diagram_v2_24.png</t>
  </si>
  <si>
    <t>https://raw.githubusercontent.com/exprezzo/fastt/master/web/portal/images/icons/diagram_v2_24.png</t>
  </si>
  <si>
    <t>diagram_v2_25.png</t>
  </si>
  <si>
    <t>https://raw.githubusercontent.com/exprezzo/fastt/master/web/portal/images/icons/diagram_v2_25.png</t>
  </si>
  <si>
    <t>diagram_v2_26.png</t>
  </si>
  <si>
    <t>https://raw.githubusercontent.com/exprezzo/fastt/master/web/portal/images/icons/diagram_v2_26.png</t>
  </si>
  <si>
    <t>diagram_v2_27.png</t>
  </si>
  <si>
    <t>https://raw.githubusercontent.com/exprezzo/fastt/master/web/portal/images/icons/diagram_v2_27.png</t>
  </si>
  <si>
    <t>https://raw.githubusercontent.com/exprezzo/fastt/master/web/portal/images/icons/diagram_v2_28.png</t>
  </si>
  <si>
    <t>diagram_v2_29.png</t>
  </si>
  <si>
    <t>https://raw.githubusercontent.com/exprezzo/fastt/master/web/portal/images/icons/diagram_v2_29.png</t>
  </si>
  <si>
    <t>diagram_v2_30.png</t>
  </si>
  <si>
    <t>https://raw.githubusercontent.com/exprezzo/fastt/master/web/portal/images/icons/diagram_v2_30.png</t>
  </si>
  <si>
    <t>diagram_v2_31.png</t>
  </si>
  <si>
    <t>https://raw.githubusercontent.com/exprezzo/fastt/master/web/portal/images/icons/diagram_v2_31.png</t>
  </si>
  <si>
    <t>diagram_v2_32.png</t>
  </si>
  <si>
    <t>https://raw.githubusercontent.com/exprezzo/fastt/master/web/portal/images/icons/diagram_v2_32.png</t>
  </si>
  <si>
    <t>diagram_v2_01_1..png</t>
  </si>
  <si>
    <t>https://raw.githubusercontent.com/exprezzo/airlines/master/images/admin/icons/diagram_v2_01.png</t>
  </si>
  <si>
    <t>diagram_v2_02_1..png</t>
  </si>
  <si>
    <t>https://raw.githubusercontent.com/exprezzo/airlines/master/images/admin/icons/diagram_v2_02.png</t>
  </si>
  <si>
    <t>diagram_v2_03_1..png</t>
  </si>
  <si>
    <t>https://raw.githubusercontent.com/exprezzo/airlines/master/images/admin/icons/diagram_v2_03.png</t>
  </si>
  <si>
    <t>diagram_v2_04_1..png</t>
  </si>
  <si>
    <t>https://raw.githubusercontent.com/exprezzo/airlines/master/images/admin/icons/diagram_v2_04.png</t>
  </si>
  <si>
    <t>diagram_v2_05_1..png</t>
  </si>
  <si>
    <t>https://raw.githubusercontent.com/exprezzo/airlines/master/images/admin/icons/diagram_v2_05.png</t>
  </si>
  <si>
    <t>diagram_v2_06_1..png</t>
  </si>
  <si>
    <t>https://raw.githubusercontent.com/exprezzo/airlines/master/images/admin/icons/diagram_v2_06.png</t>
  </si>
  <si>
    <t>diagram_v2_07_1..png</t>
  </si>
  <si>
    <t>https://raw.githubusercontent.com/exprezzo/airlines/master/images/admin/icons/diagram_v2_07.png</t>
  </si>
  <si>
    <t>diagram_v2_08_1..png</t>
  </si>
  <si>
    <t>https://raw.githubusercontent.com/exprezzo/airlines/master/images/admin/icons/diagram_v2_08.png</t>
  </si>
  <si>
    <t>diagram_v2_09_1..png</t>
  </si>
  <si>
    <t>https://raw.githubusercontent.com/exprezzo/airlines/master/images/admin/icons/diagram_v2_09.png</t>
  </si>
  <si>
    <t>diagram_v2_10_1..png</t>
  </si>
  <si>
    <t>https://raw.githubusercontent.com/exprezzo/airlines/master/images/admin/icons/diagram_v2_10.png</t>
  </si>
  <si>
    <t>diagram_v2_11_1..png</t>
  </si>
  <si>
    <t>https://raw.githubusercontent.com/exprezzo/airlines/master/images/admin/icons/diagram_v2_11.png</t>
  </si>
  <si>
    <t>diagram_v2_13_1..png</t>
  </si>
  <si>
    <t>https://raw.githubusercontent.com/exprezzo/airlines/master/images/admin/icons/diagram_v2_13.png</t>
  </si>
  <si>
    <t>diagram_v2_16_1..png</t>
  </si>
  <si>
    <t>https://raw.githubusercontent.com/exprezzo/airlines/master/images/admin/icons/diagram_v2_16.png</t>
  </si>
  <si>
    <t>diagram_v2_17_1..png</t>
  </si>
  <si>
    <t>https://raw.githubusercontent.com/exprezzo/airlines/master/images/admin/icons/diagram_v2_17.png</t>
  </si>
  <si>
    <t>diagram_v2_18_1..png</t>
  </si>
  <si>
    <t>https://raw.githubusercontent.com/exprezzo/airlines/master/images/admin/icons/diagram_v2_18.png</t>
  </si>
  <si>
    <t>diagram_v2_19_1..png</t>
  </si>
  <si>
    <t>https://raw.githubusercontent.com/exprezzo/airlines/master/images/admin/icons/diagram_v2_19.png</t>
  </si>
  <si>
    <t>diagram_v2_20_1..png</t>
  </si>
  <si>
    <t>https://raw.githubusercontent.com/exprezzo/airlines/master/images/admin/icons/diagram_v2_20.png</t>
  </si>
  <si>
    <t>diagram_v2_21_1..png</t>
  </si>
  <si>
    <t>https://raw.githubusercontent.com/exprezzo/airlines/master/images/admin/icons/diagram_v2_21.png</t>
  </si>
  <si>
    <t>diagram_v2_22_1..png</t>
  </si>
  <si>
    <t>https://raw.githubusercontent.com/exprezzo/airlines/master/images/admin/icons/diagram_v2_22.png</t>
  </si>
  <si>
    <t>diagram_v2_23_1..png</t>
  </si>
  <si>
    <t>https://raw.githubusercontent.com/exprezzo/airlines/master/images/admin/icons/diagram_v2_23.png</t>
  </si>
  <si>
    <t>diagram_v2_24_1..png</t>
  </si>
  <si>
    <t>https://raw.githubusercontent.com/exprezzo/airlines/master/images/admin/icons/diagram_v2_24.png</t>
  </si>
  <si>
    <t>diagram_v2_25_1..png</t>
  </si>
  <si>
    <t>https://raw.githubusercontent.com/exprezzo/airlines/master/images/admin/icons/diagram_v2_25.png</t>
  </si>
  <si>
    <t>diagram_v2_26_1..png</t>
  </si>
  <si>
    <t>https://raw.githubusercontent.com/exprezzo/airlines/master/images/admin/icons/diagram_v2_26.png</t>
  </si>
  <si>
    <t>diagram_v2_27_1..png</t>
  </si>
  <si>
    <t>https://raw.githubusercontent.com/exprezzo/airlines/master/images/admin/icons/diagram_v2_27.png</t>
  </si>
  <si>
    <t>diagram_v2_28_1..png</t>
  </si>
  <si>
    <t>https://raw.githubusercontent.com/exprezzo/airlines/master/images/admin/icons/diagram_v2_28.png</t>
  </si>
  <si>
    <t>diagram_v2_29_1..png</t>
  </si>
  <si>
    <t>https://raw.githubusercontent.com/exprezzo/airlines/master/images/admin/icons/diagram_v2_29.png</t>
  </si>
  <si>
    <t>diagram_v2_30_1..png</t>
  </si>
  <si>
    <t>https://raw.githubusercontent.com/exprezzo/airlines/master/images/admin/icons/diagram_v2_30.png</t>
  </si>
  <si>
    <t>diagram_v2_31_1..png</t>
  </si>
  <si>
    <t>https://raw.githubusercontent.com/exprezzo/airlines/master/images/admin/icons/diagram_v2_31.png</t>
  </si>
  <si>
    <t>diagram_v2_32_1..png</t>
  </si>
  <si>
    <t>https://raw.githubusercontent.com/exprezzo/airlines/master/images/admin/icons/diagram_v2_32.png</t>
  </si>
  <si>
    <t>https://raw.githubusercontent.com/joshtwist/Votabl/master/Source/WindowsPhone8/Votabl/Assets/Tiles/IconicTileMediumLarge.png</t>
  </si>
  <si>
    <t>diagram-1.jpeg4.png</t>
  </si>
  <si>
    <t>https://raw.githubusercontent.com/centerqi/centerqi.github.com/master/assets/images/diagram-1.jpeg4.png</t>
  </si>
  <si>
    <t>https://raw.githubusercontent.com/centerqi/centerqi.github.com/master/assets/images/diagram-24.png</t>
  </si>
  <si>
    <t>dribble-designer.png</t>
  </si>
  <si>
    <t>https://raw.githubusercontent.com/it-ony/Detail/master/public/app/psd/dribble-designer.png</t>
  </si>
  <si>
    <t>StateDiagram.jpg</t>
  </si>
  <si>
    <t>https://raw.githubusercontent.com/snejati86/MissionariesAndCannibals/master/StateDiagram.jpg</t>
  </si>
  <si>
    <t>3d_design_alt (1).png</t>
  </si>
  <si>
    <t>https://raw.githubusercontent.com/mano26/Boundary51/master/app/assets/images/3d_design_alt (1).png</t>
  </si>
  <si>
    <t>PHA Architecture.jpg</t>
  </si>
  <si>
    <t>https://raw.githubusercontent.com/lorneliechty/pleaseholdapplause/master/PleaseHoldApplause/docs/PHA Architecture.jpg</t>
  </si>
  <si>
    <t>PresentationList Class Diagram.jpg</t>
  </si>
  <si>
    <t>https://raw.githubusercontent.com/lorneliechty/pleaseholdapplause/master/PleaseHoldApplause/docs/PresentationList Class Diagram.jpg</t>
  </si>
  <si>
    <t>pause-design.png</t>
  </si>
  <si>
    <t>https://raw.githubusercontent.com/kayoshi/cloud-drive/master/app/assets/images/pause-design.png</t>
  </si>
  <si>
    <t>pause-design_1..png</t>
  </si>
  <si>
    <t>https://raw.githubusercontent.com/kayoshi/cloud-drive/master/public/new/pause-design.png</t>
  </si>
  <si>
    <t>zigbee-architecture.jpg</t>
  </si>
  <si>
    <t>https://raw.githubusercontent.com/faitmain/faitmain.org/master/src/volume-2/xbee/zigbee-architecture.jpg</t>
  </si>
  <si>
    <t>DiagramKlas.png</t>
  </si>
  <si>
    <t>https://raw.githubusercontent.com/s9329/NewProjekt/master/Projekt/Dokumentacja/DiagramKlas.png</t>
  </si>
  <si>
    <t>UMLPart1.png</t>
  </si>
  <si>
    <t>https://raw.githubusercontent.com/marred01/SelaJavaProj/master/Part1/UMLPart1.png</t>
  </si>
  <si>
    <t>UMLPart2.png</t>
  </si>
  <si>
    <t>https://raw.githubusercontent.com/marred01/SelaJavaProj/master/Part2/UMLPart2.png</t>
  </si>
  <si>
    <t>UML Part 3.png</t>
  </si>
  <si>
    <t>https://raw.githubusercontent.com/marred01/SelaJavaProj/master/Part3/UML Part 3.png</t>
  </si>
  <si>
    <t>https://raw.githubusercontent.com/zepluf/framework/master/riCore/vendor/simpletest/docs/simpletest.org/images/book-domain-driven-design.jpg</t>
  </si>
  <si>
    <t>https://raw.githubusercontent.com/zepluf/framework/master/riCore/vendor/simpletest/docs/simpletest.org/images/book-guide-to-php-design-patterns.jpg</t>
  </si>
  <si>
    <t>https://raw.githubusercontent.com/linkatic/Cultunet/master/plugins/editors/jce/tiny_mce/themes/advanced/img/numlist.gif</t>
  </si>
  <si>
    <t>https://raw.githubusercontent.com/linkatic/Cultunet/master/plugins/editors/tinymce/jscripts/tiny_mce/themes/advanced/images/numlist.gif</t>
  </si>
  <si>
    <t>https://raw.githubusercontent.com/linkatic/Cultunet/master/plugins/editors/tinymce/jscripts/tiny_mce/themes/simple/images/numlist.gif</t>
  </si>
  <si>
    <t>https://raw.githubusercontent.com/Mononofu/Units-of-Measure/master/pres/pictures/diagram.png</t>
  </si>
  <si>
    <t>https://raw.githubusercontent.com/rush-other/kensington/master/public/javascripts/tiny_mce/themes/advanced/images/numlist.gif</t>
  </si>
  <si>
    <t>https://raw.githubusercontent.com/rush-other/kensington/master/public/javascripts/tiny_mce/themes/simple/images/numlist.gif</t>
  </si>
  <si>
    <t>https://raw.githubusercontent.com/rush-other/kensington/master/vendor/plugins/tiny_mce/public/javascripts/tiny_mce/themes/advanced/images/numlist.gif</t>
  </si>
  <si>
    <t>https://raw.githubusercontent.com/rush-other/kensington/master/vendor/plugins/tiny_mce/public/javascripts/tiny_mce/themes/simple/images/numlist.gif</t>
  </si>
  <si>
    <t>EditDesign_Tile.png</t>
  </si>
  <si>
    <t>https://raw.githubusercontent.com/Jimmerz28/MaglioMade/master/src/images/work/EditDesign_Tile.png</t>
  </si>
  <si>
    <t>WebDesign_Tile.png</t>
  </si>
  <si>
    <t>https://raw.githubusercontent.com/Jimmerz28/MaglioMade/master/src/images/work/WebDesign_Tile.png</t>
  </si>
  <si>
    <t>01_ClientActivityDiagram.jpg</t>
  </si>
  <si>
    <t>https://raw.githubusercontent.com/c1103014/sharerepository/master/design/img/01_ClientActivityDiagram.jpg</t>
  </si>
  <si>
    <t>02_ServerActivityDiagram.jpg</t>
  </si>
  <si>
    <t>https://raw.githubusercontent.com/c1103014/sharerepository/master/design/img/02_ServerActivityDiagram.jpg</t>
  </si>
  <si>
    <t>03_UseCaseDiagram.jpg</t>
  </si>
  <si>
    <t>https://raw.githubusercontent.com/c1103014/sharerepository/master/design/img/03_UseCaseDiagram.jpg</t>
  </si>
  <si>
    <t>04_ServerClassDiagram.jpg</t>
  </si>
  <si>
    <t>https://raw.githubusercontent.com/c1103014/sharerepository/master/design/img/04_ServerClassDiagram.jpg</t>
  </si>
  <si>
    <t>Klassendiagramm_4..jpg</t>
  </si>
  <si>
    <t>https://raw.githubusercontent.com/Yserz/Auto-B-Day/master/projectmanagement/diagrams/Klassendiagramm.jpg</t>
  </si>
  <si>
    <t>SchichtendiagrammAutoBDay.png</t>
  </si>
  <si>
    <t>https://raw.githubusercontent.com/Yserz/Auto-B-Day/master/projectmanagement/diagrams/SchichtendiagrammAutoBDay.png</t>
  </si>
  <si>
    <t>UseCaseDiagramm_1..jpg</t>
  </si>
  <si>
    <t>https://raw.githubusercontent.com/Yserz/Auto-B-Day/master/projectmanagement/diagrams/UseCaseDiagramm.jpg</t>
  </si>
  <si>
    <t>https://raw.githubusercontent.com/qnhoang81/android_build/master/tools/droiddoc/templates-sdk/assets/images/home/icon-design.png</t>
  </si>
  <si>
    <t>icon_design_28..png</t>
  </si>
  <si>
    <t>https://raw.githubusercontent.com/qnhoang81/android_build/master/tools/droiddoc/templates-sdk/assets/images/icon_design.png</t>
  </si>
  <si>
    <t>components-architecture.svg.png</t>
  </si>
  <si>
    <t>https://raw.githubusercontent.com/robin-jarry/apiwatch/master/_docs/diagrams/components-architecture.svg</t>
  </si>
  <si>
    <t>5-tablediagram.jpg</t>
  </si>
  <si>
    <t>https://raw.githubusercontent.com/jstnhuang/webdev101/master/www/tutorials/html-tables/images/5-tablediagram.jpg</t>
  </si>
  <si>
    <t>web-diagram.png</t>
  </si>
  <si>
    <t>https://raw.githubusercontent.com/sergioenriquez/CSTE/master/Thesis/Diagrams/web-diagram.png</t>
  </si>
  <si>
    <t>ASTDiagram.png</t>
  </si>
  <si>
    <t>https://raw.githubusercontent.com/gstory/CS345HCISR/master/bin/hcisr/presentationfiles/ASTDiagram.png</t>
  </si>
  <si>
    <t>astdiagram1.jpg</t>
  </si>
  <si>
    <t>https://raw.githubusercontent.com/gstory/CS345HCISR/master/bin/hcisr/presentationfiles/astdiagram1.jpg</t>
  </si>
  <si>
    <t>astdiagram2.jpg</t>
  </si>
  <si>
    <t>https://raw.githubusercontent.com/gstory/CS345HCISR/master/bin/hcisr/presentationfiles/astdiagram2.jpg</t>
  </si>
  <si>
    <t>astdiagram3.jpg</t>
  </si>
  <si>
    <t>https://raw.githubusercontent.com/gstory/CS345HCISR/master/bin/hcisr/presentationfiles/astdiagram3.jpg</t>
  </si>
  <si>
    <t>astdiagram4.jpg</t>
  </si>
  <si>
    <t>https://raw.githubusercontent.com/gstory/CS345HCISR/master/bin/hcisr/presentationfiles/astdiagram4.jpg</t>
  </si>
  <si>
    <t>ASTDiagram_1..png</t>
  </si>
  <si>
    <t>https://raw.githubusercontent.com/gstory/CS345HCISR/master/src/hcisr/presentationfiles/ASTDiagram.png</t>
  </si>
  <si>
    <t>astdiagram1_1..jpg</t>
  </si>
  <si>
    <t>https://raw.githubusercontent.com/gstory/CS345HCISR/master/src/hcisr/presentationfiles/astdiagram1.jpg</t>
  </si>
  <si>
    <t>astdiagram2_1..jpg</t>
  </si>
  <si>
    <t>https://raw.githubusercontent.com/gstory/CS345HCISR/master/src/hcisr/presentationfiles/astdiagram2.jpg</t>
  </si>
  <si>
    <t>astdiagram3_1..jpg</t>
  </si>
  <si>
    <t>https://raw.githubusercontent.com/gstory/CS345HCISR/master/src/hcisr/presentationfiles/astdiagram3.jpg</t>
  </si>
  <si>
    <t>astdiagram4_1..jpg</t>
  </si>
  <si>
    <t>https://raw.githubusercontent.com/gstory/CS345HCISR/master/src/hcisr/presentationfiles/astdiagram4.jpg</t>
  </si>
  <si>
    <t>https://raw.githubusercontent.com/rchiba/dailybrink/master/wp-content/plugins/jetpack/modules/sharedaddy/images/designfloat.png</t>
  </si>
  <si>
    <t>image-classdiagram_11..gif</t>
  </si>
  <si>
    <t>https://raw.githubusercontent.com/bryanhales/bootstrap-prototype-boilerplate/master/tools/ant/manual/Tasks/image-classdiagram.gif</t>
  </si>
  <si>
    <t>ablaufdiagramm1.png</t>
  </si>
  <si>
    <t>https://raw.githubusercontent.com/michaelem/Projektarbeit/master/Ablauf_Diagramme/ablaufdiagramm1.png</t>
  </si>
  <si>
    <t>ablaufdiagramm2.png</t>
  </si>
  <si>
    <t>https://raw.githubusercontent.com/michaelem/Projektarbeit/master/Ablauf_Diagramme/ablaufdiagramm2.png</t>
  </si>
  <si>
    <t>ablaufdiagramm2v2.png</t>
  </si>
  <si>
    <t>https://raw.githubusercontent.com/michaelem/Projektarbeit/master/Ablauf_Diagramme/ablaufdiagramm2v2.png</t>
  </si>
  <si>
    <t>diagrama.jpg</t>
  </si>
  <si>
    <t>https://raw.githubusercontent.com/osvaldojavier14/control-de-ventiladores/master/diagrama.jpg</t>
  </si>
  <si>
    <t>https://raw.githubusercontent.com/osvaldojavier14/control-de-ventiladores/master/diagrama.png</t>
  </si>
  <si>
    <t>https://raw.githubusercontent.com/cowpig/Comp-354-Group-Project/master/Documentation/SequenceDiagram1.jpg</t>
  </si>
  <si>
    <t>https://raw.githubusercontent.com/cowpig/Comp-354-Group-Project/master/Documentation/SequenceDiagram2.jpg</t>
  </si>
  <si>
    <t>USE_CASE_DIAGRAM.jpg</t>
  </si>
  <si>
    <t>https://raw.githubusercontent.com/cowpig/Comp-354-Group-Project/master/Documentation/USE_CASE_DIAGRAM.jpg</t>
  </si>
  <si>
    <t>packagediagram.jpg</t>
  </si>
  <si>
    <t>https://raw.githubusercontent.com/cowpig/Comp-354-Group-Project/master/Documentation/packagediagram.jpg</t>
  </si>
  <si>
    <t>JukeBoxUML.jpg</t>
  </si>
  <si>
    <t>https://raw.githubusercontent.com/storme-weather/CSC335-Haziel-and-Storme/master/JukeBoxStart/JukeBoxUML.jpg</t>
  </si>
  <si>
    <t>https://raw.githubusercontent.com/ennquerst/reMamba/master/doc/images/uml.png</t>
  </si>
  <si>
    <t>https://raw.githubusercontent.com/loadedcommerce/loaded7/master/catalog/admin/external/tiny_mce/themes/advanced/images/numlist.gif</t>
  </si>
  <si>
    <t>diagramme de classe.png</t>
  </si>
  <si>
    <t>https://raw.githubusercontent.com/overmat/jeux-echec-iut-acpi/master/diagramme de classe.png</t>
  </si>
  <si>
    <t>https://raw.githubusercontent.com/heavenK/moda_files/master/html/extjsAdmin/images/designer_avatar.png</t>
  </si>
  <si>
    <t>t-shirt-design.png</t>
  </si>
  <si>
    <t>https://raw.githubusercontent.com/auggernaut/Pipe/master/public/img/home-mobile/t-shirt-design.png</t>
  </si>
  <si>
    <t>client_side_HTTP Sequence Diagram.png</t>
  </si>
  <si>
    <t>https://raw.githubusercontent.com/wtwiki/wtwiki.github.com/master/image/client_side_HTTP Sequence Diagram.png</t>
  </si>
  <si>
    <t>sever_side_HTTP Sequence Diagram.png</t>
  </si>
  <si>
    <t>https://raw.githubusercontent.com/wtwiki/wtwiki.github.com/master/image/sever_side_HTTP Sequence Diagram.png</t>
  </si>
  <si>
    <t>https://raw.githubusercontent.com/pghalliday/EstimationGame/master/node_modules/grunt-testacular/node_modules/testacular/docs/architecture.png</t>
  </si>
  <si>
    <t>uml-overview_6..png</t>
  </si>
  <si>
    <t>https://raw.githubusercontent.com/blackberry/OGRE/master/src/Docs/manual/images/uml-overview.png</t>
  </si>
  <si>
    <t>uml-overview_7..png</t>
  </si>
  <si>
    <t>https://raw.githubusercontent.com/blackberry/OGRE/master/src/Docs/src/images/uml-overview.png</t>
  </si>
  <si>
    <t>https://raw.githubusercontent.com/CodeMontageHQ/codemontage/master/app/assets/images/foundation-icons/svgs/fi-social-designer-news.svg</t>
  </si>
  <si>
    <t>https://raw.githubusercontent.com/marcindobry/DrugMaster/master/other/Sprawozdanie 1/Diagram.png</t>
  </si>
  <si>
    <t>DataArchitecture.png</t>
  </si>
  <si>
    <t>https://raw.githubusercontent.com/gautamk/Project-Review-Presentations/gh-pages/2nd-Review/DataArchitecture.png</t>
  </si>
  <si>
    <t>https://raw.githubusercontent.com/gautamk/Project-Review-Presentations/gh-pages/2nd-Review/MacroArchitecture.png</t>
  </si>
  <si>
    <t>ModularArchitecture.png</t>
  </si>
  <si>
    <t>https://raw.githubusercontent.com/gautamk/Project-Review-Presentations/gh-pages/2nd-Review/ModularArchitecture.png</t>
  </si>
  <si>
    <t>https://raw.githubusercontent.com/TizianoPerrucci/MACFitnesse/master/FitNesseRoot/files/images/fitnesse_architecture.jpg</t>
  </si>
  <si>
    <t>https://raw.githubusercontent.com/ChristophNuetzel/MME2_FLEX/master/Mobil_Nurse/backend/tomcat/webapps/host-manager/images/design.gif</t>
  </si>
  <si>
    <t>https://raw.githubusercontent.com/ChristophNuetzel/MME2_FLEX/master/Mobil_Nurse/backend/tomcat/webapps/manager/images/design.gif</t>
  </si>
  <si>
    <t>btn_design_mail.png</t>
  </si>
  <si>
    <t>https://raw.githubusercontent.com/eduardschaeli/benthoo.ch/master/images/layout/btn_design_mail.png</t>
  </si>
  <si>
    <t>btn_design_mail_hover.png</t>
  </si>
  <si>
    <t>https://raw.githubusercontent.com/eduardschaeli/benthoo.ch/master/images/layout/btn_design_mail_hover.png</t>
  </si>
  <si>
    <t>design_bg.png</t>
  </si>
  <si>
    <t>https://raw.githubusercontent.com/eduardschaeli/benthoo.ch/master/images/layout/design_bg.png</t>
  </si>
  <si>
    <t>https://raw.githubusercontent.com/eduardschaeli/benthoo.ch/master/images/layout/nav_design.png</t>
  </si>
  <si>
    <t>https://raw.githubusercontent.com/Wizcorp/NagiosForCouchbase/master/documentation/images/architecture.png</t>
  </si>
  <si>
    <t>https://raw.githubusercontent.com/Bigjoos/U-232/master/templates/6/gfx/footer/design.jpg</t>
  </si>
  <si>
    <t>https://raw.githubusercontent.com/lodacom/MusicProject/master/Others/UML.jpg</t>
  </si>
  <si>
    <t>https://raw.githubusercontent.com/linuxzasve/LDR/master/icons/Windows/Design.png</t>
  </si>
  <si>
    <t>MVC_architecture.png</t>
  </si>
  <si>
    <t>https://raw.githubusercontent.com/greggreg/ProjetEbook/master/doc/MVC_architecture.png</t>
  </si>
  <si>
    <t>https://raw.githubusercontent.com/greggreg/ProjetEbook/master/doc/class_diagram.png</t>
  </si>
  <si>
    <t>https://raw.githubusercontent.com/greggreg/ProjetEbook/master/doc/diagram.png</t>
  </si>
  <si>
    <t>diagram_full.png</t>
  </si>
  <si>
    <t>https://raw.githubusercontent.com/greggreg/ProjetEbook/master/doc/diagram_full.png</t>
  </si>
  <si>
    <t>https://raw.githubusercontent.com/greggreg/ProjetEbook/master/pres/diagram.png</t>
  </si>
  <si>
    <t>https://raw.githubusercontent.com/mihaimaruseac/JADE-ARIA/master/doc/tutorials/JADEAdmin/images/jadeArchitecture.png</t>
  </si>
  <si>
    <t>https://raw.githubusercontent.com/liammkelly/tkdotcom/master/TK/resources/images/WordBlurbs/design.jpg</t>
  </si>
  <si>
    <t>printdesign.jpg</t>
  </si>
  <si>
    <t>https://raw.githubusercontent.com/liammkelly/tkdotcom/master/TK/resources/images/WordBlurbs/printdesign.jpg</t>
  </si>
  <si>
    <t>COMP3211-Project-Block-Diagram-Clock.png</t>
  </si>
  <si>
    <t>https://raw.githubusercontent.com/sachalegrand/Amazing-3211-Project/master/COMP3211-Project-Block-Diagram-Clock.png</t>
  </si>
  <si>
    <t>COMP3211-Project-Block-Diagram-MultiCycle.png</t>
  </si>
  <si>
    <t>https://raw.githubusercontent.com/sachalegrand/Amazing-3211-Project/master/COMP3211-Project-Block-Diagram-MultiCycle.png</t>
  </si>
  <si>
    <t>COMP3211-Project-Block-Diagram.png</t>
  </si>
  <si>
    <t>https://raw.githubusercontent.com/sachalegrand/Amazing-3211-Project/master/COMP3211-Project-Block-Diagram.png</t>
  </si>
  <si>
    <t>COMP3211-Project-Block-Diagram_PC_proposal.png</t>
  </si>
  <si>
    <t>https://raw.githubusercontent.com/sachalegrand/Amazing-3211-Project/master/COMP3211-Project-Block-Diagram_PC_proposal.png</t>
  </si>
  <si>
    <t>COMP3211-Project-Block-Diagram_new.png</t>
  </si>
  <si>
    <t>https://raw.githubusercontent.com/sachalegrand/Amazing-3211-Project/master/COMP3211-Project-Block-Diagram_new.png</t>
  </si>
  <si>
    <t>https://raw.githubusercontent.com/tcdoan/portfolioOptimization/master/cvx/examples/circuit_design/html/LC_osc_design__01.png</t>
  </si>
  <si>
    <t>LC_osc_design____01.png</t>
  </si>
  <si>
    <t>https://raw.githubusercontent.com/tcdoan/portfolioOptimization/master/cvx/examples/circuit_design/html/LC_osc_design____01.png</t>
  </si>
  <si>
    <t>https://raw.githubusercontent.com/tcdoan/portfolioOptimization/master/cvx/examples/circuit_design/html/simple_NAND2_gate_design__01.png</t>
  </si>
  <si>
    <t>https://raw.githubusercontent.com/tcdoan/portfolioOptimization/master/cvx/examples/cvxbook/Ch07_statistical_estim/html/expdesign__01.png</t>
  </si>
  <si>
    <t>https://raw.githubusercontent.com/tcdoan/portfolioOptimization/master/cvx/examples/cvxbook/Ch07_statistical_estim/html/expdesign__02.png</t>
  </si>
  <si>
    <t>https://raw.githubusercontent.com/tcdoan/portfolioOptimization/master/cvx/examples/cvxbook/Ch07_statistical_estim/html/expdesign__03.png</t>
  </si>
  <si>
    <t>https://raw.githubusercontent.com/tcdoan/portfolioOptimization/master/cvx/examples/cvxbook/Ch07_statistical_estim/html/expdesign__04.png</t>
  </si>
  <si>
    <t>https://raw.githubusercontent.com/tcdoan/portfolioOptimization/master/cvx/examples/filter_design/html/equalizer_design__01.png</t>
  </si>
  <si>
    <t>https://raw.githubusercontent.com/tcdoan/portfolioOptimization/master/cvx/examples/filter_design/html/equalizer_design__02.png</t>
  </si>
  <si>
    <t>https://raw.githubusercontent.com/tcdoan/portfolioOptimization/master/cvx/examples/filter_design/html/equalizer_design__03.png</t>
  </si>
  <si>
    <t>https://raw.githubusercontent.com/tcdoan/portfolioOptimization/master/cvx/examples/filter_design/html/equalizer_design__04.png</t>
  </si>
  <si>
    <t>https://raw.githubusercontent.com/tcdoan/portfolioOptimization/master/cvx/examples/filter_design/html/equalizer_design__05.png</t>
  </si>
  <si>
    <t>https://raw.githubusercontent.com/tcdoan/portfolioOptimization/master/cvx/examples/filter_design/html/equalizer_design__06.png</t>
  </si>
  <si>
    <t>https://raw.githubusercontent.com/tcdoan/portfolioOptimization/master/cvx/examples/filter_design/html/equalizer_design__07.png</t>
  </si>
  <si>
    <t>https://raw.githubusercontent.com/tcdoan/portfolioOptimization/master/cvx/examples/filter_design/html/equalizer_design__08.png</t>
  </si>
  <si>
    <t>https://raw.githubusercontent.com/tcdoan/portfolioOptimization/master/cvx/examples/filter_design/html/fir_chebychev_design__01.png</t>
  </si>
  <si>
    <t>https://raw.githubusercontent.com/tcdoan/portfolioOptimization/master/cvx/examples/filter_design/html/fir_chebychev_design__02.png</t>
  </si>
  <si>
    <t>https://raw.githubusercontent.com/tcdoan/portfolioOptimization/master/cvx/examples/filter_design/html/fir_mag_design_lowpass_max_atten__01.png</t>
  </si>
  <si>
    <t>https://raw.githubusercontent.com/tcdoan/portfolioOptimization/master/cvx/examples/filter_design/html/fir_mag_design_lowpass_max_atten__02.png</t>
  </si>
  <si>
    <t>https://raw.githubusercontent.com/tcdoan/portfolioOptimization/master/cvx/examples/filter_design/html/fir_mag_design_lowpass_min_order__01.png</t>
  </si>
  <si>
    <t>https://raw.githubusercontent.com/tcdoan/portfolioOptimization/master/cvx/examples/filter_design/html/fir_mag_design_lowpass_min_order__02.png</t>
  </si>
  <si>
    <t>https://raw.githubusercontent.com/tcdoan/portfolioOptimization/master/cvx/examples/filter_design/html/iir_mag_design_bandpass_max_atten__01.png</t>
  </si>
  <si>
    <t>https://raw.githubusercontent.com/tcdoan/portfolioOptimization/master/cvx/examples/filter_design/html/iir_mag_design_lowpass_max_atten__01.png</t>
  </si>
  <si>
    <t>https://raw.githubusercontent.com/Thiez/VE-2012/master/Java Source/Class diagram.jpg</t>
  </si>
  <si>
    <t>historicalratesdiagram.png</t>
  </si>
  <si>
    <t>https://raw.githubusercontent.com/liquidJbilling/LT-Jbilling-MsgQ-3.1/msgQueue3-1/src/docs/images/historicalratesdiagram.png</t>
  </si>
  <si>
    <t>purchaseorderinvoicepaymentdiagram.png</t>
  </si>
  <si>
    <t>https://raw.githubusercontent.com/liquidJbilling/LT-Jbilling-MsgQ-3.1/msgQueue3-1/src/docs/images/purchaseorderinvoicepaymentdiagram.png</t>
  </si>
  <si>
    <t>https://raw.githubusercontent.com/kennedimalheiros/LivroCaixa/master/Diagrama.png</t>
  </si>
  <si>
    <t>https://raw.githubusercontent.com/hugosantos22/SistemaVendas/master/Diagrama de Classes.jpg</t>
  </si>
  <si>
    <t>Diagrama de Classes Vendas.png</t>
  </si>
  <si>
    <t>https://raw.githubusercontent.com/sauloo/Vendas/master/Diagrama de Classes Vendas.png</t>
  </si>
  <si>
    <t>Diagrama Fisico COMPETRO BD.jpg</t>
  </si>
  <si>
    <t>https://raw.githubusercontent.com/DaniloFS/COMPETRO/master/Diagrama Fisico COMPETRO BD.jpg</t>
  </si>
  <si>
    <t>Diagrama de Caso de uso.jpg</t>
  </si>
  <si>
    <t>https://raw.githubusercontent.com/DaniloFS/COMPETRO/master/Diagrama de Caso de uso.jpg</t>
  </si>
  <si>
    <t>https://raw.githubusercontent.com/DaniloFS/COMPETRO/master/Diagrama de Classes.jpg</t>
  </si>
  <si>
    <t>DiagramadeClasses2.png</t>
  </si>
  <si>
    <t>https://raw.githubusercontent.com/tarcisiomandrade/Medsys-Documentacao/master/DiagramadeClasses2.png</t>
  </si>
  <si>
    <t>diagrama_fisico.jpg</t>
  </si>
  <si>
    <t>https://raw.githubusercontent.com/tarcisiomandrade/Medsys-Documentacao/master/diagrama_fisico.jpg</t>
  </si>
  <si>
    <t>https://raw.githubusercontent.com/thasp2010/MedSys/master/Web/web/css/login/images/design3edge.png</t>
  </si>
  <si>
    <t>https://raw.githubusercontent.com/smee/cewolf/master/cewolf/src/site/img/architecture.png</t>
  </si>
  <si>
    <t>visual-design-roles-2.png</t>
  </si>
  <si>
    <t>https://raw.githubusercontent.com/timrdf/prizms/master/doc/visual-design-roles-2.png</t>
  </si>
  <si>
    <t>visual-design-roles-3.png</t>
  </si>
  <si>
    <t>https://raw.githubusercontent.com/timrdf/prizms/master/doc/visual-design-roles-3.png</t>
  </si>
  <si>
    <t>ComponentDiagram_2..png</t>
  </si>
  <si>
    <t>https://raw.githubusercontent.com/Qix-/noCheat/master/Resources/ComponentDiagram.png</t>
  </si>
  <si>
    <t>https://raw.githubusercontent.com/Rousseau10/Rousseau10/master/R10-AA/R10/zOrigAA/Images for Action AMusement site/EntityDesignerDiagram.jpg</t>
  </si>
  <si>
    <t>https://raw.githubusercontent.com/lsjuanny/trymojito/master/node_modules/mojito/docs/dev_guide/intro/images/mojito_architecture.png</t>
  </si>
  <si>
    <t>control diagram.png</t>
  </si>
  <si>
    <t>https://raw.githubusercontent.com/stelmo/LoopRanking/master/TEC/control diagram.png</t>
  </si>
  <si>
    <t>https://raw.githubusercontent.com/openETCS/model-evaluation/master/management/ProR_FormalMind/img/architecture.svg</t>
  </si>
  <si>
    <t>fig1_example_on_diagram_used.png</t>
  </si>
  <si>
    <t>https://raw.githubusercontent.com/openETCS/model-evaluation/master/model/Papyrus-CEA-All4tec/papyrus_guidelines/fig1_example_on_diagram_used.png</t>
  </si>
  <si>
    <t>fig8_activity_diagram_check_conditions.png</t>
  </si>
  <si>
    <t>https://raw.githubusercontent.com/openETCS/model-evaluation/master/model/Papyrus-CEA-All4tec/papyrus_guidelines/fig8_activity_diagram_check_conditions.png</t>
  </si>
  <si>
    <t>Figure_12_diagram_isOrder.png</t>
  </si>
  <si>
    <t>https://raw.githubusercontent.com/openETCS/model-evaluation/master/model/SCADE_Siemens/Subset_026_Chapt_3.5_ManagementOfRadioCommunication/Handwritten_Documents/images/Figure_12_diagram_isOrder.png</t>
  </si>
  <si>
    <t>SysML_Diagram_Types.png</t>
  </si>
  <si>
    <t>https://raw.githubusercontent.com/openETCS/model-evaluation/master/model/SysML-MERCE/doc/images/SysML_Diagram_Types.png</t>
  </si>
  <si>
    <t>https://raw.githubusercontent.com/antoniomolram/Mixim_protocol/master/doc/interfaces/PhyLayer/tex/images/modelling/class_diagram.png</t>
  </si>
  <si>
    <t>https://raw.githubusercontent.com/pohltm/Battle/master/Documents/Class Diagram.jpg</t>
  </si>
  <si>
    <t>Class Diagram_3..jpg</t>
  </si>
  <si>
    <t>https://raw.githubusercontent.com/pohltm/Battle/master/Documents/Milestone 2/Class Diagram.jpg</t>
  </si>
  <si>
    <t>OptimizationEngineDiagram.jpg</t>
  </si>
  <si>
    <t>https://raw.githubusercontent.com/eriq-augustine/csc530/master/posters/SteffenPics/OptimizationEngineDiagram.jpg</t>
  </si>
  <si>
    <t>https://raw.githubusercontent.com/Damien69/SRS-v2/master/vendor/swiftmailer/swiftmailer/test-suite/lib/simpletest/docs/simpletest.org/images/book-domain-driven-design.jpg</t>
  </si>
  <si>
    <t>https://raw.githubusercontent.com/Damien69/SRS-v2/master/vendor/swiftmailer/swiftmailer/test-suite/lib/simpletest/docs/simpletest.org/images/book-guide-to-php-design-patterns.jpg</t>
  </si>
  <si>
    <t>https://raw.githubusercontent.com/djp2025/dhwi/master/app/assets/images/social-icons/designfloat-128x128.png</t>
  </si>
  <si>
    <t>https://raw.githubusercontent.com/djp2025/dhwi/master/app/assets/images/social-icons/designfloat-32x32.png</t>
  </si>
  <si>
    <t>https://raw.githubusercontent.com/djp2025/dhwi/master/app/assets/images/social-icons/designfloat-64x64.png</t>
  </si>
  <si>
    <t>https://raw.githubusercontent.com/markusbona/igs-sift/master/lib/neuroph-2.6/doc/BasicClassDiagram.jpg</t>
  </si>
  <si>
    <t>https://raw.githubusercontent.com/markusbona/igs-sift/master/lib/neuroph-2.6/doc/NeurophFrameworkDiagram.jpg</t>
  </si>
  <si>
    <t>https://raw.githubusercontent.com/g-a-i-k-a/kur.loc/master/template/images/Art_Artdesigner.lv.png</t>
  </si>
  <si>
    <t>https://raw.githubusercontent.com/g-a-i-k-a/kur.loc/master/template/images/Blog_Artdesigner.lv.png</t>
  </si>
  <si>
    <t>Art_Artdesigner.lv_3..png</t>
  </si>
  <si>
    <t>https://raw.githubusercontent.com/g-a-i-k-a/kur-max.loc/master/template/images/Art_Artdesigner.lv.png</t>
  </si>
  <si>
    <t>Blog_Artdesigner.lv_3..png</t>
  </si>
  <si>
    <t>https://raw.githubusercontent.com/g-a-i-k-a/kur-max.loc/master/template/images/Blog_Artdesigner.lv.png</t>
  </si>
  <si>
    <t>bullet_design.png</t>
  </si>
  <si>
    <t>https://raw.githubusercontent.com/angelleecash/chenliang.info/master/bullet_design.png</t>
  </si>
  <si>
    <t>https://raw.githubusercontent.com/ragusa87/comp-aoc/master/public/images/Architecture.png</t>
  </si>
  <si>
    <t>https://raw.githubusercontent.com/ragusa87/the-road-to-baghdad/master/rapport/screenshots/uml.png</t>
  </si>
  <si>
    <t>https://raw.githubusercontent.com/typecode/holiday-rsvp/master/holiday/grappelli/tinymce/jscripts/tiny_mce/themes/advanced/skins/grappelli/img/buttons/numlist.png</t>
  </si>
  <si>
    <t>https://raw.githubusercontent.com/chris-meurisch/Web-Mining-SS12/master/Exercise01/language_detection/data/addon-sdk-1.6.1/doc/static-files/media/annotator/annotator-design.png</t>
  </si>
  <si>
    <t>https://raw.githubusercontent.com/hanborq/hadoop/master/src/docs/src/documentation/resources/images/architecture.gif</t>
  </si>
  <si>
    <t>https://raw.githubusercontent.com/hanborq/hadoop/master/src/docs/src/documentation/resources/images/hdfsarchitecture.gif</t>
  </si>
  <si>
    <t>https://raw.githubusercontent.com/hanborq/hadoop/master/src/docs/src/documentation/resources/images/hdfsarchitecture.png</t>
  </si>
  <si>
    <t>https://raw.githubusercontent.com/svenstaro/pseudoform/master/data/levels/puzzle_isidor_01/Diagram.jpg</t>
  </si>
  <si>
    <t>https://raw.githubusercontent.com/jeffton/Pervasive-Assignment-3/master/report/figures/class-diagram.png</t>
  </si>
  <si>
    <t>https://raw.githubusercontent.com/zhijiang-mdlogix/BH-Works-ZJ/master/public/images/fugue-icons/icons-shadowless/layout-design.png</t>
  </si>
  <si>
    <t>https://raw.githubusercontent.com/zhijiang-mdlogix/BH-Works-ZJ/master/public/images/fugue-icons/icons-shadowless/node-design.png</t>
  </si>
  <si>
    <t>https://raw.githubusercontent.com/zhijiang-mdlogix/BH-Works-ZJ/master/public/images/fugue-icons/icons/layout-design.png</t>
  </si>
  <si>
    <t>https://raw.githubusercontent.com/zhijiang-mdlogix/BH-Works-ZJ/master/public/images/fugue-icons/icons/node-design.png</t>
  </si>
  <si>
    <t>https://raw.githubusercontent.com/erikackermann/TalkingColors/master/ASR/autorecord-64bit/download-portaudio/doc/src/images/portaudio-external-architecture-diagram.png</t>
  </si>
  <si>
    <t>https://raw.githubusercontent.com/erikackermann/TalkingColors/master/ASR/autorecord-64bit/download-portaudio/portaudio19-new/doc/src/images/portaudio-external-architecture-diagram.png</t>
  </si>
  <si>
    <t>https://raw.githubusercontent.com/diedthreetimes/VCrash/master/doc/MeshArchitecture.png</t>
  </si>
  <si>
    <t>https://raw.githubusercontent.com/sproutlabs/id-drops/master/images/design.jpg</t>
  </si>
  <si>
    <t>designing.jpg</t>
  </si>
  <si>
    <t>https://raw.githubusercontent.com/sproutlabs/id-drops/master/images/designing.jpg</t>
  </si>
  <si>
    <t>https://raw.githubusercontent.com/elenazab/Homework/master/semester3/hw1/hw1t2/stateMachineDiagram.png</t>
  </si>
  <si>
    <t>128_application-x-designer.png</t>
  </si>
  <si>
    <t>https://raw.githubusercontent.com/darvin/UIImage-FileType/master/Extras/Icons/Icons/128_application-x-designer.png</t>
  </si>
  <si>
    <t>128_x-dia-diagram.png</t>
  </si>
  <si>
    <t>https://raw.githubusercontent.com/darvin/UIImage-FileType/master/Extras/Icons/Icons/128_x-dia-diagram.png</t>
  </si>
  <si>
    <t>16_application-x-designer.png</t>
  </si>
  <si>
    <t>https://raw.githubusercontent.com/darvin/UIImage-FileType/master/Extras/Icons/Icons/16_application-x-designer.png</t>
  </si>
  <si>
    <t>16_x-dia-diagram.png</t>
  </si>
  <si>
    <t>https://raw.githubusercontent.com/darvin/UIImage-FileType/master/Extras/Icons/Icons/16_x-dia-diagram.png</t>
  </si>
  <si>
    <t>32_application-x-designer.png</t>
  </si>
  <si>
    <t>https://raw.githubusercontent.com/darvin/UIImage-FileType/master/Extras/Icons/Icons/32_application-x-designer.png</t>
  </si>
  <si>
    <t>32_x-dia-diagram.png</t>
  </si>
  <si>
    <t>https://raw.githubusercontent.com/darvin/UIImage-FileType/master/Extras/Icons/Icons/32_x-dia-diagram.png</t>
  </si>
  <si>
    <t>64_application-x-designer.png</t>
  </si>
  <si>
    <t>https://raw.githubusercontent.com/darvin/UIImage-FileType/master/Extras/Icons/Icons/64_application-x-designer.png</t>
  </si>
  <si>
    <t>64_x-dia-diagram.png</t>
  </si>
  <si>
    <t>https://raw.githubusercontent.com/darvin/UIImage-FileType/master/Extras/Icons/Icons/64_x-dia-diagram.png</t>
  </si>
  <si>
    <t>40_application-x-designer.png</t>
  </si>
  <si>
    <t>https://raw.githubusercontent.com/darvin/UIImage-FileType/master/Resources/Icons/40_application-x-designer.png</t>
  </si>
  <si>
    <t>40_x-dia-diagram.png</t>
  </si>
  <si>
    <t>https://raw.githubusercontent.com/darvin/UIImage-FileType/master/Resources/Icons/40_x-dia-diagram.png</t>
  </si>
  <si>
    <t>80_application-x-designer.png</t>
  </si>
  <si>
    <t>https://raw.githubusercontent.com/darvin/UIImage-FileType/master/Resources/Icons/80_application-x-designer.png</t>
  </si>
  <si>
    <t>80_x-dia-diagram.png</t>
  </si>
  <si>
    <t>https://raw.githubusercontent.com/darvin/UIImage-FileType/master/Resources/Icons/80_x-dia-diagram.png</t>
  </si>
  <si>
    <t>databasediagram-revised.png</t>
  </si>
  <si>
    <t>https://raw.githubusercontent.com/wrw3355/Database-Group-6-CRM/master/Documents/databasediagram-revised.png</t>
  </si>
  <si>
    <t>battleship-design-mock-1.png</t>
  </si>
  <si>
    <t>https://raw.githubusercontent.com/dragly/battleship/master/client/images/design/battleship-design-mock-1.png</t>
  </si>
  <si>
    <t>battleship-design-mock-1.svg.png</t>
  </si>
  <si>
    <t>https://raw.githubusercontent.com/dragly/battleship/master/client/images/design/battleship-design-mock-1.svg</t>
  </si>
  <si>
    <t>battleship-design-mock-10.png</t>
  </si>
  <si>
    <t>https://raw.githubusercontent.com/dragly/battleship/master/client/images/design/battleship-design-mock-10.png</t>
  </si>
  <si>
    <t>battleship-design-mock-10.svg.png</t>
  </si>
  <si>
    <t>https://raw.githubusercontent.com/dragly/battleship/master/client/images/design/battleship-design-mock-10.svg</t>
  </si>
  <si>
    <t>battleship-design-mock-2.png</t>
  </si>
  <si>
    <t>https://raw.githubusercontent.com/dragly/battleship/master/client/images/design/battleship-design-mock-2.png</t>
  </si>
  <si>
    <t>battleship-design-mock-2.svg.png</t>
  </si>
  <si>
    <t>https://raw.githubusercontent.com/dragly/battleship/master/client/images/design/battleship-design-mock-2.svg</t>
  </si>
  <si>
    <t>battleship-design-mock-3.png</t>
  </si>
  <si>
    <t>https://raw.githubusercontent.com/dragly/battleship/master/client/images/design/battleship-design-mock-3.png</t>
  </si>
  <si>
    <t>battleship-design-mock-3.svg.png</t>
  </si>
  <si>
    <t>https://raw.githubusercontent.com/dragly/battleship/master/client/images/design/battleship-design-mock-3.svg</t>
  </si>
  <si>
    <t>battleship-design-mock-4.png</t>
  </si>
  <si>
    <t>https://raw.githubusercontent.com/dragly/battleship/master/client/images/design/battleship-design-mock-4.png</t>
  </si>
  <si>
    <t>battleship-design-mock-4.svg.png</t>
  </si>
  <si>
    <t>https://raw.githubusercontent.com/dragly/battleship/master/client/images/design/battleship-design-mock-4.svg</t>
  </si>
  <si>
    <t>battleship-design-mock-5.png</t>
  </si>
  <si>
    <t>https://raw.githubusercontent.com/dragly/battleship/master/client/images/design/battleship-design-mock-5.png</t>
  </si>
  <si>
    <t>battleship-design-mock-5.svg.png</t>
  </si>
  <si>
    <t>https://raw.githubusercontent.com/dragly/battleship/master/client/images/design/battleship-design-mock-5.svg</t>
  </si>
  <si>
    <t>battleship-design-mock-6.png</t>
  </si>
  <si>
    <t>https://raw.githubusercontent.com/dragly/battleship/master/client/images/design/battleship-design-mock-6.png</t>
  </si>
  <si>
    <t>battleship-design-mock-6.svg.png</t>
  </si>
  <si>
    <t>https://raw.githubusercontent.com/dragly/battleship/master/client/images/design/battleship-design-mock-6.svg</t>
  </si>
  <si>
    <t>battleship-design-mock-7.png</t>
  </si>
  <si>
    <t>https://raw.githubusercontent.com/dragly/battleship/master/client/images/design/battleship-design-mock-7.png</t>
  </si>
  <si>
    <t>battleship-design-mock-7.svg.png</t>
  </si>
  <si>
    <t>https://raw.githubusercontent.com/dragly/battleship/master/client/images/design/battleship-design-mock-7.svg</t>
  </si>
  <si>
    <t>battleship-design-mock-8.png</t>
  </si>
  <si>
    <t>https://raw.githubusercontent.com/dragly/battleship/master/client/images/design/battleship-design-mock-8.png</t>
  </si>
  <si>
    <t>battleship-design-mock-8.svg.png</t>
  </si>
  <si>
    <t>https://raw.githubusercontent.com/dragly/battleship/master/client/images/design/battleship-design-mock-8.svg</t>
  </si>
  <si>
    <t>battleship-design-mock-9.png</t>
  </si>
  <si>
    <t>https://raw.githubusercontent.com/dragly/battleship/master/client/images/design/battleship-design-mock-9.png</t>
  </si>
  <si>
    <t>battleship-design-mock-9.svg.png</t>
  </si>
  <si>
    <t>https://raw.githubusercontent.com/dragly/battleship/master/client/images/design/battleship-design-mock-9.svg</t>
  </si>
  <si>
    <t>icon_design.svg.png</t>
  </si>
  <si>
    <t>https://raw.githubusercontent.com/laclasse-com/service-cahiertextes/master/public/app/vendor/laclasse-common-client/images/thematiques/icon_design.svg</t>
  </si>
  <si>
    <t>https://raw.githubusercontent.com/okgo/Webmil-V2.0/master/images/design.png</t>
  </si>
  <si>
    <t>https://raw.githubusercontent.com/jbranchaud/RPTR-paper2012/master/images/statediagram.png</t>
  </si>
  <si>
    <t>akamaidesign_1..png</t>
  </si>
  <si>
    <t>https://raw.githubusercontent.com/collective/collective.usermanual/master/source/_static/akamaidesign.png</t>
  </si>
  <si>
    <t>discoverdesign_1..png</t>
  </si>
  <si>
    <t>https://raw.githubusercontent.com/collective/collective.usermanual/master/source/_static/discoverdesign.png</t>
  </si>
  <si>
    <t>https://raw.githubusercontent.com/collective/collective.usermanual/master/source/_static/numlist.gif</t>
  </si>
  <si>
    <t>plone-default-design-areas_1..png</t>
  </si>
  <si>
    <t>https://raw.githubusercontent.com/collective/collective.usermanual/master/source/_static/plone-default-design-areas.png</t>
  </si>
  <si>
    <t>smealdesign_1..png</t>
  </si>
  <si>
    <t>https://raw.githubusercontent.com/collective/collective.usermanual/master/source/_static/smealdesign.png</t>
  </si>
  <si>
    <t>https://raw.githubusercontent.com/meta-qt5/qtbase/b5.0.1/doc/src/images/diagramscene.png</t>
  </si>
  <si>
    <t>https://raw.githubusercontent.com/meta-qt5/qtbase/b5.0.1/examples/opengl/pbuffers2/designer.png</t>
  </si>
  <si>
    <t>https://raw.githubusercontent.com/meta-qt5/qtbase/b5.0.1/examples/widgets/widgets/icons/images/designer.png</t>
  </si>
  <si>
    <t>https://raw.githubusercontent.com/meta-qt5/qtbase/b5.0.1/src/corelib/doc/images/animations-architecture.png</t>
  </si>
  <si>
    <t>https://raw.githubusercontent.com/meta-qt5/qtbase/b5.0.1/src/corelib/doc/images/qrect-diagram-one.png</t>
  </si>
  <si>
    <t>https://raw.githubusercontent.com/meta-qt5/qtbase/b5.0.1/src/corelib/doc/images/qrect-diagram-three.png</t>
  </si>
  <si>
    <t>https://raw.githubusercontent.com/meta-qt5/qtbase/b5.0.1/src/corelib/doc/images/qrect-diagram-two.png</t>
  </si>
  <si>
    <t>https://raw.githubusercontent.com/meta-qt5/qtbase/b5.0.1/src/corelib/doc/images/qrect-diagram-zero.png</t>
  </si>
  <si>
    <t>https://raw.githubusercontent.com/meta-qt5/qtbase/b5.0.1/src/corelib/doc/images/qrectf-diagram-one.png</t>
  </si>
  <si>
    <t>https://raw.githubusercontent.com/meta-qt5/qtbase/b5.0.1/src/corelib/doc/images/qrectf-diagram-three.png</t>
  </si>
  <si>
    <t>https://raw.githubusercontent.com/meta-qt5/qtbase/b5.0.1/src/corelib/doc/images/qrectf-diagram-two.png</t>
  </si>
  <si>
    <t>https://raw.githubusercontent.com/meta-qt5/qtbase/b5.0.1/src/gui/doc/images/qrect-diagram-zero.png</t>
  </si>
  <si>
    <t>https://raw.githubusercontent.com/meta-qt5/qtbase/b5.0.1/src/gui/doc/images/qrectf-diagram-one.png</t>
  </si>
  <si>
    <t>https://raw.githubusercontent.com/meta-qt5/qtbase/b5.0.1/src/gui/doc/images/qrectf-diagram-three.png</t>
  </si>
  <si>
    <t>https://raw.githubusercontent.com/meta-qt5/qtbase/b5.0.1/src/gui/doc/images/qrectf-diagram-two.png</t>
  </si>
  <si>
    <t>https://raw.githubusercontent.com/meta-qt5/qtbase/b5.0.1/src/widgets/doc/images/designer-stylesheet-options.png</t>
  </si>
  <si>
    <t>https://raw.githubusercontent.com/meta-qt5/qtbase/b5.0.1/src/widgets/doc/images/designer-stylesheet-usage.png</t>
  </si>
  <si>
    <t>https://raw.githubusercontent.com/meta-qt5/qtbase/b5.0.1/src/widgets/doc/images/designer-validator-highlighter.png</t>
  </si>
  <si>
    <t>https://raw.githubusercontent.com/meta-qt5/qtbase/b5.0.1/tests/auto/gui/image/qpixmap/images/designer.png</t>
  </si>
  <si>
    <t>https://raw.githubusercontent.com/meta-qt5/qtbase/b5.0.1/tests/auto/gui/image/qpixmap/loadFromData/designer_argb32.png</t>
  </si>
  <si>
    <t>https://raw.githubusercontent.com/meta-qt5/qtbase/b5.0.1/tests/auto/gui/image/qpixmap/loadFromData/designer_indexed8_no_alpha.gif</t>
  </si>
  <si>
    <t>https://raw.githubusercontent.com/meta-qt5/qtbase/b5.0.1/tests/auto/gui/image/qpixmap/loadFromData/designer_indexed8_no_alpha.png</t>
  </si>
  <si>
    <t>https://raw.githubusercontent.com/meta-qt5/qtbase/b5.0.1/tests/auto/gui/image/qpixmap/loadFromData/designer_indexed8_no_alpha_animated.gif</t>
  </si>
  <si>
    <t>https://raw.githubusercontent.com/meta-qt5/qtbase/b5.0.1/tests/auto/gui/image/qpixmap/loadFromData/designer_indexed8_with_alpha.gif</t>
  </si>
  <si>
    <t>https://raw.githubusercontent.com/meta-qt5/qtbase/b5.0.1/tests/auto/gui/image/qpixmap/loadFromData/designer_indexed8_with_alpha.png</t>
  </si>
  <si>
    <t>https://raw.githubusercontent.com/meta-qt5/qtbase/b5.0.1/tests/auto/gui/image/qpixmap/loadFromData/designer_indexed8_with_alpha_animated.gif</t>
  </si>
  <si>
    <t>https://raw.githubusercontent.com/meta-qt5/qtbase/b5.0.1/tests/auto/gui/image/qpixmap/loadFromData/designer_rgb32.jpg</t>
  </si>
  <si>
    <t>https://raw.githubusercontent.com/meta-qt5/qtbase/b5.0.1/tests/auto/gui/image/qpixmap/loadFromData/designer_rgb32.png</t>
  </si>
  <si>
    <t>https://raw.githubusercontent.com/meta-qt5/qtbase/b5.0.1/tests/benchmarks/gui/graphicsview/qgraphicsview/images/designer.png</t>
  </si>
  <si>
    <t>https://raw.githubusercontent.com/RasoTeam/platform/master/app/assets/images/social_retro/48x48/design_float.png</t>
  </si>
  <si>
    <t>https://raw.githubusercontent.com/RasoTeam/platform/master/app/assets/images/social_retro/60x60/design_float.png</t>
  </si>
  <si>
    <t>design_float-6af2e91974b1afbc2fc292415211951e.png</t>
  </si>
  <si>
    <t>https://raw.githubusercontent.com/RasoTeam/platform/master/public/assets/social_retro/48x48/design_float-6af2e91974b1afbc2fc292415211951e.png</t>
  </si>
  <si>
    <t>design_float_14..png</t>
  </si>
  <si>
    <t>https://raw.githubusercontent.com/RasoTeam/platform/master/public/assets/social_retro/48x48/design_float.png</t>
  </si>
  <si>
    <t>design_float-083af07ce0e8405dcedf5a2991f09faa.png</t>
  </si>
  <si>
    <t>https://raw.githubusercontent.com/RasoTeam/platform/master/public/assets/social_retro/60x60/design_float-083af07ce0e8405dcedf5a2991f09faa.png</t>
  </si>
  <si>
    <t>design_float_15..png</t>
  </si>
  <si>
    <t>https://raw.githubusercontent.com/RasoTeam/platform/master/public/assets/social_retro/60x60/design_float.png</t>
  </si>
  <si>
    <t>design_float_16..png</t>
  </si>
  <si>
    <t>https://raw.githubusercontent.com/RasoTeam/design/master/Juncao/app/assets/images/social_retro/48x48/design_float.png</t>
  </si>
  <si>
    <t>design_float_17..png</t>
  </si>
  <si>
    <t>https://raw.githubusercontent.com/RasoTeam/design/master/Juncao/app/assets/images/social_retro/60x60/design_float.png</t>
  </si>
  <si>
    <t>design_float_18..png</t>
  </si>
  <si>
    <t>https://raw.githubusercontent.com/RasoTeam/design/master/homepage/app/assets/images/social_retro/48x48/design_float.png</t>
  </si>
  <si>
    <t>design_float_19..png</t>
  </si>
  <si>
    <t>https://raw.githubusercontent.com/RasoTeam/design/master/homepage/app/assets/images/social_retro/60x60/design_float.png</t>
  </si>
  <si>
    <t>design_float_20..png</t>
  </si>
  <si>
    <t>https://raw.githubusercontent.com/RasoTeam/design/master/platform/app/assets/images/social_retro/48x48/design_float.png</t>
  </si>
  <si>
    <t>design_float_21..png</t>
  </si>
  <si>
    <t>https://raw.githubusercontent.com/RasoTeam/design/master/platform/app/assets/images/social_retro/60x60/design_float.png</t>
  </si>
  <si>
    <t>design_float-20e22749de0e6463dc644407413fc4d5.png</t>
  </si>
  <si>
    <t>https://raw.githubusercontent.com/RasoTeam/design/master/platform/public/assets/social_retro/48x48/design_float-20e22749de0e6463dc644407413fc4d5.png</t>
  </si>
  <si>
    <t>design_float-17037e6a2be1a63a45d4423eafc83490.png</t>
  </si>
  <si>
    <t>https://raw.githubusercontent.com/RasoTeam/design/master/platform/public/assets/social_retro/60x60/design_float-17037e6a2be1a63a45d4423eafc83490.png</t>
  </si>
  <si>
    <t>https://raw.githubusercontent.com/gerzenstl/drupal-info-demo/master/drupal/sites/all/themes/custom/corporateclean/mockup/graphic-design.png</t>
  </si>
  <si>
    <t>https://raw.githubusercontent.com/gerzenstl/drupal-info-demo/master/drupal/sites/all/themes/custom/corporateclean/mockup/web-design.png</t>
  </si>
  <si>
    <t>Diagrama1.png</t>
  </si>
  <si>
    <t>https://raw.githubusercontent.com/carealejo/Documentaci-Ingesoft/master/DocumentacionTotal/Diagrama1.png</t>
  </si>
  <si>
    <t>Diagrama2.png</t>
  </si>
  <si>
    <t>https://raw.githubusercontent.com/carealejo/Documentaci-Ingesoft/master/DocumentacionTotal/Diagrama2.png</t>
  </si>
  <si>
    <t>Diagrama3.png</t>
  </si>
  <si>
    <t>https://raw.githubusercontent.com/carealejo/Documentaci-Ingesoft/master/DocumentacionTotal/Diagrama3.png</t>
  </si>
  <si>
    <t>Diagrama4.png</t>
  </si>
  <si>
    <t>https://raw.githubusercontent.com/carealejo/Documentaci-Ingesoft/master/DocumentacionTotal/Diagrama4.png</t>
  </si>
  <si>
    <t>Diagrama5.png</t>
  </si>
  <si>
    <t>https://raw.githubusercontent.com/carealejo/Documentaci-Ingesoft/master/DocumentacionTotal/Diagrama5.png</t>
  </si>
  <si>
    <t>diagramaclases.svg.png</t>
  </si>
  <si>
    <t>https://raw.githubusercontent.com/carealejo/Documentaci-Ingesoft/master/DocumentacionTotal/diagramaclases.svg</t>
  </si>
  <si>
    <t>Diagrama1_1..png</t>
  </si>
  <si>
    <t>https://raw.githubusercontent.com/carealejo/Documentaci-Ingesoft/master/SRS/Diagrama1.png</t>
  </si>
  <si>
    <t>Diagrama2_1..png</t>
  </si>
  <si>
    <t>https://raw.githubusercontent.com/carealejo/Documentaci-Ingesoft/master/SRS/Diagrama2.png</t>
  </si>
  <si>
    <t>Diagrama3_1..png</t>
  </si>
  <si>
    <t>https://raw.githubusercontent.com/carealejo/Documentaci-Ingesoft/master/SRS/Diagrama3.png</t>
  </si>
  <si>
    <t>Diagrama4_1..png</t>
  </si>
  <si>
    <t>https://raw.githubusercontent.com/carealejo/Documentaci-Ingesoft/master/SRS/Diagrama4.png</t>
  </si>
  <si>
    <t>Diagrama5_1..png</t>
  </si>
  <si>
    <t>https://raw.githubusercontent.com/carealejo/Documentaci-Ingesoft/master/SRS/Diagrama5.png</t>
  </si>
  <si>
    <t>https://raw.githubusercontent.com/iggytheiguana/Oscial/master/wp-content/plugins/jetpack/modules/sharedaddy/images/designfloat.png</t>
  </si>
  <si>
    <t>example-diagram-01_66..png</t>
  </si>
  <si>
    <t>https://raw.githubusercontent.com/rarestep/startupsummit-www-2012/master/exported/assets/bootstrap/docs/assets/img/example-diagram-01.png</t>
  </si>
  <si>
    <t>example-diagram-02_66..png</t>
  </si>
  <si>
    <t>https://raw.githubusercontent.com/rarestep/startupsummit-www-2012/master/exported/assets/bootstrap/docs/assets/img/example-diagram-02.png</t>
  </si>
  <si>
    <t>example-diagram-03_66..png</t>
  </si>
  <si>
    <t>https://raw.githubusercontent.com/rarestep/startupsummit-www-2012/master/exported/assets/bootstrap/docs/assets/img/example-diagram-03.png</t>
  </si>
  <si>
    <t>jhaggard_designs.jpg</t>
  </si>
  <si>
    <t>https://raw.githubusercontent.com/rarestep/startupsummit-www-2012/master/exported/images/sponsors/jhaggard_designs.jpg</t>
  </si>
  <si>
    <t>jhaggardDesigns.jpg</t>
  </si>
  <si>
    <t>https://raw.githubusercontent.com/rarestep/startupsummit-www-2012/master/images-src/jhaggardDesigns.jpg</t>
  </si>
  <si>
    <t>example-diagram-01_67..png</t>
  </si>
  <si>
    <t>https://raw.githubusercontent.com/rarestep/startupsummit-www-2012/master/static/assets/bootstrap/docs/assets/img/example-diagram-01.png</t>
  </si>
  <si>
    <t>example-diagram-02_67..png</t>
  </si>
  <si>
    <t>https://raw.githubusercontent.com/rarestep/startupsummit-www-2012/master/static/assets/bootstrap/docs/assets/img/example-diagram-02.png</t>
  </si>
  <si>
    <t>example-diagram-03_67..png</t>
  </si>
  <si>
    <t>https://raw.githubusercontent.com/rarestep/startupsummit-www-2012/master/static/assets/bootstrap/docs/assets/img/example-diagram-03.png</t>
  </si>
  <si>
    <t>jhaggard_designs_1..jpg</t>
  </si>
  <si>
    <t>https://raw.githubusercontent.com/rarestep/startupsummit-www-2012/master/static/images/sponsors/jhaggard_designs.jpg</t>
  </si>
  <si>
    <t>scap_design.png</t>
  </si>
  <si>
    <t>https://raw.githubusercontent.com/theforeman/theforeman.org/gh-pages/plugins/foreman_openscap/0.4/scap_design.png</t>
  </si>
  <si>
    <t>reports_design.png</t>
  </si>
  <si>
    <t>https://raw.githubusercontent.com/theforeman/theforeman.org/gh-pages/plugins/foreman_openscap/0.5/reports_design.png</t>
  </si>
  <si>
    <t>scap_design_1..png</t>
  </si>
  <si>
    <t>https://raw.githubusercontent.com/theforeman/theforeman.org/gh-pages/plugins/foreman_openscap/0.5/scap_design.png</t>
  </si>
  <si>
    <t>foreman_architecture.png</t>
  </si>
  <si>
    <t>https://raw.githubusercontent.com/theforeman/theforeman.org/gh-pages/static/images/foreman_architecture.png</t>
  </si>
  <si>
    <t>https://raw.githubusercontent.com/colinmcnamara/lessons/master/python/python_the_hard_way/figures/UML-Elements_files/activity-diagram.png</t>
  </si>
  <si>
    <t>class-diagram_7..png</t>
  </si>
  <si>
    <t>https://raw.githubusercontent.com/colinmcnamara/lessons/master/python/python_the_hard_way/figures/UML-Elements_files/class-diagram.png</t>
  </si>
  <si>
    <t>https://raw.githubusercontent.com/colinmcnamara/lessons/master/python/python_the_hard_way/figures/UML-Elements_files/collaboration-diagram.png</t>
  </si>
  <si>
    <t>entity-relationship-diagram.png</t>
  </si>
  <si>
    <t>https://raw.githubusercontent.com/colinmcnamara/lessons/master/python/python_the_hard_way/figures/UML-Elements_files/entity-relationship-diagram.png</t>
  </si>
  <si>
    <t>https://raw.githubusercontent.com/colinmcnamara/lessons/master/python/python_the_hard_way/figures/UML-Elements_files/sequence-diagram.png</t>
  </si>
  <si>
    <t>https://raw.githubusercontent.com/colinmcnamara/lessons/master/python/python_the_hard_way/figures/UML-Elements_files/state-diagram.png</t>
  </si>
  <si>
    <t>https://raw.githubusercontent.com/colinmcnamara/lessons/master/python/python_the_hard_way/figures/UML-Elements_files/use-case-diagram.png</t>
  </si>
  <si>
    <t>https://raw.githubusercontent.com/Ryouzanki/rapportC/master/UML.jpg</t>
  </si>
  <si>
    <t>UML2.jpg</t>
  </si>
  <si>
    <t>https://raw.githubusercontent.com/Ryouzanki/rapportC/master/UML2.jpg</t>
  </si>
  <si>
    <t>https://raw.githubusercontent.com/Ryouzanki/rapportC/master/uml.jpg</t>
  </si>
  <si>
    <t>BookMediumLQBlueD.png</t>
  </si>
  <si>
    <t>https://raw.githubusercontent.com/pLiuYang/CS4213_Project/master/Assets/Models/RPG-Models/Textures/BookMediumLQBlueD.png</t>
  </si>
  <si>
    <t>BookMediumLQBlueN.png</t>
  </si>
  <si>
    <t>https://raw.githubusercontent.com/pLiuYang/CS4213_Project/master/Assets/Models/RPG-Models/Textures/BookMediumLQBlueN.png</t>
  </si>
  <si>
    <t>BookMediumLQBrownD.png</t>
  </si>
  <si>
    <t>https://raw.githubusercontent.com/pLiuYang/CS4213_Project/master/Assets/Models/RPG-Models/Textures/BookMediumLQBrownD.png</t>
  </si>
  <si>
    <t>BookMediumLQBrownN.png</t>
  </si>
  <si>
    <t>https://raw.githubusercontent.com/pLiuYang/CS4213_Project/master/Assets/Models/RPG-Models/Textures/BookMediumLQBrownN.png</t>
  </si>
  <si>
    <t>BookMediumLQRedD.png</t>
  </si>
  <si>
    <t>https://raw.githubusercontent.com/pLiuYang/CS4213_Project/master/Assets/Models/RPG-Models/Textures/BookMediumLQRedD.png</t>
  </si>
  <si>
    <t>BookMediumLQRedN.png</t>
  </si>
  <si>
    <t>https://raw.githubusercontent.com/pLiuYang/CS4213_Project/master/Assets/Models/RPG-Models/Textures/BookMediumLQRedN.png</t>
  </si>
  <si>
    <t>https://raw.githubusercontent.com/herbps10/bearfountain/master/img/design.png</t>
  </si>
  <si>
    <t>tshirt-design-processed.jpg</t>
  </si>
  <si>
    <t>https://raw.githubusercontent.com/herbps10/radio/master/images/tshirt-design-processed.jpg</t>
  </si>
  <si>
    <t>inkscape-048-essentials-for-web-designers.jpg</t>
  </si>
  <si>
    <t>https://raw.githubusercontent.com/ipcaldwell/Inkscape-web/master/app/static/images/books/inkscape-048-essentials-for-web-designers.jpg</t>
  </si>
  <si>
    <t>inkscape-0.48-webdesign-text.png</t>
  </si>
  <si>
    <t>https://raw.githubusercontent.com/ipcaldwell/Inkscape-web/master/app/static/images/screenshots/inkscape-0.48-webdesign-text.png</t>
  </si>
  <si>
    <t>https://raw.githubusercontent.com/ocorso/ORed_bin/master/php/wp-content/themes/rockwell/gfx/icons/social/big/design-bump.png</t>
  </si>
  <si>
    <t>https://raw.githubusercontent.com/ocorso/ORed_bin/master/php/wp-content/themes/rockwell/gfx/icons/social/big/designfloat.png</t>
  </si>
  <si>
    <t>https://raw.githubusercontent.com/ocorso/ORed_bin/master/php/wp-content/themes/rockwell/gfx/icons/social/small/design-bump.png</t>
  </si>
  <si>
    <t>https://raw.githubusercontent.com/ocorso/ORed_bin/master/php/wp-content/themes/rockwell/gfx/icons/social/small/designfloat.png</t>
  </si>
  <si>
    <t>https://raw.githubusercontent.com/Dare-NZ/2012d/master/images/bg/2012d/images/home/webdesign.png</t>
  </si>
  <si>
    <t>https://raw.githubusercontent.com/Dare-NZ/2012d/master/images/home/webdesign.png</t>
  </si>
  <si>
    <t>component_diagram.png</t>
  </si>
  <si>
    <t>https://raw.githubusercontent.com/wdanilo/orion/master/component_diagram.png</t>
  </si>
  <si>
    <t>CPLD_CPLD Circuit block diagram.png</t>
  </si>
  <si>
    <t>https://raw.githubusercontent.com/ARandomOWL/d1/master/Doc/CPLD_CPLD Circuit block diagram.png</t>
  </si>
  <si>
    <t>Initial Circuit block diagram (1).png</t>
  </si>
  <si>
    <t>https://raw.githubusercontent.com/ARandomOWL/d1/master/Doc/Initial Circuit block diagram (1).png</t>
  </si>
  <si>
    <t>Initial Circuit block diagram.png</t>
  </si>
  <si>
    <t>https://raw.githubusercontent.com/ARandomOWL/d1/master/Doc/Initial Circuit block diagram.png</t>
  </si>
  <si>
    <t>https://raw.githubusercontent.com/manveru/maruku/master/docs/diagram.png</t>
  </si>
  <si>
    <t>https://raw.githubusercontent.com/manveru/maruku/master/docs/diagram.svg</t>
  </si>
  <si>
    <t>https://raw.githubusercontent.com/manveru/maruku/master/docs/website/diagram.png</t>
  </si>
  <si>
    <t>https://raw.githubusercontent.com/manveru/maruku/master/docs/website/src/diagram.png</t>
  </si>
  <si>
    <t>pcbdesign.jpg</t>
  </si>
  <si>
    <t>https://raw.githubusercontent.com/saudoi2992/saudoi2992.github.com/master/images/pcbdesign.jpg</t>
  </si>
  <si>
    <t>crunch_class_diagram.svg.png</t>
  </si>
  <si>
    <t>https://raw.githubusercontent.com/SFEley/crunch/master/doc/crunch_class_diagram.svg</t>
  </si>
  <si>
    <t>kexi_form_design_tab.png</t>
  </si>
  <si>
    <t>https://raw.githubusercontent.com/wyuka/calligra/highlighter/doc/kexi/kexi_form_design_tab.png</t>
  </si>
  <si>
    <t>kexi_report_design_tab.png</t>
  </si>
  <si>
    <t>https://raw.githubusercontent.com/wyuka/calligra/highlighter/doc/kexi/kexi_report_design_tab.png</t>
  </si>
  <si>
    <t>Class Diagram_10..png</t>
  </si>
  <si>
    <t>https://raw.githubusercontent.com/wyuka/calligra/highlighter/kexi/migration/xbase/doc/Class Diagram.png</t>
  </si>
  <si>
    <t>WorldObjectsArchitecture.png</t>
  </si>
  <si>
    <t>https://raw.githubusercontent.com/lunatik-210/codefest2013/master/doc/WorldObjectsArchitecture.png</t>
  </si>
  <si>
    <t>mmdesigns_2..png</t>
  </si>
  <si>
    <t>https://raw.githubusercontent.com/simi/fontforge/master/htdocs/mmdesigns.png</t>
  </si>
  <si>
    <t>pindiagram_26..gif</t>
  </si>
  <si>
    <t>https://raw.githubusercontent.com/NBitWonder/SDR/master/Firmware/CPLD/SDR/SDR_html/fit/pindiagram.gif</t>
  </si>
  <si>
    <t>https://raw.githubusercontent.com/hoccer/android-demos/master/PictureSlider/res/drawable-nodpi/architecture.png</t>
  </si>
  <si>
    <t>class_diagram1.png</t>
  </si>
  <si>
    <t>https://raw.githubusercontent.com/kuroda/hinagiku/master/doc/class_diagram1.png</t>
  </si>
  <si>
    <t>milkymist_architecture.png</t>
  </si>
  <si>
    <t>https://raw.githubusercontent.com/strokyl/insasheep/master/spec-hamadouche/img/milkymist_architecture.png</t>
  </si>
  <si>
    <t>BasicArchitecture.png</t>
  </si>
  <si>
    <t>https://raw.githubusercontent.com/akutta/URCA-Wang-Wireless-Sensor-Network-Simulator/master/Backups &amp; Report Materials/Reports/IntrusionDetection_2011_withDrew_v1/BasicArchitecture.png</t>
  </si>
  <si>
    <t>https://raw.githubusercontent.com/equinoxe/OryxBundle/master/Resources/public/profiles/bpmn2.0/icons/diagram.png</t>
  </si>
  <si>
    <t>https://raw.githubusercontent.com/equinoxe/OryxBundle/master/Resources/public/profiles/bpmn2.0/view/diagram.svg</t>
  </si>
  <si>
    <t>https://raw.githubusercontent.com/ismaell/android-qt5-qtbase/master/doc/src/images/designer-stylesheet-options.png</t>
  </si>
  <si>
    <t>https://raw.githubusercontent.com/ismaell/android-qt5-qtbase/master/doc/src/images/designer-stylesheet-usage.png</t>
  </si>
  <si>
    <t>https://raw.githubusercontent.com/ismaell/android-qt5-qtbase/master/doc/src/images/designer-validator-highlighter.png</t>
  </si>
  <si>
    <t>https://raw.githubusercontent.com/ismaell/android-qt5-qtbase/master/doc/src/images/diagramscene.png</t>
  </si>
  <si>
    <t>https://raw.githubusercontent.com/ismaell/android-qt5-qtbase/master/doc/src/images/qrect-diagram-one.png</t>
  </si>
  <si>
    <t>https://raw.githubusercontent.com/ismaell/android-qt5-qtbase/master/doc/src/images/qrect-diagram-three.png</t>
  </si>
  <si>
    <t>https://raw.githubusercontent.com/ismaell/android-qt5-qtbase/master/doc/src/images/qrect-diagram-two.png</t>
  </si>
  <si>
    <t>https://raw.githubusercontent.com/ismaell/android-qt5-qtbase/master/doc/src/images/qrect-diagram-zero.png</t>
  </si>
  <si>
    <t>https://raw.githubusercontent.com/ismaell/android-qt5-qtbase/master/doc/src/images/qrectf-diagram-one.png</t>
  </si>
  <si>
    <t>https://raw.githubusercontent.com/ismaell/android-qt5-qtbase/master/doc/src/images/qrectf-diagram-three.png</t>
  </si>
  <si>
    <t>https://raw.githubusercontent.com/ismaell/android-qt5-qtbase/master/doc/src/images/qrectf-diagram-two.png</t>
  </si>
  <si>
    <t>https://raw.githubusercontent.com/ismaell/android-qt5-qtbase/master/examples/opengl/pbuffers2/designer.png</t>
  </si>
  <si>
    <t>https://raw.githubusercontent.com/ismaell/android-qt5-qtbase/master/examples/widgets/icons/images/designer.png</t>
  </si>
  <si>
    <t>https://raw.githubusercontent.com/ismaell/android-qt5-qtbase/master/tests/auto/gui/image/qpixmap/images/designer.png</t>
  </si>
  <si>
    <t>https://raw.githubusercontent.com/ismaell/android-qt5-qtbase/master/tests/auto/gui/image/qpixmap/loadFromData/designer_argb32.png</t>
  </si>
  <si>
    <t>https://raw.githubusercontent.com/ismaell/android-qt5-qtbase/master/tests/auto/gui/image/qpixmap/loadFromData/designer_indexed8_no_alpha.gif</t>
  </si>
  <si>
    <t>https://raw.githubusercontent.com/ismaell/android-qt5-qtbase/master/tests/auto/gui/image/qpixmap/loadFromData/designer_indexed8_no_alpha.png</t>
  </si>
  <si>
    <t>https://raw.githubusercontent.com/ismaell/android-qt5-qtbase/master/tests/auto/gui/image/qpixmap/loadFromData/designer_indexed8_no_alpha_animated.gif</t>
  </si>
  <si>
    <t>https://raw.githubusercontent.com/ismaell/android-qt5-qtbase/master/tests/auto/gui/image/qpixmap/loadFromData/designer_indexed8_with_alpha.gif</t>
  </si>
  <si>
    <t>https://raw.githubusercontent.com/ismaell/android-qt5-qtbase/master/tests/auto/gui/image/qpixmap/loadFromData/designer_indexed8_with_alpha.png</t>
  </si>
  <si>
    <t>https://raw.githubusercontent.com/ismaell/android-qt5-qtbase/master/tests/auto/gui/image/qpixmap/loadFromData/designer_indexed8_with_alpha_animated.gif</t>
  </si>
  <si>
    <t>https://raw.githubusercontent.com/ismaell/android-qt5-qtbase/master/tests/auto/gui/image/qpixmap/loadFromData/designer_rgb32.jpg</t>
  </si>
  <si>
    <t>https://raw.githubusercontent.com/ismaell/android-qt5-qtbase/master/tests/auto/gui/image/qpixmap/loadFromData/designer_rgb32.png</t>
  </si>
  <si>
    <t>https://raw.githubusercontent.com/ismaell/android-qt5-qtbase/master/tests/benchmarks/gui/graphicsview/qgraphicsview/images/designer.png</t>
  </si>
  <si>
    <t>new_architecture.svg.png</t>
  </si>
  <si>
    <t>https://raw.githubusercontent.com/pangyunong/curiosity_arm/master/concepts/new_architecture.svg</t>
  </si>
  <si>
    <t>new_architecture_status_1.svg.png</t>
  </si>
  <si>
    <t>https://raw.githubusercontent.com/pangyunong/curiosity_arm/master/concepts/new_architecture_status_1.svg</t>
  </si>
  <si>
    <t>icon_big_webDesign.png</t>
  </si>
  <si>
    <t>https://raw.githubusercontent.com/maxzernov/MyRepository/master/taktika/layout/icon_big_webDesign.png</t>
  </si>
  <si>
    <t>https://raw.githubusercontent.com/penk/MeeTo/master/Launcher/content/qtdesigner.svg</t>
  </si>
  <si>
    <t>example-diagram-01_68..png</t>
  </si>
  <si>
    <t>https://raw.githubusercontent.com/benbalter/Twitter-Reach-Calculator/master/assets/img/example-diagram-01.png</t>
  </si>
  <si>
    <t>example-diagram-02_68..png</t>
  </si>
  <si>
    <t>https://raw.githubusercontent.com/benbalter/Twitter-Reach-Calculator/master/assets/img/example-diagram-02.png</t>
  </si>
  <si>
    <t>example-diagram-03_68..png</t>
  </si>
  <si>
    <t>https://raw.githubusercontent.com/benbalter/Twitter-Reach-Calculator/master/assets/img/example-diagram-03.png</t>
  </si>
  <si>
    <t>https://raw.githubusercontent.com/robertknight/kdevelop/master/pics/hi16-app-kdevdesigner.png</t>
  </si>
  <si>
    <t>https://raw.githubusercontent.com/robertknight/kdevelop/master/pics/hi32-app-kdevdesigner.png</t>
  </si>
  <si>
    <t>https://raw.githubusercontent.com/robertknight/kdevelop/master/pics/hi48-app-kdevdesigner.png</t>
  </si>
  <si>
    <t>https://raw.githubusercontent.com/robertknight/kdevelop/master/pics/misc/kdevdesigner-splash.png</t>
  </si>
  <si>
    <t>https://raw.githubusercontent.com/robertknight/kdevelop/master/pics/toolbar/hi16-action-qtdesigner.png</t>
  </si>
  <si>
    <t>config_header_uml.png</t>
  </si>
  <si>
    <t>https://raw.githubusercontent.com/antoche/openvibe/master/openvibe-documentation/trunc/src/developers/tutorials/driver/creation/config_header_uml.png</t>
  </si>
  <si>
    <t>algo-diagram.png</t>
  </si>
  <si>
    <t>https://raw.githubusercontent.com/antoche/openvibe/master/openvibe-documentation/trunc/src/developers/tutorials/signal-processing/algo-diagram.png</t>
  </si>
  <si>
    <t>box-diagram.png</t>
  </si>
  <si>
    <t>https://raw.githubusercontent.com/antoche/openvibe/master/openvibe-documentation/trunc/src/developers/tutorials/signal-processing/box-diagram.png</t>
  </si>
  <si>
    <t>https://raw.githubusercontent.com/antoche/openvibe/master/openvibe-documentation/trunc/src/users/designer/overview/designer.png</t>
  </si>
  <si>
    <t>designer0.5.0.png</t>
  </si>
  <si>
    <t>https://raw.githubusercontent.com/antoche/openvibe/master/openvibe-documentation/trunc/src/users/designer/overview/designer0.5.0.png</t>
  </si>
  <si>
    <t>designer_tutorial_1_adding_sinus_oscillator_v2.png</t>
  </si>
  <si>
    <t>https://raw.githubusercontent.com/antoche/openvibe/master/openvibe-documentation/trunc/src/users/designer/tutorials/tutorial1/designer_tutorial_1_adding_sinus_oscillator_v2.png</t>
  </si>
  <si>
    <t>designer_tutorial_1_connecting_boxes_v2.png</t>
  </si>
  <si>
    <t>https://raw.githubusercontent.com/antoche/openvibe/master/openvibe-documentation/trunc/src/users/designer/tutorials/tutorial1/designer_tutorial_1_connecting_boxes_v2.png</t>
  </si>
  <si>
    <t>designer_tutorial_1_main_window_v2.png</t>
  </si>
  <si>
    <t>https://raw.githubusercontent.com/antoche/openvibe/master/openvibe-documentation/trunc/src/users/designer/tutorials/tutorial1/designer_tutorial_1_main_window_v2.png</t>
  </si>
  <si>
    <t>designer_tutorial_1_playing_scenario.png</t>
  </si>
  <si>
    <t>https://raw.githubusercontent.com/antoche/openvibe/master/openvibe-documentation/trunc/src/users/designer/tutorials/tutorial1/designer_tutorial_1_playing_scenario.png</t>
  </si>
  <si>
    <t>designer_tutorial_2_box_settings_dialog_v2.png</t>
  </si>
  <si>
    <t>https://raw.githubusercontent.com/antoche/openvibe/master/openvibe-documentation/trunc/src/users/designer/tutorials/tutorial2/designer_tutorial_2_box_settings_dialog_v2.png</t>
  </si>
  <si>
    <t>designer_tutorial_2_changing_channel_count.png</t>
  </si>
  <si>
    <t>https://raw.githubusercontent.com/antoche/openvibe/master/openvibe-documentation/trunc/src/users/designer/tutorials/tutorial2/designer_tutorial_2_changing_channel_count.png</t>
  </si>
  <si>
    <t>designer_tutorial_2_changing_time_scale.png</t>
  </si>
  <si>
    <t>https://raw.githubusercontent.com/antoche/openvibe/master/openvibe-documentation/trunc/src/users/designer/tutorials/tutorial2/designer_tutorial_2_changing_time_scale.png</t>
  </si>
  <si>
    <t>designer_tutorial_2_changing_time_scale_toolbar_v2.png</t>
  </si>
  <si>
    <t>https://raw.githubusercontent.com/antoche/openvibe/master/openvibe-documentation/trunc/src/users/designer/tutorials/tutorial2/designer_tutorial_2_changing_time_scale_toolbar_v2.png</t>
  </si>
  <si>
    <t>designer_tutorial_2_changing_time_scale_visu_v2.png</t>
  </si>
  <si>
    <t>https://raw.githubusercontent.com/antoche/openvibe/master/openvibe-documentation/trunc/src/users/designer/tutorials/tutorial2/designer_tutorial_2_changing_time_scale_visu_v2.png</t>
  </si>
  <si>
    <t>designer_tutorial_2_identifying_customizable_boxes_v2.png</t>
  </si>
  <si>
    <t>https://raw.githubusercontent.com/antoche/openvibe/master/openvibe-documentation/trunc/src/users/designer/tutorials/tutorial2/designer_tutorial_2_identifying_customizable_boxes_v2.png</t>
  </si>
  <si>
    <t>designer_tutorial_2_toolbar_button.png</t>
  </si>
  <si>
    <t>https://raw.githubusercontent.com/antoche/openvibe/master/openvibe-documentation/trunc/src/users/designer/tutorials/tutorial2/designer_tutorial_2_toolbar_button.png</t>
  </si>
  <si>
    <t>designer_tutorial_3_2tabs.png</t>
  </si>
  <si>
    <t>https://raw.githubusercontent.com/antoche/openvibe/master/openvibe-documentation/trunc/src/users/designer/tutorials/tutorial3/designer_tutorial_3_2tabs.png</t>
  </si>
  <si>
    <t>designer_tutorial_3_4boxes_1tab.png</t>
  </si>
  <si>
    <t>https://raw.githubusercontent.com/antoche/openvibe/master/openvibe-documentation/trunc/src/users/designer/tutorials/tutorial3/designer_tutorial_3_4boxes_1tab.png</t>
  </si>
  <si>
    <t>designer_tutorial_3_affect_plugin.png</t>
  </si>
  <si>
    <t>https://raw.githubusercontent.com/antoche/openvibe/master/openvibe-documentation/trunc/src/users/designer/tutorials/tutorial3/designer_tutorial_3_affect_plugin.png</t>
  </si>
  <si>
    <t>designer_tutorial_3_unaffected_boxes_online.png</t>
  </si>
  <si>
    <t>https://raw.githubusercontent.com/antoche/openvibe/master/openvibe-documentation/trunc/src/users/designer/tutorials/tutorial3/designer_tutorial_3_unaffected_boxes_online.png</t>
  </si>
  <si>
    <t>designer_tutorial_3_unaffected_boxes_v2.png</t>
  </si>
  <si>
    <t>https://raw.githubusercontent.com/antoche/openvibe/master/openvibe-documentation/trunc/src/users/designer/tutorials/tutorial3/designer_tutorial_3_unaffected_boxes_v2.png</t>
  </si>
  <si>
    <t>designer_tutorial_3_window_manager.png</t>
  </si>
  <si>
    <t>https://raw.githubusercontent.com/antoche/openvibe/master/openvibe-documentation/trunc/src/users/designer/tutorials/tutorial3/designer_tutorial_3_window_manager.png</t>
  </si>
  <si>
    <t>designer_tutorial_4_configure_add_setting.png</t>
  </si>
  <si>
    <t>https://raw.githubusercontent.com/antoche/openvibe/master/openvibe-documentation/trunc/src/users/designer/tutorials/tutorial4/designer_tutorial_4_configure_add_setting.png</t>
  </si>
  <si>
    <t>designer_tutorial_4_configure_input_type.png</t>
  </si>
  <si>
    <t>https://raw.githubusercontent.com/antoche/openvibe/master/openvibe-documentation/trunc/src/users/designer/tutorials/tutorial4/designer_tutorial_4_configure_input_type.png</t>
  </si>
  <si>
    <t>designer_tutorial_4_configure_input_type_dialog.png</t>
  </si>
  <si>
    <t>https://raw.githubusercontent.com/antoche/openvibe/master/openvibe-documentation/trunc/src/users/designer/tutorials/tutorial4/designer_tutorial_4_configure_input_type_dialog.png</t>
  </si>
  <si>
    <t>designer_tutorial_4_configure_output_number.png</t>
  </si>
  <si>
    <t>https://raw.githubusercontent.com/antoche/openvibe/master/openvibe-documentation/trunc/src/users/designer/tutorials/tutorial4/designer_tutorial_4_configure_output_number.png</t>
  </si>
  <si>
    <t>designer_tutorial_4_configure_output_number_dialog.png</t>
  </si>
  <si>
    <t>https://raw.githubusercontent.com/antoche/openvibe/master/openvibe-documentation/trunc/src/users/designer/tutorials/tutorial4/designer_tutorial_4_configure_output_number_dialog.png</t>
  </si>
  <si>
    <t>designer_tutorial_4_configure_setting_added.png</t>
  </si>
  <si>
    <t>https://raw.githubusercontent.com/antoche/openvibe/master/openvibe-documentation/trunc/src/users/designer/tutorials/tutorial4/designer_tutorial_4_configure_setting_added.png</t>
  </si>
  <si>
    <t>openvibe-snapshot-designer-01.png</t>
  </si>
  <si>
    <t>https://raw.githubusercontent.com/antoche/openvibe/master/openvibe-website/trunc/src/openvibe-snapshot-designer-01.png</t>
  </si>
  <si>
    <t>openvibe-snapshot-designer-02.png</t>
  </si>
  <si>
    <t>https://raw.githubusercontent.com/antoche/openvibe/master/openvibe-website/trunc/src/openvibe-snapshot-designer-02.png</t>
  </si>
  <si>
    <t>openvibe-snapshot-designer-03.png</t>
  </si>
  <si>
    <t>https://raw.githubusercontent.com/antoche/openvibe/master/openvibe-website/trunc/src/openvibe-snapshot-designer-03.png</t>
  </si>
  <si>
    <t>openvibe-snapshot-designer-04.png</t>
  </si>
  <si>
    <t>https://raw.githubusercontent.com/antoche/openvibe/master/openvibe-website/trunc/src/openvibe-snapshot-designer-04.png</t>
  </si>
  <si>
    <t>openvibe-snapshot-designer-05.png</t>
  </si>
  <si>
    <t>https://raw.githubusercontent.com/antoche/openvibe/master/openvibe-website/trunc/src/openvibe-snapshot-designer-05.png</t>
  </si>
  <si>
    <t>openvibe-snapshot-designer-06.png</t>
  </si>
  <si>
    <t>https://raw.githubusercontent.com/antoche/openvibe/master/openvibe-website/trunc/src/openvibe-snapshot-designer-06.png</t>
  </si>
  <si>
    <t>https://raw.githubusercontent.com/antoche/openvibe/master/openvibe/trunc/src/doc/Doc_SoftwareArchitectureOverview_SoftwareComponents.png</t>
  </si>
  <si>
    <t>https://raw.githubusercontent.com/antoche/openvibe/master/openvibe/trunc/src/doc/Doc_SoftwareArchitectureOverview_SoftwareComponents_2.png</t>
  </si>
  <si>
    <t>example-diagram-01_69..png</t>
  </si>
  <si>
    <t>https://raw.githubusercontent.com/natea/pickupconnect/master/static/docs/assets/img/example-diagram-01.png</t>
  </si>
  <si>
    <t>example-diagram-02_69..png</t>
  </si>
  <si>
    <t>https://raw.githubusercontent.com/natea/pickupconnect/master/static/docs/assets/img/example-diagram-02.png</t>
  </si>
  <si>
    <t>example-diagram-03_69..png</t>
  </si>
  <si>
    <t>https://raw.githubusercontent.com/natea/pickupconnect/master/static/docs/assets/img/example-diagram-03.png</t>
  </si>
  <si>
    <t>swr-block-diagram_3..png</t>
  </si>
  <si>
    <t>https://raw.githubusercontent.com/amontefusco/gnuradio-amontefusco/master/docs/exploring-gnuradio/swr-block-diagram.png</t>
  </si>
  <si>
    <t>usrp-block-diagram_5..png</t>
  </si>
  <si>
    <t>https://raw.githubusercontent.com/amontefusco/gnuradio-amontefusco/master/docs/exploring-gnuradio/usrp-block-diagram.png</t>
  </si>
  <si>
    <t>usrp-block-diagram_6..png</t>
  </si>
  <si>
    <t>https://raw.githubusercontent.com/amontefusco/gnuradio-amontefusco/master/usrp/doc/usrp-block-diagram.png</t>
  </si>
  <si>
    <t>forumliner-bg.gif</t>
  </si>
  <si>
    <t>https://raw.githubusercontent.com/jagodragon/mangoswebenhanced-old/master/templates/Cataclysm_1/images/forumliner-bg.gif</t>
  </si>
  <si>
    <t>forumliner-bg2.gif</t>
  </si>
  <si>
    <t>https://raw.githubusercontent.com/jagodragon/mangoswebenhanced-old/master/templates/Cataclysm_1/images/forumliner-bg2.gif</t>
  </si>
  <si>
    <t>Simplified Object Diagram.png</t>
  </si>
  <si>
    <t>https://raw.githubusercontent.com/millwardesque/WrestlingBooker/master/Simplified Object Diagram.png</t>
  </si>
  <si>
    <t>https://raw.githubusercontent.com/setrom/istanabelanja/master/tinymcpuk/old/themes/advanced/images/numlist.gif</t>
  </si>
  <si>
    <t>https://raw.githubusercontent.com/setrom/istanabelanja/master/tinymcpuk/old/themes/simple/images/numlist.gif</t>
  </si>
  <si>
    <t>Android-Architecture.png</t>
  </si>
  <si>
    <t>https://raw.githubusercontent.com/rvasa/medroid/master/resources/MC1-Installation/Android-Architecture.png</t>
  </si>
  <si>
    <t>relevance-diagram.png</t>
  </si>
  <si>
    <t>https://raw.githubusercontent.com/dchud/sentinel/master/canary/ui/images/relevance-diagram.png</t>
  </si>
  <si>
    <t>uml-builder.jpg</t>
  </si>
  <si>
    <t>https://raw.githubusercontent.com/Coolagin/patterns_doc/master/images/uml-builder.jpg</t>
  </si>
  <si>
    <t>https://raw.githubusercontent.com/Sweetwater/RPSGame/master/doc/design.bmp</t>
  </si>
  <si>
    <t>adcm-diagram1a.gif</t>
  </si>
  <si>
    <t>https://raw.githubusercontent.com/heyigor/miniBAE/master/minibae/musicObject/Music Object 3.4.0.7/images/adcm-diagram1a.gif</t>
  </si>
  <si>
    <t>adcm-diagram1b.gif</t>
  </si>
  <si>
    <t>https://raw.githubusercontent.com/heyigor/miniBAE/master/minibae/musicObject/Music Object 3.4.0.7/images/adcm-diagram1b.gif</t>
  </si>
  <si>
    <t>adcm-diagram1c.gif</t>
  </si>
  <si>
    <t>https://raw.githubusercontent.com/heyigor/miniBAE/master/minibae/musicObject/Music Object 3.4.0.7/images/adcm-diagram1c.gif</t>
  </si>
  <si>
    <t>adcm-diagram1d.gif</t>
  </si>
  <si>
    <t>https://raw.githubusercontent.com/heyigor/miniBAE/master/minibae/musicObject/Music Object 3.4.0.7/images/adcm-diagram1d.gif</t>
  </si>
  <si>
    <t>adcm-diagram2a.gif</t>
  </si>
  <si>
    <t>https://raw.githubusercontent.com/heyigor/miniBAE/master/minibae/musicObject/Music Object 3.4.0.7/images/adcm-diagram2a.gif</t>
  </si>
  <si>
    <t>adcm-diagram2b.gif</t>
  </si>
  <si>
    <t>https://raw.githubusercontent.com/heyigor/miniBAE/master/minibae/musicObject/Music Object 3.4.0.7/images/adcm-diagram2b.gif</t>
  </si>
  <si>
    <t>adcm-diagram2c.gif</t>
  </si>
  <si>
    <t>https://raw.githubusercontent.com/heyigor/miniBAE/master/minibae/musicObject/Music Object 3.4.0.7/images/adcm-diagram2c.gif</t>
  </si>
  <si>
    <t>adcm-diagram2d.gif</t>
  </si>
  <si>
    <t>https://raw.githubusercontent.com/heyigor/miniBAE/master/minibae/musicObject/Music Object 3.4.0.7/images/adcm-diagram2d.gif</t>
  </si>
  <si>
    <t>adcm-diagram3a.gif</t>
  </si>
  <si>
    <t>https://raw.githubusercontent.com/heyigor/miniBAE/master/minibae/musicObject/Music Object 3.4.0.7/images/adcm-diagram3a.gif</t>
  </si>
  <si>
    <t>adcm-diagram3b.gif</t>
  </si>
  <si>
    <t>https://raw.githubusercontent.com/heyigor/miniBAE/master/minibae/musicObject/Music Object 3.4.0.7/images/adcm-diagram3b.gif</t>
  </si>
  <si>
    <t>adcm-diagram3c.gif</t>
  </si>
  <si>
    <t>https://raw.githubusercontent.com/heyigor/miniBAE/master/minibae/musicObject/Music Object 3.4.0.7/images/adcm-diagram3c.gif</t>
  </si>
  <si>
    <t>adcm-diagram3d.gif</t>
  </si>
  <si>
    <t>https://raw.githubusercontent.com/heyigor/miniBAE/master/minibae/musicObject/Music Object 3.4.0.7/images/adcm-diagram3d.gif</t>
  </si>
  <si>
    <t>adcm-diagram3e.gif</t>
  </si>
  <si>
    <t>https://raw.githubusercontent.com/heyigor/miniBAE/master/minibae/musicObject/Music Object 3.4.0.7/images/adcm-diagram3e.gif</t>
  </si>
  <si>
    <t>adcm-diagram3f.gif</t>
  </si>
  <si>
    <t>https://raw.githubusercontent.com/heyigor/miniBAE/master/minibae/musicObject/Music Object 3.4.0.7/images/adcm-diagram3f.gif</t>
  </si>
  <si>
    <t>adcm-diagram3g.gif</t>
  </si>
  <si>
    <t>https://raw.githubusercontent.com/heyigor/miniBAE/master/minibae/musicObject/Music Object 3.4.0.7/images/adcm-diagram3g.gif</t>
  </si>
  <si>
    <t>ducking-diagram1.gif</t>
  </si>
  <si>
    <t>https://raw.githubusercontent.com/heyigor/miniBAE/master/minibae/musicObject/Music Object 3.4.0.7/images/ducking-diagram1.gif</t>
  </si>
  <si>
    <t>ducking-diagram2.gif</t>
  </si>
  <si>
    <t>https://raw.githubusercontent.com/heyigor/miniBAE/master/minibae/musicObject/Music Object 3.4.0.7/images/ducking-diagram2.gif</t>
  </si>
  <si>
    <t>music-object-diagram.gif</t>
  </si>
  <si>
    <t>https://raw.githubusercontent.com/heyigor/miniBAE/master/minibae/musicObject/Music Object 3.4.0.7/images/music-object-diagram.gif</t>
  </si>
  <si>
    <t>EL_Block_Diagram.jpg</t>
  </si>
  <si>
    <t>https://raw.githubusercontent.com/Tooblippe/Energy_Logger/master/images/EL_Block_Diagram.jpg</t>
  </si>
  <si>
    <t>mark6-architecture.png</t>
  </si>
  <si>
    <t>https://raw.githubusercontent.com/MITHaystackObservatory/VDAS/master/doc/images/mark6-architecture.png</t>
  </si>
  <si>
    <t>basic compiler diagram - backend.png</t>
  </si>
  <si>
    <t>https://raw.githubusercontent.com/DavidArno/Goshawk/master/documents/basic compiler diagram - backend.png</t>
  </si>
  <si>
    <t>basic compiler diagram - frontend.png</t>
  </si>
  <si>
    <t>https://raw.githubusercontent.com/DavidArno/Goshawk/master/documents/basic compiler diagram - frontend.png</t>
  </si>
  <si>
    <t>continuumlogo.png</t>
  </si>
  <si>
    <t>https://raw.githubusercontent.com/coto/startechconf/master/website/media/images/continuumlogo.png</t>
  </si>
  <si>
    <t>ReynoldsSPADE UML.bmp</t>
  </si>
  <si>
    <t>https://raw.githubusercontent.com/ssnowden/Reynolds-Spade/master/ReynoldsSPADE UML.bmp</t>
  </si>
  <si>
    <t>design_62..png</t>
  </si>
  <si>
    <t>https://raw.githubusercontent.com/repli2dev/re-eshop/master/docs/design.png</t>
  </si>
  <si>
    <t>https://raw.githubusercontent.com/melvincarvalho/foafme/master/architecture.png</t>
  </si>
  <si>
    <t>https://raw.githubusercontent.com/jeberma/example/master/example-virgo/provision/server/docs/programmer-guide/html/images/architecture-bundle-versioning.png</t>
  </si>
  <si>
    <t>https://raw.githubusercontent.com/jeberma/example/master/example-virgo/provision/server/docs/programmer-guide/html/images/introduction-architecture.png</t>
  </si>
  <si>
    <t>https://raw.githubusercontent.com/jeberma/example/master/example-virgo/provision/server/docs/programmer-guide/htmlsingle/images/architecture-bundle-versioning.png</t>
  </si>
  <si>
    <t>https://raw.githubusercontent.com/jeberma/example/master/example-virgo/provision/server/docs/programmer-guide/htmlsingle/images/introduction-architecture.png</t>
  </si>
  <si>
    <t>shadingnetworks_class_diagram.jpg</t>
  </si>
  <si>
    <t>https://raw.githubusercontent.com/rpavlik/maya2osg/master/doc/shadingnetworks_class_diagram.jpg</t>
  </si>
  <si>
    <t>https://raw.githubusercontent.com/ushahidi/riverid-python/master/diagrams/architecture.png</t>
  </si>
  <si>
    <t>entity_diagram.png</t>
  </si>
  <si>
    <t>https://raw.githubusercontent.com/rggjan/Tomboy-Todo-List/master/doc/requirements/graphics/entity_diagram.png</t>
  </si>
  <si>
    <t>product_perspective_diagram.png</t>
  </si>
  <si>
    <t>https://raw.githubusercontent.com/rggjan/Tomboy-Todo-List/master/doc/requirements/graphics/product_perspective_diagram.png</t>
  </si>
  <si>
    <t>SystemArchitecture_1..png</t>
  </si>
  <si>
    <t>https://raw.githubusercontent.com/hammerdr/Omni-Software-Localization/master/doc/design/graphics/SystemArchitecture.png</t>
  </si>
  <si>
    <t>LayoutDiagram.png</t>
  </si>
  <si>
    <t>https://raw.githubusercontent.com/hammerdr/Omni-Software-Localization/master/doc/images/LayoutDiagram.png</t>
  </si>
  <si>
    <t>SoftwareArchitecture.png</t>
  </si>
  <si>
    <t>https://raw.githubusercontent.com/hammerdr/Omni-Software-Localization/master/doc/images/SoftwareArchitecture.png</t>
  </si>
  <si>
    <t>SoftwareArchitecture2.png</t>
  </si>
  <si>
    <t>https://raw.githubusercontent.com/hammerdr/Omni-Software-Localization/master/doc/images/SoftwareArchitecture2.png</t>
  </si>
  <si>
    <t>SoftwareArchitecture3.png</t>
  </si>
  <si>
    <t>https://raw.githubusercontent.com/hammerdr/Omni-Software-Localization/master/doc/images/SoftwareArchitecture3.png</t>
  </si>
  <si>
    <t>server-architecture.png</t>
  </si>
  <si>
    <t>https://raw.githubusercontent.com/hammerdr/Omni-Software-Localization/master/doc/images/server-architecture.png</t>
  </si>
  <si>
    <t>https://raw.githubusercontent.com/hammerdr/Omni-Software-Localization/master/doc/images/system-architecture.png</t>
  </si>
  <si>
    <t>ClassDiagramsNoActivities.png</t>
  </si>
  <si>
    <t>https://raw.githubusercontent.com/nklose/CMPUT301/master/Documentation/UML/ClassDiagramsNoActivities.png</t>
  </si>
  <si>
    <t>ClassDiagramsPart4.png</t>
  </si>
  <si>
    <t>https://raw.githubusercontent.com/nklose/CMPUT301/master/Documentation/UML/ClassDiagramsPart4.png</t>
  </si>
  <si>
    <t>ClassDiagramsWithActivities.png</t>
  </si>
  <si>
    <t>https://raw.githubusercontent.com/nklose/CMPUT301/master/Documentation/UML/ClassDiagramsWithActivities.png</t>
  </si>
  <si>
    <t>UseCaseDiagram_5..png</t>
  </si>
  <si>
    <t>https://raw.githubusercontent.com/nklose/CMPUT301/master/Documentation/UML/UseCaseDiagram.png</t>
  </si>
  <si>
    <t>ProcessInstanceDiagram.png</t>
  </si>
  <si>
    <t>https://raw.githubusercontent.com/jhonfx/jbpm-examples/master/krisv-jbpm/jbpm-docs/jbpm-docs-flow/src/main/docbook/en-US/images/Chapter-Console/ProcessInstanceDiagram.png</t>
  </si>
  <si>
    <t>https://raw.githubusercontent.com/jhonfx/jbpm-examples/master/krisv-jbpm/jbpm-docs/jbpm-docs-flow/src/main/docbook/en-US/images/Chapter-Designer/Designer.png</t>
  </si>
  <si>
    <t>https://raw.githubusercontent.com/jhonfx/jbpm-examples/master/krisv-jbpm/jbpm-docs/jbpm-docs-flow/src/main/docbook/en-US/images/Chapter-Overview/Designer.png</t>
  </si>
  <si>
    <t>ProcessInstanceDiagram_1..png</t>
  </si>
  <si>
    <t>https://raw.githubusercontent.com/jhonfx/jbpm-examples/master/krisv-jbpm/jbpm-docs/jbpm-docs-flow/src/main/docbook/en-US/images/Chapter-Overview/ProcessInstanceDiagram.png</t>
  </si>
  <si>
    <t>https://raw.githubusercontent.com/jhonfx/jbpm-examples/master/krisv-jbpm/jbpm-docs/jbpm-docs-flow/src/main/docbook/en-US/images/Chapter-Overview/architecture.png</t>
  </si>
  <si>
    <t>https://raw.githubusercontent.com/stefanotravelli/seam-2.2/master/doc/Seam_Reference_Guide/en-US/images/architecture.png</t>
  </si>
  <si>
    <t>security-permission-classdiagram_1..png</t>
  </si>
  <si>
    <t>https://raw.githubusercontent.com/stefanotravelli/seam-2.2/master/doc/Seam_Reference_Guide/en-US/images/security-permission-classdiagram.png</t>
  </si>
  <si>
    <t>example-diagram-01_70..png</t>
  </si>
  <si>
    <t>https://raw.githubusercontent.com/daneodekirk/shoelace/master/static/bootstrap/docs/assets/img/example-diagram-01.png</t>
  </si>
  <si>
    <t>example-diagram-02_70..png</t>
  </si>
  <si>
    <t>https://raw.githubusercontent.com/daneodekirk/shoelace/master/static/bootstrap/docs/assets/img/example-diagram-02.png</t>
  </si>
  <si>
    <t>example-diagram-03_70..png</t>
  </si>
  <si>
    <t>https://raw.githubusercontent.com/daneodekirk/shoelace/master/static/bootstrap/docs/assets/img/example-diagram-03.png</t>
  </si>
  <si>
    <t>xmine.png</t>
  </si>
  <si>
    <t>https://raw.githubusercontent.com/Mogg13/CopsAndRobber/master/bin/res/drawable/xmine.png</t>
  </si>
  <si>
    <t>xmine_1..png</t>
  </si>
  <si>
    <t>https://raw.githubusercontent.com/Mogg13/CopsAndRobber/master/res/drawable/xmine.png</t>
  </si>
  <si>
    <t>https://raw.githubusercontent.com/Code-Inside/Samples/master/2013/PhoneCamSample/PhonCamSample/Assets/Tiles/IconicTileMediumLarge.png</t>
  </si>
  <si>
    <t>https://raw.githubusercontent.com/Code-Inside/Samples/master/2013/WindowsPhoneAppStudio/src/WP8App/Images/IconicTileMediumLarge.png</t>
  </si>
  <si>
    <t>https://raw.githubusercontent.com/Code-Inside/Samples/master/2013/Wp8AndJson/Wp8AndJson/Assets/Tiles/IconicTileMediumLarge.png</t>
  </si>
  <si>
    <t>UML-Diagramm.png</t>
  </si>
  <si>
    <t>https://raw.githubusercontent.com/propra12-orga/Gruppe48/master/Dokus, UMLs etc/UML-Diagramm.png</t>
  </si>
  <si>
    <t>figure_mm1a_pythondiagram.png</t>
  </si>
  <si>
    <t>https://raw.githubusercontent.com/adamginsburg/adamginsburg.github.com/master/iras05358/figure_mm1a_pythondiagram.png</t>
  </si>
  <si>
    <t>fivepvdiagrams.png</t>
  </si>
  <si>
    <t>https://raw.githubusercontent.com/adamginsburg/adamginsburg.github.com/master/iras05358/fivepvdiagrams.png</t>
  </si>
  <si>
    <t>mm1_diagram_VLAandMaser.png</t>
  </si>
  <si>
    <t>https://raw.githubusercontent.com/adamginsburg/adamginsburg.github.com/master/iras05358/mm1_diagram_VLAandMaser.png</t>
  </si>
  <si>
    <t>figure_mm1a_pythondiagram_tn.png</t>
  </si>
  <si>
    <t>https://raw.githubusercontent.com/adamginsburg/adamginsburg.github.com/master/iras05358/thumbs/figure_mm1a_pythondiagram_tn.png</t>
  </si>
  <si>
    <t>fivepvdiagrams_tn.png</t>
  </si>
  <si>
    <t>https://raw.githubusercontent.com/adamginsburg/adamginsburg.github.com/master/iras05358/thumbs/fivepvdiagrams_tn.png</t>
  </si>
  <si>
    <t>mm1_diagram_VLAandMaser_tn.png</t>
  </si>
  <si>
    <t>https://raw.githubusercontent.com/adamginsburg/adamginsburg.github.com/master/iras05358/thumbs/mm1_diagram_VLAandMaser_tn.png</t>
  </si>
  <si>
    <t>https://raw.githubusercontent.com/ricedsp/rwt/master/tests/matlab_xunit/architecture/html/class_diagram_a.gif</t>
  </si>
  <si>
    <t>https://raw.githubusercontent.com/ricedsp/rwt/master/tests/matlab_xunit/architecture/html/class_diagram_b.gif</t>
  </si>
  <si>
    <t>https://raw.githubusercontent.com/ricedsp/rwt/master/tests/matlab_xunit/architecture/html/class_diagram_c.gif</t>
  </si>
  <si>
    <t>DiagramaDeComponentes.png</t>
  </si>
  <si>
    <t>https://raw.githubusercontent.com/BrunoCerqueira/Engenharia-de-Software-Puc-Minas/master/Diagramas/Diagramas/DiagramaDeComponentes.png</t>
  </si>
  <si>
    <t>BpmnDiagramFile.gif</t>
  </si>
  <si>
    <t>https://raw.githubusercontent.com/eclipse/bpmnmodeler/master/org.eclipse.stp.bpmn.diagram/icons/obj16/BpmnDiagramFile.gif</t>
  </si>
  <si>
    <t>CreateBpmnDiagram_artifacts_Artifact.gif</t>
  </si>
  <si>
    <t>https://raw.githubusercontent.com/eclipse/bpmnmodeler/master/org.eclipse.stp.bpmn.edit/icons/full/ctool16/CreateBpmnDiagram_artifacts_Artifact.gif</t>
  </si>
  <si>
    <t>CreateBpmnDiagram_artifacts_DataObject.gif</t>
  </si>
  <si>
    <t>https://raw.githubusercontent.com/eclipse/bpmnmodeler/master/org.eclipse.stp.bpmn.edit/icons/full/ctool16/CreateBpmnDiagram_artifacts_DataObject.gif</t>
  </si>
  <si>
    <t>CreateBpmnDiagram_artifacts_Group.gif</t>
  </si>
  <si>
    <t>https://raw.githubusercontent.com/eclipse/bpmnmodeler/master/org.eclipse.stp.bpmn.edit/icons/full/ctool16/CreateBpmnDiagram_artifacts_Group.gif</t>
  </si>
  <si>
    <t>CreateBpmnDiagram_artifacts_TextAnnotation.gif</t>
  </si>
  <si>
    <t>https://raw.githubusercontent.com/eclipse/bpmnmodeler/master/org.eclipse.stp.bpmn.edit/icons/full/ctool16/CreateBpmnDiagram_artifacts_TextAnnotation.gif</t>
  </si>
  <si>
    <t>CreateBpmnDiagram_associations_Association.gif</t>
  </si>
  <si>
    <t>https://raw.githubusercontent.com/eclipse/bpmnmodeler/master/org.eclipse.stp.bpmn.edit/icons/full/ctool16/CreateBpmnDiagram_associations_Association.gif</t>
  </si>
  <si>
    <t>CreateBpmnDiagram_messages_MessagingEdge.gif</t>
  </si>
  <si>
    <t>https://raw.githubusercontent.com/eclipse/bpmnmodeler/master/org.eclipse.stp.bpmn.edit/icons/full/ctool16/CreateBpmnDiagram_messages_MessagingEdge.gif</t>
  </si>
  <si>
    <t>CreateBpmnDiagram_messagingEdges_MessagingEdge.gif</t>
  </si>
  <si>
    <t>https://raw.githubusercontent.com/eclipse/bpmnmodeler/master/org.eclipse.stp.bpmn.edit/icons/full/ctool16/CreateBpmnDiagram_messagingEdges_MessagingEdge.gif</t>
  </si>
  <si>
    <t>CreateBpmnDiagram_pools_Pool.gif</t>
  </si>
  <si>
    <t>https://raw.githubusercontent.com/eclipse/bpmnmodeler/master/org.eclipse.stp.bpmn.edit/icons/full/ctool16/CreateBpmnDiagram_pools_Pool.gif</t>
  </si>
  <si>
    <t>CreateDocumentRoot_bpmnDiagram_BpmnDiagram.gif</t>
  </si>
  <si>
    <t>https://raw.githubusercontent.com/eclipse/bpmnmodeler/master/org.eclipse.stp.bpmn.edit/icons/full/ctool16/CreateDocumentRoot_bpmnDiagram_BpmnDiagram.gif</t>
  </si>
  <si>
    <t>CreateDocumentRoot_processDiagram_ProcessDiagram.gif</t>
  </si>
  <si>
    <t>https://raw.githubusercontent.com/eclipse/bpmnmodeler/master/org.eclipse.stp.bpmn.edit/icons/full/ctool16/CreateDocumentRoot_processDiagram_ProcessDiagram.gif</t>
  </si>
  <si>
    <t>CreateProcessDiagram_pool_Pool.gif</t>
  </si>
  <si>
    <t>https://raw.githubusercontent.com/eclipse/bpmnmodeler/master/org.eclipse.stp.bpmn.edit/icons/full/ctool16/CreateProcessDiagram_pool_Pool.gif</t>
  </si>
  <si>
    <t>CreateProcessDiagram_pools_Pool.gif</t>
  </si>
  <si>
    <t>https://raw.githubusercontent.com/eclipse/bpmnmodeler/master/org.eclipse.stp.bpmn.edit/icons/full/ctool16/CreateProcessDiagram_pools_Pool.gif</t>
  </si>
  <si>
    <t>BpmnDiagram.gif</t>
  </si>
  <si>
    <t>https://raw.githubusercontent.com/eclipse/bpmnmodeler/master/org.eclipse.stp.bpmn.edit/icons/full/obj16/BpmnDiagram.gif</t>
  </si>
  <si>
    <t>https://raw.githubusercontent.com/jab416171/Android-Battleship-Client/master/docs/Design.jpg</t>
  </si>
  <si>
    <t>https://raw.githubusercontent.com/shurigo/snq/master/bitrix/modules/fileman/install/fileman/htmledit/numlist.gif</t>
  </si>
  <si>
    <t>https://raw.githubusercontent.com/shurigo/snq/master/bitrix/modules/fileman/install/fileman/htmledit2/numlist.gif</t>
  </si>
  <si>
    <t>Blue Clandesign.jpg</t>
  </si>
  <si>
    <t>https://raw.githubusercontent.com/Dwarfex/Hosting-Service/master/images/shop/large/Blue Clandesign.jpg</t>
  </si>
  <si>
    <t>Blue Clandesign_1..jpg</t>
  </si>
  <si>
    <t>https://raw.githubusercontent.com/Dwarfex/Hosting-Service/master/images/shop/thumb/Blue Clandesign.jpg</t>
  </si>
  <si>
    <t>kuwaharaDiagram.gif</t>
  </si>
  <si>
    <t>https://raw.githubusercontent.com/novas0x2a/isis3/master/src/base/apps/kuwahara/assets/images/kuwaharaDiagram.gif</t>
  </si>
  <si>
    <t>https://raw.githubusercontent.com/novas0x2a/isis3/master/src/docsys/documents/HowToGeneralDocumentation/assets/diagram.png</t>
  </si>
  <si>
    <t>diagram_collapsed.png</t>
  </si>
  <si>
    <t>https://raw.githubusercontent.com/novas0x2a/isis3/master/src/docsys/documents/HowToGeneralDocumentation/assets/diagram_collapsed.png</t>
  </si>
  <si>
    <t>diagram_small.png</t>
  </si>
  <si>
    <t>https://raw.githubusercontent.com/novas0x2a/isis3/master/src/docsys/documents/HowToGeneralDocumentation/assets/diagram_small.png</t>
  </si>
  <si>
    <t>https://raw.githubusercontent.com/novas0x2a/isis3/master/src/docsys/documents/HowToGeneralDocumentation/assets/examples/example4/diagram.png</t>
  </si>
  <si>
    <t>cubediagram.png</t>
  </si>
  <si>
    <t>https://raw.githubusercontent.com/novas0x2a/isis3/master/src/docsys/documents/LogicalCubeFormatGuide/assets/cubediagram.png</t>
  </si>
  <si>
    <t>hi2isis_diagram.png</t>
  </si>
  <si>
    <t>https://raw.githubusercontent.com/novas0x2a/isis3/master/src/mro/apps/hi2isis/assets/hi2isis_diagram.png</t>
  </si>
  <si>
    <t>higlob_diagram.png</t>
  </si>
  <si>
    <t>https://raw.githubusercontent.com/novas0x2a/isis3/master/src/mro/apps/higlob/assets/higlob_diagram.png</t>
  </si>
  <si>
    <t>2013-03-29-responsive-design-is-a-tool.png</t>
  </si>
  <si>
    <t>https://raw.githubusercontent.com/daveliu/daveliu.github.com/master/assets/images/posts/2013-03-29-responsive-design-is-a-tool.png</t>
  </si>
  <si>
    <t>https://raw.githubusercontent.com/daveliu/daveliu.github.com/master/assets/images/posts/responsive-design.jpg</t>
  </si>
  <si>
    <t>https://raw.githubusercontent.com/jtriley/gridscheduler/master/source/3rdparty/hwloc/hwloc-1.2.2/doc/doxygen-doc/html/diagram.png</t>
  </si>
  <si>
    <t>https://raw.githubusercontent.com/jtriley/gridscheduler/master/source/3rdparty/hwloc/hwloc-1.2.2/doc/images/diagram.png</t>
  </si>
  <si>
    <t>sensordiagramm.png</t>
  </si>
  <si>
    <t>https://raw.githubusercontent.com/benf/car/master/documentation/images/sensordiagramm.png</t>
  </si>
  <si>
    <t>DiagramSource.svg.png</t>
  </si>
  <si>
    <t>https://raw.githubusercontent.com/muff1nman/Mines_Respository/master/DiagramSource.svg</t>
  </si>
  <si>
    <t>diagrama-classe-userdriver.png</t>
  </si>
  <si>
    <t>https://raw.githubusercontent.com/talesporto/Projeto-Final/master/figuras/4.ProblemaEProposta/diagrama-classe-userdriver.png</t>
  </si>
  <si>
    <t>diagrama-detectar-face.png</t>
  </si>
  <si>
    <t>https://raw.githubusercontent.com/talesporto/Projeto-Final/master/figuras/4.ProblemaEProposta/diagrama-detectar-face.png</t>
  </si>
  <si>
    <t>diagrama-rastreamento.png</t>
  </si>
  <si>
    <t>https://raw.githubusercontent.com/talesporto/Projeto-Final/master/figuras/4.ProblemaEProposta/diagrama-rastreamento.png</t>
  </si>
  <si>
    <t>diagrama-reconhecimento.png</t>
  </si>
  <si>
    <t>https://raw.githubusercontent.com/talesporto/Projeto-Final/master/figuras/4.ProblemaEProposta/diagrama-reconhecimento.png</t>
  </si>
  <si>
    <t>diagrama-reconhecimento2.png</t>
  </si>
  <si>
    <t>https://raw.githubusercontent.com/talesporto/Projeto-Final/master/figuras/4.ProblemaEProposta/diagrama-reconhecimento2.png</t>
  </si>
  <si>
    <t>diagrama-registro.png</t>
  </si>
  <si>
    <t>https://raw.githubusercontent.com/talesporto/Projeto-Final/master/figuras/4.ProblemaEProposta/diagrama-registro.png</t>
  </si>
  <si>
    <t>diagrama-relacao.png</t>
  </si>
  <si>
    <t>https://raw.githubusercontent.com/talesporto/Projeto-Final/master/figuras/4.ProblemaEProposta/diagrama-relacao.png</t>
  </si>
  <si>
    <t>diagrama-classe-user-ap.png</t>
  </si>
  <si>
    <t>https://raw.githubusercontent.com/talesporto/Projeto-Final/master/figuras/5.Testes/diagrama-classe-user-ap.png</t>
  </si>
  <si>
    <t>diagrama-classe-user-listener.png</t>
  </si>
  <si>
    <t>https://raw.githubusercontent.com/talesporto/Projeto-Final/master/figuras/5.Testes/diagrama-classe-user-listener.png</t>
  </si>
  <si>
    <t>diagrama-user-tweet.png</t>
  </si>
  <si>
    <t>https://raw.githubusercontent.com/talesporto/Projeto-Final/master/figuras/5.Testes/diagrama-user-tweet.png</t>
  </si>
  <si>
    <t>https://raw.githubusercontent.com/zetacomponents/Tree/master/design/class_diagram.png</t>
  </si>
  <si>
    <t>https://raw.githubusercontent.com/zetacomponents/PhpGenerator/master/design/class_diagram.png</t>
  </si>
  <si>
    <t>https://raw.githubusercontent.com/zetacomponents/WorkflowEventLogTiein/master/design/class_diagram.png</t>
  </si>
  <si>
    <t>https://raw.githubusercontent.com/zetacomponents/WorkflowSignalSlotTiein/master/design/class_diagram.png</t>
  </si>
  <si>
    <t>https://raw.githubusercontent.com/zetacomponents/ConsoleTools/master/design/class_diagram.png</t>
  </si>
  <si>
    <t>hash_range_hashing_seq_diagram_2..png</t>
  </si>
  <si>
    <t>https://raw.githubusercontent.com/chrissicool/l4openbsd/master/gnu/gcc/libstdc++-v3/docs/html/ext/pb_ds/hash_range_hashing_seq_diagram.png</t>
  </si>
  <si>
    <t>hash_range_hashing_seq_diagram2_2..png</t>
  </si>
  <si>
    <t>https://raw.githubusercontent.com/chrissicool/l4openbsd/master/gnu/gcc/libstdc++-v3/docs/html/ext/pb_ds/hash_range_hashing_seq_diagram2.png</t>
  </si>
  <si>
    <t>insert_resize_sequence_diagram1_2..png</t>
  </si>
  <si>
    <t>https://raw.githubusercontent.com/chrissicool/l4openbsd/master/gnu/gcc/libstdc++-v3/docs/html/ext/pb_ds/insert_resize_sequence_diagram1.png</t>
  </si>
  <si>
    <t>insert_resize_sequence_diagram2_2..png</t>
  </si>
  <si>
    <t>https://raw.githubusercontent.com/chrissicool/l4openbsd/master/gnu/gcc/libstdc++-v3/docs/html/ext/pb_ds/insert_resize_sequence_diagram2.png</t>
  </si>
  <si>
    <t>insert_resize_sequence_diagram3_2..png</t>
  </si>
  <si>
    <t>https://raw.githubusercontent.com/chrissicool/l4openbsd/master/gnu/gcc/libstdc++-v3/docs/html/ext/pb_ds/insert_resize_sequence_diagram3.png</t>
  </si>
  <si>
    <t>update_seq_diagram_2..png</t>
  </si>
  <si>
    <t>https://raw.githubusercontent.com/chrissicool/l4openbsd/master/gnu/gcc/libstdc++-v3/docs/html/ext/pb_ds/update_seq_diagram.png</t>
  </si>
  <si>
    <t>https://raw.githubusercontent.com/kurtjx/D2R-LinkedBrainz-Fork/master/doc/images/architecture.png</t>
  </si>
  <si>
    <t>https://raw.githubusercontent.com/kurtjx/D2R-LinkedBrainz-Fork/master/doc/publishing/images/architecture.png</t>
  </si>
  <si>
    <t>web-developer-designer.png</t>
  </si>
  <si>
    <t>https://raw.githubusercontent.com/gazlu/bootstrap-metro/master/assets/layout/images/web-developer-designer.png</t>
  </si>
  <si>
    <t>proposal diagram.png</t>
  </si>
  <si>
    <t>https://raw.githubusercontent.com/mcburton/writing/master/proposal diagram.png</t>
  </si>
  <si>
    <t>eb_architecture.png</t>
  </si>
  <si>
    <t>https://raw.githubusercontent.com/davidmkidd/Entangled-Bank-Integrated-Database/master/doc/image/eb_architecture.png</t>
  </si>
  <si>
    <t>https://raw.githubusercontent.com/nobled/clang/master/docs/DriverArchitecture.png</t>
  </si>
  <si>
    <t>layout_design.png</t>
  </si>
  <si>
    <t>https://raw.githubusercontent.com/jaz303/zing/master/zing/public/images/zing.cms/icons/fugue/layout_design.png</t>
  </si>
  <si>
    <t>https://raw.githubusercontent.com/jaz303/zing/master/zing/public/images/zing.cms/icons/fugue/node_design.png</t>
  </si>
  <si>
    <t>https://raw.githubusercontent.com/amirdt22/wip/master/hudson/tomcat/webapps/manager/images/design.gif</t>
  </si>
  <si>
    <t>cloud-diagram_1..png</t>
  </si>
  <si>
    <t>https://raw.githubusercontent.com/royguo/love/master/modules/morphia-1.2.6a/documentation/images/cloud-diagram.png</t>
  </si>
  <si>
    <t>https://raw.githubusercontent.com/RealVNC/AndroidFrameworksBase/master/docs/html/images/activity_task_design/IntentsDiagram.png</t>
  </si>
  <si>
    <t>https://raw.githubusercontent.com/RealVNC/AndroidFrameworksBase/master/docs/html/images/activity_task_design/PhoneActivitiesDiagram.png</t>
  </si>
  <si>
    <t>https://raw.githubusercontent.com/RealVNC/AndroidFrameworksBase/master/docs/html/images/designing_ui_layout_example.png</t>
  </si>
  <si>
    <t>https://raw.githubusercontent.com/RealVNC/AndroidFrameworksBase/master/docs/html/images/designing_ui_relative_layout.png</t>
  </si>
  <si>
    <t>https://raw.githubusercontent.com/RealVNC/AndroidFrameworksBase/master/docs/html/images/mediaplayer_state_diagram.gif</t>
  </si>
  <si>
    <t>https://raw.githubusercontent.com/RealVNC/AndroidFrameworksBase/master/docs/html/images/mediarecorder_state_diagram.gif</t>
  </si>
  <si>
    <t>https://raw.githubusercontent.com/RealVNC/AndroidFrameworksBase/master/docs/html/images/menu_design/ContextMenuDiagram.png</t>
  </si>
  <si>
    <t>https://raw.githubusercontent.com/RealVNC/AndroidFrameworksBase/master/docs/html/images/menu_design/ContextMenuViewContactDiagram.png</t>
  </si>
  <si>
    <t>https://raw.githubusercontent.com/RealVNC/AndroidFrameworksBase/master/docs/html/images/menu_design/MenuDiagram.png</t>
  </si>
  <si>
    <t>https://raw.githubusercontent.com/RealVNC/AndroidFrameworksBase/master/docs/html/images/menu_design/TaskFlowDiagram.png</t>
  </si>
  <si>
    <t>https://raw.githubusercontent.com/RealVNC/AndroidFrameworksBase/master/docs/html/images/menu_design/TextFieldContextMenuDiagram.png</t>
  </si>
  <si>
    <t>https://raw.githubusercontent.com/RealVNC/AndroidFrameworksBase/master/docs/html/images/system-architecture.jpg</t>
  </si>
  <si>
    <t>sampurna-mahalaxmi-yantra.jpg</t>
  </si>
  <si>
    <t>https://raw.githubusercontent.com/pravat231/Astrology-Website-In-Codeigniter-Framework/master/pro_ser_image/sampurna-mahalaxmi-yantra.jpg</t>
  </si>
  <si>
    <t>https://raw.githubusercontent.com/intern1/instans-cms/master/cms/images/icon_indesign.png</t>
  </si>
  <si>
    <t>netty-architecture.png</t>
  </si>
  <si>
    <t>https://raw.githubusercontent.com/mheath/netty-vs-node/master/images/netty-architecture.png</t>
  </si>
  <si>
    <t>https://raw.githubusercontent.com/pblondin/phoenorama/master/resources/img/component_architecture.png</t>
  </si>
  <si>
    <t>https://raw.githubusercontent.com/natalyafitak/first/master/public/jslib/ext-4.0.7-gpl/docs/guides/drag_and_drop/diagram.jpg</t>
  </si>
  <si>
    <t>https://raw.githubusercontent.com/natalyafitak/first/master/public/jslib/ext-4.0.7-gpl/docs/guides/layouts_and_containers/component_architecture.png</t>
  </si>
  <si>
    <t>widget-class-diagram_1..png</t>
  </si>
  <si>
    <t>https://raw.githubusercontent.com/roaksoax/yui3/master/docs/assets/widget/widget-class-diagram.png</t>
  </si>
  <si>
    <t>widget-template-diagram_1..png</t>
  </si>
  <si>
    <t>https://raw.githubusercontent.com/roaksoax/yui3/master/docs/assets/widget/widget-template-diagram.png</t>
  </si>
  <si>
    <t>composition_diagram_6..png</t>
  </si>
  <si>
    <t>https://raw.githubusercontent.com/roaksoax/yui3/master/docs/assets/yui/composition_diagram.png</t>
  </si>
  <si>
    <t>https://raw.githubusercontent.com/fabrica-mosaic/pigeon/master/android/classDiagram.png</t>
  </si>
  <si>
    <t>ClassDiagram_facetapi_1..png</t>
  </si>
  <si>
    <t>https://raw.githubusercontent.com/nickveenhof/msc_solr_drupal/master/images/ClassDiagram_facetapi.png</t>
  </si>
  <si>
    <t>acquia_architecture_1..jpg</t>
  </si>
  <si>
    <t>https://raw.githubusercontent.com/nickveenhof/msc_solr_drupal/master/images/acquia_architecture.jpg</t>
  </si>
  <si>
    <t>facetapi_classdiagram_1..png</t>
  </si>
  <si>
    <t>https://raw.githubusercontent.com/nickveenhof/msc_solr_drupal/master/images/facetapi_classdiagram.png</t>
  </si>
  <si>
    <t>https://raw.githubusercontent.com/CivicDB/CivicDB/master/django_portal/diagram.png</t>
  </si>
  <si>
    <t>persy_linuxmint.svg.png</t>
  </si>
  <si>
    <t>https://raw.githubusercontent.com/kinkerl/persy/master/src/usr/share/persy/assets/dist/persy_linuxmint.svg</t>
  </si>
  <si>
    <t>https://raw.githubusercontent.com/jtietema/Fizzy/master/application/assets/images/icon/layout-design.png</t>
  </si>
  <si>
    <t>https://raw.githubusercontent.com/jtietema/Fizzy/master/application/assets/images/icon/node-design.png</t>
  </si>
  <si>
    <t>xmixer.png</t>
  </si>
  <si>
    <t>https://raw.githubusercontent.com/technix/frenzy/master/buildscripts/stages/systemroot/root/icons/xmixer.png</t>
  </si>
  <si>
    <t>AppDesign.png</t>
  </si>
  <si>
    <t>https://raw.githubusercontent.com/aaltowebapps/team-16/master/DrawingApp/AppDesign.png</t>
  </si>
  <si>
    <t>https://raw.githubusercontent.com/vizio360/RobotLegs-Clock-App-Demo/master/rsc/classDiagram.png</t>
  </si>
  <si>
    <t>seating_diagram.png</t>
  </si>
  <si>
    <t>https://raw.githubusercontent.com/sbjones/Group1/master/seating_diagram.png</t>
  </si>
  <si>
    <t>design_gimp_slice.png</t>
  </si>
  <si>
    <t>https://raw.githubusercontent.com/jkossen/imposter/master/templates/admin/default/static/elastic/documentation/Demos/cristina_zorrilla/design_gimp_slice.png</t>
  </si>
  <si>
    <t>https://raw.githubusercontent.com/kwiest/Teacher-Ducklings/master/app/assets/images/icons/designfloat_48.png</t>
  </si>
  <si>
    <t>design_float_22..png</t>
  </si>
  <si>
    <t>https://raw.githubusercontent.com/kwiest/Teacher-Ducklings/master/app/assets/images/icons/social/design_float.png</t>
  </si>
  <si>
    <t>designfloat_48-867231917f19898c4ead5707e34cb26c.png</t>
  </si>
  <si>
    <t>https://raw.githubusercontent.com/kwiest/Teacher-Ducklings/master/public/assets/icons/designfloat_48-867231917f19898c4ead5707e34cb26c.png</t>
  </si>
  <si>
    <t>https://raw.githubusercontent.com/kwiest/Teacher-Ducklings/master/public/assets/icons/designfloat_48.png</t>
  </si>
  <si>
    <t>design_float-8c9ee20310093e3e1683c6046b543b93.png</t>
  </si>
  <si>
    <t>https://raw.githubusercontent.com/kwiest/Teacher-Ducklings/master/public/assets/icons/social/design_float-8c9ee20310093e3e1683c6046b543b93.png</t>
  </si>
  <si>
    <t>design_float_23..png</t>
  </si>
  <si>
    <t>https://raw.githubusercontent.com/kwiest/Teacher-Ducklings/master/public/assets/icons/social/design_float.png</t>
  </si>
  <si>
    <t>classdiagram.svg.png</t>
  </si>
  <si>
    <t>https://raw.githubusercontent.com/janhaag/PSE2011/master/Implementation/classdiagram.svg</t>
  </si>
  <si>
    <t>https://raw.githubusercontent.com/magnayn/jpivot/master/jpivot/src/main/java/com/tonbeller/jpivot/core/doc-files/class-diagram.gif</t>
  </si>
  <si>
    <t>https://raw.githubusercontent.com/magnayn/jpivot/master/jpivot/src/main/java/com/tonbeller/jpivot/navigator/doc-files/classdiagram.gif</t>
  </si>
  <si>
    <t>https://raw.githubusercontent.com/magnayn/jpivot/master/jpivot/src/main/java/com/tonbeller/jpivot/olap/navi/doc-files/class-diagram.gif</t>
  </si>
  <si>
    <t>https://raw.githubusercontent.com/lordaragorn/wowcs/master/cms/blog_thumbnail/VUMLAJDERFF21288709639335.jpg</t>
  </si>
  <si>
    <t>https://raw.githubusercontent.com/ExPeacer/6.1.A.0.452/master/external/dbus/doc/diagram.png</t>
  </si>
  <si>
    <t>https://raw.githubusercontent.com/ExPeacer/6.1.A.0.452/master/external/dbus/doc/diagram.svg</t>
  </si>
  <si>
    <t>https://raw.githubusercontent.com/ExPeacer/6.1.A.0.452/master/external/webkit/Source/WebKit/qt/docs/qwebview-diagram.png</t>
  </si>
  <si>
    <t>https://raw.githubusercontent.com/ashiso/clansphere-custom/master/symbols/crystal_project/16/atlantikdesigner.png</t>
  </si>
  <si>
    <t>https://raw.githubusercontent.com/ashiso/clansphere-custom/master/symbols/crystal_project/16/enumList.png</t>
  </si>
  <si>
    <t>https://raw.githubusercontent.com/ashiso/clansphere-custom/master/symbols/crystal_project/48/atlantikdesigner.png</t>
  </si>
  <si>
    <t>https://raw.githubusercontent.com/haiyun-document/UIMA-machine-learning/master/common/src/docs/src/documentation/resources/images/architecture.gif</t>
  </si>
  <si>
    <t>https://raw.githubusercontent.com/haiyun-document/UIMA-machine-learning/master/common/src/docs/src/documentation/resources/images/hdfsarchitecture.gif</t>
  </si>
  <si>
    <t>https://raw.githubusercontent.com/haiyun-document/UIMA-machine-learning/master/common/src/docs/src/documentation/resources/images/hdfsarchitecture.png</t>
  </si>
  <si>
    <t>https://raw.githubusercontent.com/haiyun-document/UIMA-machine-learning/master/hdfs/docs/images/hdfsarchitecture.gif</t>
  </si>
  <si>
    <t>https://raw.githubusercontent.com/haiyun-document/UIMA-machine-learning/master/hdfs/src/docs/src/documentation/resources/images/architecture.gif</t>
  </si>
  <si>
    <t>https://raw.githubusercontent.com/haiyun-document/UIMA-machine-learning/master/hdfs/src/docs/src/documentation/resources/images/hdfsarchitecture.gif</t>
  </si>
  <si>
    <t>https://raw.githubusercontent.com/haiyun-document/UIMA-machine-learning/master/hdfs/src/docs/src/documentation/resources/images/hdfsarchitecture.png</t>
  </si>
  <si>
    <t>https://raw.githubusercontent.com/haiyun-document/UIMA-machine-learning/master/mapreduce/src/docs/src/documentation/resources/images/architecture.gif</t>
  </si>
  <si>
    <t>https://raw.githubusercontent.com/haiyun-document/UIMA-machine-learning/master/mapreduce/src/docs/src/documentation/resources/images/hdfsarchitecture.gif</t>
  </si>
  <si>
    <t>https://raw.githubusercontent.com/haiyun-document/UIMA-machine-learning/master/mapreduce/src/docs/src/documentation/resources/images/hdfsarchitecture.png</t>
  </si>
  <si>
    <t>OlympischesMuseumLausanne_8..jpg</t>
  </si>
  <si>
    <t>https://raw.githubusercontent.com/bullbux/project1/master/resources/js/autocomplete/demo/images/OlympischesMuseumLausanne.jpg</t>
  </si>
  <si>
    <t>https://raw.githubusercontent.com/bullbux/project1/master/resources/js/tiny_mce/themes/advanced/images/numlist.gif</t>
  </si>
  <si>
    <t>https://raw.githubusercontent.com/bullbux/project1/master/resources/js/tiny_mce/themes/simple/images/numlist.gif</t>
  </si>
  <si>
    <t>radicaldesigns_banner_02.gif</t>
  </si>
  <si>
    <t>https://raw.githubusercontent.com/nko/h4ck-n-lash/master/client/levels/radicaldesigns_files/radicaldesigns_banner_02.gif</t>
  </si>
  <si>
    <t>radicaldesigns_banner_03.gif</t>
  </si>
  <si>
    <t>https://raw.githubusercontent.com/nko/h4ck-n-lash/master/client/levels/radicaldesigns_files/radicaldesigns_banner_03.gif</t>
  </si>
  <si>
    <t>radicaldesigns_index_26.gif</t>
  </si>
  <si>
    <t>https://raw.githubusercontent.com/nko/h4ck-n-lash/master/client/levels/radicaldesigns_files/radicaldesigns_index_26.gif</t>
  </si>
  <si>
    <t>example-diagram-01_71..png</t>
  </si>
  <si>
    <t>https://raw.githubusercontent.com/chiteri/hrms/master/media/styles/bootstrap/docs/assets/img/example-diagram-01.png</t>
  </si>
  <si>
    <t>example-diagram-02_71..png</t>
  </si>
  <si>
    <t>https://raw.githubusercontent.com/chiteri/hrms/master/media/styles/bootstrap/docs/assets/img/example-diagram-02.png</t>
  </si>
  <si>
    <t>example-diagram-03_71..png</t>
  </si>
  <si>
    <t>https://raw.githubusercontent.com/chiteri/hrms/master/media/styles/bootstrap/docs/assets/img/example-diagram-03.png</t>
  </si>
  <si>
    <t>abstract-background-design.jpg</t>
  </si>
  <si>
    <t>https://raw.githubusercontent.com/Rumbel/WDB/master/WDB/WDB/webapps/Haushaltshilfe/Pictures/abstract-background-design.jpg</t>
  </si>
  <si>
    <t>https://raw.githubusercontent.com/jackfiallos/Celestic-community/master/images/icons/diagrams-12.png</t>
  </si>
  <si>
    <t>diagrams_2..png</t>
  </si>
  <si>
    <t>https://raw.githubusercontent.com/jackfiallos/Celestic-community/master/images/icons/diagrams.png</t>
  </si>
  <si>
    <t>JCoAP_ClassDiagram.png</t>
  </si>
  <si>
    <t>https://raw.githubusercontent.com/dapaulid/JCoAP/master/Documentation/ClassDiagram/JCoAP_ClassDiagram.png</t>
  </si>
  <si>
    <t>https://raw.githubusercontent.com/mickknutson/javaeecookbook/master/xampp/tomcat/webapps/docs/images/design.gif</t>
  </si>
  <si>
    <t>https://raw.githubusercontent.com/mickknutson/javaeecookbook/master/xampp/tomcat/webapps/host-manager/images/design.gif</t>
  </si>
  <si>
    <t>https://raw.githubusercontent.com/mickknutson/javaeecookbook/master/xampp/tomcat/webapps/manager/images/design.gif</t>
  </si>
  <si>
    <t>example-diagram-01_72..png</t>
  </si>
  <si>
    <t>https://raw.githubusercontent.com/tototoshi/unfiltered-scalate-scalaquery-example-bookmarks/master/src/main/webapp/assets/img/example-diagram-01.png</t>
  </si>
  <si>
    <t>example-diagram-02_72..png</t>
  </si>
  <si>
    <t>https://raw.githubusercontent.com/tototoshi/unfiltered-scalate-scalaquery-example-bookmarks/master/src/main/webapp/assets/img/example-diagram-02.png</t>
  </si>
  <si>
    <t>example-diagram-03_72..png</t>
  </si>
  <si>
    <t>https://raw.githubusercontent.com/tototoshi/unfiltered-scalate-scalaquery-example-bookmarks/master/src/main/webapp/assets/img/example-diagram-03.png</t>
  </si>
  <si>
    <t>https://raw.githubusercontent.com/daviddoria/PCLMirror/master/doc/tutorials/content/images/fpfh_estimation/fpfh_diagram.png</t>
  </si>
  <si>
    <t>https://raw.githubusercontent.com/daviddoria/PCLMirror/master/doc/tutorials/content/images/pfh_estimation/pfh_diagram.png</t>
  </si>
  <si>
    <t>https://raw.githubusercontent.com/daviddoria/PCLMirror/master/doc/tutorials/content/images/registration/block_diagram_single_iteration.png</t>
  </si>
  <si>
    <t>design_Calculator.png</t>
  </si>
  <si>
    <t>https://raw.githubusercontent.com/loenalicious/xcode-coding-together/master/Calculator/Calculator/design_Calculator.png</t>
  </si>
  <si>
    <t>keyboard_design.png</t>
  </si>
  <si>
    <t>https://raw.githubusercontent.com/sjy2090/ManqlKorean/master/ManqlKeyboard2/bin/res/drawable-hdpi/keyboard_design.png</t>
  </si>
  <si>
    <t>keyboard_design_revised.png</t>
  </si>
  <si>
    <t>https://raw.githubusercontent.com/sjy2090/ManqlKorean/master/ManqlKeyboard2/bin/res/drawable-hdpi/keyboard_design_revised.png</t>
  </si>
  <si>
    <t>keyboard_design_1..png</t>
  </si>
  <si>
    <t>https://raw.githubusercontent.com/sjy2090/ManqlKorean/master/ManqlKeyboard2/res/drawable-hdpi/keyboard_design.png</t>
  </si>
  <si>
    <t>keyboard_design_revised_1..png</t>
  </si>
  <si>
    <t>https://raw.githubusercontent.com/sjy2090/ManqlKorean/master/ManqlKeyboard2/res/drawable-hdpi/keyboard_design_revised.png</t>
  </si>
  <si>
    <t>physioboard-diagram.jpg</t>
  </si>
  <si>
    <t>https://raw.githubusercontent.com/jackylee0424/Physioboard/master/sc-phonegap-tornado-websocket/physioboard-diagram.jpg</t>
  </si>
  <si>
    <t>boxmiddle_1..png</t>
  </si>
  <si>
    <t>https://raw.githubusercontent.com/sdevoll/system/0.9.1/installer/images/boxmiddle.png</t>
  </si>
  <si>
    <t>ui_designconcepts.jpg</t>
  </si>
  <si>
    <t>https://raw.githubusercontent.com/umwood89/4350-group-awesome-repo/master/documentation/ui_designconcepts.jpg</t>
  </si>
  <si>
    <t>vm_diagram_1..jpg</t>
  </si>
  <si>
    <t>https://raw.githubusercontent.com/homework/nox/zaku/doc/manual/source/vm_diagram.jpg</t>
  </si>
  <si>
    <t>gs-design-icon.png</t>
  </si>
  <si>
    <t>https://raw.githubusercontent.com/norcross/genesis-palette/master/img/gs-design-icon.png</t>
  </si>
  <si>
    <t>OlympischesMuseumLausanne_9..jpg</t>
  </si>
  <si>
    <t>https://raw.githubusercontent.com/httpdss/agilito/master/src/agilito/media/jquery-autocomplete/demo/images/OlympischesMuseumLausanne.jpg</t>
  </si>
  <si>
    <t>https://raw.githubusercontent.com/httpdss/agilito/master/src/agilito/media/js/tiny_mce/themes/advanced/images/numlist.gif</t>
  </si>
  <si>
    <t>https://raw.githubusercontent.com/httpdss/agilito/master/src/agilito/media/js/tiny_mce/themes/simple/images/numlist.gif</t>
  </si>
  <si>
    <t>https://raw.githubusercontent.com/0xdeafcafe/WTHack2012/master/Concepts/PanoramaApp1/PanoramaApp1/Assets/Tiles/IconicTileMediumLarge.png</t>
  </si>
  <si>
    <t>https://raw.githubusercontent.com/0xdeafcafe/WTHack2012/master/Concepts/PanoramaApp1/PanoramaApp1/Bin/Debug/Assets/Tiles/IconicTileMediumLarge.png</t>
  </si>
  <si>
    <t>https://raw.githubusercontent.com/0xdeafcafe/WTHack2012/master/Concepts/WomboCombo/WomboCombo/Assets/Tiles/IconicTileMediumLarge.png</t>
  </si>
  <si>
    <t>https://raw.githubusercontent.com/0xdeafcafe/WTHack2012/master/Concepts/WomboCombo/WomboCombo/Bin/Debug/Assets/Tiles/IconicTileMediumLarge.png</t>
  </si>
  <si>
    <t>https://raw.githubusercontent.com/cebufreelancer/tilbud/master/design.jpg</t>
  </si>
  <si>
    <t>database_design.jpg</t>
  </si>
  <si>
    <t>https://raw.githubusercontent.com/UBCLIBSYS/LibraryHoursLocations/master/documentation/database_design.jpg</t>
  </si>
  <si>
    <t>readme_development_diagrams_add.png</t>
  </si>
  <si>
    <t>https://raw.githubusercontent.com/cgreenhalgh/mod_webctimport/master/docs/readme_development_diagrams_add.png</t>
  </si>
  <si>
    <t>readme_development_diagrams_edit.png</t>
  </si>
  <si>
    <t>https://raw.githubusercontent.com/cgreenhalgh/mod_webctimport/master/docs/readme_development_diagrams_edit.png</t>
  </si>
  <si>
    <t>readme_development_diagrams_import.png</t>
  </si>
  <si>
    <t>https://raw.githubusercontent.com/cgreenhalgh/mod_webctimport/master/docs/readme_development_diagrams_import.png</t>
  </si>
  <si>
    <t>readme_development_diagrams_preview.png</t>
  </si>
  <si>
    <t>https://raw.githubusercontent.com/cgreenhalgh/mod_webctimport/master/docs/readme_development_diagrams_preview.png</t>
  </si>
  <si>
    <t>readme_development_diagrams_view.png</t>
  </si>
  <si>
    <t>https://raw.githubusercontent.com/cgreenhalgh/mod_webctimport/master/docs/readme_development_diagrams_view.png</t>
  </si>
  <si>
    <t>numlock-off_1..png</t>
  </si>
  <si>
    <t>https://raw.githubusercontent.com/mabeha/Linux_ColibriT20/master/T20_LinuxFlashImage/rootfs/usr/share/lxpanel/images/numlock-off.png</t>
  </si>
  <si>
    <t>numlock-on_1..png</t>
  </si>
  <si>
    <t>https://raw.githubusercontent.com/mabeha/Linux_ColibriT20/master/T20_LinuxFlashImage/rootfs/usr/share/lxpanel/images/numlock-on.png</t>
  </si>
  <si>
    <t>snippet_design.png</t>
  </si>
  <si>
    <t>https://raw.githubusercontent.com/KinkumaDesign/ImageSnippet/master/design/snippet_design.png</t>
  </si>
  <si>
    <t>Requests-architecture.svg.png</t>
  </si>
  <si>
    <t>https://raw.githubusercontent.com/CCLab/Raw-Salad/master/docs/Requests-architecture.svg</t>
  </si>
  <si>
    <t>example-diagram-01_73..png</t>
  </si>
  <si>
    <t>https://raw.githubusercontent.com/rahuldave/astroexplorer-client/master/static/ajax-solr/bootstrap/img/example-diagram-01.png</t>
  </si>
  <si>
    <t>example-diagram-02_73..png</t>
  </si>
  <si>
    <t>https://raw.githubusercontent.com/rahuldave/astroexplorer-client/master/static/ajax-solr/bootstrap/img/example-diagram-02.png</t>
  </si>
  <si>
    <t>example-diagram-03_73..png</t>
  </si>
  <si>
    <t>https://raw.githubusercontent.com/rahuldave/astroexplorer-client/master/static/ajax-solr/bootstrap/img/example-diagram-03.png</t>
  </si>
  <si>
    <t>http_request_diagram.png</t>
  </si>
  <si>
    <t>https://raw.githubusercontent.com/gastlygem/lpthw-cn/master/_static/http_request_diagram.png</t>
  </si>
  <si>
    <t>http_request_diagram_1..png</t>
  </si>
  <si>
    <t>https://raw.githubusercontent.com/gastlygem/lpthw-cn/master/cn/_static/http_request_diagram.png</t>
  </si>
  <si>
    <t>https://raw.githubusercontent.com/skinner2012/App-Inventor/master/appengine/src/com/google/appinventor/images/boxMinimize.png</t>
  </si>
  <si>
    <t>https://raw.githubusercontent.com/skinner2012/App-Inventor/master/docs/learn/reference/other/LocationSensorAssets/designer.png</t>
  </si>
  <si>
    <t>https://raw.githubusercontent.com/skinner2012/App-Inventor/master/docs/learn/reference/other/LocationSensorAssets/locationOnClickDesigner.png</t>
  </si>
  <si>
    <t>https://raw.githubusercontent.com/skinner2012/App-Inventor/master/docs/learn/setup/StartingAssets/designer.png</t>
  </si>
  <si>
    <t>https://raw.githubusercontent.com/skinner2012/App-Inventor/master/docs/learn/tutorials/broadcasterhub/BroadcasterHubAssets/broadcasterDesigner.png</t>
  </si>
  <si>
    <t>https://raw.githubusercontent.com/skinner2012/App-Inventor/master/docs/learn/tutorials/coloredDots/coloredDotsAssets/screen1Designer.png</t>
  </si>
  <si>
    <t>https://raw.githubusercontent.com/skinner2012/App-Inventor/master/docs/learn/tutorials/coloredDots/coloredDotsAssets/settingsDesigner.png</t>
  </si>
  <si>
    <t>https://raw.githubusercontent.com/skinner2012/App-Inventor/master/docs/learn/tutorials/hellopurr/HelloPurrAssets/HelloPurrDesigner.png</t>
  </si>
  <si>
    <t>https://raw.githubusercontent.com/skinner2012/App-Inventor/master/docs/learn/tutorials/hellopurr/HelloPurrAssets/HelloPurrDesignerWithLabel.png</t>
  </si>
  <si>
    <t>https://raw.githubusercontent.com/skinner2012/App-Inventor/master/docs/learn/tutorials/hellopurr/HelloPurrAssets/HelloPurrPart1DesignerLabelButton.png</t>
  </si>
  <si>
    <t>https://raw.githubusercontent.com/skinner2012/App-Inventor/master/docs/learn/tutorials/hellopurr/HelloPurrAssets/HelloPurrPart1DesignerWithSound.png</t>
  </si>
  <si>
    <t>https://raw.githubusercontent.com/skinner2012/App-Inventor/master/docs/learn/tutorials/hellopurr/HelloPurrAssets/designer.png</t>
  </si>
  <si>
    <t>https://raw.githubusercontent.com/skinner2012/App-Inventor/master/docs/learn/tutorials/hellopurr/HelloPurrAssets/designerwithbutton.png</t>
  </si>
  <si>
    <t>https://raw.githubusercontent.com/skinner2012/App-Inventor/master/docs/learn/tutorials/hellopurr/HelloPurrAssets/designerwithkittybutton.png</t>
  </si>
  <si>
    <t>https://raw.githubusercontent.com/skinner2012/App-Inventor/master/docs/learn/tutorials/makequiztakequiz/MakeQuizAssets/dbdiagram.png</t>
  </si>
  <si>
    <t>https://raw.githubusercontent.com/skinner2012/App-Inventor/master/docs/learn/tutorials/maptour/MapTourAssets/designer.png</t>
  </si>
  <si>
    <t>https://raw.githubusercontent.com/skinner2012/App-Inventor/master/docs/learn/tutorials/molemash/MoleMashAssets/MoleMashDesigner.png</t>
  </si>
  <si>
    <t>https://raw.githubusercontent.com/skinner2012/App-Inventor/master/docs/learn/tutorials/molemash2/designer1.png</t>
  </si>
  <si>
    <t>https://raw.githubusercontent.com/skinner2012/App-Inventor/master/docs/learn/tutorials/notext/NoTextWhileDrivingAssets/NoTextDesigner.png</t>
  </si>
  <si>
    <t>https://raw.githubusercontent.com/skinner2012/App-Inventor/master/docs/learn/tutorials/paintpot/PaintPotAssets/PaintPotAllDesigner.png</t>
  </si>
  <si>
    <t>https://raw.githubusercontent.com/skinner2012/App-Inventor/master/docs/learn/tutorials/paintpot/PaintPotAssets/PaintPotDesigner.png</t>
  </si>
  <si>
    <t>https://raw.githubusercontent.com/skinner2012/App-Inventor/master/docs/learn/tutorials/piccall/PicCallAssets/PicCallDesigner.png</t>
  </si>
  <si>
    <t>https://raw.githubusercontent.com/skinner2012/App-Inventor/master/docs/learn/tutorials/quizme/QuizMeAssets/designer.png</t>
  </si>
  <si>
    <t>https://raw.githubusercontent.com/skinner2012/App-Inventor/master/docs/learn/tutorials/textgroup/TextGroupAssets/TextGroupDesigner.png</t>
  </si>
  <si>
    <t>https://raw.githubusercontent.com/skinner2012/App-Inventor/master/docs/learn/tutorials/textgroup2/TextGroup2Assets/designerPart2.png</t>
  </si>
  <si>
    <t>https://raw.githubusercontent.com/skinner2012/App-Inventor/master/docs/learn/tutorials/whacamole/WhacAMoleAssets/WhacAMoleDesigner.png</t>
  </si>
  <si>
    <t>https://raw.githubusercontent.com/skinner2012/App-Inventor/master/docs/learn/tutorials/whereismycar/AndroidWhereAssets/WheresMyCarDesign.png</t>
  </si>
  <si>
    <t>https://raw.githubusercontent.com/skinner2012/App-Inventor/master/docs/static/images/AppInventor-Doc-Diagram.png</t>
  </si>
  <si>
    <t>designpatterns.png</t>
  </si>
  <si>
    <t>https://raw.githubusercontent.com/matfyz/statnice/master/bc/informatika/programovanie/obrazky/designpatterns.png</t>
  </si>
  <si>
    <t>example-diagram-01_74..png</t>
  </si>
  <si>
    <t>https://raw.githubusercontent.com/cy137/Pattern-Diffusion/master/TeamCeladon/assets/img/example-diagram-01.png</t>
  </si>
  <si>
    <t>example-diagram-02_74..png</t>
  </si>
  <si>
    <t>https://raw.githubusercontent.com/cy137/Pattern-Diffusion/master/TeamCeladon/assets/img/example-diagram-02.png</t>
  </si>
  <si>
    <t>example-diagram-03_74..png</t>
  </si>
  <si>
    <t>https://raw.githubusercontent.com/cy137/Pattern-Diffusion/master/TeamCeladon/assets/img/example-diagram-03.png</t>
  </si>
  <si>
    <t>de-design.fig_13.gif</t>
  </si>
  <si>
    <t>https://raw.githubusercontent.com/python/historic-python-materials/master/conferences/1996-06/papers/d.arnold/de-design.fig_13.gif</t>
  </si>
  <si>
    <t>de-design.fig_8.gif</t>
  </si>
  <si>
    <t>https://raw.githubusercontent.com/python/historic-python-materials/master/conferences/1996-06/papers/d.arnold/de-design.fig_8.gif</t>
  </si>
  <si>
    <t>https://raw.githubusercontent.com/mortenhanssen89/feide/master/bachelor/bilder/use_case_diagram.png</t>
  </si>
  <si>
    <t>use_case_diagram_2.png</t>
  </si>
  <si>
    <t>https://raw.githubusercontent.com/mortenhanssen89/feide/master/bachelor/bilder/use_case_diagram_2.png</t>
  </si>
  <si>
    <t>https://raw.githubusercontent.com/p5chi/x-share/master/vendor/swiftmailer/test-suite/lib/simpletest/docs/simpletest.org/images/book-domain-driven-design.jpg</t>
  </si>
  <si>
    <t>https://raw.githubusercontent.com/p5chi/x-share/master/vendor/swiftmailer/test-suite/lib/simpletest/docs/simpletest.org/images/book-guide-to-php-design-patterns.jpg</t>
  </si>
  <si>
    <t>design-patterns.gif</t>
  </si>
  <si>
    <t>https://raw.githubusercontent.com/p5chi/x-share/master/web/uploads/product/design-patterns.gif</t>
  </si>
  <si>
    <t>2.3.1 - MVC Diagram.png</t>
  </si>
  <si>
    <t>https://raw.githubusercontent.com/colinmccune/zend-training/master/training-docs/2 - Overview/2.3.1 - MVC Diagram.png</t>
  </si>
  <si>
    <t>5.1.3 - Layout Diagram.png</t>
  </si>
  <si>
    <t>https://raw.githubusercontent.com/colinmccune/zend-training/master/training-docs/5 - Layout/5.1.3 - Layout Diagram.png</t>
  </si>
  <si>
    <t>io_framework_diagram.png</t>
  </si>
  <si>
    <t>https://raw.githubusercontent.com/kbukum/io.framework/master/io_framework_diagram.png</t>
  </si>
  <si>
    <t>uml-projekt.jpg</t>
  </si>
  <si>
    <t>https://raw.githubusercontent.com/pschmitt/cpp_project/master/doc/uml-projekt.jpg</t>
  </si>
  <si>
    <t>https://raw.githubusercontent.com/joosth/cmisnavigator/master/src/theme/mimetypes/application-x-designer.png</t>
  </si>
  <si>
    <t>https://raw.githubusercontent.com/joosth/cmisnavigator/master/src/theme/mimetypes/gnome-mime-application-x-designer.png</t>
  </si>
  <si>
    <t>https://raw.githubusercontent.com/joosth/cmisnavigator/master/src/theme/mimetypes/x-dia-diagram.png</t>
  </si>
  <si>
    <t>https://raw.githubusercontent.com/diamondlover/Nook-Tablet/master/distro/android/webkit/WebKit/qt/docs/qwebview-diagram.png</t>
  </si>
  <si>
    <t>architecture-small.jpg</t>
  </si>
  <si>
    <t>https://raw.githubusercontent.com/wxjeacen/thesis/master/data/architecture-small.jpg</t>
  </si>
  <si>
    <t>kadarchitecture.png</t>
  </si>
  <si>
    <t>https://raw.githubusercontent.com/wxjeacen/thesis/master/data/kadarchitecture.png</t>
  </si>
  <si>
    <t>500px-Builder_UML_class_diagram.png</t>
  </si>
  <si>
    <t>https://raw.githubusercontent.com/jdevelop/java-beginners-presentation/master/500px-Builder_UML_class_diagram.png</t>
  </si>
  <si>
    <t>BuilderPatternUMLDiagram.png</t>
  </si>
  <si>
    <t>https://raw.githubusercontent.com/jdevelop/java-beginners-presentation/master/BuilderPatternUMLDiagram.png</t>
  </si>
  <si>
    <t>factory-method-uml.gif</t>
  </si>
  <si>
    <t>https://raw.githubusercontent.com/jdevelop/java-beginners-presentation/master/factory-method-uml.gif</t>
  </si>
  <si>
    <t>factory-method-uml.png</t>
  </si>
  <si>
    <t>https://raw.githubusercontent.com/jdevelop/java-beginners-presentation/master/factory-method-uml.png</t>
  </si>
  <si>
    <t>Diagramme-de-classe-3.png</t>
  </si>
  <si>
    <t>https://raw.githubusercontent.com/fip/FIP3A/master/IR330/IR331/version1/Docs/Diagramme-de-classe-3.png</t>
  </si>
  <si>
    <t>DiagrammeActivitesv3-7.png</t>
  </si>
  <si>
    <t>https://raw.githubusercontent.com/fip/FIP3A/master/IR330/IR331/version1/Docs/DiagrammeActivitesv3-7.png</t>
  </si>
  <si>
    <t>https://raw.githubusercontent.com/Atriedes/heroframework/master/branding/default/images/nav_design.png</t>
  </si>
  <si>
    <t>https://raw.githubusercontent.com/zoranzaric/wordpress-capistrano/master/htdocs/wp-content/plugins/sociable/images/designfloat.png</t>
  </si>
  <si>
    <t>https://raw.githubusercontent.com/ipatrol/pyqt4/devel/PyQt-win-gpl-snapshot-4.8.4-69c456457274/examples/widgets/icons/images/designer.png</t>
  </si>
  <si>
    <t>https://raw.githubusercontent.com/ipatrol/pyqt4/devel/PyQt-x11-gpl-snapshot-4.8.4-69c456457274/examples/widgets/icons/images/designer.png</t>
  </si>
  <si>
    <t>https://raw.githubusercontent.com/zanyking/ZK-Composite/master/zk_composite/zkcompositedemo/src/main/java/web/partial/img/Centigrade-Widget-Icons/IconsDesignedByCentigradeSi.png</t>
  </si>
  <si>
    <t>jbpm_migration_strategy_architecture.png</t>
  </si>
  <si>
    <t>https://raw.githubusercontent.com/eschabell/presentations/master/2010/judcon2010/jbpm_migration_strategy_architecture.png</t>
  </si>
  <si>
    <t>bpel-designer.png</t>
  </si>
  <si>
    <t>https://raw.githubusercontent.com/eschabell/presentations/master/2011/emea-partner-summit-2011/bpel-designer.png</t>
  </si>
  <si>
    <t>teiid-designer.png</t>
  </si>
  <si>
    <t>https://raw.githubusercontent.com/eschabell/presentations/master/2011/emea-partner-summit-2011/teiid-designer.png</t>
  </si>
  <si>
    <t>RoxgtDiagramFile.gif</t>
  </si>
  <si>
    <t>https://raw.githubusercontent.com/ugosan/org.roxgt/master/org.roxgt.core.diagram/icons/obj16/RoxgtDiagramFile.gif</t>
  </si>
  <si>
    <t>https://raw.githubusercontent.com/xklakoux/Me-GustAUTO/master/Client/diagram.png</t>
  </si>
  <si>
    <t>https://raw.githubusercontent.com/titokone/kohahdus/master/Documents/suunnitteludokumentti/database_diagram.png</t>
  </si>
  <si>
    <t>eight_diagram_2..png</t>
  </si>
  <si>
    <t>https://raw.githubusercontent.com/wenq1217/msgs/master/image/big-card/eight_diagram.png</t>
  </si>
  <si>
    <t>eight_diagram.jpg</t>
  </si>
  <si>
    <t>https://raw.githubusercontent.com/wenq1217/msgs/master/image/card/eight_diagram.jpg</t>
  </si>
  <si>
    <t>https://raw.githubusercontent.com/kovshenin/juice/master/templates/kovshenin/static/images/social/profiles/designfloat.png</t>
  </si>
  <si>
    <t>design_float_24..png</t>
  </si>
  <si>
    <t>https://raw.githubusercontent.com/kovshenin/juice/master/templates/kovshenin/static/images/social/share/design_float.png</t>
  </si>
  <si>
    <t>example-diagram-01_75..png</t>
  </si>
  <si>
    <t>https://raw.githubusercontent.com/nithyarajaram/Faqly/master/public/assets/img/example-diagram-01.png</t>
  </si>
  <si>
    <t>example-diagram-02_75..png</t>
  </si>
  <si>
    <t>https://raw.githubusercontent.com/nithyarajaram/Faqly/master/public/assets/img/example-diagram-02.png</t>
  </si>
  <si>
    <t>example-diagram-03_75..png</t>
  </si>
  <si>
    <t>https://raw.githubusercontent.com/nithyarajaram/Faqly/master/public/assets/img/example-diagram-03.png</t>
  </si>
  <si>
    <t>https://raw.githubusercontent.com/ged/redleaf/master/manual/resources/images/design-overview.png</t>
  </si>
  <si>
    <t>eight_diagram_3..png</t>
  </si>
  <si>
    <t>https://raw.githubusercontent.com/kdashsoul/QSanguoshaPassMode/master/image/big-card/eight_diagram.png</t>
  </si>
  <si>
    <t>eight_diagram_1..jpg</t>
  </si>
  <si>
    <t>https://raw.githubusercontent.com/kdashsoul/QSanguoshaPassMode/master/image/card/eight_diagram.jpg</t>
  </si>
  <si>
    <t>eight_diagram_4..png</t>
  </si>
  <si>
    <t>https://raw.githubusercontent.com/kdashsoul/QSanguoshaPassMode/master/image/equips/eight_diagram.png</t>
  </si>
  <si>
    <t>https://raw.githubusercontent.com/jvimal/ctagsinstant/master/writeup/architecture.png</t>
  </si>
  <si>
    <t>https://raw.githubusercontent.com/activeingredient/ezComponents/master/Archive/design/class_diagram.png</t>
  </si>
  <si>
    <t>https://raw.githubusercontent.com/activeingredient/ezComponents/master/Authentication/design/class_diagram.png</t>
  </si>
  <si>
    <t>https://raw.githubusercontent.com/activeingredient/ezComponents/master/AuthenticationDatabaseTiein/design/class_diagram.png</t>
  </si>
  <si>
    <t>https://raw.githubusercontent.com/activeingredient/ezComponents/master/Base/design/class_diagram.png</t>
  </si>
  <si>
    <t>https://raw.githubusercontent.com/activeingredient/ezComponents/master/Cache/design/class_diagram.png</t>
  </si>
  <si>
    <t>https://raw.githubusercontent.com/activeingredient/ezComponents/master/Configuration/design/class_diagram.png</t>
  </si>
  <si>
    <t>https://raw.githubusercontent.com/activeingredient/ezComponents/master/ConsoleTools/design/class_diagram.png</t>
  </si>
  <si>
    <t>https://raw.githubusercontent.com/activeingredient/ezComponents/master/Database/design/class_diagram.png</t>
  </si>
  <si>
    <t>https://raw.githubusercontent.com/activeingredient/ezComponents/master/DatabaseSchema/design/class_diagram.png</t>
  </si>
  <si>
    <t>https://raw.githubusercontent.com/activeingredient/ezComponents/master/Debug/design/class_diagram.png</t>
  </si>
  <si>
    <t>https://raw.githubusercontent.com/activeingredient/ezComponents/master/Document/design/class_diagram.png</t>
  </si>
  <si>
    <t>document-architecture_1..png</t>
  </si>
  <si>
    <t>https://raw.githubusercontent.com/activeingredient/ezComponents/master/Document/docs/img/document-architecture.png</t>
  </si>
  <si>
    <t>document-architecture_1..svg.png</t>
  </si>
  <si>
    <t>https://raw.githubusercontent.com/activeingredient/ezComponents/master/Document/docs/img/document-architecture.svg</t>
  </si>
  <si>
    <t>https://raw.githubusercontent.com/activeingredient/ezComponents/master/EventLog/design/class_diagram.png</t>
  </si>
  <si>
    <t>https://raw.githubusercontent.com/activeingredient/ezComponents/master/EventLogDatabaseTiein/design/class_diagram.png</t>
  </si>
  <si>
    <t>https://raw.githubusercontent.com/activeingredient/ezComponents/master/Execution/design/class_diagram.png</t>
  </si>
  <si>
    <t>https://raw.githubusercontent.com/activeingredient/ezComponents/master/Feed/design/class_diagram.png</t>
  </si>
  <si>
    <t>https://raw.githubusercontent.com/activeingredient/ezComponents/master/File/design/class_diagram.png</t>
  </si>
  <si>
    <t>https://raw.githubusercontent.com/activeingredient/ezComponents/master/Graph/design/class_diagram.png</t>
  </si>
  <si>
    <t>https://raw.githubusercontent.com/activeingredient/ezComponents/master/GraphDatabaseTiein/design/class_diagram.png</t>
  </si>
  <si>
    <t>https://raw.githubusercontent.com/activeingredient/ezComponents/master/ImageAnalysis/design/class_diagram.png</t>
  </si>
  <si>
    <t>https://raw.githubusercontent.com/activeingredient/ezComponents/master/ImageConversion/design/class_diagram.png</t>
  </si>
  <si>
    <t>https://raw.githubusercontent.com/activeingredient/ezComponents/master/Mail/design/class_diagram.png</t>
  </si>
  <si>
    <t>https://raw.githubusercontent.com/activeingredient/ezComponents/master/MvcAuthenticationTiein/design/class_diagram.png</t>
  </si>
  <si>
    <t>https://raw.githubusercontent.com/activeingredient/ezComponents/master/MvcFeedTiein/design/class_diagram.png</t>
  </si>
  <si>
    <t>https://raw.githubusercontent.com/activeingredient/ezComponents/master/MvcMailTiein/design/class_diagram.png</t>
  </si>
  <si>
    <t>https://raw.githubusercontent.com/activeingredient/ezComponents/master/MvcTemplateTiein/design/class_diagram.png</t>
  </si>
  <si>
    <t>https://raw.githubusercontent.com/activeingredient/ezComponents/master/MvcTools/design/class_diagram.png</t>
  </si>
  <si>
    <t>https://raw.githubusercontent.com/activeingredient/ezComponents/master/PersistentObject/design/class_diagram.png</t>
  </si>
  <si>
    <t>https://raw.githubusercontent.com/activeingredient/ezComponents/master/PersistentObjectDatabaseSchemaTiein/design/class_diagram.png</t>
  </si>
  <si>
    <t>https://raw.githubusercontent.com/activeingredient/ezComponents/master/PhpGenerator/design/class_diagram.png</t>
  </si>
  <si>
    <t>https://raw.githubusercontent.com/activeingredient/ezComponents/master/Reflection/design/class_diagram.png</t>
  </si>
  <si>
    <t>https://raw.githubusercontent.com/activeingredient/ezComponents/master/Search/design/class_diagram.png</t>
  </si>
  <si>
    <t>https://raw.githubusercontent.com/activeingredient/ezComponents/master/SignalSlot/design/class_diagram.png</t>
  </si>
  <si>
    <t>https://raw.githubusercontent.com/activeingredient/ezComponents/master/SystemInformation/design/class_diagram.png</t>
  </si>
  <si>
    <t>https://raw.githubusercontent.com/activeingredient/ezComponents/master/Template/design/class_diagram.png</t>
  </si>
  <si>
    <t>https://raw.githubusercontent.com/activeingredient/ezComponents/master/TemplateTranslationTiein/design/class_diagram.png</t>
  </si>
  <si>
    <t>https://raw.githubusercontent.com/activeingredient/ezComponents/master/Translation/design/class_diagram.png</t>
  </si>
  <si>
    <t>https://raw.githubusercontent.com/activeingredient/ezComponents/master/TranslationCacheTiein/design/class_diagram.png</t>
  </si>
  <si>
    <t>https://raw.githubusercontent.com/activeingredient/ezComponents/master/Tree/design/class_diagram.png</t>
  </si>
  <si>
    <t>https://raw.githubusercontent.com/activeingredient/ezComponents/master/TreeDatabaseTiein/design/class_diagram.png</t>
  </si>
  <si>
    <t>https://raw.githubusercontent.com/activeingredient/ezComponents/master/TreePersistentObjectTiein/design/class_diagram.png</t>
  </si>
  <si>
    <t>https://raw.githubusercontent.com/activeingredient/ezComponents/master/UnitTest/design/class_diagram.png</t>
  </si>
  <si>
    <t>https://raw.githubusercontent.com/activeingredient/ezComponents/master/Url/design/class_diagram.png</t>
  </si>
  <si>
    <t>https://raw.githubusercontent.com/activeingredient/ezComponents/master/UserInput/design/class_diagram.png</t>
  </si>
  <si>
    <t>https://raw.githubusercontent.com/activeingredient/ezComponents/master/Webdav/design/architecture.svg</t>
  </si>
  <si>
    <t>class_diagram_120..png</t>
  </si>
  <si>
    <t>https://raw.githubusercontent.com/activeingredient/ezComponents/master/Webdav/design/class_diagram.png</t>
  </si>
  <si>
    <t>class_diagram_121..png</t>
  </si>
  <si>
    <t>https://raw.githubusercontent.com/activeingredient/ezComponents/master/Workflow/design/class_diagram.png</t>
  </si>
  <si>
    <t>https://raw.githubusercontent.com/activeingredient/ezComponents/master/Workflow/docs/img/architecture.png</t>
  </si>
  <si>
    <t>class_diagram_122..png</t>
  </si>
  <si>
    <t>https://raw.githubusercontent.com/activeingredient/ezComponents/master/WorkflowDatabaseTiein/design/class_diagram.png</t>
  </si>
  <si>
    <t>class_diagram_123..png</t>
  </si>
  <si>
    <t>https://raw.githubusercontent.com/activeingredient/ezComponents/master/WorkflowEventLogTiein/design/class_diagram.png</t>
  </si>
  <si>
    <t>class_diagram_124..png</t>
  </si>
  <si>
    <t>https://raw.githubusercontent.com/activeingredient/ezComponents/master/WorkflowSignalSlotTiein/design/class_diagram.png</t>
  </si>
  <si>
    <t>example-diagram-01_76..png</t>
  </si>
  <si>
    <t>https://raw.githubusercontent.com/ggramlich/linksammlung/master/node_modules/coffeecup-helpers/examples/flatiron/public/img/example-diagram-01.png</t>
  </si>
  <si>
    <t>example-diagram-02_76..png</t>
  </si>
  <si>
    <t>https://raw.githubusercontent.com/ggramlich/linksammlung/master/node_modules/coffeecup-helpers/examples/flatiron/public/img/example-diagram-02.png</t>
  </si>
  <si>
    <t>example-diagram-03_76..png</t>
  </si>
  <si>
    <t>https://raw.githubusercontent.com/ggramlich/linksammlung/master/node_modules/coffeecup-helpers/examples/flatiron/public/img/example-diagram-03.png</t>
  </si>
  <si>
    <t>https://raw.githubusercontent.com/lafayette/JBTT/master/framework/documentation/images/diagrams_mvc.png</t>
  </si>
  <si>
    <t>https://raw.githubusercontent.com/lafayette/JBTT/master/framework/documentation/images/diagrams_path.png</t>
  </si>
  <si>
    <t>https://raw.githubusercontent.com/francois/nestor/master/doc/state-diagram.png</t>
  </si>
  <si>
    <t>designA.jpg</t>
  </si>
  <si>
    <t>https://raw.githubusercontent.com/plainblack/Lacuna-Site/master/v2/designA.jpg</t>
  </si>
  <si>
    <t>designB.jpg</t>
  </si>
  <si>
    <t>https://raw.githubusercontent.com/plainblack/Lacuna-Site/master/v2/designB.jpg</t>
  </si>
  <si>
    <t>garden_design.jpg</t>
  </si>
  <si>
    <t>https://raw.githubusercontent.com/davidheath02/web_template/master/app/assets/images/garden_design.jpg</t>
  </si>
  <si>
    <t>interior_design.jpg</t>
  </si>
  <si>
    <t>https://raw.githubusercontent.com/davidheath02/web_template/master/app/assets/images/interior_design.jpg</t>
  </si>
  <si>
    <t>https://raw.githubusercontent.com/Saintjuste/Woody/master/media/Studios/Yash Raj Films Design Cell.png</t>
  </si>
  <si>
    <t>design-gestalt.png</t>
  </si>
  <si>
    <t>https://raw.githubusercontent.com/webframp/gestalt-informant-presentation/master/img/design-gestalt.png</t>
  </si>
  <si>
    <t>design-gestalt2.png</t>
  </si>
  <si>
    <t>https://raw.githubusercontent.com/webframp/gestalt-informant-presentation/master/img/design-gestalt2.png</t>
  </si>
  <si>
    <t>https://raw.githubusercontent.com/raph-amiard/RAD-io/master/share/media/tinymce/jscripts/tiny_mce/themes/advanced/skins/grappelli/img/buttons/numlist.png</t>
  </si>
  <si>
    <t>VariableDiagram.jpg</t>
  </si>
  <si>
    <t>https://raw.githubusercontent.com/ggonzalez/Culebra/master/doc/UMLDiagrams/exports/VariableDiagram.jpg</t>
  </si>
  <si>
    <t>diagram-white.png</t>
  </si>
  <si>
    <t>https://raw.githubusercontent.com/gcwnow/www/master/content/images/diagram-white.png</t>
  </si>
  <si>
    <t>StreamDiagram_25perc.jpg</t>
  </si>
  <si>
    <t>https://raw.githubusercontent.com/ozten/sudosocial/master/static/img/StreamDiagram_25perc.jpg</t>
  </si>
  <si>
    <t>design-summit.jpg</t>
  </si>
  <si>
    <t>https://raw.githubusercontent.com/toddmorey/openstack-org/master/themes/openstack/images/design-summit.jpg</t>
  </si>
  <si>
    <t>openstack-design-summit-community.jpg</t>
  </si>
  <si>
    <t>https://raw.githubusercontent.com/toddmorey/openstack-org/master/themes/openstack/images/openstack-design-summit-community.jpg</t>
  </si>
  <si>
    <t>openstack-design-summit-logo.jpg</t>
  </si>
  <si>
    <t>https://raw.githubusercontent.com/toddmorey/openstack-org/master/themes/openstack/images/openstack-design-summit-logo.jpg</t>
  </si>
  <si>
    <t>CodendiThemesArchitecture.png</t>
  </si>
  <si>
    <t>https://raw.githubusercontent.com/philippe-goetz/tuleap-debian/master/documentation/programmer_guide/slides/en_US/CodendiThemesArchitecture.png</t>
  </si>
  <si>
    <t>Codendi_Architecture.png</t>
  </si>
  <si>
    <t>https://raw.githubusercontent.com/philippe-goetz/tuleap-debian/master/documentation/programmer_guide/slides/en_US/Codendi_Architecture.png</t>
  </si>
  <si>
    <t>phpwiki_architecture.png</t>
  </si>
  <si>
    <t>https://raw.githubusercontent.com/philippe-goetz/tuleap-debian/master/src/common/wiki/phpwiki/doc/phpwiki_architecture.png</t>
  </si>
  <si>
    <t>https://raw.githubusercontent.com/ryppl/boost-history/trunk/libs/graph_parallel/doc/architecture.png</t>
  </si>
  <si>
    <t>modules_design.jpg</t>
  </si>
  <si>
    <t>https://raw.githubusercontent.com/bricksdev/trunk/master/modules_design.jpg</t>
  </si>
  <si>
    <t>https://raw.githubusercontent.com/demigor/lex.db.sync/master/Lex.Db.Sync.Tests/WP8/Assets/Tiles/IconicTileMediumLarge.png</t>
  </si>
  <si>
    <t>Architecture_Overview.png</t>
  </si>
  <si>
    <t>https://raw.githubusercontent.com/colinsullivan/KnacK/master/Architecture_Overview.png</t>
  </si>
  <si>
    <t>coords-pAR-t-xMidYMid.svg.png</t>
  </si>
  <si>
    <t>https://raw.githubusercontent.com/GNOME/lasem/master/tests/data/svg/svg1.2/images/coords-pAR-t-xMidYMid.svg</t>
  </si>
  <si>
    <t>coords-pAR-t-xMinYMin.svg.png</t>
  </si>
  <si>
    <t>https://raw.githubusercontent.com/GNOME/lasem/master/tests/data/svg/svg1.2/images/coords-pAR-t-xMinYMin.svg</t>
  </si>
  <si>
    <t>wayland-architecture_6..png</t>
  </si>
  <si>
    <t>https://raw.githubusercontent.com/nobled/wayland/master/doc/Wayland/en_US/images/wayland-architecture.png</t>
  </si>
  <si>
    <t>x-architecture_6..png</t>
  </si>
  <si>
    <t>https://raw.githubusercontent.com/nobled/wayland/master/doc/Wayland/en_US/images/x-architecture.png</t>
  </si>
  <si>
    <t>wayland-architecture_7..png</t>
  </si>
  <si>
    <t>https://raw.githubusercontent.com/nobled/wayland/master/spec/wayland-architecture.png</t>
  </si>
  <si>
    <t>x-architecture_7..png</t>
  </si>
  <si>
    <t>https://raw.githubusercontent.com/nobled/wayland/master/spec/x-architecture.png</t>
  </si>
  <si>
    <t>rtc-internal-diagram.jpg</t>
  </si>
  <si>
    <t>https://raw.githubusercontent.com/openRMC/webrtc-docs/master/docs/research-notes/webrtc-research-document/src/images/rtc-internal-diagram.jpg</t>
  </si>
  <si>
    <t>rtc-internal-diagram_1..jpg</t>
  </si>
  <si>
    <t>https://raw.githubusercontent.com/openRMC/webrtc-docs/master/docs/research-notes/webrtc-technology-content/src/images/rtc-internal-diagram.jpg</t>
  </si>
  <si>
    <t>Diagramadeclasesdeanalisis.png</t>
  </si>
  <si>
    <t>https://raw.githubusercontent.com/sisolitm/Adequom/master/docs/Imagenes/Diagrama de Clases/Diagramadeclasesdeanalisis.png</t>
  </si>
  <si>
    <t>https://raw.githubusercontent.com/thoughtlead/ThoughtLead/master/public/javascripts/tiny_mce/themes/advanced/images/numlist.gif</t>
  </si>
  <si>
    <t>https://raw.githubusercontent.com/thoughtlead/ThoughtLead/master/public/javascripts/tiny_mce/themes/simple/images/numlist.gif</t>
  </si>
  <si>
    <t>https://raw.githubusercontent.com/thoughtlead/ThoughtLead/master/vendor/plugins/tiny_mce/public/javascripts/tiny_mce/themes/advanced/images/numlist.gif</t>
  </si>
  <si>
    <t>https://raw.githubusercontent.com/thoughtlead/ThoughtLead/master/vendor/plugins/tiny_mce/public/javascripts/tiny_mce/themes/simple/images/numlist.gif</t>
  </si>
  <si>
    <t>DesignBlocksJS.png</t>
  </si>
  <si>
    <t>https://raw.githubusercontent.com/forresto/thesis-design-for-hackability/master/images/DesignBlocksJS.png</t>
  </si>
  <si>
    <t>design-glitch.png</t>
  </si>
  <si>
    <t>https://raw.githubusercontent.com/forresto/thesis-design-for-hackability/master/images/design-glitch.png</t>
  </si>
  <si>
    <t>design-module.png</t>
  </si>
  <si>
    <t>https://raw.githubusercontent.com/forresto/thesis-design-for-hackability/master/images/design-module.png</t>
  </si>
  <si>
    <t>kilby_design.png</t>
  </si>
  <si>
    <t>https://raw.githubusercontent.com/jonlesser/BmoreFiber/master/static/images/logos/kilby_design.png</t>
  </si>
  <si>
    <t>littleb_design.png</t>
  </si>
  <si>
    <t>https://raw.githubusercontent.com/jonlesser/BmoreFiber/master/static/images/logos/littleb_design.png</t>
  </si>
  <si>
    <t>https://raw.githubusercontent.com/rubyworks/bezel/master/site/assets/images/uml.png</t>
  </si>
  <si>
    <t>https://raw.githubusercontent.com/fc-lewis/grundini/master/dev/img/black-icons/diagrams.jpg</t>
  </si>
  <si>
    <t>diagrams-icon.jpg</t>
  </si>
  <si>
    <t>https://raw.githubusercontent.com/fc-lewis/grundini/master/dev/img/diagrams-icon.jpg</t>
  </si>
  <si>
    <t>numlock-off_2..png</t>
  </si>
  <si>
    <t>https://raw.githubusercontent.com/linuxer9/debi-default-settings/master/usr/share/lxpanel/images/numlock-off.png</t>
  </si>
  <si>
    <t>numlock-on_2..png</t>
  </si>
  <si>
    <t>https://raw.githubusercontent.com/linuxer9/debi-default-settings/master/usr/share/lxpanel/images/numlock-on.png</t>
  </si>
  <si>
    <t>Art_Artdesigner.lv_4..png</t>
  </si>
  <si>
    <t>https://raw.githubusercontent.com/Matfork/Proyectos/master/Java/Proyecto_Usando_JSF2.0_JPA_GlassFish3.1.2/Netbeans/web/resources/index/images/Art_Artdesigner.lv.png</t>
  </si>
  <si>
    <t>Crowd-Watson Architecture.jpg</t>
  </si>
  <si>
    <t>https://raw.githubusercontent.com/laroyo/watsonc/master/GUI/img/Crowd-Watson Architecture.jpg</t>
  </si>
  <si>
    <t>example-diagram-01_77..png</t>
  </si>
  <si>
    <t>https://raw.githubusercontent.com/cilogi/personashiro/master/gae-demo/src/main/webapp/assets/img/example-diagram-01.png</t>
  </si>
  <si>
    <t>example-diagram-02_77..png</t>
  </si>
  <si>
    <t>https://raw.githubusercontent.com/cilogi/personashiro/master/gae-demo/src/main/webapp/assets/img/example-diagram-02.png</t>
  </si>
  <si>
    <t>example-diagram-03_77..png</t>
  </si>
  <si>
    <t>https://raw.githubusercontent.com/cilogi/personashiro/master/gae-demo/src/main/webapp/assets/img/example-diagram-03.png</t>
  </si>
  <si>
    <t>ddesigner.svg.png</t>
  </si>
  <si>
    <t>https://raw.githubusercontent.com/hmartinet/ddesigner/master/resources/ddesigner.svg</t>
  </si>
  <si>
    <t>https://raw.githubusercontent.com/alfikpl/ao68000/master/doc/doxygen/html/architecture.png</t>
  </si>
  <si>
    <t>https://raw.githubusercontent.com/alfikpl/ao68000/master/doc/img/architecture.png</t>
  </si>
  <si>
    <t>ColdboxMVCDesignPattern.jpg</t>
  </si>
  <si>
    <t>https://raw.githubusercontent.com/ColdBox/coldbox-eclipse-apidocs/master/org.coldbox.apidocs/html/wiki/Overview_files/ColdboxMVCDesignPattern.jpg</t>
  </si>
  <si>
    <t>interceptor_classdiagram.jpg</t>
  </si>
  <si>
    <t>https://raw.githubusercontent.com/ColdBox/coldbox-eclipse-apidocs/master/org.coldbox.apidocs/html/wiki/Overview_files/interceptor_classdiagram.jpg</t>
  </si>
  <si>
    <t>btn_design_focus.png</t>
  </si>
  <si>
    <t>https://raw.githubusercontent.com/tj10200/2D-Bin-Packer/master/data/main_panel/btn_design_focus.png</t>
  </si>
  <si>
    <t>btn_design_normal.png</t>
  </si>
  <si>
    <t>https://raw.githubusercontent.com/tj10200/2D-Bin-Packer/master/data/main_panel/btn_design_normal.png</t>
  </si>
  <si>
    <t>btn_design_pressed.png</t>
  </si>
  <si>
    <t>https://raw.githubusercontent.com/tj10200/2D-Bin-Packer/master/data/main_panel/btn_design_pressed.png</t>
  </si>
  <si>
    <t>https://raw.githubusercontent.com/shanboli/shanbolihomepage/master/master_thesis/chap05/resources/architecture.png</t>
  </si>
  <si>
    <t>SessionInterface_class_diagram.png</t>
  </si>
  <si>
    <t>https://raw.githubusercontent.com/shanboli/shanbolihomepage/master/master_thesis/chap06/resources/SessionInterface_class_diagram.png</t>
  </si>
  <si>
    <t>call_controller_class_hierarchy_diagram.png</t>
  </si>
  <si>
    <t>https://raw.githubusercontent.com/shanboli/shanbolihomepage/master/master_thesis/chap06/resources/call_controller_class_hierarchy_diagram.png</t>
  </si>
  <si>
    <t>factory_class_hierarchy_diagram.png</t>
  </si>
  <si>
    <t>https://raw.githubusercontent.com/shanboli/shanbolihomepage/master/master_thesis/chap06/resources/factory_class_hierarchy_diagram.png</t>
  </si>
  <si>
    <t>sip_call_component_architecture.png</t>
  </si>
  <si>
    <t>https://raw.githubusercontent.com/shanboli/shanbolihomepage/master/master_thesis/chap06/resources/sip_call_component_architecture.png</t>
  </si>
  <si>
    <t>CallSessions_class_diagram.png</t>
  </si>
  <si>
    <t>https://raw.githubusercontent.com/shanboli/shanbolihomepage/master/master_thesis/chap07/resources/CallSessions_class_diagram.png</t>
  </si>
  <si>
    <t>architecture_of_mfc.png</t>
  </si>
  <si>
    <t>https://raw.githubusercontent.com/shanboli/shanbolihomepage/master/master_thesis/chap07/resources/architecture_of_mfc.png</t>
  </si>
  <si>
    <t>database_EER_diagram.png</t>
  </si>
  <si>
    <t>https://raw.githubusercontent.com/shanboli/shanbolihomepage/master/master_thesis/chap07/resources/database_EER_diagram.png</t>
  </si>
  <si>
    <t>java_me_client_architecture.png</t>
  </si>
  <si>
    <t>https://raw.githubusercontent.com/shanboli/shanbolihomepage/master/master_thesis/chap09/resources/java_me_client_architecture.png</t>
  </si>
  <si>
    <t>ViewControllerDiagram.png</t>
  </si>
  <si>
    <t>https://raw.githubusercontent.com/yfujiki/TopToolbarAsTabbarSample/master/ViewControllerDiagram.png</t>
  </si>
  <si>
    <t>Scripting-Diagram.png</t>
  </si>
  <si>
    <t>https://raw.githubusercontent.com/jabbany/CommentCoreLibrary/master/docs/scripting/Scripting-Diagram.png</t>
  </si>
  <si>
    <t>Scripting-Diagram.svg</t>
  </si>
  <si>
    <t>https://raw.githubusercontent.com/jabbany/CommentCoreLibrary/master/docs/scripting/Scripting-Diagram.svg</t>
  </si>
  <si>
    <t>optdiagram.png</t>
  </si>
  <si>
    <t>https://raw.githubusercontent.com/rht/jlab12s/master/optical_trapping/rht/optdiagram.png</t>
  </si>
  <si>
    <t>DesignGrid.png</t>
  </si>
  <si>
    <t>https://raw.githubusercontent.com/tedchoward/thinwire-formcreator/master/src/main/resources/thinwire/apps/formcreator/resources/DesignGrid.png</t>
  </si>
  <si>
    <t>https://raw.githubusercontent.com/tedchoward/thinwire-formcreator/master/src/main/resources/thinwire/apps/formcreator/resources/DesignMode.png</t>
  </si>
  <si>
    <t>l1_dXNlcnNcMVwwMjE3IDAxMi5KUEc1336044700.png</t>
  </si>
  <si>
    <t>https://raw.githubusercontent.com/Sampa/howto/master/files/.tmb/l1_dXNlcnNcMVwwMjE3IDAxMi5KUEc1336044700.png</t>
  </si>
  <si>
    <t>l1_UGljdHVyZSAxMi5qcGc1341605262.png</t>
  </si>
  <si>
    <t>https://raw.githubusercontent.com/Sampa/howto/master/files/users/1/.tmb/l1_UGljdHVyZSAxMi5qcGc1341605262.png</t>
  </si>
  <si>
    <t>l1_UGljdHVyZSAxMi5qcGc1341696191.png</t>
  </si>
  <si>
    <t>https://raw.githubusercontent.com/Sampa/howto/master/files/users/1/.tmb/l1_UGljdHVyZSAxMi5qcGc1341696191.png</t>
  </si>
  <si>
    <t>l1_UGljdHVyZSAxMi5qcGc1341769827.png</t>
  </si>
  <si>
    <t>https://raw.githubusercontent.com/Sampa/howto/master/files/users/1/.tmb/l1_UGljdHVyZSAxMi5qcGc1341769827.png</t>
  </si>
  <si>
    <t>l1_UGljdHVyZSAxMi5qcGc1341778431.png</t>
  </si>
  <si>
    <t>https://raw.githubusercontent.com/Sampa/howto/master/files/users/1/.tmb/l1_UGljdHVyZSAxMi5qcGc1341778431.png</t>
  </si>
  <si>
    <t>https://raw.githubusercontent.com/tpetrina/directx-xaml-w8-wp8/master/MiscProjects/PhoneXamlDirect3DAppNavigationProblem/PhoneXamlDirect3DAppNavigationProblem/Assets/Tiles/IconicTileMediumLarge.png</t>
  </si>
  <si>
    <t>https://raw.githubusercontent.com/tpetrina/directx-xaml-w8-wp8/master/dx-xaml-wp8/1.surface-on-xaml/Assets/Tiles/IconicTileMediumLarge.png</t>
  </si>
  <si>
    <t>https://raw.githubusercontent.com/trunghlt/Python-Thread-Distributor/master/design.svg</t>
  </si>
  <si>
    <t>https://raw.githubusercontent.com/vsyboy/vsyChat/master/Unterlagen/Diagramm.png</t>
  </si>
  <si>
    <t>Anfangs_Design.jpg</t>
  </si>
  <si>
    <t>https://raw.githubusercontent.com/AndreasMaerki/flighttracker/master/web/Datenbank/Design Anfang/Anfangs_Design.jpg</t>
  </si>
  <si>
    <t>Anfangs_Design_1..jpg</t>
  </si>
  <si>
    <t>https://raw.githubusercontent.com/AndreasMaerki/flighttracker/master/web/Datenbank/Design Definitiv/Anfangs_Design.jpg</t>
  </si>
  <si>
    <t>model_class_diagramm.png</t>
  </si>
  <si>
    <t>https://raw.githubusercontent.com/AndreasMaerki/flighttracker/master/web/model/model_class_diagramm/model_class_diagramm.png</t>
  </si>
  <si>
    <t>cloudata_architecture.gif</t>
  </si>
  <si>
    <t>https://raw.githubusercontent.com/gruter/cloudata/master/doc/images/cloudata_architecture.gif</t>
  </si>
  <si>
    <t>fitnesse_architecture_7..jpg</t>
  </si>
  <si>
    <t>https://raw.githubusercontent.com/marisaseal/selenesse/master/FitNesseRoot/files/images/fitnesse_architecture.jpg</t>
  </si>
  <si>
    <t>fitnesse_architecture_8..jpg</t>
  </si>
  <si>
    <t>https://raw.githubusercontent.com/marisaseal/selenesse/master/dotnet-selenesse/fitNesse/FitNesseRoot/files/images/fitnesse_architecture.jpg</t>
  </si>
  <si>
    <t>diagram-disabled.png</t>
  </si>
  <si>
    <t>https://raw.githubusercontent.com/n8gray/forget-me-not/master/diagram-disabled.png</t>
  </si>
  <si>
    <t>diagram-enabled.png</t>
  </si>
  <si>
    <t>https://raw.githubusercontent.com/n8gray/forget-me-not/master/diagram-enabled.png</t>
  </si>
  <si>
    <t>diagram-w-arrows.svg.png</t>
  </si>
  <si>
    <t>https://raw.githubusercontent.com/n8gray/forget-me-not/master/graphics/diagram/diagram-w-arrows.svg</t>
  </si>
  <si>
    <t>https://raw.githubusercontent.com/vishvish/BirdBase/master/src/resources/share/images/designfloat_16.png</t>
  </si>
  <si>
    <t>https://raw.githubusercontent.com/vishvish/BirdBase/master/src/resources/share/images/designfloat_32.png</t>
  </si>
  <si>
    <t>https://raw.githubusercontent.com/vishvish/BirdBase/master/src/resources/share/images/designmoo_16.png</t>
  </si>
  <si>
    <t>https://raw.githubusercontent.com/vishvish/BirdBase/master/src/resources/share/images/designmoo_32.png</t>
  </si>
  <si>
    <t>diagrama_udacity2_appmov_ Johan Santacruz.jpg</t>
  </si>
  <si>
    <t>https://raw.githubusercontent.com/jssantacruz/RepositorioMoviles/master/diagrama_udacity2_appmov_ Johan Santacruz.jpg</t>
  </si>
  <si>
    <t>https://raw.githubusercontent.com/stepheneb/jsxgraph/master/examples/ggb/ablaufdiagramm.jpg</t>
  </si>
  <si>
    <t>https://raw.githubusercontent.com/Patre/Energy-saving-in-sensors--networks/master/Redaction/Feuille de route/diagramme.png</t>
  </si>
  <si>
    <t>diagramme2.png</t>
  </si>
  <si>
    <t>https://raw.githubusercontent.com/Patre/Energy-saving-in-sensors--networks/master/Redaction/Feuille de route/diagramme2.png</t>
  </si>
  <si>
    <t>https://raw.githubusercontent.com/Patre/Energy-saving-in-sensors--networks/master/Redaction/Rapport/Conclusion/diagramme.png</t>
  </si>
  <si>
    <t>diagramme2_1..png</t>
  </si>
  <si>
    <t>https://raw.githubusercontent.com/Patre/Energy-saving-in-sensors--networks/master/Redaction/Rapport/Conclusion/diagramme2.png</t>
  </si>
  <si>
    <t>db-diagram-v1.png</t>
  </si>
  <si>
    <t>https://raw.githubusercontent.com/jjn1056/Shutterstock-Exchange/master/share/db-diagram-v1.png</t>
  </si>
  <si>
    <t>bicycle-designated_1..png</t>
  </si>
  <si>
    <t>https://raw.githubusercontent.com/sbrunner/osmeditor/master/osmeditor/app/images/josm/vehicle/restriction/bicycle-designated.png</t>
  </si>
  <si>
    <t>foot-designated_1..png</t>
  </si>
  <si>
    <t>https://raw.githubusercontent.com/sbrunner/osmeditor/master/osmeditor/app/images/josm/vehicle/restriction/foot-designated.png</t>
  </si>
  <si>
    <t>horse-designated_1..png</t>
  </si>
  <si>
    <t>https://raw.githubusercontent.com/sbrunner/osmeditor/master/osmeditor/app/images/josm/vehicle/restriction/horse-designated.png</t>
  </si>
  <si>
    <t>ch10lifecycle_diagram.png</t>
  </si>
  <si>
    <t>https://raw.githubusercontent.com/BI/rapid-rails-3-with-hobo/master/figures/ch10lifecycle_diagram.png</t>
  </si>
  <si>
    <t>https://raw.githubusercontent.com/kuruusuniku/magcup_api/master/silex/vendor/swiftmailer/swiftmailer/test-suite/lib/simpletest/docs/simpletest.org/images/book-domain-driven-design.jpg</t>
  </si>
  <si>
    <t>https://raw.githubusercontent.com/kuruusuniku/magcup_api/master/silex/vendor/swiftmailer/swiftmailer/test-suite/lib/simpletest/docs/simpletest.org/images/book-guide-to-php-design-patterns.jpg</t>
  </si>
  <si>
    <t>Diagram_2..jpg</t>
  </si>
  <si>
    <t>https://raw.githubusercontent.com/jbrunet/cloud4net/master/www/Diagram.jpg</t>
  </si>
  <si>
    <t>https://raw.githubusercontent.com/arielbh/SuiteValue.UI/master/Samples/WindowsPhoneSample/Assets/Tiles/IconicTileMediumLarge.png</t>
  </si>
  <si>
    <t>TestingTrialSpyDiagram.jpg</t>
  </si>
  <si>
    <t>https://raw.githubusercontent.com/BenHocking/NeuroJet/master/MATLAB_Trace_Conditioning/Visualization/TestingTrialSpyDiagram.jpg</t>
  </si>
  <si>
    <t>Novadiagram_2..png</t>
  </si>
  <si>
    <t>https://raw.githubusercontent.com/sileht/deb-openstack-nova/debian/unstable/doc/source/images/Novadiagram.png</t>
  </si>
  <si>
    <t>vmwareapi_blockdiagram_3..jpg</t>
  </si>
  <si>
    <t>https://raw.githubusercontent.com/sileht/deb-openstack-nova/debian/unstable/doc/source/images/vmwareapi_blockdiagram.jpg</t>
  </si>
  <si>
    <t>designmode-no-caret-expected_3..png</t>
  </si>
  <si>
    <t>https://raw.githubusercontent.com/keishi/webkit/master/LayoutTests/platform/chromium-linux/editing/selection/designmode-no-caret-expected.png</t>
  </si>
  <si>
    <t>designmode-expected_3..png</t>
  </si>
  <si>
    <t>https://raw.githubusercontent.com/keishi/webkit/master/LayoutTests/platform/chromium-linux/editing/style/designmode-expected.png</t>
  </si>
  <si>
    <t>designmode-no-caret-expected_4..png</t>
  </si>
  <si>
    <t>https://raw.githubusercontent.com/keishi/webkit/master/LayoutTests/platform/chromium-mac-leopard/editing/selection/designmode-no-caret-expected.png</t>
  </si>
  <si>
    <t>designmode-expected_4..png</t>
  </si>
  <si>
    <t>https://raw.githubusercontent.com/keishi/webkit/master/LayoutTests/platform/chromium-mac-leopard/editing/style/designmode-expected.png</t>
  </si>
  <si>
    <t>https://raw.githubusercontent.com/mhansen/jekyll-blog/master/assets/images/theme/social-icons/designfloat_16.png</t>
  </si>
  <si>
    <t>https://raw.githubusercontent.com/mhansen/jekyll-blog/master/assets/images/theme/social-icons/designfloat_32.png</t>
  </si>
  <si>
    <t>designmoo_16_15..png</t>
  </si>
  <si>
    <t>https://raw.githubusercontent.com/mhansen/jekyll-blog/master/assets/images/theme/social-icons/designmoo_16.png</t>
  </si>
  <si>
    <t>https://raw.githubusercontent.com/mhansen/jekyll-blog/master/assets/images/theme/social-icons/designmoo_32.png</t>
  </si>
  <si>
    <t>https://raw.githubusercontent.com/DarkaOnLine/TinyMCE_ImageManager/master/tiny_mce/themes/advanced/img/numlist.gif</t>
  </si>
  <si>
    <t>uml_1..jpeg</t>
  </si>
  <si>
    <t>https://raw.githubusercontent.com/revolunet/sencha-phonegap-introduction/master/img/uml.jpeg</t>
  </si>
  <si>
    <t>https://raw.githubusercontent.com/wlodi83/BabyWall/master/DB=mysql/ruby/1.9.1/gems/yard-0.7.4/docs/images/code-objects-class-diagram.png</t>
  </si>
  <si>
    <t>https://raw.githubusercontent.com/wlodi83/BabyWall/master/DB=mysql/ruby/1.9.1/gems/yard-0.7.4/docs/images/handlers-class-diagram.png</t>
  </si>
  <si>
    <t>https://raw.githubusercontent.com/wlodi83/BabyWall/master/DB=mysql/ruby/1.9.1/gems/yard-0.7.4/docs/images/overview-class-diagram.png</t>
  </si>
  <si>
    <t>https://raw.githubusercontent.com/wlodi83/BabyWall/master/DB=mysql/ruby/1.9.1/gems/yard-0.7.4/docs/images/parser-class-diagram.png</t>
  </si>
  <si>
    <t>https://raw.githubusercontent.com/wlodi83/BabyWall/master/DB=mysql/ruby/1.9.1/gems/yard-0.7.4/docs/images/tags-class-diagram.png</t>
  </si>
  <si>
    <t>iserve-architecture.png</t>
  </si>
  <si>
    <t>https://raw.githubusercontent.com/kmi/iserve/master/src/site/resources/images/iserve-architecture.png</t>
  </si>
  <si>
    <t>bouml.16.png</t>
  </si>
  <si>
    <t>https://raw.githubusercontent.com/gregsmirnov/bouml/master/bouml.16.png</t>
  </si>
  <si>
    <t>bouml.32.png</t>
  </si>
  <si>
    <t>https://raw.githubusercontent.com/gregsmirnov/bouml/master/bouml.32.png</t>
  </si>
  <si>
    <t>bouml.48.png</t>
  </si>
  <si>
    <t>https://raw.githubusercontent.com/gregsmirnov/bouml/master/bouml.48.png</t>
  </si>
  <si>
    <t>bouml.64.png</t>
  </si>
  <si>
    <t>https://raw.githubusercontent.com/gregsmirnov/bouml/master/bouml.64.png</t>
  </si>
  <si>
    <t>https://raw.githubusercontent.com/theHeimes/DataSetComparator/master/DataSetComparator/documents/diagramm.png</t>
  </si>
  <si>
    <t>https://raw.githubusercontent.com/QIvan/ManitouLite/master/GUI/help/en/img/architecture.png</t>
  </si>
  <si>
    <t>stock_form-open-in-design-mode-16.png</t>
  </si>
  <si>
    <t>https://raw.githubusercontent.com/QIvan/ManitouLite/master/GUI/xmp/stock_form-open-in-design-mode-16.png</t>
  </si>
  <si>
    <t>https://raw.githubusercontent.com/Jenyay/outwiker/master/plugins/diagrammer/diagrammer/images/diagram.png</t>
  </si>
  <si>
    <t>fieldkit_architecture.jpg</t>
  </si>
  <si>
    <t>https://raw.githubusercontent.com/laugga/FieldKit/master/docs/implementation/fieldkit_architecture.jpg</t>
  </si>
  <si>
    <t>https://raw.githubusercontent.com/erny/activiti/master/modules/activiti-engine/src/test/resources/org/activiti/engine/test/api/repository/diagram/testInvoiceProcessCamundaFoxDesigner.jpg</t>
  </si>
  <si>
    <t>https://raw.githubusercontent.com/erny/activiti/master/modules/activiti-engine/src/test/resources/org/activiti/engine/test/api/repository/diagram/testProcessFromActivitiDesigner.png</t>
  </si>
  <si>
    <t>https://raw.githubusercontent.com/erny/activiti/master/modules/activiti-engine/src/test/resources/org/activiti/engine/test/api/repository/diagram/testProcessFromCamundaFoxDesigner.jpg</t>
  </si>
  <si>
    <t>https://raw.githubusercontent.com/erny/activiti/master/modules/activiti-engine/src/test/resources/org/activiti/engine/test/api/repository/diagram/testProcessFromCamundaFoxDesigner.png</t>
  </si>
  <si>
    <t>https://raw.githubusercontent.com/erny/activiti/master/modules/activiti-engine/src/test/resources/org/activiti/engine/test/bpmn/deployment/BpmnDeploymentTest.testMultipleDiagramResourcesProvided.a.jpg</t>
  </si>
  <si>
    <t>https://raw.githubusercontent.com/erny/activiti/master/modules/activiti-engine/src/test/resources/org/activiti/engine/test/bpmn/deployment/BpmnDeploymentTest.testMultipleDiagramResourcesProvided.b.jpg</t>
  </si>
  <si>
    <t>https://raw.githubusercontent.com/erny/activiti/master/modules/activiti-engine/src/test/resources/org/activiti/engine/test/bpmn/deployment/BpmnDeploymentTest.testMultipleDiagramResourcesProvided.c.jpg</t>
  </si>
  <si>
    <t>https://raw.githubusercontent.com/erny/activiti/master/modules/activiti-engine/src/test/resources/org/activiti/engine/test/bpmn/deployment/BpmnDeploymentTest.testProcessDiagramResource.jpg</t>
  </si>
  <si>
    <t>https://raw.githubusercontent.com/erny/activiti/master/userguide/src/en/images/designer.add.update.site.png</t>
  </si>
  <si>
    <t>https://raw.githubusercontent.com/erny/activiti/master/userguide/src/en/images/designer.create.activiti.project.png</t>
  </si>
  <si>
    <t>https://raw.githubusercontent.com/erny/activiti/master/userguide/src/en/images/designer.create.deployment.png</t>
  </si>
  <si>
    <t>https://raw.githubusercontent.com/erny/activiti/master/userguide/src/en/images/designer.deployment.dir.png</t>
  </si>
  <si>
    <t>https://raw.githubusercontent.com/erny/activiti/master/userguide/src/en/images/designer.embeddedprocess.canvas.png</t>
  </si>
  <si>
    <t>https://raw.githubusercontent.com/erny/activiti/master/userguide/src/en/images/designer.export.dependencies.png</t>
  </si>
  <si>
    <t>designer.export.to.bpmn20.png</t>
  </si>
  <si>
    <t>https://raw.githubusercontent.com/erny/activiti/master/userguide/src/en/images/designer.export.to.bpmn20.png</t>
  </si>
  <si>
    <t>https://raw.githubusercontent.com/erny/activiti/master/userguide/src/en/images/designer.listener.configuration.png</t>
  </si>
  <si>
    <t>https://raw.githubusercontent.com/erny/activiti/master/userguide/src/en/images/designer.mailtask.property.png</t>
  </si>
  <si>
    <t>https://raw.githubusercontent.com/erny/activiti/master/userguide/src/en/images/designer.model.process.png</t>
  </si>
  <si>
    <t>https://raw.githubusercontent.com/erny/activiti/master/userguide/src/en/images/designer.model.quick.change.png</t>
  </si>
  <si>
    <t>https://raw.githubusercontent.com/erny/activiti/master/userguide/src/en/images/designer.model.quick.new.png</t>
  </si>
  <si>
    <t>https://raw.githubusercontent.com/erny/activiti/master/userguide/src/en/images/designer.multipage.editor.png</t>
  </si>
  <si>
    <t>https://raw.githubusercontent.com/erny/activiti/master/userguide/src/en/images/designer.palette.add.money.help.png</t>
  </si>
  <si>
    <t>https://raw.githubusercontent.com/erny/activiti/master/userguide/src/en/images/designer.palette.add.money.png</t>
  </si>
  <si>
    <t>https://raw.githubusercontent.com/erny/activiti/master/userguide/src/en/images/designer.palette.add.money.properties.required.png</t>
  </si>
  <si>
    <t>https://raw.githubusercontent.com/erny/activiti/master/userguide/src/en/images/designer.palette.disable.all.png</t>
  </si>
  <si>
    <t>https://raw.githubusercontent.com/erny/activiti/master/userguide/src/en/images/designer.palette.disable.manual.and.script.png</t>
  </si>
  <si>
    <t>https://raw.githubusercontent.com/erny/activiti/master/userguide/src/en/images/designer.preferences.userlibraries.activiti.empty.png</t>
  </si>
  <si>
    <t>https://raw.githubusercontent.com/erny/activiti/master/userguide/src/en/images/designer.preferences.userlibraries.activiti.moneytasks.png</t>
  </si>
  <si>
    <t>https://raw.githubusercontent.com/erny/activiti/master/userguide/src/en/images/designer.preferences.userlibraries.png</t>
  </si>
  <si>
    <t>https://raw.githubusercontent.com/erny/activiti/master/userguide/src/en/images/designer.problem.view.png</t>
  </si>
  <si>
    <t>https://raw.githubusercontent.com/erny/activiti/master/userguide/src/en/images/designer.project.maven.png</t>
  </si>
  <si>
    <t>https://raw.githubusercontent.com/erny/activiti/master/userguide/src/en/images/designer.property.boolean.choice.png</t>
  </si>
  <si>
    <t>https://raw.githubusercontent.com/erny/activiti/master/userguide/src/en/images/designer.property.combobox.choice.invalid.png</t>
  </si>
  <si>
    <t>https://raw.githubusercontent.com/erny/activiti/master/userguide/src/en/images/designer.property.combobox.choice.png</t>
  </si>
  <si>
    <t>https://raw.githubusercontent.com/erny/activiti/master/userguide/src/en/images/designer.property.datagrid.png</t>
  </si>
  <si>
    <t>https://raw.githubusercontent.com/erny/activiti/master/userguide/src/en/images/designer.property.date.picker.png</t>
  </si>
  <si>
    <t>https://raw.githubusercontent.com/erny/activiti/master/userguide/src/en/images/designer.property.multiline.text.invalid.png</t>
  </si>
  <si>
    <t>https://raw.githubusercontent.com/erny/activiti/master/userguide/src/en/images/designer.property.multiline.text.png</t>
  </si>
  <si>
    <t>https://raw.githubusercontent.com/erny/activiti/master/userguide/src/en/images/designer.property.period.invalid.png</t>
  </si>
  <si>
    <t>https://raw.githubusercontent.com/erny/activiti/master/userguide/src/en/images/designer.property.period.png</t>
  </si>
  <si>
    <t>https://raw.githubusercontent.com/erny/activiti/master/userguide/src/en/images/designer.property.radio.choice.invalid.png</t>
  </si>
  <si>
    <t>https://raw.githubusercontent.com/erny/activiti/master/userguide/src/en/images/designer.property.radio.choice.png</t>
  </si>
  <si>
    <t>https://raw.githubusercontent.com/erny/activiti/master/userguide/src/en/images/designer.property.text.invalid.png</t>
  </si>
  <si>
    <t>https://raw.githubusercontent.com/erny/activiti/master/userguide/src/en/images/designer.property.text.png</t>
  </si>
  <si>
    <t>https://raw.githubusercontent.com/erny/activiti/master/userguide/src/en/images/designer.sequence.condition.png</t>
  </si>
  <si>
    <t>https://raw.githubusercontent.com/erny/activiti/master/userguide/src/en/images/designer.servicetask.property.png</t>
  </si>
  <si>
    <t>https://raw.githubusercontent.com/erny/activiti/master/userguide/src/en/images/designer.timerboundary.canvas.png</t>
  </si>
  <si>
    <t>https://raw.githubusercontent.com/erny/activiti/master/userguide/src/en/images/designer.unittest.generate.png</t>
  </si>
  <si>
    <t>https://raw.githubusercontent.com/erny/activiti/master/userguide/src/en/images/designer.userlibraries.project.png</t>
  </si>
  <si>
    <t>https://raw.githubusercontent.com/erny/activiti/master/userguide/src/en/images/designer.xml.contentassist.png</t>
  </si>
  <si>
    <t>https://raw.githubusercontent.com/erny/activiti/master/userguide/src/en/images/financial.report.example.diagram.png</t>
  </si>
  <si>
    <t>https://raw.githubusercontent.com/erny/activiti/master/userguide/src/en/images/kickstart.diagram.png</t>
  </si>
  <si>
    <t>DriverArchitecture_11..png</t>
  </si>
  <si>
    <t>https://raw.githubusercontent.com/jeuneS2/lemberg/master/tools/llvm/tools/clang/docs/DriverArchitecture.png</t>
  </si>
  <si>
    <t>GrieveBot-Diagram.png</t>
  </si>
  <si>
    <t>https://raw.githubusercontent.com/codymarcel/grievebot/master/app/assets/images/GrieveBot-Diagram.png</t>
  </si>
  <si>
    <t>GrieveBot-Diagram-379a8ff136722f4696802b6ea7dc2f7e.png</t>
  </si>
  <si>
    <t>https://raw.githubusercontent.com/codymarcel/grievebot/master/public/assets/GrieveBot-Diagram-379a8ff136722f4696802b6ea7dc2f7e.png</t>
  </si>
  <si>
    <t>GrieveBot-Diagram_1..png</t>
  </si>
  <si>
    <t>https://raw.githubusercontent.com/codymarcel/grievebot/master/public/assets/GrieveBot-Diagram.png</t>
  </si>
  <si>
    <t>GMG_Architecture.jpg</t>
  </si>
  <si>
    <t>https://raw.githubusercontent.com/gluster/gmc/master/src/org.gluster.storage.management.console.help/html/images/GMG_Architecture.jpg</t>
  </si>
  <si>
    <t>GlusterFS_3.2_Architecture.jpg</t>
  </si>
  <si>
    <t>https://raw.githubusercontent.com/gluster/gmc/master/src/org.gluster.storage.management.console.help/html/images/GlusterFS_3.2_Architecture.jpg</t>
  </si>
  <si>
    <t>https://raw.githubusercontent.com/gluster/gmc/master/src/org.gluster.storage.management.console.help/html/images/GlusterFS_3.2_Architecture.png</t>
  </si>
  <si>
    <t>GlusterMC_Architecture.jpg</t>
  </si>
  <si>
    <t>https://raw.githubusercontent.com/gluster/gmc/master/src/org.gluster.storage.management.console.help/html/images/GlusterMC_Architecture.jpg</t>
  </si>
  <si>
    <t>logodesign.png</t>
  </si>
  <si>
    <t>https://raw.githubusercontent.com/couderhans/esbaudit/master/web/src/main/webapp/theme/main/images/logodesign.png</t>
  </si>
  <si>
    <t>logodesign2.png</t>
  </si>
  <si>
    <t>https://raw.githubusercontent.com/couderhans/esbaudit/master/web/src/main/webapp/theme/main/images/logodesign2.png</t>
  </si>
  <si>
    <t>logodesign48x48.png</t>
  </si>
  <si>
    <t>https://raw.githubusercontent.com/couderhans/esbaudit/master/web/src/main/webapp/theme/main/images/logodesign48x48.png</t>
  </si>
  <si>
    <t>logodesign66x66.png</t>
  </si>
  <si>
    <t>https://raw.githubusercontent.com/couderhans/esbaudit/master/web/src/main/webapp/theme/main/images/logodesign66x66.png</t>
  </si>
  <si>
    <t>logodesign73x73.png</t>
  </si>
  <si>
    <t>https://raw.githubusercontent.com/couderhans/esbaudit/master/web/src/main/webapp/theme/main/images/logodesign73x73.png</t>
  </si>
  <si>
    <t>AlbusRoboticArchitecture91.png</t>
  </si>
  <si>
    <t>https://raw.githubusercontent.com/UNSWComputing/rUNSWift-2010-release/master/docs/report/figures/AlbusRoboticArchitecture91.png</t>
  </si>
  <si>
    <t>RoboticArchitecture2000.png</t>
  </si>
  <si>
    <t>https://raw.githubusercontent.com/UNSWComputing/rUNSWift-2010-release/master/docs/report/figures/RoboticArchitecture2000.png</t>
  </si>
  <si>
    <t>dribbleStateDiagram.png</t>
  </si>
  <si>
    <t>https://raw.githubusercontent.com/UNSWComputing/rUNSWift-2010-release/master/docs/report/figures/dribbleStateDiagram.png</t>
  </si>
  <si>
    <t>runswift2010architecture.png</t>
  </si>
  <si>
    <t>https://raw.githubusercontent.com/UNSWComputing/rUNSWift-2010-release/master/docs/report/figures/runswift2010architecture.png</t>
  </si>
  <si>
    <t>typing-tab-designmode-forms-expected_1..png</t>
  </si>
  <si>
    <t>https://raw.githubusercontent.com/rwatson/chromium-capsicum/chromium-capsicum/webkit/data/layout_tests/platform/chromium-linux/LayoutTests/editing/inserting/typing-tab-designmode-forms-expected.png</t>
  </si>
  <si>
    <t>designmode-no-caret-expected_5..png</t>
  </si>
  <si>
    <t>https://raw.githubusercontent.com/rwatson/chromium-capsicum/chromium-capsicum/webkit/data/layout_tests/platform/chromium-linux/LayoutTests/editing/selection/designmode-no-caret-expected.png</t>
  </si>
  <si>
    <t>designmode-expected_5..png</t>
  </si>
  <si>
    <t>https://raw.githubusercontent.com/rwatson/chromium-capsicum/chromium-capsicum/webkit/data/layout_tests/platform/chromium-linux/LayoutTests/editing/style/designmode-expected.png</t>
  </si>
  <si>
    <t>typing-tab-designmode-forms-expected_2..png</t>
  </si>
  <si>
    <t>https://raw.githubusercontent.com/rwatson/chromium-capsicum/chromium-capsicum/webkit/data/layout_tests/platform/chromium-win/LayoutTests/editing/inserting/typing-tab-designmode-forms-expected.png</t>
  </si>
  <si>
    <t>designmode-no-caret-expected_6..png</t>
  </si>
  <si>
    <t>https://raw.githubusercontent.com/rwatson/chromium-capsicum/chromium-capsicum/webkit/data/layout_tests/platform/chromium-win/LayoutTests/editing/selection/designmode-no-caret-expected.png</t>
  </si>
  <si>
    <t>designmode-expected_6..png</t>
  </si>
  <si>
    <t>https://raw.githubusercontent.com/rwatson/chromium-capsicum/chromium-capsicum/webkit/data/layout_tests/platform/chromium-win/LayoutTests/editing/style/designmode-expected.png</t>
  </si>
  <si>
    <t>architecture-diagram_3..png</t>
  </si>
  <si>
    <t>https://raw.githubusercontent.com/aspiers/lilypond/master/Documentation/pictures/architecture-diagram.png</t>
  </si>
  <si>
    <t>https://raw.githubusercontent.com/aspiers/lilypond/master/Documentation/pictures/flat-design.png</t>
  </si>
  <si>
    <t>https://raw.githubusercontent.com/aspiers/lilypond/master/Documentation/pictures/naive-notation-uml.png</t>
  </si>
  <si>
    <t>https://raw.githubusercontent.com/detroitpro/HashMasher/master/packages/kendoui.web/examples/web/content/datasource/xml-data/bulletproof-web-design.png</t>
  </si>
  <si>
    <t>https://raw.githubusercontent.com/detroitpro/HashMasher/master/packages/kendoui.web/examples/web/content/datasource/xml-data/responsive-web-design.png</t>
  </si>
  <si>
    <t>https://raw.githubusercontent.com/Ovilia/PIP/master/snip/design.png</t>
  </si>
  <si>
    <t>https://raw.githubusercontent.com/Treeeater/Webkit/master/WebKit/qt/docs/qwebview-diagram.png</t>
  </si>
  <si>
    <t>https://raw.githubusercontent.com/zenoss/Zenoss-User-Interface-API-Docs/master/extjs-4.1.0/docs/guides/drag_and_drop/diagram.jpg</t>
  </si>
  <si>
    <t>https://raw.githubusercontent.com/zenoss/Zenoss-User-Interface-API-Docs/master/extjs-4.1.0/docs/guides/layouts_and_containers/component_architecture.png</t>
  </si>
  <si>
    <t>diagrama-banco.png</t>
  </si>
  <si>
    <t>https://raw.githubusercontent.com/brunodea/MedAlert/master/docs/database/diagrama-banco.png</t>
  </si>
  <si>
    <t>https://raw.githubusercontent.com/chrishildebrandt/wikula/master/src/modules/wikula/pnincludes/wikkaedit/images/numlist.gif</t>
  </si>
  <si>
    <t>twitter_animation_diagram_background.png</t>
  </si>
  <si>
    <t>https://raw.githubusercontent.com/HellicarAndLewis/TurnerPrizeTwitterWall/master/app/bin/data/twitter_animation_diagram_background.png</t>
  </si>
  <si>
    <t>twitter_animation_diagram_background_older2.png</t>
  </si>
  <si>
    <t>https://raw.githubusercontent.com/HellicarAndLewis/TurnerPrizeTwitterWall/master/app/bin/data/twitter_animation_diagram_background_older2.png</t>
  </si>
  <si>
    <t>twitter_animation_diagram_background_older3.png</t>
  </si>
  <si>
    <t>https://raw.githubusercontent.com/HellicarAndLewis/TurnerPrizeTwitterWall/master/app/bin/data/twitter_animation_diagram_background_older3.png</t>
  </si>
  <si>
    <t>twitter_animation_diagram_background_oldest1.png</t>
  </si>
  <si>
    <t>https://raw.githubusercontent.com/HellicarAndLewis/TurnerPrizeTwitterWall/master/app/bin/data/twitter_animation_diagram_background_oldest1.png</t>
  </si>
  <si>
    <t>OlympischesMuseumLausanne_10..jpg</t>
  </si>
  <si>
    <t>https://raw.githubusercontent.com/mort/Realpolitik/master/public/javascript/jquery-autocomplete/demo/images/OlympischesMuseumLausanne.jpg</t>
  </si>
  <si>
    <t>sc_architecture.png</t>
  </si>
  <si>
    <t>https://raw.githubusercontent.com/soundcloud/sc-facebook-hack-presentation/master/vendor/images/sc_architecture.png</t>
  </si>
  <si>
    <t>https://raw.githubusercontent.com/filonenko-mikhail/cl-portaudio/master/doc/img/portaudio-external-architecture-diagram.png</t>
  </si>
  <si>
    <t>icon-level-designer-mr.bmp</t>
  </si>
  <si>
    <t>https://raw.githubusercontent.com/davepeck/Murphy/master/legacy/murphy/artwork/level-designer/img/icon-level-designer-mr.bmp</t>
  </si>
  <si>
    <t>draft_architecture.svg.png</t>
  </si>
  <si>
    <t>https://raw.githubusercontent.com/johnflan/Twitter-4-Traffic/master/report/report1/images/draft_architecture.svg</t>
  </si>
  <si>
    <t>https://raw.githubusercontent.com/tallstreet/Tall-Street-Site-Search/master/common/django_aep_export/admin_media/media/tinymce/jscripts/tiny_mce/themes/advanced/skins/grappelli/img/buttons/numlist.png</t>
  </si>
  <si>
    <t>deployables collaboration and responsibility diagram.svg.png</t>
  </si>
  <si>
    <t>https://raw.githubusercontent.com/UNLV-ShaneD/unlvCS473echo1/master/documentation/deployables collaboration and responsibility diagram.svg</t>
  </si>
  <si>
    <t>https://raw.githubusercontent.com/manstis/jbpm-designer-ng/master/jbpm-designer-ng-showcase/src/main/webapp/designer/images/simulation/diagram.png</t>
  </si>
  <si>
    <t>https://raw.githubusercontent.com/manstis/jbpm-designer-ng/master/jbpm-designer-ng-showcase/src/main/webapp/designer/stencilsets/bpmn2.0jbpm/icons/diagram.png</t>
  </si>
  <si>
    <t>https://raw.githubusercontent.com/manstis/jbpm-designer-ng/master/jbpm-designer-ng-showcase/src/main/webapp/designer/stencilsets/bpmn2.0jbpm/view/diagram.svg</t>
  </si>
  <si>
    <t>https://raw.githubusercontent.com/manstis/jbpm-designer-ng/master/jbpm-designer-ng-showcase/src/main/webapp/designer/stencilsets/epn/icons/diagram.png</t>
  </si>
  <si>
    <t>https://raw.githubusercontent.com/manstis/jbpm-designer-ng/master/jbpm-designer-ng-showcase/src/main/webapp/designer/stencilsets/epn/view/diagram.svg</t>
  </si>
  <si>
    <t>TaxisNetPackageDiagram.png</t>
  </si>
  <si>
    <t>https://raw.githubusercontent.com/manousos/TaxisNet/master/Documentation/UML/TaxisNetPackageDiagram.png</t>
  </si>
  <si>
    <t>https://raw.githubusercontent.com/neumark/postlock/master/doc/svg/architecture.svg</t>
  </si>
  <si>
    <t>https://raw.githubusercontent.com/One-com/Ext-JS-4/master/docs/guides/drag_and_drop/diagram.jpg</t>
  </si>
  <si>
    <t>https://raw.githubusercontent.com/One-com/Ext-JS-4/master/docs/guides/layouts_and_containers/component_architecture.png</t>
  </si>
  <si>
    <t>https://raw.githubusercontent.com/jerrelblankenship/Presentations/master/JointSpeakerTalks/PhoneGapXamarin/M3Conf2013/Code/RomanConverterWPX/Assets/Tiles/IconicTileMediumLarge.png</t>
  </si>
  <si>
    <t>https://raw.githubusercontent.com/jerrelblankenship/Presentations/master/Xamarin/DaytonDevelopersGroup2013/Code/RomanConverterWPX/Assets/Tiles/IconicTileMediumLarge.png</t>
  </si>
  <si>
    <t>https://raw.githubusercontent.com/dulanov/cbrru-agent/master/images/classdiagram.png</t>
  </si>
  <si>
    <t>eip-architecture.png</t>
  </si>
  <si>
    <t>https://raw.githubusercontent.com/dulanov/cbrru-agent/master/images/eip-architecture.png</t>
  </si>
  <si>
    <t>https://raw.githubusercontent.com/educoder/educoder.github.com/master/bower_components/materialize/dist/font/material-design-icons/Material-Design-Icons.svg</t>
  </si>
  <si>
    <t>https://raw.githubusercontent.com/educoder/educoder.github.com/master/bower_components/materialize/font/material-design-icons/Material-Design-Icons.svg</t>
  </si>
  <si>
    <t>https://raw.githubusercontent.com/educoder/educoder.github.com/master/font/material-design-icons/Material-Design-Icons.svg</t>
  </si>
  <si>
    <t>diagramma1.png</t>
  </si>
  <si>
    <t>https://raw.githubusercontent.com/tecnologie-web/tecnologie-web/master/documenti/relazione/img/diagramma1.png</t>
  </si>
  <si>
    <t>https://raw.githubusercontent.com/mhameed/orca/master/docs/doc-set/architecture.jpg</t>
  </si>
  <si>
    <t>https://raw.githubusercontent.com/mhameed/orca/master/docs/doc-set/architecture.png</t>
  </si>
  <si>
    <t>EPDF_architecture.png</t>
  </si>
  <si>
    <t>https://raw.githubusercontent.com/safe-eiffel/epdf/master/doc/EPDF_architecture.png</t>
  </si>
  <si>
    <t>BlockDiagramofavideocapturedevice.png</t>
  </si>
  <si>
    <t>https://raw.githubusercontent.com/fukumen/mythtv/isdb_fixes/0.24/mythtv/docs/BlockDiagramofavideocapturedevice.png</t>
  </si>
  <si>
    <t>TCF Architecture.png</t>
  </si>
  <si>
    <t>https://raw.githubusercontent.com/eclipse/tcf/master/docs/TCF Architecture.png</t>
  </si>
  <si>
    <t>CreateNotificationComposite_notifications_DiagramLayoutOperation_2..gif</t>
  </si>
  <si>
    <t>https://raw.githubusercontent.com/eclipse/emf.emfstore.core/master/bundles/org.eclipse.emf.emfstore.client.model.edit/icons/full/ctool16/CreateNotificationComposite_notifications_DiagramLayoutOperation.gif</t>
  </si>
  <si>
    <t>CreateOperationComposite_operations_DiagramLayoutOperation_2..gif</t>
  </si>
  <si>
    <t>https://raw.githubusercontent.com/eclipse/emf.emfstore.core/master/bundles/org.eclipse.emf.emfstore.client.model.edit/icons/full/ctool16/CreateOperationComposite_operations_DiagramLayoutOperation.gif</t>
  </si>
  <si>
    <t>CreateProjectSpace_operations_DiagramLayoutOperation_2..gif</t>
  </si>
  <si>
    <t>https://raw.githubusercontent.com/eclipse/emf.emfstore.core/master/bundles/org.eclipse.emf.emfstore.client.model.edit/icons/full/ctool16/CreateProjectSpace_operations_DiagramLayoutOperation.gif</t>
  </si>
  <si>
    <t>CreateChangePackage_events_ReadDiagramEvent_2..gif</t>
  </si>
  <si>
    <t>https://raw.githubusercontent.com/eclipse/emf.emfstore.core/master/bundles/org.eclipse.emf.emfstore.server.model.edit/icons/full/ctool16/CreateChangePackage_events_ReadDiagramEvent.gif</t>
  </si>
  <si>
    <t>CreateChangePackage_operations_DiagramLayoutOperation_2..gif</t>
  </si>
  <si>
    <t>https://raw.githubusercontent.com/eclipse/emf.emfstore.core/master/bundles/org.eclipse.emf.emfstore.server.model.edit/icons/full/ctool16/CreateChangePackage_operations_DiagramLayoutOperation.gif</t>
  </si>
  <si>
    <t>CreateCompositeOperation_subOperations_DiagramLayoutOperation_2..gif</t>
  </si>
  <si>
    <t>https://raw.githubusercontent.com/eclipse/emf.emfstore.core/master/bundles/org.eclipse.emf.emfstore.server.model.edit/icons/full/ctool16/CreateCompositeOperation_subOperations_DiagramLayoutOperation.gif</t>
  </si>
  <si>
    <t>CreateCreateDeleteOperation_modelElement_DiagramLayoutOperation_2..gif</t>
  </si>
  <si>
    <t>https://raw.githubusercontent.com/eclipse/emf.emfstore.core/master/bundles/org.eclipse.emf.emfstore.server.model.edit/icons/full/ctool16/CreateCreateDeleteOperation_modelElement_DiagramLayoutOperation.gif</t>
  </si>
  <si>
    <t>CreateCreateDeleteOperation_modelElement_MEDiagram_2..gif</t>
  </si>
  <si>
    <t>https://raw.githubusercontent.com/eclipse/emf.emfstore.core/master/bundles/org.eclipse.emf.emfstore.server.model.edit/icons/full/ctool16/CreateCreateDeleteOperation_modelElement_MEDiagram.gif</t>
  </si>
  <si>
    <t>CreateMergeChoice_myChanges_DiagramLayoutOperation_2..gif</t>
  </si>
  <si>
    <t>https://raw.githubusercontent.com/eclipse/emf.emfstore.core/master/bundles/org.eclipse.emf.emfstore.server.model.edit/icons/full/ctool16/CreateMergeChoice_myChanges_DiagramLayoutOperation.gif</t>
  </si>
  <si>
    <t>CreateMergeChoice_theirChanges_DiagramLayoutOperation_2..gif</t>
  </si>
  <si>
    <t>https://raw.githubusercontent.com/eclipse/emf.emfstore.core/master/bundles/org.eclipse.emf.emfstore.server.model.edit/icons/full/ctool16/CreateMergeChoice_theirChanges_DiagramLayoutOperation.gif</t>
  </si>
  <si>
    <t>CreateMergeEvent_localChanges_DiagramLayoutOperation_2..gif</t>
  </si>
  <si>
    <t>https://raw.githubusercontent.com/eclipse/emf.emfstore.core/master/bundles/org.eclipse.emf.emfstore.server.model.edit/icons/full/ctool16/CreateMergeEvent_localChanges_DiagramLayoutOperation.gif</t>
  </si>
  <si>
    <t>CreateUndoEvent_operation_DiagramLayoutOperation_2..gif</t>
  </si>
  <si>
    <t>https://raw.githubusercontent.com/eclipse/emf.emfstore.core/master/bundles/org.eclipse.emf.emfstore.server.model.edit/icons/full/ctool16/CreateUndoEvent_operation_DiagramLayoutOperation.gif</t>
  </si>
  <si>
    <t>DiagramLayoutOperation_2..gif</t>
  </si>
  <si>
    <t>https://raw.githubusercontent.com/eclipse/emf.emfstore.core/master/bundles/org.eclipse.emf.emfstore.server.model.edit/icons/full/obj16/DiagramLayoutOperation.gif</t>
  </si>
  <si>
    <t>DiagramLayoutOperation_2..png</t>
  </si>
  <si>
    <t>https://raw.githubusercontent.com/eclipse/emf.emfstore.core/master/bundles/org.eclipse.emf.emfstore.server.model.edit/icons/full/obj16/DiagramLayoutOperation.png</t>
  </si>
  <si>
    <t>ReadDiagramEvent_2..gif</t>
  </si>
  <si>
    <t>https://raw.githubusercontent.com/eclipse/emf.emfstore.core/master/bundles/org.eclipse.emf.emfstore.server.model.edit/icons/full/obj16/ReadDiagramEvent.gif</t>
  </si>
  <si>
    <t>https://raw.githubusercontent.com/SELFHTML/Fertige-Layouts/master/designenlassen-26/img/social-icons/circular/design_bump_32.png</t>
  </si>
  <si>
    <t>https://raw.githubusercontent.com/SELFHTML/Fertige-Layouts/master/designenlassen-26/img/social-icons/circular/designfloat_32.png</t>
  </si>
  <si>
    <t>https://raw.githubusercontent.com/SELFHTML/Fertige-Layouts/master/designenlassen-26/img/social-icons/circular/designmoo_32.png</t>
  </si>
  <si>
    <t>https://raw.githubusercontent.com/SELFHTML/Fertige-Layouts/master/designenlassen-26/img/social-icons/rounded/design_bump_32.png</t>
  </si>
  <si>
    <t>https://raw.githubusercontent.com/SELFHTML/Fertige-Layouts/master/designenlassen-26/img/social-icons/rounded/designfloat_32.png</t>
  </si>
  <si>
    <t>https://raw.githubusercontent.com/SELFHTML/Fertige-Layouts/master/designenlassen-26/img/social-icons/rounded/designmoo_32.png</t>
  </si>
  <si>
    <t>https://raw.githubusercontent.com/labe-me/haxe-gaming-sdk-test/master/pdesign.png</t>
  </si>
  <si>
    <t>https://raw.githubusercontent.com/LeoWestby/Kalendersystem/master/MMI - D3/UML.png</t>
  </si>
  <si>
    <t>UMLogHoveds.png</t>
  </si>
  <si>
    <t>https://raw.githubusercontent.com/LeoWestby/Kalendersystem/master/MMI - D3/UMLogHoveds.png</t>
  </si>
  <si>
    <t>tilstanddiagram.png</t>
  </si>
  <si>
    <t>https://raw.githubusercontent.com/LeoWestby/Kalendersystem/master/doc/tilstanddiagram.png</t>
  </si>
  <si>
    <t>Pie Diagram.png</t>
  </si>
  <si>
    <t>https://raw.githubusercontent.com/egreenfield/QuietlyScheming/master/projects/mt/simpleLibs/src/samples/assets/icons/Pie Diagram.png</t>
  </si>
  <si>
    <t>payvmentMediumLogo.png</t>
  </si>
  <si>
    <t>https://raw.githubusercontent.com/open-source-zz/Puvoo/master/public/images/fb/payvmentMediumLogo.png</t>
  </si>
  <si>
    <t>fitnesse_architecture_9..jpg</t>
  </si>
  <si>
    <t>https://raw.githubusercontent.com/dougbradbury/c_learning/master/fitnesse/FitNesseRoot/files/images/fitnesse_architecture.jpg</t>
  </si>
  <si>
    <t>example-diagram-01_78..png</t>
  </si>
  <si>
    <t>https://raw.githubusercontent.com/FrostDigital/play-template/master/public/bootstrap/docs/assets/img/example-diagram-01.png</t>
  </si>
  <si>
    <t>example-diagram-02_78..png</t>
  </si>
  <si>
    <t>https://raw.githubusercontent.com/FrostDigital/play-template/master/public/bootstrap/docs/assets/img/example-diagram-02.png</t>
  </si>
  <si>
    <t>example-diagram-03_78..png</t>
  </si>
  <si>
    <t>https://raw.githubusercontent.com/FrostDigital/play-template/master/public/bootstrap/docs/assets/img/example-diagram-03.png</t>
  </si>
  <si>
    <t>ATL-PrimerDiagrama.png</t>
  </si>
  <si>
    <t>https://raw.githubusercontent.com/gcastigl/ATLC2011C2_TP2/master/doc/images/ATL-PrimerDiagrama.png</t>
  </si>
  <si>
    <t>ATL-SegundoDiagrama.png</t>
  </si>
  <si>
    <t>https://raw.githubusercontent.com/gcastigl/ATLC2011C2_TP2/master/doc/images/ATL-SegundoDiagrama.png</t>
  </si>
  <si>
    <t>WM8994_BlockDiagram.gif</t>
  </si>
  <si>
    <t>https://raw.githubusercontent.com/shiyanhui/AndroidCallRecorder/master/WM8994_BlockDiagram.gif</t>
  </si>
  <si>
    <t>armstoneA8_Block_Diagram.png</t>
  </si>
  <si>
    <t>https://raw.githubusercontent.com/shiyanhui/AndroidCallRecorder/master/armstoneA8_Block_Diagram.png</t>
  </si>
  <si>
    <t>design_float_25..png</t>
  </si>
  <si>
    <t>https://raw.githubusercontent.com/rbell/NeuCMS/master/NeuCMS/Content/images/fatcow-icons/16x16/design_float.png</t>
  </si>
  <si>
    <t>https://raw.githubusercontent.com/rbell/NeuCMS/master/NeuCMS/Content/images/fatcow-icons/16x16/designmoo.png</t>
  </si>
  <si>
    <t>https://raw.githubusercontent.com/rbell/NeuCMS/master/NeuCMS/Content/images/fatcow-icons/16x16/diagramm.png</t>
  </si>
  <si>
    <t>design_float_26..png</t>
  </si>
  <si>
    <t>https://raw.githubusercontent.com/rbell/NeuCMS/master/NeuCMS/Content/images/fatcow-icons/32x32/design_float.png</t>
  </si>
  <si>
    <t>https://raw.githubusercontent.com/rbell/NeuCMS/master/NeuCMS/Content/images/fatcow-icons/32x32/designmoo.png</t>
  </si>
  <si>
    <t>https://raw.githubusercontent.com/rbell/NeuCMS/master/NeuCMS/Content/images/fatcow-icons/32x32/diagramm.png</t>
  </si>
  <si>
    <t>Umlauf.png</t>
  </si>
  <si>
    <t>https://raw.githubusercontent.com/cuteflow/cuteflow_v3/master/misc/mockups/Umlauf.png</t>
  </si>
  <si>
    <t>Umlauf_details.png</t>
  </si>
  <si>
    <t>https://raw.githubusercontent.com/cuteflow/cuteflow_v3/master/misc/mockups/Umlauf_details.png</t>
  </si>
  <si>
    <t>Umlauf_stopstart.png</t>
  </si>
  <si>
    <t>https://raw.githubusercontent.com/cuteflow/cuteflow_v3/master/misc/mockups/Umlauf_stopstart.png</t>
  </si>
  <si>
    <t>Webservice Architecture.png</t>
  </si>
  <si>
    <t>https://raw.githubusercontent.com/Broncko/Savant/master/docs/Documentation/html/en/Webservice Architecture.png</t>
  </si>
  <si>
    <t>Webservice Security Sequence Diagram.jpg</t>
  </si>
  <si>
    <t>https://raw.githubusercontent.com/Broncko/Savant/master/docs/Documentation/html/en/Webservice Security Sequence Diagram.jpg</t>
  </si>
  <si>
    <t>Webservice Architecture_1..png</t>
  </si>
  <si>
    <t>https://raw.githubusercontent.com/Broncko/Savant/master/docs/Documentation/img/Webservice Architecture.png</t>
  </si>
  <si>
    <t>Webservice Security Sequence Diagram_1..jpg</t>
  </si>
  <si>
    <t>https://raw.githubusercontent.com/Broncko/Savant/master/docs/Documentation/img/Webservice Security Sequence Diagram.jpg</t>
  </si>
  <si>
    <t>example-diagram-01_79..png</t>
  </si>
  <si>
    <t>https://raw.githubusercontent.com/none-da/iamtheresume/master/site_media/thirdparty/bootstrap/docs/assets/img/example-diagram-01.png</t>
  </si>
  <si>
    <t>example-diagram-02_79..png</t>
  </si>
  <si>
    <t>https://raw.githubusercontent.com/none-da/iamtheresume/master/site_media/thirdparty/bootstrap/docs/assets/img/example-diagram-02.png</t>
  </si>
  <si>
    <t>example-diagram-03_79..png</t>
  </si>
  <si>
    <t>https://raw.githubusercontent.com/none-da/iamtheresume/master/site_media/thirdparty/bootstrap/docs/assets/img/example-diagram-03.png</t>
  </si>
  <si>
    <t>blockdiagramafter.jpg</t>
  </si>
  <si>
    <t>https://raw.githubusercontent.com/PersonalInventoryManager/Docs/master/blockdiagramafter.jpg</t>
  </si>
  <si>
    <t>blockdiagrambefore.jpg</t>
  </si>
  <si>
    <t>https://raw.githubusercontent.com/PersonalInventoryManager/Docs/master/blockdiagrambefore.jpg</t>
  </si>
  <si>
    <t>DeploymentDiagram_2..png</t>
  </si>
  <si>
    <t>https://raw.githubusercontent.com/jinahadam/Keystroke-Dynamics/master/UML/DeploymentDiagram.png</t>
  </si>
  <si>
    <t>serverUML.png</t>
  </si>
  <si>
    <t>https://raw.githubusercontent.com/jinahadam/Keystroke-Dynamics/master/UML/serverUML.png</t>
  </si>
  <si>
    <t>UML-IRC-Message.png</t>
  </si>
  <si>
    <t>https://raw.githubusercontent.com/mittwinter/zerobot/master/doc/UML-IRC-Message.png</t>
  </si>
  <si>
    <t>UML-zerobot-PlugIn.png</t>
  </si>
  <si>
    <t>https://raw.githubusercontent.com/mittwinter/zerobot/master/doc/UML-zerobot-PlugIn.png</t>
  </si>
  <si>
    <t>https://raw.githubusercontent.com/bema2004sw/pyrocms/master/application/assets/img/admin/icons/designfloat_48.png</t>
  </si>
  <si>
    <t>https://raw.githubusercontent.com/bema2004sw/pyrocms/master/application/libraries/spaw2/plugins/core/lib/theme/spaw2/img/tb_design.gif</t>
  </si>
  <si>
    <t>https://raw.githubusercontent.com/bema2004sw/pyrocms/master/application/libraries/spaw2/plugins/core/lib/theme/spaw2/img/tb_design_down.gif</t>
  </si>
  <si>
    <t>https://raw.githubusercontent.com/bema2004sw/pyrocms/master/application/libraries/spaw2/plugins/core/lib/theme/spaw2/img/tb_design_off.gif</t>
  </si>
  <si>
    <t>https://raw.githubusercontent.com/bema2004sw/pyrocms/master/application/libraries/spaw2/plugins/core/lib/theme/spaw2/img/tb_design_over.gif</t>
  </si>
  <si>
    <t>UMLFinal.png</t>
  </si>
  <si>
    <t>https://raw.githubusercontent.com/CS301Team/cs301w04/master/UMLFinal.png</t>
  </si>
  <si>
    <t>UMLOld.png</t>
  </si>
  <si>
    <t>https://raw.githubusercontent.com/CS301Team/cs301w04/master/UMLOld.png</t>
  </si>
  <si>
    <t>https://raw.githubusercontent.com/Polsl-kolekcja-zdjec/kolekcja-zdjec/master/src/WpfKolekcjaZdjecHelp/images/visualdesigner.gif</t>
  </si>
  <si>
    <t>surfaceDiagram.png</t>
  </si>
  <si>
    <t>https://raw.githubusercontent.com/lnsi/thesis/master/tex/report/images/surfaceDiagram.png</t>
  </si>
  <si>
    <t>trackingDiagram.png</t>
  </si>
  <si>
    <t>https://raw.githubusercontent.com/lnsi/thesis/master/tex/report/images/trackingDiagram.png</t>
  </si>
  <si>
    <t>UML_2..svg.png</t>
  </si>
  <si>
    <t>https://raw.githubusercontent.com/TrashyTrash-/p2pastie/master/doc/devel/UML/UML.svg</t>
  </si>
  <si>
    <t>konyLabsForumLogin.jpg</t>
  </si>
  <si>
    <t>https://raw.githubusercontent.com/michaelbreland/Works/master/web-html/kony/konyLabsForumLogin.jpg</t>
  </si>
  <si>
    <t>Win-It-Design-It-Sweepstakes-Poster.jpg</t>
  </si>
  <si>
    <t>https://raw.githubusercontent.com/michaelbreland/Works/master/web-print/Win-It-Design-It-Sweepstakes-Poster.jpg</t>
  </si>
  <si>
    <t>https://raw.githubusercontent.com/ICT-Ope/HBase_allocation/master/hbase-0.90.2/src/site/resources/images/architecture.gif</t>
  </si>
  <si>
    <t>https://raw.githubusercontent.com/ICT-Ope/HBase_allocation/master/hbase-0.90.3/src/site/resources/images/architecture.gif</t>
  </si>
  <si>
    <t>https://raw.githubusercontent.com/rgeminas/catapultasocial/master/public/images/social/designfloat_16.png</t>
  </si>
  <si>
    <t>https://raw.githubusercontent.com/rgeminas/catapultasocial/master/public/images/social/designfloat_32.png</t>
  </si>
  <si>
    <t>designmoo_16_16..png</t>
  </si>
  <si>
    <t>https://raw.githubusercontent.com/rgeminas/catapultasocial/master/public/images/social/designmoo_16.png</t>
  </si>
  <si>
    <t>https://raw.githubusercontent.com/rgeminas/catapultasocial/master/public/images/social/designmoo_32.png</t>
  </si>
  <si>
    <t>ExampleClassDiagram_5..jpg</t>
  </si>
  <si>
    <t>https://raw.githubusercontent.com/ehsan/mozilla-history/master/layout/doc/ExampleClassDiagram.jpg</t>
  </si>
  <si>
    <t>https://raw.githubusercontent.com/ObeoNetwork/Variability-Designer/master/Decorator/fr.inria.featureDiagramEditor.decorator.doc/help/eclipse.help/BMDEnd/BMDEnd_figures/architecture.png</t>
  </si>
  <si>
    <t>featurediagramEditor2.png</t>
  </si>
  <si>
    <t>https://raw.githubusercontent.com/ObeoNetwork/Variability-Designer/master/Decorator/fr.inria.featureDiagramEditor.decorator.doc/help/eclipse.help/BMDEnd/BMDEnd_figures/featurediagramEditor2.png</t>
  </si>
  <si>
    <t>https://raw.githubusercontent.com/ObeoNetwork/Variability-Designer/master/Decorator/fr.inria.featureDiagramEditor.decorator.doc/help/html.single/BMDEnd/BMDEnd_figures/architecture.png</t>
  </si>
  <si>
    <t>featurediagramEditor2_1..png</t>
  </si>
  <si>
    <t>https://raw.githubusercontent.com/ObeoNetwork/Variability-Designer/master/Decorator/fr.inria.featureDiagramEditor.decorator.doc/help/html.single/BMDEnd/BMDEnd_figures/featurediagramEditor2.png</t>
  </si>
  <si>
    <t>https://raw.githubusercontent.com/ObeoNetwork/Variability-Designer/master/Decorator/fr.inria.featureDiagramEditor.decorator.doc/src/docbook/BMDEnd_figures/architecture.png</t>
  </si>
  <si>
    <t>featurediagramEditor2_2..png</t>
  </si>
  <si>
    <t>https://raw.githubusercontent.com/ObeoNetwork/Variability-Designer/master/Decorator/fr.inria.featureDiagramEditor.decorator.doc/src/docbook/BMDEnd_figures/featurediagramEditor2.png</t>
  </si>
  <si>
    <t>Feature Diagram Editor.jpg</t>
  </si>
  <si>
    <t>https://raw.githubusercontent.com/ObeoNetwork/Variability-Designer/master/Derivation/fr.inria.product_derivation_engine.doc/help/eclipse.help/PEnd/PEnd_figures/Feature Diagram Editor.jpg</t>
  </si>
  <si>
    <t>featureDiagram.png</t>
  </si>
  <si>
    <t>https://raw.githubusercontent.com/ObeoNetwork/Variability-Designer/master/Derivation/fr.inria.product_derivation_engine.doc/help/eclipse.help/PTech/PTech_figures/featureDiagram.png</t>
  </si>
  <si>
    <t>Feature Diagram Editor_1..jpg</t>
  </si>
  <si>
    <t>https://raw.githubusercontent.com/ObeoNetwork/Variability-Designer/master/Derivation/fr.inria.product_derivation_engine.doc/help/html.single/PEnd/PEnd_figures/Feature Diagram Editor.jpg</t>
  </si>
  <si>
    <t>featureDiagram_1..png</t>
  </si>
  <si>
    <t>https://raw.githubusercontent.com/ObeoNetwork/Variability-Designer/master/Derivation/fr.inria.product_derivation_engine.doc/help/html.single/PTech/PTech_figures/featureDiagram.png</t>
  </si>
  <si>
    <t>Feature Diagram Editor_2..jpg</t>
  </si>
  <si>
    <t>https://raw.githubusercontent.com/ObeoNetwork/Variability-Designer/master/Derivation/fr.inria.product_derivation_engine.doc/src/docbook/PEnd_figures/Feature Diagram Editor.jpg</t>
  </si>
  <si>
    <t>featureDiagram_2..png</t>
  </si>
  <si>
    <t>https://raw.githubusercontent.com/ObeoNetwork/Variability-Designer/master/Derivation/fr.inria.product_derivation_engine.doc/src/docbook/PTech_figures/featureDiagram.png</t>
  </si>
  <si>
    <t>DesignPerspective.png</t>
  </si>
  <si>
    <t>https://raw.githubusercontent.com/ObeoNetwork/Variability-Designer/master/Editor/fr.inria.featureDiagramEditor.doc/help/eclipse.help/FDEEnd/FDEEnd_figures/DesignPerspective.png</t>
  </si>
  <si>
    <t>OpenFeatureDiagramEditor.png</t>
  </si>
  <si>
    <t>https://raw.githubusercontent.com/ObeoNetwork/Variability-Designer/master/Editor/fr.inria.featureDiagramEditor.doc/help/eclipse.help/FDEEnd/FDEEnd_figures/OpenFeatureDiagramEditor.png</t>
  </si>
  <si>
    <t>featureDiagram_3..png</t>
  </si>
  <si>
    <t>https://raw.githubusercontent.com/ObeoNetwork/Variability-Designer/master/Editor/fr.inria.featureDiagramEditor.doc/help/eclipse.help/FDETech/FDETech_figures/featureDiagram.png</t>
  </si>
  <si>
    <t>DesignPerspective_1..png</t>
  </si>
  <si>
    <t>https://raw.githubusercontent.com/ObeoNetwork/Variability-Designer/master/Editor/fr.inria.featureDiagramEditor.doc/help/html.single/FDEEnd/FDEEnd_figures/DesignPerspective.png</t>
  </si>
  <si>
    <t>OpenFeatureDiagramEditor_1..png</t>
  </si>
  <si>
    <t>https://raw.githubusercontent.com/ObeoNetwork/Variability-Designer/master/Editor/fr.inria.featureDiagramEditor.doc/help/html.single/FDEEnd/FDEEnd_figures/OpenFeatureDiagramEditor.png</t>
  </si>
  <si>
    <t>featureDiagram_4..png</t>
  </si>
  <si>
    <t>https://raw.githubusercontent.com/ObeoNetwork/Variability-Designer/master/Editor/fr.inria.featureDiagramEditor.doc/help/html.single/FDETech/FDETech_figures/featureDiagram.png</t>
  </si>
  <si>
    <t>DesignPerspective_2..png</t>
  </si>
  <si>
    <t>https://raw.githubusercontent.com/ObeoNetwork/Variability-Designer/master/Editor/fr.inria.featureDiagramEditor.doc/src/docbook/FDEEnd_figures/DesignPerspective.png</t>
  </si>
  <si>
    <t>OpenFeatureDiagramEditor_2..png</t>
  </si>
  <si>
    <t>https://raw.githubusercontent.com/ObeoNetwork/Variability-Designer/master/Editor/fr.inria.featureDiagramEditor.doc/src/docbook/FDEEnd_figures/OpenFeatureDiagramEditor.png</t>
  </si>
  <si>
    <t>featureDiagramEditor2.png</t>
  </si>
  <si>
    <t>https://raw.githubusercontent.com/ObeoNetwork/Variability-Designer/master/Editor/fr.inria.featureDiagramEditor.doc/src/docbook/FDEEnd_figures/featureDiagramEditor2.png</t>
  </si>
  <si>
    <t>featureDiagram_5..png</t>
  </si>
  <si>
    <t>https://raw.githubusercontent.com/ObeoNetwork/Variability-Designer/master/Editor/fr.inria.featureDiagramEditor.doc/src/docbook/FDETech_figures/featureDiagram.png</t>
  </si>
  <si>
    <t>CreateFeatureDiagram_constraintEdges_ConstraintEdge.gif</t>
  </si>
  <si>
    <t>https://raw.githubusercontent.com/ObeoNetwork/Variability-Designer/master/Editor/fr.inria.featureDiagramEditor.emf.edit/icons/full/ctool16/CreateFeatureDiagram_constraintEdges_ConstraintEdge.gif</t>
  </si>
  <si>
    <t>CreateFeatureDiagram_features_Feature.gif</t>
  </si>
  <si>
    <t>https://raw.githubusercontent.com/ObeoNetwork/Variability-Designer/master/Editor/fr.inria.featureDiagramEditor.emf.edit/icons/full/ctool16/CreateFeatureDiagram_features_Feature.gif</t>
  </si>
  <si>
    <t>CreateFeatureDiagram_features_PrimitiveFeature.gif</t>
  </si>
  <si>
    <t>https://raw.githubusercontent.com/ObeoNetwork/Variability-Designer/master/Editor/fr.inria.featureDiagramEditor.emf.edit/icons/full/ctool16/CreateFeatureDiagram_features_PrimitiveFeature.gif</t>
  </si>
  <si>
    <t>CreateFeature_modelElements_FeatureDiagram.gif</t>
  </si>
  <si>
    <t>https://raw.githubusercontent.com/ObeoNetwork/Variability-Designer/master/Editor/fr.inria.featureDiagramEditor.emf.edit/icons/full/ctool16/CreateFeature_modelElements_FeatureDiagram.gif</t>
  </si>
  <si>
    <t>CreateModel_elements_FeatureDiagram.gif</t>
  </si>
  <si>
    <t>https://raw.githubusercontent.com/ObeoNetwork/Variability-Designer/master/Editor/fr.inria.featureDiagramEditor.emf.edit/icons/full/ctool16/CreateModel_elements_FeatureDiagram.gif</t>
  </si>
  <si>
    <t>FeatureDiagram.gif</t>
  </si>
  <si>
    <t>https://raw.githubusercontent.com/ObeoNetwork/Variability-Designer/master/Editor/fr.inria.featureDiagramEditor.emf.edit/icons/full/obj16/FeatureDiagram.gif</t>
  </si>
  <si>
    <t>FeatureDiagramModelFile.gif</t>
  </si>
  <si>
    <t>https://raw.githubusercontent.com/ObeoNetwork/Variability-Designer/master/Editor/fr.inria.featureDiagramEditor.emf.editor/icons/full/obj16/FeatureDiagramModelFile.gif</t>
  </si>
  <si>
    <t>NewFeatureDiagram.gif</t>
  </si>
  <si>
    <t>https://raw.githubusercontent.com/ObeoNetwork/Variability-Designer/master/Editor/fr.inria.featureDiagramEditor.emf.editor/icons/full/wizban/NewFeatureDiagram.gif</t>
  </si>
  <si>
    <t>featureDiagram_6..png</t>
  </si>
  <si>
    <t>https://raw.githubusercontent.com/ObeoNetwork/Variability-Designer/master/Editor/fr.inria.featureDiagramEditor.emf/model/featureDiagram.png</t>
  </si>
  <si>
    <t>matrixmixer.png</t>
  </si>
  <si>
    <t>https://raw.githubusercontent.com/agomusic/ardour3/master/manual/images/matrixmixer.png</t>
  </si>
  <si>
    <t>mixer_strip_diagram.png</t>
  </si>
  <si>
    <t>https://raw.githubusercontent.com/agomusic/ardour3/master/manual/images/mixer_strip_diagram.png</t>
  </si>
  <si>
    <t>mixer_strip_diagram.svg.png</t>
  </si>
  <si>
    <t>https://raw.githubusercontent.com/agomusic/ardour3/master/manual/images/mixer_strip_diagram.svg</t>
  </si>
  <si>
    <t>skinDesigner.gif</t>
  </si>
  <si>
    <t>https://raw.githubusercontent.com/dager/Badges/master/DesktopModules/Admin/SkinDesigner/skinDesigner.gif</t>
  </si>
  <si>
    <t>https://raw.githubusercontent.com/dager/Badges/master/admin/ControlPanel/images/iconbar_designtab.gif</t>
  </si>
  <si>
    <t>https://raw.githubusercontent.com/dager/Badges/master/admin/ControlPanel/images/iconbar_undesigntab.gif</t>
  </si>
  <si>
    <t>https://raw.githubusercontent.com/dager/Badges/master/admin/ControlPanel/ribbonimages/CopyDesignToChildren.gif</t>
  </si>
  <si>
    <t>https://raw.githubusercontent.com/dager/Badges/master/admin/ControlPanel/ribbonimages/CopyDesignToChildren_Disabled.gif</t>
  </si>
  <si>
    <t>block_diagram_with_indicators.png</t>
  </si>
  <si>
    <t>https://raw.githubusercontent.com/erdosmiller/lvcstut1/master/ScreenShots/block_diagram_with_indicators.png</t>
  </si>
  <si>
    <t>architecture-front.png</t>
  </si>
  <si>
    <t>https://raw.githubusercontent.com/steveworkman/cssbookshelf/master/img/architecture-front.png</t>
  </si>
  <si>
    <t>architecture-spine.png</t>
  </si>
  <si>
    <t>https://raw.githubusercontent.com/steveworkman/cssbookshelf/master/img/architecture-spine.png</t>
  </si>
  <si>
    <t>beautdesign-front.png</t>
  </si>
  <si>
    <t>https://raw.githubusercontent.com/steveworkman/cssbookshelf/master/img/beautdesign-front.png</t>
  </si>
  <si>
    <t>beautdesign-spine.png</t>
  </si>
  <si>
    <t>https://raw.githubusercontent.com/steveworkman/cssbookshelf/master/img/beautdesign-spine.png</t>
  </si>
  <si>
    <t>https://raw.githubusercontent.com/TechPreacher/WP8-Sphero-Control/master/WP8-Sphero/Assets/Tiles/IconicTileMediumLarge.png</t>
  </si>
  <si>
    <t>rails-mvc-diagram.jpg</t>
  </si>
  <si>
    <t>https://raw.githubusercontent.com/anthonynavarre/dci-and-patterns-preso/master/images/rails-mvc-diagram.jpg</t>
  </si>
  <si>
    <t>https://raw.githubusercontent.com/zalun/Aquino/master/doc/source/_static/images/architecture.jpg</t>
  </si>
  <si>
    <t>example-diagram-01_80..png</t>
  </si>
  <si>
    <t>https://raw.githubusercontent.com/rubyists/tiny_call_center/master/public/bootstrap/img/example-diagram-01.png</t>
  </si>
  <si>
    <t>example-diagram-02_80..png</t>
  </si>
  <si>
    <t>https://raw.githubusercontent.com/rubyists/tiny_call_center/master/public/bootstrap/img/example-diagram-02.png</t>
  </si>
  <si>
    <t>example-diagram-03_80..png</t>
  </si>
  <si>
    <t>https://raw.githubusercontent.com/rubyists/tiny_call_center/master/public/bootstrap/img/example-diagram-03.png</t>
  </si>
  <si>
    <t>example-diagram-01_81..png</t>
  </si>
  <si>
    <t>https://raw.githubusercontent.com/laktek/laktek.com/master/templates/samples/punch_prototype/assets/img/example-diagram-01.png</t>
  </si>
  <si>
    <t>example-diagram-02_81..png</t>
  </si>
  <si>
    <t>https://raw.githubusercontent.com/laktek/laktek.com/master/templates/samples/punch_prototype/assets/img/example-diagram-02.png</t>
  </si>
  <si>
    <t>example-diagram-03_81..png</t>
  </si>
  <si>
    <t>https://raw.githubusercontent.com/laktek/laktek.com/master/templates/samples/punch_prototype/assets/img/example-diagram-03.png</t>
  </si>
  <si>
    <t>example-diagram-01_82..png</t>
  </si>
  <si>
    <t>https://raw.githubusercontent.com/davidascher/apptalk/master/assets/img/example-diagram-01.png</t>
  </si>
  <si>
    <t>example-diagram-02_82..png</t>
  </si>
  <si>
    <t>https://raw.githubusercontent.com/davidascher/apptalk/master/assets/img/example-diagram-02.png</t>
  </si>
  <si>
    <t>example-diagram-03_82..png</t>
  </si>
  <si>
    <t>https://raw.githubusercontent.com/davidascher/apptalk/master/assets/img/example-diagram-03.png</t>
  </si>
  <si>
    <t>ic_uml_model.gif</t>
  </si>
  <si>
    <t>https://raw.githubusercontent.com/jimmccusker/caTissue/master/software/caTissue/modules/core/src/main/web/images/uIEnhancementImages/ic_uml_model.gif</t>
  </si>
  <si>
    <t>https://raw.githubusercontent.com/willscott/Porcupine/master/BareMetal v0.5.2 Source/docs/images/OS Diagram - BareMetal.png</t>
  </si>
  <si>
    <t>https://raw.githubusercontent.com/willscott/Porcupine/master/BareMetal v0.5.2 Source/docs/images/OS Diagram - Standard.png</t>
  </si>
  <si>
    <t>bonecodesign.gif</t>
  </si>
  <si>
    <t>https://raw.githubusercontent.com/cesardesignz/portofoliop/master/imagens/bonecodesign.gif</t>
  </si>
  <si>
    <t>jldesign_blue_fr_14.jpg</t>
  </si>
  <si>
    <t>https://raw.githubusercontent.com/cesardesignz/portofoliop/master/imagens/jldesign_blue_fr_14.jpg</t>
  </si>
  <si>
    <t>ExampleClassDiagram_6..jpg</t>
  </si>
  <si>
    <t>https://raw.githubusercontent.com/neonux/mozilla-all/mozilla-central/layout/doc/ExampleClassDiagram.jpg</t>
  </si>
  <si>
    <t>https://raw.githubusercontent.com/platinummonkey/irssi-Fusion/master/overview_diagram.png</t>
  </si>
  <si>
    <t>microdermabrasion-treatment-diagram-223.jpg</t>
  </si>
  <si>
    <t>https://raw.githubusercontent.com/sermoa/mac4/master/public/images/treatments/microdermabrasion/microdermabrasion-treatment-diagram-223.jpg</t>
  </si>
  <si>
    <t>system_architecture_2..png</t>
  </si>
  <si>
    <t>https://raw.githubusercontent.com/swe574group1/Bingo/master/docs/diagrams/system_architecture.png</t>
  </si>
  <si>
    <t>https://raw.githubusercontent.com/zhanglubing/design-pattern/master/design-pattern.png</t>
  </si>
  <si>
    <t>consumer_architecture.jpg</t>
  </si>
  <si>
    <t>https://raw.githubusercontent.com/axeolotl/wsrp4cxf/master/site/src/documentation/content/xdocs/images/consumer_architecture.jpg</t>
  </si>
  <si>
    <t>producer_architecture.jpg</t>
  </si>
  <si>
    <t>https://raw.githubusercontent.com/axeolotl/wsrp4cxf/master/site/src/documentation/content/xdocs/images/producer_architecture.jpg</t>
  </si>
  <si>
    <t>strutscx_architecture-1257113933.gif</t>
  </si>
  <si>
    <t>https://raw.githubusercontent.com/carsten/sym-simpleviewer-integrated/master/workspace/images/gallery/strutscx_architecture-1257113933.gif</t>
  </si>
  <si>
    <t>apple-green-chrisdesign-75.png</t>
  </si>
  <si>
    <t>https://raw.githubusercontent.com/nfreear/moodle-qtype_calculatedobjects/master/pix/apple-green-chrisdesign-75.png</t>
  </si>
  <si>
    <t>https://raw.githubusercontent.com/goog/couchdb-uploader/master/grappelli/tinymce/jscripts/tiny_mce/themes/advanced/skins/grappelli/img/buttons/numlist.png</t>
  </si>
  <si>
    <t>DriverArchitecture_12..png</t>
  </si>
  <si>
    <t>https://raw.githubusercontent.com/kripken/clang-js/master/docs/DriverArchitecture.png</t>
  </si>
  <si>
    <t>https://raw.githubusercontent.com/xSmallDeadGuyx/Rubik-Teacher/master/ClassDiagram1.png</t>
  </si>
  <si>
    <t>ClassDesign.jpg</t>
  </si>
  <si>
    <t>https://raw.githubusercontent.com/pdelmoral/NIT2012/master/ClassDesign.jpg</t>
  </si>
  <si>
    <t>https://raw.githubusercontent.com/pdelmoral/NIT2012/master/SequenceDiagram.jpg</t>
  </si>
  <si>
    <t>https://raw.githubusercontent.com/codeadvisor/Cross-Platform-Project-Solution/master/Cross-Platform Project.WP8/Assets/Tiles/IconicTileMediumLarge.png</t>
  </si>
  <si>
    <t>https://raw.githubusercontent.com/pagelines/iBlogPro4/master/core/images/admin/layout-design.png</t>
  </si>
  <si>
    <t>Android_Design_Fireworks_Stencil_20120814_7..png</t>
  </si>
  <si>
    <t>https://raw.githubusercontent.com/dreamcwli/android_frameworks_base/jb-mr2/docs/downloads/design/Android_Design_Fireworks_Stencil_20120814.png</t>
  </si>
  <si>
    <t>https://raw.githubusercontent.com/dreamcwli/android_frameworks_base/jb-mr2/docs/html/design/media/design_elements_landing.png</t>
  </si>
  <si>
    <t>metrics_diagram_12..png</t>
  </si>
  <si>
    <t>https://raw.githubusercontent.com/dreamcwli/android_frameworks_base/jb-mr2/docs/html/design/media/metrics_diagram.png</t>
  </si>
  <si>
    <t>https://raw.githubusercontent.com/dreamcwli/android_frameworks_base/jb-mr2/docs/html/images/activity_task_design/IntentsDiagram.png</t>
  </si>
  <si>
    <t>https://raw.githubusercontent.com/dreamcwli/android_frameworks_base/jb-mr2/docs/html/images/activity_task_design/PhoneActivitiesDiagram.png</t>
  </si>
  <si>
    <t>https://raw.githubusercontent.com/dreamcwli/android_frameworks_base/jb-mr2/docs/html/images/dac-design-icon.png</t>
  </si>
  <si>
    <t>https://raw.githubusercontent.com/dreamcwli/android_frameworks_base/jb-mr2/docs/html/images/designing_ui_layout_example.png</t>
  </si>
  <si>
    <t>https://raw.githubusercontent.com/dreamcwli/android_frameworks_base/jb-mr2/docs/html/images/designing_ui_relative_layout.png</t>
  </si>
  <si>
    <t>https://raw.githubusercontent.com/dreamcwli/android_frameworks_base/jb-mr2/docs/html/images/fundamentals/diagram_backstack.png</t>
  </si>
  <si>
    <t>https://raw.githubusercontent.com/dreamcwli/android_frameworks_base/jb-mr2/docs/html/images/fundamentals/diagram_backstack_singletask_multiactivity.png</t>
  </si>
  <si>
    <t>https://raw.githubusercontent.com/dreamcwli/android_frameworks_base/jb-mr2/docs/html/images/fundamentals/diagram_multiple_instances.png</t>
  </si>
  <si>
    <t>https://raw.githubusercontent.com/dreamcwli/android_frameworks_base/jb-mr2/docs/html/images/fundamentals/diagram_multitasking.png</t>
  </si>
  <si>
    <t>https://raw.githubusercontent.com/dreamcwli/android_frameworks_base/jb-mr2/docs/html/images/home/android-design.png</t>
  </si>
  <si>
    <t>https://raw.githubusercontent.com/dreamcwli/android_frameworks_base/jb-mr2/docs/html/images/home/design.png</t>
  </si>
  <si>
    <t>https://raw.githubusercontent.com/dreamcwli/android_frameworks_base/jb-mr2/docs/html/images/mediaplayer_state_diagram.gif</t>
  </si>
  <si>
    <t>https://raw.githubusercontent.com/dreamcwli/android_frameworks_base/jb-mr2/docs/html/images/mediarecorder_state_diagram.gif</t>
  </si>
  <si>
    <t>https://raw.githubusercontent.com/dreamcwli/android_frameworks_base/jb-mr2/docs/html/images/menu_design/ContextMenuDiagram.png</t>
  </si>
  <si>
    <t>https://raw.githubusercontent.com/dreamcwli/android_frameworks_base/jb-mr2/docs/html/images/menu_design/ContextMenuViewContactDiagram.png</t>
  </si>
  <si>
    <t>https://raw.githubusercontent.com/dreamcwli/android_frameworks_base/jb-mr2/docs/html/images/menu_design/MenuDiagram.png</t>
  </si>
  <si>
    <t>https://raw.githubusercontent.com/dreamcwli/android_frameworks_base/jb-mr2/docs/html/images/menu_design/TaskFlowDiagram.png</t>
  </si>
  <si>
    <t>https://raw.githubusercontent.com/dreamcwli/android_frameworks_base/jb-mr2/docs/html/images/menu_design/TextFieldContextMenuDiagram.png</t>
  </si>
  <si>
    <t>https://raw.githubusercontent.com/dreamcwli/android_frameworks_base/jb-mr2/docs/html/images/play-services-diagram.png</t>
  </si>
  <si>
    <t>https://raw.githubusercontent.com/dreamcwli/android_frameworks_base/jb-mr2/docs/html/images/resources/resource_devices_diagram1.png</t>
  </si>
  <si>
    <t>https://raw.githubusercontent.com/dreamcwli/android_frameworks_base/jb-mr2/docs/html/images/resources/resource_devices_diagram2.png</t>
  </si>
  <si>
    <t>https://raw.githubusercontent.com/dreamcwli/android_frameworks_base/jb-mr2/docs/html/images/system-architecture.jpg</t>
  </si>
  <si>
    <t>https://raw.githubusercontent.com/dreamcwli/android_frameworks_base/jb-mr2/packages/SystemUI/res/drawable-hdpi/compat_mode_help_diagram.png</t>
  </si>
  <si>
    <t>https://raw.githubusercontent.com/dreamcwli/android_frameworks_base/jb-mr2/packages/SystemUI/res/drawable-mdpi/compat_mode_help_diagram.png</t>
  </si>
  <si>
    <t>https://raw.githubusercontent.com/dreamcwli/android_frameworks_base/jb-mr2/packages/SystemUI/res/drawable-xhdpi/compat_mode_help_diagram.png</t>
  </si>
  <si>
    <t>designacast.jpg</t>
  </si>
  <si>
    <t>https://raw.githubusercontent.com/schneems/WhySpam/master/public/images/designacast.jpg</t>
  </si>
  <si>
    <t>unCAPTCHAarchitecturedraft.svg.png</t>
  </si>
  <si>
    <t>https://raw.githubusercontent.com/mihaimaruseac/ssl/master/journal/img/unCAPTCHAarchitecturedraft.svg</t>
  </si>
  <si>
    <t>https://raw.githubusercontent.com/davber/pandocgen/master/rez/diagram.png</t>
  </si>
  <si>
    <t>orichalcumLegs.png</t>
  </si>
  <si>
    <t>https://raw.githubusercontent.com/Vazkii/ElementalTinkerer/master/MODSRC/mods/ElementalTinkerer/armor/orichalcumLegs.png</t>
  </si>
  <si>
    <t>https://raw.githubusercontent.com/PhoenixClub/FireParrot/master/documentation/class diagram.png</t>
  </si>
  <si>
    <t>Drumlin.jpg</t>
  </si>
  <si>
    <t>https://raw.githubusercontent.com/netoleal/ASF2/master/sample_test_project/public/img/galleries/02/images/Drumlin.jpg</t>
  </si>
  <si>
    <t>Drumlin_1..jpg</t>
  </si>
  <si>
    <t>https://raw.githubusercontent.com/netoleal/ASF2/master/sample_test_project/public/img/galleries/02/thumbs/Drumlin.jpg</t>
  </si>
  <si>
    <t>next_steps_diagram.png</t>
  </si>
  <si>
    <t>https://raw.githubusercontent.com/Vizzuality/whs/master/public/images/next_steps_diagram.png</t>
  </si>
  <si>
    <t>https://raw.githubusercontent.com/borjasotomayor/haizea/master/doc/manual/images/architecture.png</t>
  </si>
  <si>
    <t>https://raw.githubusercontent.com/dapetcu21/dsra/master/portaudio/doc/src/images/portaudio-external-architecture-diagram.png</t>
  </si>
  <si>
    <t>https://raw.githubusercontent.com/tkanchan/POS/master/src-beans/com/openbravo/images/atlantikdesigner.png</t>
  </si>
  <si>
    <t>atlantikdesignersmall_4..png</t>
  </si>
  <si>
    <t>https://raw.githubusercontent.com/tkanchan/POS/master/src-beans/com/openbravo/images/atlantikdesignersmall.png</t>
  </si>
  <si>
    <t>https://raw.githubusercontent.com/gyst/collective.kwetter/master/docs/architecture.png</t>
  </si>
  <si>
    <t>https://raw.githubusercontent.com/gyst/collective.kwetter/master/docs/architecture.svg</t>
  </si>
  <si>
    <t>DiagrammeOrganisation.png</t>
  </si>
  <si>
    <t>https://raw.githubusercontent.com/H4413/SOA/master/Architecture/DiagrammeOrganisation.png</t>
  </si>
  <si>
    <t>https://raw.githubusercontent.com/sol-hinata/Proyecto/master/proyect/proyect/Content/images/design.png</t>
  </si>
  <si>
    <t>graphic_design_1..png</t>
  </si>
  <si>
    <t>https://raw.githubusercontent.com/sol-hinata/Proyecto/master/proyect/proyect/Content/images/graphic_design.png</t>
  </si>
  <si>
    <t>class-diagram_8..png</t>
  </si>
  <si>
    <t>https://raw.githubusercontent.com/adrian/blackjack/master/class-diagram.png</t>
  </si>
  <si>
    <t>https://raw.githubusercontent.com/danhumphries89/lanni/master/wp-content/themes/Broadway/assets/images/designs.png</t>
  </si>
  <si>
    <t>https://raw.githubusercontent.com/Maigre/SupAir/master/interface/ext4 (copiebis)/docs/guides/drag_and_drop/diagram.jpg</t>
  </si>
  <si>
    <t>https://raw.githubusercontent.com/Maigre/SupAir/master/interface/ext4 (copiebis)/docs/guides/layouts_and_containers/component_architecture.png</t>
  </si>
  <si>
    <t>_0004_Design-Float_2..png</t>
  </si>
  <si>
    <t>https://raw.githubusercontent.com/phase2/openpublic-drops-7/master/profiles/openpublic/modules/contrib/follow/icons/wpzoom26/originals/_0004_Design-Float.png</t>
  </si>
  <si>
    <t>_0043_DesignMoo_2..png</t>
  </si>
  <si>
    <t>https://raw.githubusercontent.com/phase2/openpublic-drops-7/master/profiles/openpublic/modules/contrib/follow/icons/wpzoom26/originals/_0043_DesignMoo.png</t>
  </si>
  <si>
    <t>_0004_Design-Float_3..png</t>
  </si>
  <si>
    <t>https://raw.githubusercontent.com/phase2/openpublic-drops-7/master/profiles/openpublic/modules/contrib/follow/icons/wpzoom38/originals/_0004_Design-Float.png</t>
  </si>
  <si>
    <t>_0043_DesignMoo_3..png</t>
  </si>
  <si>
    <t>https://raw.githubusercontent.com/phase2/openpublic-drops-7/master/profiles/openpublic/modules/contrib/follow/icons/wpzoom38/originals/_0043_DesignMoo.png</t>
  </si>
  <si>
    <t>https://raw.githubusercontent.com/opencalc/poky/master/documentation/kernel-manual/figures/kernel-architecture-overview.png</t>
  </si>
  <si>
    <t>design_001.png</t>
  </si>
  <si>
    <t>https://raw.githubusercontent.com/johncblandii/cookingwheels/master/design/design_001.png</t>
  </si>
  <si>
    <t>OlympischesMuseumLausanne_11..jpg</t>
  </si>
  <si>
    <t>https://raw.githubusercontent.com/MaximilianoCoedo/TransArteSoft/master/Website/script/jquery-autocomplete/demo/images/OlympischesMuseumLausanne.jpg</t>
  </si>
  <si>
    <t>no_diagram.png</t>
  </si>
  <si>
    <t>https://raw.githubusercontent.com/stefano-maggiolo/commu/master/no_diagram.png</t>
  </si>
  <si>
    <t>SaveFormDesignHS.png</t>
  </si>
  <si>
    <t>https://raw.githubusercontent.com/bittercoder/Windows-Forms-MVP/master/src/DevDefined.Winforms.Framework/Resources/SaveFormDesignHS.png</t>
  </si>
  <si>
    <t>ButtonDesign.gif</t>
  </si>
  <si>
    <t>https://raw.githubusercontent.com/leethomascook/SitecoreMVC/master/Aqueduct.BaseSitecoreMVCSite/sitecore/shell/RadControls/Editor/Skins/Custom/Img/ButtonDesign.gif</t>
  </si>
  <si>
    <t>ButtonDesign_1..gif</t>
  </si>
  <si>
    <t>https://raw.githubusercontent.com/leethomascook/SitecoreMVC/master/Aqueduct.BaseSitecoreMVCSite/sitecore/shell/RadControls/Editor/Skins/Default/Img/ButtonDesign.gif</t>
  </si>
  <si>
    <t>ButtonDesign_2..gif</t>
  </si>
  <si>
    <t>https://raw.githubusercontent.com/leethomascook/SitecoreMVC/master/Aqueduct.BaseSitecoreMVCSite/sitecore/shell/RadControls/Editor/Skins/Default2006/Img/ButtonDesign.gif</t>
  </si>
  <si>
    <t>ButtonDesign_3..gif</t>
  </si>
  <si>
    <t>https://raw.githubusercontent.com/leethomascook/SitecoreMVC/master/Aqueduct.BaseSitecoreMVCSite/sitecore/shell/RadControls/Editor/Skins/Inox/Img/ButtonDesign.gif</t>
  </si>
  <si>
    <t>ButtonDesign_4..gif</t>
  </si>
  <si>
    <t>https://raw.githubusercontent.com/leethomascook/SitecoreMVC/master/Aqueduct.BaseSitecoreMVCSite/sitecore/shell/RadControls/Editor/Skins/Mac/Img/ButtonDesign.gif</t>
  </si>
  <si>
    <t>Copy of ButtonDesign.gif</t>
  </si>
  <si>
    <t>https://raw.githubusercontent.com/leethomascook/SitecoreMVC/master/Aqueduct.BaseSitecoreMVCSite/sitecore/shell/RadControls/Editor/Skins/Mac/Img/Copy of ButtonDesign.gif</t>
  </si>
  <si>
    <t>ButtonDesign_5..gif</t>
  </si>
  <si>
    <t>https://raw.githubusercontent.com/leethomascook/SitecoreMVC/master/Aqueduct.BaseSitecoreMVCSite/sitecore/shell/RadControls/Editor/Skins/Monochrome/Img/ButtonDesign.gif</t>
  </si>
  <si>
    <t>ButtonDesign_6..gif</t>
  </si>
  <si>
    <t>https://raw.githubusercontent.com/leethomascook/SitecoreMVC/master/Aqueduct.BaseSitecoreMVCSite/sitecore/shell/RadControls/Editor/Skins/Office2000/Img/ButtonDesign.gif</t>
  </si>
  <si>
    <t>ButtonDesign_7..gif</t>
  </si>
  <si>
    <t>https://raw.githubusercontent.com/leethomascook/SitecoreMVC/master/Aqueduct.BaseSitecoreMVCSite/sitecore/shell/RadControls/Editor/Skins/Office2007/Img/ButtonDesign.gif</t>
  </si>
  <si>
    <t>_ButtonDesign.gif</t>
  </si>
  <si>
    <t>https://raw.githubusercontent.com/leethomascook/SitecoreMVC/master/Aqueduct.BaseSitecoreMVCSite/sitecore/shell/RadControls/Editor/Skins/Office2007/Img/_ButtonDesign.gif</t>
  </si>
  <si>
    <t>ButtonDesign_8..gif</t>
  </si>
  <si>
    <t>https://raw.githubusercontent.com/leethomascook/SitecoreMVC/master/Aqueduct.BaseSitecoreMVCSite/sitecore/shell/RadControls/Editor/Skins/Outlook/Img/ButtonDesign.gif</t>
  </si>
  <si>
    <t>ButtonDesign_9..gif</t>
  </si>
  <si>
    <t>https://raw.githubusercontent.com/leethomascook/SitecoreMVC/master/Aqueduct.BaseSitecoreMVCSite/sitecore/shell/RadControls/Editor/Skins/Telerik/Img/ButtonDesign.gif</t>
  </si>
  <si>
    <t>ButtonDesign_10..gif</t>
  </si>
  <si>
    <t>https://raw.githubusercontent.com/leethomascook/SitecoreMVC/master/Aqueduct.BaseSitecoreMVCSite/sitecore/shell/RadControls/Editor/Skins/Vista/Img/ButtonDesign.gif</t>
  </si>
  <si>
    <t>ButtonDesign_11..gif</t>
  </si>
  <si>
    <t>https://raw.githubusercontent.com/leethomascook/SitecoreMVC/master/Aqueduct.BaseSitecoreMVCSite/sitecore/shell/RadControls/Editor/Skins/Web20/Img/ButtonDesign.gif</t>
  </si>
  <si>
    <t>ButtonDesign_12..gif</t>
  </si>
  <si>
    <t>https://raw.githubusercontent.com/leethomascook/SitecoreMVC/master/Aqueduct.BaseSitecoreMVCSite/sitecore/shell/RadControls/Editor/Skins/WebBlue/Img/ButtonDesign.gif</t>
  </si>
  <si>
    <t>mmdesigns_3..png</t>
  </si>
  <si>
    <t>https://raw.githubusercontent.com/letolabs/fontforge/master/htdocs/mmdesigns.png</t>
  </si>
  <si>
    <t>https://raw.githubusercontent.com/jigpu/gnome-settings-daemon/master/plugins/keyboard/kbd-numlock-off.png</t>
  </si>
  <si>
    <t>https://raw.githubusercontent.com/jigpu/gnome-settings-daemon/master/plugins/keyboard/kbd-numlock-on.png</t>
  </si>
  <si>
    <t>updates-design.svg.png</t>
  </si>
  <si>
    <t>https://raw.githubusercontent.com/jigpu/gnome-settings-daemon/master/plugins/updates/updates-design.svg</t>
  </si>
  <si>
    <t>diagramadeclasses.jpeg</t>
  </si>
  <si>
    <t>https://raw.githubusercontent.com/rafamanzo/Xadrez-em-Realidade-Aumentada/master/doc/diagramadeclasses.jpeg</t>
  </si>
  <si>
    <t>UMLAcciones.jpg</t>
  </si>
  <si>
    <t>https://raw.githubusercontent.com/JugadorNumero12/JugadorNum12/master/Documentacion_Final/UML de clases/UMLAcciones.jpg</t>
  </si>
  <si>
    <t>UMLControladores.jpg</t>
  </si>
  <si>
    <t>https://raw.githubusercontent.com/JugadorNumero12/JugadorNum12/master/Documentacion_Final/UML de clases/UMLControladores.jpg</t>
  </si>
  <si>
    <t>UMLHelper.jpg</t>
  </si>
  <si>
    <t>https://raw.githubusercontent.com/JugadorNumero12/JugadorNum12/master/Documentacion_Final/UML de clases/UMLHelper.jpg</t>
  </si>
  <si>
    <t>UMLHerencia.jpg</t>
  </si>
  <si>
    <t>https://raw.githubusercontent.com/JugadorNumero12/JugadorNum12/master/Documentacion_Final/UML de clases/UMLHerencia.jpg</t>
  </si>
  <si>
    <t>UMLModelos.jpg</t>
  </si>
  <si>
    <t>https://raw.githubusercontent.com/JugadorNumero12/JugadorNum12/master/Documentacion_Final/UML de clases/UMLModelos.jpg</t>
  </si>
  <si>
    <t>UMLPartido.jpg</t>
  </si>
  <si>
    <t>https://raw.githubusercontent.com/JugadorNumero12/JugadorNum12/master/Documentacion_Final/UML de clases/UMLPartido.jpg</t>
  </si>
  <si>
    <t>design_task_icon.png</t>
  </si>
  <si>
    <t>https://raw.githubusercontent.com/kemonoske/Clommunicate/master/Android/com.clommunicate.main.AuthActivity/res/drawable/design_task_icon.png</t>
  </si>
  <si>
    <t>architecture-21531_640.jpg</t>
  </si>
  <si>
    <t>https://raw.githubusercontent.com/stevengharris/openfolio/master/sites/default/files/architecture-21531_640.jpg</t>
  </si>
  <si>
    <t>architecture-22039_640.jpg</t>
  </si>
  <si>
    <t>https://raw.githubusercontent.com/stevengharris/openfolio/master/sites/default/files/architecture-22039_640.jpg</t>
  </si>
  <si>
    <t>architecture-22231_640.jpg</t>
  </si>
  <si>
    <t>https://raw.githubusercontent.com/stevengharris/openfolio/master/sites/default/files/architecture-22231_640.jpg</t>
  </si>
  <si>
    <t>architecture-22039_640_1..jpg</t>
  </si>
  <si>
    <t>https://raw.githubusercontent.com/stevengharris/openfolio/master/sites/default/files/styles/extra_large/public/architecture-22039_640.jpg</t>
  </si>
  <si>
    <t>architecture-21531_640_1..jpg</t>
  </si>
  <si>
    <t>https://raw.githubusercontent.com/stevengharris/openfolio/master/sites/default/files/styles/medium_uniform/public/architecture-21531_640.jpg</t>
  </si>
  <si>
    <t>architecture-22039_640_2..jpg</t>
  </si>
  <si>
    <t>https://raw.githubusercontent.com/stevengharris/openfolio/master/sites/default/files/styles/medium_uniform/public/architecture-22039_640.jpg</t>
  </si>
  <si>
    <t>architecture-22231_640_1..jpg</t>
  </si>
  <si>
    <t>https://raw.githubusercontent.com/stevengharris/openfolio/master/sites/default/files/styles/medium_uniform/public/architecture-22231_640.jpg</t>
  </si>
  <si>
    <t>architecture-21531_640_2..jpg</t>
  </si>
  <si>
    <t>https://raw.githubusercontent.com/stevengharris/openfolio/master/sites/default/files/styles/thumbnail/public/architecture-21531_640.jpg</t>
  </si>
  <si>
    <t>architecture-22039_640_3..jpg</t>
  </si>
  <si>
    <t>https://raw.githubusercontent.com/stevengharris/openfolio/master/sites/default/files/styles/thumbnail/public/architecture-22039_640.jpg</t>
  </si>
  <si>
    <t>architecture-22231_640_2..jpg</t>
  </si>
  <si>
    <t>https://raw.githubusercontent.com/stevengharris/openfolio/master/sites/default/files/styles/thumbnail/public/architecture-22231_640.jpg</t>
  </si>
  <si>
    <t>https://raw.githubusercontent.com/Nodeclipse/www.nodeclipse.org/gh-pages/projects/gradle/android/docs/what-is-android_files/system-architecture.jpg</t>
  </si>
  <si>
    <t>md-design-listboxtoggle.png</t>
  </si>
  <si>
    <t>https://raw.githubusercontent.com/Tak/monodevelop/master/main/src/addins/MonoDevelop.DesignerSupport/icons/md-design-listboxtoggle.png</t>
  </si>
  <si>
    <t>icon_design_29..png</t>
  </si>
  <si>
    <t>https://raw.githubusercontent.com/xdylxdyl/ppteng/master/src/main/webapp/r/img/icon_design.png</t>
  </si>
  <si>
    <t>slide-diagram.gif</t>
  </si>
  <si>
    <t>https://raw.githubusercontent.com/coreybutler/JSAppStack/master/slides/client/images/slide-diagram.gif</t>
  </si>
  <si>
    <t>DiagramaDeClases.png</t>
  </si>
  <si>
    <t>https://raw.githubusercontent.com/danielz360/ProyectoIIServidor/master/DiagramaDeClases.png</t>
  </si>
  <si>
    <t>angular-architecture.png</t>
  </si>
  <si>
    <t>https://raw.githubusercontent.com/niwinz/niwi-slides/master/2014/angularjs/images/angular-architecture.png</t>
  </si>
  <si>
    <t>https://raw.githubusercontent.com/javamexico/javamexico.org/master/diagram.png</t>
  </si>
  <si>
    <t>dolphin_architecture.png</t>
  </si>
  <si>
    <t>https://raw.githubusercontent.com/andyczerwonka/dolphin/master/doc/dolphin_architecture.png</t>
  </si>
  <si>
    <t>breadcrumb_design.png</t>
  </si>
  <si>
    <t>https://raw.githubusercontent.com/meiwin/BTBreadcrumbView/master/Resources/breadcrumb_design.png</t>
  </si>
  <si>
    <t>breadcrumb_design@2x.png</t>
  </si>
  <si>
    <t>https://raw.githubusercontent.com/meiwin/BTBreadcrumbView/master/Resources/breadcrumb_design@2x.png</t>
  </si>
  <si>
    <t>application_diagram.png</t>
  </si>
  <si>
    <t>https://raw.githubusercontent.com/multmeio/django-hstore-flattenfields/master/doc/application_diagram.png</t>
  </si>
  <si>
    <t>https://raw.githubusercontent.com/health-and-care-developer-network/health-and-care-developer-network/master/library/pubby/0.3.3/doc/images/pubby-architecture.png</t>
  </si>
  <si>
    <t>seqDiagram.png</t>
  </si>
  <si>
    <t>https://raw.githubusercontent.com/soapower/soapower/master/public/images/soapower/seqDiagram.png</t>
  </si>
  <si>
    <t>Ray_trace_diagram.svg.png</t>
  </si>
  <si>
    <t>https://raw.githubusercontent.com/electronicwhisper/pixel-shaders/gh-pages/misc/kaleido/Ray_trace_diagram.svg</t>
  </si>
  <si>
    <t>https://raw.githubusercontent.com/linkedin/databus/master/doc/engineering_docs/relay-architecture.png</t>
  </si>
  <si>
    <t>class-uml.jpg</t>
  </si>
  <si>
    <t>https://raw.githubusercontent.com/AlexFaraino/RSS-Lounge-Fork/master/docs/class-uml.jpg</t>
  </si>
  <si>
    <t>database-uml.jpg</t>
  </si>
  <si>
    <t>https://raw.githubusercontent.com/AlexFaraino/RSS-Lounge-Fork/master/docs/database-uml.jpg</t>
  </si>
  <si>
    <t>Parallax Installer Diagram.png</t>
  </si>
  <si>
    <t>https://raw.githubusercontent.com/thediamondsaint/Parallax/master/Diagrams/Parallax Installer Diagram.png</t>
  </si>
  <si>
    <t>https://raw.githubusercontent.com/ozgurlukicin/ozgurlukicin/master/grappelli/media/tinymce/jscripts/tiny_mce/themes/advanced/skins/grappelli/img/buttons/numlist.png</t>
  </si>
  <si>
    <t>forumlist_item_bg.png</t>
  </si>
  <si>
    <t>https://raw.githubusercontent.com/ozgurlukicin/ozgurlukicin/master/media/img/new/forum/forumlist_item_bg.png</t>
  </si>
  <si>
    <t>TwentyTen_pcb_designators.png</t>
  </si>
  <si>
    <t>https://raw.githubusercontent.com/freetronics/TwentyTen/master/docs/TwentyTen_pcb_designators.png</t>
  </si>
  <si>
    <t>https://raw.githubusercontent.com/AttackPattern/CSharpAnalytics/master/Source/Samples/CSharpAnalytics.Sample.WindowsPhone8/Assets/Tiles/IconicTileMediumLarge.png</t>
  </si>
  <si>
    <t>wallpp_design_overview_part2.png</t>
  </si>
  <si>
    <t>https://raw.githubusercontent.com/williamrjribeiro/wallpaper-ruler-bb10/master/design/Sketchs/multiple_frame_editing24:02/wallpp_design_overview_part2.png</t>
  </si>
  <si>
    <t>wallpp_design_overview_part1.png</t>
  </si>
  <si>
    <t>https://raw.githubusercontent.com/williamrjribeiro/wallpaper-ruler-bb10/master/design/Sketchs/wallpp_design_overview_part1.png</t>
  </si>
  <si>
    <t>Wallpaper Ruler 2.0 - Component Diagram.png</t>
  </si>
  <si>
    <t>https://raw.githubusercontent.com/williamrjribeiro/wallpaper-ruler-bb10/master/docs/diagrams/Wallpaper Ruler 2.0 - Component Diagram.png</t>
  </si>
  <si>
    <t>architecture_14..svg</t>
  </si>
  <si>
    <t>https://raw.githubusercontent.com/zaic/cavis/master/doc/architecture.svg</t>
  </si>
  <si>
    <t>architecture-calc.png</t>
  </si>
  <si>
    <t>https://raw.githubusercontent.com/zaic/cavis/master/doc/images/architecture-calc.png</t>
  </si>
  <si>
    <t>architecture-graphics.png</t>
  </si>
  <si>
    <t>https://raw.githubusercontent.com/zaic/cavis/master/doc/images/architecture-graphics.png</t>
  </si>
  <si>
    <t>architecture-render.png</t>
  </si>
  <si>
    <t>https://raw.githubusercontent.com/zaic/cavis/master/doc/images/architecture-render.png</t>
  </si>
  <si>
    <t>architecture-ui.png</t>
  </si>
  <si>
    <t>https://raw.githubusercontent.com/zaic/cavis/master/doc/images/architecture-ui.png</t>
  </si>
  <si>
    <t>https://raw.githubusercontent.com/zaic/cavis/master/doc/images/architecture.png</t>
  </si>
  <si>
    <t>._designfloat_2..png</t>
  </si>
  <si>
    <t>https://raw.githubusercontent.com/ordinarywebguy/silverstripe_workshop/master/themes/simplestripe/images/social/._designfloat.png</t>
  </si>
  <si>
    <t>https://raw.githubusercontent.com/ordinarywebguy/silverstripe_workshop/master/themes/simplestripe/images/social/designfloat.png</t>
  </si>
  <si>
    <t>maxmixar.png</t>
  </si>
  <si>
    <t>https://raw.githubusercontent.com/isaacguerra/infodoc_open/master/public/theme/aqua/images/maxmixar.png</t>
  </si>
  <si>
    <t>maxmizar.png</t>
  </si>
  <si>
    <t>https://raw.githubusercontent.com/isaacguerra/infodoc_open/master/public/theme/aqua/images/maxmizar.png</t>
  </si>
  <si>
    <t>maxmixar_1..png</t>
  </si>
  <si>
    <t>https://raw.githubusercontent.com/isaacguerra/infodoc_open/master/public/theme/aqua2/images/maxmixar.png</t>
  </si>
  <si>
    <t>maxmizar_1..png</t>
  </si>
  <si>
    <t>https://raw.githubusercontent.com/isaacguerra/infodoc_open/master/public/theme/aqua2/images/maxmizar.png</t>
  </si>
  <si>
    <t>maxmixar_2..png</t>
  </si>
  <si>
    <t>https://raw.githubusercontent.com/isaacguerra/infodoc_open/master/public/theme/blue-orange/images/maxmixar.png</t>
  </si>
  <si>
    <t>maxmizar_2..png</t>
  </si>
  <si>
    <t>https://raw.githubusercontent.com/isaacguerra/infodoc_open/master/public/theme/blue-orange/images/maxmizar.png</t>
  </si>
  <si>
    <t>maxmixar_3..png</t>
  </si>
  <si>
    <t>https://raw.githubusercontent.com/isaacguerra/infodoc_open/master/public/theme/green/images/maxmixar.png</t>
  </si>
  <si>
    <t>maxmizar_3..png</t>
  </si>
  <si>
    <t>https://raw.githubusercontent.com/isaacguerra/infodoc_open/master/public/theme/green/images/maxmizar.png</t>
  </si>
  <si>
    <t>maxmixar_4..png</t>
  </si>
  <si>
    <t>https://raw.githubusercontent.com/isaacguerra/infodoc_open/master/public/theme/infodoc/images/maxmixar.png</t>
  </si>
  <si>
    <t>maxmizar_4..png</t>
  </si>
  <si>
    <t>https://raw.githubusercontent.com/isaacguerra/infodoc_open/master/public/theme/infodoc/images/maxmizar.png</t>
  </si>
  <si>
    <t>maxmixar_5..png</t>
  </si>
  <si>
    <t>https://raw.githubusercontent.com/isaacguerra/infodoc_open/master/public/theme/sun/images/maxmixar.png</t>
  </si>
  <si>
    <t>maxmizar_5..png</t>
  </si>
  <si>
    <t>https://raw.githubusercontent.com/isaacguerra/infodoc_open/master/public/theme/sun/images/maxmizar.png</t>
  </si>
  <si>
    <t>maxmixar_6..png</t>
  </si>
  <si>
    <t>https://raw.githubusercontent.com/isaacguerra/infodoc_open/master/public/theme/violet/images/maxmixar.png</t>
  </si>
  <si>
    <t>maxmizar_6..png</t>
  </si>
  <si>
    <t>https://raw.githubusercontent.com/isaacguerra/infodoc_open/master/public/theme/violet/images/maxmizar.png</t>
  </si>
  <si>
    <t>edo_design.svg.png</t>
  </si>
  <si>
    <t>https://raw.githubusercontent.com/nojhan/paradiseo/master/edo/doc/edo_design.svg</t>
  </si>
  <si>
    <t>https://raw.githubusercontent.com/magnayn/wcf/master/wcf/src/main/java/com/tonbeller/wcf/catedit/doc-files/classdiagram.gif</t>
  </si>
  <si>
    <t>https://raw.githubusercontent.com/magnayn/wcf/master/wcf/src/main/java/com/tonbeller/wcf/controller/doc-files/class-diagram.gif</t>
  </si>
  <si>
    <t>https://raw.githubusercontent.com/magnayn/wcf/master/wcf/src/main/java/com/tonbeller/wcf/ui/doc-files/classdiagram.gif</t>
  </si>
  <si>
    <t>https://raw.githubusercontent.com/gosuwachu/stackoverflow-for-wp/master/StackOverflow/Assets/Tiles/IconicTileMediumLarge.png</t>
  </si>
  <si>
    <t>Diagrama_test_Semaforos.png</t>
  </si>
  <si>
    <t>https://raw.githubusercontent.com/Eitol/Scheduler/master/doc/Diagrama_test_Semaforos.png</t>
  </si>
  <si>
    <t>AWESOMESTDESIGN.png</t>
  </si>
  <si>
    <t>https://raw.githubusercontent.com/walterm/6.470/master/Submissions/Designs/AWESOMESTDESIGN.png</t>
  </si>
  <si>
    <t>AWESOMESTDESIGN_1..png</t>
  </si>
  <si>
    <t>https://raw.githubusercontent.com/walterm/6.470/master/Submissions/Milestone 1/AWESOMESTDESIGN.png</t>
  </si>
  <si>
    <t>wiring_diagram.jpg</t>
  </si>
  <si>
    <t>https://raw.githubusercontent.com/produceconsumerobot/MindSetArduino/master/wiring_diagram.jpg</t>
  </si>
  <si>
    <t>sketch_marble_diagram.png</t>
  </si>
  <si>
    <t>https://raw.githubusercontent.com/eilara/Rx.pl/master/doc/sketch_marble_diagram.png</t>
  </si>
  <si>
    <t>https://raw.githubusercontent.com/ViciousPotato/Elias/master/design.png</t>
  </si>
  <si>
    <t>class-diagram-1.png</t>
  </si>
  <si>
    <t>https://raw.githubusercontent.com/msbaek/breaking-inheritance-dependency/master/class-diagram-1.png</t>
  </si>
  <si>
    <t>class-diagram-2.png</t>
  </si>
  <si>
    <t>https://raw.githubusercontent.com/msbaek/breaking-inheritance-dependency/master/class-diagram-2.png</t>
  </si>
  <si>
    <t>class-diagram-3.png</t>
  </si>
  <si>
    <t>https://raw.githubusercontent.com/msbaek/breaking-inheritance-dependency/master/class-diagram-3.png</t>
  </si>
  <si>
    <t>class-diagram-4.png</t>
  </si>
  <si>
    <t>https://raw.githubusercontent.com/msbaek/breaking-inheritance-dependency/master/class-diagram-4.png</t>
  </si>
  <si>
    <t>audio-state-design.png</t>
  </si>
  <si>
    <t>https://raw.githubusercontent.com/roblevintennis/the-learn-d-developer-design-patterns/master/chapters/img/audio-state-design.png</t>
  </si>
  <si>
    <t>home-interior-design.jpg</t>
  </si>
  <si>
    <t>https://raw.githubusercontent.com/dthaug/Scrmbl/master/app/assets/images/home-interior-design.jpg</t>
  </si>
  <si>
    <t>xebiumlogo.jpg</t>
  </si>
  <si>
    <t>https://raw.githubusercontent.com/xebia/FitnesseSikuli/master/FitNesseRoot/files/images/xebiumlogo.jpg</t>
  </si>
  <si>
    <t>pkcs11interop-architecture.png</t>
  </si>
  <si>
    <t>https://raw.githubusercontent.com/Pkcs11Interop/Pkcs11Interop/master/doc/pkcs11interop-architecture.png</t>
  </si>
  <si>
    <t>pkcs11interop-architecture.svg.png</t>
  </si>
  <si>
    <t>https://raw.githubusercontent.com/Pkcs11Interop/Pkcs11Interop/master/doc/pkcs11interop-architecture.svg</t>
  </si>
  <si>
    <t>https://raw.githubusercontent.com/RaghavSood/CompilingLauncher2/master/res/drawable-nodpi/wallpaper_architecture.jpg</t>
  </si>
  <si>
    <t>https://raw.githubusercontent.com/RaghavSood/CompilingLauncher2/master/res/drawable-nodpi/wallpaper_architecture_small.jpg</t>
  </si>
  <si>
    <t>https://raw.githubusercontent.com/RaghavSood/CompilingLauncher2/master/res/drawable-sw600dp-nodpi/wallpaper_architecture.jpg</t>
  </si>
  <si>
    <t>https://raw.githubusercontent.com/RaghavSood/CompilingLauncher2/master/res/drawable-sw600dp-nodpi/wallpaper_architecture_small.jpg</t>
  </si>
  <si>
    <t>https://raw.githubusercontent.com/RaghavSood/CompilingLauncher2/master/res/drawable-xhdpi/wallpaper_architecture.jpg</t>
  </si>
  <si>
    <t>https://raw.githubusercontent.com/RaghavSood/CompilingLauncher2/master/res/drawable-xhdpi/wallpaper_architecture_small.jpg</t>
  </si>
  <si>
    <t>design_rules.png</t>
  </si>
  <si>
    <t>https://raw.githubusercontent.com/mulderp/mulderp.github.com/master/static/images/design_rules.png</t>
  </si>
  <si>
    <t>https://raw.githubusercontent.com/r00ts/izap_elgg_bridge/master/hypeFramework/graphics/folders/large/design.png</t>
  </si>
  <si>
    <t>https://raw.githubusercontent.com/r00ts/izap_elgg_bridge/master/hypeFramework/graphics/folders/medium/design.png</t>
  </si>
  <si>
    <t>https://raw.githubusercontent.com/r00ts/izap_elgg_bridge/master/hypeFramework/graphics/folders/small/design.png</t>
  </si>
  <si>
    <t>https://raw.githubusercontent.com/r00ts/izap_elgg_bridge/master/hypeFramework/graphics/folders/tiny/design.png</t>
  </si>
  <si>
    <t>https://raw.githubusercontent.com/r00ts/izap_elgg_bridge/master/izap-videos/_graphics/izapdesign_logo.gif</t>
  </si>
  <si>
    <t>https://raw.githubusercontent.com/matteocrippa/dsl-n55u-bender/master/release/src/router/accel-pptpd/pptpd-1.3.3/html/poptop_ads_howto/diagram1.jpg</t>
  </si>
  <si>
    <t>https://raw.githubusercontent.com/danigm/Ftask/master/design/design.svg</t>
  </si>
  <si>
    <t>messagearchitecture.jpg</t>
  </si>
  <si>
    <t>https://raw.githubusercontent.com/agiledon/agiledon.github.com/master/images/2012/12/messagearchitecture.jpg</t>
  </si>
  <si>
    <t>beautifularchitecture.png</t>
  </si>
  <si>
    <t>https://raw.githubusercontent.com/agiledon/agiledon.github.com/master/images/2013/07/beautifularchitecture.png</t>
  </si>
  <si>
    <t>spark_architecture.jpg</t>
  </si>
  <si>
    <t>https://raw.githubusercontent.com/agiledon/agiledon.github.com/master/images/2014/spark_architecture.jpg</t>
  </si>
  <si>
    <t>visulaizationdesign.jpg</t>
  </si>
  <si>
    <t>https://raw.githubusercontent.com/agiledon/agiledon.github.com/master/images/2014/visulaizationdesign.jpg</t>
  </si>
  <si>
    <t>ribbon-designer.png</t>
  </si>
  <si>
    <t>https://raw.githubusercontent.com/johnidm/SistemaSalaoBeleza/master/imagens/exemplos/telas/ribbon-designer.png</t>
  </si>
  <si>
    <t>https://raw.githubusercontent.com/gbaumgart/diagram-editor/master/editor/data/stencilsets/bpel/icons/diagram.png</t>
  </si>
  <si>
    <t>https://raw.githubusercontent.com/gbaumgart/diagram-editor/master/editor/data/stencilsets/bpel4chor/icons/diagram.png</t>
  </si>
  <si>
    <t>https://raw.githubusercontent.com/gbaumgart/diagram-editor/master/editor/data/stencilsets/bpmn/icons/new_diagram.png</t>
  </si>
  <si>
    <t>https://raw.githubusercontent.com/gbaumgart/diagram-editor/master/editor/data/stencilsets/bpmn/view/diagram/node.diagram.svg</t>
  </si>
  <si>
    <t>https://raw.githubusercontent.com/gbaumgart/diagram-editor/master/editor/data/stencilsets/bpmn1.1/icons/new_diagram.png</t>
  </si>
  <si>
    <t>https://raw.githubusercontent.com/gbaumgart/diagram-editor/master/editor/data/stencilsets/bpmn1.1/view/diagram/node.diagram.svg</t>
  </si>
  <si>
    <t>new_diagram_26..png</t>
  </si>
  <si>
    <t>https://raw.githubusercontent.com/gbaumgart/diagram-editor/master/editor/data/stencilsets/bpmn1.2resources/icons/new_diagram.png</t>
  </si>
  <si>
    <t>https://raw.githubusercontent.com/gbaumgart/diagram-editor/master/editor/data/stencilsets/bpmn1.2resources/view/diagram/node.diagram.svg</t>
  </si>
  <si>
    <t>https://raw.githubusercontent.com/gbaumgart/diagram-editor/master/editor/data/stencilsets/bpmn2.0/icons/diagram.png</t>
  </si>
  <si>
    <t>https://raw.githubusercontent.com/gbaumgart/diagram-editor/master/editor/data/stencilsets/bpmn2.0/view/diagram.svg</t>
  </si>
  <si>
    <t>new_diagram_27..png</t>
  </si>
  <si>
    <t>https://raw.githubusercontent.com/gbaumgart/diagram-editor/master/editor/data/stencilsets/bpmnexecutable/icons/new_diagram.png</t>
  </si>
  <si>
    <t>https://raw.githubusercontent.com/gbaumgart/diagram-editor/master/editor/data/stencilsets/bpmnexecutable/view/diagram/node.diagram.svg</t>
  </si>
  <si>
    <t>new_diagram_28..png</t>
  </si>
  <si>
    <t>https://raw.githubusercontent.com/gbaumgart/diagram-editor/master/editor/data/stencilsets/bpmnplus/icons/new_diagram.png</t>
  </si>
  <si>
    <t>node.diagram_46..svg.png</t>
  </si>
  <si>
    <t>https://raw.githubusercontent.com/gbaumgart/diagram-editor/master/editor/data/stencilsets/bpmnplus/view/diagram/node.diagram.svg</t>
  </si>
  <si>
    <t>new_diagram_29..png</t>
  </si>
  <si>
    <t>https://raw.githubusercontent.com/gbaumgart/diagram-editor/master/editor/data/stencilsets/bpmnq/icons/new_diagram.png</t>
  </si>
  <si>
    <t>node.diagram_47..svg.png</t>
  </si>
  <si>
    <t>https://raw.githubusercontent.com/gbaumgart/diagram-editor/master/editor/data/stencilsets/bpmnq/view/node.diagram.svg</t>
  </si>
  <si>
    <t>new_diagram_30..png</t>
  </si>
  <si>
    <t>https://raw.githubusercontent.com/gbaumgart/diagram-editor/master/editor/data/stencilsets/bpmnqvar/icons/new_diagram.png</t>
  </si>
  <si>
    <t>node.diagram_48..svg.png</t>
  </si>
  <si>
    <t>https://raw.githubusercontent.com/gbaumgart/diagram-editor/master/editor/data/stencilsets/bpmnqvar/view/node.diagram.svg</t>
  </si>
  <si>
    <t>new_diagram_31..png</t>
  </si>
  <si>
    <t>https://raw.githubusercontent.com/gbaumgart/diagram-editor/master/editor/data/stencilsets/coloredpetrinets/icons/new_diagram.png</t>
  </si>
  <si>
    <t>node.diagram_49..svg.png</t>
  </si>
  <si>
    <t>https://raw.githubusercontent.com/gbaumgart/diagram-editor/master/editor/data/stencilsets/coloredpetrinets/view/node.diagram.svg</t>
  </si>
  <si>
    <t>new_diagram_32..png</t>
  </si>
  <si>
    <t>https://raw.githubusercontent.com/gbaumgart/diagram-editor/master/editor/data/stencilsets/epc/icons/new_diagram.png</t>
  </si>
  <si>
    <t>node.diagram_50..svg.png</t>
  </si>
  <si>
    <t>https://raw.githubusercontent.com/gbaumgart/diagram-editor/master/editor/data/stencilsets/epc/view/node.diagram.svg</t>
  </si>
  <si>
    <t>fmcblockdiagram_2..png</t>
  </si>
  <si>
    <t>https://raw.githubusercontent.com/gbaumgart/diagram-editor/master/editor/data/stencilsets/fmcblockdiagram/fmcblockdiagram.png</t>
  </si>
  <si>
    <t>https://raw.githubusercontent.com/gbaumgart/diagram-editor/master/editor/data/stencilsets/fmcblockdiagram/icons/node.diagram.png</t>
  </si>
  <si>
    <t>node.diagram_51..svg.png</t>
  </si>
  <si>
    <t>https://raw.githubusercontent.com/gbaumgart/diagram-editor/master/editor/data/stencilsets/fmcblockdiagram/view/node.diagram.svg</t>
  </si>
  <si>
    <t>node.diagram_52..svg.png</t>
  </si>
  <si>
    <t>https://raw.githubusercontent.com/gbaumgart/diagram-editor/master/editor/data/stencilsets/ibpmn/view/diagram/node.diagram.svg</t>
  </si>
  <si>
    <t>node.diagram_15..png</t>
  </si>
  <si>
    <t>https://raw.githubusercontent.com/gbaumgart/diagram-editor/master/editor/data/stencilsets/interactiondiagram/icons/node.diagram.png</t>
  </si>
  <si>
    <t>interactiondiagram_2..png</t>
  </si>
  <si>
    <t>https://raw.githubusercontent.com/gbaumgart/diagram-editor/master/editor/data/stencilsets/interactiondiagram/interactiondiagram.png</t>
  </si>
  <si>
    <t>node.diagram_53..svg.png</t>
  </si>
  <si>
    <t>https://raw.githubusercontent.com/gbaumgart/diagram-editor/master/editor/data/stencilsets/interactiondiagram/view/node.diagram.svg</t>
  </si>
  <si>
    <t>node.diagram_16..png</t>
  </si>
  <si>
    <t>https://raw.githubusercontent.com/gbaumgart/diagram-editor/master/editor/data/stencilsets/interactionpetrinets/icons/node.diagram.png</t>
  </si>
  <si>
    <t>node.diagram_54..svg.png</t>
  </si>
  <si>
    <t>https://raw.githubusercontent.com/gbaumgart/diagram-editor/master/editor/data/stencilsets/interactionpetrinets/view/node.diagram.svg</t>
  </si>
  <si>
    <t>node.diagram_17..png</t>
  </si>
  <si>
    <t>https://raw.githubusercontent.com/gbaumgart/diagram-editor/master/editor/data/stencilsets/kmnets/icons/node.diagram.png</t>
  </si>
  <si>
    <t>node.diagram_55..svg.png</t>
  </si>
  <si>
    <t>https://raw.githubusercontent.com/gbaumgart/diagram-editor/master/editor/data/stencilsets/kmnets/view/node.diagram.svg</t>
  </si>
  <si>
    <t>https://raw.githubusercontent.com/gbaumgart/diagram-editor/master/editor/data/stencilsets/letsdance/icons/diagram.png</t>
  </si>
  <si>
    <t>https://raw.githubusercontent.com/gbaumgart/diagram-editor/master/editor/data/stencilsets/letsdance/view/diagram.svg</t>
  </si>
  <si>
    <t>node.diagram_56..svg.png</t>
  </si>
  <si>
    <t>https://raw.githubusercontent.com/gbaumgart/diagram-editor/master/editor/data/stencilsets/letsdance/view/node.diagram.svg</t>
  </si>
  <si>
    <t>new_diagram_33..png</t>
  </si>
  <si>
    <t>https://raw.githubusercontent.com/gbaumgart/diagram-editor/master/editor/data/stencilsets/petrinets/icons/new_diagram.png</t>
  </si>
  <si>
    <t>node.diagram_57..svg.png</t>
  </si>
  <si>
    <t>https://raw.githubusercontent.com/gbaumgart/diagram-editor/master/editor/data/stencilsets/petrinets/view/node.diagram.svg</t>
  </si>
  <si>
    <t>node.diagram_18..png</t>
  </si>
  <si>
    <t>https://raw.githubusercontent.com/gbaumgart/diagram-editor/master/editor/data/stencilsets/timeline/icons/node.diagram.png</t>
  </si>
  <si>
    <t>node.diagram_58..svg.png</t>
  </si>
  <si>
    <t>https://raw.githubusercontent.com/gbaumgart/diagram-editor/master/editor/data/stencilsets/timeline/view/node.diagram.svg</t>
  </si>
  <si>
    <t>new_diagram_34..png</t>
  </si>
  <si>
    <t>https://raw.githubusercontent.com/gbaumgart/diagram-editor/master/editor/data/stencilsets/trackerworkflow/icons/new_diagram.png</t>
  </si>
  <si>
    <t>node.diagram_59..svg.png</t>
  </si>
  <si>
    <t>https://raw.githubusercontent.com/gbaumgart/diagram-editor/master/editor/data/stencilsets/trackerworkflow/view/node.diagram.svg</t>
  </si>
  <si>
    <t>new_diagram_35..png</t>
  </si>
  <si>
    <t>https://raw.githubusercontent.com/gbaumgart/diagram-editor/master/editor/data/stencilsets/treeGraph/icons/new_diagram.png</t>
  </si>
  <si>
    <t>node.diagram_60..svg.png</t>
  </si>
  <si>
    <t>https://raw.githubusercontent.com/gbaumgart/diagram-editor/master/editor/data/stencilsets/treeGraph/view/node.diagram.svg</t>
  </si>
  <si>
    <t>https://raw.githubusercontent.com/gbaumgart/diagram-editor/master/editor/data/stencilsets/uml2.2/icons/diagram.png</t>
  </si>
  <si>
    <t>uml2.2class_2..png</t>
  </si>
  <si>
    <t>https://raw.githubusercontent.com/gbaumgart/diagram-editor/master/editor/data/stencilsets/uml2.2/uml2.2class.png</t>
  </si>
  <si>
    <t>https://raw.githubusercontent.com/gbaumgart/diagram-editor/master/editor/data/stencilsets/uml2.2/view/diagram.svg</t>
  </si>
  <si>
    <t>node.diagram_19..png</t>
  </si>
  <si>
    <t>https://raw.githubusercontent.com/gbaumgart/diagram-editor/master/editor/data/stencilsets/umlactivity/icons/node.diagram.png</t>
  </si>
  <si>
    <t>umlactivity_2..png</t>
  </si>
  <si>
    <t>https://raw.githubusercontent.com/gbaumgart/diagram-editor/master/editor/data/stencilsets/umlactivity/umlactivity.png</t>
  </si>
  <si>
    <t>node.diagram_61..svg.png</t>
  </si>
  <si>
    <t>https://raw.githubusercontent.com/gbaumgart/diagram-editor/master/editor/data/stencilsets/umlactivity/view/node.diagram.svg</t>
  </si>
  <si>
    <t>https://raw.githubusercontent.com/gbaumgart/diagram-editor/master/editor/data/stencilsets/umlsequence/icons/diagram.png</t>
  </si>
  <si>
    <t>umlusequence_2..png</t>
  </si>
  <si>
    <t>https://raw.githubusercontent.com/gbaumgart/diagram-editor/master/editor/data/stencilsets/umlsequence/umlusequence.png</t>
  </si>
  <si>
    <t>https://raw.githubusercontent.com/gbaumgart/diagram-editor/master/editor/data/stencilsets/umlsequence/view/diagram.svg</t>
  </si>
  <si>
    <t>https://raw.githubusercontent.com/gbaumgart/diagram-editor/master/editor/data/stencilsets/umlstate/icons/diagram.png</t>
  </si>
  <si>
    <t>umlstate_2..png</t>
  </si>
  <si>
    <t>https://raw.githubusercontent.com/gbaumgart/diagram-editor/master/editor/data/stencilsets/umlstate/umlstate.png</t>
  </si>
  <si>
    <t>https://raw.githubusercontent.com/gbaumgart/diagram-editor/master/editor/data/stencilsets/umlstate/view/diagram.svg</t>
  </si>
  <si>
    <t>node.diagram_20..png</t>
  </si>
  <si>
    <t>https://raw.githubusercontent.com/gbaumgart/diagram-editor/master/editor/data/stencilsets/umlusecase/icons/node.diagram.png</t>
  </si>
  <si>
    <t>umlusecase_2..png</t>
  </si>
  <si>
    <t>https://raw.githubusercontent.com/gbaumgart/diagram-editor/master/editor/data/stencilsets/umlusecase/umlusecase.png</t>
  </si>
  <si>
    <t>node.diagram_62..svg.png</t>
  </si>
  <si>
    <t>https://raw.githubusercontent.com/gbaumgart/diagram-editor/master/editor/data/stencilsets/umlusecase/view/node.diagram.svg</t>
  </si>
  <si>
    <t>https://raw.githubusercontent.com/gbaumgart/diagram-editor/master/editor/data/stencilsets/workflownets/icons/diagram.png</t>
  </si>
  <si>
    <t>https://raw.githubusercontent.com/gbaumgart/diagram-editor/master/editor/data/stencilsets/workflownets/view/diagram.svg</t>
  </si>
  <si>
    <t>jvm-diagram.png</t>
  </si>
  <si>
    <t>https://raw.githubusercontent.com/Cixelyn/cixelyn.github.com/master/bytecode-hacking/jvm-diagram.png</t>
  </si>
  <si>
    <t>boeing-design.jpg</t>
  </si>
  <si>
    <t>https://raw.githubusercontent.com/ShiZhan/hci-course/master/images/boeing-design.jpg</t>
  </si>
  <si>
    <t>iron-man-mark-vii-hud-design.png</t>
  </si>
  <si>
    <t>https://raw.githubusercontent.com/ShiZhan/hci-course/master/images/iron-man-mark-vii-hud-design.png</t>
  </si>
  <si>
    <t>responsive-web-design-draft-layout.jpg</t>
  </si>
  <si>
    <t>https://raw.githubusercontent.com/ShiZhan/hci-course/master/images/responsive-web-design-draft-layout.jpg</t>
  </si>
  <si>
    <t>scanner-diagram(obsolete).jpg</t>
  </si>
  <si>
    <t>https://raw.githubusercontent.com/ShiZhan/hci-course/master/images/scanner-diagram(obsolete).jpg</t>
  </si>
  <si>
    <t>scanner-diagram.jpg</t>
  </si>
  <si>
    <t>https://raw.githubusercontent.com/ShiZhan/hci-course/master/images/scanner-diagram.jpg</t>
  </si>
  <si>
    <t>x-server-architecture.png</t>
  </si>
  <si>
    <t>https://raw.githubusercontent.com/ShiZhan/hci-course/master/images/x-server-architecture.png</t>
  </si>
  <si>
    <t>x-window-architecture.jpg</t>
  </si>
  <si>
    <t>https://raw.githubusercontent.com/ShiZhan/hci-course/master/images/x-window-architecture.jpg</t>
  </si>
  <si>
    <t>https://raw.githubusercontent.com/shot/hadoop-source-reading/master/src/docs/cn/src/documentation/resources/images/architecture.gif</t>
  </si>
  <si>
    <t>https://raw.githubusercontent.com/shot/hadoop-source-reading/master/src/docs/cn/src/documentation/resources/images/hdfsarchitecture.gif</t>
  </si>
  <si>
    <t>https://raw.githubusercontent.com/shot/hadoop-source-reading/master/src/docs/cn/src/documentation/resources/images/hdfsarchitecture.png</t>
  </si>
  <si>
    <t>https://raw.githubusercontent.com/shot/hadoop-source-reading/master/src/docs/src/documentation/resources/images/architecture.gif</t>
  </si>
  <si>
    <t>https://raw.githubusercontent.com/shot/hadoop-source-reading/master/src/docs/src/documentation/resources/images/hdfsarchitecture.gif</t>
  </si>
  <si>
    <t>https://raw.githubusercontent.com/shot/hadoop-source-reading/master/src/docs/src/documentation/resources/images/hdfsarchitecture.png</t>
  </si>
  <si>
    <t>System Diagram.jpg</t>
  </si>
  <si>
    <t>https://raw.githubusercontent.com/keizer619/practical01/master/System Diagram.jpg</t>
  </si>
  <si>
    <t>Bio67_CellDesigner_NEURON.png</t>
  </si>
  <si>
    <t>https://raw.githubusercontent.com/veereev/NeuroML/master/public/NeuroMLValidator/public/images/Bio67_CellDesigner_NEURON.png</t>
  </si>
  <si>
    <t>Bio67_CellDesigner_NEURON_1..png</t>
  </si>
  <si>
    <t>https://raw.githubusercontent.com/veereev/NeuroML/master/public/images/Bio67_CellDesigner_NEURON.png</t>
  </si>
  <si>
    <t>tree_diagramm.png</t>
  </si>
  <si>
    <t>https://raw.githubusercontent.com/facetoe/JReader/master/src/com/facetoe/jreader/resources/icons/tree_diagramm.png</t>
  </si>
  <si>
    <t>https://raw.githubusercontent.com/kennethreitz-archive/open-icons/master/basic-set/16/diagram.png</t>
  </si>
  <si>
    <t>https://raw.githubusercontent.com/kennethreitz-archive/open-icons/master/basic-set/32/diagram.png</t>
  </si>
  <si>
    <t>https://raw.githubusercontent.com/kennethreitz-archive/open-icons/master/basic-set/48/diagram.png</t>
  </si>
  <si>
    <t>https://raw.githubusercontent.com/kennethreitz-archive/open-icons/master/basic-set/64/diagram.png</t>
  </si>
  <si>
    <t>https://raw.githubusercontent.com/kennethreitz-archive/open-icons/master/function-set/48/designfloat.png</t>
  </si>
  <si>
    <t>CreateDiagram_TransientEdges_Connector.gif</t>
  </si>
  <si>
    <t>https://raw.githubusercontent.com/eclipse/gmf.notation/master/org.eclipse.gmf.runtime.notation.edit/icons/full/ctool16/CreateDiagram_TransientEdges_Connector.gif</t>
  </si>
  <si>
    <t>CreateDiagram_TransientEdges_Edge.gif</t>
  </si>
  <si>
    <t>https://raw.githubusercontent.com/eclipse/gmf.notation/master/org.eclipse.gmf.runtime.notation.edit/icons/full/ctool16/CreateDiagram_TransientEdges_Edge.gif</t>
  </si>
  <si>
    <t>CreateDiagram_canonicalEdges_Edge.gif</t>
  </si>
  <si>
    <t>https://raw.githubusercontent.com/eclipse/gmf.notation/master/org.eclipse.gmf.runtime.notation.edit/icons/full/ctool16/CreateDiagram_canonicalEdges_Edge.gif</t>
  </si>
  <si>
    <t>CreateDiagram_edges_Edge.gif</t>
  </si>
  <si>
    <t>https://raw.githubusercontent.com/eclipse/gmf.notation/master/org.eclipse.gmf.runtime.notation.edit/icons/full/ctool16/CreateDiagram_edges_Edge.gif</t>
  </si>
  <si>
    <t>CreateDiagram_persistedEdges_Connector.gif</t>
  </si>
  <si>
    <t>https://raw.githubusercontent.com/eclipse/gmf.notation/master/org.eclipse.gmf.runtime.notation.edit/icons/full/ctool16/CreateDiagram_persistedEdges_Connector.gif</t>
  </si>
  <si>
    <t>CreateDiagram_persistedEdges_Edge.gif</t>
  </si>
  <si>
    <t>https://raw.githubusercontent.com/eclipse/gmf.notation/master/org.eclipse.gmf.runtime.notation.edit/icons/full/ctool16/CreateDiagram_persistedEdges_Edge.gif</t>
  </si>
  <si>
    <t>CreateView_children_Diagram.gif</t>
  </si>
  <si>
    <t>https://raw.githubusercontent.com/eclipse/gmf.notation/master/org.eclipse.gmf.runtime.notation.edit/icons/full/ctool16/CreateView_children_Diagram.gif</t>
  </si>
  <si>
    <t>CreateView_styles_DiagramLinkStyle.gif</t>
  </si>
  <si>
    <t>https://raw.githubusercontent.com/eclipse/gmf.notation/master/org.eclipse.gmf.runtime.notation.edit/icons/full/ctool16/CreateView_styles_DiagramLinkStyle.gif</t>
  </si>
  <si>
    <t>CreateView_styles_DiagramStyle.gif</t>
  </si>
  <si>
    <t>https://raw.githubusercontent.com/eclipse/gmf.notation/master/org.eclipse.gmf.runtime.notation.edit/icons/full/ctool16/CreateView_styles_DiagramStyle.gif</t>
  </si>
  <si>
    <t>CreateView_styles_HintedDiagramLinkStyle.gif</t>
  </si>
  <si>
    <t>https://raw.githubusercontent.com/eclipse/gmf.notation/master/org.eclipse.gmf.runtime.notation.edit/icons/full/ctool16/CreateView_styles_HintedDiagramLinkStyle.gif</t>
  </si>
  <si>
    <t>CreateView_styles_MultiDiagramLinkStyle.gif</t>
  </si>
  <si>
    <t>https://raw.githubusercontent.com/eclipse/gmf.notation/master/org.eclipse.gmf.runtime.notation.edit/icons/full/ctool16/CreateView_styles_MultiDiagramLinkStyle.gif</t>
  </si>
  <si>
    <t>CreateView_styles_StandardDiagram.gif</t>
  </si>
  <si>
    <t>https://raw.githubusercontent.com/eclipse/gmf.notation/master/org.eclipse.gmf.runtime.notation.edit/icons/full/ctool16/CreateView_styles_StandardDiagram.gif</t>
  </si>
  <si>
    <t>Diagram_7..gif</t>
  </si>
  <si>
    <t>https://raw.githubusercontent.com/eclipse/gmf.notation/master/org.eclipse.gmf.runtime.notation.edit/icons/full/obj16/Diagram.gif</t>
  </si>
  <si>
    <t>DiagramLinkStyle.gif</t>
  </si>
  <si>
    <t>https://raw.githubusercontent.com/eclipse/gmf.notation/master/org.eclipse.gmf.runtime.notation.edit/icons/full/obj16/DiagramLinkStyle.gif</t>
  </si>
  <si>
    <t>DiagramStyle.gif</t>
  </si>
  <si>
    <t>https://raw.githubusercontent.com/eclipse/gmf.notation/master/org.eclipse.gmf.runtime.notation.edit/icons/full/obj16/DiagramStyle.gif</t>
  </si>
  <si>
    <t>HintedDiagramLinkStyle.gif</t>
  </si>
  <si>
    <t>https://raw.githubusercontent.com/eclipse/gmf.notation/master/org.eclipse.gmf.runtime.notation.edit/icons/full/obj16/HintedDiagramLinkStyle.gif</t>
  </si>
  <si>
    <t>MultiDiagramLinkStyle.gif</t>
  </si>
  <si>
    <t>https://raw.githubusercontent.com/eclipse/gmf.notation/master/org.eclipse.gmf.runtime.notation.edit/icons/full/obj16/MultiDiagramLinkStyle.gif</t>
  </si>
  <si>
    <t>StandardDiagram.gif</t>
  </si>
  <si>
    <t>https://raw.githubusercontent.com/eclipse/gmf.notation/master/org.eclipse.gmf.runtime.notation.edit/icons/full/obj16/StandardDiagram.gif</t>
  </si>
  <si>
    <t>https://raw.githubusercontent.com/eclipse/gmf-runtime/master/org.eclipse.gmf.examples.runtime.diagram.decorator/icons/diagram.gif</t>
  </si>
  <si>
    <t>https://raw.githubusercontent.com/eclipse/gmf-runtime/master/org.eclipse.gmf.examples.runtime.diagram.layout/icons/diagram.gif</t>
  </si>
  <si>
    <t>https://raw.githubusercontent.com/eclipse/gmf-runtime/master/org.eclipse.gmf.examples.runtime.diagram.layout/icons/diagram2.gif</t>
  </si>
  <si>
    <t>https://raw.githubusercontent.com/eclipse/gmf-runtime/master/org.eclipse.gmf.examples.runtime.ui.pde/icons/diagram.gif</t>
  </si>
  <si>
    <t>https://raw.githubusercontent.com/eclipse/gmf-runtime/master/org.eclipse.gmf.examples.runtime.ui.pde/icons/diagram2.gif</t>
  </si>
  <si>
    <t>https://raw.githubusercontent.com/eclipse/gmf-runtime/master/org.eclipse.gmf.runtime.diagram.ui/icons/diagram.gif</t>
  </si>
  <si>
    <t>design_model.svg.png</t>
  </si>
  <si>
    <t>https://raw.githubusercontent.com/eclipse/gmf-runtime/master/org.eclipse.gmf.tests.runtime.draw2d.ui.render/resources/metafiles/design_model.svg</t>
  </si>
  <si>
    <t>design_service_subsystem.svg.png</t>
  </si>
  <si>
    <t>https://raw.githubusercontent.com/eclipse/gmf-runtime/master/org.eclipse.gmf.tests.runtime.draw2d.ui.render/resources/metafiles/design_service_subsystem.svg</t>
  </si>
  <si>
    <t>design_subsystem.svg.png</t>
  </si>
  <si>
    <t>https://raw.githubusercontent.com/eclipse/gmf-runtime/master/org.eclipse.gmf.tests.runtime.draw2d.ui.render/resources/metafiles/design_subsystem.svg</t>
  </si>
  <si>
    <t>design_system.svg.png</t>
  </si>
  <si>
    <t>https://raw.githubusercontent.com/eclipse/gmf-runtime/master/org.eclipse.gmf.tests.runtime.draw2d.ui.render/resources/metafiles/design_system.svg</t>
  </si>
  <si>
    <t>uml_1..svg</t>
  </si>
  <si>
    <t>https://raw.githubusercontent.com/eclipse/gmf-runtime/master/org.eclipse.gmf.tests.runtime.draw2d.ui.render/resources/svg/uml.svg</t>
  </si>
  <si>
    <t>diagramme_3..png</t>
  </si>
  <si>
    <t>https://raw.githubusercontent.com/Mencls/PricingComparator/master/Documents/Gantt/diagramme.png</t>
  </si>
  <si>
    <t>cache-high-level-design.png</t>
  </si>
  <si>
    <t>https://raw.githubusercontent.com/wanderview/wanderview.github.com/master/images/cache-high-level-design.png</t>
  </si>
  <si>
    <t>pcap-socket-diagram.png</t>
  </si>
  <si>
    <t>https://raw.githubusercontent.com/wanderview/wanderview.github.com/master/images/pcap-socket-diagram.png</t>
  </si>
  <si>
    <t>streams-macro-benchmark-diagram.png</t>
  </si>
  <si>
    <t>https://raw.githubusercontent.com/wanderview/wanderview.github.com/master/images/streams-macro-benchmark-diagram.png</t>
  </si>
  <si>
    <t>https://raw.githubusercontent.com/wmathurin/SalesforceMobileSDK-Win8/master/SalesforceSDK/Salesforce.Sample.ContactExplorer.Phone/Assets/Tiles/IconicTileMediumLarge.png</t>
  </si>
  <si>
    <t>https://raw.githubusercontent.com/wmathurin/SalesforceMobileSDK-Win8/master/SalesforceSDK/Salesforce.Sample.RestExplorer.Phone/Assets/Tiles/IconicTileMediumLarge.png</t>
  </si>
  <si>
    <t>https://raw.githubusercontent.com/wmathurin/SalesforceMobileSDK-Win8/master/SalesforceSDK/Salesforce.Sample.VFConnector.Phone/Assets/Tiles/IconicTileMediumLarge.png</t>
  </si>
  <si>
    <t>https://raw.githubusercontent.com/rnjn/twistDemo/master/twist-libs/com.thoughtworks.webdriver.recorder_1.0.0.11288/sahi/docs/sahi_architecture.gif</t>
  </si>
  <si>
    <t>https://raw.githubusercontent.com/antonioferruz/AfaBlogSf2/master/vendor/swiftmailer/swiftmailer/test-suite/lib/simpletest/docs/simpletest.org/images/book-domain-driven-design.jpg</t>
  </si>
  <si>
    <t>https://raw.githubusercontent.com/antonioferruz/AfaBlogSf2/master/vendor/swiftmailer/swiftmailer/test-suite/lib/simpletest/docs/simpletest.org/images/book-guide-to-php-design-patterns.jpg</t>
  </si>
  <si>
    <t>Fifo_BlockDiagrams.png</t>
  </si>
  <si>
    <t>https://raw.githubusercontent.com/AessentTechnology/aes220/master/Examples/Fifo/vhdl/Docs/Fifo_BlockDiagrams.png</t>
  </si>
  <si>
    <t>Pipe_Loopback_Example_BlockDiagrams.png</t>
  </si>
  <si>
    <t>https://raw.githubusercontent.com/AessentTechnology/aes220/master/Examples/Loopback_Example/vhdl/Docs/Pipe_Loopback_Example_BlockDiagrams.png</t>
  </si>
  <si>
    <t>design-runs-through-fox.jpg</t>
  </si>
  <si>
    <t>https://raw.githubusercontent.com/elrukn/xcode/master/ios/wallpapers/design-runs-through-fox.jpg</t>
  </si>
  <si>
    <t>design-runs-through-wolf.jpg</t>
  </si>
  <si>
    <t>https://raw.githubusercontent.com/elrukn/xcode/master/ios/wallpapers/design-runs-through-wolf.jpg</t>
  </si>
  <si>
    <t>web_design_2..jpg</t>
  </si>
  <si>
    <t>https://raw.githubusercontent.com/yunjiali/NERD-Synote/master/web-app/images/test/web_design.jpg</t>
  </si>
  <si>
    <t>UML_Diagramm.png</t>
  </si>
  <si>
    <t>https://raw.githubusercontent.com/ClemensDaCoder/PacmanBoard/master/UML_Diagramm.png</t>
  </si>
  <si>
    <t>https://raw.githubusercontent.com/zanders3/zanders3.github.com/master/2012/04/12/Wikitime/diagram1.png</t>
  </si>
  <si>
    <t>https://raw.githubusercontent.com/zanders3/zanders3.github.com/master/2012/04/12/Wikitime/diagram2.png</t>
  </si>
  <si>
    <t>https://raw.githubusercontent.com/zanders3/zanders3.github.com/master/2012/04/12/Wikitime/diagram3.png</t>
  </si>
  <si>
    <t>Costume Block Diagram.jpg</t>
  </si>
  <si>
    <t>https://raw.githubusercontent.com/angryee/light-costume/master/Wiki_Resources/Costume Block Diagram.jpg</t>
  </si>
  <si>
    <t>database design view.jpg</t>
  </si>
  <si>
    <t>https://raw.githubusercontent.com/mohammedshoib/eMailMarkettingApp/master/Database Design View/database design view.jpg</t>
  </si>
  <si>
    <t>database design view_1..jpg</t>
  </si>
  <si>
    <t>https://raw.githubusercontent.com/mohammedshoib/eMailMarkettingApp/master/db/database design view.jpg</t>
  </si>
  <si>
    <t>papertrail_diagram.png</t>
  </si>
  <si>
    <t>https://raw.githubusercontent.com/bdossantos/TOM-infrastructure-slides/gh-pages/images/papertrail_diagram.png</t>
  </si>
  <si>
    <t>TOM Current Architecture.svg.png</t>
  </si>
  <si>
    <t>https://raw.githubusercontent.com/bdossantos/TOM-infrastructure-slides/gh-pages/schemas/TOM Current Architecture.svg</t>
  </si>
  <si>
    <t>TOM Old Architecture.svg.png</t>
  </si>
  <si>
    <t>https://raw.githubusercontent.com/bdossantos/TOM-infrastructure-slides/gh-pages/schemas/TOM Old Architecture.svg</t>
  </si>
  <si>
    <t>https://raw.githubusercontent.com/guillaumeduval64/test/master/vendor/swiftmailer/swiftmailer/test-suite/lib/simpletest/docs/simpletest.org/images/book-domain-driven-design.jpg</t>
  </si>
  <si>
    <t>https://raw.githubusercontent.com/guillaumeduval64/test/master/vendor/swiftmailer/swiftmailer/test-suite/lib/simpletest/docs/simpletest.org/images/book-guide-to-php-design-patterns.jpg</t>
  </si>
  <si>
    <t>Apple-vs-Samsung-1-Hardware-Design.jpg</t>
  </si>
  <si>
    <t>https://raw.githubusercontent.com/sakarias/pjatt.net/master/images/2012/06/Apple-vs-Samsung-1-Hardware-Design.jpg</t>
  </si>
  <si>
    <t>Apple-vs-Samsung-3-Package-Design.jpg</t>
  </si>
  <si>
    <t>https://raw.githubusercontent.com/sakarias/pjatt.net/master/images/2012/06/Apple-vs-Samsung-3-Package-Design.jpg</t>
  </si>
  <si>
    <t>https://raw.githubusercontent.com/Todd-Davies/A-level_Physics_Notes/master/G485_Fields_Particles_And_Frontiers/Capacitors/diagram.jpg</t>
  </si>
  <si>
    <t>annex_architecture.png</t>
  </si>
  <si>
    <t>https://raw.githubusercontent.com/markfussell/markfussell.github.com/master/images/git-about-everything-annex/annex_architecture.png</t>
  </si>
  <si>
    <t>model_designer_code_generat.png</t>
  </si>
  <si>
    <t>https://raw.githubusercontent.com/TurboGears/tgwebsite/master/static/1.0/docs/_images/model_designer_code_generat.png</t>
  </si>
  <si>
    <t>model_designer_diagram.png</t>
  </si>
  <si>
    <t>https://raw.githubusercontent.com/TurboGears/tgwebsite/master/static/1.0/docs/_images/model_designer_diagram.png</t>
  </si>
  <si>
    <t>model_designer_field.png</t>
  </si>
  <si>
    <t>https://raw.githubusercontent.com/TurboGears/tgwebsite/master/static/1.0/docs/_images/model_designer_field.png</t>
  </si>
  <si>
    <t>android_rest_diagram.png</t>
  </si>
  <si>
    <t>https://raw.githubusercontent.com/umbrant/umbrant-blog/master/content/blog/2011/android_the_good_the_bad_and_the_ugly/android_rest_diagram.png</t>
  </si>
  <si>
    <t>design_thumb.jpg</t>
  </si>
  <si>
    <t>https://raw.githubusercontent.com/kellypacker/kellypackercom/master/app/assets/images/design_thumb.jpg</t>
  </si>
  <si>
    <t>web-design-thumb-lt.gif</t>
  </si>
  <si>
    <t>https://raw.githubusercontent.com/kellypacker/kellypackercom/master/app/assets/images/web-design-thumb-lt.gif</t>
  </si>
  <si>
    <t>web-design-thumb.gif</t>
  </si>
  <si>
    <t>https://raw.githubusercontent.com/kellypacker/kellypackercom/master/app/assets/images/web-design-thumb.gif</t>
  </si>
  <si>
    <t>LC_osc_design__01_2..png</t>
  </si>
  <si>
    <t>https://raw.githubusercontent.com/JesseLu/ob-1/master/optimization/structure/cvx/examples/circuit_design/html/LC_osc_design__01.png</t>
  </si>
  <si>
    <t>simple_NAND2_gate_design__01_2..png</t>
  </si>
  <si>
    <t>https://raw.githubusercontent.com/JesseLu/ob-1/master/optimization/structure/cvx/examples/circuit_design/html/simple_NAND2_gate_design__01.png</t>
  </si>
  <si>
    <t>expdesign__01_2..png</t>
  </si>
  <si>
    <t>https://raw.githubusercontent.com/JesseLu/ob-1/master/optimization/structure/cvx/examples/cvxbook/Ch07_statistical_estim/html/expdesign__01.png</t>
  </si>
  <si>
    <t>expdesign__02_2..png</t>
  </si>
  <si>
    <t>https://raw.githubusercontent.com/JesseLu/ob-1/master/optimization/structure/cvx/examples/cvxbook/Ch07_statistical_estim/html/expdesign__02.png</t>
  </si>
  <si>
    <t>expdesign__03_2..png</t>
  </si>
  <si>
    <t>https://raw.githubusercontent.com/JesseLu/ob-1/master/optimization/structure/cvx/examples/cvxbook/Ch07_statistical_estim/html/expdesign__03.png</t>
  </si>
  <si>
    <t>expdesign__04_2..png</t>
  </si>
  <si>
    <t>https://raw.githubusercontent.com/JesseLu/ob-1/master/optimization/structure/cvx/examples/cvxbook/Ch07_statistical_estim/html/expdesign__04.png</t>
  </si>
  <si>
    <t>equalizer_design__01_2..png</t>
  </si>
  <si>
    <t>https://raw.githubusercontent.com/JesseLu/ob-1/master/optimization/structure/cvx/examples/filter_design/html/equalizer_design__01.png</t>
  </si>
  <si>
    <t>equalizer_design__02_2..png</t>
  </si>
  <si>
    <t>https://raw.githubusercontent.com/JesseLu/ob-1/master/optimization/structure/cvx/examples/filter_design/html/equalizer_design__02.png</t>
  </si>
  <si>
    <t>equalizer_design__03_2..png</t>
  </si>
  <si>
    <t>https://raw.githubusercontent.com/JesseLu/ob-1/master/optimization/structure/cvx/examples/filter_design/html/equalizer_design__03.png</t>
  </si>
  <si>
    <t>equalizer_design__04_2..png</t>
  </si>
  <si>
    <t>https://raw.githubusercontent.com/JesseLu/ob-1/master/optimization/structure/cvx/examples/filter_design/html/equalizer_design__04.png</t>
  </si>
  <si>
    <t>equalizer_design__05_2..png</t>
  </si>
  <si>
    <t>https://raw.githubusercontent.com/JesseLu/ob-1/master/optimization/structure/cvx/examples/filter_design/html/equalizer_design__05.png</t>
  </si>
  <si>
    <t>equalizer_design__06_2..png</t>
  </si>
  <si>
    <t>https://raw.githubusercontent.com/JesseLu/ob-1/master/optimization/structure/cvx/examples/filter_design/html/equalizer_design__06.png</t>
  </si>
  <si>
    <t>equalizer_design__07_2..png</t>
  </si>
  <si>
    <t>https://raw.githubusercontent.com/JesseLu/ob-1/master/optimization/structure/cvx/examples/filter_design/html/equalizer_design__07.png</t>
  </si>
  <si>
    <t>equalizer_design__08_2..png</t>
  </si>
  <si>
    <t>https://raw.githubusercontent.com/JesseLu/ob-1/master/optimization/structure/cvx/examples/filter_design/html/equalizer_design__08.png</t>
  </si>
  <si>
    <t>fir_chebychev_design__01_2..png</t>
  </si>
  <si>
    <t>https://raw.githubusercontent.com/JesseLu/ob-1/master/optimization/structure/cvx/examples/filter_design/html/fir_chebychev_design__01.png</t>
  </si>
  <si>
    <t>fir_chebychev_design__02_2..png</t>
  </si>
  <si>
    <t>https://raw.githubusercontent.com/JesseLu/ob-1/master/optimization/structure/cvx/examples/filter_design/html/fir_chebychev_design__02.png</t>
  </si>
  <si>
    <t>fir_mag_design_lowpass_max_atten__01_2..png</t>
  </si>
  <si>
    <t>https://raw.githubusercontent.com/JesseLu/ob-1/master/optimization/structure/cvx/examples/filter_design/html/fir_mag_design_lowpass_max_atten__01.png</t>
  </si>
  <si>
    <t>fir_mag_design_lowpass_max_atten__02_2..png</t>
  </si>
  <si>
    <t>https://raw.githubusercontent.com/JesseLu/ob-1/master/optimization/structure/cvx/examples/filter_design/html/fir_mag_design_lowpass_max_atten__02.png</t>
  </si>
  <si>
    <t>fir_mag_design_lowpass_min_order__01_2..png</t>
  </si>
  <si>
    <t>https://raw.githubusercontent.com/JesseLu/ob-1/master/optimization/structure/cvx/examples/filter_design/html/fir_mag_design_lowpass_min_order__01.png</t>
  </si>
  <si>
    <t>fir_mag_design_lowpass_min_order__02_2..png</t>
  </si>
  <si>
    <t>https://raw.githubusercontent.com/JesseLu/ob-1/master/optimization/structure/cvx/examples/filter_design/html/fir_mag_design_lowpass_min_order__02.png</t>
  </si>
  <si>
    <t>iir_mag_design_bandpass_max_atten__01_2..png</t>
  </si>
  <si>
    <t>https://raw.githubusercontent.com/JesseLu/ob-1/master/optimization/structure/cvx/examples/filter_design/html/iir_mag_design_bandpass_max_atten__01.png</t>
  </si>
  <si>
    <t>iir_mag_design_lowpass_max_atten__01_2..png</t>
  </si>
  <si>
    <t>https://raw.githubusercontent.com/JesseLu/ob-1/master/optimization/structure/cvx/examples/filter_design/html/iir_mag_design_lowpass_max_atten__01.png</t>
  </si>
  <si>
    <t>Tim Leberecht - Speaker [frogdesign].png</t>
  </si>
  <si>
    <t>https://raw.githubusercontent.com/engageis/csweek-wp/master/wp-content/themes/csweek/images/Tim Leberecht - Speaker [frogdesign].png</t>
  </si>
  <si>
    <t>99designs-logo-150x150.png</t>
  </si>
  <si>
    <t>https://raw.githubusercontent.com/engageis/csweek-wp/master/wp-content/uploads/2012/08/99designs-logo-150x150.png</t>
  </si>
  <si>
    <t>99designs-logo-300x80.png</t>
  </si>
  <si>
    <t>https://raw.githubusercontent.com/engageis/csweek-wp/master/wp-content/uploads/2012/08/99designs-logo-300x80.png</t>
  </si>
  <si>
    <t>99designs-logo.png</t>
  </si>
  <si>
    <t>https://raw.githubusercontent.com/engageis/csweek-wp/master/wp-content/uploads/2012/08/99designs-logo.png</t>
  </si>
  <si>
    <t>99designs-logo1-100x100.png</t>
  </si>
  <si>
    <t>https://raw.githubusercontent.com/engageis/csweek-wp/master/wp-content/uploads/2012/08/99designs-logo1-100x100.png</t>
  </si>
  <si>
    <t>99designs-logo1-150x150.png</t>
  </si>
  <si>
    <t>https://raw.githubusercontent.com/engageis/csweek-wp/master/wp-content/uploads/2012/08/99designs-logo1-150x150.png</t>
  </si>
  <si>
    <t>99designs-logo1-200x100.png</t>
  </si>
  <si>
    <t>https://raw.githubusercontent.com/engageis/csweek-wp/master/wp-content/uploads/2012/08/99designs-logo1-200x100.png</t>
  </si>
  <si>
    <t>99designs-logo1-200x200.png</t>
  </si>
  <si>
    <t>https://raw.githubusercontent.com/engageis/csweek-wp/master/wp-content/uploads/2012/08/99designs-logo1-200x200.png</t>
  </si>
  <si>
    <t>99designs-logo1-300x80.png</t>
  </si>
  <si>
    <t>https://raw.githubusercontent.com/engageis/csweek-wp/master/wp-content/uploads/2012/08/99designs-logo1-300x80.png</t>
  </si>
  <si>
    <t>99designs-logo1.png</t>
  </si>
  <si>
    <t>https://raw.githubusercontent.com/engageis/csweek-wp/master/wp-content/uploads/2012/08/99designs-logo1.png</t>
  </si>
  <si>
    <t>Tim-Leberecht-Speaker-frogdesign-100x100.jpg</t>
  </si>
  <si>
    <t>https://raw.githubusercontent.com/engageis/csweek-wp/master/wp-content/uploads/2012/11/Tim-Leberecht-Speaker-frogdesign-100x100.jpg</t>
  </si>
  <si>
    <t>Tim-Leberecht-Speaker-frogdesign-150x150.jpg</t>
  </si>
  <si>
    <t>https://raw.githubusercontent.com/engageis/csweek-wp/master/wp-content/uploads/2012/11/Tim-Leberecht-Speaker-frogdesign-150x150.jpg</t>
  </si>
  <si>
    <t>Tim-Leberecht-Speaker-frogdesign-199x300.jpg</t>
  </si>
  <si>
    <t>https://raw.githubusercontent.com/engageis/csweek-wp/master/wp-content/uploads/2012/11/Tim-Leberecht-Speaker-frogdesign-199x300.jpg</t>
  </si>
  <si>
    <t>Tim-Leberecht-Speaker-frogdesign-200x100.jpg</t>
  </si>
  <si>
    <t>https://raw.githubusercontent.com/engageis/csweek-wp/master/wp-content/uploads/2012/11/Tim-Leberecht-Speaker-frogdesign-200x100.jpg</t>
  </si>
  <si>
    <t>Tim-Leberecht-Speaker-frogdesign-200x200.jpg</t>
  </si>
  <si>
    <t>https://raw.githubusercontent.com/engageis/csweek-wp/master/wp-content/uploads/2012/11/Tim-Leberecht-Speaker-frogdesign-200x200.jpg</t>
  </si>
  <si>
    <t>Tim-Leberecht-Speaker-frogdesign-681x1024.jpg</t>
  </si>
  <si>
    <t>https://raw.githubusercontent.com/engageis/csweek-wp/master/wp-content/uploads/2012/11/Tim-Leberecht-Speaker-frogdesign-681x1024.jpg</t>
  </si>
  <si>
    <t>Tim-Leberecht-Speaker-frogdesign.jpg</t>
  </si>
  <si>
    <t>https://raw.githubusercontent.com/engageis/csweek-wp/master/wp-content/uploads/2012/11/Tim-Leberecht-Speaker-frogdesign.jpg</t>
  </si>
  <si>
    <t>frogdesign-100x100.gif</t>
  </si>
  <si>
    <t>https://raw.githubusercontent.com/engageis/csweek-wp/master/wp-content/uploads/2012/12/frogdesign-100x100.gif</t>
  </si>
  <si>
    <t>frogdesign-150x150.gif</t>
  </si>
  <si>
    <t>https://raw.githubusercontent.com/engageis/csweek-wp/master/wp-content/uploads/2012/12/frogdesign-150x150.gif</t>
  </si>
  <si>
    <t>frogdesign-200x200.gif</t>
  </si>
  <si>
    <t>https://raw.githubusercontent.com/engageis/csweek-wp/master/wp-content/uploads/2012/12/frogdesign-200x200.gif</t>
  </si>
  <si>
    <t>frogdesign.gif</t>
  </si>
  <si>
    <t>https://raw.githubusercontent.com/engageis/csweek-wp/master/wp-content/uploads/2012/12/frogdesign.gif</t>
  </si>
  <si>
    <t>99designs-meetup-100x100.jpg</t>
  </si>
  <si>
    <t>https://raw.githubusercontent.com/engageis/csweek-wp/master/wp-content/uploads/2013/01/99designs-meetup-100x100.jpg</t>
  </si>
  <si>
    <t>99designs-meetup-1024x764.jpg</t>
  </si>
  <si>
    <t>https://raw.githubusercontent.com/engageis/csweek-wp/master/wp-content/uploads/2013/01/99designs-meetup-1024x764.jpg</t>
  </si>
  <si>
    <t>99designs-meetup-150x150.jpg</t>
  </si>
  <si>
    <t>https://raw.githubusercontent.com/engageis/csweek-wp/master/wp-content/uploads/2013/01/99designs-meetup-150x150.jpg</t>
  </si>
  <si>
    <t>99designs-meetup-200x100.jpg</t>
  </si>
  <si>
    <t>https://raw.githubusercontent.com/engageis/csweek-wp/master/wp-content/uploads/2013/01/99designs-meetup-200x100.jpg</t>
  </si>
  <si>
    <t>99designs-meetup-200x200.jpg</t>
  </si>
  <si>
    <t>https://raw.githubusercontent.com/engageis/csweek-wp/master/wp-content/uploads/2013/01/99designs-meetup-200x200.jpg</t>
  </si>
  <si>
    <t>99designs-meetup-300x224.jpg</t>
  </si>
  <si>
    <t>https://raw.githubusercontent.com/engageis/csweek-wp/master/wp-content/uploads/2013/01/99designs-meetup-300x224.jpg</t>
  </si>
  <si>
    <t>99designs-meetup.jpg</t>
  </si>
  <si>
    <t>https://raw.githubusercontent.com/engageis/csweek-wp/master/wp-content/uploads/2013/01/99designs-meetup.jpg</t>
  </si>
  <si>
    <t>Vespucci_modelDiagramFile_1..gif</t>
  </si>
  <si>
    <t>https://raw.githubusercontent.com/Delors/Vespucci2/master/de.opalproject.vespucci.ui/icons/Vespucci_modelDiagramFile.gif</t>
  </si>
  <si>
    <t>https://raw.githubusercontent.com/roguishmountain/dailyprogrammer/master/Challenge135/Challenge135/Assets/Tiles/IconicTileMediumLarge.png</t>
  </si>
  <si>
    <t>https://raw.githubusercontent.com/roguishmountain/dailyprogrammer/master/Challenge135/Challenge135/Bin/Debug/Assets/Tiles/IconicTileMediumLarge.png</t>
  </si>
  <si>
    <t>rezept class diagram.jpg</t>
  </si>
  <si>
    <t>https://raw.githubusercontent.com/FunThomas424242/rezept-dsl/master/Plugins/com.github.funthomas424242.rezeptsammler.rezept/src/metamodel/rezept class diagram.jpg</t>
  </si>
  <si>
    <t>https://raw.githubusercontent.com/icanblink/apm/master/indv/diagram.jpg</t>
  </si>
  <si>
    <t>diagramauml.png</t>
  </si>
  <si>
    <t>https://raw.githubusercontent.com/icanblink/apm/master/lab2p3remastered/diagramauml.png</t>
  </si>
  <si>
    <t>https://raw.githubusercontent.com/ultimo/tr/master/vendor/swiftmailer/swiftmailer/test-suite/lib/simpletest/docs/simpletest.org/images/book-domain-driven-design.jpg</t>
  </si>
  <si>
    <t>https://raw.githubusercontent.com/ultimo/tr/master/vendor/swiftmailer/swiftmailer/test-suite/lib/simpletest/docs/simpletest.org/images/book-guide-to-php-design-patterns.jpg</t>
  </si>
  <si>
    <t>https://raw.githubusercontent.com/themagpimag/shinything/master/rotary-encoder/circuit_diagram.png</t>
  </si>
  <si>
    <t>https://raw.githubusercontent.com/jlaura/gph573/master/Wk6/UML.png</t>
  </si>
  <si>
    <t>diagram_1-150x128.png</t>
  </si>
  <si>
    <t>https://raw.githubusercontent.com/samstewart/samstewartapps/master/blog/wp-content/uploads/2011/01/diagram_1-150x128.png</t>
  </si>
  <si>
    <t>diagram_1.png</t>
  </si>
  <si>
    <t>https://raw.githubusercontent.com/samstewart/samstewartapps/master/blog/wp-content/uploads/2011/01/diagram_1.png</t>
  </si>
  <si>
    <t>diagram_10-150x150.png</t>
  </si>
  <si>
    <t>https://raw.githubusercontent.com/samstewart/samstewartapps/master/blog/wp-content/uploads/2011/01/diagram_10-150x150.png</t>
  </si>
  <si>
    <t>diagram_10.png</t>
  </si>
  <si>
    <t>https://raw.githubusercontent.com/samstewart/samstewartapps/master/blog/wp-content/uploads/2011/01/diagram_10.png</t>
  </si>
  <si>
    <t>diagram_12-150x150.png</t>
  </si>
  <si>
    <t>https://raw.githubusercontent.com/samstewart/samstewartapps/master/blog/wp-content/uploads/2011/01/diagram_12-150x150.png</t>
  </si>
  <si>
    <t>diagram_12-300x170.png</t>
  </si>
  <si>
    <t>https://raw.githubusercontent.com/samstewart/samstewartapps/master/blog/wp-content/uploads/2011/01/diagram_12-300x170.png</t>
  </si>
  <si>
    <t>diagram_12.png</t>
  </si>
  <si>
    <t>https://raw.githubusercontent.com/samstewart/samstewartapps/master/blog/wp-content/uploads/2011/01/diagram_12.png</t>
  </si>
  <si>
    <t>diagram_13-150x150.png</t>
  </si>
  <si>
    <t>https://raw.githubusercontent.com/samstewart/samstewartapps/master/blog/wp-content/uploads/2011/01/diagram_13-150x150.png</t>
  </si>
  <si>
    <t>diagram_13-300x185.png</t>
  </si>
  <si>
    <t>https://raw.githubusercontent.com/samstewart/samstewartapps/master/blog/wp-content/uploads/2011/01/diagram_13-300x185.png</t>
  </si>
  <si>
    <t>diagram_13.png</t>
  </si>
  <si>
    <t>https://raw.githubusercontent.com/samstewart/samstewartapps/master/blog/wp-content/uploads/2011/01/diagram_13.png</t>
  </si>
  <si>
    <t>diagram_2-150x121.png</t>
  </si>
  <si>
    <t>https://raw.githubusercontent.com/samstewart/samstewartapps/master/blog/wp-content/uploads/2011/01/diagram_2-150x121.png</t>
  </si>
  <si>
    <t>diagram_2.png</t>
  </si>
  <si>
    <t>https://raw.githubusercontent.com/samstewart/samstewartapps/master/blog/wp-content/uploads/2011/01/diagram_2.png</t>
  </si>
  <si>
    <t>diagram_3-150x150.png</t>
  </si>
  <si>
    <t>https://raw.githubusercontent.com/samstewart/samstewartapps/master/blog/wp-content/uploads/2011/01/diagram_3-150x150.png</t>
  </si>
  <si>
    <t>diagram_3-300x111.png</t>
  </si>
  <si>
    <t>https://raw.githubusercontent.com/samstewart/samstewartapps/master/blog/wp-content/uploads/2011/01/diagram_3-300x111.png</t>
  </si>
  <si>
    <t>diagram_3.png</t>
  </si>
  <si>
    <t>https://raw.githubusercontent.com/samstewart/samstewartapps/master/blog/wp-content/uploads/2011/01/diagram_3.png</t>
  </si>
  <si>
    <t>diagram_4-150x150.png</t>
  </si>
  <si>
    <t>https://raw.githubusercontent.com/samstewart/samstewartapps/master/blog/wp-content/uploads/2011/01/diagram_4-150x150.png</t>
  </si>
  <si>
    <t>diagram_4-300x111.png</t>
  </si>
  <si>
    <t>https://raw.githubusercontent.com/samstewart/samstewartapps/master/blog/wp-content/uploads/2011/01/diagram_4-300x111.png</t>
  </si>
  <si>
    <t>diagram_4.png</t>
  </si>
  <si>
    <t>https://raw.githubusercontent.com/samstewart/samstewartapps/master/blog/wp-content/uploads/2011/01/diagram_4.png</t>
  </si>
  <si>
    <t>diagram_5-150x150.png</t>
  </si>
  <si>
    <t>https://raw.githubusercontent.com/samstewart/samstewartapps/master/blog/wp-content/uploads/2011/01/diagram_5-150x150.png</t>
  </si>
  <si>
    <t>diagram_5-300x111.png</t>
  </si>
  <si>
    <t>https://raw.githubusercontent.com/samstewart/samstewartapps/master/blog/wp-content/uploads/2011/01/diagram_5-300x111.png</t>
  </si>
  <si>
    <t>diagram_5.png</t>
  </si>
  <si>
    <t>https://raw.githubusercontent.com/samstewart/samstewartapps/master/blog/wp-content/uploads/2011/01/diagram_5.png</t>
  </si>
  <si>
    <t>diagram_6-150x69.png</t>
  </si>
  <si>
    <t>https://raw.githubusercontent.com/samstewart/samstewartapps/master/blog/wp-content/uploads/2011/01/diagram_6-150x69.png</t>
  </si>
  <si>
    <t>diagram_6.png</t>
  </si>
  <si>
    <t>https://raw.githubusercontent.com/samstewart/samstewartapps/master/blog/wp-content/uploads/2011/01/diagram_6.png</t>
  </si>
  <si>
    <t>diagram_7.png</t>
  </si>
  <si>
    <t>https://raw.githubusercontent.com/samstewart/samstewartapps/master/blog/wp-content/uploads/2011/01/diagram_7.png</t>
  </si>
  <si>
    <t>https://raw.githubusercontent.com/samstewart/inno-tron.com/master/ExtraStuff/Joomla/plugins/editors/tinymce/jscripts/tiny_mce/themes/advanced/images/numlist.gif</t>
  </si>
  <si>
    <t>https://raw.githubusercontent.com/samstewart/inno-tron.com/master/ExtraStuff/Joomla/plugins/editors/tinymce/jscripts/tiny_mce/themes/simple/images/numlist.gif</t>
  </si>
  <si>
    <t>https://raw.githubusercontent.com/samstewart/inno-tron.com/master/diagram.png</t>
  </si>
  <si>
    <t>https://raw.githubusercontent.com/samstewart/inno-tron.com/master/joomla/plugins/editors/tinymce/jscripts/tiny_mce/themes/advanced/images/numlist.gif</t>
  </si>
  <si>
    <t>https://raw.githubusercontent.com/samstewart/inno-tron.com/master/joomla/plugins/editors/tinymce/jscripts/tiny_mce/themes/simple/images/numlist.gif</t>
  </si>
  <si>
    <t>Battle System Diagram - Jan 19.jpg</t>
  </si>
  <si>
    <t>https://raw.githubusercontent.com/Chocolancer/ESGame/master/doc/Battle System Diagram - Jan 19.jpg</t>
  </si>
  <si>
    <t>Battle System Diagram - Jan 9.jpg</t>
  </si>
  <si>
    <t>https://raw.githubusercontent.com/Chocolancer/ESGame/master/doc/Battle System Diagram - Jan 9.jpg</t>
  </si>
  <si>
    <t>BattleState Diagram - Feb 9.jpg</t>
  </si>
  <si>
    <t>https://raw.githubusercontent.com/Chocolancer/ESGame/master/doc/BattleState Diagram - Feb 9.jpg</t>
  </si>
  <si>
    <t>Initial Diagram - Jan 4.jpg</t>
  </si>
  <si>
    <t>https://raw.githubusercontent.com/Chocolancer/ESGame/master/doc/Initial Diagram - Jan 4.jpg</t>
  </si>
  <si>
    <t>https://raw.githubusercontent.com/XerxesDGreat/django_recipe/master/recipe_site/static/img/social/design_bump.png</t>
  </si>
  <si>
    <t>https://raw.githubusercontent.com/XerxesDGreat/django_recipe/master/recipe_site/static/img/social/designfloat.png</t>
  </si>
  <si>
    <t>learningjavascriptdesignpatterns.png</t>
  </si>
  <si>
    <t>https://raw.githubusercontent.com/overeemm/overeemm.github.com/master/images/learningjavascriptdesignpatterns.png</t>
  </si>
  <si>
    <t>designbump-logo-square_1..png</t>
  </si>
  <si>
    <t>https://raw.githubusercontent.com/RyanRothweiler/Miniverse/master/brand/social icons/designbump-logo-square.png</t>
  </si>
  <si>
    <t>designbump-logo_1..png</t>
  </si>
  <si>
    <t>https://raw.githubusercontent.com/RyanRothweiler/Miniverse/master/brand/social icons/designbump-logo.png</t>
  </si>
  <si>
    <t>designfloat-square_1..png</t>
  </si>
  <si>
    <t>https://raw.githubusercontent.com/RyanRothweiler/Miniverse/master/brand/social icons/designfloat-square.png</t>
  </si>
  <si>
    <t>https://raw.githubusercontent.com/RyanRothweiler/Miniverse/master/brand/social icons/designfloat.png</t>
  </si>
  <si>
    <t>Project3_diagram.png</t>
  </si>
  <si>
    <t>https://raw.githubusercontent.com/knouse1344/knouse/master/app/assets/images/sa244/Project3_diagram.png</t>
  </si>
  <si>
    <t>urdf_diagram.png</t>
  </si>
  <si>
    <t>https://raw.githubusercontent.com/ros/robot_model/indigo-devel/robot_model/documentation/urdf_diagram.png</t>
  </si>
  <si>
    <t>https://raw.githubusercontent.com/morria/Maxwells-Demon/master/Diagram.png</t>
  </si>
  <si>
    <t>Flow_Diagram.jpg</t>
  </si>
  <si>
    <t>https://raw.githubusercontent.com/adamrconnah/MajorProject/master/Final Report/Flow_Diagram.jpg</t>
  </si>
  <si>
    <t>coloured uml diagram.jpg</t>
  </si>
  <si>
    <t>https://raw.githubusercontent.com/adamrconnah/MajorProject/master/Final Report/coloured uml diagram.jpg</t>
  </si>
  <si>
    <t>https://raw.githubusercontent.com/adamrconnah/MajorProject/master/Final Report/diagram_2.jpg</t>
  </si>
  <si>
    <t>sequence_diagram_1.jpg</t>
  </si>
  <si>
    <t>https://raw.githubusercontent.com/adamrconnah/MajorProject/master/Final Report/sequence_diagram_1.jpg</t>
  </si>
  <si>
    <t>Flow_Diagram_1..jpg</t>
  </si>
  <si>
    <t>https://raw.githubusercontent.com/adamrconnah/MajorProject/master/Reports/Flow_Diagram.jpg</t>
  </si>
  <si>
    <t>UseCaseDiagram_2..jpg</t>
  </si>
  <si>
    <t>https://raw.githubusercontent.com/adamrconnah/MajorProject/master/Reports/UseCaseDiagram.jpg</t>
  </si>
  <si>
    <t>composition_diagram_7..png</t>
  </si>
  <si>
    <t>https://raw.githubusercontent.com/adamrconnah/MajorProject/master/testData/yui_2.9.0/yui/examples/yahoo/assets/composition_diagram.png</t>
  </si>
  <si>
    <t>https://raw.githubusercontent.com/gilnoh/gigaword-lm-scripts/master/solr-4.3.0/gigaword_indexing/solr-webapp/webapp/img/ico/node-design.png</t>
  </si>
  <si>
    <t>Deployment diagram.png</t>
  </si>
  <si>
    <t>https://raw.githubusercontent.com/dmgcodevil/phantombox-client/master/doc/img/Deployment diagram.png</t>
  </si>
  <si>
    <t>Sequence diagram.png</t>
  </si>
  <si>
    <t>https://raw.githubusercontent.com/dmgcodevil/phantombox-client/master/doc/img/Sequence diagram.png</t>
  </si>
  <si>
    <t>activity diagram.png</t>
  </si>
  <si>
    <t>https://raw.githubusercontent.com/dmgcodevil/phantombox-client/master/doc/img/activity diagram.png</t>
  </si>
  <si>
    <t>diagram levels.png</t>
  </si>
  <si>
    <t>https://raw.githubusercontent.com/dmgcodevil/phantombox-client/master/doc/img/diagram levels.png</t>
  </si>
  <si>
    <t>diagram_class_broker.png</t>
  </si>
  <si>
    <t>https://raw.githubusercontent.com/dmgcodevil/phantombox-client/master/doc/img/diagram_class_broker.png</t>
  </si>
  <si>
    <t>diagram_class_broker.svg.png</t>
  </si>
  <si>
    <t>https://raw.githubusercontent.com/dmgcodevil/phantombox-client/master/doc/img/diagram_class_broker.svg</t>
  </si>
  <si>
    <t>diagram_class_domain.png</t>
  </si>
  <si>
    <t>https://raw.githubusercontent.com/dmgcodevil/phantombox-client/master/doc/img/diagram_class_domain.png</t>
  </si>
  <si>
    <t>diagram_class_domain.svg.png</t>
  </si>
  <si>
    <t>https://raw.githubusercontent.com/dmgcodevil/phantombox-client/master/doc/img/diagram_class_domain.svg</t>
  </si>
  <si>
    <t>diagram_class_webcam.png</t>
  </si>
  <si>
    <t>https://raw.githubusercontent.com/dmgcodevil/phantombox-client/master/doc/img/diagram_class_webcam.png</t>
  </si>
  <si>
    <t>diagram_dep_client.png</t>
  </si>
  <si>
    <t>https://raw.githubusercontent.com/dmgcodevil/phantombox-client/master/doc/img/diagram_dep_client.png</t>
  </si>
  <si>
    <t>diagram_dep_server.png</t>
  </si>
  <si>
    <t>https://raw.githubusercontent.com/dmgcodevil/phantombox-client/master/doc/img/diagram_dep_server.png</t>
  </si>
  <si>
    <t>categories-design.jpg</t>
  </si>
  <si>
    <t>https://raw.githubusercontent.com/pcraciunoiu/embrangler_pelican/master/content/static/images/quoteden/categories-design.jpg</t>
  </si>
  <si>
    <t>uml_class_diagram_for_evtx_bin.gif</t>
  </si>
  <si>
    <t>https://raw.githubusercontent.com/williballenthin/williballenthin.com/master/octopress_site_source/evtx/doc/uml_class_diagram_for_evtx_bin.gif</t>
  </si>
  <si>
    <t>uml_class_diagram_for_evtx_bin_2.gif</t>
  </si>
  <si>
    <t>https://raw.githubusercontent.com/williballenthin/williballenthin.com/master/octopress_site_source/evtx/doc/uml_class_diagram_for_evtx_bin_2.gif</t>
  </si>
  <si>
    <t>uml_class_diagram_for_evtx_bin_3.gif</t>
  </si>
  <si>
    <t>https://raw.githubusercontent.com/williballenthin/williballenthin.com/master/octopress_site_source/evtx/doc/uml_class_diagram_for_evtx_bin_3.gif</t>
  </si>
  <si>
    <t>uml_class_diagram_for_evtx_bin_4.gif</t>
  </si>
  <si>
    <t>https://raw.githubusercontent.com/williballenthin/williballenthin.com/master/octopress_site_source/evtx/doc/uml_class_diagram_for_evtx_bin_4.gif</t>
  </si>
  <si>
    <t>uml_class_diagram_for_evtx_bin_5.gif</t>
  </si>
  <si>
    <t>https://raw.githubusercontent.com/williballenthin/williballenthin.com/master/octopress_site_source/evtx/doc/uml_class_diagram_for_evtx_bin_5.gif</t>
  </si>
  <si>
    <t>uml_class_diagram_for_evtx_evt.gif</t>
  </si>
  <si>
    <t>https://raw.githubusercontent.com/williballenthin/williballenthin.com/master/octopress_site_source/evtx/doc/uml_class_diagram_for_evtx_evt.gif</t>
  </si>
  <si>
    <t>uml_class_diagram_for_evtx_evt_2.gif</t>
  </si>
  <si>
    <t>https://raw.githubusercontent.com/williballenthin/williballenthin.com/master/octopress_site_source/evtx/doc/uml_class_diagram_for_evtx_evt_2.gif</t>
  </si>
  <si>
    <t>uml_class_diagram_for_evtx_evt_3.gif</t>
  </si>
  <si>
    <t>https://raw.githubusercontent.com/williballenthin/williballenthin.com/master/octopress_site_source/evtx/doc/uml_class_diagram_for_evtx_evt_3.gif</t>
  </si>
  <si>
    <t>uml_class_diagram_for_evtx_evt_4.gif</t>
  </si>
  <si>
    <t>https://raw.githubusercontent.com/williballenthin/williballenthin.com/master/octopress_site_source/evtx/doc/uml_class_diagram_for_evtx_evt_4.gif</t>
  </si>
  <si>
    <t>uml_class_diagram_for_evtx_nod.gif</t>
  </si>
  <si>
    <t>https://raw.githubusercontent.com/williballenthin/williballenthin.com/master/octopress_site_source/evtx/doc/uml_class_diagram_for_evtx_nod.gif</t>
  </si>
  <si>
    <t>uml_class_diagram_for_evtx_nod_10.gif</t>
  </si>
  <si>
    <t>https://raw.githubusercontent.com/williballenthin/williballenthin.com/master/octopress_site_source/evtx/doc/uml_class_diagram_for_evtx_nod_10.gif</t>
  </si>
  <si>
    <t>uml_class_diagram_for_evtx_nod_11.gif</t>
  </si>
  <si>
    <t>https://raw.githubusercontent.com/williballenthin/williballenthin.com/master/octopress_site_source/evtx/doc/uml_class_diagram_for_evtx_nod_11.gif</t>
  </si>
  <si>
    <t>uml_class_diagram_for_evtx_nod_12.gif</t>
  </si>
  <si>
    <t>https://raw.githubusercontent.com/williballenthin/williballenthin.com/master/octopress_site_source/evtx/doc/uml_class_diagram_for_evtx_nod_12.gif</t>
  </si>
  <si>
    <t>uml_class_diagram_for_evtx_nod_13.gif</t>
  </si>
  <si>
    <t>https://raw.githubusercontent.com/williballenthin/williballenthin.com/master/octopress_site_source/evtx/doc/uml_class_diagram_for_evtx_nod_13.gif</t>
  </si>
  <si>
    <t>uml_class_diagram_for_evtx_nod_14.gif</t>
  </si>
  <si>
    <t>https://raw.githubusercontent.com/williballenthin/williballenthin.com/master/octopress_site_source/evtx/doc/uml_class_diagram_for_evtx_nod_14.gif</t>
  </si>
  <si>
    <t>uml_class_diagram_for_evtx_nod_15.gif</t>
  </si>
  <si>
    <t>https://raw.githubusercontent.com/williballenthin/williballenthin.com/master/octopress_site_source/evtx/doc/uml_class_diagram_for_evtx_nod_15.gif</t>
  </si>
  <si>
    <t>uml_class_diagram_for_evtx_nod_16.gif</t>
  </si>
  <si>
    <t>https://raw.githubusercontent.com/williballenthin/williballenthin.com/master/octopress_site_source/evtx/doc/uml_class_diagram_for_evtx_nod_16.gif</t>
  </si>
  <si>
    <t>uml_class_diagram_for_evtx_nod_17.gif</t>
  </si>
  <si>
    <t>https://raw.githubusercontent.com/williballenthin/williballenthin.com/master/octopress_site_source/evtx/doc/uml_class_diagram_for_evtx_nod_17.gif</t>
  </si>
  <si>
    <t>uml_class_diagram_for_evtx_nod_18.gif</t>
  </si>
  <si>
    <t>https://raw.githubusercontent.com/williballenthin/williballenthin.com/master/octopress_site_source/evtx/doc/uml_class_diagram_for_evtx_nod_18.gif</t>
  </si>
  <si>
    <t>uml_class_diagram_for_evtx_nod_19.gif</t>
  </si>
  <si>
    <t>https://raw.githubusercontent.com/williballenthin/williballenthin.com/master/octopress_site_source/evtx/doc/uml_class_diagram_for_evtx_nod_19.gif</t>
  </si>
  <si>
    <t>uml_class_diagram_for_evtx_nod_2.gif</t>
  </si>
  <si>
    <t>https://raw.githubusercontent.com/williballenthin/williballenthin.com/master/octopress_site_source/evtx/doc/uml_class_diagram_for_evtx_nod_2.gif</t>
  </si>
  <si>
    <t>uml_class_diagram_for_evtx_nod_20.gif</t>
  </si>
  <si>
    <t>https://raw.githubusercontent.com/williballenthin/williballenthin.com/master/octopress_site_source/evtx/doc/uml_class_diagram_for_evtx_nod_20.gif</t>
  </si>
  <si>
    <t>uml_class_diagram_for_evtx_nod_21.gif</t>
  </si>
  <si>
    <t>https://raw.githubusercontent.com/williballenthin/williballenthin.com/master/octopress_site_source/evtx/doc/uml_class_diagram_for_evtx_nod_21.gif</t>
  </si>
  <si>
    <t>uml_class_diagram_for_evtx_nod_22.gif</t>
  </si>
  <si>
    <t>https://raw.githubusercontent.com/williballenthin/williballenthin.com/master/octopress_site_source/evtx/doc/uml_class_diagram_for_evtx_nod_22.gif</t>
  </si>
  <si>
    <t>uml_class_diagram_for_evtx_nod_23.gif</t>
  </si>
  <si>
    <t>https://raw.githubusercontent.com/williballenthin/williballenthin.com/master/octopress_site_source/evtx/doc/uml_class_diagram_for_evtx_nod_23.gif</t>
  </si>
  <si>
    <t>uml_class_diagram_for_evtx_nod_24.gif</t>
  </si>
  <si>
    <t>https://raw.githubusercontent.com/williballenthin/williballenthin.com/master/octopress_site_source/evtx/doc/uml_class_diagram_for_evtx_nod_24.gif</t>
  </si>
  <si>
    <t>uml_class_diagram_for_evtx_nod_25.gif</t>
  </si>
  <si>
    <t>https://raw.githubusercontent.com/williballenthin/williballenthin.com/master/octopress_site_source/evtx/doc/uml_class_diagram_for_evtx_nod_25.gif</t>
  </si>
  <si>
    <t>uml_class_diagram_for_evtx_nod_26.gif</t>
  </si>
  <si>
    <t>https://raw.githubusercontent.com/williballenthin/williballenthin.com/master/octopress_site_source/evtx/doc/uml_class_diagram_for_evtx_nod_26.gif</t>
  </si>
  <si>
    <t>uml_class_diagram_for_evtx_nod_27.gif</t>
  </si>
  <si>
    <t>https://raw.githubusercontent.com/williballenthin/williballenthin.com/master/octopress_site_source/evtx/doc/uml_class_diagram_for_evtx_nod_27.gif</t>
  </si>
  <si>
    <t>uml_class_diagram_for_evtx_nod_28.gif</t>
  </si>
  <si>
    <t>https://raw.githubusercontent.com/williballenthin/williballenthin.com/master/octopress_site_source/evtx/doc/uml_class_diagram_for_evtx_nod_28.gif</t>
  </si>
  <si>
    <t>uml_class_diagram_for_evtx_nod_29.gif</t>
  </si>
  <si>
    <t>https://raw.githubusercontent.com/williballenthin/williballenthin.com/master/octopress_site_source/evtx/doc/uml_class_diagram_for_evtx_nod_29.gif</t>
  </si>
  <si>
    <t>uml_class_diagram_for_evtx_nod_3.gif</t>
  </si>
  <si>
    <t>https://raw.githubusercontent.com/williballenthin/williballenthin.com/master/octopress_site_source/evtx/doc/uml_class_diagram_for_evtx_nod_3.gif</t>
  </si>
  <si>
    <t>uml_class_diagram_for_evtx_nod_30.gif</t>
  </si>
  <si>
    <t>https://raw.githubusercontent.com/williballenthin/williballenthin.com/master/octopress_site_source/evtx/doc/uml_class_diagram_for_evtx_nod_30.gif</t>
  </si>
  <si>
    <t>uml_class_diagram_for_evtx_nod_31.gif</t>
  </si>
  <si>
    <t>https://raw.githubusercontent.com/williballenthin/williballenthin.com/master/octopress_site_source/evtx/doc/uml_class_diagram_for_evtx_nod_31.gif</t>
  </si>
  <si>
    <t>uml_class_diagram_for_evtx_nod_32.gif</t>
  </si>
  <si>
    <t>https://raw.githubusercontent.com/williballenthin/williballenthin.com/master/octopress_site_source/evtx/doc/uml_class_diagram_for_evtx_nod_32.gif</t>
  </si>
  <si>
    <t>uml_class_diagram_for_evtx_nod_33.gif</t>
  </si>
  <si>
    <t>https://raw.githubusercontent.com/williballenthin/williballenthin.com/master/octopress_site_source/evtx/doc/uml_class_diagram_for_evtx_nod_33.gif</t>
  </si>
  <si>
    <t>uml_class_diagram_for_evtx_nod_34.gif</t>
  </si>
  <si>
    <t>https://raw.githubusercontent.com/williballenthin/williballenthin.com/master/octopress_site_source/evtx/doc/uml_class_diagram_for_evtx_nod_34.gif</t>
  </si>
  <si>
    <t>uml_class_diagram_for_evtx_nod_35.gif</t>
  </si>
  <si>
    <t>https://raw.githubusercontent.com/williballenthin/williballenthin.com/master/octopress_site_source/evtx/doc/uml_class_diagram_for_evtx_nod_35.gif</t>
  </si>
  <si>
    <t>uml_class_diagram_for_evtx_nod_36.gif</t>
  </si>
  <si>
    <t>https://raw.githubusercontent.com/williballenthin/williballenthin.com/master/octopress_site_source/evtx/doc/uml_class_diagram_for_evtx_nod_36.gif</t>
  </si>
  <si>
    <t>uml_class_diagram_for_evtx_nod_37.gif</t>
  </si>
  <si>
    <t>https://raw.githubusercontent.com/williballenthin/williballenthin.com/master/octopress_site_source/evtx/doc/uml_class_diagram_for_evtx_nod_37.gif</t>
  </si>
  <si>
    <t>uml_class_diagram_for_evtx_nod_38.gif</t>
  </si>
  <si>
    <t>https://raw.githubusercontent.com/williballenthin/williballenthin.com/master/octopress_site_source/evtx/doc/uml_class_diagram_for_evtx_nod_38.gif</t>
  </si>
  <si>
    <t>uml_class_diagram_for_evtx_nod_39.gif</t>
  </si>
  <si>
    <t>https://raw.githubusercontent.com/williballenthin/williballenthin.com/master/octopress_site_source/evtx/doc/uml_class_diagram_for_evtx_nod_39.gif</t>
  </si>
  <si>
    <t>uml_class_diagram_for_evtx_nod_4.gif</t>
  </si>
  <si>
    <t>https://raw.githubusercontent.com/williballenthin/williballenthin.com/master/octopress_site_source/evtx/doc/uml_class_diagram_for_evtx_nod_4.gif</t>
  </si>
  <si>
    <t>uml_class_diagram_for_evtx_nod_40.gif</t>
  </si>
  <si>
    <t>https://raw.githubusercontent.com/williballenthin/williballenthin.com/master/octopress_site_source/evtx/doc/uml_class_diagram_for_evtx_nod_40.gif</t>
  </si>
  <si>
    <t>uml_class_diagram_for_evtx_nod_41.gif</t>
  </si>
  <si>
    <t>https://raw.githubusercontent.com/williballenthin/williballenthin.com/master/octopress_site_source/evtx/doc/uml_class_diagram_for_evtx_nod_41.gif</t>
  </si>
  <si>
    <t>uml_class_diagram_for_evtx_nod_42.gif</t>
  </si>
  <si>
    <t>https://raw.githubusercontent.com/williballenthin/williballenthin.com/master/octopress_site_source/evtx/doc/uml_class_diagram_for_evtx_nod_42.gif</t>
  </si>
  <si>
    <t>uml_class_diagram_for_evtx_nod_43.gif</t>
  </si>
  <si>
    <t>https://raw.githubusercontent.com/williballenthin/williballenthin.com/master/octopress_site_source/evtx/doc/uml_class_diagram_for_evtx_nod_43.gif</t>
  </si>
  <si>
    <t>uml_class_diagram_for_evtx_nod_44.gif</t>
  </si>
  <si>
    <t>https://raw.githubusercontent.com/williballenthin/williballenthin.com/master/octopress_site_source/evtx/doc/uml_class_diagram_for_evtx_nod_44.gif</t>
  </si>
  <si>
    <t>uml_class_diagram_for_evtx_nod_45.gif</t>
  </si>
  <si>
    <t>https://raw.githubusercontent.com/williballenthin/williballenthin.com/master/octopress_site_source/evtx/doc/uml_class_diagram_for_evtx_nod_45.gif</t>
  </si>
  <si>
    <t>uml_class_diagram_for_evtx_nod_5.gif</t>
  </si>
  <si>
    <t>https://raw.githubusercontent.com/williballenthin/williballenthin.com/master/octopress_site_source/evtx/doc/uml_class_diagram_for_evtx_nod_5.gif</t>
  </si>
  <si>
    <t>uml_class_diagram_for_evtx_nod_6.gif</t>
  </si>
  <si>
    <t>https://raw.githubusercontent.com/williballenthin/williballenthin.com/master/octopress_site_source/evtx/doc/uml_class_diagram_for_evtx_nod_6.gif</t>
  </si>
  <si>
    <t>uml_class_diagram_for_evtx_nod_7.gif</t>
  </si>
  <si>
    <t>https://raw.githubusercontent.com/williballenthin/williballenthin.com/master/octopress_site_source/evtx/doc/uml_class_diagram_for_evtx_nod_7.gif</t>
  </si>
  <si>
    <t>uml_class_diagram_for_evtx_nod_8.gif</t>
  </si>
  <si>
    <t>https://raw.githubusercontent.com/williballenthin/williballenthin.com/master/octopress_site_source/evtx/doc/uml_class_diagram_for_evtx_nod_8.gif</t>
  </si>
  <si>
    <t>uml_class_diagram_for_evtx_nod_9.gif</t>
  </si>
  <si>
    <t>https://raw.githubusercontent.com/williballenthin/williballenthin.com/master/octopress_site_source/evtx/doc/uml_class_diagram_for_evtx_nod_9.gif</t>
  </si>
  <si>
    <t>sequencediagrams.png</t>
  </si>
  <si>
    <t>https://raw.githubusercontent.com/phyper/FlatOrganizer/master/report/sequencediagrams.png</t>
  </si>
  <si>
    <t>https://raw.githubusercontent.com/m0ep/master-thesis/master/source/socc/socc-core/uml/classdiagram.png</t>
  </si>
  <si>
    <t>https://raw.githubusercontent.com/vladiim/weewikipaint/master/node_modules/testacular/docs/architecture.png</t>
  </si>
  <si>
    <t>https://raw.githubusercontent.com/shreeshga/prerna.shreesh.in/master/static/img/design.png</t>
  </si>
  <si>
    <t>https://raw.githubusercontent.com/MarkusTeufelberger/openobject-addons/master/base_report_designer/images/base_report_designer1.jpeg</t>
  </si>
  <si>
    <t>https://raw.githubusercontent.com/MarkusTeufelberger/openobject-addons/master/base_report_designer/images/base_report_designer2.jpeg</t>
  </si>
  <si>
    <t>https://raw.githubusercontent.com/MarkusTeufelberger/openobject-server/master/doc/_static/02_mvc_diagram.png</t>
  </si>
  <si>
    <t>https://raw.githubusercontent.com/MarkusTeufelberger/openobject-server/master/doc/_static/02_openerp_architecture.png</t>
  </si>
  <si>
    <t>HighLevelArchitecture_2..png</t>
  </si>
  <si>
    <t>https://raw.githubusercontent.com/compbio-UofT/savant/master/savant.pathways/lib/batik-1.7/docs/using/images/HighLevelArchitecture.png</t>
  </si>
  <si>
    <t>team-designer_5..gif</t>
  </si>
  <si>
    <t>https://raw.githubusercontent.com/mybb/mybb/master/images/groupimages/english/team-designer.gif</t>
  </si>
  <si>
    <t>https://raw.githubusercontent.com/simar7/_yocto_project_/master/documentation/kernel-manual/figures/kernel-architecture-overview.png</t>
  </si>
  <si>
    <t>https://raw.githubusercontent.com/simar7/_yocto_project_/master/documentation/mega-manual/figures/kernel-architecture-overview.png</t>
  </si>
  <si>
    <t>https://raw.githubusercontent.com/crjackso/mintMarketing/master/public/images/08/design.png</t>
  </si>
  <si>
    <t>2003-funky-storm-redesign-mockup.png</t>
  </si>
  <si>
    <t>https://raw.githubusercontent.com/kdeldycke/kevin-deldycke-blog/master/content/uploads/2013/2003-funky-storm-redesign-mockup.png</t>
  </si>
  <si>
    <t>https://raw.githubusercontent.com/Unidata/gempak/master/extlibs/netCDF/netcdf-4.3.1.1/man4/images/nc-classic-uml.png</t>
  </si>
  <si>
    <t>https://raw.githubusercontent.com/Unidata/gempak/master/extlibs/netCDF/netcdf-4.3.1.1/man4/images/netcdf_architecture.png</t>
  </si>
  <si>
    <t>https://raw.githubusercontent.com/daimagine/dilna/master/public/images/icons/color/graphic-design.png</t>
  </si>
  <si>
    <t>https://raw.githubusercontent.com/daimagine/dilna/master/public/images/icons/color/product-design.png</t>
  </si>
  <si>
    <t>https://raw.githubusercontent.com/daimagine/dilna/master/public/template/HTML/images/icons/color/graphic-design.png</t>
  </si>
  <si>
    <t>https://raw.githubusercontent.com/daimagine/dilna/master/public/template/HTML/images/icons/color/product-design.png</t>
  </si>
  <si>
    <t>https://raw.githubusercontent.com/ravyg/svfcommerce/master/profiles/commerce_kickstart/modules/commerce_kickstart/commerce_kickstart_help/images/design.png</t>
  </si>
  <si>
    <t>https://raw.githubusercontent.com/ravyg/svfcommerce/master/profiles/commerce_kickstart/themes/shiny/images/design-active.png</t>
  </si>
  <si>
    <t>GCS_Architecture.png</t>
  </si>
  <si>
    <t>https://raw.githubusercontent.com/zhgwenming/appstack/master/mysql/galera/mysql-cluster-galera/gcs/doc/GCS_Architecture.png</t>
  </si>
  <si>
    <t>https://raw.githubusercontent.com/alinaboghiu/LOST/master/NetBeans/mxgraph/docs/images/architecture.png</t>
  </si>
  <si>
    <t>mx_man_architecture_5..png</t>
  </si>
  <si>
    <t>https://raw.githubusercontent.com/alinaboghiu/LOST/master/NetBeans/mxgraph/docs/images/mx_man_architecture.png</t>
  </si>
  <si>
    <t>https://raw.githubusercontent.com/alinaboghiu/LOST/master/NetBeans/mxgraph/java/examples/com/mxgraph/examples/swing/images/diagram.gif</t>
  </si>
  <si>
    <t>https://raw.githubusercontent.com/alinaboghiu/LOST/master/NetBeans/mxgraph/javascript/examples/editors/images/diagram.gif</t>
  </si>
  <si>
    <t>AmunProcessArchitecture.png</t>
  </si>
  <si>
    <t>https://raw.githubusercontent.com/openescalar/openescalar.github.com/master/AmunProcessArchitecture.png</t>
  </si>
  <si>
    <t>ECACHEArchitecture.png</t>
  </si>
  <si>
    <t>https://raw.githubusercontent.com/openescalar/openescalar.github.com/master/ECACHEArchitecture.png</t>
  </si>
  <si>
    <t>ECDNArchitecture.png</t>
  </si>
  <si>
    <t>https://raw.githubusercontent.com/openescalar/openescalar.github.com/master/ECDNArchitecture.png</t>
  </si>
  <si>
    <t>EDATAArchitecture.png</t>
  </si>
  <si>
    <t>https://raw.githubusercontent.com/openescalar/openescalar.github.com/master/EDATAArchitecture.png</t>
  </si>
  <si>
    <t>EDNSArchitecture.png</t>
  </si>
  <si>
    <t>https://raw.githubusercontent.com/openescalar/openescalar.github.com/master/EDNSArchitecture.png</t>
  </si>
  <si>
    <t>EMONArchitecture.png</t>
  </si>
  <si>
    <t>https://raw.githubusercontent.com/openescalar/openescalar.github.com/master/EMONArchitecture.png</t>
  </si>
  <si>
    <t>EMSArchitecture.png</t>
  </si>
  <si>
    <t>https://raw.githubusercontent.com/openescalar/openescalar.github.com/master/EMSArchitecture.png</t>
  </si>
  <si>
    <t>ENCArchitecture.png</t>
  </si>
  <si>
    <t>https://raw.githubusercontent.com/openescalar/openescalar.github.com/master/ENCArchitecture.png</t>
  </si>
  <si>
    <t>ENSArchitecture.png</t>
  </si>
  <si>
    <t>https://raw.githubusercontent.com/openescalar/openescalar.github.com/master/ENSArchitecture.png</t>
  </si>
  <si>
    <t>EQSArchitecture.png</t>
  </si>
  <si>
    <t>https://raw.githubusercontent.com/openescalar/openescalar.github.com/master/EQSArchitecture.png</t>
  </si>
  <si>
    <t>ESCArchitecture.png</t>
  </si>
  <si>
    <t>https://raw.githubusercontent.com/openescalar/openescalar.github.com/master/ESCArchitecture.png</t>
  </si>
  <si>
    <t>ESIArchitecture.png</t>
  </si>
  <si>
    <t>https://raw.githubusercontent.com/openescalar/openescalar.github.com/master/ESIArchitecture.png</t>
  </si>
  <si>
    <t>EWSArchitecture.png</t>
  </si>
  <si>
    <t>https://raw.githubusercontent.com/openescalar/openescalar.github.com/master/EWSArchitecture.png</t>
  </si>
  <si>
    <t>IsisArchitecture.png</t>
  </si>
  <si>
    <t>https://raw.githubusercontent.com/openescalar/openescalar.github.com/master/IsisArchitecture.png</t>
  </si>
  <si>
    <t>Dropzone_diagram.jpeg</t>
  </si>
  <si>
    <t>https://raw.githubusercontent.com/sillkongen/dropzone/master/Dropzone_diagram.jpeg</t>
  </si>
  <si>
    <t>userCenteredDesign.jpg</t>
  </si>
  <si>
    <t>https://raw.githubusercontent.com/mathilwa/Master2013/master/userCenteredDesign.jpg</t>
  </si>
  <si>
    <t>userdesign.gif</t>
  </si>
  <si>
    <t>https://raw.githubusercontent.com/mathilwa/Master2013/master/userdesign.gif</t>
  </si>
  <si>
    <t>userdesign.jpg</t>
  </si>
  <si>
    <t>https://raw.githubusercontent.com/mathilwa/Master2013/master/userdesign.jpg</t>
  </si>
  <si>
    <t>https://raw.githubusercontent.com/lolciuuu/astro/master/doc /praca/praca_latex/Pictures/designer.png</t>
  </si>
  <si>
    <t>hicksdesign-150x150.jpg</t>
  </si>
  <si>
    <t>https://raw.githubusercontent.com/vinacode/SB/master/code/thiet-ke-websites/2012/10/hicksdesign-150x150.jpg</t>
  </si>
  <si>
    <t>hicksdesign-205x300.jpg</t>
  </si>
  <si>
    <t>https://raw.githubusercontent.com/vinacode/SB/master/code/thiet-ke-websites/2012/10/hicksdesign-205x300.jpg</t>
  </si>
  <si>
    <t>hicksdesign-260x153.jpg</t>
  </si>
  <si>
    <t>https://raw.githubusercontent.com/vinacode/SB/master/code/thiet-ke-websites/2012/10/hicksdesign-260x153.jpg</t>
  </si>
  <si>
    <t>hicksdesign.jpg</t>
  </si>
  <si>
    <t>https://raw.githubusercontent.com/vinacode/SB/master/code/thiet-ke-websites/2012/10/hicksdesign.jpg</t>
  </si>
  <si>
    <t>class_diagram_125..png</t>
  </si>
  <si>
    <t>https://raw.githubusercontent.com/remdex/fof/master/ezcomponents/UnitTest/design/class_diagram.png</t>
  </si>
  <si>
    <t>https://raw.githubusercontent.com/franklixuefei/quadris/master/UML/uml.png</t>
  </si>
  <si>
    <t>designfloat_48_5..png</t>
  </si>
  <si>
    <t>https://raw.githubusercontent.com/ppau/pirateparty.org.au/master/static/img/icons/function/designfloat_48.png</t>
  </si>
  <si>
    <t>https://raw.githubusercontent.com/ppau/pirateparty.org.au/master/static/img/icons/social/designfloat_16.png</t>
  </si>
  <si>
    <t>https://raw.githubusercontent.com/ppau/pirateparty.org.au/master/static/img/icons/social/designfloat_32.png</t>
  </si>
  <si>
    <t>designmoo_16_17..png</t>
  </si>
  <si>
    <t>https://raw.githubusercontent.com/ppau/pirateparty.org.au/master/static/img/icons/social/designmoo_16.png</t>
  </si>
  <si>
    <t>https://raw.githubusercontent.com/ppau/pirateparty.org.au/master/static/img/icons/social/designmoo_32.png</t>
  </si>
  <si>
    <t>https://raw.githubusercontent.com/paul99/third_party/master/WebKit/Source/WebKit/qt/docs/qwebview-diagram.png</t>
  </si>
  <si>
    <t>https://raw.githubusercontent.com/ichikawatatsuya/opHostingPlugin/master/web/img/elegant-icon/designfloat.png</t>
  </si>
  <si>
    <t>https://raw.githubusercontent.com/Maria-G/CS325/master/cs325/docs/class_diagram.jpg</t>
  </si>
  <si>
    <t>https://raw.githubusercontent.com/Lurkars/bombatuino/master/design_files/design.png</t>
  </si>
  <si>
    <t>https://raw.githubusercontent.com/olegtaranenko/extjs-releases/master/docs/guides/command_advanced/sencha-command-diagram.png</t>
  </si>
  <si>
    <t>https://raw.githubusercontent.com/olegtaranenko/extjs-releases/master/docs/guides/drag_and_drop/diagram.jpg</t>
  </si>
  <si>
    <t>https://raw.githubusercontent.com/olegtaranenko/extjs-releases/master/docs/guides/layouts_and_containers/component_architecture.png</t>
  </si>
  <si>
    <t>VisGridDiagramFile.gif</t>
  </si>
  <si>
    <t>https://raw.githubusercontent.com/mikesligo/visGrid/master/ie.tcd.gmf.visGrid.diagram/icons/obj16/VisGridDiagramFile.gif</t>
  </si>
  <si>
    <t>Live-Graph_API-Architecture.gif</t>
  </si>
  <si>
    <t>https://raw.githubusercontent.com/mikesligo/visGrid/master/ie.tcd.gmf.visGrid.graph/live-graph/LiveGraph/web/htdocs/img/Live-Graph_API-Architecture.gif</t>
  </si>
  <si>
    <t>Live-Graph_API-Architecture_Thumb.gif</t>
  </si>
  <si>
    <t>https://raw.githubusercontent.com/mikesligo/visGrid/master/ie.tcd.gmf.visGrid.graph/live-graph/LiveGraph/web/htdocs/img/Live-Graph_API-Architecture_Thumb.gif</t>
  </si>
  <si>
    <t>https://raw.githubusercontent.com/cldx/numix/master/apps/48/designer.svg</t>
  </si>
  <si>
    <t>https://raw.githubusercontent.com/cldx/numix/master/apps/48/qtdesigner.svg</t>
  </si>
  <si>
    <t>a5804-ChrysanthemumLR.jpg</t>
  </si>
  <si>
    <t>https://raw.githubusercontent.com/vusile/myworld/master/photos/a5804-ChrysanthemumLR.jpg</t>
  </si>
  <si>
    <t>c1959-ChrysanthemumLR.jpg</t>
  </si>
  <si>
    <t>https://raw.githubusercontent.com/vusile/myworld/master/photos/c1959-ChrysanthemumLR.jpg</t>
  </si>
  <si>
    <t>da3f7-ChrysanthemumLR.jpg</t>
  </si>
  <si>
    <t>https://raw.githubusercontent.com/vusile/myworld/master/photos/da3f7-ChrysanthemumLR.jpg</t>
  </si>
  <si>
    <t>fiverr_design.png</t>
  </si>
  <si>
    <t>https://raw.githubusercontent.com/sente/c-sente-cc/master/curls/GJzO/fiverr_design.png</t>
  </si>
  <si>
    <t>c3po_highlevel_architecture.png</t>
  </si>
  <si>
    <t>https://raw.githubusercontent.com/peshkira/masterthesis/master/figures/architecture/c3po_highlevel_architecture.png</t>
  </si>
  <si>
    <t>https://raw.githubusercontent.com/radik/extjs4ru/master/sources/guides/drag_and_drop/diagram.jpg</t>
  </si>
  <si>
    <t>https://raw.githubusercontent.com/radik/extjs4ru/master/sources/guides/layouts_and_containers/component_architecture.png</t>
  </si>
  <si>
    <t>https://raw.githubusercontent.com/ashaury/sanlexb/master/plugins/editors/tinymce/jscripts/tiny_mce/themes/advanced/images/numlist.gif</t>
  </si>
  <si>
    <t>https://raw.githubusercontent.com/ashaury/sanlexb/master/plugins/editors/tinymce/jscripts/tiny_mce/themes/simple/images/numlist.gif</t>
  </si>
  <si>
    <t>https://raw.githubusercontent.com/saramgsilva/MyMSDNSamples/master/src/Authentication using Facebook, Google and Microsoft accounts in Universal Apps/description/diagram.png</t>
  </si>
  <si>
    <t>3.NetflixServiceClassDiagram.png</t>
  </si>
  <si>
    <t>https://raw.githubusercontent.com/saramgsilva/MyMSDNSamples/master/src/Consuming Odata Service  in Windows Store Apps (Include MVVM Pattern)/description/3.NetflixServiceClassDiagram.png</t>
  </si>
  <si>
    <t>ModelClassDiagram_2..png</t>
  </si>
  <si>
    <t>https://raw.githubusercontent.com/saramgsilva/MyMSDNSamples/master/src/Consuming Odata Service  in Windows Store Apps (Include MVVM Pattern)/description/ModelClassDiagram.png</t>
  </si>
  <si>
    <t>https://raw.githubusercontent.com/saramgsilva/MyMSDNSamples/master/src/Export To CSV Sample/description/ClassDiagram1.png</t>
  </si>
  <si>
    <t>https://raw.githubusercontent.com/saramgsilva/MyMSDNSamples/master/src/How to use Cimbalino Windows Phone Toolkit - EmailComposeService, MarketplaceReviewService and ShareLinkService/CimbalinoSample/Assets/Tiles/IconicTileMediumLarge.png</t>
  </si>
  <si>
    <t>https://raw.githubusercontent.com/saramgsilva/MyMSDNSamples/master/src/SQLite For WindowsPhone Sample/SQLLiteSample/Assets/Tiles/IconicTileMediumLarge.png</t>
  </si>
  <si>
    <t>chinese-puzzle-pot-design.png</t>
  </si>
  <si>
    <t>https://raw.githubusercontent.com/lukezhg/Freyja/master/chinese-puzzle-pot-design.png</t>
  </si>
  <si>
    <t>ERDiagram_5..png</t>
  </si>
  <si>
    <t>https://raw.githubusercontent.com/diorman/DBDesigner/master/images/ERDiagram.png</t>
  </si>
  <si>
    <t>ERDiagrams.png</t>
  </si>
  <si>
    <t>https://raw.githubusercontent.com/diorman/DBDesigner/master/images/ERDiagrams.png</t>
  </si>
  <si>
    <t>https://raw.githubusercontent.com/hajime0083/html_template/master/vendor/imagine/imagine/tests/Imagine/Fixtures/resize/210-design-19933.jpg</t>
  </si>
  <si>
    <t>https://raw.githubusercontent.com/hajime0083/html_template/master/vendor/swiftmailer/swiftmailer/test-suite/lib/simpletest/docs/simpletest.org/images/book-domain-driven-design.jpg</t>
  </si>
  <si>
    <t>https://raw.githubusercontent.com/hajime0083/html_template/master/vendor/swiftmailer/swiftmailer/test-suite/lib/simpletest/docs/simpletest.org/images/book-guide-to-php-design-patterns.jpg</t>
  </si>
  <si>
    <t>diagram_16x16_1..png</t>
  </si>
  <si>
    <t>https://raw.githubusercontent.com/Icehunter/entityframework/master/src/EFTools/EntityDesign/Resources/Icons/diagram_16x16.png</t>
  </si>
  <si>
    <t>design_flow.png</t>
  </si>
  <si>
    <t>https://raw.githubusercontent.com/ibnHatab/Visualizing-EUnit-examples/master/doc/design_flow.png</t>
  </si>
  <si>
    <t>https://raw.githubusercontent.com/kevinmann/kevin/master/app/assets/images/icons/design.png</t>
  </si>
  <si>
    <t>F-Script Architecture.jpg</t>
  </si>
  <si>
    <t>https://raw.githubusercontent.com/hid2718/hid2718.github.com/master/FScript/F-Script-Guide-ja/resources/F-Script Architecture.jpg</t>
  </si>
  <si>
    <t>OlympischesMuseumLausanne_12..jpg</t>
  </si>
  <si>
    <t>https://raw.githubusercontent.com/METIS-Project/ILDE/master/Ldshake/mod/autocomplete/vendors/autocomplete/demo/images/OlympischesMuseumLausanne.jpg</t>
  </si>
  <si>
    <t>lds-project_design-icon-20.png</t>
  </si>
  <si>
    <t>https://raw.githubusercontent.com/METIS-Project/ILDE/master/Ldshake/mod/lds/images/lds-project_design-icon-20.png</t>
  </si>
  <si>
    <t>design_pattern.png</t>
  </si>
  <si>
    <t>https://raw.githubusercontent.com/METIS-Project/ILDE/master/Ldshake/mod/lds/images/projects/design_pattern.png</t>
  </si>
  <si>
    <t>diagram_s.png</t>
  </si>
  <si>
    <t>https://raw.githubusercontent.com/METIS-Project/ILDE/master/WEBCollage/src/patterns/ca/brainstorming/diagram_s.png</t>
  </si>
  <si>
    <t>https://raw.githubusercontent.com/METIS-Project/ILDE/master/WEBCollage/src/patterns/ca/jigsaw/diagram.png</t>
  </si>
  <si>
    <t>https://raw.githubusercontent.com/METIS-Project/ILDE/master/WEBCollage/src/patterns/ca/peerreview/diagram.png</t>
  </si>
  <si>
    <t>https://raw.githubusercontent.com/METIS-Project/ILDE/master/WEBCollage/src/patterns/ca/pyramid/diagram.png</t>
  </si>
  <si>
    <t>https://raw.githubusercontent.com/METIS-Project/ILDE/master/WEBCollage/src/patterns/ca/simulation/diagram.png</t>
  </si>
  <si>
    <t>diagram_s_1..png</t>
  </si>
  <si>
    <t>https://raw.githubusercontent.com/METIS-Project/ILDE/master/WEBCollage/src/patterns/ca/tapps/diagram_s.png</t>
  </si>
  <si>
    <t>https://raw.githubusercontent.com/METIS-Project/ILDE/master/WEBCollage/src/patterns/ca/tps/diagram.png</t>
  </si>
  <si>
    <t>https://raw.githubusercontent.com/METIS-Project/ILDE/master/WEBCollage/src/patterns/en/peerreview/diagram.png</t>
  </si>
  <si>
    <t>https://raw.githubusercontent.com/METIS-Project/ILDE/master/WEBCollage/src/patterns/en/pyramid/diagram.png</t>
  </si>
  <si>
    <t>https://raw.githubusercontent.com/METIS-Project/ILDE/master/WEBCollage/src/patterns/en/simulation/diagram.png</t>
  </si>
  <si>
    <t>https://raw.githubusercontent.com/METIS-Project/ILDE/master/WEBCollage/src/patterns/en/tps/diagram.png</t>
  </si>
  <si>
    <t>diagram_s_2..png</t>
  </si>
  <si>
    <t>https://raw.githubusercontent.com/METIS-Project/ILDE/master/WEBCollage/src/patterns/es/brainstorming/diagram_s.png</t>
  </si>
  <si>
    <t>https://raw.githubusercontent.com/METIS-Project/ILDE/master/WEBCollage/src/patterns/es/jigsaw/diagram.png</t>
  </si>
  <si>
    <t>https://raw.githubusercontent.com/METIS-Project/ILDE/master/WEBCollage/src/patterns/es/peerreview/diagram.png</t>
  </si>
  <si>
    <t>https://raw.githubusercontent.com/METIS-Project/ILDE/master/WEBCollage/src/patterns/es/pyramid/diagram.png</t>
  </si>
  <si>
    <t>https://raw.githubusercontent.com/METIS-Project/ILDE/master/WEBCollage/src/patterns/es/simulation/diagram.png</t>
  </si>
  <si>
    <t>diagram_s_3..png</t>
  </si>
  <si>
    <t>https://raw.githubusercontent.com/METIS-Project/ILDE/master/WEBCollage/src/patterns/es/tapps/diagram_s.png</t>
  </si>
  <si>
    <t>https://raw.githubusercontent.com/METIS-Project/ILDE/master/WEBCollage/src/patterns/es/tps/diagram.png</t>
  </si>
  <si>
    <t>OlympischesMuseumLausanne_13..jpg</t>
  </si>
  <si>
    <t>https://raw.githubusercontent.com/GTI-Learning/LdShake/master/mod/autocomplete/vendors/autocomplete/demo/images/OlympischesMuseumLausanne.jpg</t>
  </si>
  <si>
    <t>https://raw.githubusercontent.com/pleasetrythisathome/d3_arcfolio/master/assets/img/icons/social/16px/design-bump.png</t>
  </si>
  <si>
    <t>https://raw.githubusercontent.com/pleasetrythisathome/d3_arcfolio/master/assets/img/icons/social/16px/social-designfloat.png</t>
  </si>
  <si>
    <t>https://raw.githubusercontent.com/pleasetrythisathome/d3_arcfolio/master/assets/img/icons/social/24px/design-bump.png</t>
  </si>
  <si>
    <t>https://raw.githubusercontent.com/pleasetrythisathome/d3_arcfolio/master/assets/img/icons/social/24px/designfloat.png</t>
  </si>
  <si>
    <t>https://raw.githubusercontent.com/pleasetrythisathome/d3_arcfolio/master/assets/img/icons/social/32px/design-bump.png</t>
  </si>
  <si>
    <t>https://raw.githubusercontent.com/pleasetrythisathome/d3_arcfolio/master/assets/img/icons/social/32px/designfloat.png</t>
  </si>
  <si>
    <t>icon-design_27..png</t>
  </si>
  <si>
    <t>https://raw.githubusercontent.com/WarpedRom/android_build/master/tools/droiddoc/templates-ds/assets/images/home/icon-design.png</t>
  </si>
  <si>
    <t>https://raw.githubusercontent.com/WarpedRom/android_build/master/tools/droiddoc/templates-ds/assets/images/icon_design.png</t>
  </si>
  <si>
    <t>icon-design_28..png</t>
  </si>
  <si>
    <t>https://raw.githubusercontent.com/WarpedRom/android_build/master/tools/droiddoc/templates-sdk/assets/images/home/icon-design.png</t>
  </si>
  <si>
    <t>https://raw.githubusercontent.com/WarpedRom/android_build/master/tools/droiddoc/templates-sdk/assets/images/icon_design.png</t>
  </si>
  <si>
    <t>ControlsDiagram.png</t>
  </si>
  <si>
    <t>https://raw.githubusercontent.com/Kalishir/PongGame/master/Source Files/PongGame/PongGame/PongGameContent/ControlsDiagram.png</t>
  </si>
  <si>
    <t>let-it-snow-design-31002.jpg</t>
  </si>
  <si>
    <t>https://raw.githubusercontent.com/aktivdemokrati/wp/master/images/bg/let-it-snow-design-31002.jpg</t>
  </si>
  <si>
    <t>AcademyRPGDiagram.png</t>
  </si>
  <si>
    <t>https://raw.githubusercontent.com/ivivanov/TelerikAcademy/master/Some Small Projects/AcademyRPG - OOP Exam/AcademyRPGDiagram.png</t>
  </si>
  <si>
    <t>DocSysClassDiagram.jpg</t>
  </si>
  <si>
    <t>https://raw.githubusercontent.com/ivivanov/TelerikAcademy/master/Some Small Projects/DocumentSystem/DocSysClassDiagram.jpg</t>
  </si>
  <si>
    <t>ClassDiagram.bmp</t>
  </si>
  <si>
    <t>https://raw.githubusercontent.com/ivivanov/TelerikAcademy/master/Some Small Projects/PopcornGame/Documentation/ClassDiagram.bmp</t>
  </si>
  <si>
    <t>ClassDiagram_36..png</t>
  </si>
  <si>
    <t>https://raw.githubusercontent.com/ivivanov/TelerikAcademy/master/Some Small Projects/SoftwareAcademy - OOP Exam/ClassDiagram.png</t>
  </si>
  <si>
    <t>JobClassDiagram.png</t>
  </si>
  <si>
    <t>https://raw.githubusercontent.com/sposs/Documents/master/DUC_20121029/JobClassDiagram.png</t>
  </si>
  <si>
    <t>cat_architecture1.jpg</t>
  </si>
  <si>
    <t>https://raw.githubusercontent.com/joaoneto20/flavia-nobrega/master/images/gallery_images/cat_architecture1.jpg</t>
  </si>
  <si>
    <t>PCB-design.png</t>
  </si>
  <si>
    <t>https://raw.githubusercontent.com/tuopppi/adjustable-power-supply/master/CAD/PCB-design.png</t>
  </si>
  <si>
    <t>web-design-gallery-2.jpg</t>
  </si>
  <si>
    <t>https://raw.githubusercontent.com/RichardBarrett/richardbarrett.github.com/master/images/web-design-gallery-2.jpg</t>
  </si>
  <si>
    <t>web-design-gallery.jpg</t>
  </si>
  <si>
    <t>https://raw.githubusercontent.com/RichardBarrett/richardbarrett.github.com/master/images/web-design-gallery.jpg</t>
  </si>
  <si>
    <t>high_level_class_diagram.jpg</t>
  </si>
  <si>
    <t>https://raw.githubusercontent.com/jalybeck/JAsteroids/master/dokumentointi/high_level_class_diagram.jpg</t>
  </si>
  <si>
    <t>CleanArchitecture_2..jpg</t>
  </si>
  <si>
    <t>https://raw.githubusercontent.com/jenkoian/jenkoian.github.com/master/assets/img/CleanArchitecture.jpg</t>
  </si>
  <si>
    <t>https://raw.githubusercontent.com/garethrhughes/grhughes.com.Website/master/src/grhughes.com.Website.Web/img/social-media/design-bump.png</t>
  </si>
  <si>
    <t>https://raw.githubusercontent.com/garethrhughes/grhughes.com.Website/master/src/grhughes.com.Website.Web/img/social-media/designfloat.png</t>
  </si>
  <si>
    <t>IHAS_DB_Diagramm.png</t>
  </si>
  <si>
    <t>https://raw.githubusercontent.com/gibb-aid/IHAS/master/db/IHAS DB MSSQL/IHAS_DB_Diagramm.png</t>
  </si>
  <si>
    <t>diagramme_1..jpg</t>
  </si>
  <si>
    <t>https://raw.githubusercontent.com/pablopernot/areyouagile/master/peers/agilecoaching/images/diagramme.jpg</t>
  </si>
  <si>
    <t>diagramme_4..png</t>
  </si>
  <si>
    <t>https://raw.githubusercontent.com/pablopernot/areyouagile/master/peers/agilecoaching/images/diagramme.png</t>
  </si>
  <si>
    <t>Diagrama de clases_1..jpg</t>
  </si>
  <si>
    <t>https://raw.githubusercontent.com/IsaacGonzalez/herramientas_procesos/master/docs/Diagrama de clases.jpg</t>
  </si>
  <si>
    <t>https://raw.githubusercontent.com/eyeqmc-study/esp/master/src/main/webapp/daumeditor/images/icon/editor/table/icon_design.gif</t>
  </si>
  <si>
    <t>_architecture_of_amarino_and_phonegap.png</t>
  </si>
  <si>
    <t>https://raw.githubusercontent.com/musart/amarino-phonegap/master/server/public/decks/deck.js/resources/_architecture_of_amarino_and_phonegap.png</t>
  </si>
  <si>
    <t>architecture_of_amarino_and_phonegap.png</t>
  </si>
  <si>
    <t>https://raw.githubusercontent.com/musart/amarino-phonegap/master/server/public/decks/deck.js/resources/architecture_of_amarino_and_phonegap.png</t>
  </si>
  <si>
    <t>today_demo_architecture.png</t>
  </si>
  <si>
    <t>https://raw.githubusercontent.com/musart/amarino-phonegap/master/server/public/decks/deck.js/resources/today_demo_architecture.png</t>
  </si>
  <si>
    <t>https://raw.githubusercontent.com/musart/amarino-phonegap/master/server/public/decks/scrolldeck.js/decks/responsive/img/responsive_web_design.png</t>
  </si>
  <si>
    <t>design-process-button.png</t>
  </si>
  <si>
    <t>https://raw.githubusercontent.com/adamraudonis/CS247/master/human-tetris/media/design-process-button.png</t>
  </si>
  <si>
    <t>https://raw.githubusercontent.com/fmronan/skin.glassnox/master/media/flags/studios/Amanita Design.png</t>
  </si>
  <si>
    <t>https://raw.githubusercontent.com/fmronan/skin.glassnox/master/media/flags/studios/Atod Design KB.png</t>
  </si>
  <si>
    <t>https://raw.githubusercontent.com/fmronan/skin.glassnox/master/media/flags/studios/Core Design Ltd..png</t>
  </si>
  <si>
    <t>https://raw.githubusercontent.com/fmronan/skin.glassnox/master/media/flags/studios/DMA Design Limited.png</t>
  </si>
  <si>
    <t>https://raw.githubusercontent.com/fmronan/skin.glassnox/master/media/flags/studios/Data Design Interactive Ltd.png</t>
  </si>
  <si>
    <t>https://raw.githubusercontent.com/fmronan/skin.glassnox/master/media/flags/studios/Data Design Systems.png</t>
  </si>
  <si>
    <t>https://raw.githubusercontent.com/fmronan/skin.glassnox/master/media/flags/studios/Denton Designs.png</t>
  </si>
  <si>
    <t>https://raw.githubusercontent.com/fmronan/skin.glassnox/master/media/flags/studios/Design Design.png</t>
  </si>
  <si>
    <t>https://raw.githubusercontent.com/fmronan/skin.glassnox/master/media/flags/studios/Digital Image Design Ltd..png</t>
  </si>
  <si>
    <t>https://raw.githubusercontent.com/fmronan/skin.glassnox/master/media/flags/studios/Free Radical Design.png</t>
  </si>
  <si>
    <t>https://raw.githubusercontent.com/fmronan/skin.glassnox/master/media/flags/studios/Software Design.png</t>
  </si>
  <si>
    <t>https://raw.githubusercontent.com/fmronan/skin.glassnox/master/media/flags/studios/Wayne J. Smithson Design.png</t>
  </si>
  <si>
    <t>https://raw.githubusercontent.com/fmronan/skin.glassnox/master/media/flags/studios/Yash Raj Films Design Cell.png</t>
  </si>
  <si>
    <t>image-classdiagram_12..gif</t>
  </si>
  <si>
    <t>https://raw.githubusercontent.com/and146/SPLAT-ARI/master/ant/docs/manual/OptionalTasks/image-classdiagram.gif</t>
  </si>
  <si>
    <t>https://raw.githubusercontent.com/and146/SPLAT-ARI/master/diva/src/docs/packages/sketch/images/parser2d-constituent-uml.gif</t>
  </si>
  <si>
    <t>https://raw.githubusercontent.com/and146/SPLAT-ARI/master/diva/src/docs/packages/sketch/images/parser2d-overview-uml.gif</t>
  </si>
  <si>
    <t>https://raw.githubusercontent.com/and146/SPLAT-ARI/master/diva/src/docs/packages/sketch/images/parser2d-relation-uml.gif</t>
  </si>
  <si>
    <t>https://raw.githubusercontent.com/and146/SPLAT-ARI/master/diva/src/docs/packages/whiteboard/images/architecture-current-sm.gif</t>
  </si>
  <si>
    <t>https://raw.githubusercontent.com/and146/SPLAT-ARI/master/diva/src/docs/packages/whiteboard/images/architecture-current.gif</t>
  </si>
  <si>
    <t>https://raw.githubusercontent.com/and146/SPLAT-ARI/master/diva/src/docs/packages/whiteboard/images/architecture-sm.gif</t>
  </si>
  <si>
    <t>https://raw.githubusercontent.com/and146/SPLAT-ARI/master/diva/src/docs/packages/whiteboard/images/architecture.gif</t>
  </si>
  <si>
    <t>https://raw.githubusercontent.com/and146/SPLAT-ARI/master/diva/src/docs/packages/whiteboard/images/architecture2-sm.gif</t>
  </si>
  <si>
    <t>https://raw.githubusercontent.com/and146/SPLAT-ARI/master/diva/src/docs/packages/whiteboard/images/architecture2.gif</t>
  </si>
  <si>
    <t>https://raw.githubusercontent.com/rozrobsite/frahts/master/images/admin/icons/essen/16/graphic-design.png</t>
  </si>
  <si>
    <t>https://raw.githubusercontent.com/rozrobsite/frahts/master/images/admin/icons/essen/16/product-design.png</t>
  </si>
  <si>
    <t>https://raw.githubusercontent.com/rozrobsite/frahts/master/images/admin/icons/essen/32/graphic-design.png</t>
  </si>
  <si>
    <t>https://raw.githubusercontent.com/rozrobsite/frahts/master/images/admin/icons/essen/32/product-design.png</t>
  </si>
  <si>
    <t>https://raw.githubusercontent.com/rozrobsite/frahts/master/images/icons/color/graphic-design.png</t>
  </si>
  <si>
    <t>https://raw.githubusercontent.com/rozrobsite/frahts/master/images/icons/color/product-design.png</t>
  </si>
  <si>
    <t>https://raw.githubusercontent.com/Zaknafeyn/Ultimate.com.ua/master/Ultimate site/admin/spaw/lib/themes/default/img/tb_design_tab.gif</t>
  </si>
  <si>
    <t>https://raw.githubusercontent.com/Zaknafeyn/Ultimate.com.ua/master/Ultimate site/admin/spaw/lib/themes/default/img/tb_design_tab_down.gif</t>
  </si>
  <si>
    <t>https://raw.githubusercontent.com/Zaknafeyn/Ultimate.com.ua/master/Ultimate site/admin/spaw/lib/themes/default/img/tb_design_tab_off.gif</t>
  </si>
  <si>
    <t>https://raw.githubusercontent.com/Zaknafeyn/Ultimate.com.ua/master/Ultimate site/admin/spaw/lib/themes/default/img/tb_design_tab_on.gif</t>
  </si>
  <si>
    <t>https://raw.githubusercontent.com/Zaknafeyn/Ultimate.com.ua/master/Ultimate site/admin/spaw/lib/themes/default/img/tb_design_tab_over.gif</t>
  </si>
  <si>
    <t>https://raw.githubusercontent.com/btsmarco/tc349/master/projects/final/design/img/GH2HG_Tree_Diagram.png</t>
  </si>
  <si>
    <t>Foldable.me_Tree_Diagram (1).png</t>
  </si>
  <si>
    <t>https://raw.githubusercontent.com/btsmarco/tc349/master/week05/img/fold/Foldable.me_Tree_Diagram (1).png</t>
  </si>
  <si>
    <t>Foldable.me_Tree_Diagram.png</t>
  </si>
  <si>
    <t>https://raw.githubusercontent.com/btsmarco/tc349/master/week05/img/fold/Foldable.me_Tree_Diagram.png</t>
  </si>
  <si>
    <t>GH2HG_Tree_Diagram_1..png</t>
  </si>
  <si>
    <t>https://raw.githubusercontent.com/btsmarco/tc349/master/week05/img/gh/GH2HG_Tree_Diagram.png</t>
  </si>
  <si>
    <t>https://raw.githubusercontent.com/codenamedelta/skin.velos/master/media/flags/studios/Yash Raj Films Design Cell.png</t>
  </si>
  <si>
    <t>https://raw.githubusercontent.com/briancabbott/cpp-programming-sanbox/master/Boost/boost_1_53_0/libs/graph_parallel/doc/architecture.png</t>
  </si>
  <si>
    <t>https://raw.githubusercontent.com/OpenLamas/SmartEvent/master/app/vendor/swiftmailer/swiftmailer/test-suite/lib/simpletest/docs/simpletest.org/images/book-domain-driven-design.jpg</t>
  </si>
  <si>
    <t>https://raw.githubusercontent.com/OpenLamas/SmartEvent/master/app/vendor/swiftmailer/swiftmailer/test-suite/lib/simpletest/docs/simpletest.org/images/book-guide-to-php-design-patterns.jpg</t>
  </si>
  <si>
    <t>designlayout.png</t>
  </si>
  <si>
    <t>https://raw.githubusercontent.com/chappers/chappers.github.com/master/img/android/hello-world/designlayout.png</t>
  </si>
  <si>
    <t>comm-cycle-diagram.jpg</t>
  </si>
  <si>
    <t>https://raw.githubusercontent.com/smav/newweb/master/public/assets/img/comm-cycle-diagram.jpg</t>
  </si>
  <si>
    <t>example-diagram-01_83..png</t>
  </si>
  <si>
    <t>https://raw.githubusercontent.com/sanjarbek/semamed/master/protected/extensions/bootstrap-theme/vendor/bootstrap/docs/assets/img/example-diagram-01.png</t>
  </si>
  <si>
    <t>example-diagram-02_83..png</t>
  </si>
  <si>
    <t>https://raw.githubusercontent.com/sanjarbek/semamed/master/protected/extensions/bootstrap-theme/vendor/bootstrap/docs/assets/img/example-diagram-02.png</t>
  </si>
  <si>
    <t>example-diagram-03_83..png</t>
  </si>
  <si>
    <t>https://raw.githubusercontent.com/sanjarbek/semamed/master/protected/extensions/bootstrap-theme/vendor/bootstrap/docs/assets/img/example-diagram-03.png</t>
  </si>
  <si>
    <t>architecture-v1.png</t>
  </si>
  <si>
    <t>https://raw.githubusercontent.com/r3boot/fileindexer/master/docs/architecture-v1.png</t>
  </si>
  <si>
    <t>https://raw.githubusercontent.com/karpiu/seminars/master/dynamic-scc/img/Diagram1.png</t>
  </si>
  <si>
    <t>https://raw.githubusercontent.com/mikeusry/sofresh/master/sites/all/themes/shiny/images/design-active.png</t>
  </si>
  <si>
    <t>https://raw.githubusercontent.com/ravenscroftj/SPE/master/skins/default/uml.png</t>
  </si>
  <si>
    <t>https://raw.githubusercontent.com/hatv/Keystroke-Dynamics/master/Keystroke Dynamics/src/fr/vhat/keydyn/shared/FAQResources/diagram.png</t>
  </si>
  <si>
    <t>DesignBalance-1.jpg</t>
  </si>
  <si>
    <t>https://raw.githubusercontent.com/teeple/pc_dev/master/help/Product_Catalog/gesimul/2011/4/27_Design_Product_files/DesignBalance-1.jpg</t>
  </si>
  <si>
    <t>DesignPromotion-1.jpg</t>
  </si>
  <si>
    <t>https://raw.githubusercontent.com/teeple/pc_dev/master/help/Product_Catalog/gesimul/2011/4/27_Design_Product_files/DesignPromotion-1.jpg</t>
  </si>
  <si>
    <t>DesignSubscription-1.jpg</t>
  </si>
  <si>
    <t>https://raw.githubusercontent.com/teeple/pc_dev/master/help/Product_Catalog/gesimul/2011/4/27_Design_Product_files/DesignSubscription-1.jpg</t>
  </si>
  <si>
    <t>DesignTariff-1.jpg</t>
  </si>
  <si>
    <t>https://raw.githubusercontent.com/teeple/pc_dev/master/help/Product_Catalog/gesimul/2011/4/27_Design_Product_files/DesignTariff-1.jpg</t>
  </si>
  <si>
    <t>DesignVAS-1.jpg</t>
  </si>
  <si>
    <t>https://raw.githubusercontent.com/teeple/pc_dev/master/help/Product_Catalog/gesimul/2011/4/27_Design_Product_files/DesignVAS-1.jpg</t>
  </si>
  <si>
    <t>https://raw.githubusercontent.com/teeple/pc_dev/master/sites/all/themes/elegantica/images/webdesignIcon.png</t>
  </si>
  <si>
    <t>https://raw.githubusercontent.com/jackleriche/jackleriche.github.com/master/sites/antWalker/img/logos/designmodo.jpg</t>
  </si>
  <si>
    <t>classFalconLaserDesignateMsg.png</t>
  </si>
  <si>
    <t>https://raw.githubusercontent.com/FreeFalcon/freefalcon-doxygen/master/d0/d99/classFalconLaserDesignateMsg.png</t>
  </si>
  <si>
    <t>https://raw.githubusercontent.com/chriscauley/org/master/old-projects/counter-crawl/static/admin/tinymce/jscripts/tiny_mce/themes/advanced/skins/grappelli/img/buttons/numlist.png</t>
  </si>
  <si>
    <t>https://raw.githubusercontent.com/chriscauley/org/master/old-projects/maria-dot-com/media/uploads/photos/2012-07/design.png</t>
  </si>
  <si>
    <t>h_design.png</t>
  </si>
  <si>
    <t>https://raw.githubusercontent.com/chriscauley/org/master/old-projects/maria-dot-com/media/uploads/photos/2012-07/h_design.png</t>
  </si>
  <si>
    <t>https://raw.githubusercontent.com/chriscauley/org/master/old-projects/maria-dot-com/static/grappelli/tinymce/jscripts/tiny_mce/themes/advanced/skins/grappelli/img/buttons/numlist.png</t>
  </si>
  <si>
    <t>https://raw.githubusercontent.com/oneiros/rails_schulung/master/public/images/architecture.png</t>
  </si>
  <si>
    <t>d3_diagram.png</t>
  </si>
  <si>
    <t>https://raw.githubusercontent.com/gideonite/WIP/gh-pages/d3_diagram.png</t>
  </si>
  <si>
    <t>Diagrama_Clases.png</t>
  </si>
  <si>
    <t>https://raw.githubusercontent.com/Dragonbr/EDP11/master/Docu+/plantilla/img/Diagrama_Clases.png</t>
  </si>
  <si>
    <t>Diagrama_ER.png</t>
  </si>
  <si>
    <t>https://raw.githubusercontent.com/Dragonbr/EDP11/master/Docu+/plantilla/img/Diagrama_ER.png</t>
  </si>
  <si>
    <t>design_float_27..png</t>
  </si>
  <si>
    <t>https://raw.githubusercontent.com/igum/www.gamer31.ru/master/wp-content/themes/theme1683/images/icons/design_float.png</t>
  </si>
  <si>
    <t>https://raw.githubusercontent.com/dsandor/SkydriveHelper/master/SkyDriveTester/Assets/Tiles/IconicTileMediumLarge.png</t>
  </si>
  <si>
    <t>header_detail_design.gif</t>
  </si>
  <si>
    <t>https://raw.githubusercontent.com/fumiyasac/myblog/master/wp-content/themes/fumiyasac_v1.0/common/images/common/header_detail_design.gif</t>
  </si>
  <si>
    <t>https://raw.githubusercontent.com/fumiyasac/myblog/master/wp-content/themes/fumiyasac_v1.0/common/images/common/icon_design.gif</t>
  </si>
  <si>
    <t>gnav_design_sp.jpg</t>
  </si>
  <si>
    <t>https://raw.githubusercontent.com/fumiyasac/myblog/master/wp-content/themes/fumiyasac_v1.0/common/sp/images/gnav_design_sp.jpg</t>
  </si>
  <si>
    <t>design_77..png</t>
  </si>
  <si>
    <t>https://raw.githubusercontent.com/tinkajts/nobil.no_joomla/master/images/jdownloads/catimages/design.png</t>
  </si>
  <si>
    <t>https://raw.githubusercontent.com/pinguet62/StackOverlow/master/rapport/uml.png</t>
  </si>
  <si>
    <t>https://raw.githubusercontent.com/dwelch2344/heroku-java-tomcat-buildpack/master/tomcat/webapps/docs/images/design.gif</t>
  </si>
  <si>
    <t>https://raw.githubusercontent.com/dwelch2344/heroku-java-tomcat-buildpack/master/tomcat/webapps/host-manager/images/design.gif</t>
  </si>
  <si>
    <t>https://raw.githubusercontent.com/dwelch2344/heroku-java-tomcat-buildpack/master/tomcat/webapps/manager/images/design.gif</t>
  </si>
  <si>
    <t>https://raw.githubusercontent.com/vpj/vpj.github.com/master/img/hn/redesign.png</t>
  </si>
  <si>
    <t>redesign2.png</t>
  </si>
  <si>
    <t>https://raw.githubusercontent.com/vpj/vpj.github.com/master/img/hn/redesign2.png</t>
  </si>
  <si>
    <t>https://raw.githubusercontent.com/takudev/mywebsite/master/Symfony/vendor/swiftmailer/swiftmailer/test-suite/lib/simpletest/docs/simpletest.org/images/book-domain-driven-design.jpg</t>
  </si>
  <si>
    <t>https://raw.githubusercontent.com/takudev/mywebsite/master/Symfony/vendor/swiftmailer/swiftmailer/test-suite/lib/simpletest/docs/simpletest.org/images/book-guide-to-php-design-patterns.jpg</t>
  </si>
  <si>
    <t>https://raw.githubusercontent.com/Jrbebel/NetbeansINRA/master/vendor/swiftmailer/swiftmailer/test-suite/lib/simpletest/docs/simpletest.org/images/book-domain-driven-design.jpg</t>
  </si>
  <si>
    <t>https://raw.githubusercontent.com/Jrbebel/NetbeansINRA/master/vendor/swiftmailer/swiftmailer/test-suite/lib/simpletest/docs/simpletest.org/images/book-guide-to-php-design-patterns.jpg</t>
  </si>
  <si>
    <t>designing_sound.jpg</t>
  </si>
  <si>
    <t>https://raw.githubusercontent.com/engelsanchez/engelsanchez.github.io/master/img/designing_sound.jpg</t>
  </si>
  <si>
    <t>iOS-Weekend-Logo-Design.jpg</t>
  </si>
  <si>
    <t>https://raw.githubusercontent.com/iosweekend/iosweekend.github.com/master/images/iOS-Weekend-Logo-Design.jpg</t>
  </si>
  <si>
    <t>icon-design-128x128.png</t>
  </si>
  <si>
    <t>https://raw.githubusercontent.com/iosweekend/iosweekend.github.com/master/images/icon-design-128x128.png</t>
  </si>
  <si>
    <t>icon-design-350x350.png</t>
  </si>
  <si>
    <t>https://raw.githubusercontent.com/iosweekend/iosweekend.github.com/master/images/icon-design-350x350.png</t>
  </si>
  <si>
    <t>icon-design-512x512.png</t>
  </si>
  <si>
    <t>https://raw.githubusercontent.com/iosweekend/iosweekend.github.com/master/images/icon-design-512x512.png</t>
  </si>
  <si>
    <t>icon-design-64x64.png</t>
  </si>
  <si>
    <t>https://raw.githubusercontent.com/iosweekend/iosweekend.github.com/master/images/icon-design-64x64.png</t>
  </si>
  <si>
    <t>iconbar_designtab_2..gif</t>
  </si>
  <si>
    <t>https://raw.githubusercontent.com/SiddharthMishraPersonal/dnndev/master/admin/ControlPanel/images/iconbar_designtab.gif</t>
  </si>
  <si>
    <t>iconbar_undesigntab_2..gif</t>
  </si>
  <si>
    <t>https://raw.githubusercontent.com/SiddharthMishraPersonal/dnndev/master/admin/ControlPanel/images/iconbar_undesigntab.gif</t>
  </si>
  <si>
    <t>CopyDesignToChildren_2..gif</t>
  </si>
  <si>
    <t>https://raw.githubusercontent.com/SiddharthMishraPersonal/dnndev/master/admin/ControlPanel/ribbonimages/CopyDesignToChildren.gif</t>
  </si>
  <si>
    <t>CopyDesignToChildren_Disabled_2..gif</t>
  </si>
  <si>
    <t>https://raw.githubusercontent.com/SiddharthMishraPersonal/dnndev/master/admin/ControlPanel/ribbonimages/CopyDesignToChildren_Disabled.gif</t>
  </si>
  <si>
    <t>https://raw.githubusercontent.com/0xdeafcafe/AuntieDot/master/Source/AuntieDot (WinRT)/AuntieDot.UI.WinPhone8/Assets/Tiles/IconicTileMediumLarge.png</t>
  </si>
  <si>
    <t>cefap_design1.png</t>
  </si>
  <si>
    <t>https://raw.githubusercontent.com/traj-abner/sistema_cefap/master/DEVELOPMENT/design/cefap_design1.png</t>
  </si>
  <si>
    <t>https://raw.githubusercontent.com/Gooman-rus/admin-panel/master/admin/editor/tiny_mce/themes/advanced/images/numlist.gif</t>
  </si>
  <si>
    <t>diagramme_flux_physique_plus_acteurs_horizontal_en.png</t>
  </si>
  <si>
    <t>https://raw.githubusercontent.com/ThibautDemare/thibautdemare.github.com/master/img/photos/diagramme_flux_physique_plus_acteurs_horizontal_en.png</t>
  </si>
  <si>
    <t>diagramme_flux_physique_plus_acteurs_horizontal_en.svg.png</t>
  </si>
  <si>
    <t>https://raw.githubusercontent.com/ThibautDemare/thibautdemare.github.com/master/presentations/ABMTrans_2015_Presentation/images/diagramme_flux_physique_plus_acteurs_horizontal_en.svg</t>
  </si>
  <si>
    <t>diagramme_modele_reseaux_physique_vertical_en.svg.png</t>
  </si>
  <si>
    <t>https://raw.githubusercontent.com/ThibautDemare/thibautdemare.github.com/master/presentations/ABMTrans_2015_Presentation/images/diagramme_modele_reseaux_physique_vertical_en.svg</t>
  </si>
  <si>
    <t>diagramme_flux_physique_plus_acteurs_horizontal_en_1..svg.png</t>
  </si>
  <si>
    <t>https://raw.githubusercontent.com/ThibautDemare/thibautdemare.github.com/master/presentations/conf_int_devport_2014/img/presentation/diagramme_flux_physique_plus_acteurs_horizontal_en.svg</t>
  </si>
  <si>
    <t>diagramme_modele_reseaux_physique_vertical_en_1..svg.png</t>
  </si>
  <si>
    <t>https://raw.githubusercontent.com/ThibautDemare/thibautdemare.github.com/master/presentations/conf_int_devport_2014/img/presentation/diagramme_modele_reseaux_physique_vertical_en.svg</t>
  </si>
  <si>
    <t>flux-diagram.png</t>
  </si>
  <si>
    <t>https://raw.githubusercontent.com/sahat/sahat.github.com/master/images/blog/flux-diagram.png</t>
  </si>
  <si>
    <t>flux-simple-f8-diagram-1300w.png</t>
  </si>
  <si>
    <t>https://raw.githubusercontent.com/sahat/sahat.github.com/master/images/blog/flux-simple-f8-diagram-1300w.png</t>
  </si>
  <si>
    <t>Uml.png</t>
  </si>
  <si>
    <t>https://raw.githubusercontent.com/nbuisson/TP-Heritage/master/doc/Uml.png</t>
  </si>
  <si>
    <t>https://raw.githubusercontent.com/krzysztofK/NeuralNetworks/master/doc/classdiagram.jpg</t>
  </si>
  <si>
    <t>https://raw.githubusercontent.com/doktoric/fppdf/master/modules/fppdf-transform/src/main/resources/icons/builtin/designer.png</t>
  </si>
  <si>
    <t>https://raw.githubusercontent.com/doktoric/fppdf/master/modules/fppdf-transform/src/main/resources/icons/designer.png</t>
  </si>
  <si>
    <t>class-diagrams.png</t>
  </si>
  <si>
    <t>https://raw.githubusercontent.com/mephju/clothtag/master/doc/class-diagrams.png</t>
  </si>
  <si>
    <t>https://raw.githubusercontent.com/yarnaudov/yvaCMS/master/templates/le_chic/images/social/designfloat.png</t>
  </si>
  <si>
    <t>DesignBump_Icon.png</t>
  </si>
  <si>
    <t>https://raw.githubusercontent.com/Wilfred/zorklike/master/128/DesignBump_Icon.png</t>
  </si>
  <si>
    <t>DesignFloat_Icon.png</t>
  </si>
  <si>
    <t>https://raw.githubusercontent.com/Wilfred/zorklike/master/128/DesignFloat_Icon.png</t>
  </si>
  <si>
    <t>DesignJuices_Icon.png</t>
  </si>
  <si>
    <t>https://raw.githubusercontent.com/Wilfred/zorklike/master/128/DesignJuices_Icon.png</t>
  </si>
  <si>
    <t>Designgizer_Icon.png</t>
  </si>
  <si>
    <t>https://raw.githubusercontent.com/Wilfred/zorklike/master/128/Designgizer_Icon.png</t>
  </si>
  <si>
    <t>Designmoo_Icon.png</t>
  </si>
  <si>
    <t>https://raw.githubusercontent.com/Wilfred/zorklike/master/128/Designmoo_Icon.png</t>
  </si>
  <si>
    <t>DesignBump_Icon_1..png</t>
  </si>
  <si>
    <t>https://raw.githubusercontent.com/Wilfred/zorklike/master/96/DesignBump_Icon.png</t>
  </si>
  <si>
    <t>DesignFloat_Icon_1..png</t>
  </si>
  <si>
    <t>https://raw.githubusercontent.com/Wilfred/zorklike/master/96/DesignFloat_Icon.png</t>
  </si>
  <si>
    <t>DesignJuices_Icon_1..png</t>
  </si>
  <si>
    <t>https://raw.githubusercontent.com/Wilfred/zorklike/master/96/DesignJuices_Icon.png</t>
  </si>
  <si>
    <t>Designgizer_Icon_1..png</t>
  </si>
  <si>
    <t>https://raw.githubusercontent.com/Wilfred/zorklike/master/96/Designgizer_Icon.png</t>
  </si>
  <si>
    <t>Designmoo_Icon_1..png</t>
  </si>
  <si>
    <t>https://raw.githubusercontent.com/Wilfred/zorklike/master/96/Designmoo_Icon.png</t>
  </si>
  <si>
    <t>https://raw.githubusercontent.com/KUK-DEVS/imremelo/master/project/vendor/swiftmailer/swiftmailer/test-suite/lib/simpletest/docs/simpletest.org/images/book-domain-driven-design.jpg</t>
  </si>
  <si>
    <t>https://raw.githubusercontent.com/KUK-DEVS/imremelo/master/project/vendor/swiftmailer/swiftmailer/test-suite/lib/simpletest/docs/simpletest.org/images/book-guide-to-php-design-patterns.jpg</t>
  </si>
  <si>
    <t>https://raw.githubusercontent.com/beothorn/HiddenObjects/master/resources/design.svg</t>
  </si>
  <si>
    <t>https://raw.githubusercontent.com/NTCoding/Erldexer/master/Architecture.jpg</t>
  </si>
  <si>
    <t>https://raw.githubusercontent.com/sergiocos/Aeon-Nox-mod/master/media/flags/studios/Yash Raj Films Design Cell.png</t>
  </si>
  <si>
    <t>buildtimetrend_diagram.png</t>
  </si>
  <si>
    <t>https://raw.githubusercontent.com/ruleant/presentations/master/buildtimetrend/pictures/buildtimetrend_diagram.png</t>
  </si>
  <si>
    <t>class-diagram_9..png</t>
  </si>
  <si>
    <t>https://raw.githubusercontent.com/Beziks/MI-SWE-RacesStatistics/master/data/images/class-diagram.png</t>
  </si>
  <si>
    <t>https://raw.githubusercontent.com/nfrolov/useless-chess/master/documentation/class-diagram.jpg</t>
  </si>
  <si>
    <t>sequence-diagram-move-making.jpg</t>
  </si>
  <si>
    <t>https://raw.githubusercontent.com/nfrolov/useless-chess/master/documentation/sequence-diagram-move-making.jpg</t>
  </si>
  <si>
    <t>sequence-diagram-start-a-new-game.jpg</t>
  </si>
  <si>
    <t>https://raw.githubusercontent.com/nfrolov/useless-chess/master/documentation/sequence-diagram-start-a-new-game.jpg</t>
  </si>
  <si>
    <t>squid_graphic_design.png</t>
  </si>
  <si>
    <t>https://raw.githubusercontent.com/miwillhite/resume/master/public/images/squid_graphic_design.png</t>
  </si>
  <si>
    <t>stella_design.png</t>
  </si>
  <si>
    <t>https://raw.githubusercontent.com/miwillhite/resume/master/public/images/stella_design.png</t>
  </si>
  <si>
    <t>stella_design_cropped.png</t>
  </si>
  <si>
    <t>https://raw.githubusercontent.com/miwillhite/resume/master/public/images/stella_design_cropped.png</t>
  </si>
  <si>
    <t>design-1.png</t>
  </si>
  <si>
    <t>https://raw.githubusercontent.com/PolkaSpots/MustDashLogins/master/images/design-1.png</t>
  </si>
  <si>
    <t>design-2.png</t>
  </si>
  <si>
    <t>https://raw.githubusercontent.com/PolkaSpots/MustDashLogins/master/images/design-2.png</t>
  </si>
  <si>
    <t>design-3.png</t>
  </si>
  <si>
    <t>https://raw.githubusercontent.com/PolkaSpots/MustDashLogins/master/images/design-3.png</t>
  </si>
  <si>
    <t>https://raw.githubusercontent.com/forestgood/omrails/master/app/assets/images/Design.png</t>
  </si>
  <si>
    <t>designlogo.png</t>
  </si>
  <si>
    <t>https://raw.githubusercontent.com/forestgood/omrails/master/app/assets/images/designlogo.png</t>
  </si>
  <si>
    <t>designnycT.png</t>
  </si>
  <si>
    <t>https://raw.githubusercontent.com/forestgood/omrails/master/app/assets/images/designnycT.png</t>
  </si>
  <si>
    <t>https://raw.githubusercontent.com/etiennedenoel/Portfolio/master/wp-content/plugins/jetpack/modules/sharedaddy/images/designfloat.png</t>
  </si>
  <si>
    <t>https://raw.githubusercontent.com/bartenders/EnterpriseProjectTemplate/master/Code/EPT/GUI/Images/Dark/appbar.adobe.indesign.png</t>
  </si>
  <si>
    <t>https://raw.githubusercontent.com/bartenders/EnterpriseProjectTemplate/master/Code/EPT/GUI/Images/Dark/appbar.diagram.png</t>
  </si>
  <si>
    <t>https://raw.githubusercontent.com/bartenders/EnterpriseProjectTemplate/master/Code/EPT/GUI/Images/Light/appbar.adobe.indesign.png</t>
  </si>
  <si>
    <t>https://raw.githubusercontent.com/bartenders/EnterpriseProjectTemplate/master/Code/EPT/GUI/Images/Light/appbar.diagram.png</t>
  </si>
  <si>
    <t>https://raw.githubusercontent.com/bartenders/EnterpriseProjectTemplate/master/Libarys/Icons/dark/appbar.adobe.indesign.png</t>
  </si>
  <si>
    <t>https://raw.githubusercontent.com/bartenders/EnterpriseProjectTemplate/master/Libarys/Icons/dark/appbar.diagram.png</t>
  </si>
  <si>
    <t>https://raw.githubusercontent.com/bartenders/EnterpriseProjectTemplate/master/Libarys/Icons/light/appbar.adobe.indesign.png</t>
  </si>
  <si>
    <t>https://raw.githubusercontent.com/bartenders/EnterpriseProjectTemplate/master/Libarys/Icons/light/appbar.diagram.png</t>
  </si>
  <si>
    <t>class_diagram_final.png</t>
  </si>
  <si>
    <t>https://raw.githubusercontent.com/Jorzi/UGTD/master/documentation/class_diagram_final.png</t>
  </si>
  <si>
    <t>https://raw.githubusercontent.com/Jorzi/UGTD/master/documentation/uml.jpg</t>
  </si>
  <si>
    <t>uml2.jpg</t>
  </si>
  <si>
    <t>https://raw.githubusercontent.com/Jorzi/UGTD/master/documentation/uml2.jpg</t>
  </si>
  <si>
    <t>https://raw.githubusercontent.com/bfonacier/Composite/master/skins/system/wysiwygeditor/design.png</t>
  </si>
  <si>
    <t>https://raw.githubusercontent.com/bfonacier/Composite/master/skins/system/wysiwygeditor/numlist-disabled.png</t>
  </si>
  <si>
    <t>numlist_49..png</t>
  </si>
  <si>
    <t>https://raw.githubusercontent.com/bfonacier/Composite/master/skins/system/wysiwygeditor/numlist.png</t>
  </si>
  <si>
    <t>https://raw.githubusercontent.com/WebFrap/WebFrap_Wgt/master/icons/default/large/mimetypes/application-x-designer.png</t>
  </si>
  <si>
    <t>https://raw.githubusercontent.com/WebFrap/WebFrap_Wgt/master/icons/default/medium/mimetypes/application-x-designer.png</t>
  </si>
  <si>
    <t>https://raw.githubusercontent.com/WebFrap/WebFrap_Wgt/master/icons/default/xsmall/mimetypes/application-x-designer.png</t>
  </si>
  <si>
    <t>https://raw.githubusercontent.com/tcltk/tcllib/master/embedded/www/image/architecture.png</t>
  </si>
  <si>
    <t>https://raw.githubusercontent.com/tcltk/tcllib/master/idoc/www/image/architecture.png</t>
  </si>
  <si>
    <t>https://raw.githubusercontent.com/tcltk/tcllib/master/modules/pt/include/architecture.png</t>
  </si>
  <si>
    <t>design_add.png</t>
  </si>
  <si>
    <t>https://raw.githubusercontent.com/mkmd/pioneer/master/admin/images/icons/default/design_add.png</t>
  </si>
  <si>
    <t>design_delete.png</t>
  </si>
  <si>
    <t>https://raw.githubusercontent.com/mkmd/pioneer/master/admin/images/icons/default/design_delete.png</t>
  </si>
  <si>
    <t>design_edit.png</t>
  </si>
  <si>
    <t>https://raw.githubusercontent.com/mkmd/pioneer/master/admin/images/icons/default/design_edit.png</t>
  </si>
  <si>
    <t>designtemplate.png</t>
  </si>
  <si>
    <t>https://raw.githubusercontent.com/mkmd/pioneer/master/admin/images/icons/default/designtemplate.png</t>
  </si>
  <si>
    <t>designtemplates.png</t>
  </si>
  <si>
    <t>https://raw.githubusercontent.com/mkmd/pioneer/master/admin/images/icons/default/designtemplates.png</t>
  </si>
  <si>
    <t>https://raw.githubusercontent.com/elyas-bhy/CampusUB1/master/doc/resources/architecture.png</t>
  </si>
  <si>
    <t>state_diagram_4..png</t>
  </si>
  <si>
    <t>https://raw.githubusercontent.com/elyas-bhy/CampusUB1/master/doc/resources/state_diagram.png</t>
  </si>
  <si>
    <t>https://raw.githubusercontent.com/gillesgagniard/wso2-wsf-cpp-gg/master/wsf_c/savanc/xdocs/docs/images/savanc_architecture.png</t>
  </si>
  <si>
    <t>1983_DNS_diagram.png</t>
  </si>
  <si>
    <t>https://raw.githubusercontent.com/troyth/webassite.com/master/lectures/img/1983_DNS_diagram.png</t>
  </si>
  <si>
    <t>1986-quantumlink.gif</t>
  </si>
  <si>
    <t>https://raw.githubusercontent.com/troyth/webassite.com/master/lectures/img/1986-quantumlink.gif</t>
  </si>
  <si>
    <t>https://raw.githubusercontent.com/PaigePonzeka/Port25/master/images/icon/designfloat.png</t>
  </si>
  <si>
    <t>https://raw.githubusercontent.com/oferrotem/Symblog/master/vendor/swiftmailer/swiftmailer/test-suite/lib/simpletest/docs/simpletest.org/images/book-domain-driven-design.jpg</t>
  </si>
  <si>
    <t>https://raw.githubusercontent.com/oferrotem/Symblog/master/vendor/swiftmailer/swiftmailer/test-suite/lib/simpletest/docs/simpletest.org/images/book-guide-to-php-design-patterns.jpg</t>
  </si>
  <si>
    <t>diagrama_1..jpg</t>
  </si>
  <si>
    <t>https://raw.githubusercontent.com/nigue/informeTitulo/master/images/diagrama.jpg</t>
  </si>
  <si>
    <t>diagrama2.jpg</t>
  </si>
  <si>
    <t>https://raw.githubusercontent.com/nigue/informeTitulo/master/images/diagrama2.jpg</t>
  </si>
  <si>
    <t>drupal-community-diagram_1.jpg</t>
  </si>
  <si>
    <t>https://raw.githubusercontent.com/sarroutbi/MSWL_SUBJECTS/master/PROJECT_EVALUATION/FinalAssignment/Presentation/images/drupal-community-diagram_1.jpg</t>
  </si>
  <si>
    <t>system_diagram.svg.png</t>
  </si>
  <si>
    <t>https://raw.githubusercontent.com/hvontres/LCD-Controller/master/Docs/system_diagram.svg</t>
  </si>
  <si>
    <t>https://raw.githubusercontent.com/arleincho/cis/master/plugins/editors/jce/tiny_mce/themes/advanced/img/numlist.gif</t>
  </si>
  <si>
    <t>https://raw.githubusercontent.com/zdawson/CuTAES/master/UML.png</t>
  </si>
  <si>
    <t>DatabaseEERDiagrams.png</t>
  </si>
  <si>
    <t>https://raw.githubusercontent.com/coldsoft/RoboOfficeNXT/master/Requirements and System Analysis/Database Modeling/DatabaseEERDiagrams.png</t>
  </si>
  <si>
    <t>futurism-technologies-Gems_Architecture.jpg</t>
  </si>
  <si>
    <t>https://raw.githubusercontent.com/coldsoft/RoboOfficeNXT/master/Requirements and System Analysis/References and Resources/futurism-technologies-Gems_Architecture.jpg</t>
  </si>
  <si>
    <t>RoboOfficeNXTarchitecture.png</t>
  </si>
  <si>
    <t>https://raw.githubusercontent.com/coldsoft/RoboOfficeNXT/master/Requirements and System Analysis/UML Diagrams/RoboOfficeNXTarchitecture.png</t>
  </si>
  <si>
    <t>https://raw.githubusercontent.com/JelmarBosscher/stage-tjuna/setup/assets/img/groeigids/design.png</t>
  </si>
  <si>
    <t>uml-pburcon-inz-ui.png</t>
  </si>
  <si>
    <t>https://raw.githubusercontent.com/mohard/inz/master/tekst/img/uml-pburcon-inz-ui.png</t>
  </si>
  <si>
    <t>https://raw.githubusercontent.com/davidbirch/STV4/master/app/assets/images/icons/16x16/design-bump.png</t>
  </si>
  <si>
    <t>social-designfloat_4..png</t>
  </si>
  <si>
    <t>https://raw.githubusercontent.com/davidbirch/STV4/master/app/assets/images/icons/16x16/social-designfloat.png</t>
  </si>
  <si>
    <t>https://raw.githubusercontent.com/davidbirch/STV4/master/app/assets/images/icons/24x24/design-bump.png</t>
  </si>
  <si>
    <t>https://raw.githubusercontent.com/davidbirch/STV4/master/app/assets/images/icons/24x24/designfloat.png</t>
  </si>
  <si>
    <t>https://raw.githubusercontent.com/davidbirch/STV4/master/app/assets/images/icons/32x32/design-bump.png</t>
  </si>
  <si>
    <t>https://raw.githubusercontent.com/davidbirch/STV4/master/app/assets/images/icons/32x32/designfloat.png</t>
  </si>
  <si>
    <t>ClassDiagramRUP.jpeg</t>
  </si>
  <si>
    <t>https://raw.githubusercontent.com/joaquinmag/janpix/master/doc/rup/diagrams/ClassDiagramRUP.jpeg</t>
  </si>
  <si>
    <t>RUP_Services Sequence Diagram.png</t>
  </si>
  <si>
    <t>https://raw.githubusercontent.com/joaquinmag/janpix/master/doc/rup/diagrams/RUP_Services Sequence Diagram.png</t>
  </si>
  <si>
    <t>databse_diagram.png</t>
  </si>
  <si>
    <t>https://raw.githubusercontent.com/lzqwebsoft/heroku-blog/master/databaseDesign/databse_diagram.png</t>
  </si>
  <si>
    <t>maxmind_2..gif</t>
  </si>
  <si>
    <t>https://raw.githubusercontent.com/echothemes/opencart-mirror/master/upload/install/view/image/maxmind.gif</t>
  </si>
  <si>
    <t>https://raw.githubusercontent.com/IDCI-Consulting/PartnerBundle/master/Resources/doc/uml.png</t>
  </si>
  <si>
    <t>https://raw.githubusercontent.com/lshap/MathGrapher/master/MathBox.js-master/resources/architecture.png</t>
  </si>
  <si>
    <t>tent_diagram.png</t>
  </si>
  <si>
    <t>https://raw.githubusercontent.com/ryanjarvinen/presentations/master/shared/img/tent_diagram.png</t>
  </si>
  <si>
    <t>openpe_architecture.png</t>
  </si>
  <si>
    <t>https://raw.githubusercontent.com/tubav/teagle/master/openpe/teagle.openpe/teagle.openpe.main/src/main/webapp/images/openpe_architecture.png</t>
  </si>
  <si>
    <t>openpe_architecture_small.png</t>
  </si>
  <si>
    <t>https://raw.githubusercontent.com/tubav/teagle/master/openpe/teagle.openpe/teagle.openpe.main/src/main/webapp/images/openpe_architecture_small.png</t>
  </si>
  <si>
    <t>xposer_architecture.jpg</t>
  </si>
  <si>
    <t>https://raw.githubusercontent.com/tubav/teagle/master/openpe/teagle.openpe/teagle.openpe.main/src/main/webapp/images/xposer_architecture.jpg</t>
  </si>
  <si>
    <t>xposer_architecture_large.jpg</t>
  </si>
  <si>
    <t>https://raw.githubusercontent.com/tubav/teagle/master/openpe/teagle.openpe/teagle.openpe.main/src/main/webapp/images/xposer_architecture_large.jpg</t>
  </si>
  <si>
    <t>openpe_architecture_1..png</t>
  </si>
  <si>
    <t>https://raw.githubusercontent.com/tubav/teagle/master/openpe/teagle.openpe/teagle.openpe.main/target/openpe/images/openpe_architecture.png</t>
  </si>
  <si>
    <t>openpe_architecture_small_1..png</t>
  </si>
  <si>
    <t>https://raw.githubusercontent.com/tubav/teagle/master/openpe/teagle.openpe/teagle.openpe.main/target/openpe/images/openpe_architecture_small.png</t>
  </si>
  <si>
    <t>xposer_architecture_1..jpg</t>
  </si>
  <si>
    <t>https://raw.githubusercontent.com/tubav/teagle/master/openpe/teagle.openpe/teagle.openpe.main/target/openpe/images/xposer_architecture.jpg</t>
  </si>
  <si>
    <t>xposer_architecture_large_1..jpg</t>
  </si>
  <si>
    <t>https://raw.githubusercontent.com/tubav/teagle/master/openpe/teagle.openpe/teagle.openpe.main/target/openpe/images/xposer_architecture_large.jpg</t>
  </si>
  <si>
    <t>https://raw.githubusercontent.com/TauLabs/TauLabs/master/ground/gcs/src/plugins/boards_openpilot/images/connection-diagrams.svg</t>
  </si>
  <si>
    <t>https://raw.githubusercontent.com/TauLabs/TauLabs/master/ground/gcs/src/plugins/boards_taulabs/images/sparky-connection-diagram.svg</t>
  </si>
  <si>
    <t>https://raw.githubusercontent.com/openaid-IATI/openaidsearch/master/images/diagram.jpg</t>
  </si>
  <si>
    <t>https://raw.githubusercontent.com/yasunaga/testGit/master/st130119/public_html/touch/docs/guides/apps_intro/architecture-overview.png</t>
  </si>
  <si>
    <t>https://raw.githubusercontent.com/yasunaga/testGit/master/st130119/public_html/touch/docs/guides/command_advanced/sencha-command-diagram.png</t>
  </si>
  <si>
    <t>https://raw.githubusercontent.com/yasunaga/testGit/master/st130119/public_html/touch/examples/kitchensink/resources/images/circle-architecture.png</t>
  </si>
  <si>
    <t>https://raw.githubusercontent.com/yasunaga/testGit/master/st130428/public_html/touch/examples/kitchensink/resources/images/circle-architecture.png</t>
  </si>
  <si>
    <t>https://raw.githubusercontent.com/cnc-club/linuxcnc/master/docs/src/code/LinuxCNC-block-diagram-small.png</t>
  </si>
  <si>
    <t>https://raw.githubusercontent.com/cnc-club/linuxcnc/master/docs/src/code/LinuxCNC-block-diagram.png</t>
  </si>
  <si>
    <t>https://raw.githubusercontent.com/cnc-club/linuxcnc/master/docs/src/common/images/lathe-diagram.png</t>
  </si>
  <si>
    <t>https://raw.githubusercontent.com/cnc-club/linuxcnc/master/docs/src/common/images/mill-diagram.png</t>
  </si>
  <si>
    <t>https://raw.githubusercontent.com/cnc-club/linuxcnc/master/docs/src/config/images/pncconf-diagram-lathe.png</t>
  </si>
  <si>
    <t>https://raw.githubusercontent.com/cnc-club/linuxcnc/master/docs/src/config/images/pncconf-diagram-lathe_fr.png</t>
  </si>
  <si>
    <t>https://raw.githubusercontent.com/cnc-club/linuxcnc/master/src/emc/usr_intf/pncconf/pncconf-help/axisdiagram1.png</t>
  </si>
  <si>
    <t>https://raw.githubusercontent.com/cnc-club/linuxcnc/master/src/emc/usr_intf/pncconf/pncconf-help/lathe_diagram.png</t>
  </si>
  <si>
    <t>Cloudlab-architecture.png</t>
  </si>
  <si>
    <t>https://raw.githubusercontent.com/dvijayak/cloudlab-doc/master/Cloudlab-architecture.png</t>
  </si>
  <si>
    <t>https://raw.githubusercontent.com/apache/webservices-axiom/trunk/userguide/src/docbkx/images/architecture.jpg</t>
  </si>
  <si>
    <t>https://raw.githubusercontent.com/apache/sandesha/1_4/src/site/resources/images/architecture.jpg</t>
  </si>
  <si>
    <t>Spreadsheet.swc.uml.png</t>
  </si>
  <si>
    <t>https://raw.githubusercontent.com/mraak/AS-Spreadsheet/master/asdoc-output/Spreadsheet.swc.uml.png</t>
  </si>
  <si>
    <t>example-diagram-01_84..png</t>
  </si>
  <si>
    <t>https://raw.githubusercontent.com/floored/floored.github.com/master/clients/corvette/driving/vendor/tquery/www/vendor/bootstrap/docs/assets/img/example-diagram-01.png</t>
  </si>
  <si>
    <t>example-diagram-02_84..png</t>
  </si>
  <si>
    <t>https://raw.githubusercontent.com/floored/floored.github.com/master/clients/corvette/driving/vendor/tquery/www/vendor/bootstrap/docs/assets/img/example-diagram-02.png</t>
  </si>
  <si>
    <t>example-diagram-03_84..png</t>
  </si>
  <si>
    <t>https://raw.githubusercontent.com/floored/floored.github.com/master/clients/corvette/driving/vendor/tquery/www/vendor/bootstrap/docs/assets/img/example-diagram-03.png</t>
  </si>
  <si>
    <t>example-diagram-01_85..png</t>
  </si>
  <si>
    <t>https://raw.githubusercontent.com/floored/floored.github.com/master/clients/corvette/driving/vendor/tquery/www/vendor/doccoviewer/vendor/bootstrap/docs/assets/img/example-diagram-01.png</t>
  </si>
  <si>
    <t>example-diagram-02_85..png</t>
  </si>
  <si>
    <t>https://raw.githubusercontent.com/floored/floored.github.com/master/clients/corvette/driving/vendor/tquery/www/vendor/doccoviewer/vendor/bootstrap/docs/assets/img/example-diagram-02.png</t>
  </si>
  <si>
    <t>example-diagram-03_85..png</t>
  </si>
  <si>
    <t>https://raw.githubusercontent.com/floored/floored.github.com/master/clients/corvette/driving/vendor/tquery/www/vendor/doccoviewer/vendor/bootstrap/docs/assets/img/example-diagram-03.png</t>
  </si>
  <si>
    <t>sales-designed.jpg</t>
  </si>
  <si>
    <t>https://raw.githubusercontent.com/floored/floored.github.com/master/images/sales-designed.jpg</t>
  </si>
  <si>
    <t>tree_diagramm_1..png</t>
  </si>
  <si>
    <t>https://raw.githubusercontent.com/yfm10/tw_demo/master/WebContent/images/icons/tree_diagramm.png</t>
  </si>
  <si>
    <t>Class diagram.png</t>
  </si>
  <si>
    <t>https://raw.githubusercontent.com/Sampax/javalabra/master/dokumentointi/Class diagram.png</t>
  </si>
  <si>
    <t>https://raw.githubusercontent.com/ashishlal/pjproject-2.0.1/master/pjnath/docs/UML-class-diagram.png</t>
  </si>
  <si>
    <t>https://raw.githubusercontent.com/zation/blog/master/source/images/architecture.jpg</t>
  </si>
  <si>
    <t>https://raw.githubusercontent.com/zation/zation.github.com/master/images/architecture.jpg</t>
  </si>
  <si>
    <t>LUMLSLoaderRunning.png</t>
  </si>
  <si>
    <t>https://raw.githubusercontent.com/OSEHRA-Sandbox/Health-Management-Platform/master/Documentation/Images/LUMLSLoaderRunning.png</t>
  </si>
  <si>
    <t>data-diagram.jpg</t>
  </si>
  <si>
    <t>https://raw.githubusercontent.com/Wagyl/terminus/master/docs/data-diagram.jpg</t>
  </si>
  <si>
    <t>https://raw.githubusercontent.com/Wagyl/terminus/master/docs/diagram.jpg</t>
  </si>
  <si>
    <t>eiffel_java_diagram-1.png</t>
  </si>
  <si>
    <t>https://raw.githubusercontent.com/openEHR/adl-tools/master/deployment/java/doc/eiffel_java_diagram-1.png</t>
  </si>
  <si>
    <t>projects-designmanifesto.png</t>
  </si>
  <si>
    <t>https://raw.githubusercontent.com/sdmix/itsmattallen.co.uk/master/assets/projects-designmanifesto.png</t>
  </si>
  <si>
    <t>fitnesse_architecture_10..jpg</t>
  </si>
  <si>
    <t>https://raw.githubusercontent.com/andreeni/tr69_fitnesse/master/FitNesseRoot/files/images/fitnesse_architecture.jpg</t>
  </si>
  <si>
    <t>responsive_design_2..png</t>
  </si>
  <si>
    <t>https://raw.githubusercontent.com/preetigupta2000/fonantrix/master/web-app/images/responsive_design.png</t>
  </si>
  <si>
    <t>https://raw.githubusercontent.com/goodshepherd/goodshepherd-elca/master/plugins/jetpack/modules/sharedaddy/images/designfloat.png</t>
  </si>
  <si>
    <t>https://raw.githubusercontent.com/ganguli-lab/website/master/figures/Design.jpg</t>
  </si>
  <si>
    <t>https://raw.githubusercontent.com/Cole119/MobileTribunal/master/Assets/Tiles/IconicTileMediumLarge.png</t>
  </si>
  <si>
    <t>https://raw.githubusercontent.com/ympbyc/Pasta/master/assets/img/diagram.png</t>
  </si>
  <si>
    <t>https://raw.githubusercontent.com/ympbyc/Pasta/master/examples/todo-pasta/components/pasta/assets/img/diagram.png</t>
  </si>
  <si>
    <t>https://raw.githubusercontent.com/ympbyc/Pasta/master/examples/todo-pasta/components/pasta/examples/todo-pasta/components/pasta/assets/img/diagram.png</t>
  </si>
  <si>
    <t>https://raw.githubusercontent.com/ympbyc/Pasta/master/examples/todo-pasta/components/pasta/examples/todo-pasta/components/pasta/examples/todo-pasta/components/pasta/assets/img/diagram.png</t>
  </si>
  <si>
    <t>https://raw.githubusercontent.com/ympbyc/Pasta/master/examples/todo-pasta/components/pasta/examples/todo-pasta/components/pasta/examples/todo-pasta/components/pasta/web/components/Pasta/assets/img/diagram.png</t>
  </si>
  <si>
    <t>https://raw.githubusercontent.com/ympbyc/Pasta/master/examples/todo-pasta/components/pasta/examples/todo-pasta/components/pasta/web/components/Pasta/assets/img/diagram.png</t>
  </si>
  <si>
    <t>https://raw.githubusercontent.com/ympbyc/Pasta/master/examples/todo-pasta/components/pasta/examples/todo-pasta/components/pasta/web/components/Pasta/web/components/Pasta/assets/img/diagram.png</t>
  </si>
  <si>
    <t>oomvc_diagram.svg.png</t>
  </si>
  <si>
    <t>https://raw.githubusercontent.com/ympbyc/Pasta/master/examples/todo-pasta/components/pasta/examples/todo-pasta/components/pasta/web/images/oomvc_diagram.svg</t>
  </si>
  <si>
    <t>pasta_diagram.svg.png</t>
  </si>
  <si>
    <t>https://raw.githubusercontent.com/ympbyc/Pasta/master/examples/todo-pasta/components/pasta/examples/todo-pasta/components/pasta/web/images/pasta_diagram.svg</t>
  </si>
  <si>
    <t>https://raw.githubusercontent.com/ympbyc/Pasta/master/examples/todo-pasta/components/pasta/web/components/Pasta/assets/img/diagram.png</t>
  </si>
  <si>
    <t>https://raw.githubusercontent.com/ympbyc/Pasta/master/examples/todo-pasta/components/pasta/web/components/Pasta/web/components/Pasta/assets/img/diagram.png</t>
  </si>
  <si>
    <t>oomvc_diagram_1..svg.png</t>
  </si>
  <si>
    <t>https://raw.githubusercontent.com/ympbyc/Pasta/master/examples/todo-pasta/components/pasta/web/images/oomvc_diagram.svg</t>
  </si>
  <si>
    <t>pasta_diagram_1..svg.png</t>
  </si>
  <si>
    <t>https://raw.githubusercontent.com/ympbyc/Pasta/master/examples/todo-pasta/components/pasta/web/images/pasta_diagram.svg</t>
  </si>
  <si>
    <t>https://raw.githubusercontent.com/ympbyc/Pasta/master/web/components/Pasta/assets/img/diagram.png</t>
  </si>
  <si>
    <t>https://raw.githubusercontent.com/ympbyc/Pasta/master/web/components/Pasta/web/components/Pasta/assets/img/diagram.png</t>
  </si>
  <si>
    <t>oomvc_diagram_2..svg.png</t>
  </si>
  <si>
    <t>https://raw.githubusercontent.com/ympbyc/Pasta/master/web/images/oomvc_diagram.svg</t>
  </si>
  <si>
    <t>pasta_diagram_2..svg.png</t>
  </si>
  <si>
    <t>https://raw.githubusercontent.com/ympbyc/Pasta/master/web/images/pasta_diagram.svg</t>
  </si>
  <si>
    <t>diagramme de classes.png</t>
  </si>
  <si>
    <t>https://raw.githubusercontent.com/leovetter/-diteur-de-form/master/diagramme de classes.png</t>
  </si>
  <si>
    <t>example-diagram-01_86..png</t>
  </si>
  <si>
    <t>https://raw.githubusercontent.com/buzali/SuperListas/master/Web Application/superlistas/static/bootstrap/docs/assets/img/example-diagram-01.png</t>
  </si>
  <si>
    <t>example-diagram-02_86..png</t>
  </si>
  <si>
    <t>https://raw.githubusercontent.com/buzali/SuperListas/master/Web Application/superlistas/static/bootstrap/docs/assets/img/example-diagram-02.png</t>
  </si>
  <si>
    <t>example-diagram-03_86..png</t>
  </si>
  <si>
    <t>https://raw.githubusercontent.com/buzali/SuperListas/master/Web Application/superlistas/static/bootstrap/docs/assets/img/example-diagram-03.png</t>
  </si>
  <si>
    <t>designing-top-class-test-suites.png</t>
  </si>
  <si>
    <t>https://raw.githubusercontent.com/lfryc/lfryc.github.com/master/images/blog/2012-05-14-in-foothills-of-alps-wrap-up-of-confess/designing-top-class-test-suites.png</t>
  </si>
  <si>
    <t>https://raw.githubusercontent.com/jaydeep17/TheReader/master/TheReader/Assets/Tiles/IconicTileMediumLarge.png</t>
  </si>
  <si>
    <t>https://raw.githubusercontent.com/dandelion/dandelion-datatables/master/datatables-docs/src/asciidoc/images/diagram-classes.png</t>
  </si>
  <si>
    <t>about_page_design.png</t>
  </si>
  <si>
    <t>https://raw.githubusercontent.com/rappilota/kblog/master/public/images/about_page_design.png</t>
  </si>
  <si>
    <t>about_page_design_2.0.png</t>
  </si>
  <si>
    <t>https://raw.githubusercontent.com/rappilota/kblog/master/public/images/about_page_design_2.0.png</t>
  </si>
  <si>
    <t>about_page_design_3.0.png</t>
  </si>
  <si>
    <t>https://raw.githubusercontent.com/rappilota/kblog/master/public/images/about_page_design_3.0.png</t>
  </si>
  <si>
    <t>post_page_design.png</t>
  </si>
  <si>
    <t>https://raw.githubusercontent.com/rappilota/kblog/master/public/images/post_page_design.png</t>
  </si>
  <si>
    <t>post_page_design_2.0.png</t>
  </si>
  <si>
    <t>https://raw.githubusercontent.com/rappilota/kblog/master/public/images/post_page_design_2.0.png</t>
  </si>
  <si>
    <t>post_page_design_3.0.png</t>
  </si>
  <si>
    <t>https://raw.githubusercontent.com/rappilota/kblog/master/public/images/post_page_design_3.0.png</t>
  </si>
  <si>
    <t>single post_page_design_3.0.png</t>
  </si>
  <si>
    <t>https://raw.githubusercontent.com/rappilota/kblog/master/public/images/single post_page_design_3.0.png</t>
  </si>
  <si>
    <t>single post_page_design_4.0.png</t>
  </si>
  <si>
    <t>https://raw.githubusercontent.com/rappilota/kblog/master/public/images/single post_page_design_4.0.png</t>
  </si>
  <si>
    <t>UML_14..png</t>
  </si>
  <si>
    <t>https://raw.githubusercontent.com/sunnypatel/Classwork/master/Junior Yr/Spring_2012/cs350-SoftwareDesign/survey/UML.png</t>
  </si>
  <si>
    <t>UML_HW2.png</t>
  </si>
  <si>
    <t>https://raw.githubusercontent.com/sunnypatel/Classwork/master/Junior Yr/Spring_2012/cs350-SoftwareDesign/survey/UML_HW2.png</t>
  </si>
  <si>
    <t>https://raw.githubusercontent.com/adrian-bl-hox-jb/android_frameworks_base/jb42/docs/downloads/design/Android_Design_Fireworks_Stencil_20120814.png</t>
  </si>
  <si>
    <t>https://raw.githubusercontent.com/adrian-bl-hox-jb/android_frameworks_base/jb42/docs/html/design/media/design_elements_landing.png</t>
  </si>
  <si>
    <t>https://raw.githubusercontent.com/adrian-bl-hox-jb/android_frameworks_base/jb42/docs/html/design/media/metrics_diagram.png</t>
  </si>
  <si>
    <t>https://raw.githubusercontent.com/adrian-bl-hox-jb/android_frameworks_base/jb42/docs/html/images/activity_task_design/IntentsDiagram.png</t>
  </si>
  <si>
    <t>https://raw.githubusercontent.com/adrian-bl-hox-jb/android_frameworks_base/jb42/docs/html/images/activity_task_design/PhoneActivitiesDiagram.png</t>
  </si>
  <si>
    <t>dac-design-icon_9..png</t>
  </si>
  <si>
    <t>https://raw.githubusercontent.com/adrian-bl-hox-jb/android_frameworks_base/jb42/docs/html/images/dac-design-icon.png</t>
  </si>
  <si>
    <t>https://raw.githubusercontent.com/adrian-bl-hox-jb/android_frameworks_base/jb42/docs/html/images/designing_ui_layout_example.png</t>
  </si>
  <si>
    <t>https://raw.githubusercontent.com/adrian-bl-hox-jb/android_frameworks_base/jb42/docs/html/images/designing_ui_relative_layout.png</t>
  </si>
  <si>
    <t>https://raw.githubusercontent.com/adrian-bl-hox-jb/android_frameworks_base/jb42/docs/html/images/fundamentals/diagram_backstack.png</t>
  </si>
  <si>
    <t>https://raw.githubusercontent.com/adrian-bl-hox-jb/android_frameworks_base/jb42/docs/html/images/fundamentals/diagram_backstack_singletask_multiactivity.png</t>
  </si>
  <si>
    <t>https://raw.githubusercontent.com/adrian-bl-hox-jb/android_frameworks_base/jb42/docs/html/images/fundamentals/diagram_multiple_instances.png</t>
  </si>
  <si>
    <t>https://raw.githubusercontent.com/adrian-bl-hox-jb/android_frameworks_base/jb42/docs/html/images/fundamentals/diagram_multitasking.png</t>
  </si>
  <si>
    <t>https://raw.githubusercontent.com/adrian-bl-hox-jb/android_frameworks_base/jb42/docs/html/images/home/android-design.png</t>
  </si>
  <si>
    <t>https://raw.githubusercontent.com/adrian-bl-hox-jb/android_frameworks_base/jb42/docs/html/images/home/design.png</t>
  </si>
  <si>
    <t>https://raw.githubusercontent.com/adrian-bl-hox-jb/android_frameworks_base/jb42/docs/html/images/mediaplayer_state_diagram.gif</t>
  </si>
  <si>
    <t>https://raw.githubusercontent.com/adrian-bl-hox-jb/android_frameworks_base/jb42/docs/html/images/mediarecorder_state_diagram.gif</t>
  </si>
  <si>
    <t>https://raw.githubusercontent.com/adrian-bl-hox-jb/android_frameworks_base/jb42/docs/html/images/menu_design/ContextMenuDiagram.png</t>
  </si>
  <si>
    <t>https://raw.githubusercontent.com/adrian-bl-hox-jb/android_frameworks_base/jb42/docs/html/images/menu_design/ContextMenuViewContactDiagram.png</t>
  </si>
  <si>
    <t>https://raw.githubusercontent.com/adrian-bl-hox-jb/android_frameworks_base/jb42/docs/html/images/menu_design/MenuDiagram.png</t>
  </si>
  <si>
    <t>https://raw.githubusercontent.com/adrian-bl-hox-jb/android_frameworks_base/jb42/docs/html/images/menu_design/TaskFlowDiagram.png</t>
  </si>
  <si>
    <t>https://raw.githubusercontent.com/adrian-bl-hox-jb/android_frameworks_base/jb42/docs/html/images/menu_design/TextFieldContextMenuDiagram.png</t>
  </si>
  <si>
    <t>https://raw.githubusercontent.com/adrian-bl-hox-jb/android_frameworks_base/jb42/docs/html/images/play-services-diagram.png</t>
  </si>
  <si>
    <t>https://raw.githubusercontent.com/adrian-bl-hox-jb/android_frameworks_base/jb42/docs/html/images/resources/resource_devices_diagram1.png</t>
  </si>
  <si>
    <t>https://raw.githubusercontent.com/adrian-bl-hox-jb/android_frameworks_base/jb42/docs/html/images/resources/resource_devices_diagram2.png</t>
  </si>
  <si>
    <t>https://raw.githubusercontent.com/adrian-bl-hox-jb/android_frameworks_base/jb42/docs/html/images/system-architecture.jpg</t>
  </si>
  <si>
    <t>https://raw.githubusercontent.com/adrian-bl-hox-jb/android_frameworks_base/jb42/packages/SystemUI/res/drawable-hdpi/compat_mode_help_diagram.png</t>
  </si>
  <si>
    <t>https://raw.githubusercontent.com/adrian-bl-hox-jb/android_frameworks_base/jb42/packages/SystemUI/res/drawable-mdpi/compat_mode_help_diagram.png</t>
  </si>
  <si>
    <t>https://raw.githubusercontent.com/adrian-bl-hox-jb/android_frameworks_base/jb42/packages/SystemUI/res/drawable-xhdpi/compat_mode_help_diagram.png</t>
  </si>
  <si>
    <t>mammoapp_diagram.jpg</t>
  </si>
  <si>
    <t>https://raw.githubusercontent.com/mlolson/mammoapp/master/finding_bak/static/media/icons/mammoapp_diagram.jpg</t>
  </si>
  <si>
    <t>mammoapp_diagram_1..jpg</t>
  </si>
  <si>
    <t>https://raw.githubusercontent.com/mlolson/mammoapp/master/radappbackend/finding/static/media/icons/mammoapp_diagram.jpg</t>
  </si>
  <si>
    <t>diagrama-temporal.png</t>
  </si>
  <si>
    <t>https://raw.githubusercontent.com/patriciobos/TP_RTOS/master/Informe freeRTOS/imagenes/diagrama-temporal.png</t>
  </si>
  <si>
    <t>logo-indesign-cs3.png</t>
  </si>
  <si>
    <t>https://raw.githubusercontent.com/nurulhuda/nurulhuda.github.com/master/images/logo-indesign-cs3.png</t>
  </si>
  <si>
    <t>Pala-Design.jpg</t>
  </si>
  <si>
    <t>https://raw.githubusercontent.com/Zerodisk/Afrofunk-Online-Store/master/images/brandsbanner/Pala-Design.jpg</t>
  </si>
  <si>
    <t>Eolas_985_patent_diagram-thumb-500x331-673.png</t>
  </si>
  <si>
    <t>https://raw.githubusercontent.com/lnds/lnds-content/master/blog/wp-content/uploads/old/Eolas_985_patent_diagram-thumb-500x331-673.png</t>
  </si>
  <si>
    <t>ConfigClassDiagram.png</t>
  </si>
  <si>
    <t>https://raw.githubusercontent.com/varunrayen/soen6441_project/master/Kingdom/docs/classDiagrams/ConfigClassDiagram.png</t>
  </si>
  <si>
    <t>ItemsDiagram.png</t>
  </si>
  <si>
    <t>https://raw.githubusercontent.com/varunrayen/soen6441_project/master/Kingdom/docs/classDiagrams/ItemsDiagram.png</t>
  </si>
  <si>
    <t>example-diagram-01_87..png</t>
  </si>
  <si>
    <t>https://raw.githubusercontent.com/jlopezv0401/tigie/master/php/web/twitter-bootstrap-v2/docs/assets/img/example-diagram-01.png</t>
  </si>
  <si>
    <t>example-diagram-02_87..png</t>
  </si>
  <si>
    <t>https://raw.githubusercontent.com/jlopezv0401/tigie/master/php/web/twitter-bootstrap-v2/docs/assets/img/example-diagram-02.png</t>
  </si>
  <si>
    <t>example-diagram-03_87..png</t>
  </si>
  <si>
    <t>https://raw.githubusercontent.com/jlopezv0401/tigie/master/php/web/twitter-bootstrap-v2/docs/assets/img/example-diagram-03.png</t>
  </si>
  <si>
    <t>chrisjacobsdesignlogo.png</t>
  </si>
  <si>
    <t>https://raw.githubusercontent.com/Slaytex/chrisjacobswebsite/master/img/chrisjacobsdesignlogo.png</t>
  </si>
  <si>
    <t>chrisjacobsdesignlogo_inverse.png</t>
  </si>
  <si>
    <t>https://raw.githubusercontent.com/Slaytex/chrisjacobswebsite/master/img/chrisjacobsdesignlogo_inverse.png</t>
  </si>
  <si>
    <t>chrisjacobsdesignlogo_inverse_1..png</t>
  </si>
  <si>
    <t>https://raw.githubusercontent.com/Slaytex/chrisjacobswebsite/master/playground/img/artwork/chrisjacobsdesignlogo_inverse.png</t>
  </si>
  <si>
    <t>greenarchitecture.jpg</t>
  </si>
  <si>
    <t>https://raw.githubusercontent.com/Slaytex/chrisjacobswebsite/master/playground/img/artwork/greenarchitecture.jpg</t>
  </si>
  <si>
    <t>physics_diagram.jpg</t>
  </si>
  <si>
    <t>https://raw.githubusercontent.com/skytreader/.net/master/wp-content/uploads/2012/12/physics_diagram.jpg</t>
  </si>
  <si>
    <t>wifi-diagram.png</t>
  </si>
  <si>
    <t>https://raw.githubusercontent.com/konker/meerkat/master/doc/wifi-diagram.png</t>
  </si>
  <si>
    <t>wifi-diagram.svg.png</t>
  </si>
  <si>
    <t>https://raw.githubusercontent.com/konker/meerkat/master/doc/wifi-diagram.svg</t>
  </si>
  <si>
    <t>designing_embedded_hardware_cover.gif</t>
  </si>
  <si>
    <t>https://raw.githubusercontent.com/christophevg/christophe.vg/master/embedded/images/full/designing_embedded_hardware_cover.gif</t>
  </si>
  <si>
    <t>numlist_50..png</t>
  </si>
  <si>
    <t>https://raw.githubusercontent.com/recluze/fastnu-csd-audit/master/csdexec/grappelli/tinymce/jscripts/tiny_mce/themes/advanced/skins/grappelli/img/buttons/numlist.png</t>
  </si>
  <si>
    <t>diagramitem.png</t>
  </si>
  <si>
    <t>https://raw.githubusercontent.com/F1nZeR/CourseWork/master/Study/DIAGRAMS/diagramitem.png</t>
  </si>
  <si>
    <t>chapt5_img01_Architecture_Diagram_Simple.png</t>
  </si>
  <si>
    <t>https://raw.githubusercontent.com/SeleniumHQ/www.seleniumhq.org/master/src/main/rst/images/chapt5_img01_Architecture_Diagram_Simple.png</t>
  </si>
  <si>
    <t>chapt5_img02_Architecture_Diagram.png</t>
  </si>
  <si>
    <t>https://raw.githubusercontent.com/SeleniumHQ/www.seleniumhq.org/master/src/main/rst/images/chapt5_img02_Architecture_Diagram.png</t>
  </si>
  <si>
    <t>chapt5_img02_Architecture_Diagram_1.png</t>
  </si>
  <si>
    <t>https://raw.githubusercontent.com/SeleniumHQ/www.seleniumhq.org/master/src/main/rst/images/chapt5_img02_Architecture_Diagram_1.png</t>
  </si>
  <si>
    <t>chapt5_img02_Architecture_Diagram_2.png</t>
  </si>
  <si>
    <t>https://raw.githubusercontent.com/SeleniumHQ/www.seleniumhq.org/master/src/main/rst/images/chapt5_img02_Architecture_Diagram_2.png</t>
  </si>
  <si>
    <t>es-design.png</t>
  </si>
  <si>
    <t>https://raw.githubusercontent.com/Speud/es_sebio/master/img/es-design.png</t>
  </si>
  <si>
    <t>ClassDiagram_2..gif</t>
  </si>
  <si>
    <t>https://raw.githubusercontent.com/laurentmor/INF3143/master/Outils/src/use-3.0.4/images/ClassDiagram.gif</t>
  </si>
  <si>
    <t>Diagram_8..gif</t>
  </si>
  <si>
    <t>https://raw.githubusercontent.com/laurentmor/INF3143/master/Outils/src/use-3.0.4/images/Diagram.gif</t>
  </si>
  <si>
    <t>ObjectDiagram.gif</t>
  </si>
  <si>
    <t>https://raw.githubusercontent.com/laurentmor/INF3143/master/Outils/src/use-3.0.4/images/ObjectDiagram.gif</t>
  </si>
  <si>
    <t>SequenceDiagram_2..gif</t>
  </si>
  <si>
    <t>https://raw.githubusercontent.com/laurentmor/INF3143/master/Outils/src/use-3.0.4/images/SequenceDiagram.gif</t>
  </si>
  <si>
    <t>sils-annotate-diagram.jpg</t>
  </si>
  <si>
    <t>https://raw.githubusercontent.com/jasonpriem/sils-annotate/master/sils-annotate-diagram.jpg</t>
  </si>
  <si>
    <t>designdoc fuel stations.jpg</t>
  </si>
  <si>
    <t>https://raw.githubusercontent.com/Dahlqvist/Spelprojekt1/master/Design/designdocs/checkpoints/designdoc fuel stations.jpg</t>
  </si>
  <si>
    <t>eBots_design3 copy.jpg</t>
  </si>
  <si>
    <t>https://raw.githubusercontent.com/Dahlqvist/Spelprojekt1/master/Design/designdocs/ebots/eBots_design3 copy.jpg</t>
  </si>
  <si>
    <t>tbwebdesignlogo.png</t>
  </si>
  <si>
    <t>https://raw.githubusercontent.com/trevorbicewebdesign/Uniform-for-Joomla/master/media/images/tbwebdesignlogo.png</t>
  </si>
  <si>
    <t>https://raw.githubusercontent.com/svn2github/fritzing/master/fritzing/part-gen-scripts/obsolete/fullbreadboardgenerator/documentation/resources/breadboard_diagram.png</t>
  </si>
  <si>
    <t>https://raw.githubusercontent.com/MissionalDigerati/cddn/master/app/assets/images/theme/design.png</t>
  </si>
  <si>
    <t>https://raw.githubusercontent.com/storo/toh/master/public/images/design.jpg</t>
  </si>
  <si>
    <t>https://raw.githubusercontent.com/asterisk/pjproject/master/pjnath/docs/UML-class-diagram.png</t>
  </si>
  <si>
    <t>https://raw.githubusercontent.com/christophwille/viennarealtime/master/Source/MundlTransit.ProtocolTester/Assets/Tiles/IconicTileMediumLarge.png</t>
  </si>
  <si>
    <t>https://raw.githubusercontent.com/christophwille/viennarealtime/master/Source/MundlTransit.WP8/Assets/Tiles/IconicTileMediumLarge.png</t>
  </si>
  <si>
    <t>buildbot-architecture.png</t>
  </si>
  <si>
    <t>https://raw.githubusercontent.com/davido/gerrit-buildbot-plugin/master/src/main/resources/Documentation/images/buildbot-architecture.png</t>
  </si>
  <si>
    <t>https://raw.githubusercontent.com/RoystonScouts/www/master/wp-content/plugins/jetpack/modules/sharedaddy/images/designfloat.png</t>
  </si>
  <si>
    <t>designer-notes-webfont.svg</t>
  </si>
  <si>
    <t>https://raw.githubusercontent.com/Baaslex/Myscrumboard/master/app/assets/stylesheets/designer-notes-webfont.svg</t>
  </si>
  <si>
    <t>product_design-webfont.svg</t>
  </si>
  <si>
    <t>https://raw.githubusercontent.com/Baaslex/Myscrumboard/master/app/assets/stylesheets/product_design-webfont.svg</t>
  </si>
  <si>
    <t>Abstract-3d-swirl-Design1.jpg</t>
  </si>
  <si>
    <t>https://raw.githubusercontent.com/gabriel-farache/BE_A2_2012_2013/master/web/WEB-INF/refonteJSP/css/images/Abstract-3d-swirl-Design1.jpg</t>
  </si>
  <si>
    <t>Abstract-3d-swirl-Design1_1..jpg</t>
  </si>
  <si>
    <t>https://raw.githubusercontent.com/gabriel-farache/BE_A2_2012_2013/master/web/WEB-INF/refonteJSP/images/Abstract-3d-swirl-Design1.jpg</t>
  </si>
  <si>
    <t>Abstract-3d-swirl-Design1_2..jpg</t>
  </si>
  <si>
    <t>https://raw.githubusercontent.com/gabriel-farache/BE_A2_2012_2013/master/web/css/images/Abstract-3d-swirl-Design1.jpg</t>
  </si>
  <si>
    <t>Abstract-3d-swirl-Design1_3..jpg</t>
  </si>
  <si>
    <t>https://raw.githubusercontent.com/gabriel-farache/BE_A2_2012_2013/master/web/resources/images/Abstract-3d-swirl-Design1.jpg</t>
  </si>
  <si>
    <t>https://raw.githubusercontent.com/btsitsani/demothemes/master/site/sites/all/themes/corporateclean/mockup/graphic-design.png</t>
  </si>
  <si>
    <t>https://raw.githubusercontent.com/btsitsani/demothemes/master/site/sites/all/themes/corporateclean/mockup/web-design.png</t>
  </si>
  <si>
    <t>CloverleafDiagram.png</t>
  </si>
  <si>
    <t>https://raw.githubusercontent.com/tqwhite/cmerdc-eLearningSiteContent/master/integration/elements/CloverleafDiagram.png</t>
  </si>
  <si>
    <t>integrationdiagram.png</t>
  </si>
  <si>
    <t>https://raw.githubusercontent.com/tqwhite/cmerdc-eLearningSiteContent/master/integration/elements/integrationdiagram.png</t>
  </si>
  <si>
    <t>ClassDiagramGeolog.png</t>
  </si>
  <si>
    <t>https://raw.githubusercontent.com/antlion/GeologPOI/master/GeologPOI-master/GeologPOI-master/GelogBeta/Geolog/ClassDiagramGeolog.png</t>
  </si>
  <si>
    <t>https://raw.githubusercontent.com/antlion/GeologPOI/master/GeologPOI-master/GeologPOI-master/GelogBeta/Geolog/Documentazione/ClassDiagram.jpg</t>
  </si>
  <si>
    <t>PackageDiagram_1..jpg</t>
  </si>
  <si>
    <t>https://raw.githubusercontent.com/antlion/GeologPOI/master/GeologPOI-master/GeologPOI-master/GelogBeta/Geolog/Documentazione/PackageDiagram.jpg</t>
  </si>
  <si>
    <t>wood_architecture.jpg</t>
  </si>
  <si>
    <t>https://raw.githubusercontent.com/danschultz/danschultz.github.com/master/images/posts/wood_architecture.jpg</t>
  </si>
  <si>
    <t>screwdefault_radio_design_roSpinner.gif</t>
  </si>
  <si>
    <t>https://raw.githubusercontent.com/aaronlifshin/whysaurus/master/static/img/screwdefault_radio_design_roSpinner.gif</t>
  </si>
  <si>
    <t>swr-block-diagram_4..png</t>
  </si>
  <si>
    <t>https://raw.githubusercontent.com/apurvbhartia/gnuradio-routing/master/docs/exploring-gnuradio/swr-block-diagram.png</t>
  </si>
  <si>
    <t>usrp-block-diagram_7..png</t>
  </si>
  <si>
    <t>https://raw.githubusercontent.com/apurvbhartia/gnuradio-routing/master/docs/exploring-gnuradio/usrp-block-diagram.png</t>
  </si>
  <si>
    <t>https://raw.githubusercontent.com/blackrabbit99/scap/master/assets/architecture.png</t>
  </si>
  <si>
    <t>https://raw.githubusercontent.com/blackrabbit99/scap/master/assets/img/architecture.png</t>
  </si>
  <si>
    <t>kernel_architecture.png</t>
  </si>
  <si>
    <t>https://raw.githubusercontent.com/blackrabbit99/scap/master/assets/img/kernel_architecture.png</t>
  </si>
  <si>
    <t>classDiagram_8..png</t>
  </si>
  <si>
    <t>https://raw.githubusercontent.com/Marroz/8134_ITN_MPR/master/classDiagram.png</t>
  </si>
  <si>
    <t>abstract_factory_uml_diagram.png</t>
  </si>
  <si>
    <t>https://raw.githubusercontent.com/zlatkov/Telerik/master/HighQualityProgrammingCode/DesignPatterns/AbstractFactory/abstract_factory_uml_diagram.png</t>
  </si>
  <si>
    <t>factory_uml_diagram.gif</t>
  </si>
  <si>
    <t>https://raw.githubusercontent.com/zlatkov/Telerik/master/HighQualityProgrammingCode/DesignPatterns/Factory/factory_uml_diagram.gif</t>
  </si>
  <si>
    <t>singleton_uml_diagram.gif</t>
  </si>
  <si>
    <t>https://raw.githubusercontent.com/zlatkov/Telerik/master/HighQualityProgrammingCode/DesignPatterns/Singleton/singleton_uml_diagram.gif</t>
  </si>
  <si>
    <t>architecture0.gif</t>
  </si>
  <si>
    <t>https://raw.githubusercontent.com/studentdeng/studentdeng.github.com/master/images/architecture0.gif</t>
  </si>
  <si>
    <t>architecture1.gif</t>
  </si>
  <si>
    <t>https://raw.githubusercontent.com/studentdeng/studentdeng.github.com/master/images/architecture1.gif</t>
  </si>
  <si>
    <t>architecture2_1..gif</t>
  </si>
  <si>
    <t>https://raw.githubusercontent.com/studentdeng/studentdeng.github.com/master/images/architecture2.gif</t>
  </si>
  <si>
    <t>ios-architecture0.png</t>
  </si>
  <si>
    <t>https://raw.githubusercontent.com/studentdeng/studentdeng.github.com/master/images/ios-architecture0.png</t>
  </si>
  <si>
    <t>ios-architecture1.png</t>
  </si>
  <si>
    <t>https://raw.githubusercontent.com/studentdeng/studentdeng.github.com/master/images/ios-architecture1.png</t>
  </si>
  <si>
    <t>ios-architecture2.png</t>
  </si>
  <si>
    <t>https://raw.githubusercontent.com/studentdeng/studentdeng.github.com/master/images/ios-architecture2.png</t>
  </si>
  <si>
    <t>ios-architecture3.png</t>
  </si>
  <si>
    <t>https://raw.githubusercontent.com/studentdeng/studentdeng.github.com/master/images/ios-architecture3.png</t>
  </si>
  <si>
    <t>ios-architecture4.png</t>
  </si>
  <si>
    <t>https://raw.githubusercontent.com/studentdeng/studentdeng.github.com/master/images/ios-architecture4.png</t>
  </si>
  <si>
    <t>ios-architecture5.png</t>
  </si>
  <si>
    <t>https://raw.githubusercontent.com/studentdeng/studentdeng.github.com/master/images/ios-architecture5.png</t>
  </si>
  <si>
    <t>responsive-design_1..jpg</t>
  </si>
  <si>
    <t>https://raw.githubusercontent.com/techspark/sparktest/master/wp-content/plugins/product-enquiry-for-woocommerce/wisdm_sidebar/images/responsive-design.jpg</t>
  </si>
  <si>
    <t>https://raw.githubusercontent.com/techspark/sparktest/master/wp-content/plugins/the-social-links/icons/16x16/designfloat.png</t>
  </si>
  <si>
    <t>https://raw.githubusercontent.com/techspark/sparktest/master/wp-content/plugins/the-social-links/icons/16x16/designmoo.png</t>
  </si>
  <si>
    <t>https://raw.githubusercontent.com/techspark/sparktest/master/wp-content/plugins/the-social-links/icons/24x24/designfloat.png</t>
  </si>
  <si>
    <t>https://raw.githubusercontent.com/techspark/sparktest/master/wp-content/plugins/the-social-links/icons/24x24/designmoo.png</t>
  </si>
  <si>
    <t>https://raw.githubusercontent.com/techspark/sparktest/master/wp-content/plugins/the-social-links/icons/32x32/designfloat.png</t>
  </si>
  <si>
    <t>https://raw.githubusercontent.com/techspark/sparktest/master/wp-content/plugins/the-social-links/icons/32x32/designmoo.png</t>
  </si>
  <si>
    <t>https://raw.githubusercontent.com/techspark/sparktest/master/wp-content/plugins/the-social-links/icons/48x48/designfloat.png</t>
  </si>
  <si>
    <t>https://raw.githubusercontent.com/techspark/sparktest/master/wp-content/plugins/the-social-links/icons/48x48/designmoo.png</t>
  </si>
  <si>
    <t>https://raw.githubusercontent.com/techspark/sparktest/master/wp-content/plugins/the-social-links/icons/64x64/designfloat.png</t>
  </si>
  <si>
    <t>https://raw.githubusercontent.com/techspark/sparktest/master/wp-content/plugins/the-social-links/icons/64x64/designmoo.png</t>
  </si>
  <si>
    <t>responsive-design_2..jpg</t>
  </si>
  <si>
    <t>https://raw.githubusercontent.com/techspark/sparktest/master/wp-content/plugins/zwoom-woocommerce-product-image-zoom-extension-by-wisdmlabs/wisdm_sidebar/images/responsive-design.jpg</t>
  </si>
  <si>
    <t>webdesignIcon_1..png</t>
  </si>
  <si>
    <t>https://raw.githubusercontent.com/techspark/sparktest/master/wp-content/themes/mercor_woo_2.0/images/webdesignIcon.png</t>
  </si>
  <si>
    <t>https://raw.githubusercontent.com/zackpudil/ChecksAndBalances/master/ChecksAndBalances.Web/Content/Images/icons/design.png</t>
  </si>
  <si>
    <t>DiagrammeDActivitCommunicationAvecLesSociTSDeMaintenance.png</t>
  </si>
  <si>
    <t>https://raw.githubusercontent.com/Hexanome4113/projet-ingenierie/master/images/ActivityDiagrams/4 - Emission demande societe maintenance/DiagrammeDActivitCommunicationAvecLesSociTSDeMaintenance.png</t>
  </si>
  <si>
    <t>diagramme-de-classes.png</t>
  </si>
  <si>
    <t>https://raw.githubusercontent.com/Hexanome4113/projet-ingenierie/master/images/AdvancedConception/diagramme-de-classes.png</t>
  </si>
  <si>
    <t>DiagrammeDeDeploiement.png</t>
  </si>
  <si>
    <t>https://raw.githubusercontent.com/Hexanome4113/projet-ingenierie/master/images/DiagrammeDeDeploiement.png</t>
  </si>
  <si>
    <t>https://raw.githubusercontent.com/jankratochvilcz/DoesItStillAir/master/SamplePhoneApp/SamplePhoneApp/Assets/Tiles/IconicTileMediumLarge.png</t>
  </si>
  <si>
    <t>main_class_diagram.png</t>
  </si>
  <si>
    <t>https://raw.githubusercontent.com/KirillVasylev/telecommunications_protocols/master/Doc/main_class_diagram.png</t>
  </si>
  <si>
    <t>https://raw.githubusercontent.com/Vintharas/Test-projects/master/GameDev/MonoGame/ApressWP8GameDev/Chapter2/Chapter2/Assets/Tiles/IconicTileMediumLarge.png</t>
  </si>
  <si>
    <t>https://raw.githubusercontent.com/Vintharas/Test-projects/master/GameDev/MonoGame/Pong/Pong/Assets/Tiles/IconicTileMediumLarge.png</t>
  </si>
  <si>
    <t>https://raw.githubusercontent.com/Vintharas/Test-projects/master/MobileDev/WP8/MVA-Absolute-Beginners/PetSounds/PetSounds/Assets/Tiles/IconicTileMediumLarge.png</t>
  </si>
  <si>
    <t>https://raw.githubusercontent.com/Sage42/sage42.github.com/master/images/20130120/design.jpg</t>
  </si>
  <si>
    <t>redesign.jpg</t>
  </si>
  <si>
    <t>https://raw.githubusercontent.com/pavanratnakar/pavanratnakar.com/master/images/slider/home/old/redesign.jpg</t>
  </si>
  <si>
    <t>redesign_1..jpg</t>
  </si>
  <si>
    <t>https://raw.githubusercontent.com/pavanratnakar/pavanratnakar.com/master/images/slider/home/redesign.jpg</t>
  </si>
  <si>
    <t>canvas_importimage_icon_redesign.png</t>
  </si>
  <si>
    <t>https://raw.githubusercontent.com/jcome/synfig_ui/master/icons/png/canvas_importimage_icon_redesign.png</t>
  </si>
  <si>
    <t>designing_layer-importimage-icon.png</t>
  </si>
  <si>
    <t>https://raw.githubusercontent.com/jcome/synfig_ui/master/icons/png/designing_layer-importimage-icon.png</t>
  </si>
  <si>
    <t>preview_window_buttons_design.png</t>
  </si>
  <si>
    <t>https://raw.githubusercontent.com/jcome/synfig_ui/master/plain/mockups/static/preview_window_buttons_design.png</t>
  </si>
  <si>
    <t>play-stop-pause-rec-music-cassette_design.png</t>
  </si>
  <si>
    <t>https://raw.githubusercontent.com/jplaut/sequencer-js/master/img/play-stop-pause-rec-music-cassette_design.png</t>
  </si>
  <si>
    <t>OTRSDatabaseDiagram_1..png</t>
  </si>
  <si>
    <t>https://raw.githubusercontent.com/jelu/otrs/master/doc/OTRSDatabaseDiagram.png</t>
  </si>
  <si>
    <t>UML_15..png</t>
  </si>
  <si>
    <t>https://raw.githubusercontent.com/Xheradon/FCT/master/UML.png</t>
  </si>
  <si>
    <t>DesignSketch.jpg</t>
  </si>
  <si>
    <t>https://raw.githubusercontent.com/AidanQuinn/Ding/master/img/DesignSketch.jpg</t>
  </si>
  <si>
    <t>DesignSketch.png</t>
  </si>
  <si>
    <t>https://raw.githubusercontent.com/AidanQuinn/Ding/master/img/DesignSketch.png</t>
  </si>
  <si>
    <t>IMG_20120926_famcash_design.jpg</t>
  </si>
  <si>
    <t>https://raw.githubusercontent.com/dooguls/famcash/master/IMG_20120926_famcash_design.jpg</t>
  </si>
  <si>
    <t>UML_16..png</t>
  </si>
  <si>
    <t>https://raw.githubusercontent.com/Tennessy/JeuDeLaVie/master/UML.png</t>
  </si>
  <si>
    <t>ApiClassDiagram.png</t>
  </si>
  <si>
    <t>https://raw.githubusercontent.com/CERT-Polska/hsn2-commons-java/master/hsn2-commons-bus/doc/ApiClassDiagram.png</t>
  </si>
  <si>
    <t>CommandExecutionConnectorClassDiagram.png</t>
  </si>
  <si>
    <t>https://raw.githubusercontent.com/CERT-Polska/hsn2-commons-java/master/hsn2-commons-bus/doc/CommandExecutionConnectorClassDiagram.png</t>
  </si>
  <si>
    <t>ConnectorsMainClassDiagram.png</t>
  </si>
  <si>
    <t>https://raw.githubusercontent.com/CERT-Polska/hsn2-commons-java/master/hsn2-commons-bus/doc/ConnectorsMainClassDiagram.png</t>
  </si>
  <si>
    <t>ConsumeEndPointClassDiagram.png</t>
  </si>
  <si>
    <t>https://raw.githubusercontent.com/CERT-Polska/hsn2-commons-java/master/hsn2-commons-bus/doc/ConsumeEndPointClassDiagram.png</t>
  </si>
  <si>
    <t>DispatcherClassDiagram.png</t>
  </si>
  <si>
    <t>https://raw.githubusercontent.com/CERT-Polska/hsn2-commons-java/master/hsn2-commons-bus/doc/DispatcherClassDiagram.png</t>
  </si>
  <si>
    <t>FrameworkConnectorClassDiagram.png</t>
  </si>
  <si>
    <t>https://raw.githubusercontent.com/CERT-Polska/hsn2-commons-java/master/hsn2-commons-bus/doc/FrameworkConnectorClassDiagram.png</t>
  </si>
  <si>
    <t>MainClassDiagram.png</t>
  </si>
  <si>
    <t>https://raw.githubusercontent.com/CERT-Polska/hsn2-commons-java/master/hsn2-commons-bus/doc/MainClassDiagram.png</t>
  </si>
  <si>
    <t>ObjectStoreConnectorClassDiagram.png</t>
  </si>
  <si>
    <t>https://raw.githubusercontent.com/CERT-Polska/hsn2-commons-java/master/hsn2-commons-bus/doc/ObjectStoreConnectorClassDiagram.png</t>
  </si>
  <si>
    <t>ProcessConnectorClassDiagram.png</t>
  </si>
  <si>
    <t>https://raw.githubusercontent.com/CERT-Polska/hsn2-commons-java/master/hsn2-commons-bus/doc/ProcessConnectorClassDiagram.png</t>
  </si>
  <si>
    <t>RabbitMQClassDiagram.png</t>
  </si>
  <si>
    <t>https://raw.githubusercontent.com/CERT-Polska/hsn2-commons-java/master/hsn2-commons-bus/doc/RabbitMQClassDiagram.png</t>
  </si>
  <si>
    <t>RecoveryClassDiagram.png</t>
  </si>
  <si>
    <t>https://raw.githubusercontent.com/CERT-Polska/hsn2-commons-java/master/hsn2-commons-bus/doc/RecoveryClassDiagram.png</t>
  </si>
  <si>
    <t>RecoveryMonitorClassDiagram.png</t>
  </si>
  <si>
    <t>https://raw.githubusercontent.com/CERT-Polska/hsn2-commons-java/master/hsn2-commons-bus/doc/RecoveryMonitorClassDiagram.png</t>
  </si>
  <si>
    <t>SerializerClassDiagram.png</t>
  </si>
  <si>
    <t>https://raw.githubusercontent.com/CERT-Polska/hsn2-commons-java/master/hsn2-commons-bus/doc/SerializerClassDiagram.png</t>
  </si>
  <si>
    <t>https://raw.githubusercontent.com/Celeroctos/barapp/master/extjs/docs/guides/drag_and_drop/diagram.jpg</t>
  </si>
  <si>
    <t>https://raw.githubusercontent.com/Celeroctos/barapp/master/extjs/docs/guides/layouts_and_containers/component_architecture.png</t>
  </si>
  <si>
    <t>DriverArchitecture_13..png</t>
  </si>
  <si>
    <t>https://raw.githubusercontent.com/MyAOSP/external_clang/jb-4.2/docs/DriverArchitecture.png</t>
  </si>
  <si>
    <t>https://raw.githubusercontent.com/openappengine/esms/master/esms/web-app/bootstrap3/assets/img/refs/beautifulwebdesign.png</t>
  </si>
  <si>
    <t>avis_design.gif</t>
  </si>
  <si>
    <t>https://raw.githubusercontent.com/BrandyMint/new.chebit.ru/master/app/assets/images/avis_design.gif</t>
  </si>
  <si>
    <t>designs2.jpg</t>
  </si>
  <si>
    <t>https://raw.githubusercontent.com/tomcynicholls/ThirdYearProject/master/Documentation/Final Report/images/designs2.jpg</t>
  </si>
  <si>
    <t>designs1.jpg</t>
  </si>
  <si>
    <t>https://raw.githubusercontent.com/tomcynicholls/ThirdYearProject/master/Documentation/Progress Report/Report/designs1.jpg</t>
  </si>
  <si>
    <t>designs2_1..jpg</t>
  </si>
  <si>
    <t>https://raw.githubusercontent.com/tomcynicholls/ThirdYearProject/master/Documentation/Progress Report/Report/designs2.jpg</t>
  </si>
  <si>
    <t>designs3.jpg</t>
  </si>
  <si>
    <t>https://raw.githubusercontent.com/tomcynicholls/ThirdYearProject/master/Documentation/Progress Report/Report/designs3.jpg</t>
  </si>
  <si>
    <t>xmi.png</t>
  </si>
  <si>
    <t>https://raw.githubusercontent.com/lunifera/lunifera-examples/master/org.lunifera.examples.vaaclipse/org.lunifera.examples.vaaclipse.demo1.e4/img/xmi.png</t>
  </si>
  <si>
    <t>CreateLEnum_literals_LEnumLiteral.gif</t>
  </si>
  <si>
    <t>https://raw.githubusercontent.com/lunifera/lunifera-dsl/master/org.lunifera.dsl.semantic.common.edit/icons/full/ctool16/CreateLEnum_literals_LEnumLiteral.gif</t>
  </si>
  <si>
    <t>LEnumLiteral.gif</t>
  </si>
  <si>
    <t>https://raw.githubusercontent.com/lunifera/lunifera-dsl/master/org.lunifera.dsl.semantic.common.edit/icons/full/obj16/LEnumLiteral.gif</t>
  </si>
  <si>
    <t>CreateLEnum_literals_LEnumLiteral_1..gif</t>
  </si>
  <si>
    <t>https://raw.githubusercontent.com/lunifera/lunifera-dsl/master/org.lunifera.dsl.semantic.common/icons/full/ctool16/CreateLEnum_literals_LEnumLiteral.gif</t>
  </si>
  <si>
    <t>LEnumLiteral_1..gif</t>
  </si>
  <si>
    <t>https://raw.githubusercontent.com/lunifera/lunifera-dsl/master/org.lunifera.dsl.semantic.common/icons/full/obj16/LEnumLiteral.gif</t>
  </si>
  <si>
    <t>design_16_1..png</t>
  </si>
  <si>
    <t>https://raw.githubusercontent.com/eowyn36/A-CMA_test/master/src/resources/icons/design_16.png</t>
  </si>
  <si>
    <t>https://raw.githubusercontent.com/eowyn36/A-CMA_test/master/src/resources/icons/java/design.gif</t>
  </si>
  <si>
    <t>https://raw.githubusercontent.com/inadram/Code-Sample/master/Java/Jersey/apache-tomcat-7.0.54/webapps/docs/images/design.gif</t>
  </si>
  <si>
    <t>https://raw.githubusercontent.com/inadram/Code-Sample/master/Java/Jersey/apache-tomcat-7.0.54/webapps/host-manager/images/design.gif</t>
  </si>
  <si>
    <t>https://raw.githubusercontent.com/inadram/Code-Sample/master/Java/Jersey/apache-tomcat-7.0.54/webapps/manager/images/design.gif</t>
  </si>
  <si>
    <t>https://raw.githubusercontent.com/inadram/Code-Sample/master/Java/Spring/spring-example/spring-framework-4.0.4.RELEASE/docs/spring-framework-reference/html/images/aop-uml.gif</t>
  </si>
  <si>
    <t>https://raw.githubusercontent.com/inadram/Code-Sample/master/Java/Spring/spring-example/spring-framework-4.0.4.RELEASE/docs/spring-framework-reference/htmlsingle/images/aop-uml.gif</t>
  </si>
  <si>
    <t>SPMDesignMatrix.svg.png</t>
  </si>
  <si>
    <t>https://raw.githubusercontent.com/steffejr/SPMprovenance/master/OutputFiles/SPMDesignMatrix.svg</t>
  </si>
  <si>
    <t>SPMdesignTest.svg.png</t>
  </si>
  <si>
    <t>https://raw.githubusercontent.com/steffejr/SPMprovenance/master/OutputFiles/SPMdesignTest.svg</t>
  </si>
  <si>
    <t>TESTSPMDesign.svg.png</t>
  </si>
  <si>
    <t>https://raw.githubusercontent.com/steffejr/SPMprovenance/master/OutputFiles/TESTSPMDesign.svg</t>
  </si>
  <si>
    <t>design_float_28..png</t>
  </si>
  <si>
    <t>https://raw.githubusercontent.com/ohierro/web/master/social_media_mini_icons.old/PNG/design_float.png</t>
  </si>
  <si>
    <t>design_example_1..png</t>
  </si>
  <si>
    <t>https://raw.githubusercontent.com/iam1492/kboserver/master/public/system/boards/photos/000/000/003/medium/design_example.png</t>
  </si>
  <si>
    <t>design_example_2..png</t>
  </si>
  <si>
    <t>https://raw.githubusercontent.com/iam1492/kboserver/master/public/system/boards/photos/000/000/003/original/design_example.png</t>
  </si>
  <si>
    <t>design_example_3..png</t>
  </si>
  <si>
    <t>https://raw.githubusercontent.com/iam1492/kboserver/master/public/system/boards/photos/000/000/003/thumb/design_example.png</t>
  </si>
  <si>
    <t>corporateDesign.png</t>
  </si>
  <si>
    <t>https://raw.githubusercontent.com/nilay/devzilav1/master/img/icons/corporateDesign.png</t>
  </si>
  <si>
    <t>https://raw.githubusercontent.com/nilay/devzilav1/master/img/icons/design.png</t>
  </si>
  <si>
    <t>webDesignUi.png</t>
  </si>
  <si>
    <t>https://raw.githubusercontent.com/nilay/devzilav1/master/img/icons/webDesignUi.png</t>
  </si>
  <si>
    <t>https://raw.githubusercontent.com/E-ServE-Team-I/ILSbeta/master/docroot/images/Design.jpg</t>
  </si>
  <si>
    <t>designed-fx_3..png</t>
  </si>
  <si>
    <t>https://raw.githubusercontent.com/liudongbao/MAC-and-IPhone-src/master/Cocos2D_2.x_Projects/CH09/ParticleEffects01/cocos2d-2.x-ARC-iOS/Resources/designed-fx.png</t>
  </si>
  <si>
    <t>designed-fx_4..png</t>
  </si>
  <si>
    <t>https://raw.githubusercontent.com/liudongbao/MAC-and-IPhone-src/master/Learn_Cocos2D_Game_Development_with_iOS5_Source_Code/CH09_code/ParticleEffects03/Resources/designed-fx.png</t>
  </si>
  <si>
    <t>2013 Circuit Diagram.png</t>
  </si>
  <si>
    <t>https://raw.githubusercontent.com/rhrt/Archive/master/IGVC Reports/IGVC2013/2013 Circuit Diagram.png</t>
  </si>
  <si>
    <t>JabberPi_Architecture.png</t>
  </si>
  <si>
    <t>https://raw.githubusercontent.com/SoftCognito/JabberPi/master/doc/assets/JabberPi_Architecture.png</t>
  </si>
  <si>
    <t>https://raw.githubusercontent.com/stoutbeard/ntnu/master/3.klasse/Datavarehus/Assignment 1/img/diagram.png</t>
  </si>
  <si>
    <t>Part A_ ERD Diagram.png</t>
  </si>
  <si>
    <t>https://raw.githubusercontent.com/sshum/bcit-courses/master/COMP 1630 - Relational Database Design and SQL/Project 1/Part A_ ERD Diagram.png</t>
  </si>
  <si>
    <t>owb_diagram.jpg</t>
  </si>
  <si>
    <t>https://raw.githubusercontent.com/sshum/bcit-courses/master/COMP 4908 - Projects/spry/reports/presentation/images/owb_diagram.jpg</t>
  </si>
  <si>
    <t>speck_venn_diagram.jpg</t>
  </si>
  <si>
    <t>https://raw.githubusercontent.com/adamobeng/adamobeng.com/master/_site/images/speck_venn_diagram.jpg</t>
  </si>
  <si>
    <t>speck_venn_diagram_small.jpg</t>
  </si>
  <si>
    <t>https://raw.githubusercontent.com/adamobeng/adamobeng.com/master/_site/images/speck_venn_diagram_small.jpg</t>
  </si>
  <si>
    <t>venn_diagram_fixed.svg.png</t>
  </si>
  <si>
    <t>https://raw.githubusercontent.com/adamobeng/adamobeng.com/master/_site/images/venn_diagram_fixed.svg</t>
  </si>
  <si>
    <t>thesis_diagram.png</t>
  </si>
  <si>
    <t>https://raw.githubusercontent.com/adamobeng/adamobeng.com/master/_site/portfolio/thesis_diagram.png</t>
  </si>
  <si>
    <t>thesis_diagram_thumbnail.png</t>
  </si>
  <si>
    <t>https://raw.githubusercontent.com/adamobeng/adamobeng.com/master/_site/portfolio/thesis_diagram_thumbnail.png</t>
  </si>
  <si>
    <t>speck_venn_diagram_1..jpg</t>
  </si>
  <si>
    <t>https://raw.githubusercontent.com/adamobeng/adamobeng.com/master/images/speck_venn_diagram.jpg</t>
  </si>
  <si>
    <t>speck_venn_diagram_small_1..jpg</t>
  </si>
  <si>
    <t>https://raw.githubusercontent.com/adamobeng/adamobeng.com/master/images/speck_venn_diagram_small.jpg</t>
  </si>
  <si>
    <t>venn_diagram_fixed_1..svg.png</t>
  </si>
  <si>
    <t>https://raw.githubusercontent.com/adamobeng/adamobeng.com/master/images/venn_diagram_fixed.svg</t>
  </si>
  <si>
    <t>thesis_diagram_1..png</t>
  </si>
  <si>
    <t>https://raw.githubusercontent.com/adamobeng/adamobeng.com/master/portfolio/thesis_diagram.png</t>
  </si>
  <si>
    <t>thesis_diagram_thumbnail_1..png</t>
  </si>
  <si>
    <t>https://raw.githubusercontent.com/adamobeng/adamobeng.com/master/portfolio/thesis_diagram_thumbnail.png</t>
  </si>
  <si>
    <t>20140318_designated_init.png</t>
  </si>
  <si>
    <t>https://raw.githubusercontent.com/mrmign/mrmign.github.com/master/images/ios/20140318_designated_init.png</t>
  </si>
  <si>
    <t>network-run-diagram.jpg</t>
  </si>
  <si>
    <t>https://raw.githubusercontent.com/brian-team/brian/master/docs_sphinx/images/network-run-diagram.jpg</t>
  </si>
  <si>
    <t>https://raw.githubusercontent.com/ZetaTwo/dd1346-javaprojekt/master/resources/uml.png</t>
  </si>
  <si>
    <t>uml_2..svg</t>
  </si>
  <si>
    <t>https://raw.githubusercontent.com/ZetaTwo/dd1346-javaprojekt/master/resources/uml.svg</t>
  </si>
  <si>
    <t>architecture-diagram_4..png</t>
  </si>
  <si>
    <t>https://raw.githubusercontent.com/johannesrohrer/lilypond/master/Documentation/pictures/architecture-diagram.png</t>
  </si>
  <si>
    <t>https://raw.githubusercontent.com/johannesrohrer/lilypond/master/Documentation/pictures/flat-design.png</t>
  </si>
  <si>
    <t>https://raw.githubusercontent.com/johannesrohrer/lilypond/master/Documentation/pictures/naive-notation-uml.png</t>
  </si>
  <si>
    <t>https://raw.githubusercontent.com/edwinmartinez/tubasta/master/admin/images/i_design.gif</t>
  </si>
  <si>
    <t>DESIGN-Button_1..jpg</t>
  </si>
  <si>
    <t>https://raw.githubusercontent.com/matjkd/yln/master/images/template/flyerdirect/DESIGN-Button.jpg</t>
  </si>
  <si>
    <t>https://raw.githubusercontent.com/matjkd/yln/master/images/template/flyerdirect/design.png</t>
  </si>
  <si>
    <t>https://raw.githubusercontent.com/thomas-moison/concrete5/master/concrete/images/icons/design_small.png</t>
  </si>
  <si>
    <t>https://raw.githubusercontent.com/thomas-moison/concrete5/master/concrete/images/icons/icon_header_design.png</t>
  </si>
  <si>
    <t>https://raw.githubusercontent.com/zackw/papers/master/2012-ccs-stegotorus/talk/architecture.svg</t>
  </si>
  <si>
    <t>https://raw.githubusercontent.com/j-gardner/arconixpc/master/images/web-design.png</t>
  </si>
  <si>
    <t>https://raw.githubusercontent.com/SamFromDaUk/htdocs/master/images/social/16px/design-bump.png</t>
  </si>
  <si>
    <t>social-designfloat_5..png</t>
  </si>
  <si>
    <t>https://raw.githubusercontent.com/SamFromDaUk/htdocs/master/images/social/16px/social-designfloat.png</t>
  </si>
  <si>
    <t>https://raw.githubusercontent.com/SamFromDaUk/htdocs/master/images/social/24px/design-bump.png</t>
  </si>
  <si>
    <t>https://raw.githubusercontent.com/SamFromDaUk/htdocs/master/images/social/24px/designfloat.png</t>
  </si>
  <si>
    <t>https://raw.githubusercontent.com/SamFromDaUk/htdocs/master/images/social/32px/design-bump.png</t>
  </si>
  <si>
    <t>https://raw.githubusercontent.com/SamFromDaUk/htdocs/master/images/social/32px/designfloat.png</t>
  </si>
  <si>
    <t>https://raw.githubusercontent.com/raselahmmedgit/kendoui-sample/master/RnD.KendoUISample/RnD.KendoUISample/Content/Kendo/datasource/xml-data/bulletproof-web-design.png</t>
  </si>
  <si>
    <t>https://raw.githubusercontent.com/raselahmmedgit/kendoui-sample/master/RnD.KendoUISample/RnD.KendoUISample/Content/Kendo/datasource/xml-data/responsive-web-design.png</t>
  </si>
  <si>
    <t>https://raw.githubusercontent.com/BurningMan/4sqChat/master/4sqApp/Assets/Tiles/IconicTileMediumLarge.png</t>
  </si>
  <si>
    <t>https://raw.githubusercontent.com/appcoreopc/app/master/appCore.Administration/bin/main/webapp/images/home/design.png</t>
  </si>
  <si>
    <t>https://raw.githubusercontent.com/appcoreopc/app/master/appCore.Personnel/bin/main/webapp/images/home/design.png</t>
  </si>
  <si>
    <t>https://raw.githubusercontent.com/appcoreopc/app/master/appCore.Personnel/src/main/webapp/images/home/design.png</t>
  </si>
  <si>
    <t>https://raw.githubusercontent.com/appcoreopc/app/master/appCore.Personnel/src/main/webapp/kendo/content/web/datasource/xml-data/bulletproof-web-design.png</t>
  </si>
  <si>
    <t>https://raw.githubusercontent.com/appcoreopc/app/master/appCore.Personnel/src/main/webapp/kendo/content/web/datasource/xml-data/responsive-web-design.png</t>
  </si>
  <si>
    <t>endstop_xmin.png</t>
  </si>
  <si>
    <t>https://raw.githubusercontent.com/smorloc/Curation/master/Cura/resources/images/endstop_xmin.png</t>
  </si>
  <si>
    <t>DebuggingGridArchitecture.png</t>
  </si>
  <si>
    <t>https://raw.githubusercontent.com/gpothier/stiq/master/core/doc/cc55a/DebuggingGridArchitecture.png</t>
  </si>
  <si>
    <t>DebuggingGridArchitecture.svg.png</t>
  </si>
  <si>
    <t>https://raw.githubusercontent.com/gpothier/stiq/master/core/doc/cc55a/DebuggingGridArchitecture.svg</t>
  </si>
  <si>
    <t>TODArchitecture.png</t>
  </si>
  <si>
    <t>https://raw.githubusercontent.com/gpothier/stiq/master/pytod/python-project/doc/documents/memoria/images/TOD/TODArchitecture.png</t>
  </si>
  <si>
    <t>DebuggingGridArchitecture.jpg</t>
  </si>
  <si>
    <t>https://raw.githubusercontent.com/gpothier/stiq/master/web/src/documentation/images/DebuggingGridArchitecture.jpg</t>
  </si>
  <si>
    <t>TODArchitecture.jpg</t>
  </si>
  <si>
    <t>https://raw.githubusercontent.com/gpothier/stiq/master/web/src/documentation/images/TODArchitecture.jpg</t>
  </si>
  <si>
    <t>hilbertvisDiagram.png</t>
  </si>
  <si>
    <t>https://raw.githubusercontent.com/JCVI-Cloud/galaxy-tools-vcr/master/static/images/hilbertvisDiagram.png</t>
  </si>
  <si>
    <t>db_struct_diagramm.jpg</t>
  </si>
  <si>
    <t>https://raw.githubusercontent.com/rojaster/USC/master/db_struct_diagramm.jpg</t>
  </si>
  <si>
    <t>https://raw.githubusercontent.com/Alivebox/AliveTracker/master/extjs/docs/guides/drag_and_drop/diagram.jpg</t>
  </si>
  <si>
    <t>https://raw.githubusercontent.com/Alivebox/AliveTracker/master/extjs/docs/guides/layouts_and_containers/component_architecture.png</t>
  </si>
  <si>
    <t>https://raw.githubusercontent.com/uws-eresearch/UWS-fascinator-dev/master/plugins/harvester/filesystem/src/test/resources/fs-harvest-root/pictures/diagram1.gif</t>
  </si>
  <si>
    <t>https://raw.githubusercontent.com/uws-eresearch/UWS-fascinator-dev/master/plugins/transformer/ffmpeg/src/test/resources/diagram.png</t>
  </si>
  <si>
    <t>diagrama-clase-kinetic-beizer.png</t>
  </si>
  <si>
    <t>https://raw.githubusercontent.com/joseluismolinasoria/MindMapJS/master/pfc/imagenes/diagrama-clase-kinetic-beizer.png</t>
  </si>
  <si>
    <t>diagrama-clase-mm-arbol.png</t>
  </si>
  <si>
    <t>https://raw.githubusercontent.com/joseluismolinasoria/MindMapJS/master/pfc/imagenes/diagrama-clase-mm-arbol.png</t>
  </si>
  <si>
    <t>diagrama-clase-mm-arista.png</t>
  </si>
  <si>
    <t>https://raw.githubusercontent.com/joseluismolinasoria/MindMapJS/master/pfc/imagenes/diagrama-clase-mm-arista.png</t>
  </si>
  <si>
    <t>diagrama-clase-mm-class.png</t>
  </si>
  <si>
    <t>https://raw.githubusercontent.com/joseluismolinasoria/MindMapJS/master/pfc/imagenes/diagrama-clase-mm-class.png</t>
  </si>
  <si>
    <t>diagrama-clase-mm-color.png</t>
  </si>
  <si>
    <t>https://raw.githubusercontent.com/joseluismolinasoria/MindMapJS/master/pfc/imagenes/diagrama-clase-mm-color.png</t>
  </si>
  <si>
    <t>diagrama-clase-mm-dom.png</t>
  </si>
  <si>
    <t>https://raw.githubusercontent.com/joseluismolinasoria/MindMapJS/master/pfc/imagenes/diagrama-clase-mm-dom.png</t>
  </si>
  <si>
    <t>diagrama-clase-mm-globo.png</t>
  </si>
  <si>
    <t>https://raw.githubusercontent.com/joseluismolinasoria/MindMapJS/master/pfc/imagenes/diagrama-clase-mm-globo.png</t>
  </si>
  <si>
    <t>diagrama-clase-mm-mensaje.png</t>
  </si>
  <si>
    <t>https://raw.githubusercontent.com/joseluismolinasoria/MindMapJS/master/pfc/imagenes/diagrama-clase-mm-mensaje.png</t>
  </si>
  <si>
    <t>diagrama-clase-mm-nodosimple.png</t>
  </si>
  <si>
    <t>https://raw.githubusercontent.com/joseluismolinasoria/MindMapJS/master/pfc/imagenes/diagrama-clase-mm-nodosimple.png</t>
  </si>
  <si>
    <t>diagrama-clase-mm-pubsub.png</t>
  </si>
  <si>
    <t>https://raw.githubusercontent.com/joseluismolinasoria/MindMapJS/master/pfc/imagenes/diagrama-clase-mm-pubsub.png</t>
  </si>
  <si>
    <t>diagrama-clase-mm-rama.png</t>
  </si>
  <si>
    <t>https://raw.githubusercontent.com/joseluismolinasoria/MindMapJS/master/pfc/imagenes/diagrama-clase-mm-rama.png</t>
  </si>
  <si>
    <t>diagrama-clase-mm-render.png</t>
  </si>
  <si>
    <t>https://raw.githubusercontent.com/joseluismolinasoria/MindMapJS/master/pfc/imagenes/diagrama-clase-mm-render.png</t>
  </si>
  <si>
    <t>diagrama-clase-mm-teclado-atajos.png</t>
  </si>
  <si>
    <t>https://raw.githubusercontent.com/joseluismolinasoria/MindMapJS/master/pfc/imagenes/diagrama-clase-mm-teclado-atajos.png</t>
  </si>
  <si>
    <t>diagrama-clase-mm-teclado-tecla.png</t>
  </si>
  <si>
    <t>https://raw.githubusercontent.com/joseluismolinasoria/MindMapJS/master/pfc/imagenes/diagrama-clase-mm-teclado-tecla.png</t>
  </si>
  <si>
    <t>diagrama-clase-mm-teclado.png</t>
  </si>
  <si>
    <t>https://raw.githubusercontent.com/joseluismolinasoria/MindMapJS/master/pfc/imagenes/diagrama-clase-mm-teclado.png</t>
  </si>
  <si>
    <t>diagrama-clase-mm-undomanager-comandohacerdeshacer.png</t>
  </si>
  <si>
    <t>https://raw.githubusercontent.com/joseluismolinasoria/MindMapJS/master/pfc/imagenes/diagrama-clase-mm-undomanager-comandohacerdeshacer.png</t>
  </si>
  <si>
    <t>diagrama-clase-mm-undomanager.png</t>
  </si>
  <si>
    <t>https://raw.githubusercontent.com/joseluismolinasoria/MindMapJS/master/pfc/imagenes/diagrama-clase-mm-undomanager.png</t>
  </si>
  <si>
    <t>diagrama-clase-mm.png</t>
  </si>
  <si>
    <t>https://raw.githubusercontent.com/joseluismolinasoria/MindMapJS/master/pfc/imagenes/diagrama-clase-mm.png</t>
  </si>
  <si>
    <t>diagrama-clases-mm-aristas.png</t>
  </si>
  <si>
    <t>https://raw.githubusercontent.com/joseluismolinasoria/MindMapJS/master/pfc/imagenes/diagrama-clases-mm-aristas.png</t>
  </si>
  <si>
    <t>diagrama-clases-mm-pubsub.png</t>
  </si>
  <si>
    <t>https://raw.githubusercontent.com/joseluismolinasoria/MindMapJS/master/pfc/imagenes/diagrama-clases-mm-pubsub.png</t>
  </si>
  <si>
    <t>diagrama-clases-mm-render.png</t>
  </si>
  <si>
    <t>https://raw.githubusercontent.com/joseluismolinasoria/MindMapJS/master/pfc/imagenes/diagrama-clases-mm-render.png</t>
  </si>
  <si>
    <t>diagrama-clases-mm-teclado.png</t>
  </si>
  <si>
    <t>https://raw.githubusercontent.com/joseluismolinasoria/MindMapJS/master/pfc/imagenes/diagrama-clases-mm-teclado.png</t>
  </si>
  <si>
    <t>diagrama-clases-mm-undo.png</t>
  </si>
  <si>
    <t>https://raw.githubusercontent.com/joseluismolinasoria/MindMapJS/master/pfc/imagenes/diagrama-clases-mm-undo.png</t>
  </si>
  <si>
    <t>diagrama-clases-mm.png</t>
  </si>
  <si>
    <t>https://raw.githubusercontent.com/joseluismolinasoria/MindMapJS/master/pfc/imagenes/diagrama-clases-mm.png</t>
  </si>
  <si>
    <t>diagrama-kineticjs.png</t>
  </si>
  <si>
    <t>https://raw.githubusercontent.com/joseluismolinasoria/MindMapJS/master/pfc/imagenes/diagrama-kineticjs.png</t>
  </si>
  <si>
    <t>diagrama-mmjs.png</t>
  </si>
  <si>
    <t>https://raw.githubusercontent.com/joseluismolinasoria/MindMapJS/master/pfc/imagenes/diagrama-mmjs.png</t>
  </si>
  <si>
    <t>diagrama-seq-add.png</t>
  </si>
  <si>
    <t>https://raw.githubusercontent.com/joseluismolinasoria/MindMapJS/master/pfc/imagenes/diagrama-seq-add.png</t>
  </si>
  <si>
    <t>diagrama-seq-borrar.png</t>
  </si>
  <si>
    <t>https://raw.githubusercontent.com/joseluismolinasoria/MindMapJS/master/pfc/imagenes/diagrama-seq-borrar.png</t>
  </si>
  <si>
    <t>diagrama-seq-navegacion.png</t>
  </si>
  <si>
    <t>https://raw.githubusercontent.com/joseluismolinasoria/MindMapJS/master/pfc/imagenes/diagrama-seq-navegacion.png</t>
  </si>
  <si>
    <t>diagrama-seq-nuevo.png</t>
  </si>
  <si>
    <t>https://raw.githubusercontent.com/joseluismolinasoria/MindMapJS/master/pfc/imagenes/diagrama-seq-nuevo.png</t>
  </si>
  <si>
    <t>diagrama-seq-plegar.png</t>
  </si>
  <si>
    <t>https://raw.githubusercontent.com/joseluismolinasoria/MindMapJS/master/pfc/imagenes/diagrama-seq-plegar.png</t>
  </si>
  <si>
    <t>diagrama-seq-teclado.png</t>
  </si>
  <si>
    <t>https://raw.githubusercontent.com/joseluismolinasoria/MindMapJS/master/pfc/imagenes/diagrama-seq-teclado.png</t>
  </si>
  <si>
    <t>diagrama-seq-zoom.png</t>
  </si>
  <si>
    <t>https://raw.githubusercontent.com/joseluismolinasoria/MindMapJS/master/pfc/imagenes/diagrama-seq-zoom.png</t>
  </si>
  <si>
    <t>https://raw.githubusercontent.com/joseluismolinasoria/MindMapJS/master/pfc/imagenes/diagramas.png</t>
  </si>
  <si>
    <t>applications-interfacedesign_3..svg.png</t>
  </si>
  <si>
    <t>https://raw.githubusercontent.com/circass/elemantary-icon/master/elementary/categories/48/applications-interfacedesign.svg</t>
  </si>
  <si>
    <t>https://raw.githubusercontent.com/plcgi1/woa-toolkit-alphumanservice/master/doc/schema-design.jpg</t>
  </si>
  <si>
    <t>UML-Diagram.png</t>
  </si>
  <si>
    <t>https://raw.githubusercontent.com/cricket007/CSSE230--Facebook/master/IMAGES/UML-Diagram.png</t>
  </si>
  <si>
    <t>drupalcon_design1.png</t>
  </si>
  <si>
    <t>https://raw.githubusercontent.com/leobauza/saforian/master/images/caseStudies/drupalcon_design1.png</t>
  </si>
  <si>
    <t>drupalcon_design2.png</t>
  </si>
  <si>
    <t>https://raw.githubusercontent.com/leobauza/saforian/master/images/caseStudies/drupalcon_design2.png</t>
  </si>
  <si>
    <t>drupalcon_design3.png</t>
  </si>
  <si>
    <t>https://raw.githubusercontent.com/leobauza/saforian/master/images/caseStudies/drupalcon_design3.png</t>
  </si>
  <si>
    <t>DesignShow_Marketing_lr.jpg</t>
  </si>
  <si>
    <t>https://raw.githubusercontent.com/jlpwalsh/SpiritRoomWebsite/master/archives/gallery/DesignShow_Marketing_lr.jpg</t>
  </si>
  <si>
    <t>DesignShow_Marketing_lr_1..jpg</t>
  </si>
  <si>
    <t>https://raw.githubusercontent.com/jlpwalsh/SpiritRoomWebsite/master/quarantine/updates/DesignShow_Marketing_lr.jpg</t>
  </si>
  <si>
    <t>https://raw.githubusercontent.com/jaxzin/remember-this-name/master/wp-content/plugins/jetpack/modules/sharedaddy/images/designfloat.png</t>
  </si>
  <si>
    <t>https://raw.githubusercontent.com/kaspervandenberg/aida/master/System/lucene-2.1.0/src/site/src/documentation/content/xdocs/images/larm_architecture.jpg</t>
  </si>
  <si>
    <t>nodis_diagram.png</t>
  </si>
  <si>
    <t>https://raw.githubusercontent.com/kaizokuace/kaizokuace.github.com/master/images/nodis_diagram.png</t>
  </si>
  <si>
    <t>https://raw.githubusercontent.com/Ocramius/doctrine-orm-zf2-tutorial/master/assets/img/sample-eer-diagram.png</t>
  </si>
  <si>
    <t>https://raw.githubusercontent.com/Sheba/MAI_SCADA/master/VarBase/doc/diagram.png</t>
  </si>
  <si>
    <t>https://raw.githubusercontent.com/Sheba/MAI_SCADA/master/Viewer/Doc/Diagram.png</t>
  </si>
  <si>
    <t>quantastic-architecture-overview.jpg</t>
  </si>
  <si>
    <t>https://raw.githubusercontent.com/AlexBaranosky/Quantastic/master/quantastic-architecture-overview.jpg</t>
  </si>
  <si>
    <t>example-diagram-01_88..png</t>
  </si>
  <si>
    <t>https://raw.githubusercontent.com/robdyke/nhshd-videohack/master/public/bootstrap-xtra/docs/assets/img/example-diagram-01.png</t>
  </si>
  <si>
    <t>example-diagram-02_88..png</t>
  </si>
  <si>
    <t>https://raw.githubusercontent.com/robdyke/nhshd-videohack/master/public/bootstrap-xtra/docs/assets/img/example-diagram-02.png</t>
  </si>
  <si>
    <t>example-diagram-03_88..png</t>
  </si>
  <si>
    <t>https://raw.githubusercontent.com/robdyke/nhshd-videohack/master/public/bootstrap-xtra/docs/assets/img/example-diagram-03.png</t>
  </si>
  <si>
    <t>archDiagram.png</t>
  </si>
  <si>
    <t>https://raw.githubusercontent.com/corobotics/corobot-extras/master/design/archDiagram.png</t>
  </si>
  <si>
    <t>robotDiagram.png</t>
  </si>
  <si>
    <t>https://raw.githubusercontent.com/corobotics/corobot-extras/master/design/robotDiagram.png</t>
  </si>
  <si>
    <t>flat_design_01.jpg</t>
  </si>
  <si>
    <t>https://raw.githubusercontent.com/isux-mobile/isux-mobile.github.com/master/files/2013/2/flat_design_01.jpg</t>
  </si>
  <si>
    <t>https://raw.githubusercontent.com/openstack/kwapi/master/doc/source/layered_architecture.png</t>
  </si>
  <si>
    <t>OAKVOLKER-5-HR-2009-A-TMC-diagram_1..png</t>
  </si>
  <si>
    <t>https://raw.githubusercontent.com/tlevine/www.thomaslevine.com-compiled/gh-pages/!/missouri-data-licensing/OAKVOLKER-5-HR-2009-A-TMC-diagram.png</t>
  </si>
  <si>
    <t>https://raw.githubusercontent.com/tlevine/www.thomaslevine.com-compiled/gh-pages/!/open-data-in-plain-english/diagram.png</t>
  </si>
  <si>
    <t>https://raw.githubusercontent.com/tlevine/www.thomaslevine.com-compiled/gh-pages/!/socrata-summary/architecture.jpg</t>
  </si>
  <si>
    <t>https://raw.githubusercontent.com/mugoweb/calendar2/master/design/standard/images/diagram_16.png</t>
  </si>
  <si>
    <t>Simple Network Diagram.png</t>
  </si>
  <si>
    <t>https://raw.githubusercontent.com/veniora/se306p1/master/Project Documents/Simple Network Diagram.png</t>
  </si>
  <si>
    <t>final_architecture.jpg</t>
  </si>
  <si>
    <t>https://raw.githubusercontent.com/veniora/se306p1/master/Project Documents/final_architecture.jpg</t>
  </si>
  <si>
    <t>initial_architecture.jpg</t>
  </si>
  <si>
    <t>https://raw.githubusercontent.com/veniora/se306p1/master/Project Documents/initial_architecture.jpg</t>
  </si>
  <si>
    <t>https://raw.githubusercontent.com/joaofuentes/memo/master/presentacion_defensa/img/architecture.png</t>
  </si>
  <si>
    <t>BasicClassDiagram_1..jpg</t>
  </si>
  <si>
    <t>https://raw.githubusercontent.com/bkbeckman/eye-tracking/master/neural_network/neuroph/neuroph-2.7/doc/BasicClassDiagram.jpg</t>
  </si>
  <si>
    <t>NeurophFrameworkDiagram_1..jpg</t>
  </si>
  <si>
    <t>https://raw.githubusercontent.com/bkbeckman/eye-tracking/master/neural_network/neuroph/neuroph-2.7/doc/NeurophFrameworkDiagram.jpg</t>
  </si>
  <si>
    <t>bbc-logo-design.gif</t>
  </si>
  <si>
    <t>https://raw.githubusercontent.com/kurtjx/MatWoD/master/slides/s5/images/bbc-logo-design.gif</t>
  </si>
  <si>
    <t>https://raw.githubusercontent.com/alberto56/game-of-life-1/master/gameoflife-web/tools/jmeter/docs/images/screenshots/class_diagram.gif</t>
  </si>
  <si>
    <t>restful-architecture.png</t>
  </si>
  <si>
    <t>https://raw.githubusercontent.com/smkn10jkt/aplikasi-absensi/master/docs/resources/restful-architecture.png</t>
  </si>
  <si>
    <t>example-diagram-01_90..png</t>
  </si>
  <si>
    <t>https://raw.githubusercontent.com/eewee/intranet-zend-framework/master/docs/S O U R C E S/twitter-bootstrap-b410eeb/docs/assets/img/example-diagram-01.png</t>
  </si>
  <si>
    <t>example-diagram-02_90..png</t>
  </si>
  <si>
    <t>https://raw.githubusercontent.com/eewee/intranet-zend-framework/master/docs/S O U R C E S/twitter-bootstrap-b410eeb/docs/assets/img/example-diagram-02.png</t>
  </si>
  <si>
    <t>example-diagram-03_90..png</t>
  </si>
  <si>
    <t>https://raw.githubusercontent.com/eewee/intranet-zend-framework/master/docs/S O U R C E S/twitter-bootstrap-b410eeb/docs/assets/img/example-diagram-03.png</t>
  </si>
  <si>
    <t>autoimd-diagram.gif</t>
  </si>
  <si>
    <t>https://raw.githubusercontent.com/thatchristoph/vmd-cvs-github/master/plugins/autoimd/doc/autoimd-diagram.gif</t>
  </si>
  <si>
    <t>autoimddiagram-small.png</t>
  </si>
  <si>
    <t>https://raw.githubusercontent.com/thatchristoph/vmd-cvs-github/master/plugins/autoimd/doc/autoimddiagram-small.png</t>
  </si>
  <si>
    <t>https://raw.githubusercontent.com/shrutinayak/FollowPeers/master/Content/images/icons/16x16/diagramm.png</t>
  </si>
  <si>
    <t>https://raw.githubusercontent.com/shrutinayak/FollowPeers/master/Content/images/icons/32x32/diagramm.png</t>
  </si>
  <si>
    <t>central_architecture.png</t>
  </si>
  <si>
    <t>https://raw.githubusercontent.com/yogsototh/yblog/master/Scratch/img/blog/06_How_I_use_git/central_architecture.png</t>
  </si>
  <si>
    <t>https://raw.githubusercontent.com/TheBits/hackathon-addon/master/impress/diagram.png</t>
  </si>
  <si>
    <t>IconsDesignedByCentigradeSi_1..png</t>
  </si>
  <si>
    <t>https://raw.githubusercontent.com/chengxingyu123/testgnore/master/ecc/WebContent/img/Centigrade-Widget-Icons/IconsDesignedByCentigradeSi.png</t>
  </si>
  <si>
    <t>Diagram_9..gif</t>
  </si>
  <si>
    <t>https://raw.githubusercontent.com/msgbox/spec/master/img/Diagram.gif</t>
  </si>
  <si>
    <t>class diagram.class.png</t>
  </si>
  <si>
    <t>https://raw.githubusercontent.com/hubertgrzeskowiak/Azure--Infinite-Skies/master/doc/class diagram.class.png</t>
  </si>
  <si>
    <t>uml-diagram.gif</t>
  </si>
  <si>
    <t>https://raw.githubusercontent.com/jfbrazeau/Activity-Manager/master/misc/doc/xsl/res/img/uml-diagram.gif</t>
  </si>
  <si>
    <t>uml-diagram_1..gif</t>
  </si>
  <si>
    <t>https://raw.githubusercontent.com/jfbrazeau/Activity-Manager/master/misc/uml/uml-diagram.gif</t>
  </si>
  <si>
    <t>baddesign.jpg</t>
  </si>
  <si>
    <t>https://raw.githubusercontent.com/jhdavids8/my-blog/master/images/baddesign.jpg</t>
  </si>
  <si>
    <t>design_kindle.png</t>
  </si>
  <si>
    <t>https://raw.githubusercontent.com/jhdavids8/my-blog/master/images/design_kindle.png</t>
  </si>
  <si>
    <t>https://raw.githubusercontent.com/jhdavids8/my-blog/master/images/designmoo.png</t>
  </si>
  <si>
    <t>hack_design.png</t>
  </si>
  <si>
    <t>https://raw.githubusercontent.com/jhdavids8/my-blog/master/images/hack_design.png</t>
  </si>
  <si>
    <t>passenger_architecture_1..png</t>
  </si>
  <si>
    <t>https://raw.githubusercontent.com/akiko74/sakanakana/master/vendor/plugins/ruby/1.8/gems/passenger-3.0.7/doc/images/passenger_architecture.png</t>
  </si>
  <si>
    <t>passenger_architecture_1..svg.png</t>
  </si>
  <si>
    <t>https://raw.githubusercontent.com/akiko74/sakanakana/master/vendor/plugins/ruby/1.8/gems/passenger-3.0.7/doc/images/passenger_architecture.svg</t>
  </si>
  <si>
    <t>spawn_server_architecture_1..png</t>
  </si>
  <si>
    <t>https://raw.githubusercontent.com/akiko74/sakanakana/master/vendor/plugins/ruby/1.8/gems/passenger-3.0.7/doc/images/spawn_server_architecture.png</t>
  </si>
  <si>
    <t>spawn_server_architecture_1..svg.png</t>
  </si>
  <si>
    <t>https://raw.githubusercontent.com/akiko74/sakanakana/master/vendor/plugins/ruby/1.8/gems/passenger-3.0.7/doc/images/spawn_server_architecture.svg</t>
  </si>
  <si>
    <t>designfloat_48_6..png</t>
  </si>
  <si>
    <t>https://raw.githubusercontent.com/bwallace/citation-screening/master/ui/function_icon_set/designfloat_48.png</t>
  </si>
  <si>
    <t>https://raw.githubusercontent.com/ElmerZhang/WordPress-for-SAE/master/wp-content/plugins/add-to-any/icons/designfloat.png</t>
  </si>
  <si>
    <t>https://raw.githubusercontent.com/piccoloaiutante/WP8TestingExample/master/OangeCode.Wpreborn.SQLIteApp/Assets/Tiles/IconicTileMediumLarge.png</t>
  </si>
  <si>
    <t>https://raw.githubusercontent.com/piccoloaiutante/WP8TestingExample/master/OrangeCode.WpReborn.SQLiteTestingApp/Assets/Tiles/IconicTileMediumLarge.png</t>
  </si>
  <si>
    <t>UML.Yucca_ikrs.httpd.png</t>
  </si>
  <si>
    <t>https://raw.githubusercontent.com/IkarosKappler/ikrs.http/master/UML.Yucca_ikrs.httpd.png</t>
  </si>
  <si>
    <t>UML.ikrs.httpd.png</t>
  </si>
  <si>
    <t>https://raw.githubusercontent.com/IkarosKappler/ikrs.http/master/UML.ikrs.httpd.png</t>
  </si>
  <si>
    <t>https://raw.githubusercontent.com/nikmis/xentrace-analysis/master/doc/architecture.png</t>
  </si>
  <si>
    <t>Architecture_2..jpg</t>
  </si>
  <si>
    <t>https://raw.githubusercontent.com/raghavbali/osteam5d/master/Final Report/images/Architecture.jpg</t>
  </si>
  <si>
    <t>https://raw.githubusercontent.com/raghavbali/osteam5d/master/Goal Document/Tex/design.jpg</t>
  </si>
  <si>
    <t>https://raw.githubusercontent.com/googlebet/github/master/code/an_build/tools/droiddoc/templates-sdk/assets/images/home/icon-design.png</t>
  </si>
  <si>
    <t>https://raw.githubusercontent.com/googlebet/github/master/code/an_build/tools/droiddoc/templates-sdk/assets/images/icon_design.png</t>
  </si>
  <si>
    <t>https://raw.githubusercontent.com/xq2537/platform_sdk/master/eclipse/plugins/com.android.ide.eclipse.adt/icons/editor_page_design.png</t>
  </si>
  <si>
    <t>Android_Design_Fireworks_Stencil_20120814_9..png</t>
  </si>
  <si>
    <t>https://raw.githubusercontent.com/xq2537/platform_frameworks_base/master/docs/downloads/design/Android_Design_Fireworks_Stencil_20120814.png</t>
  </si>
  <si>
    <t>design_elements_landing_14..png</t>
  </si>
  <si>
    <t>https://raw.githubusercontent.com/xq2537/platform_frameworks_base/master/docs/html/design/media/design_elements_landing.png</t>
  </si>
  <si>
    <t>https://raw.githubusercontent.com/xq2537/platform_frameworks_base/master/docs/html/design/media/metrics_diagram.png</t>
  </si>
  <si>
    <t>https://raw.githubusercontent.com/xq2537/platform_frameworks_base/master/docs/html/images/activity_task_design/IntentsDiagram.png</t>
  </si>
  <si>
    <t>https://raw.githubusercontent.com/xq2537/platform_frameworks_base/master/docs/html/images/activity_task_design/PhoneActivitiesDiagram.png</t>
  </si>
  <si>
    <t>https://raw.githubusercontent.com/xq2537/platform_frameworks_base/master/docs/html/images/dac-design-icon.png</t>
  </si>
  <si>
    <t>https://raw.githubusercontent.com/xq2537/platform_frameworks_base/master/docs/html/images/designing_ui_layout_example.png</t>
  </si>
  <si>
    <t>https://raw.githubusercontent.com/xq2537/platform_frameworks_base/master/docs/html/images/designing_ui_relative_layout.png</t>
  </si>
  <si>
    <t>https://raw.githubusercontent.com/xq2537/platform_frameworks_base/master/docs/html/images/fundamentals/diagram_backstack.png</t>
  </si>
  <si>
    <t>https://raw.githubusercontent.com/xq2537/platform_frameworks_base/master/docs/html/images/fundamentals/diagram_backstack_singletask_multiactivity.png</t>
  </si>
  <si>
    <t>https://raw.githubusercontent.com/xq2537/platform_frameworks_base/master/docs/html/images/fundamentals/diagram_multiple_instances.png</t>
  </si>
  <si>
    <t>https://raw.githubusercontent.com/xq2537/platform_frameworks_base/master/docs/html/images/fundamentals/diagram_multitasking.png</t>
  </si>
  <si>
    <t>https://raw.githubusercontent.com/xq2537/platform_frameworks_base/master/docs/html/images/home/android-design.png</t>
  </si>
  <si>
    <t>https://raw.githubusercontent.com/xq2537/platform_frameworks_base/master/docs/html/images/home/design.png</t>
  </si>
  <si>
    <t>https://raw.githubusercontent.com/xq2537/platform_frameworks_base/master/docs/html/images/mediaplayer_state_diagram.gif</t>
  </si>
  <si>
    <t>https://raw.githubusercontent.com/xq2537/platform_frameworks_base/master/docs/html/images/mediarecorder_state_diagram.gif</t>
  </si>
  <si>
    <t>https://raw.githubusercontent.com/xq2537/platform_frameworks_base/master/docs/html/images/menu_design/ContextMenuDiagram.png</t>
  </si>
  <si>
    <t>https://raw.githubusercontent.com/xq2537/platform_frameworks_base/master/docs/html/images/menu_design/ContextMenuViewContactDiagram.png</t>
  </si>
  <si>
    <t>https://raw.githubusercontent.com/xq2537/platform_frameworks_base/master/docs/html/images/menu_design/MenuDiagram.png</t>
  </si>
  <si>
    <t>https://raw.githubusercontent.com/xq2537/platform_frameworks_base/master/docs/html/images/menu_design/TaskFlowDiagram.png</t>
  </si>
  <si>
    <t>https://raw.githubusercontent.com/xq2537/platform_frameworks_base/master/docs/html/images/menu_design/TextFieldContextMenuDiagram.png</t>
  </si>
  <si>
    <t>https://raw.githubusercontent.com/xq2537/platform_frameworks_base/master/docs/html/images/resources/resource_devices_diagram1.png</t>
  </si>
  <si>
    <t>https://raw.githubusercontent.com/xq2537/platform_frameworks_base/master/docs/html/images/resources/resource_devices_diagram2.png</t>
  </si>
  <si>
    <t>https://raw.githubusercontent.com/xq2537/platform_frameworks_base/master/docs/html/images/system-architecture.jpg</t>
  </si>
  <si>
    <t>https://raw.githubusercontent.com/xq2537/platform_frameworks_base/master/packages/SystemUI/res/drawable-hdpi/compat_mode_help_diagram.png</t>
  </si>
  <si>
    <t>compat_mode_help_diagram_61..png</t>
  </si>
  <si>
    <t>https://raw.githubusercontent.com/xq2537/platform_frameworks_base/master/packages/SystemUI/res/drawable-mdpi/compat_mode_help_diagram.png</t>
  </si>
  <si>
    <t>compat_mode_help_diagram_62..png</t>
  </si>
  <si>
    <t>https://raw.githubusercontent.com/xq2537/platform_frameworks_base/master/packages/SystemUI/res/drawable-xhdpi/compat_mode_help_diagram.png</t>
  </si>
  <si>
    <t>https://raw.githubusercontent.com/xq2537/platform_build/master/tools/droiddoc/templates-sdk/assets/images/home/icon-design.png</t>
  </si>
  <si>
    <t>https://raw.githubusercontent.com/xq2537/platform_build/master/tools/droiddoc/templates-sdk/assets/images/icon_design.png</t>
  </si>
  <si>
    <t>_OLD_entity-relationship_diagram.jpg</t>
  </si>
  <si>
    <t>https://raw.githubusercontent.com/csiki/Eselykiegy/master/docs/architectural_design/_OLD_entity-relationship_diagram.jpg</t>
  </si>
  <si>
    <t>_OLD_uml_class_abstract.jpg</t>
  </si>
  <si>
    <t>https://raw.githubusercontent.com/csiki/Eselykiegy/master/docs/architectural_design/_OLD_uml_class_abstract.jpg</t>
  </si>
  <si>
    <t>class_diagram_126..png</t>
  </si>
  <si>
    <t>https://raw.githubusercontent.com/csiki/Eselykiegy/master/docs/architectural_design/class_diagram.png</t>
  </si>
  <si>
    <t>https://raw.githubusercontent.com/csiki/Eselykiegy/master/docs/architectural_design/class_diagram.svg</t>
  </si>
  <si>
    <t>context_diagram.jpg</t>
  </si>
  <si>
    <t>https://raw.githubusercontent.com/csiki/Eselykiegy/master/docs/architectural_design/context_diagram.jpg</t>
  </si>
  <si>
    <t>https://raw.githubusercontent.com/Seanhunt/ncasha/master/cgi-bin/formmail/images/XMI9.gif</t>
  </si>
  <si>
    <t>XMI9_1..gif</t>
  </si>
  <si>
    <t>https://raw.githubusercontent.com/Seanhunt/ncasha/master/cgi-bin/formmail/images/_vti_cnf/XMI9.gif</t>
  </si>
  <si>
    <t>PackageDiagramm.png</t>
  </si>
  <si>
    <t>https://raw.githubusercontent.com/dgrunwald/arden2bytecode/master/doc/PackageDiagramm.png</t>
  </si>
  <si>
    <t>electronicsDiagram.svg.png</t>
  </si>
  <si>
    <t>https://raw.githubusercontent.com/mossblaser/makebed/master/doc/diagrams/electronicsDiagram.svg</t>
  </si>
  <si>
    <t>firmwareDiagram.svg.png</t>
  </si>
  <si>
    <t>https://raw.githubusercontent.com/mossblaser/makebed/master/doc/diagrams/firmwareDiagram.svg</t>
  </si>
  <si>
    <t>mosfetDiagram.svg.png</t>
  </si>
  <si>
    <t>https://raw.githubusercontent.com/mossblaser/makebed/master/doc/diagrams/mosfetDiagram.svg</t>
  </si>
  <si>
    <t>systemDiagramTop.svg.png</t>
  </si>
  <si>
    <t>https://raw.githubusercontent.com/mossblaser/makebed/master/doc/diagrams/systemDiagramTop.svg</t>
  </si>
  <si>
    <t>architecture1_4..jpg</t>
  </si>
  <si>
    <t>https://raw.githubusercontent.com/lanstonpeng/imageSearch/master/test/compr/architecture1.jpg</t>
  </si>
  <si>
    <t>architecture_2.jpg</t>
  </si>
  <si>
    <t>https://raw.githubusercontent.com/lanstonpeng/imageSearch/master/test/compr/architecture_2.jpg</t>
  </si>
  <si>
    <t>02252013_UML_OOD.png</t>
  </si>
  <si>
    <t>https://raw.githubusercontent.com/Torboto/cmput301W13T07/master/doc/figures/02252013_UML_OOD.png</t>
  </si>
  <si>
    <t>02272013_UML_OOD.png</t>
  </si>
  <si>
    <t>https://raw.githubusercontent.com/Torboto/cmput301W13T07/master/doc/figures/02272013_UML_OOD.png</t>
  </si>
  <si>
    <t>03012013_UML_OOD.png</t>
  </si>
  <si>
    <t>https://raw.githubusercontent.com/Torboto/cmput301W13T07/master/doc/figures/03012013_UML_OOD.png</t>
  </si>
  <si>
    <t>03112013_UML_OOD.png</t>
  </si>
  <si>
    <t>https://raw.githubusercontent.com/Torboto/cmput301W13T07/master/doc/figures/03112013_UML_OOD.png</t>
  </si>
  <si>
    <t>https://raw.githubusercontent.com/dwicke/ycp-robot/master/Documents/images/DesignModel.jpg</t>
  </si>
  <si>
    <t>https://raw.githubusercontent.com/patrick-conley/vokab/master/doc/er-diagram.png</t>
  </si>
  <si>
    <t>icon_design_5..gif</t>
  </si>
  <si>
    <t>https://raw.githubusercontent.com/kakao/DaumEditor/master/daumeditor/images/icon/editor/table/icon_design.gif</t>
  </si>
  <si>
    <t>13designprojects_01.jpg</t>
  </si>
  <si>
    <t>https://raw.githubusercontent.com/akhurst/ricealumni/master/orchard/src/Orchard.Web/LegacyContent/images/email/2012/engineering/13designprojects_01.jpg</t>
  </si>
  <si>
    <t>header_architecture.jpg</t>
  </si>
  <si>
    <t>https://raw.githubusercontent.com/akhurst/ricealumni/master/orchard/src/Orchard.Web/LegacyContent/images/email/header_architecture.jpg</t>
  </si>
  <si>
    <t>header_image_architecture.jpg</t>
  </si>
  <si>
    <t>https://raw.githubusercontent.com/akhurst/ricealumni/master/orchard/src/Orchard.Web/LegacyContent/images/email/header_image_architecture.jpg</t>
  </si>
  <si>
    <t>thumbnail_greenarchitecture.jpg</t>
  </si>
  <si>
    <t>https://raw.githubusercontent.com/akhurst/ricealumni/master/orchard/src/Orchard.Web/LegacyContent/images/thumbnail_greenarchitecture.jpg</t>
  </si>
  <si>
    <t>https://raw.githubusercontent.com/mata05/designforall/master/ausarbeitung/images/design.jpg</t>
  </si>
  <si>
    <t>DriverArchitecture_14..png</t>
  </si>
  <si>
    <t>https://raw.githubusercontent.com/loganchien/clang/master/docs/DriverArchitecture.png</t>
  </si>
  <si>
    <t>Tiraggo_Architecture.png</t>
  </si>
  <si>
    <t>https://raw.githubusercontent.com/BrewDawg/Tiraggo/master/images/Tiraggo_Architecture.png</t>
  </si>
  <si>
    <t>async_admux_pin_diagram.jpg</t>
  </si>
  <si>
    <t>https://raw.githubusercontent.com/ygpark/cypress-ezusb-fx3/master/library/async_admux.cydsn/documentation/resources/async_admux_pin_diagram.jpg</t>
  </si>
  <si>
    <t>async_fifo_pin_diagram.jpg</t>
  </si>
  <si>
    <t>https://raw.githubusercontent.com/ygpark/cypress-ezusb-fx3/master/library/async_slave_fifo_2bit.cydsn/documentation/resources/async_fifo_pin_diagram.jpg</t>
  </si>
  <si>
    <t>async_fifo_5bit_pin_diagram.jpg</t>
  </si>
  <si>
    <t>https://raw.githubusercontent.com/ygpark/cypress-ezusb-fx3/master/library/async_slave_fifo_5bit.cydsn/documentation/resources/async_fifo_5bit_pin_diagram.jpg</t>
  </si>
  <si>
    <t>async_sram_pin_diagram.jpg</t>
  </si>
  <si>
    <t>https://raw.githubusercontent.com/ygpark/cypress-ezusb-fx3/master/library/async_sram.cydsn/documentation/resources/async_sram_pin_diagram.jpg</t>
  </si>
  <si>
    <t>sync_admux_pin_diagram.jpg</t>
  </si>
  <si>
    <t>https://raw.githubusercontent.com/ygpark/cypress-ezusb-fx3/master/library/sync_admux.cydsn/documentation/resources/sync_admux_pin_diagram.jpg</t>
  </si>
  <si>
    <t>sync_fifo_pin_diagram.jpg</t>
  </si>
  <si>
    <t>https://raw.githubusercontent.com/ygpark/cypress-ezusb-fx3/master/library/sync_slave_fifo_2bit.cydsn/documentation/resources/sync_fifo_pin_diagram.jpg</t>
  </si>
  <si>
    <t>sync_fifo_5bit_pin_diagram.jpg</t>
  </si>
  <si>
    <t>https://raw.githubusercontent.com/ygpark/cypress-ezusb-fx3/master/library/sync_slave_fifo_5bit.cydsn/documentation/resources/sync_fifo_5bit_pin_diagram.jpg</t>
  </si>
  <si>
    <t>services-design.jpg</t>
  </si>
  <si>
    <t>https://raw.githubusercontent.com/momchenr/ELLC_flat/master/images/services-design.jpg</t>
  </si>
  <si>
    <t>services-design_1..jpg</t>
  </si>
  <si>
    <t>https://raw.githubusercontent.com/momchenr/ELLC_flat/master/sacunas/images/services-design.jpg</t>
  </si>
  <si>
    <t>thumb_gAg3uMlNyHA.jpg</t>
  </si>
  <si>
    <t>https://raw.githubusercontent.com/MichaelKreil/YouTube1000/master/images/originals/thumb_gAg3uMlNyHA.jpg</t>
  </si>
  <si>
    <t>design_flowchart.jpg</t>
  </si>
  <si>
    <t>https://raw.githubusercontent.com/davidmerrick/Classes/master/cs311/assn4/writeup/design_flowchart.jpg</t>
  </si>
  <si>
    <t>androidBluetoothProcessDiagram_5..jpg</t>
  </si>
  <si>
    <t>https://raw.githubusercontent.com/xdtianyu/android_gingerbread_msm7627a/master/development/pdk/docs/porting/bluetooth/images/androidBluetoothProcessDiagram.jpg</t>
  </si>
  <si>
    <t>androidPMArchitecture_5..gif</t>
  </si>
  <si>
    <t>https://raw.githubusercontent.com/xdtianyu/android_gingerbread_msm7627a/master/development/pdk/docs/porting/images/androidPMArchitecture.gif</t>
  </si>
  <si>
    <t>android_audio_architecture_5..gif</t>
  </si>
  <si>
    <t>https://raw.githubusercontent.com/xdtianyu/android_gingerbread_msm7627a/master/development/pdk/docs/porting/images/android_audio_architecture.gif</t>
  </si>
  <si>
    <t>https://raw.githubusercontent.com/xdtianyu/android_04.01.01_msm7627a/master/build/tools/droiddoc/templates-sdk/assets/images/home/icon-design.png</t>
  </si>
  <si>
    <t>https://raw.githubusercontent.com/xdtianyu/android_04.01.01_msm7627a/master/build/tools/droiddoc/templates-sdk/assets/images/icon_design.png</t>
  </si>
  <si>
    <t>androidBluetoothProcessDiagram_6..jpg</t>
  </si>
  <si>
    <t>https://raw.githubusercontent.com/xdtianyu/android_04.01.01_msm7627a/master/docs/source.android.com/src/images/androidBluetoothProcessDiagram.jpg</t>
  </si>
  <si>
    <t>androidPMArchitecture_6..gif</t>
  </si>
  <si>
    <t>https://raw.githubusercontent.com/xdtianyu/android_04.01.01_msm7627a/master/docs/source.android.com/src/images/androidPMArchitecture.gif</t>
  </si>
  <si>
    <t>android_audio_architecture_6..gif</t>
  </si>
  <si>
    <t>https://raw.githubusercontent.com/xdtianyu/android_04.01.01_msm7627a/master/docs/source.android.com/src/images/android_audio_architecture.gif</t>
  </si>
  <si>
    <t>DriverArchitecture_15..png</t>
  </si>
  <si>
    <t>https://raw.githubusercontent.com/xdtianyu/android_04.01.01_msm7627a/master/external/clang/docs/DriverArchitecture.png</t>
  </si>
  <si>
    <t>https://raw.githubusercontent.com/miguelavendano/prueba/master/imagenes/64x64/designfloat_64x64.png</t>
  </si>
  <si>
    <t>https://raw.githubusercontent.com/IlyaBlokh/KwikSpik/master/KwikSpik/Architecture.png</t>
  </si>
  <si>
    <t>https://raw.githubusercontent.com/IlyaBlokh/KwikSpik/master/KwikSpik/Design.png</t>
  </si>
  <si>
    <t>Design_title.png</t>
  </si>
  <si>
    <t>https://raw.githubusercontent.com/IlyaBlokh/KwikSpik/master/KwikSpik/Design_title.png</t>
  </si>
  <si>
    <t>https://raw.githubusercontent.com/rotundasoftware/backbone.courier/master/diagram.jpg</t>
  </si>
  <si>
    <t>designarena_logo_fb.jpg</t>
  </si>
  <si>
    <t>https://raw.githubusercontent.com/henriquetome/designarena/master/designarena_logo_fb.jpg</t>
  </si>
  <si>
    <t>https://raw.githubusercontent.com/zgphp/zgphp_org/master/wp-content/plugins/jetpack/modules/sharedaddy/images/designfloat.png</t>
  </si>
  <si>
    <t>https://raw.githubusercontent.com/vdbdu62/concretefive/master/concrete5.6.0/concrete/images/icons/design_small.png</t>
  </si>
  <si>
    <t>https://raw.githubusercontent.com/vdbdu62/concretefive/master/concrete5.6.0/concrete/images/icons/icon_header_design.png</t>
  </si>
  <si>
    <t>subclassUml.png</t>
  </si>
  <si>
    <t>https://raw.githubusercontent.com/jrguenther/MultimediaProgramming/master/img/oop/subclassUml.png</t>
  </si>
  <si>
    <t>umlClass.png</t>
  </si>
  <si>
    <t>https://raw.githubusercontent.com/jrguenther/MultimediaProgramming/master/img/uml/umlClass.png</t>
  </si>
  <si>
    <t>umlFields.png</t>
  </si>
  <si>
    <t>https://raw.githubusercontent.com/jrguenther/MultimediaProgramming/master/img/uml/umlFields.png</t>
  </si>
  <si>
    <t>umlMethods.png</t>
  </si>
  <si>
    <t>https://raw.githubusercontent.com/jrguenther/MultimediaProgramming/master/img/uml/umlMethods.png</t>
  </si>
  <si>
    <t>umlRelationships.png</t>
  </si>
  <si>
    <t>https://raw.githubusercontent.com/jrguenther/MultimediaProgramming/master/img/uml/umlRelationships.png</t>
  </si>
  <si>
    <t>umlRequirements.png</t>
  </si>
  <si>
    <t>https://raw.githubusercontent.com/jrguenther/MultimediaProgramming/master/img/uml/umlRequirements.png</t>
  </si>
  <si>
    <t>gp_numlist.gif</t>
  </si>
  <si>
    <t>https://raw.githubusercontent.com/sefrengo-cms/sefrengo-1.x/master/backend/external/sourcepad/templates/basic/images/gp_numlist.gif</t>
  </si>
  <si>
    <t>index_design.jpg</t>
  </si>
  <si>
    <t>https://raw.githubusercontent.com/walshry3/TC349/master/projects/final/Pre Production/index_design.jpg</t>
  </si>
  <si>
    <t>https://raw.githubusercontent.com/HaywardPeirce/spacefighter/master/uml.png</t>
  </si>
  <si>
    <t>refrigerator_diagram.png</t>
  </si>
  <si>
    <t>https://raw.githubusercontent.com/hudsonsferreira/YakinduParser/master/parser/spec/resources/images/refrigerator_diagram.png</t>
  </si>
  <si>
    <t>diagramme_des_classes.png</t>
  </si>
  <si>
    <t>https://raw.githubusercontent.com/possum-software/possum/master/docs/images/diagramme_des_classes.png</t>
  </si>
  <si>
    <t>https://raw.githubusercontent.com/e-jigsaw/121222-reblog-monster/master/images/design.png</t>
  </si>
  <si>
    <t>https://raw.githubusercontent.com/theamanite/concrete/master/concrete/images/icons/design_small.png</t>
  </si>
  <si>
    <t>https://raw.githubusercontent.com/theamanite/concrete/master/concrete/images/icons/icon_header_design.png</t>
  </si>
  <si>
    <t>https://raw.githubusercontent.com/CAMERTIC/ROADMAP/master/ajax/PHPExcel/Documentation/assets/ClassDiagrams/Architecture.png</t>
  </si>
  <si>
    <t>https://raw.githubusercontent.com/CAMERTIC/ROADMAP/master/ajax/PHPExcel/Documentation/assets/ClassDiagrams/Exports/Architecture.png</t>
  </si>
  <si>
    <t>rmi_uml.png</t>
  </si>
  <si>
    <t>https://raw.githubusercontent.com/Wanna-Get-High/CAR/master/tp/RMI/rendu/rmi_uml.png</t>
  </si>
  <si>
    <t>https://raw.githubusercontent.com/Wanna-Get-High/CAR/master/tp/TP2-ApiRest/uml.png</t>
  </si>
  <si>
    <t>ReSIP_diagrams_-_1.png</t>
  </si>
  <si>
    <t>https://raw.githubusercontent.com/resiprocate/resiprocate/master/resip/stack/doc/ReSIP_diagrams_-_1.png</t>
  </si>
  <si>
    <t>ReSIP_diagrams_-_10.png</t>
  </si>
  <si>
    <t>https://raw.githubusercontent.com/resiprocate/resiprocate/master/resip/stack/doc/ReSIP_diagrams_-_10.png</t>
  </si>
  <si>
    <t>ReSIP_diagrams_-_11.png</t>
  </si>
  <si>
    <t>https://raw.githubusercontent.com/resiprocate/resiprocate/master/resip/stack/doc/ReSIP_diagrams_-_11.png</t>
  </si>
  <si>
    <t>ReSIP_diagrams_-_12.png</t>
  </si>
  <si>
    <t>https://raw.githubusercontent.com/resiprocate/resiprocate/master/resip/stack/doc/ReSIP_diagrams_-_12.png</t>
  </si>
  <si>
    <t>ReSIP_diagrams_-_13.png</t>
  </si>
  <si>
    <t>https://raw.githubusercontent.com/resiprocate/resiprocate/master/resip/stack/doc/ReSIP_diagrams_-_13.png</t>
  </si>
  <si>
    <t>ReSIP_diagrams_-_14.png</t>
  </si>
  <si>
    <t>https://raw.githubusercontent.com/resiprocate/resiprocate/master/resip/stack/doc/ReSIP_diagrams_-_14.png</t>
  </si>
  <si>
    <t>ReSIP_diagrams_-_15.png</t>
  </si>
  <si>
    <t>https://raw.githubusercontent.com/resiprocate/resiprocate/master/resip/stack/doc/ReSIP_diagrams_-_15.png</t>
  </si>
  <si>
    <t>ReSIP_diagrams_-_16.png</t>
  </si>
  <si>
    <t>https://raw.githubusercontent.com/resiprocate/resiprocate/master/resip/stack/doc/ReSIP_diagrams_-_16.png</t>
  </si>
  <si>
    <t>ReSIP_diagrams_-_17.png</t>
  </si>
  <si>
    <t>https://raw.githubusercontent.com/resiprocate/resiprocate/master/resip/stack/doc/ReSIP_diagrams_-_17.png</t>
  </si>
  <si>
    <t>ReSIP_diagrams_-_18.png</t>
  </si>
  <si>
    <t>https://raw.githubusercontent.com/resiprocate/resiprocate/master/resip/stack/doc/ReSIP_diagrams_-_18.png</t>
  </si>
  <si>
    <t>ReSIP_diagrams_-_19.png</t>
  </si>
  <si>
    <t>https://raw.githubusercontent.com/resiprocate/resiprocate/master/resip/stack/doc/ReSIP_diagrams_-_19.png</t>
  </si>
  <si>
    <t>ReSIP_diagrams_-_2.png</t>
  </si>
  <si>
    <t>https://raw.githubusercontent.com/resiprocate/resiprocate/master/resip/stack/doc/ReSIP_diagrams_-_2.png</t>
  </si>
  <si>
    <t>ReSIP_diagrams_-_20.png</t>
  </si>
  <si>
    <t>https://raw.githubusercontent.com/resiprocate/resiprocate/master/resip/stack/doc/ReSIP_diagrams_-_20.png</t>
  </si>
  <si>
    <t>ReSIP_diagrams_-_21.png</t>
  </si>
  <si>
    <t>https://raw.githubusercontent.com/resiprocate/resiprocate/master/resip/stack/doc/ReSIP_diagrams_-_21.png</t>
  </si>
  <si>
    <t>ReSIP_diagrams_-_22.png</t>
  </si>
  <si>
    <t>https://raw.githubusercontent.com/resiprocate/resiprocate/master/resip/stack/doc/ReSIP_diagrams_-_22.png</t>
  </si>
  <si>
    <t>ReSIP_diagrams_-_23.png</t>
  </si>
  <si>
    <t>https://raw.githubusercontent.com/resiprocate/resiprocate/master/resip/stack/doc/ReSIP_diagrams_-_23.png</t>
  </si>
  <si>
    <t>ReSIP_diagrams_-_24.png</t>
  </si>
  <si>
    <t>https://raw.githubusercontent.com/resiprocate/resiprocate/master/resip/stack/doc/ReSIP_diagrams_-_24.png</t>
  </si>
  <si>
    <t>ReSIP_diagrams_-_25.png</t>
  </si>
  <si>
    <t>https://raw.githubusercontent.com/resiprocate/resiprocate/master/resip/stack/doc/ReSIP_diagrams_-_25.png</t>
  </si>
  <si>
    <t>ReSIP_diagrams_-_26.png</t>
  </si>
  <si>
    <t>https://raw.githubusercontent.com/resiprocate/resiprocate/master/resip/stack/doc/ReSIP_diagrams_-_26.png</t>
  </si>
  <si>
    <t>ReSIP_diagrams_-_3.png</t>
  </si>
  <si>
    <t>https://raw.githubusercontent.com/resiprocate/resiprocate/master/resip/stack/doc/ReSIP_diagrams_-_3.png</t>
  </si>
  <si>
    <t>ReSIP_diagrams_-_4.png</t>
  </si>
  <si>
    <t>https://raw.githubusercontent.com/resiprocate/resiprocate/master/resip/stack/doc/ReSIP_diagrams_-_4.png</t>
  </si>
  <si>
    <t>ReSIP_diagrams_-_5.png</t>
  </si>
  <si>
    <t>https://raw.githubusercontent.com/resiprocate/resiprocate/master/resip/stack/doc/ReSIP_diagrams_-_5.png</t>
  </si>
  <si>
    <t>ReSIP_diagrams_-_6.png</t>
  </si>
  <si>
    <t>https://raw.githubusercontent.com/resiprocate/resiprocate/master/resip/stack/doc/ReSIP_diagrams_-_6.png</t>
  </si>
  <si>
    <t>ReSIP_diagrams_-_7.png</t>
  </si>
  <si>
    <t>https://raw.githubusercontent.com/resiprocate/resiprocate/master/resip/stack/doc/ReSIP_diagrams_-_7.png</t>
  </si>
  <si>
    <t>ReSIP_diagrams_-_8.png</t>
  </si>
  <si>
    <t>https://raw.githubusercontent.com/resiprocate/resiprocate/master/resip/stack/doc/ReSIP_diagrams_-_8.png</t>
  </si>
  <si>
    <t>ReSIP_diagrams_-_9.png</t>
  </si>
  <si>
    <t>https://raw.githubusercontent.com/resiprocate/resiprocate/master/resip/stack/doc/ReSIP_diagrams_-_9.png</t>
  </si>
  <si>
    <t>ReSIP_diagrams_-_Architecture.png</t>
  </si>
  <si>
    <t>https://raw.githubusercontent.com/resiprocate/resiprocate/master/resip/stack/doc/ReSIP_diagrams_-_Architecture.png</t>
  </si>
  <si>
    <t>ReSIP_diagrams_-_Main_Event_Loop.png</t>
  </si>
  <si>
    <t>https://raw.githubusercontent.com/resiprocate/resiprocate/master/resip/stack/doc/ReSIP_diagrams_-_Main_Event_Loop.png</t>
  </si>
  <si>
    <t>ReSIP_diagrams_-_Process_Incoming_UDP.png</t>
  </si>
  <si>
    <t>https://raw.githubusercontent.com/resiprocate/resiprocate/master/resip/stack/doc/ReSIP_diagrams_-_Process_Incoming_UDP.png</t>
  </si>
  <si>
    <t>ResipArchitecture.jpg</t>
  </si>
  <si>
    <t>https://raw.githubusercontent.com/resiprocate/resiprocate/master/resip/stack/doc/ResipArchitecture.jpg</t>
  </si>
  <si>
    <t>ResipArchitecture.png</t>
  </si>
  <si>
    <t>https://raw.githubusercontent.com/resiprocate/resiprocate/master/resip/stack/doc/ResipArchitecture.png</t>
  </si>
  <si>
    <t>https://raw.githubusercontent.com/SlimRoms/android_external_webkit/jb4.3/Source/WebKit/qt/docs/qwebview-diagram.png</t>
  </si>
  <si>
    <t>diagram1_1..gif</t>
  </si>
  <si>
    <t>https://raw.githubusercontent.com/michaeaj/ChessDetection/master/CheckerBoard/nutshellgif/diagram1.gif</t>
  </si>
  <si>
    <t>diagram10.gif</t>
  </si>
  <si>
    <t>https://raw.githubusercontent.com/michaeaj/ChessDetection/master/CheckerBoard/nutshellgif/diagram10.gif</t>
  </si>
  <si>
    <t>diagram2_2..gif</t>
  </si>
  <si>
    <t>https://raw.githubusercontent.com/michaeaj/ChessDetection/master/CheckerBoard/nutshellgif/diagram2.gif</t>
  </si>
  <si>
    <t>https://raw.githubusercontent.com/michaeaj/ChessDetection/master/CheckerBoard/nutshellgif/diagram3.gif</t>
  </si>
  <si>
    <t>diagram4.gif</t>
  </si>
  <si>
    <t>https://raw.githubusercontent.com/michaeaj/ChessDetection/master/CheckerBoard/nutshellgif/diagram4.gif</t>
  </si>
  <si>
    <t>diagram5.gif</t>
  </si>
  <si>
    <t>https://raw.githubusercontent.com/michaeaj/ChessDetection/master/CheckerBoard/nutshellgif/diagram5.gif</t>
  </si>
  <si>
    <t>diagram6.gif</t>
  </si>
  <si>
    <t>https://raw.githubusercontent.com/michaeaj/ChessDetection/master/CheckerBoard/nutshellgif/diagram6.gif</t>
  </si>
  <si>
    <t>diagram7.gif</t>
  </si>
  <si>
    <t>https://raw.githubusercontent.com/michaeaj/ChessDetection/master/CheckerBoard/nutshellgif/diagram7.gif</t>
  </si>
  <si>
    <t>diagram8.gif</t>
  </si>
  <si>
    <t>https://raw.githubusercontent.com/michaeaj/ChessDetection/master/CheckerBoard/nutshellgif/diagram8.gif</t>
  </si>
  <si>
    <t>https://raw.githubusercontent.com/michaeaj/ChessDetection/master/CheckerBoard/nutshellgif/diagram9.gif</t>
  </si>
  <si>
    <t>SessionClassDiagram.png</t>
  </si>
  <si>
    <t>https://raw.githubusercontent.com/TeamW/Deliverable-6/master/SessionClassDiagram.png</t>
  </si>
  <si>
    <t>UIClassDiagram.png</t>
  </si>
  <si>
    <t>https://raw.githubusercontent.com/TeamW/Deliverable-6/master/UIClassDiagram.png</t>
  </si>
  <si>
    <t>adManagerClassDiagram.png</t>
  </si>
  <si>
    <t>https://raw.githubusercontent.com/TeamW/Deliverable-6/master/adManagerClassDiagram.png</t>
  </si>
  <si>
    <t>adminClassDiagram.png</t>
  </si>
  <si>
    <t>https://raw.githubusercontent.com/TeamW/Deliverable-6/master/adminClassDiagram.png</t>
  </si>
  <si>
    <t>databaseClassDiagram.png</t>
  </si>
  <si>
    <t>https://raw.githubusercontent.com/TeamW/Deliverable-6/master/databaseClassDiagram.png</t>
  </si>
  <si>
    <t>loginClassDiagram.png</t>
  </si>
  <si>
    <t>https://raw.githubusercontent.com/TeamW/Deliverable-6/master/loginClassDiagram.png</t>
  </si>
  <si>
    <t>basic_cas_single_signon_mechanism_diagram_1..png</t>
  </si>
  <si>
    <t>https://raw.githubusercontent.com/DiegoSalazar/ROR-RubyCAS-Server/master/resources/diagrams/basic_cas_single_signon_mechanism_diagram.png</t>
  </si>
  <si>
    <t>basic_cas_single_signon_mechanism_diagram.svg.png</t>
  </si>
  <si>
    <t>https://raw.githubusercontent.com/DiegoSalazar/ROR-RubyCAS-Server/master/resources/diagrams/basic_cas_single_signon_mechanism_diagram.svg</t>
  </si>
  <si>
    <t>https://raw.githubusercontent.com/manhal9/Documentation2013/master/pics/Simile_architecture.png</t>
  </si>
  <si>
    <t>https://raw.githubusercontent.com/manhal9/Documentation2013/master/pics/esmf/Figure_1_Schematic of the ESMF (sandwich) architecture.png</t>
  </si>
  <si>
    <t>https://raw.githubusercontent.com/manhal9/Documentation2013/master/pics/simile/Simile_architecture.png</t>
  </si>
  <si>
    <t>https://raw.githubusercontent.com/dcoppey/concrete5/master/concrete/images/icons/design_small.png</t>
  </si>
  <si>
    <t>https://raw.githubusercontent.com/dcoppey/concrete5/master/concrete/images/icons/icon_header_design.png</t>
  </si>
  <si>
    <t>fitnesse_architecture_11..jpg</t>
  </si>
  <si>
    <t>https://raw.githubusercontent.com/markfink/supercars/master/test/fitnesse/FitNesseRoot/files/images/fitnesse_architecture.jpg</t>
  </si>
  <si>
    <t>3DGameEngineDesign.jpg</t>
  </si>
  <si>
    <t>https://raw.githubusercontent.com/musicalglass/AKA/master/Programming4NE1/ads/images/3DGameEngineDesign.jpg</t>
  </si>
  <si>
    <t>https://raw.githubusercontent.com/nkhoang/ja12sec02jav/master/flex/server/blazeds-turnkey-4.0.0.14931/tomcat/webapps/host-manager/images/design.gif</t>
  </si>
  <si>
    <t>https://raw.githubusercontent.com/nkhoang/ja12sec02jav/master/flex/server/blazeds-turnkey-4.0.0.14931/tomcat/webapps/manager/images/design.gif</t>
  </si>
  <si>
    <t>https://raw.githubusercontent.com/alexanderpanchenko/2013-aist-paper/master/2013-ecir-serelex/src/figures/architecture.png</t>
  </si>
  <si>
    <t>ucl-architecture.png</t>
  </si>
  <si>
    <t>https://raw.githubusercontent.com/alexanderpanchenko/2013-aist-paper/master/2013-ecir-serelex/src/figures/ucl-architecture.png</t>
  </si>
  <si>
    <t>https://raw.githubusercontent.com/prometheus/prometheus/master/documentation/images/architecture.svg</t>
  </si>
  <si>
    <t>osciladorarmonico-diagramafase.png</t>
  </si>
  <si>
    <t>https://raw.githubusercontent.com/jorgeatorres/thesis-msc/master/figures/osciladorarmonico-diagramafase.png</t>
  </si>
  <si>
    <t>Schwarzschilddiagram.jpg</t>
  </si>
  <si>
    <t>https://raw.githubusercontent.com/giordano/gravitazione/master/figure/Schwarzschilddiagram.jpg</t>
  </si>
  <si>
    <t>flow_diagram_1..png</t>
  </si>
  <si>
    <t>https://raw.githubusercontent.com/rcbops/keystone-buildpackage/master/doc/design/flow_diagram.png</t>
  </si>
  <si>
    <t>example-diagram-01_91..png</t>
  </si>
  <si>
    <t>https://raw.githubusercontent.com/m1ck/hottrends/master/front-end/media/bootstrap/docs/assets/img/example-diagram-01.png</t>
  </si>
  <si>
    <t>example-diagram-02_91..png</t>
  </si>
  <si>
    <t>https://raw.githubusercontent.com/m1ck/hottrends/master/front-end/media/bootstrap/docs/assets/img/example-diagram-02.png</t>
  </si>
  <si>
    <t>example-diagram-03_91..png</t>
  </si>
  <si>
    <t>https://raw.githubusercontent.com/m1ck/hottrends/master/front-end/media/bootstrap/docs/assets/img/example-diagram-03.png</t>
  </si>
  <si>
    <t>responsivedesign.jpeg</t>
  </si>
  <si>
    <t>https://raw.githubusercontent.com/AngelDavid/Responsive-Design/master/Responsive/img/responsivedesign.jpeg</t>
  </si>
  <si>
    <t>PragmaticWebArchitecture.jpg</t>
  </si>
  <si>
    <t>https://raw.githubusercontent.com/bpdp/dissertation/master/images/ch4/PragmaticWebArchitecture.jpg</t>
  </si>
  <si>
    <t>PragmaticWebRefArchitecture.png</t>
  </si>
  <si>
    <t>https://raw.githubusercontent.com/bpdp/dissertation/master/images/last/PragmaticWebRefArchitecture.png</t>
  </si>
  <si>
    <t>web--venn-diagram.jpeg</t>
  </si>
  <si>
    <t>https://raw.githubusercontent.com/bpdp/dissertation/master/images/last/web--venn-diagram.jpeg</t>
  </si>
  <si>
    <t>PragmaticWebArchitecture_1..jpg</t>
  </si>
  <si>
    <t>https://raw.githubusercontent.com/bpdp/dissertation/master/images/progress2/ch4/PragmaticWebArchitecture.jpg</t>
  </si>
  <si>
    <t>web--venn-diagram_1..jpeg</t>
  </si>
  <si>
    <t>https://raw.githubusercontent.com/bpdp/dissertation/master/images/progress2/web--venn-diagram.jpeg</t>
  </si>
  <si>
    <t>web--venn-diagram_2..jpeg</t>
  </si>
  <si>
    <t>https://raw.githubusercontent.com/bpdp/dissertation/master/images/web--venn-diagram.jpeg</t>
  </si>
  <si>
    <t>activity-diagram-UI-reqs-elicitation.jpeg</t>
  </si>
  <si>
    <t>https://raw.githubusercontent.com/bpdp/dissertation/master/lectures/semantic-web/finished/images/activity-diagram-UI-reqs-elicitation.jpeg</t>
  </si>
  <si>
    <t>PragmaticWebArchitecture_2..jpg</t>
  </si>
  <si>
    <t>https://raw.githubusercontent.com/bpdp/dissertation/master/monev/02--16March2015/PragmaticWebArchitecture.jpg</t>
  </si>
  <si>
    <t>PragmaticWebArchitecture_3..jpg</t>
  </si>
  <si>
    <t>https://raw.githubusercontent.com/bpdp/dissertation/master/progress/1/presentation/PragmaticWebArchitecture.jpg</t>
  </si>
  <si>
    <t>https://raw.githubusercontent.com/scattering/psdplan/master/static/lib/inputex/res/inputEx-class-diagram.png</t>
  </si>
  <si>
    <t>https://raw.githubusercontent.com/scattering/psdplan/master/static/lib/wireit/plugins/inputex/lib/inputex/res/inputEx-class-diagram.png</t>
  </si>
  <si>
    <t>backend-architecture.svg.png</t>
  </si>
  <si>
    <t>https://raw.githubusercontent.com/drag0sd0g/ezDL/master/src/main/latex/developer-guide/figsrc/backend-architecture.svg</t>
  </si>
  <si>
    <t>system-architecture.svg.png</t>
  </si>
  <si>
    <t>https://raw.githubusercontent.com/drag0sd0g/ezDL/master/src/main/latex/developer-guide/figsrc/system-architecture.svg</t>
  </si>
  <si>
    <t>MVCDiagram_1..png</t>
  </si>
  <si>
    <t>https://raw.githubusercontent.com/macloverwang/macloverwang.github.com/master/images/MVCDiagram.png</t>
  </si>
  <si>
    <t>tf_design.png</t>
  </si>
  <si>
    <t>https://raw.githubusercontent.com/macloverwang/macloverwang.github.com/master/images/tf_design.png</t>
  </si>
  <si>
    <t>BD Diagram.png</t>
  </si>
  <si>
    <t>https://raw.githubusercontent.com/LuisGit/MoveMe/master/Shared Assets/DB Diagram/BD Diagram.png</t>
  </si>
  <si>
    <t>enterprise-diagram.png</t>
  </si>
  <si>
    <t>https://raw.githubusercontent.com/cohoe/cohoe.github.com/master/images/blog/enterprise-diagram.png</t>
  </si>
  <si>
    <t>electronics_led_diagram.png</t>
  </si>
  <si>
    <t>https://raw.githubusercontent.com/aehparta/edb-online/master/web/images/library/electronics_led_diagram.png</t>
  </si>
  <si>
    <t>https://raw.githubusercontent.com/hanxianlong/mywordpress/master/annualreport/2012/sources/venn-diagram-employee-social-networks.png</t>
  </si>
  <si>
    <t>badge-diagram.jpg</t>
  </si>
  <si>
    <t>https://raw.githubusercontent.com/ricardogarfe/mswl-project-management/master/images/badge-diagram.jpg</t>
  </si>
  <si>
    <t>exp-design.png</t>
  </si>
  <si>
    <t>https://raw.githubusercontent.com/tengfei/tengfei.github.com/master/slides/images/2013-02-graphics/exp-design.png</t>
  </si>
  <si>
    <t>Web-Design-FP-Home-Page-Background.jpg</t>
  </si>
  <si>
    <t>https://raw.githubusercontent.com/Worm318/createbike/master/public_html/Images/Web-Design-FP-Home-Page-Background.jpg</t>
  </si>
  <si>
    <t>Web-Design-FP-Home-Page-Background_1..jpg</t>
  </si>
  <si>
    <t>https://raw.githubusercontent.com/Worm318/createbike/master/public_html/imagen/images/Web-Design-FP-Home-Page-Background.jpg</t>
  </si>
  <si>
    <t>horseTableScaleDiagram.png</t>
  </si>
  <si>
    <t>https://raw.githubusercontent.com/jianshentan/myWebsite/master/public/assets/horseTable/horseTableScaleDiagram.png</t>
  </si>
  <si>
    <t>horseTableScaleDiagramShades.png</t>
  </si>
  <si>
    <t>https://raw.githubusercontent.com/jianshentan/myWebsite/master/public/assets/horseTable/horseTableScaleDiagramShades.png</t>
  </si>
  <si>
    <t>PhotoshopFinalDesign.jpg</t>
  </si>
  <si>
    <t>https://raw.githubusercontent.com/LochinskiCollin/TC349/master/Final/TC349 Final Site/PhotoshopFinalDesign.jpg</t>
  </si>
  <si>
    <t>ParallelJDiagramFile.png</t>
  </si>
  <si>
    <t>https://raw.githubusercontent.com/awltech/org.parallelj.studio/master/org.parallelj.code.generator/icons/elcl16/ParallelJDiagramFile.png</t>
  </si>
  <si>
    <t>ParallelJDiagramFile_1..png</t>
  </si>
  <si>
    <t>https://raw.githubusercontent.com/awltech/org.parallelj.studio/master/org.parallelj.code.generator/icons/obj16/ParallelJDiagramFile.png</t>
  </si>
  <si>
    <t>ParallelJDiagramFile_2..png</t>
  </si>
  <si>
    <t>https://raw.githubusercontent.com/awltech/org.parallelj.studio/master/org.parallelj.designer.extension/icons/obj16/ParallelJDiagramFile.png</t>
  </si>
  <si>
    <t>ParallelJDiagramFile_3..png</t>
  </si>
  <si>
    <t>https://raw.githubusercontent.com/awltech/org.parallelj.studio/master/org.parallelj.designer.launching/icons/actions/ParallelJDiagramFile.png</t>
  </si>
  <si>
    <t>ParallelJDiagramFile_4..png</t>
  </si>
  <si>
    <t>https://raw.githubusercontent.com/awltech/org.parallelj.studio/master/org.parallelj.designer.validation/icons/elcl16/ParallelJDiagramFile.png</t>
  </si>
  <si>
    <t>ParallelJDiagramFile.gif</t>
  </si>
  <si>
    <t>https://raw.githubusercontent.com/awltech/org.parallelj.studio/master/org.parallelj.designer/icons/obj16/ParallelJDiagramFile.gif</t>
  </si>
  <si>
    <t>ParallelJDiagramFile_5..png</t>
  </si>
  <si>
    <t>https://raw.githubusercontent.com/awltech/org.parallelj.studio/master/org.parallelj.designer/icons/obj16/ParallelJDiagramFile.png</t>
  </si>
  <si>
    <t>ParallelJDiagramFile_6..png</t>
  </si>
  <si>
    <t>https://raw.githubusercontent.com/awltech/org.parallelj.studio/master/org.parallelj.extensions.data/icons/ParallelJDiagramFile.png</t>
  </si>
  <si>
    <t>https://raw.githubusercontent.com/srh91/powerarrow-dark/master/themes/powerarrow-dark/icons/xmind.png</t>
  </si>
  <si>
    <t>leinaddk_design.jpg</t>
  </si>
  <si>
    <t>https://raw.githubusercontent.com/Znow/Znow.NET/master/Znow.NET/Images/leinaddk_design.jpg</t>
  </si>
  <si>
    <t>jbds_tdesigner_32.png</t>
  </si>
  <si>
    <t>https://raw.githubusercontent.com/jbosstools/jbosstools-integration-stack/master/devstudio/discovery/com.jboss.jbds.central.discovery.integration-stack.earlyaccess/images/jbds_tdesigner_32.png</t>
  </si>
  <si>
    <t>jbds_tdesigner_32_1..png</t>
  </si>
  <si>
    <t>https://raw.githubusercontent.com/jbosstools/jbosstools-integration-stack/master/devstudio/discovery/com.jboss.jbds.central.discovery.integration-stack/images/jbds_tdesigner_32.png</t>
  </si>
  <si>
    <t>jbds_tdesigner_32_2..png</t>
  </si>
  <si>
    <t>https://raw.githubusercontent.com/jbosstools/jbosstools-integration-stack/master/jbosstools/discovery/org.jboss.tools.central.discovery.integration-stack.earlyaccess/images/jbds_tdesigner_32.png</t>
  </si>
  <si>
    <t>jbds_tdesigner_32_3..png</t>
  </si>
  <si>
    <t>https://raw.githubusercontent.com/jbosstools/jbosstools-integration-stack/master/jbosstools/discovery/org.jboss.tools.central.discovery.integration-stack/images/jbds_tdesigner_32.png</t>
  </si>
  <si>
    <t>https://raw.githubusercontent.com/morelle/concrete5/master/concrete/images/icons/design_small.png</t>
  </si>
  <si>
    <t>icon_header_design_5..png</t>
  </si>
  <si>
    <t>https://raw.githubusercontent.com/morelle/concrete5/master/concrete/images/icons/icon_header_design.png</t>
  </si>
  <si>
    <t>level_design0001.png</t>
  </si>
  <si>
    <t>https://raw.githubusercontent.com/rahajarison/GGJEngine/master/leveldesign/level_design0001.png</t>
  </si>
  <si>
    <t>level_design0002.png</t>
  </si>
  <si>
    <t>https://raw.githubusercontent.com/rahajarison/GGJEngine/master/leveldesign/level_design0002.png</t>
  </si>
  <si>
    <t>level_design0003.png</t>
  </si>
  <si>
    <t>https://raw.githubusercontent.com/rahajarison/GGJEngine/master/leveldesign/level_design0003.png</t>
  </si>
  <si>
    <t>level_design0004.png</t>
  </si>
  <si>
    <t>https://raw.githubusercontent.com/rahajarison/GGJEngine/master/leveldesign/level_design0004.png</t>
  </si>
  <si>
    <t>level_design0005.png</t>
  </si>
  <si>
    <t>https://raw.githubusercontent.com/rahajarison/GGJEngine/master/leveldesign/level_design0005.png</t>
  </si>
  <si>
    <t>level_design0006.png</t>
  </si>
  <si>
    <t>https://raw.githubusercontent.com/rahajarison/GGJEngine/master/leveldesign/level_design0006.png</t>
  </si>
  <si>
    <t>level_design0007.png</t>
  </si>
  <si>
    <t>https://raw.githubusercontent.com/rahajarison/GGJEngine/master/leveldesign/level_design0007.png</t>
  </si>
  <si>
    <t>Linux-storage-stack-diagram_v3.17.png</t>
  </si>
  <si>
    <t>https://raw.githubusercontent.com/caoxudong/caoxudong.github.com/master/image/Linux-storage-stack-diagram_v3.17.png</t>
  </si>
  <si>
    <t>translation_the_java_hotspot_performance_engine_architecture-1.jpg</t>
  </si>
  <si>
    <t>https://raw.githubusercontent.com/caoxudong/caoxudong.github.com/master/image/translation_the_java_hotspot_performance_engine_architecture-1.jpg</t>
  </si>
  <si>
    <t>translation_the_java_hotspot_performance_engine_architecture-2.jpg</t>
  </si>
  <si>
    <t>https://raw.githubusercontent.com/caoxudong/caoxudong.github.com/master/image/translation_the_java_hotspot_performance_engine_architecture-2.jpg</t>
  </si>
  <si>
    <t>575px-PGP_diagram.svg.png</t>
  </si>
  <si>
    <t>https://raw.githubusercontent.com/jpastuszek/szkola/master/BSK/zagadnienia/575px-PGP_diagram.svg.png</t>
  </si>
  <si>
    <t>Feistel_cipher_diagram_en.svg.png</t>
  </si>
  <si>
    <t>https://raw.githubusercontent.com/jpastuszek/szkola/master/BSK/zagadnienia/Feistel_cipher_diagram_en.svg.png</t>
  </si>
  <si>
    <t>osgi_basic_architecture.png</t>
  </si>
  <si>
    <t>https://raw.githubusercontent.com/migue/paas-lessons/master/slides/img/osgi_basic_architecture.png</t>
  </si>
  <si>
    <t>https://raw.githubusercontent.com/JJYing/IconMoon/master/blog2/editor/tinymce/themes/advanced/images/numlist.gif</t>
  </si>
  <si>
    <t>art-design.jpg</t>
  </si>
  <si>
    <t>https://raw.githubusercontent.com/JJYing/IconMoon/master/images/portfolio/art-design.jpg</t>
  </si>
  <si>
    <t>finaldesign1.jpg</t>
  </si>
  <si>
    <t>https://raw.githubusercontent.com/Sanatrath/sanatrath.github.com/master/images/fna/finaldesign1.jpg</t>
  </si>
  <si>
    <t>finaldesign2.jpg</t>
  </si>
  <si>
    <t>https://raw.githubusercontent.com/Sanatrath/sanatrath.github.com/master/images/fna/finaldesign2.jpg</t>
  </si>
  <si>
    <t>finaldesign3.jpg</t>
  </si>
  <si>
    <t>https://raw.githubusercontent.com/Sanatrath/sanatrath.github.com/master/images/fna/finaldesign3.jpg</t>
  </si>
  <si>
    <t>42ThreeDiagram.jpg</t>
  </si>
  <si>
    <t>https://raw.githubusercontent.com/CRASHSpace/classes/master/elwire/SolderGuide_files/42ThreeDiagram.jpg</t>
  </si>
  <si>
    <t>im-design.png</t>
  </si>
  <si>
    <t>https://raw.githubusercontent.com/IMMX/2012/master/site/images/im-design.png</t>
  </si>
  <si>
    <t>https://raw.githubusercontent.com/biometrics/biometrics.github.com/master/diagram.png</t>
  </si>
  <si>
    <t>https://raw.githubusercontent.com/henkboom/dokidoki/master/portaudio/doc/src/images/portaudio-external-architecture-diagram.png</t>
  </si>
  <si>
    <t>https://raw.githubusercontent.com/GroovIM/transport/master/utils/gnupg-2.0.19/doc/gnupg-card-architecture.png</t>
  </si>
  <si>
    <t>fishboxmiddle.png</t>
  </si>
  <si>
    <t>https://raw.githubusercontent.com/deananthoney/TeamXtreme/master/fishboxmiddle.png</t>
  </si>
  <si>
    <t>fishboxmiddle_1..png</t>
  </si>
  <si>
    <t>https://raw.githubusercontent.com/deananthoney/TeamXtreme/master/images/fishboxmiddle.png</t>
  </si>
  <si>
    <t>fishboxmiddlenew.png</t>
  </si>
  <si>
    <t>https://raw.githubusercontent.com/deananthoney/TeamXtreme/master/images/fishboxmiddlenew.png</t>
  </si>
  <si>
    <t>fishboxmiddleoldversion.png</t>
  </si>
  <si>
    <t>https://raw.githubusercontent.com/deananthoney/TeamXtreme/master/images/fishboxmiddleoldversion.png</t>
  </si>
  <si>
    <t>protokoldiagram.png</t>
  </si>
  <si>
    <t>https://raw.githubusercontent.com/rostgaard/Linuxbog/master/itplatform/images/protokoldiagram.png</t>
  </si>
  <si>
    <t>tablet_design_1..png</t>
  </si>
  <si>
    <t>https://raw.githubusercontent.com/robotys/sacl/master/assets/img/big_icon/tablet_design.png</t>
  </si>
  <si>
    <t>example-diagram-01_92..png</t>
  </si>
  <si>
    <t>https://raw.githubusercontent.com/robotys/sacl/master/assets/img/example-diagram-01.png</t>
  </si>
  <si>
    <t>example-diagram-02_92..png</t>
  </si>
  <si>
    <t>https://raw.githubusercontent.com/robotys/sacl/master/assets/img/example-diagram-02.png</t>
  </si>
  <si>
    <t>example-diagram-03_92..png</t>
  </si>
  <si>
    <t>https://raw.githubusercontent.com/robotys/sacl/master/assets/img/example-diagram-03.png</t>
  </si>
  <si>
    <t>https://raw.githubusercontent.com/Tirasa/ConnId/master/images/architecture.png</t>
  </si>
  <si>
    <t>https://raw.githubusercontent.com/mihxil/mmbase/master/documentation/src/docbook/administrators/media/architecture.png</t>
  </si>
  <si>
    <t>https://raw.githubusercontent.com/mihxil/mmbase/master/documentation/src/docbook/general/architecture/media/architecture.png</t>
  </si>
  <si>
    <t>https://raw.githubusercontent.com/mihxil/mmbase/master/documentation/src/docbook/managers/mmbase4managers/media/architecture.png</t>
  </si>
  <si>
    <t>https://raw.githubusercontent.com/samuelpenn/yags/master/src/icons/design.svg</t>
  </si>
  <si>
    <t>designer-notes.svg.png</t>
  </si>
  <si>
    <t>https://raw.githubusercontent.com/samuelpenn/yags/master/src/icons/designer-notes.svg</t>
  </si>
  <si>
    <t>addressbook-tutorial-part1-designer-screenshot_1..png</t>
  </si>
  <si>
    <t>https://raw.githubusercontent.com/forio/julia-studio/master/doc/images/addressbook-tutorial-part1-designer-screenshot.png</t>
  </si>
  <si>
    <t>addressbook-tutorial-part2-form-design_1..png</t>
  </si>
  <si>
    <t>https://raw.githubusercontent.com/forio/julia-studio/master/doc/images/addressbook-tutorial-part2-form-design.png</t>
  </si>
  <si>
    <t>addressbook-tutorial-part5-finddialog-in-designer_1..png</t>
  </si>
  <si>
    <t>https://raw.githubusercontent.com/forio/julia-studio/master/doc/images/addressbook-tutorial-part5-finddialog-in-designer.png</t>
  </si>
  <si>
    <t>https://raw.githubusercontent.com/forio/julia-studio/master/doc/images/creator_designinguserinterface.png</t>
  </si>
  <si>
    <t>https://raw.githubusercontent.com/forio/julia-studio/master/doc/images/qmldesigner-anchor-buttons.png</t>
  </si>
  <si>
    <t>https://raw.githubusercontent.com/forio/julia-studio/master/doc/images/qmldesigner-anchor-fill-screen.png</t>
  </si>
  <si>
    <t>https://raw.githubusercontent.com/forio/julia-studio/master/doc/images/qmldesigner-anchors.png</t>
  </si>
  <si>
    <t>qmldesigner-application-output_1..png</t>
  </si>
  <si>
    <t>https://raw.githubusercontent.com/forio/julia-studio/master/doc/images/qmldesigner-application-output.png</t>
  </si>
  <si>
    <t>https://raw.githubusercontent.com/forio/julia-studio/master/doc/images/qmldesigner-boolean-false-blue.png</t>
  </si>
  <si>
    <t>https://raw.githubusercontent.com/forio/julia-studio/master/doc/images/qmldesigner-boolean-false.png</t>
  </si>
  <si>
    <t>https://raw.githubusercontent.com/forio/julia-studio/master/doc/images/qmldesigner-boolean-true-blue.png</t>
  </si>
  <si>
    <t>https://raw.githubusercontent.com/forio/julia-studio/master/doc/images/qmldesigner-boolean-true.png</t>
  </si>
  <si>
    <t>https://raw.githubusercontent.com/forio/julia-studio/master/doc/images/qmldesigner-borderimage.png</t>
  </si>
  <si>
    <t>https://raw.githubusercontent.com/forio/julia-studio/master/doc/images/qmldesigner-breadcrumbs.png</t>
  </si>
  <si>
    <t>https://raw.githubusercontent.com/forio/julia-studio/master/doc/images/qmldesigner-button.png</t>
  </si>
  <si>
    <t>https://raw.githubusercontent.com/forio/julia-studio/master/doc/images/qmldesigner-center-in.png</t>
  </si>
  <si>
    <t>https://raw.githubusercontent.com/forio/julia-studio/master/doc/images/qmldesigner-code-completion.png</t>
  </si>
  <si>
    <t>qmldesigner-debugging-simultaneous_1..png</t>
  </si>
  <si>
    <t>https://raw.githubusercontent.com/forio/julia-studio/master/doc/images/qmldesigner-debugging-simultaneous.png</t>
  </si>
  <si>
    <t>https://raw.githubusercontent.com/forio/julia-studio/master/doc/images/qmldesigner-element-properties.png</t>
  </si>
  <si>
    <t>https://raw.githubusercontent.com/forio/julia-studio/master/doc/images/qmldesigner-element-size.png</t>
  </si>
  <si>
    <t>qmldesigner-helloworld-screen-size_1..png</t>
  </si>
  <si>
    <t>https://raw.githubusercontent.com/forio/julia-studio/master/doc/images/qmldesigner-helloworld-screen-size.png</t>
  </si>
  <si>
    <t>qmldesigner-import-project_1..png</t>
  </si>
  <si>
    <t>https://raw.githubusercontent.com/forio/julia-studio/master/doc/images/qmldesigner-import-project.png</t>
  </si>
  <si>
    <t>qmldesigner-inspector-add-watch_1..png</t>
  </si>
  <si>
    <t>https://raw.githubusercontent.com/forio/julia-studio/master/doc/images/qmldesigner-inspector-add-watch.png</t>
  </si>
  <si>
    <t>qmldesigner-inspector-watchers_1..png</t>
  </si>
  <si>
    <t>https://raw.githubusercontent.com/forio/julia-studio/master/doc/images/qmldesigner-inspector-watchers.png</t>
  </si>
  <si>
    <t>qmldesigner-inspector_1..png</t>
  </si>
  <si>
    <t>https://raw.githubusercontent.com/forio/julia-studio/master/doc/images/qmldesigner-inspector.png</t>
  </si>
  <si>
    <t>https://raw.githubusercontent.com/forio/julia-studio/master/doc/images/qmldesigner-navigator-arrows.png</t>
  </si>
  <si>
    <t>https://raw.githubusercontent.com/forio/julia-studio/master/doc/images/qmldesigner-navigator.png</t>
  </si>
  <si>
    <t>qmldesigner-new-project-contents_1..png</t>
  </si>
  <si>
    <t>https://raw.githubusercontent.com/forio/julia-studio/master/doc/images/qmldesigner-new-project-contents.png</t>
  </si>
  <si>
    <t>qmldesigner-new-project-maemo-options_1..png</t>
  </si>
  <si>
    <t>https://raw.githubusercontent.com/forio/julia-studio/master/doc/images/qmldesigner-new-project-maemo-options.png</t>
  </si>
  <si>
    <t>qmldesigner-new-project-qml-sources_1..png</t>
  </si>
  <si>
    <t>https://raw.githubusercontent.com/forio/julia-studio/master/doc/images/qmldesigner-new-project-qml-sources.png</t>
  </si>
  <si>
    <t>https://raw.githubusercontent.com/forio/julia-studio/master/doc/images/qmldesigner-new-project.png</t>
  </si>
  <si>
    <t>https://raw.githubusercontent.com/forio/julia-studio/master/doc/images/qmldesigner-only-select-items-with-content.png</t>
  </si>
  <si>
    <t>https://raw.githubusercontent.com/forio/julia-studio/master/doc/images/qmldesigner-preview-size.png</t>
  </si>
  <si>
    <t>https://raw.githubusercontent.com/forio/julia-studio/master/doc/images/qmldesigner-properties-explicit-base.png</t>
  </si>
  <si>
    <t>https://raw.githubusercontent.com/forio/julia-studio/master/doc/images/qmldesigner-properties-explicit-state1.png</t>
  </si>
  <si>
    <t>https://raw.githubusercontent.com/forio/julia-studio/master/doc/images/qmldesigner-qml-components.png</t>
  </si>
  <si>
    <t>https://raw.githubusercontent.com/forio/julia-studio/master/doc/images/qmldesigner-run-custom-exe.png</t>
  </si>
  <si>
    <t>https://raw.githubusercontent.com/forio/julia-studio/master/doc/images/qmldesigner-run-settings.png</t>
  </si>
  <si>
    <t>https://raw.githubusercontent.com/forio/julia-studio/master/doc/images/qmldesigner-screen-design.png</t>
  </si>
  <si>
    <t>https://raw.githubusercontent.com/forio/julia-studio/master/doc/images/qmldesigner-set-expression.png</t>
  </si>
  <si>
    <t>https://raw.githubusercontent.com/forio/julia-studio/master/doc/images/qmldesigner-show-bounding-rectangles-button.png</t>
  </si>
  <si>
    <t>https://raw.githubusercontent.com/forio/julia-studio/master/doc/images/qmldesigner-show-hide-icon.png</t>
  </si>
  <si>
    <t>https://raw.githubusercontent.com/forio/julia-studio/master/doc/images/qmldesigner-snap-margins.png</t>
  </si>
  <si>
    <t>https://raw.githubusercontent.com/forio/julia-studio/master/doc/images/qmldesigner-snap-to-guides-button.png</t>
  </si>
  <si>
    <t>https://raw.githubusercontent.com/forio/julia-studio/master/doc/images/qmldesigner-solid-color-button.png</t>
  </si>
  <si>
    <t>https://raw.githubusercontent.com/forio/julia-studio/master/doc/images/qmldesigner-states.png</t>
  </si>
  <si>
    <t>https://raw.githubusercontent.com/forio/julia-studio/master/doc/images/qmldesigner-text-property-tr.png</t>
  </si>
  <si>
    <t>https://raw.githubusercontent.com/forio/julia-studio/master/doc/images/qmldesigner-transitions.png</t>
  </si>
  <si>
    <t>https://raw.githubusercontent.com/forio/julia-studio/master/doc/images/qmldesigner-transparent-button.png</t>
  </si>
  <si>
    <t>qmldesigner-tutorial-desing-mode_1..png</t>
  </si>
  <si>
    <t>https://raw.githubusercontent.com/forio/julia-studio/master/doc/images/qmldesigner-tutorial-desing-mode.png</t>
  </si>
  <si>
    <t>qmldesigner-tutorial-page_1..png</t>
  </si>
  <si>
    <t>https://raw.githubusercontent.com/forio/julia-studio/master/doc/images/qmldesigner-tutorial-page.png</t>
  </si>
  <si>
    <t>qmldesigner-tutorial-project_1..png</t>
  </si>
  <si>
    <t>https://raw.githubusercontent.com/forio/julia-studio/master/doc/images/qmldesigner-tutorial-project.png</t>
  </si>
  <si>
    <t>https://raw.githubusercontent.com/forio/julia-studio/master/doc/images/qmldesigner-tutorial-quick-toolbar.png</t>
  </si>
  <si>
    <t>qmldesigner-tutorial-state1_1..png</t>
  </si>
  <si>
    <t>https://raw.githubusercontent.com/forio/julia-studio/master/doc/images/qmldesigner-tutorial-state1.png</t>
  </si>
  <si>
    <t>https://raw.githubusercontent.com/forio/julia-studio/master/doc/images/qmldesigner-tutorial-topleftrect-layout.png</t>
  </si>
  <si>
    <t>https://raw.githubusercontent.com/forio/julia-studio/master/doc/images/qmldesigner-tutorial-topleftrect.png</t>
  </si>
  <si>
    <t>https://raw.githubusercontent.com/forio/julia-studio/master/doc/images/qmldesigner-tutorial-user-icon.png</t>
  </si>
  <si>
    <t>https://raw.githubusercontent.com/forio/julia-studio/master/doc/images/qmldesigner-tutorial.png</t>
  </si>
  <si>
    <t>qmldesigner-visual-editor_3..png</t>
  </si>
  <si>
    <t>https://raw.githubusercontent.com/forio/julia-studio/master/doc/images/qmldesigner-visual-editor.png</t>
  </si>
  <si>
    <t>qtcreator-design-mode_1..png</t>
  </si>
  <si>
    <t>https://raw.githubusercontent.com/forio/julia-studio/master/doc/images/qtcreator-design-mode.png</t>
  </si>
  <si>
    <t>qtcreator-ui-designers_1..png</t>
  </si>
  <si>
    <t>https://raw.githubusercontent.com/forio/julia-studio/master/doc/images/qtcreator-ui-designers.png</t>
  </si>
  <si>
    <t>https://raw.githubusercontent.com/forio/julia-studio/master/share/julia-studio/welcomescreen/widgets/images/mockup/designer-examples.png</t>
  </si>
  <si>
    <t>https://raw.githubusercontent.com/forio/julia-studio/master/src/plugins/coreplugin/images/category_design.png</t>
  </si>
  <si>
    <t>https://raw.githubusercontent.com/forio/julia-studio/master/src/plugins/coreplugin/images/mode_Design.png</t>
  </si>
  <si>
    <t>designblue.png</t>
  </si>
  <si>
    <t>https://raw.githubusercontent.com/r2fresh/r2fresh.github.com/master/images/portfolio/designblue.png</t>
  </si>
  <si>
    <t>set_design.png</t>
  </si>
  <si>
    <t>https://raw.githubusercontent.com/derekbarber/crossway/master/app/assets/images/ministries/set_design.png</t>
  </si>
  <si>
    <t>JLO_SNKNTMP_FLRDESIGN.png</t>
  </si>
  <si>
    <t>https://raw.githubusercontent.com/jamesxie/rainbowMapEditor/master/bin-debug/assets/tiles/64/floor/JLO_SNKNTMP_FLRDESIGN.png</t>
  </si>
  <si>
    <t>JLO_UDERCITY_FLR_DESIGN.png</t>
  </si>
  <si>
    <t>https://raw.githubusercontent.com/jamesxie/rainbowMapEditor/master/bin-debug/assets/tiles/64/floor/JLO_UDERCITY_FLR_DESIGN.png</t>
  </si>
  <si>
    <t>JLO_SNKNTMP_FLRDESIGN_1..png</t>
  </si>
  <si>
    <t>https://raw.githubusercontent.com/jamesxie/rainbowMapEditor/master/bin-debug/tiles/64/floor/JLO_SNKNTMP_FLRDESIGN.png</t>
  </si>
  <si>
    <t>JLO_UDERCITY_FLR_DESIGN_1..png</t>
  </si>
  <si>
    <t>https://raw.githubusercontent.com/jamesxie/rainbowMapEditor/master/bin-debug/tiles/64/floor/JLO_UDERCITY_FLR_DESIGN.png</t>
  </si>
  <si>
    <t>JLO_SNKNTMP_FLRDESIGN_2..png</t>
  </si>
  <si>
    <t>https://raw.githubusercontent.com/jamesxie/rainbowMapEditor/master/src/assets/tiles/64/floor/JLO_SNKNTMP_FLRDESIGN.png</t>
  </si>
  <si>
    <t>JLO_UDERCITY_FLR_DESIGN_2..png</t>
  </si>
  <si>
    <t>https://raw.githubusercontent.com/jamesxie/rainbowMapEditor/master/src/assets/tiles/64/floor/JLO_UDERCITY_FLR_DESIGN.png</t>
  </si>
  <si>
    <t>class diagram.jpeg</t>
  </si>
  <si>
    <t>https://raw.githubusercontent.com/PT4/ProjetS4/master/class diagram.jpeg</t>
  </si>
  <si>
    <t>https://raw.githubusercontent.com/bjzhang/libvirt/bjz_master/docs/architecture.gif</t>
  </si>
  <si>
    <t>https://raw.githubusercontent.com/healthcommcore/lung_cancer_site/master/plugins/editors/tinymce/jscripts/tiny_mce/themes/advanced/images/numlist.gif</t>
  </si>
  <si>
    <t>https://raw.githubusercontent.com/healthcommcore/lung_cancer_site/master/plugins/editors/tinymce/jscripts/tiny_mce/themes/simple/images/numlist.gif</t>
  </si>
  <si>
    <t>https://raw.githubusercontent.com/healthcommcore/lung_cancer_site/master/plugins/editors/wysiwygPro3/wysiwygPro/themes/default/wysiwygpro/buttons/tab.design.gif</t>
  </si>
  <si>
    <t>https://raw.githubusercontent.com/TripNRaVeR/android_build/master-44/tools/droiddoc/templates-ds/assets/images/home/icon-design.png</t>
  </si>
  <si>
    <t>https://raw.githubusercontent.com/TripNRaVeR/android_build/master-44/tools/droiddoc/templates-ds/assets/images/icon_design.png</t>
  </si>
  <si>
    <t>https://raw.githubusercontent.com/TripNRaVeR/android_build/master-44/tools/droiddoc/templates-pdk/assets/images/icon_design.png</t>
  </si>
  <si>
    <t>https://raw.githubusercontent.com/TripNRaVeR/android_build/master-44/tools/droiddoc/templates-sac/assets/images/home/icon-design.png</t>
  </si>
  <si>
    <t>https://raw.githubusercontent.com/TripNRaVeR/android_build/master-44/tools/droiddoc/templates-sac/assets/images/icon_design.png</t>
  </si>
  <si>
    <t>https://raw.githubusercontent.com/TripNRaVeR/android_build/master-44/tools/droiddoc/templates-sdk/assets/images/home/icon-design.png</t>
  </si>
  <si>
    <t>https://raw.githubusercontent.com/TripNRaVeR/android_build/master-44/tools/droiddoc/templates-sdk/assets/images/icon_design.png</t>
  </si>
  <si>
    <t>notice-designers_5..png</t>
  </si>
  <si>
    <t>https://raw.githubusercontent.com/TripNRaVeR/android_build/master-44/tools/droiddoc/templates-sdk/assets/images/styles/notice-designers.png</t>
  </si>
  <si>
    <t>notice-designers@2x_5..png</t>
  </si>
  <si>
    <t>https://raw.githubusercontent.com/TripNRaVeR/android_build/master-44/tools/droiddoc/templates-sdk/assets/images/styles/notice-designers@2x.png</t>
  </si>
  <si>
    <t>https://raw.githubusercontent.com/damianchojnowski/Projekt/master/Dokumentacja/Diagram.png</t>
  </si>
  <si>
    <t>diagram_22..gif</t>
  </si>
  <si>
    <t>https://raw.githubusercontent.com/x-meta/xworker/master/xworker/xworker/webroot/icons/jgraphx/diagram.gif</t>
  </si>
  <si>
    <t>https://raw.githubusercontent.com/marsiox/shop/master/public/images/design.jpg</t>
  </si>
  <si>
    <t>designprograms.jpg</t>
  </si>
  <si>
    <t>https://raw.githubusercontent.com/sgedda/mostrom/master/_lib/img/archivelow/designprograms.jpg</t>
  </si>
  <si>
    <t>textildesign.jpg</t>
  </si>
  <si>
    <t>https://raw.githubusercontent.com/sgedda/mostrom/master/_lib/img/archivelow/textildesign.jpg</t>
  </si>
  <si>
    <t>designprograms_1..jpg</t>
  </si>
  <si>
    <t>https://raw.githubusercontent.com/sgedda/mostrom/master/_lib2/img/archivelow/designprograms.jpg</t>
  </si>
  <si>
    <t>textildesign_1..jpg</t>
  </si>
  <si>
    <t>https://raw.githubusercontent.com/sgedda/mostrom/master/_lib2/img/archivelow/textildesign.jpg</t>
  </si>
  <si>
    <t>final_design.png</t>
  </si>
  <si>
    <t>https://raw.githubusercontent.com/andak/tfe4140/master/project/final_design.png</t>
  </si>
  <si>
    <t>timing_diagram2.png</t>
  </si>
  <si>
    <t>https://raw.githubusercontent.com/andak/tfe4140/master/project/report/img/timing_diagram2.png</t>
  </si>
  <si>
    <t>softwarearchitecture.group.jpg</t>
  </si>
  <si>
    <t>https://raw.githubusercontent.com/rheinmainrocks/ugrm-data/master/usergroup/softwarearchitecture.group.jpg</t>
  </si>
  <si>
    <t>softwarearchitecture.logo.png</t>
  </si>
  <si>
    <t>https://raw.githubusercontent.com/rheinmainrocks/ugrm-data/master/usergroup/softwarearchitecture.logo.png</t>
  </si>
  <si>
    <t>softwarearchitecture.logo.png.svg.png</t>
  </si>
  <si>
    <t>https://raw.githubusercontent.com/rheinmainrocks/ugrm-data/master/usergroup/softwarearchitecture.logo.png.svg</t>
  </si>
  <si>
    <t>inlining-diagram.png</t>
  </si>
  <si>
    <t>https://raw.githubusercontent.com/nurkiewicz/benchmarks/master/src/main/docs/img/inlining-diagram.png</t>
  </si>
  <si>
    <t>Zeigerdiagramm_w1.jpg</t>
  </si>
  <si>
    <t>https://raw.githubusercontent.com/HSR-Stud/ELT4/master/bilder/Zeigerdiagramm_w1.jpg</t>
  </si>
  <si>
    <t>Zeigerdiagramm_w2.jpg</t>
  </si>
  <si>
    <t>https://raw.githubusercontent.com/HSR-Stud/ELT4/master/bilder/Zeigerdiagramm_w2.jpg</t>
  </si>
  <si>
    <t>Zeigerdiagramm_wr.jpg</t>
  </si>
  <si>
    <t>https://raw.githubusercontent.com/HSR-Stud/ELT4/master/bilder/Zeigerdiagramm_wr.jpg</t>
  </si>
  <si>
    <t>expandasarray_schema_diagram_2..png</t>
  </si>
  <si>
    <t>https://raw.githubusercontent.com/uniquerockrz/rockstarter/master/qcubed/assets/_core/php/examples/qcubed_query/expandasarray_schema_diagram.png</t>
  </si>
  <si>
    <t>https://raw.githubusercontent.com/FelixHoer/file-order/master/diagram.png</t>
  </si>
  <si>
    <t>https://raw.githubusercontent.com/dsheiko/design-patterns-for-web-developer/master/_site/assets/img/AbstractFactory/EcmaScript/uml.png</t>
  </si>
  <si>
    <t>https://raw.githubusercontent.com/dsheiko/design-patterns-for-web-developer/master/_site/assets/img/AbstractFactory/PHP/uml.png</t>
  </si>
  <si>
    <t>https://raw.githubusercontent.com/dsheiko/design-patterns-for-web-developer/master/_site/assets/img/AbstractFactory/uml.png</t>
  </si>
  <si>
    <t>https://raw.githubusercontent.com/dsheiko/design-patterns-for-web-developer/master/_site/assets/img/Adapter/EcmaScript/uml.png</t>
  </si>
  <si>
    <t>https://raw.githubusercontent.com/dsheiko/design-patterns-for-web-developer/master/_site/assets/img/Adapter/PHP/uml.png</t>
  </si>
  <si>
    <t>https://raw.githubusercontent.com/dsheiko/design-patterns-for-web-developer/master/_site/assets/img/Adapter/uml.png</t>
  </si>
  <si>
    <t>https://raw.githubusercontent.com/dsheiko/design-patterns-for-web-developer/master/_site/assets/img/Bridge/EcmaScript/uml.png</t>
  </si>
  <si>
    <t>https://raw.githubusercontent.com/dsheiko/design-patterns-for-web-developer/master/_site/assets/img/Bridge/PHP/uml.png</t>
  </si>
  <si>
    <t>uml_39..png</t>
  </si>
  <si>
    <t>https://raw.githubusercontent.com/dsheiko/design-patterns-for-web-developer/master/_site/assets/img/Bridge/uml.png</t>
  </si>
  <si>
    <t>uml_40..png</t>
  </si>
  <si>
    <t>https://raw.githubusercontent.com/dsheiko/design-patterns-for-web-developer/master/_site/assets/img/Builder/EcmaScript/uml.png</t>
  </si>
  <si>
    <t>uml_41..png</t>
  </si>
  <si>
    <t>https://raw.githubusercontent.com/dsheiko/design-patterns-for-web-developer/master/_site/assets/img/Builder/PHP/uml.png</t>
  </si>
  <si>
    <t>uml_42..png</t>
  </si>
  <si>
    <t>https://raw.githubusercontent.com/dsheiko/design-patterns-for-web-developer/master/_site/assets/img/Builder/uml.png</t>
  </si>
  <si>
    <t>uml_43..png</t>
  </si>
  <si>
    <t>https://raw.githubusercontent.com/dsheiko/design-patterns-for-web-developer/master/_site/assets/img/Composite/EcmaScript/uml.png</t>
  </si>
  <si>
    <t>uml_44..png</t>
  </si>
  <si>
    <t>https://raw.githubusercontent.com/dsheiko/design-patterns-for-web-developer/master/_site/assets/img/Composite/PHP/uml.png</t>
  </si>
  <si>
    <t>uml_45..png</t>
  </si>
  <si>
    <t>https://raw.githubusercontent.com/dsheiko/design-patterns-for-web-developer/master/_site/assets/img/Composite/uml.png</t>
  </si>
  <si>
    <t>uml_46..png</t>
  </si>
  <si>
    <t>https://raw.githubusercontent.com/dsheiko/design-patterns-for-web-developer/master/_site/assets/img/Decorator/EcmaScript/uml.png</t>
  </si>
  <si>
    <t>uml_47..png</t>
  </si>
  <si>
    <t>https://raw.githubusercontent.com/dsheiko/design-patterns-for-web-developer/master/_site/assets/img/Decorator/PHP/uml.png</t>
  </si>
  <si>
    <t>uml_48..png</t>
  </si>
  <si>
    <t>https://raw.githubusercontent.com/dsheiko/design-patterns-for-web-developer/master/_site/assets/img/Decorator/uml.png</t>
  </si>
  <si>
    <t>uml_49..png</t>
  </si>
  <si>
    <t>https://raw.githubusercontent.com/dsheiko/design-patterns-for-web-developer/master/_site/assets/img/Flyweight/EcmaScript/uml.png</t>
  </si>
  <si>
    <t>uml_50..png</t>
  </si>
  <si>
    <t>https://raw.githubusercontent.com/dsheiko/design-patterns-for-web-developer/master/_site/assets/img/Flyweight/PHP/uml.png</t>
  </si>
  <si>
    <t>uml_51..png</t>
  </si>
  <si>
    <t>https://raw.githubusercontent.com/dsheiko/design-patterns-for-web-developer/master/_site/assets/img/Flyweight/uml.png</t>
  </si>
  <si>
    <t>uml_52..png</t>
  </si>
  <si>
    <t>https://raw.githubusercontent.com/dsheiko/design-patterns-for-web-developer/master/_site/assets/img/Prototype/EcmaScript/uml.png</t>
  </si>
  <si>
    <t>uml_53..png</t>
  </si>
  <si>
    <t>https://raw.githubusercontent.com/dsheiko/design-patterns-for-web-developer/master/_site/assets/img/Prototype/PHP/uml.png</t>
  </si>
  <si>
    <t>uml_54..png</t>
  </si>
  <si>
    <t>https://raw.githubusercontent.com/dsheiko/design-patterns-for-web-developer/master/_site/assets/img/Prototype/uml.png</t>
  </si>
  <si>
    <t>uml_55..png</t>
  </si>
  <si>
    <t>https://raw.githubusercontent.com/dsheiko/design-patterns-for-web-developer/master/_site/assets/img/Singleton/uml.png</t>
  </si>
  <si>
    <t>uml_56..png</t>
  </si>
  <si>
    <t>https://raw.githubusercontent.com/dsheiko/design-patterns-for-web-developer/master/_sources/sections/Object Behavioral/Registry/EcmaScript/uml.png</t>
  </si>
  <si>
    <t>uml_57..png</t>
  </si>
  <si>
    <t>https://raw.githubusercontent.com/dsheiko/design-patterns-for-web-developer/master/_sources/sections/Object Behavioral/Registry/PHP/uml.png</t>
  </si>
  <si>
    <t>uml_58..png</t>
  </si>
  <si>
    <t>https://raw.githubusercontent.com/dsheiko/design-patterns-for-web-developer/master/_sources/sections/Object Behavioral/Registry/uml.png</t>
  </si>
  <si>
    <t>uml_59..png</t>
  </si>
  <si>
    <t>https://raw.githubusercontent.com/dsheiko/design-patterns-for-web-developer/master/_sources/sections/Object Creational/AbstractFactory/EcmaScript/uml.png</t>
  </si>
  <si>
    <t>uml_60..png</t>
  </si>
  <si>
    <t>https://raw.githubusercontent.com/dsheiko/design-patterns-for-web-developer/master/_sources/sections/Object Creational/AbstractFactory/PHP/uml.png</t>
  </si>
  <si>
    <t>uml_61..png</t>
  </si>
  <si>
    <t>https://raw.githubusercontent.com/dsheiko/design-patterns-for-web-developer/master/_sources/sections/Object Creational/AbstractFactory/uml.png</t>
  </si>
  <si>
    <t>uml_62..png</t>
  </si>
  <si>
    <t>https://raw.githubusercontent.com/dsheiko/design-patterns-for-web-developer/master/_sources/sections/Object Creational/Builder/EcmaScript/uml.png</t>
  </si>
  <si>
    <t>uml_63..png</t>
  </si>
  <si>
    <t>https://raw.githubusercontent.com/dsheiko/design-patterns-for-web-developer/master/_sources/sections/Object Creational/Builder/PHP/uml.png</t>
  </si>
  <si>
    <t>uml_64..png</t>
  </si>
  <si>
    <t>https://raw.githubusercontent.com/dsheiko/design-patterns-for-web-developer/master/_sources/sections/Object Creational/Builder/uml.png</t>
  </si>
  <si>
    <t>uml_65..png</t>
  </si>
  <si>
    <t>https://raw.githubusercontent.com/dsheiko/design-patterns-for-web-developer/master/_sources/sections/Object Creational/Prototype/uml.png</t>
  </si>
  <si>
    <t>uml_66..png</t>
  </si>
  <si>
    <t>https://raw.githubusercontent.com/dsheiko/design-patterns-for-web-developer/master/_sources/sections/Object Creational/Singleton/uml.png</t>
  </si>
  <si>
    <t>uml_67..png</t>
  </si>
  <si>
    <t>https://raw.githubusercontent.com/dsheiko/design-patterns-for-web-developer/master/_sources/sections/Object Structural/Bridge/EcmaScript/uml.png</t>
  </si>
  <si>
    <t>uml_68..png</t>
  </si>
  <si>
    <t>https://raw.githubusercontent.com/dsheiko/design-patterns-for-web-developer/master/_sources/sections/Object Structural/Bridge/PHP/uml.png</t>
  </si>
  <si>
    <t>uml_69..png</t>
  </si>
  <si>
    <t>https://raw.githubusercontent.com/dsheiko/design-patterns-for-web-developer/master/_sources/sections/Object Structural/Bridge/uml.png</t>
  </si>
  <si>
    <t>uml_70..png</t>
  </si>
  <si>
    <t>https://raw.githubusercontent.com/dsheiko/design-patterns-for-web-developer/master/_sources/sections/Object Structural/Flyweight/EcmaScript/uml.png</t>
  </si>
  <si>
    <t>uml_71..png</t>
  </si>
  <si>
    <t>https://raw.githubusercontent.com/dsheiko/design-patterns-for-web-developer/master/_sources/sections/Object Structural/Flyweight/PHP/uml.png</t>
  </si>
  <si>
    <t>uml_72..png</t>
  </si>
  <si>
    <t>https://raw.githubusercontent.com/dsheiko/design-patterns-for-web-developer/master/_sources/sections/Object Structural/Flyweight/uml.png</t>
  </si>
  <si>
    <t>uml_73..png</t>
  </si>
  <si>
    <t>https://raw.githubusercontent.com/dsheiko/design-patterns-for-web-developer/master/assets/img/AbstractFactory/EcmaScript/uml.png</t>
  </si>
  <si>
    <t>uml_74..png</t>
  </si>
  <si>
    <t>https://raw.githubusercontent.com/dsheiko/design-patterns-for-web-developer/master/assets/img/AbstractFactory/PHP/uml.png</t>
  </si>
  <si>
    <t>uml_75..png</t>
  </si>
  <si>
    <t>https://raw.githubusercontent.com/dsheiko/design-patterns-for-web-developer/master/assets/img/AbstractFactory/uml.png</t>
  </si>
  <si>
    <t>uml_76..png</t>
  </si>
  <si>
    <t>https://raw.githubusercontent.com/dsheiko/design-patterns-for-web-developer/master/assets/img/Adapter/EcmaScript/uml.png</t>
  </si>
  <si>
    <t>uml_77..png</t>
  </si>
  <si>
    <t>https://raw.githubusercontent.com/dsheiko/design-patterns-for-web-developer/master/assets/img/Adapter/PHP/uml.png</t>
  </si>
  <si>
    <t>uml_78..png</t>
  </si>
  <si>
    <t>https://raw.githubusercontent.com/dsheiko/design-patterns-for-web-developer/master/assets/img/Adapter/uml.png</t>
  </si>
  <si>
    <t>uml_79..png</t>
  </si>
  <si>
    <t>https://raw.githubusercontent.com/dsheiko/design-patterns-for-web-developer/master/assets/img/Bridge/EcmaScript/uml.png</t>
  </si>
  <si>
    <t>uml_80..png</t>
  </si>
  <si>
    <t>https://raw.githubusercontent.com/dsheiko/design-patterns-for-web-developer/master/assets/img/Bridge/PHP/uml.png</t>
  </si>
  <si>
    <t>uml_81..png</t>
  </si>
  <si>
    <t>https://raw.githubusercontent.com/dsheiko/design-patterns-for-web-developer/master/assets/img/Bridge/uml.png</t>
  </si>
  <si>
    <t>uml_82..png</t>
  </si>
  <si>
    <t>https://raw.githubusercontent.com/dsheiko/design-patterns-for-web-developer/master/assets/img/Builder/EcmaScript/uml.png</t>
  </si>
  <si>
    <t>uml_83..png</t>
  </si>
  <si>
    <t>https://raw.githubusercontent.com/dsheiko/design-patterns-for-web-developer/master/assets/img/Builder/PHP/uml.png</t>
  </si>
  <si>
    <t>uml_84..png</t>
  </si>
  <si>
    <t>https://raw.githubusercontent.com/dsheiko/design-patterns-for-web-developer/master/assets/img/Builder/uml.png</t>
  </si>
  <si>
    <t>uml_85..png</t>
  </si>
  <si>
    <t>https://raw.githubusercontent.com/dsheiko/design-patterns-for-web-developer/master/assets/img/Composite/EcmaScript/uml.png</t>
  </si>
  <si>
    <t>uml_86..png</t>
  </si>
  <si>
    <t>https://raw.githubusercontent.com/dsheiko/design-patterns-for-web-developer/master/assets/img/Composite/PHP/uml.png</t>
  </si>
  <si>
    <t>uml_87..png</t>
  </si>
  <si>
    <t>https://raw.githubusercontent.com/dsheiko/design-patterns-for-web-developer/master/assets/img/Composite/uml.png</t>
  </si>
  <si>
    <t>uml_88..png</t>
  </si>
  <si>
    <t>https://raw.githubusercontent.com/dsheiko/design-patterns-for-web-developer/master/assets/img/Decorator/EcmaScript/uml.png</t>
  </si>
  <si>
    <t>uml_89..png</t>
  </si>
  <si>
    <t>https://raw.githubusercontent.com/dsheiko/design-patterns-for-web-developer/master/assets/img/Decorator/PHP/uml.png</t>
  </si>
  <si>
    <t>uml_90..png</t>
  </si>
  <si>
    <t>https://raw.githubusercontent.com/dsheiko/design-patterns-for-web-developer/master/assets/img/Decorator/uml.png</t>
  </si>
  <si>
    <t>uml_91..png</t>
  </si>
  <si>
    <t>https://raw.githubusercontent.com/dsheiko/design-patterns-for-web-developer/master/assets/img/Flyweight/EcmaScript/uml.png</t>
  </si>
  <si>
    <t>uml_92..png</t>
  </si>
  <si>
    <t>https://raw.githubusercontent.com/dsheiko/design-patterns-for-web-developer/master/assets/img/Flyweight/PHP/uml.png</t>
  </si>
  <si>
    <t>uml_93..png</t>
  </si>
  <si>
    <t>https://raw.githubusercontent.com/dsheiko/design-patterns-for-web-developer/master/assets/img/Flyweight/uml.png</t>
  </si>
  <si>
    <t>uml_94..png</t>
  </si>
  <si>
    <t>https://raw.githubusercontent.com/dsheiko/design-patterns-for-web-developer/master/assets/img/Prototype/EcmaScript/uml.png</t>
  </si>
  <si>
    <t>uml_95..png</t>
  </si>
  <si>
    <t>https://raw.githubusercontent.com/dsheiko/design-patterns-for-web-developer/master/assets/img/Prototype/PHP/uml.png</t>
  </si>
  <si>
    <t>uml_96..png</t>
  </si>
  <si>
    <t>https://raw.githubusercontent.com/dsheiko/design-patterns-for-web-developer/master/assets/img/Prototype/uml.png</t>
  </si>
  <si>
    <t>uml_97..png</t>
  </si>
  <si>
    <t>https://raw.githubusercontent.com/dsheiko/design-patterns-for-web-developer/master/assets/img/Singleton/uml.png</t>
  </si>
  <si>
    <t>https://raw.githubusercontent.com/EmirWeb/EmirWebNew/master/Images/DeviceWall/ArchitectureDiagram.png</t>
  </si>
  <si>
    <t>101px-Store-design.png</t>
  </si>
  <si>
    <t>https://raw.githubusercontent.com/bongo-project/bongo-project/gh-pages/images/101px-Store-design.png</t>
  </si>
  <si>
    <t>120px-Crystal-architecture.png</t>
  </si>
  <si>
    <t>https://raw.githubusercontent.com/bongo-project/bongo-project/gh-pages/images/120px-Crystal-architecture.png</t>
  </si>
  <si>
    <t>170px-Crystal-architecture.png</t>
  </si>
  <si>
    <t>https://raw.githubusercontent.com/bongo-project/bongo-project/gh-pages/images/170px-Crystal-architecture.png</t>
  </si>
  <si>
    <t>180px-Crystal-architecture.png</t>
  </si>
  <si>
    <t>https://raw.githubusercontent.com/bongo-project/bongo-project/gh-pages/images/180px-Crystal-architecture.png</t>
  </si>
  <si>
    <t>180px-Store-design.png</t>
  </si>
  <si>
    <t>https://raw.githubusercontent.com/bongo-project/bongo-project/gh-pages/images/180px-Store-design.png</t>
  </si>
  <si>
    <t>20080110221325!Crystal-architecture.png</t>
  </si>
  <si>
    <t>https://raw.githubusercontent.com/bongo-project/bongo-project/gh-pages/images/20080110221325!Crystal-architecture.png</t>
  </si>
  <si>
    <t>339px-Crystal-architecture.png</t>
  </si>
  <si>
    <t>https://raw.githubusercontent.com/bongo-project/bongo-project/gh-pages/images/339px-Crystal-architecture.png</t>
  </si>
  <si>
    <t>424px-Crystal-architecture.png</t>
  </si>
  <si>
    <t>https://raw.githubusercontent.com/bongo-project/bongo-project/gh-pages/images/424px-Crystal-architecture.png</t>
  </si>
  <si>
    <t>85px-Crystal-architecture.png</t>
  </si>
  <si>
    <t>https://raw.githubusercontent.com/bongo-project/bongo-project/gh-pages/images/85px-Crystal-architecture.png</t>
  </si>
  <si>
    <t>Crystal-architecture.png</t>
  </si>
  <si>
    <t>https://raw.githubusercontent.com/bongo-project/bongo-project/gh-pages/images/Crystal-architecture.png</t>
  </si>
  <si>
    <t>Store-design.png</t>
  </si>
  <si>
    <t>https://raw.githubusercontent.com/bongo-project/bongo-project/gh-pages/images/Store-design.png</t>
  </si>
  <si>
    <t>https://raw.githubusercontent.com/marklindhout/Pome/master/admin/icons/designfloat.png</t>
  </si>
  <si>
    <t>https://raw.githubusercontent.com/marklindhout/Pome/master/admin/icons/designmoo.png</t>
  </si>
  <si>
    <t>webrtc-architecture.png</t>
  </si>
  <si>
    <t>https://raw.githubusercontent.com/wldandan/wldandan.github.com/master/images/webrtc/webrtc-architecture.png</t>
  </si>
  <si>
    <t>mediumleveloverview.svg.png</t>
  </si>
  <si>
    <t>https://raw.githubusercontent.com/javigon/bisp/master/doc/figs/mediumleveloverview.svg</t>
  </si>
  <si>
    <t>maxmind_3..gif</t>
  </si>
  <si>
    <t>https://raw.githubusercontent.com/ocshop/ocshop/master/upload/install/view/image/maxmind.gif</t>
  </si>
  <si>
    <t>rubypower-mens-design_large.png</t>
  </si>
  <si>
    <t>https://raw.githubusercontent.com/lucas-marciano/projeto/master/app/assets/images/rubypower-mens-design_large.png</t>
  </si>
  <si>
    <t>rubypower-mens-design_large.gif</t>
  </si>
  <si>
    <t>https://raw.githubusercontent.com/lucas-marciano/projeto/master/app/assets/rubypower-mens-design_large.gif</t>
  </si>
  <si>
    <t>Grandesign_Neue_Serif.svg</t>
  </si>
  <si>
    <t>https://raw.githubusercontent.com/liuzenan/hep/master/assets/font/Grandesign_Neue_Serif.svg</t>
  </si>
  <si>
    <t>linux_architecture_4..png</t>
  </si>
  <si>
    <t>https://raw.githubusercontent.com/maxnet/linux-allwinner-aufs34/master/modules/wifi/nano-c047.12/docs/KspiDriverApiRefGuide/HtmlHelp/linux_architecture.png</t>
  </si>
  <si>
    <t>linux_architecture_5..png</t>
  </si>
  <si>
    <t>https://raw.githubusercontent.com/maxnet/linux-allwinner-aufs34/master/modules/wifi/nano-c047.12/docs/NrxApiRefGuide/HtmlHelp/linux_architecture.png</t>
  </si>
  <si>
    <t>linux_architecture_6..png</t>
  </si>
  <si>
    <t>https://raw.githubusercontent.com/maxnet/linux-allwinner-aufs34/master/modules/wifi/nano-c047.12/docs/SdioDriverApiRefGuide/HtmlHelp/linux_architecture.png</t>
  </si>
  <si>
    <t>linux_architecture_7..png</t>
  </si>
  <si>
    <t>https://raw.githubusercontent.com/maxnet/linux-allwinner-aufs34/master/modules/wifi/nano-c047.12/docs/SpiDriverApiRefGuide/HtmlHelp/linux_architecture.png</t>
  </si>
  <si>
    <t>image-classdiagram_13..gif</t>
  </si>
  <si>
    <t>https://raw.githubusercontent.com/hellrider42/MyAnt/master/Enonces/tp1/enonce/apache-ant-1.8.4-bin/apache-ant-1.8.4/manual/Tasks/image-classdiagram.gif</t>
  </si>
  <si>
    <t>architecture-impl-beta.png</t>
  </si>
  <si>
    <t>https://raw.githubusercontent.com/fsteeg/drc/master/de.uni_koeln.ub.drc/doc/requirements/abbildungen/architecture-impl-beta.png</t>
  </si>
  <si>
    <t>architecture-impl-future.png</t>
  </si>
  <si>
    <t>https://raw.githubusercontent.com/fsteeg/drc/master/de.uni_koeln.ub.drc/doc/requirements/abbildungen/architecture-impl-future.png</t>
  </si>
  <si>
    <t>architecture-impl-portal-server.png</t>
  </si>
  <si>
    <t>https://raw.githubusercontent.com/fsteeg/drc/master/de.uni_koeln.ub.drc/doc/requirements/abbildungen/architecture-impl-portal-server.png</t>
  </si>
  <si>
    <t>architecture-impl-portal.png</t>
  </si>
  <si>
    <t>https://raw.githubusercontent.com/fsteeg/drc/master/de.uni_koeln.ub.drc/doc/requirements/abbildungen/architecture-impl-portal.png</t>
  </si>
  <si>
    <t>architecture-overview_5..png</t>
  </si>
  <si>
    <t>https://raw.githubusercontent.com/fsteeg/drc/master/de.uni_koeln.ub.drc/doc/requirements/abbildungen/architecture-overview.png</t>
  </si>
  <si>
    <t>architecture_components.png</t>
  </si>
  <si>
    <t>https://raw.githubusercontent.com/fsteeg/drc/master/de.uni_koeln.ub.drc/doc/requirements/architecture_components.png</t>
  </si>
  <si>
    <t>architecture_overview_1..png</t>
  </si>
  <si>
    <t>https://raw.githubusercontent.com/fsteeg/drc/master/de.uni_koeln.ub.drc/doc/requirements/architecture_overview.png</t>
  </si>
  <si>
    <t>navbar_network_diagram.jpg</t>
  </si>
  <si>
    <t>https://raw.githubusercontent.com/calvintennant/ixd13_calvintennant_navbar/master/Presentation_files/navbar_network_diagram.jpg</t>
  </si>
  <si>
    <t>https://raw.githubusercontent.com/skython/eXe/master/exe/webui/scripts/tinymce/jscripts/tiny_mce/themes/advanced/images/numlist.gif</t>
  </si>
  <si>
    <t>https://raw.githubusercontent.com/skython/eXe/master/exe/webui/scripts/tinymce/jscripts/tiny_mce/themes/simple/images/numlist.gif</t>
  </si>
  <si>
    <t>https://raw.githubusercontent.com/Bordreuil/erCv/master/tools/python/GUI/images/paraviewImages/pqXMinus16.png</t>
  </si>
  <si>
    <t>https://raw.githubusercontent.com/Bordreuil/erCv/master/tools/python/GUI/images/paraviewImages/pqXMinus24.png</t>
  </si>
  <si>
    <t>pqXMinus32_1..png</t>
  </si>
  <si>
    <t>https://raw.githubusercontent.com/Bordreuil/erCv/master/tools/python/GUI/images/paraviewImages/pqXMinus32.png</t>
  </si>
  <si>
    <t>diagrama_admin.jpg</t>
  </si>
  <si>
    <t>https://raw.githubusercontent.com/soysoftware/admtenis/master/application/documentacion/Funcionalidades/diagrama_admin.jpg</t>
  </si>
  <si>
    <t>diagrama_cancelarReserva.jpg</t>
  </si>
  <si>
    <t>https://raw.githubusercontent.com/soysoftware/admtenis/master/application/documentacion/Funcionalidades/diagrama_cancelarReserva.jpg</t>
  </si>
  <si>
    <t>diagrama_interval.jpg</t>
  </si>
  <si>
    <t>https://raw.githubusercontent.com/soysoftware/admtenis/master/application/documentacion/Funcionalidades/diagrama_interval.jpg</t>
  </si>
  <si>
    <t>diagrama_loginConfirmar.jpg</t>
  </si>
  <si>
    <t>https://raw.githubusercontent.com/soysoftware/admtenis/master/application/documentacion/Funcionalidades/diagrama_loginConfirmar.jpg</t>
  </si>
  <si>
    <t>diagrama_mostrarBotones.jpg</t>
  </si>
  <si>
    <t>https://raw.githubusercontent.com/soysoftware/admtenis/master/application/documentacion/Funcionalidades/diagrama_mostrarBotones.jpg</t>
  </si>
  <si>
    <t>diagrama_reservar.jpg</t>
  </si>
  <si>
    <t>https://raw.githubusercontent.com/soysoftware/admtenis/master/application/documentacion/Funcionalidades/diagrama_reservar.jpg</t>
  </si>
  <si>
    <t>designyourway.net.png</t>
  </si>
  <si>
    <t>https://raw.githubusercontent.com/maranemil/HTML2Png/master/images/designyourway.net.png</t>
  </si>
  <si>
    <t>https://raw.githubusercontent.com/philhawksworth/statification.com/master/images/diagram.png</t>
  </si>
  <si>
    <t>DiagramaT.png</t>
  </si>
  <si>
    <t>https://raw.githubusercontent.com/antonioruedas/proyectopl/master/memoria/img/DiagramaT.png</t>
  </si>
  <si>
    <t>designfloat-.png</t>
  </si>
  <si>
    <t>https://raw.githubusercontent.com/skynxnex/XRSizeCI/master/images/icons/designfloat-.png</t>
  </si>
  <si>
    <t>diagram_64_3951.png</t>
  </si>
  <si>
    <t>https://raw.githubusercontent.com/OEmilius/sxtgmonitor/master/static/images/diagram_64_3951.png</t>
  </si>
  <si>
    <t>Material-Design-Iconic-Font.svg</t>
  </si>
  <si>
    <t>https://raw.githubusercontent.com/valinaga/mobile/master/app/assets/fonts/Material-Design-Iconic-Font.svg</t>
  </si>
  <si>
    <t>https://raw.githubusercontent.com/BirminghamConservatoire/IntegraLive/master/documentation/page-images/architecture.png</t>
  </si>
  <si>
    <t>module_diagram.png</t>
  </si>
  <si>
    <t>https://raw.githubusercontent.com/BirminghamConservatoire/IntegraLive/master/documentation/page-images/module_diagram.png</t>
  </si>
  <si>
    <t>https://raw.githubusercontent.com/BirminghamConservatoire/IntegraLive/master/libIntegra/externals/portaudio/doc/src/images/portaudio-external-architecture-diagram.png</t>
  </si>
  <si>
    <t>https://raw.githubusercontent.com/sarahjcotton/SSDProject/master/Diagrams/ClassDiagram1.png</t>
  </si>
  <si>
    <t>RobustnessDiagram2.png</t>
  </si>
  <si>
    <t>https://raw.githubusercontent.com/sarahjcotton/SSDProject/master/Diagrams/RobustnessDiagram2.png</t>
  </si>
  <si>
    <t>RobustnessDiagram2_1..png</t>
  </si>
  <si>
    <t>https://raw.githubusercontent.com/sarahjcotton/SSDProject/master/Diagrams/SearchForAccommodation/RobustnessDiagram2.png</t>
  </si>
  <si>
    <t>RobustnessDiagram1.png</t>
  </si>
  <si>
    <t>https://raw.githubusercontent.com/sarahjcotton/SSDProject/master/Diagrams/SearchForCustomer/RobustnessDiagram1.png</t>
  </si>
  <si>
    <t>class_diagram_127..png</t>
  </si>
  <si>
    <t>https://raw.githubusercontent.com/MoeOrganization/moe-docs/gh-pages/lib/class_diagram.png</t>
  </si>
  <si>
    <t>https://raw.githubusercontent.com/MoeOrganization/moe-docs/gh-pages/lib/object_diagram.png</t>
  </si>
  <si>
    <t>https://raw.githubusercontent.com/MoeOrganization/moe-docs/gh-pages/lib/trait_diagram.png</t>
  </si>
  <si>
    <t>https://raw.githubusercontent.com/MoeOrganization/moe-docs/gh-pages/lib/type_diagram.png</t>
  </si>
  <si>
    <t>architecture_43..gif</t>
  </si>
  <si>
    <t>https://raw.githubusercontent.com/johnugeorge/distributed/master/Fast_Copy_HDFS/src/docs/cn/src/documentation/resources/images/architecture.gif</t>
  </si>
  <si>
    <t>https://raw.githubusercontent.com/johnugeorge/distributed/master/Fast_Copy_HDFS/src/docs/cn/src/documentation/resources/images/hdfsarchitecture.gif</t>
  </si>
  <si>
    <t>https://raw.githubusercontent.com/johnugeorge/distributed/master/Fast_Copy_HDFS/src/docs/cn/src/documentation/resources/images/hdfsarchitecture.png</t>
  </si>
  <si>
    <t>architecture_44..gif</t>
  </si>
  <si>
    <t>https://raw.githubusercontent.com/johnugeorge/distributed/master/Fast_Copy_HDFS/src/docs/src/documentation/resources/images/architecture.gif</t>
  </si>
  <si>
    <t>https://raw.githubusercontent.com/johnugeorge/distributed/master/Fast_Copy_HDFS/src/docs/src/documentation/resources/images/hdfsarchitecture.gif</t>
  </si>
  <si>
    <t>https://raw.githubusercontent.com/johnugeorge/distributed/master/Fast_Copy_HDFS/src/docs/src/documentation/resources/images/hdfsarchitecture.png</t>
  </si>
  <si>
    <t>https://raw.githubusercontent.com/benjholla/Diffie-Hellman-iOS/master/Diffie-Hellman-iPad/diagram.png</t>
  </si>
  <si>
    <t>logaritmic_diagram_01.svg.png</t>
  </si>
  <si>
    <t>https://raw.githubusercontent.com/deztructor/the-vault/master/examples/data2/openclipart/text/special/logaritmic_diagram_01.svg</t>
  </si>
  <si>
    <t>architecture-high-level.jpg</t>
  </si>
  <si>
    <t>https://raw.githubusercontent.com/PetersonDave/Andover/master/Documentation/Architecture/architecture-high-level.jpg</t>
  </si>
  <si>
    <t>level_design_level_01_00.png</t>
  </si>
  <si>
    <t>https://raw.githubusercontent.com/CiaranMcCann/Nina/master/data/images/level_design_level_01_00.png</t>
  </si>
  <si>
    <t>level_design_level_01_00_back.png</t>
  </si>
  <si>
    <t>https://raw.githubusercontent.com/CiaranMcCann/Nina/master/data/images/level_design_level_01_00_back.png</t>
  </si>
  <si>
    <t>level_design_level_01_00_front.png</t>
  </si>
  <si>
    <t>https://raw.githubusercontent.com/CiaranMcCann/Nina/master/data/images/level_design_level_01_00_front.png</t>
  </si>
  <si>
    <t>600px-Composite_UML_class_diagram_fixed.svg_.png</t>
  </si>
  <si>
    <t>https://raw.githubusercontent.com/yang3wei/andyque.github.com/master/images/posts/600px-Composite_UML_class_diagram_fixed.svg_.png</t>
  </si>
  <si>
    <t>FacadeDesignPattern.png</t>
  </si>
  <si>
    <t>https://raw.githubusercontent.com/yang3wei/andyque.github.com/master/images/posts/FacadeDesignPattern.png</t>
  </si>
  <si>
    <t>changeArchitecture-300x97.jpg</t>
  </si>
  <si>
    <t>https://raw.githubusercontent.com/yang3wei/andyque.github.com/master/images/posts/changeArchitecture-300x97.jpg</t>
  </si>
  <si>
    <t>https://raw.githubusercontent.com/katafractari/streamy/master/dev/icons/Token Dark/Token-PNG/Adobe/InDesign.png</t>
  </si>
  <si>
    <t>InDesignCS2_2..png</t>
  </si>
  <si>
    <t>https://raw.githubusercontent.com/katafractari/streamy/master/dev/icons/Token Dark/Token-PNG/Adobe/InDesignCS2.png</t>
  </si>
  <si>
    <t>3D-Design-Alt_2..png</t>
  </si>
  <si>
    <t>https://raw.githubusercontent.com/katafractari/streamy/master/dev/icons/Token Dark/Token-PNG/Multimedia+Graphics/3D-Design-Alt.png</t>
  </si>
  <si>
    <t>3D-Design_2..png</t>
  </si>
  <si>
    <t>https://raw.githubusercontent.com/katafractari/streamy/master/dev/icons/Token Dark/Token-PNG/Multimedia+Graphics/3D-Design.png</t>
  </si>
  <si>
    <t>https://raw.githubusercontent.com/katafractari/streamy/master/dev/icons/Token Light/TokenW-PNG/Adobe/InDesign.png</t>
  </si>
  <si>
    <t>InDesignCS2_3..png</t>
  </si>
  <si>
    <t>https://raw.githubusercontent.com/katafractari/streamy/master/dev/icons/Token Light/TokenW-PNG/Adobe/InDesignCS2.png</t>
  </si>
  <si>
    <t>3D-Design-Alt_3..png</t>
  </si>
  <si>
    <t>https://raw.githubusercontent.com/katafractari/streamy/master/dev/icons/Token Light/TokenW-PNG/Multimedia+Graphics/3D-Design-Alt.png</t>
  </si>
  <si>
    <t>3D-Design_3..png</t>
  </si>
  <si>
    <t>https://raw.githubusercontent.com/katafractari/streamy/master/dev/icons/Token Light/TokenW-PNG/Multimedia+Graphics/3D-Design.png</t>
  </si>
  <si>
    <t>UML_Class_Diagram_Version1.1.png</t>
  </si>
  <si>
    <t>https://raw.githubusercontent.com/CMPUT301W13T11/classproject/master/UML/UML_Class_Diagram_Version1.1.png</t>
  </si>
  <si>
    <t>heat-architecture-plain-1.svg.png</t>
  </si>
  <si>
    <t>https://raw.githubusercontent.com/steveb/heat-lca/master/heat-architecture-plain-1.svg</t>
  </si>
  <si>
    <t>heat-architecture-plain-2.svg.png</t>
  </si>
  <si>
    <t>https://raw.githubusercontent.com/steveb/heat-lca/master/heat-architecture-plain-2.svg</t>
  </si>
  <si>
    <t>heat-architecture-plain-3.svg.png</t>
  </si>
  <si>
    <t>https://raw.githubusercontent.com/steveb/heat-lca/master/heat-architecture-plain-3.svg</t>
  </si>
  <si>
    <t>heat-architecture.svg.png</t>
  </si>
  <si>
    <t>https://raw.githubusercontent.com/steveb/heat-lca/master/heat-architecture.svg</t>
  </si>
  <si>
    <t>ClassDiagram_37..png</t>
  </si>
  <si>
    <t>https://raw.githubusercontent.com/apache/tomee-site/trunk/content/resources/images/ClassDiagram.png</t>
  </si>
  <si>
    <t>crawler-state-diagram.png</t>
  </si>
  <si>
    <t>https://raw.githubusercontent.com/apache/oodt/master/crawler/src/site/resources/images/crawler-state-diagram.png</t>
  </si>
  <si>
    <t>MainClassDiagram_1..png</t>
  </si>
  <si>
    <t>https://raw.githubusercontent.com/Bwata/Tweet9001/master/src/MainClassDiagram.png</t>
  </si>
  <si>
    <t>UtilitiesClassDiagram.png</t>
  </si>
  <si>
    <t>https://raw.githubusercontent.com/Bwata/Tweet9001/master/src/UtilitiesClassDiagram.png</t>
  </si>
  <si>
    <t>ViewClassDiagram_1..png</t>
  </si>
  <si>
    <t>https://raw.githubusercontent.com/Bwata/Tweet9001/master/src/ViewClassDiagram.png</t>
  </si>
  <si>
    <t>emacs-tinypath-diagram_2..jpg</t>
  </si>
  <si>
    <t>https://raw.githubusercontent.com/nipra/.emacs.d/master/emacs-tiny-tools/doc/html/pic/emacs-tinypath-diagram.jpg</t>
  </si>
  <si>
    <t>GameClassDiagram.png</t>
  </si>
  <si>
    <t>https://raw.githubusercontent.com/shunenchen/CSE218-2013-WINTER/master/doc/img/GameClassDiagram.png</t>
  </si>
  <si>
    <t>HGM-Class-Diagram-for-Game-Events.png</t>
  </si>
  <si>
    <t>https://raw.githubusercontent.com/shunenchen/CSE218-2013-WINTER/master/doc/img/HGM-Class-Diagram-for-Game-Events.png</t>
  </si>
  <si>
    <t>HGM-Class-Diagram-for-Users.png</t>
  </si>
  <si>
    <t>https://raw.githubusercontent.com/shunenchen/CSE218-2013-WINTER/master/doc/img/HGM-Class-Diagram-for-Users.png</t>
  </si>
  <si>
    <t>HGM-Deployment-Diagram.png</t>
  </si>
  <si>
    <t>https://raw.githubusercontent.com/shunenchen/CSE218-2013-WINTER/master/doc/img/HGM-Deployment-Diagram.png</t>
  </si>
  <si>
    <t>HGM-Package-Diagram.png</t>
  </si>
  <si>
    <t>https://raw.githubusercontent.com/shunenchen/CSE218-2013-WINTER/master/doc/img/HGM-Package-Diagram.png</t>
  </si>
  <si>
    <t>https://raw.githubusercontent.com/shunenchen/CSE218-2013-WINTER/master/doc/img/UserClassDiagram.png</t>
  </si>
  <si>
    <t>example_Lyot_coronagraphs_diagram.png</t>
  </si>
  <si>
    <t>https://raw.githubusercontent.com/mperrin/poppy/master/docs/example_Lyot_coronagraphs_diagram.png</t>
  </si>
  <si>
    <t>CustomerDTODiagram_2.png</t>
  </si>
  <si>
    <t>https://raw.githubusercontent.com/lostechies/wordpress/master/wp-content/blogs.dir/22/files/2011/03/ExploringShadeTreeFeaturesPart1_9C98/CustomerDTODiagram_2.png</t>
  </si>
  <si>
    <t>CustomerDTODiagram_thumb.png</t>
  </si>
  <si>
    <t>https://raw.githubusercontent.com/lostechies/wordpress/master/wp-content/blogs.dir/22/files/2011/03/ExploringShadeTreeFeaturesPart1_9C98/CustomerDTODiagram_thumb.png</t>
  </si>
  <si>
    <t>VisitorClassDiagram_093E7956.png</t>
  </si>
  <si>
    <t>https://raw.githubusercontent.com/lostechies/wordpress/master/wp-content/blogs.dir/28/files/2011/03/VisitorClassDiagram_093E7956.png</t>
  </si>
  <si>
    <t>VisitorClassDiagram_thumb_74BBBA88.png</t>
  </si>
  <si>
    <t>https://raw.githubusercontent.com/lostechies/wordpress/master/wp-content/blogs.dir/28/files/2011/03/VisitorClassDiagram_thumb_74BBBA88.png</t>
  </si>
  <si>
    <t>ClassDiagram1_44192B00.png</t>
  </si>
  <si>
    <t>https://raw.githubusercontent.com/lostechies/wordpress/master/wp-content/blogs.dir/38/files/2011/03/ClassDiagram1_44192B00.png</t>
  </si>
  <si>
    <t>ClassDiagram1_thumb_58324789.png</t>
  </si>
  <si>
    <t>https://raw.githubusercontent.com/lostechies/wordpress/master/wp-content/blogs.dir/38/files/2011/03/ClassDiagram1_thumb_58324789.png</t>
  </si>
  <si>
    <t>bankingClassDiagram.png</t>
  </si>
  <si>
    <t>https://raw.githubusercontent.com/pukkaone/tcom/master/doc/bankingClassDiagram.png</t>
  </si>
  <si>
    <t>diagram_23..gif</t>
  </si>
  <si>
    <t>https://raw.githubusercontent.com/farasmus/betele/master/ETLGUI/src/com/turkcellteknoloji/dqmp/images/diagram.gif</t>
  </si>
  <si>
    <t>diagram_24..gif</t>
  </si>
  <si>
    <t>https://raw.githubusercontent.com/farasmus/betele/master/GraphAlgo/bin/com/turkcellteknoloji/dqmp/images/diagram.gif</t>
  </si>
  <si>
    <t>diagram_25..gif</t>
  </si>
  <si>
    <t>https://raw.githubusercontent.com/farasmus/betele/master/GraphAlgo/src/com/turkcellteknoloji/dqmp/images/diagram.gif</t>
  </si>
  <si>
    <t>diagram_26..gif</t>
  </si>
  <si>
    <t>https://raw.githubusercontent.com/farasmus/betele/master/Jdeneme/bin/com/mxgraph/examples/swing/images/diagram.gif</t>
  </si>
  <si>
    <t>diagram_27..gif</t>
  </si>
  <si>
    <t>https://raw.githubusercontent.com/farasmus/betele/master/Jdeneme/src/com/mxgraph/examples/swing/images/diagram.gif</t>
  </si>
  <si>
    <t>checklist_class_diagram.png</t>
  </si>
  <si>
    <t>https://raw.githubusercontent.com/jkuryla/checklist/master/docs/checklist_class_diagram.png</t>
  </si>
  <si>
    <t>diagrama-clases.png</t>
  </si>
  <si>
    <t>https://raw.githubusercontent.com/leninmhs/komunal/master/doc/uml/diagrama-clases.png</t>
  </si>
  <si>
    <t>diagrama-despliegue.png</t>
  </si>
  <si>
    <t>https://raw.githubusercontent.com/leninmhs/komunal/master/doc/uml/diagrama-despliegue.png</t>
  </si>
  <si>
    <t>diagrama-objetos.png</t>
  </si>
  <si>
    <t>https://raw.githubusercontent.com/leninmhs/komunal/master/doc/uml/diagrama-objetos.png</t>
  </si>
  <si>
    <t>diagrama-paquetes.png</t>
  </si>
  <si>
    <t>https://raw.githubusercontent.com/leninmhs/komunal/master/doc/uml/diagrama-paquetes.png</t>
  </si>
  <si>
    <t>diagrama-secuencia.png</t>
  </si>
  <si>
    <t>https://raw.githubusercontent.com/leninmhs/komunal/master/doc/uml/diagrama-secuencia.png</t>
  </si>
  <si>
    <t>cloud monitoring architecture.png</t>
  </si>
  <si>
    <t>https://raw.githubusercontent.com/racker/rackspace_cloudmonitoring_migration_tool/master/docs/images/cloud monitoring architecture.png</t>
  </si>
  <si>
    <t>cloudkick architecture.png</t>
  </si>
  <si>
    <t>https://raw.githubusercontent.com/racker/rackspace_cloudmonitoring_migration_tool/master/docs/images/cloudkick architecture.png</t>
  </si>
  <si>
    <t>https://raw.githubusercontent.com/mdproductions/phpiphany/master/public/icons/icon-packs/hd-social/png/512/designfloat.png</t>
  </si>
  <si>
    <t>architecture-backend.png</t>
  </si>
  <si>
    <t>https://raw.githubusercontent.com/fourkitchens/badcamp-node/master/img/architecture-backend.png</t>
  </si>
  <si>
    <t>architecture-frontend.png</t>
  </si>
  <si>
    <t>https://raw.githubusercontent.com/fourkitchens/badcamp-node/master/img/architecture-frontend.png</t>
  </si>
  <si>
    <t>https://raw.githubusercontent.com/fourkitchens/badcamp-node/master/img/architecture.png</t>
  </si>
  <si>
    <t>design-portfolio_download.png</t>
  </si>
  <si>
    <t>https://raw.githubusercontent.com/phongvcao/phongvcaocom/master/phongvcaocom/static/images/design/design-portfolio_download.png</t>
  </si>
  <si>
    <t>phongvcaocom-design_portfolio.png</t>
  </si>
  <si>
    <t>https://raw.githubusercontent.com/phongvcao/phongvcaocom/master/phongvcaocom/static/images/home/originals/phongvcaocom/phongvcaocom-design_portfolio.png</t>
  </si>
  <si>
    <t>12_design_in_business.jpg</t>
  </si>
  <si>
    <t>https://raw.githubusercontent.com/KernComm/DezineConnect/master/public/abhisek_sarda/12_design_in_business.jpg</t>
  </si>
  <si>
    <t>12_design_in_business_thumb.jpg</t>
  </si>
  <si>
    <t>https://raw.githubusercontent.com/KernComm/DezineConnect/master/public/abhisek_sarda/thumbnails/12_design_in_business_thumb.jpg</t>
  </si>
  <si>
    <t>._designdaku-team_web.jpg</t>
  </si>
  <si>
    <t>https://raw.githubusercontent.com/KernComm/DezineConnect/master/public/images/DesignDaku/._designdaku-team_web.jpg</t>
  </si>
  <si>
    <t>06designdaku-team_web.jpg</t>
  </si>
  <si>
    <t>https://raw.githubusercontent.com/KernComm/DezineConnect/master/public/images/DesignDaku/06designdaku-team_web.jpg</t>
  </si>
  <si>
    <t>designdaku-team_web.jpg</t>
  </si>
  <si>
    <t>https://raw.githubusercontent.com/KernComm/DezineConnect/master/public/images/DesignDaku/designdaku-team_web.jpg</t>
  </si>
  <si>
    <t>3_upright-and-low-sitting-co-designed-with-Abhijeet--Kumar-view-1.jpg</t>
  </si>
  <si>
    <t>https://raw.githubusercontent.com/KernComm/DezineConnect/master/public/images/SatyajeetKumar/3_upright-and-low-sitting-co-designed-with-Abhijeet--Kumar-view-1.jpg</t>
  </si>
  <si>
    <t>4_upright-and-low-sitting-co-designed-with-Abhijeet--Kumar-view-2.jpg</t>
  </si>
  <si>
    <t>https://raw.githubusercontent.com/KernComm/DezineConnect/master/public/images/SatyajeetKumar/4_upright-and-low-sitting-co-designed-with-Abhijeet--Kumar-view-2.jpg</t>
  </si>
  <si>
    <t>5_visual-comlexity-through-functional-simplicity-co-designed-with-Abhijeet-Kumar.jpg</t>
  </si>
  <si>
    <t>https://raw.githubusercontent.com/KernComm/DezineConnect/master/public/images/SatyajeetKumar/5_visual-comlexity-through-functional-simplicity-co-designed-with-Abhijeet-Kumar.jpg</t>
  </si>
  <si>
    <t>6_ear-ring-co-designed-with-Abhijeet-for-Anuj-Sharmas-Lakme-fashion-Show.jpg</t>
  </si>
  <si>
    <t>https://raw.githubusercontent.com/KernComm/DezineConnect/master/public/images/SatyajeetKumar/6_ear-ring-co-designed-with-Abhijeet-for-Anuj-Sharmas-Lakme-fashion-Show.jpg</t>
  </si>
  <si>
    <t>._3_upright-and-low-sitting-co-designed-with-Abhijeet--Kumar-view-1_thumbnail.jpg</t>
  </si>
  <si>
    <t>https://raw.githubusercontent.com/KernComm/DezineConnect/master/public/images/SatyajeetKumar/Thumbnails/._3_upright-and-low-sitting-co-designed-with-Abhijeet--Kumar-view-1_thumbnail.jpg</t>
  </si>
  <si>
    <t>._4_upright-and-low-sitting-co-designed-with-Abhijeet--Kumar-view-2_thumbnail.jpg</t>
  </si>
  <si>
    <t>https://raw.githubusercontent.com/KernComm/DezineConnect/master/public/images/SatyajeetKumar/Thumbnails/._4_upright-and-low-sitting-co-designed-with-Abhijeet--Kumar-view-2_thumbnail.jpg</t>
  </si>
  <si>
    <t>._5_visual-comlexity-through-functional-simplicity-co-designed-with-Abhijeet-Kumar_thumbnail.jpg</t>
  </si>
  <si>
    <t>https://raw.githubusercontent.com/KernComm/DezineConnect/master/public/images/SatyajeetKumar/Thumbnails/._5_visual-comlexity-through-functional-simplicity-co-designed-with-Abhijeet-Kumar_thumbnail.jpg</t>
  </si>
  <si>
    <t>._6_ear-ring-co-designed-with-Abhijeet-for-Anuj-Sharma's-Lakme-fashion-Show_thumbnail.jpg</t>
  </si>
  <si>
    <t>https://raw.githubusercontent.com/KernComm/DezineConnect/master/public/images/SatyajeetKumar/Thumbnails/._6_ear-ring-co-designed-with-Abhijeet-for-Anuj-Sharma's-Lakme-fashion-Show_thumbnail.jpg</t>
  </si>
  <si>
    <t>3_upright-and-low-sitting-co-designed-with-Abhijeet--Kumar-view-1_thumbnail.jpg</t>
  </si>
  <si>
    <t>https://raw.githubusercontent.com/KernComm/DezineConnect/master/public/images/SatyajeetKumar/Thumbnails/3_upright-and-low-sitting-co-designed-with-Abhijeet--Kumar-view-1_thumbnail.jpg</t>
  </si>
  <si>
    <t>4_upright-and-low-sitting-co-designed-with-Abhijeet--Kumar-view-2_thumbnail.jpg</t>
  </si>
  <si>
    <t>https://raw.githubusercontent.com/KernComm/DezineConnect/master/public/images/SatyajeetKumar/Thumbnails/4_upright-and-low-sitting-co-designed-with-Abhijeet--Kumar-view-2_thumbnail.jpg</t>
  </si>
  <si>
    <t>5_visual-comlexity-through-functional-simplicity-co-designed-with-Abhijeet-Kumar_thumbnail.jpg</t>
  </si>
  <si>
    <t>https://raw.githubusercontent.com/KernComm/DezineConnect/master/public/images/SatyajeetKumar/Thumbnails/5_visual-comlexity-through-functional-simplicity-co-designed-with-Abhijeet-Kumar_thumbnail.jpg</t>
  </si>
  <si>
    <t>6_ear-ring-co-designed-with-Abhijeet-for-Anuj-Sharmas-Lakme-fashion-Show_thumbnail.jpg</t>
  </si>
  <si>
    <t>https://raw.githubusercontent.com/KernComm/DezineConnect/master/public/images/SatyajeetKumar/Thumbnails/6_ear-ring-co-designed-with-Abhijeet-for-Anuj-Sharmas-Lakme-fashion-Show_thumbnail.jpg</t>
  </si>
  <si>
    <t>admin_design_directories_tab_button_1.png</t>
  </si>
  <si>
    <t>https://raw.githubusercontent.com/KernComm/DezineConnect/master/public/images/admin_design_directories_tab_button_1.png</t>
  </si>
  <si>
    <t>admin_design_directories_tab_button_2.png</t>
  </si>
  <si>
    <t>https://raw.githubusercontent.com/KernComm/DezineConnect/master/public/images/admin_design_directories_tab_button_2.png</t>
  </si>
  <si>
    <t>admin_design_directories_tab_button_3.png</t>
  </si>
  <si>
    <t>https://raw.githubusercontent.com/KernComm/DezineConnect/master/public/images/admin_design_directories_tab_button_3.png</t>
  </si>
  <si>
    <t>design_1_main.jpg</t>
  </si>
  <si>
    <t>https://raw.githubusercontent.com/KernComm/DezineConnect/master/public/images/sunali_aggarwal/design_1_main.jpg</t>
  </si>
  <si>
    <t>design_2_main.jpg</t>
  </si>
  <si>
    <t>https://raw.githubusercontent.com/KernComm/DezineConnect/master/public/images/sunali_aggarwal/design_2_main.jpg</t>
  </si>
  <si>
    <t>design_3_main.jpg</t>
  </si>
  <si>
    <t>https://raw.githubusercontent.com/KernComm/DezineConnect/master/public/images/sunali_aggarwal/design_3_main.jpg</t>
  </si>
  <si>
    <t>design_1_thumb.jpg</t>
  </si>
  <si>
    <t>https://raw.githubusercontent.com/KernComm/DezineConnect/master/public/images/sunali_aggarwal/thumbnails/design_1_thumb.jpg</t>
  </si>
  <si>
    <t>design_2_thumb.jpg</t>
  </si>
  <si>
    <t>https://raw.githubusercontent.com/KernComm/DezineConnect/master/public/images/sunali_aggarwal/thumbnails/design_2_thumb.jpg</t>
  </si>
  <si>
    <t>design_3_thumb.jpg</t>
  </si>
  <si>
    <t>https://raw.githubusercontent.com/KernComm/DezineConnect/master/public/images/sunali_aggarwal/thumbnails/design_3_thumb.jpg</t>
  </si>
  <si>
    <t>designdaku-team_web_1..jpg</t>
  </si>
  <si>
    <t>https://raw.githubusercontent.com/KernComm/DezineConnect/master/public/system/author_photos/10/homepage/designdaku-team_web.jpg</t>
  </si>
  <si>
    <t>designdaku-team_web_2..jpg</t>
  </si>
  <si>
    <t>https://raw.githubusercontent.com/KernComm/DezineConnect/master/public/system/author_photos/10/large/designdaku-team_web.jpg</t>
  </si>
  <si>
    <t>designdaku-team_web_3..jpg</t>
  </si>
  <si>
    <t>https://raw.githubusercontent.com/KernComm/DezineConnect/master/public/system/author_photos/10/medium/designdaku-team_web.jpg</t>
  </si>
  <si>
    <t>designdaku-team_web_4..jpg</t>
  </si>
  <si>
    <t>https://raw.githubusercontent.com/KernComm/DezineConnect/master/public/system/author_photos/10/original/designdaku-team_web.jpg</t>
  </si>
  <si>
    <t>designdaku-team_web_5..jpg</t>
  </si>
  <si>
    <t>https://raw.githubusercontent.com/KernComm/DezineConnect/master/public/system/author_photos/10/small/designdaku-team_web.jpg</t>
  </si>
  <si>
    <t>logo-design-germany.jpg</t>
  </si>
  <si>
    <t>https://raw.githubusercontent.com/KernComm/DezineConnect/master/public/system/logos/5/original/logo-design-germany.jpg</t>
  </si>
  <si>
    <t>logo-design-germany_1..jpg</t>
  </si>
  <si>
    <t>https://raw.githubusercontent.com/KernComm/DezineConnect/master/public/system/logos/6/original/logo-design-germany.jpg</t>
  </si>
  <si>
    <t>protractor-design.png</t>
  </si>
  <si>
    <t>https://raw.githubusercontent.com/PascalPrecht/slides/master/e2e-testing-with-protractor/img/protractor-design.png</t>
  </si>
  <si>
    <t>polymer-architecture.png</t>
  </si>
  <si>
    <t>https://raw.githubusercontent.com/PascalPrecht/slides/master/hands-on-polymer/img/polymer-architecture.png</t>
  </si>
  <si>
    <t>plaxmid.png</t>
  </si>
  <si>
    <t>https://raw.githubusercontent.com/MasterKenth/Comatic-Trauma/master/Game/Assets/GraphicalAssets/Paralax/plaxmid.png</t>
  </si>
  <si>
    <t>Class Diagram_11..png</t>
  </si>
  <si>
    <t>https://raw.githubusercontent.com/oazabir/StudentDataBank/master/docs/Class Diagram.png</t>
  </si>
  <si>
    <t>Component Diagram_1..png</t>
  </si>
  <si>
    <t>https://raw.githubusercontent.com/oazabir/StudentDataBank/master/docs/Component Diagram.png</t>
  </si>
  <si>
    <t>HighLevelArchitecture_3..png</t>
  </si>
  <si>
    <t>https://raw.githubusercontent.com/oazabir/StudentDataBank/master/docs/HighLevelArchitecture.png</t>
  </si>
  <si>
    <t>Sequence Diagram_1..png</t>
  </si>
  <si>
    <t>https://raw.githubusercontent.com/oazabir/StudentDataBank/master/docs/Sequence Diagram.png</t>
  </si>
  <si>
    <t>HttpRest_diagram.fw.png</t>
  </si>
  <si>
    <t>https://raw.githubusercontent.com/ozgend/cronom-blog/master/RestService/doc/HttpRest_diagram.fw.png</t>
  </si>
  <si>
    <t>https://raw.githubusercontent.com/danieljohnmorris/Greentouch-Tumblr-Theme/master/assets/images/buddycons/circular/design_bump_32.png</t>
  </si>
  <si>
    <t>https://raw.githubusercontent.com/danieljohnmorris/Greentouch-Tumblr-Theme/master/assets/images/buddycons/circular/designfloat_32.png</t>
  </si>
  <si>
    <t>https://raw.githubusercontent.com/danieljohnmorris/Greentouch-Tumblr-Theme/master/assets/images/buddycons/circular/designmoo_32.png</t>
  </si>
  <si>
    <t>https://raw.githubusercontent.com/danieljohnmorris/Greentouch-Tumblr-Theme/master/assets/images/buddycons/rounded/design_bump_32.png</t>
  </si>
  <si>
    <t>https://raw.githubusercontent.com/danieljohnmorris/Greentouch-Tumblr-Theme/master/assets/images/buddycons/rounded/designfloat_32.png</t>
  </si>
  <si>
    <t>https://raw.githubusercontent.com/danieljohnmorris/Greentouch-Tumblr-Theme/master/assets/images/buddycons/rounded/designmoo_32.png</t>
  </si>
  <si>
    <t>legend_altersklassen_diagramm.png</t>
  </si>
  <si>
    <t>https://raw.githubusercontent.com/sNiklasch/LWL-GIS/master/images/legend_altersklassen_diagramm.png</t>
  </si>
  <si>
    <t>legend_konfessionen_diagramm.png</t>
  </si>
  <si>
    <t>https://raw.githubusercontent.com/sNiklasch/LWL-GIS/master/images/legend_konfessionen_diagramm.png</t>
  </si>
  <si>
    <t>example-diagram-01_93..png</t>
  </si>
  <si>
    <t>https://raw.githubusercontent.com/MrTiggr/NodeGIS/gh-pages/public/docs/assets/img/example-diagram-01.png</t>
  </si>
  <si>
    <t>example-diagram-02_93..png</t>
  </si>
  <si>
    <t>https://raw.githubusercontent.com/MrTiggr/NodeGIS/gh-pages/public/docs/assets/img/example-diagram-02.png</t>
  </si>
  <si>
    <t>example-diagram-03_93..png</t>
  </si>
  <si>
    <t>https://raw.githubusercontent.com/MrTiggr/NodeGIS/gh-pages/public/docs/assets/img/example-diagram-03.png</t>
  </si>
  <si>
    <t>https://raw.githubusercontent.com/mkivikoski/csc401-kivikoski/master/homework/week-01/design.png</t>
  </si>
  <si>
    <t>OpenId-Cas-Bridge Diagram.png</t>
  </si>
  <si>
    <t>https://raw.githubusercontent.com/mason-bially/openid-cas-bridge/master/OpenId-Cas-Bridge Diagram.png</t>
  </si>
  <si>
    <t>https://raw.githubusercontent.com/gafenn08/ttadsoftware/master/sites/all/themes/shiny/images/design-active.png</t>
  </si>
  <si>
    <t>desktop_design1.png</t>
  </si>
  <si>
    <t>https://raw.githubusercontent.com/hsuallen/hsuallen.github.com/master/gfx/desktop_design1.png</t>
  </si>
  <si>
    <t>desktop_design2.png</t>
  </si>
  <si>
    <t>https://raw.githubusercontent.com/hsuallen/hsuallen.github.com/master/gfx/desktop_design2.png</t>
  </si>
  <si>
    <t>desktop_design3.png</t>
  </si>
  <si>
    <t>https://raw.githubusercontent.com/hsuallen/hsuallen.github.com/master/gfx/desktop_design3.png</t>
  </si>
  <si>
    <t>desktop_design4.png</t>
  </si>
  <si>
    <t>https://raw.githubusercontent.com/hsuallen/hsuallen.github.com/master/gfx/desktop_design4.png</t>
  </si>
  <si>
    <t>https://raw.githubusercontent.com/lizconlan/hh-search-mkII/master/solr/solr-webapp/webapp/img/ico/node-design.png</t>
  </si>
  <si>
    <t>https://raw.githubusercontent.com/ninetwentyfour/DarkWoodTheme/master/icons/designbump-logo-square-webtreatsetc.png</t>
  </si>
  <si>
    <t>https://raw.githubusercontent.com/ninetwentyfour/DarkWoodTheme/master/icons/designbump-logo-webtreatsetc.png</t>
  </si>
  <si>
    <t>https://raw.githubusercontent.com/ninetwentyfour/DarkWoodTheme/master/icons/designfloat-square-webtreatsetc.png</t>
  </si>
  <si>
    <t>https://raw.githubusercontent.com/ninetwentyfour/DarkWoodTheme/master/icons/designfloat-webtreatsetc.png</t>
  </si>
  <si>
    <t>https://raw.githubusercontent.com/Omnes/Spelprojekt/master/Spelprojekt/Resources/Cutscenes/Credits/design.png</t>
  </si>
  <si>
    <t>package_tree_diagram.png</t>
  </si>
  <si>
    <t>https://raw.githubusercontent.com/Shao-Feng/testkit-manager/master/webapps/webui/public_html/images/package_tree_diagram.png</t>
  </si>
  <si>
    <t>package_tree_diagram_selected.png</t>
  </si>
  <si>
    <t>https://raw.githubusercontent.com/Shao-Feng/testkit-manager/master/webapps/webui/public_html/images/package_tree_diagram_selected.png</t>
  </si>
  <si>
    <t>ClassDiagram_3..gif</t>
  </si>
  <si>
    <t>https://raw.githubusercontent.com/team2roundrock/dev/master/Hearts/ClassDiagram.gif</t>
  </si>
  <si>
    <t>20030516_Database_Diagram.png</t>
  </si>
  <si>
    <t>https://raw.githubusercontent.com/reenayadav/student-management/master/20030516_Database_Diagram.png</t>
  </si>
  <si>
    <t>https://raw.githubusercontent.com/kkho/INF5050/master/architecture.png</t>
  </si>
  <si>
    <t>https://raw.githubusercontent.com/avayarzl/Rms/master/temp/Design.jpg</t>
  </si>
  <si>
    <t>ux_design_icon.png</t>
  </si>
  <si>
    <t>https://raw.githubusercontent.com/informaticslab/site/master/html/images/brief_reviews/ux_design_icon.png</t>
  </si>
  <si>
    <t>https://raw.githubusercontent.com/informaticslab/site/master/html/plugins/editors/tinymce/jscripts/tiny_mce/themes/advanced/images/numlist.gif</t>
  </si>
  <si>
    <t>https://raw.githubusercontent.com/informaticslab/site/master/html/plugins/editors/tinymce/jscripts/tiny_mce/themes/simple/images/numlist.gif</t>
  </si>
  <si>
    <t>sonarDiagram.png</t>
  </si>
  <si>
    <t>https://raw.githubusercontent.com/c0nrad/meowPi/master/images/sonarDiagram.png</t>
  </si>
  <si>
    <t>https://raw.githubusercontent.com/jackstist/lemontest/develop/modules/backend/resources/images/tinymce_buttons/numlist.gif</t>
  </si>
  <si>
    <t>heliumlev.gif</t>
  </si>
  <si>
    <t>https://raw.githubusercontent.com/HiSPARC/routenet/master/Dutch/Fluorescentie/Figures/heliumlev.gif</t>
  </si>
  <si>
    <t>heliumlev.jpg</t>
  </si>
  <si>
    <t>https://raw.githubusercontent.com/HiSPARC/routenet/master/Dutch/Fluorescentie/Figures/heliumlev.jpg</t>
  </si>
  <si>
    <t>dns-diagrams.001.jpg</t>
  </si>
  <si>
    <t>https://raw.githubusercontent.com/econchick/roguelynn/master/_assets/images/dns-diagrams.001.jpg</t>
  </si>
  <si>
    <t>dns-diagrams.002.jpg</t>
  </si>
  <si>
    <t>https://raw.githubusercontent.com/econchick/roguelynn/master/_assets/images/dns-diagrams.002.jpg</t>
  </si>
  <si>
    <t>dns-diagrams.003.jpg</t>
  </si>
  <si>
    <t>https://raw.githubusercontent.com/econchick/roguelynn/master/_assets/images/dns-diagrams.003.jpg</t>
  </si>
  <si>
    <t>dns-diagrams.004.jpg</t>
  </si>
  <si>
    <t>https://raw.githubusercontent.com/econchick/roguelynn/master/_assets/images/dns-diagrams.004.jpg</t>
  </si>
  <si>
    <t>dns-diagrams.005.jpg</t>
  </si>
  <si>
    <t>https://raw.githubusercontent.com/econchick/roguelynn/master/_assets/images/dns-diagrams.005.jpg</t>
  </si>
  <si>
    <t>dns-diagrams.006.jpg</t>
  </si>
  <si>
    <t>https://raw.githubusercontent.com/econchick/roguelynn/master/_assets/images/dns-diagrams.006.jpg</t>
  </si>
  <si>
    <t>dns-diagrams.007.jpg</t>
  </si>
  <si>
    <t>https://raw.githubusercontent.com/econchick/roguelynn/master/_assets/images/dns-diagrams.007.jpg</t>
  </si>
  <si>
    <t>dns-diagrams.008.jpg</t>
  </si>
  <si>
    <t>https://raw.githubusercontent.com/econchick/roguelynn/master/_assets/images/dns-diagrams.008.jpg</t>
  </si>
  <si>
    <t>dns-diagrams.009.jpg</t>
  </si>
  <si>
    <t>https://raw.githubusercontent.com/econchick/roguelynn/master/_assets/images/dns-diagrams.009.jpg</t>
  </si>
  <si>
    <t>numlist_51..png</t>
  </si>
  <si>
    <t>https://raw.githubusercontent.com/benthuffine/neighborlink/master/grappelli/static/grappelli/tinymce/jscripts/tiny_mce/themes/advanced/skins/grappelli/img/buttons/numlist.png</t>
  </si>
  <si>
    <t>numlist_52..png</t>
  </si>
  <si>
    <t>https://raw.githubusercontent.com/benthuffine/neighborlink/master/static/grappelli/tinymce/jscripts/tiny_mce/themes/advanced/skins/grappelli/img/buttons/numlist.png</t>
  </si>
  <si>
    <t>ClassDiagram_MathException.png</t>
  </si>
  <si>
    <t>https://raw.githubusercontent.com/Marvin182/TaylorPLib/master/doku/images/ClassDiagram_MathException.png</t>
  </si>
  <si>
    <t>ClassDiagram_Matrix.png</t>
  </si>
  <si>
    <t>https://raw.githubusercontent.com/Marvin182/TaylorPLib/master/doku/images/ClassDiagram_Matrix.png</t>
  </si>
  <si>
    <t>ClassDiagram_Polynomial.png</t>
  </si>
  <si>
    <t>https://raw.githubusercontent.com/Marvin182/TaylorPLib/master/doku/images/ClassDiagram_Polynomial.png</t>
  </si>
  <si>
    <t>Klassendiagramm_4..png</t>
  </si>
  <si>
    <t>https://raw.githubusercontent.com/Marvin182/TaylorPLib/master/slides/images/Klassendiagramm.png</t>
  </si>
  <si>
    <t>Klassendiagramm_MathException.png</t>
  </si>
  <si>
    <t>https://raw.githubusercontent.com/Marvin182/TaylorPLib/master/slides/images/Klassendiagramm_MathException.png</t>
  </si>
  <si>
    <t>Klassendiagramm_Matrix.png</t>
  </si>
  <si>
    <t>https://raw.githubusercontent.com/Marvin182/TaylorPLib/master/slides/images/Klassendiagramm_Matrix.png</t>
  </si>
  <si>
    <t>Klassendiagramm_Polynomial.png</t>
  </si>
  <si>
    <t>https://raw.githubusercontent.com/Marvin182/TaylorPLib/master/slides/images/Klassendiagramm_Polynomial.png</t>
  </si>
  <si>
    <t>https://raw.githubusercontent.com/Miw0/SexyChicks/master/csphere/symbols/crystal_project/16/atlantikdesigner.png</t>
  </si>
  <si>
    <t>https://raw.githubusercontent.com/Miw0/SexyChicks/master/csphere/symbols/crystal_project/16/enumList.png</t>
  </si>
  <si>
    <t>https://raw.githubusercontent.com/Miw0/SexyChicks/master/csphere/symbols/crystal_project/48/atlantikdesigner.png</t>
  </si>
  <si>
    <t>marboo-web-design.png</t>
  </si>
  <si>
    <t>https://raw.githubusercontent.com/marboo/marboo.github.com/master/.media/images/marboo/0.6/marboo-web-design.png</t>
  </si>
  <si>
    <t>first-class-uml.png</t>
  </si>
  <si>
    <t>https://raw.githubusercontent.com/EricHennigan/phd-dissertation/master/final-defense-talk/images/first-class-uml.png</t>
  </si>
  <si>
    <t>cloud-diagram_2..png</t>
  </si>
  <si>
    <t>https://raw.githubusercontent.com/jimly/jca/master/modules/morphia-1.2.9/documentation/images/cloud-diagram.png</t>
  </si>
  <si>
    <t>https://raw.githubusercontent.com/dchen741/dchen741.github.com/master/project1/img/architecture.jpg</t>
  </si>
  <si>
    <t>search_artdesigner_lv.png</t>
  </si>
  <si>
    <t>https://raw.githubusercontent.com/MiguelCosta/Financas/master/ObjectiveCodes/ObjectiveCodes/resources/search_artdesigner_lv.png</t>
  </si>
  <si>
    <t>asit-design.svg</t>
  </si>
  <si>
    <t>https://raw.githubusercontent.com/mictlanix/websites/master/asit/Content/asit-design.svg</t>
  </si>
  <si>
    <t>tbc-design.svg.png</t>
  </si>
  <si>
    <t>https://raw.githubusercontent.com/mictlanix/websites/master/tbc/design/tbc-design.svg</t>
  </si>
  <si>
    <t>tbc-design_1..svg.png</t>
  </si>
  <si>
    <t>https://raw.githubusercontent.com/mictlanix/websites/master/tbc/src/design/tbc-design.svg</t>
  </si>
  <si>
    <t>DriverArchitecture_16..png</t>
  </si>
  <si>
    <t>https://raw.githubusercontent.com/jevinskie/llvm-clang/master/docs/DriverArchitecture.png</t>
  </si>
  <si>
    <t>https://raw.githubusercontent.com/jedfoster/jedfoster.github.com/master/svg/work-icons/design.svg</t>
  </si>
  <si>
    <t>vmware_mhm_architecture.png</t>
  </si>
  <si>
    <t>https://raw.githubusercontent.com/atodorov/atodorov.github.com/master/images/vmware_mhm_architecture.png</t>
  </si>
  <si>
    <t>application_x_designer_1..png</t>
  </si>
  <si>
    <t>https://raw.githubusercontent.com/Dudy/QuickRead/master/web/VAADIN/themes/quickread/icons/32x32/mimetypes/application_x_designer.png</t>
  </si>
  <si>
    <t>design_comp1.jpg</t>
  </si>
  <si>
    <t>https://raw.githubusercontent.com/jbruce2112/Yakimbe/master/docs/design_comp1.jpg</t>
  </si>
  <si>
    <t>crawler_architecture.png</t>
  </si>
  <si>
    <t>https://raw.githubusercontent.com/derrick0714/course_code/master/web_search_engin/crawling/docs/crawler_architecture.png</t>
  </si>
  <si>
    <t>https://raw.githubusercontent.com/AFilipiuk/CameraService_MPR/master/Diagram.png</t>
  </si>
  <si>
    <t>https://raw.githubusercontent.com/s9755/mprProject/master/diagram.jpg</t>
  </si>
  <si>
    <t>elevator-simulator-class-diagram-controller.jpg</t>
  </si>
  <si>
    <t>https://raw.githubusercontent.com/cazares/cazares.github.com/master/images/elevator-simulator-class-diagram-controller.jpg</t>
  </si>
  <si>
    <t>elevator-simulator-class-diagram-model.jpg</t>
  </si>
  <si>
    <t>https://raw.githubusercontent.com/cazares/cazares.github.com/master/images/elevator-simulator-class-diagram-model.jpg</t>
  </si>
  <si>
    <t>elevator-simulator-class-diagram-view.jpg</t>
  </si>
  <si>
    <t>https://raw.githubusercontent.com/cazares/cazares.github.com/master/images/elevator-simulator-class-diagram-view.jpg</t>
  </si>
  <si>
    <t>elevator-simulator-class-diagram.jpg</t>
  </si>
  <si>
    <t>https://raw.githubusercontent.com/cazares/cazares.github.com/master/images/elevator-simulator-class-diagram.jpg</t>
  </si>
  <si>
    <t>https://raw.githubusercontent.com/PeerAS/IMT3912-EmyraStudios/master/Lunch_v1.0/Lunch_v1.0/Assets/Tiles/IconicTileMediumLarge.png</t>
  </si>
  <si>
    <t>Kopie von designing_the_future_800.jpg</t>
  </si>
  <si>
    <t>https://raw.githubusercontent.com/nbgmaster/master2008/master/gallery/Wallpaper/images/Kopie von designing_the_future_800.jpg</t>
  </si>
  <si>
    <t>designing_the_future_800.jpg</t>
  </si>
  <si>
    <t>https://raw.githubusercontent.com/nbgmaster/master2008/master/gallery/Wallpaper/images/designing_the_future_800.jpg</t>
  </si>
  <si>
    <t>Kopie von designing_the_future_800_1..jpg</t>
  </si>
  <si>
    <t>https://raw.githubusercontent.com/nbgmaster/master2008/master/gallery/Wallpaper/thumbs/Kopie von designing_the_future_800.jpg</t>
  </si>
  <si>
    <t>designing_the_future_800_1..jpg</t>
  </si>
  <si>
    <t>https://raw.githubusercontent.com/nbgmaster/master2008/master/gallery/Wallpaper/thumbs/designing_the_future_800.jpg</t>
  </si>
  <si>
    <t>DCON_Input_Analog_signals_diagram.svg.png</t>
  </si>
  <si>
    <t>https://raw.githubusercontent.com/Obijuan/DCON/master/doc/figures/DCON_Input_Analog_signals_diagram.svg</t>
  </si>
  <si>
    <t>DCON_Input_signals_diagram.svg.png</t>
  </si>
  <si>
    <t>https://raw.githubusercontent.com/Obijuan/DCON/master/doc/figures/DCON_Input_signals_diagram.svg</t>
  </si>
  <si>
    <t>DCON_PID_diagram.svg.png</t>
  </si>
  <si>
    <t>https://raw.githubusercontent.com/Obijuan/DCON/master/doc/figures/DCON_PID_diagram.svg</t>
  </si>
  <si>
    <t>DCON_digital_outputs_diagram.svg.png</t>
  </si>
  <si>
    <t>https://raw.githubusercontent.com/Obijuan/DCON/master/doc/figures/DCON_digital_outputs_diagram.svg</t>
  </si>
  <si>
    <t>DCON_general_diagram.svg.png</t>
  </si>
  <si>
    <t>https://raw.githubusercontent.com/Obijuan/DCON/master/doc/figures/DCON_general_diagram.svg</t>
  </si>
  <si>
    <t>icon-design-mobile@2x.png</t>
  </si>
  <si>
    <t>https://raw.githubusercontent.com/Jaswetz/Personal-Website/master/middleman-portfolio/source/img/base/icon-design-mobile@2x.png</t>
  </si>
  <si>
    <t>https://raw.githubusercontent.com/Setfive/setfive.github.com/master/netneutrality/material/fonts/Material-Design-Icons.svg</t>
  </si>
  <si>
    <t>https://raw.githubusercontent.com/dudiq/simple-right-menu/master/images/simple-right-menu/icons/design.png</t>
  </si>
  <si>
    <t>https://raw.githubusercontent.com/stormzhang/stormzhang.github.com/master/image/architecture.png</t>
  </si>
  <si>
    <t>design-attributes.png</t>
  </si>
  <si>
    <t>https://raw.githubusercontent.com/stormzhang/stormzhang.github.com/master/image/design-attributes.png</t>
  </si>
  <si>
    <t>masked_image_design.png</t>
  </si>
  <si>
    <t>https://raw.githubusercontent.com/stormzhang/stormzhang.github.com/master/image/masked_image_design.png</t>
  </si>
  <si>
    <t>Diagrama Datos.jpg</t>
  </si>
  <si>
    <t>https://raw.githubusercontent.com/joanSolCom/My-projects/master/Blackjack Game/DOCS/Diagrama Datos.jpg</t>
  </si>
  <si>
    <t>Diagrama Dominio.jpg</t>
  </si>
  <si>
    <t>https://raw.githubusercontent.com/joanSolCom/My-projects/master/Blackjack Game/DOCS/Diagrama Dominio.jpg</t>
  </si>
  <si>
    <t>Diagrama Presentacion.jpg</t>
  </si>
  <si>
    <t>https://raw.githubusercontent.com/joanSolCom/My-projects/master/Blackjack Game/DOCS/Diagrama Presentacion.jpg</t>
  </si>
  <si>
    <t>https://raw.githubusercontent.com/theexodus/theexodus.github.com/master/assets/themes/hacking-in-the-dark/img/social/16/designfloat.png</t>
  </si>
  <si>
    <t>https://raw.githubusercontent.com/theexodus/theexodus.github.com/master/assets/themes/hacking-in-the-dark/img/social/32/designfloat.png</t>
  </si>
  <si>
    <t>https://raw.githubusercontent.com/theexodus/theexodus.github.com/master/assets/themes/hacking-in-the-dark/img/social/buttons/designfloat.png</t>
  </si>
  <si>
    <t>https://raw.githubusercontent.com/rafadorado/betabeers/master/index_files/design.jpg</t>
  </si>
  <si>
    <t>https://raw.githubusercontent.com/magneticbear/magneticbear.com/master/src/files/images/design.jpg</t>
  </si>
  <si>
    <t>class-diagram_10..png</t>
  </si>
  <si>
    <t>https://raw.githubusercontent.com/anitshrestha/practise/master/SandersW-LearningPHPDesignPatterns/template_method_pattern/hollywood_principle/class-diagram.png</t>
  </si>
  <si>
    <t>https://raw.githubusercontent.com/kkonopko/gstreamer/master/docs/manual/diagrams-clocks.svg</t>
  </si>
  <si>
    <t>https://raw.githubusercontent.com/kkonopko/gstreamer/master/docs/manual/diagrams-general.svg</t>
  </si>
  <si>
    <t>https://raw.githubusercontent.com/kkonopko/gstreamer/master/docs/manual/diagrams-pipelines.svg</t>
  </si>
  <si>
    <t>https://raw.githubusercontent.com/kkonopko/gstreamer/master/docs/manual/state-diagram.svg</t>
  </si>
  <si>
    <t>diagram-thumb.png</t>
  </si>
  <si>
    <t>https://raw.githubusercontent.com/jamoma/JamomaWebSite/master/content/blog/2006-07-31-afim-workgroup-meeting/images/diagram-thumb.png</t>
  </si>
  <si>
    <t>https://raw.githubusercontent.com/jamoma/JamomaWebSite/master/content/blog/2006-07-31-afim-workgroup-meeting/images/diagram.png</t>
  </si>
  <si>
    <t>https://raw.githubusercontent.com/SystemControlMonitoring/SystemControl/master/web/layout/images/icons/layout-design.png</t>
  </si>
  <si>
    <t>https://raw.githubusercontent.com/SystemControlMonitoring/SystemControl/master/web/layout/images/icons/node-design.png</t>
  </si>
  <si>
    <t>addressbook-tutorial-part1-designer-screenshot_2..png</t>
  </si>
  <si>
    <t>https://raw.githubusercontent.com/KDAB/KDAB-Creator/2.5.0/doc/images/addressbook-tutorial-part1-designer-screenshot.png</t>
  </si>
  <si>
    <t>addressbook-tutorial-part2-form-design_2..png</t>
  </si>
  <si>
    <t>https://raw.githubusercontent.com/KDAB/KDAB-Creator/2.5.0/doc/images/addressbook-tutorial-part2-form-design.png</t>
  </si>
  <si>
    <t>addressbook-tutorial-part5-finddialog-in-designer_2..png</t>
  </si>
  <si>
    <t>https://raw.githubusercontent.com/KDAB/KDAB-Creator/2.5.0/doc/images/addressbook-tutorial-part5-finddialog-in-designer.png</t>
  </si>
  <si>
    <t>creator_designinguserinterface_2..png</t>
  </si>
  <si>
    <t>https://raw.githubusercontent.com/KDAB/KDAB-Creator/2.5.0/doc/images/creator_designinguserinterface.png</t>
  </si>
  <si>
    <t>qmldesigner-anchor-buttons_2..png</t>
  </si>
  <si>
    <t>https://raw.githubusercontent.com/KDAB/KDAB-Creator/2.5.0/doc/images/qmldesigner-anchor-buttons.png</t>
  </si>
  <si>
    <t>qmldesigner-anchor-fill-screen_2..png</t>
  </si>
  <si>
    <t>https://raw.githubusercontent.com/KDAB/KDAB-Creator/2.5.0/doc/images/qmldesigner-anchor-fill-screen.png</t>
  </si>
  <si>
    <t>qmldesigner-anchors_2..png</t>
  </si>
  <si>
    <t>https://raw.githubusercontent.com/KDAB/KDAB-Creator/2.5.0/doc/images/qmldesigner-anchors.png</t>
  </si>
  <si>
    <t>qmldesigner-application-output_2..png</t>
  </si>
  <si>
    <t>https://raw.githubusercontent.com/KDAB/KDAB-Creator/2.5.0/doc/images/qmldesigner-application-output.png</t>
  </si>
  <si>
    <t>qmldesigner-boolean-false-blue_2..png</t>
  </si>
  <si>
    <t>https://raw.githubusercontent.com/KDAB/KDAB-Creator/2.5.0/doc/images/qmldesigner-boolean-false-blue.png</t>
  </si>
  <si>
    <t>qmldesigner-boolean-false_2..png</t>
  </si>
  <si>
    <t>https://raw.githubusercontent.com/KDAB/KDAB-Creator/2.5.0/doc/images/qmldesigner-boolean-false.png</t>
  </si>
  <si>
    <t>qmldesigner-boolean-true-blue_2..png</t>
  </si>
  <si>
    <t>https://raw.githubusercontent.com/KDAB/KDAB-Creator/2.5.0/doc/images/qmldesigner-boolean-true-blue.png</t>
  </si>
  <si>
    <t>qmldesigner-boolean-true_2..png</t>
  </si>
  <si>
    <t>https://raw.githubusercontent.com/KDAB/KDAB-Creator/2.5.0/doc/images/qmldesigner-boolean-true.png</t>
  </si>
  <si>
    <t>qmldesigner-borderimage_2..png</t>
  </si>
  <si>
    <t>https://raw.githubusercontent.com/KDAB/KDAB-Creator/2.5.0/doc/images/qmldesigner-borderimage.png</t>
  </si>
  <si>
    <t>qmldesigner-breadcrumbs_2..png</t>
  </si>
  <si>
    <t>https://raw.githubusercontent.com/KDAB/KDAB-Creator/2.5.0/doc/images/qmldesigner-breadcrumbs.png</t>
  </si>
  <si>
    <t>qmldesigner-button_2..png</t>
  </si>
  <si>
    <t>https://raw.githubusercontent.com/KDAB/KDAB-Creator/2.5.0/doc/images/qmldesigner-button.png</t>
  </si>
  <si>
    <t>qmldesigner-center-in_2..png</t>
  </si>
  <si>
    <t>https://raw.githubusercontent.com/KDAB/KDAB-Creator/2.5.0/doc/images/qmldesigner-center-in.png</t>
  </si>
  <si>
    <t>qmldesigner-code-completion_2..png</t>
  </si>
  <si>
    <t>https://raw.githubusercontent.com/KDAB/KDAB-Creator/2.5.0/doc/images/qmldesigner-code-completion.png</t>
  </si>
  <si>
    <t>qmldesigner-debugging-simultaneous_2..png</t>
  </si>
  <si>
    <t>https://raw.githubusercontent.com/KDAB/KDAB-Creator/2.5.0/doc/images/qmldesigner-debugging-simultaneous.png</t>
  </si>
  <si>
    <t>qmldesigner-element-properties_2..png</t>
  </si>
  <si>
    <t>https://raw.githubusercontent.com/KDAB/KDAB-Creator/2.5.0/doc/images/qmldesigner-element-properties.png</t>
  </si>
  <si>
    <t>qmldesigner-element-size_2..png</t>
  </si>
  <si>
    <t>https://raw.githubusercontent.com/KDAB/KDAB-Creator/2.5.0/doc/images/qmldesigner-element-size.png</t>
  </si>
  <si>
    <t>qmldesigner-helloworld-screen-size_2..png</t>
  </si>
  <si>
    <t>https://raw.githubusercontent.com/KDAB/KDAB-Creator/2.5.0/doc/images/qmldesigner-helloworld-screen-size.png</t>
  </si>
  <si>
    <t>qmldesigner-import-project_2..png</t>
  </si>
  <si>
    <t>https://raw.githubusercontent.com/KDAB/KDAB-Creator/2.5.0/doc/images/qmldesigner-import-project.png</t>
  </si>
  <si>
    <t>qmldesigner-inspector-add-watch_2..png</t>
  </si>
  <si>
    <t>https://raw.githubusercontent.com/KDAB/KDAB-Creator/2.5.0/doc/images/qmldesigner-inspector-add-watch.png</t>
  </si>
  <si>
    <t>qmldesigner-inspector-watchers_2..png</t>
  </si>
  <si>
    <t>https://raw.githubusercontent.com/KDAB/KDAB-Creator/2.5.0/doc/images/qmldesigner-inspector-watchers.png</t>
  </si>
  <si>
    <t>qmldesigner-inspector_2..png</t>
  </si>
  <si>
    <t>https://raw.githubusercontent.com/KDAB/KDAB-Creator/2.5.0/doc/images/qmldesigner-inspector.png</t>
  </si>
  <si>
    <t>qmldesigner-navigator-arrows_2..png</t>
  </si>
  <si>
    <t>https://raw.githubusercontent.com/KDAB/KDAB-Creator/2.5.0/doc/images/qmldesigner-navigator-arrows.png</t>
  </si>
  <si>
    <t>qmldesigner-navigator_2..png</t>
  </si>
  <si>
    <t>https://raw.githubusercontent.com/KDAB/KDAB-Creator/2.5.0/doc/images/qmldesigner-navigator.png</t>
  </si>
  <si>
    <t>qmldesigner-new-app-project-mobile-options_1..png</t>
  </si>
  <si>
    <t>https://raw.githubusercontent.com/KDAB/KDAB-Creator/2.5.0/doc/images/qmldesigner-new-app-project-mobile-options.png</t>
  </si>
  <si>
    <t>qmldesigner-new-project-contents_2..png</t>
  </si>
  <si>
    <t>https://raw.githubusercontent.com/KDAB/KDAB-Creator/2.5.0/doc/images/qmldesigner-new-project-contents.png</t>
  </si>
  <si>
    <t>qmldesigner-new-project-harmattan-options_1..png</t>
  </si>
  <si>
    <t>https://raw.githubusercontent.com/KDAB/KDAB-Creator/2.5.0/doc/images/qmldesigner-new-project-harmattan-options.png</t>
  </si>
  <si>
    <t>qmldesigner-new-project-location_1..png</t>
  </si>
  <si>
    <t>https://raw.githubusercontent.com/KDAB/KDAB-Creator/2.5.0/doc/images/qmldesigner-new-project-location.png</t>
  </si>
  <si>
    <t>qmldesigner-new-project-maemo-options_2..png</t>
  </si>
  <si>
    <t>https://raw.githubusercontent.com/KDAB/KDAB-Creator/2.5.0/doc/images/qmldesigner-new-project-maemo-options.png</t>
  </si>
  <si>
    <t>qmldesigner-new-project-qml-sources_2..png</t>
  </si>
  <si>
    <t>https://raw.githubusercontent.com/KDAB/KDAB-Creator/2.5.0/doc/images/qmldesigner-new-project-qml-sources.png</t>
  </si>
  <si>
    <t>qmldesigner-new-project-qt-versions_1..png</t>
  </si>
  <si>
    <t>https://raw.githubusercontent.com/KDAB/KDAB-Creator/2.5.0/doc/images/qmldesigner-new-project-qt-versions.png</t>
  </si>
  <si>
    <t>qmldesigner-new-project-summary_1..png</t>
  </si>
  <si>
    <t>https://raw.githubusercontent.com/KDAB/KDAB-Creator/2.5.0/doc/images/qmldesigner-new-project-summary.png</t>
  </si>
  <si>
    <t>qmldesigner-new-project-symbian-options_1..png</t>
  </si>
  <si>
    <t>https://raw.githubusercontent.com/KDAB/KDAB-Creator/2.5.0/doc/images/qmldesigner-new-project-symbian-options.png</t>
  </si>
  <si>
    <t>qmldesigner-new-project_2..png</t>
  </si>
  <si>
    <t>https://raw.githubusercontent.com/KDAB/KDAB-Creator/2.5.0/doc/images/qmldesigner-new-project.png</t>
  </si>
  <si>
    <t>qmldesigner-new-ui-project-location_1..png</t>
  </si>
  <si>
    <t>https://raw.githubusercontent.com/KDAB/KDAB-Creator/2.5.0/doc/images/qmldesigner-new-ui-project-location.png</t>
  </si>
  <si>
    <t>qmldesigner-new-ui-project-summary_1..png</t>
  </si>
  <si>
    <t>https://raw.githubusercontent.com/KDAB/KDAB-Creator/2.5.0/doc/images/qmldesigner-new-ui-project-summary.png</t>
  </si>
  <si>
    <t>qmldesigner-only-select-items-with-content_2..png</t>
  </si>
  <si>
    <t>https://raw.githubusercontent.com/KDAB/KDAB-Creator/2.5.0/doc/images/qmldesigner-only-select-items-with-content.png</t>
  </si>
  <si>
    <t>qmldesigner-preview-size_2..png</t>
  </si>
  <si>
    <t>https://raw.githubusercontent.com/KDAB/KDAB-Creator/2.5.0/doc/images/qmldesigner-preview-size.png</t>
  </si>
  <si>
    <t>qmldesigner-properties-explicit-base_2..png</t>
  </si>
  <si>
    <t>https://raw.githubusercontent.com/KDAB/KDAB-Creator/2.5.0/doc/images/qmldesigner-properties-explicit-base.png</t>
  </si>
  <si>
    <t>qmldesigner-properties-explicit-state1_2..png</t>
  </si>
  <si>
    <t>https://raw.githubusercontent.com/KDAB/KDAB-Creator/2.5.0/doc/images/qmldesigner-properties-explicit-state1.png</t>
  </si>
  <si>
    <t>qmldesigner-qml-components_2..png</t>
  </si>
  <si>
    <t>https://raw.githubusercontent.com/KDAB/KDAB-Creator/2.5.0/doc/images/qmldesigner-qml-components.png</t>
  </si>
  <si>
    <t>qmldesigner-run-custom-exe_2..png</t>
  </si>
  <si>
    <t>https://raw.githubusercontent.com/KDAB/KDAB-Creator/2.5.0/doc/images/qmldesigner-run-custom-exe.png</t>
  </si>
  <si>
    <t>qmldesigner-run-settings_2..png</t>
  </si>
  <si>
    <t>https://raw.githubusercontent.com/KDAB/KDAB-Creator/2.5.0/doc/images/qmldesigner-run-settings.png</t>
  </si>
  <si>
    <t>qmldesigner-screen-design_2..png</t>
  </si>
  <si>
    <t>https://raw.githubusercontent.com/KDAB/KDAB-Creator/2.5.0/doc/images/qmldesigner-screen-design.png</t>
  </si>
  <si>
    <t>qmldesigner-set-expression_2..png</t>
  </si>
  <si>
    <t>https://raw.githubusercontent.com/KDAB/KDAB-Creator/2.5.0/doc/images/qmldesigner-set-expression.png</t>
  </si>
  <si>
    <t>qmldesigner-show-bounding-rectangles-button_2..png</t>
  </si>
  <si>
    <t>https://raw.githubusercontent.com/KDAB/KDAB-Creator/2.5.0/doc/images/qmldesigner-show-bounding-rectangles-button.png</t>
  </si>
  <si>
    <t>qmldesigner-show-hide-icon_2..png</t>
  </si>
  <si>
    <t>https://raw.githubusercontent.com/KDAB/KDAB-Creator/2.5.0/doc/images/qmldesigner-show-hide-icon.png</t>
  </si>
  <si>
    <t>qmldesigner-snap-margins_2..png</t>
  </si>
  <si>
    <t>https://raw.githubusercontent.com/KDAB/KDAB-Creator/2.5.0/doc/images/qmldesigner-snap-margins.png</t>
  </si>
  <si>
    <t>qmldesigner-snap-to-guides-button_2..png</t>
  </si>
  <si>
    <t>https://raw.githubusercontent.com/KDAB/KDAB-Creator/2.5.0/doc/images/qmldesigner-snap-to-guides-button.png</t>
  </si>
  <si>
    <t>qmldesigner-solid-color-button_2..png</t>
  </si>
  <si>
    <t>https://raw.githubusercontent.com/KDAB/KDAB-Creator/2.5.0/doc/images/qmldesigner-solid-color-button.png</t>
  </si>
  <si>
    <t>qmldesigner-states_2..png</t>
  </si>
  <si>
    <t>https://raw.githubusercontent.com/KDAB/KDAB-Creator/2.5.0/doc/images/qmldesigner-states.png</t>
  </si>
  <si>
    <t>qmldesigner-text-property-tr_2..png</t>
  </si>
  <si>
    <t>https://raw.githubusercontent.com/KDAB/KDAB-Creator/2.5.0/doc/images/qmldesigner-text-property-tr.png</t>
  </si>
  <si>
    <t>qmldesigner-transitions_2..png</t>
  </si>
  <si>
    <t>https://raw.githubusercontent.com/KDAB/KDAB-Creator/2.5.0/doc/images/qmldesigner-transitions.png</t>
  </si>
  <si>
    <t>qmldesigner-transparent-button_2..png</t>
  </si>
  <si>
    <t>https://raw.githubusercontent.com/KDAB/KDAB-Creator/2.5.0/doc/images/qmldesigner-transparent-button.png</t>
  </si>
  <si>
    <t>qmldesigner-tutorial-desing-mode_2..png</t>
  </si>
  <si>
    <t>https://raw.githubusercontent.com/KDAB/KDAB-Creator/2.5.0/doc/images/qmldesigner-tutorial-desing-mode.png</t>
  </si>
  <si>
    <t>qmldesigner-tutorial-page_2..png</t>
  </si>
  <si>
    <t>https://raw.githubusercontent.com/KDAB/KDAB-Creator/2.5.0/doc/images/qmldesigner-tutorial-page.png</t>
  </si>
  <si>
    <t>qmldesigner-tutorial-project_2..png</t>
  </si>
  <si>
    <t>https://raw.githubusercontent.com/KDAB/KDAB-Creator/2.5.0/doc/images/qmldesigner-tutorial-project.png</t>
  </si>
  <si>
    <t>qmldesigner-tutorial-quick-toolbar_2..png</t>
  </si>
  <si>
    <t>https://raw.githubusercontent.com/KDAB/KDAB-Creator/2.5.0/doc/images/qmldesigner-tutorial-quick-toolbar.png</t>
  </si>
  <si>
    <t>qmldesigner-tutorial-state1_2..png</t>
  </si>
  <si>
    <t>https://raw.githubusercontent.com/KDAB/KDAB-Creator/2.5.0/doc/images/qmldesigner-tutorial-state1.png</t>
  </si>
  <si>
    <t>qmldesigner-tutorial-topleftrect-layout_2..png</t>
  </si>
  <si>
    <t>https://raw.githubusercontent.com/KDAB/KDAB-Creator/2.5.0/doc/images/qmldesigner-tutorial-topleftrect-layout.png</t>
  </si>
  <si>
    <t>qmldesigner-tutorial-topleftrect_2..png</t>
  </si>
  <si>
    <t>https://raw.githubusercontent.com/KDAB/KDAB-Creator/2.5.0/doc/images/qmldesigner-tutorial-topleftrect.png</t>
  </si>
  <si>
    <t>qmldesigner-tutorial-user-icon_2..png</t>
  </si>
  <si>
    <t>https://raw.githubusercontent.com/KDAB/KDAB-Creator/2.5.0/doc/images/qmldesigner-tutorial-user-icon.png</t>
  </si>
  <si>
    <t>qmldesigner-tutorial_2..png</t>
  </si>
  <si>
    <t>https://raw.githubusercontent.com/KDAB/KDAB-Creator/2.5.0/doc/images/qmldesigner-tutorial.png</t>
  </si>
  <si>
    <t>https://raw.githubusercontent.com/KDAB/KDAB-Creator/2.5.0/doc/images/qmldesigner-visual-editor.png</t>
  </si>
  <si>
    <t>qtcreator-design-mode_2..png</t>
  </si>
  <si>
    <t>https://raw.githubusercontent.com/KDAB/KDAB-Creator/2.5.0/doc/images/qtcreator-design-mode.png</t>
  </si>
  <si>
    <t>qtcreator-ui-designers_2..png</t>
  </si>
  <si>
    <t>https://raw.githubusercontent.com/KDAB/KDAB-Creator/2.5.0/doc/images/qtcreator-ui-designers.png</t>
  </si>
  <si>
    <t>https://raw.githubusercontent.com/KDAB/KDAB-Creator/2.5.0/share/qtcreator/welcomescreen/widgets/images/mockup/designer-examples.png</t>
  </si>
  <si>
    <t>https://raw.githubusercontent.com/KDAB/KDAB-Creator/2.5.0/src/plugins/coreplugin/images/category_design.png</t>
  </si>
  <si>
    <t>https://raw.githubusercontent.com/KDAB/KDAB-Creator/2.5.0/src/plugins/coreplugin/images/mode_Design.png</t>
  </si>
  <si>
    <t>hannotaatio_architecture.png</t>
  </si>
  <si>
    <t>https://raw.githubusercontent.com/rap1ds/thesis/master/hannotaatio_architecture.png</t>
  </si>
  <si>
    <t>https://raw.githubusercontent.com/koichi626/hadoop-gpu/master/hadoop-gpu-0.20.1/docs/cn/images/hdfsarchitecture.gif</t>
  </si>
  <si>
    <t>https://raw.githubusercontent.com/koichi626/hadoop-gpu/master/hadoop-gpu-0.20.1/docs/images/hdfsarchitecture.gif</t>
  </si>
  <si>
    <t>https://raw.githubusercontent.com/koichi626/hadoop-gpu/master/hadoop-gpu-0.20.1/src/docs/cn/build/site/images/hdfsarchitecture.gif</t>
  </si>
  <si>
    <t>architecture_45..gif</t>
  </si>
  <si>
    <t>https://raw.githubusercontent.com/koichi626/hadoop-gpu/master/hadoop-gpu-0.20.1/src/docs/cn/src/documentation/resources/images/architecture.gif</t>
  </si>
  <si>
    <t>https://raw.githubusercontent.com/koichi626/hadoop-gpu/master/hadoop-gpu-0.20.1/src/docs/cn/src/documentation/resources/images/hdfsarchitecture.gif</t>
  </si>
  <si>
    <t>https://raw.githubusercontent.com/koichi626/hadoop-gpu/master/hadoop-gpu-0.20.1/src/docs/cn/src/documentation/resources/images/hdfsarchitecture.png</t>
  </si>
  <si>
    <t>architecture_46..gif</t>
  </si>
  <si>
    <t>https://raw.githubusercontent.com/koichi626/hadoop-gpu/master/hadoop-gpu-0.20.1/src/docs/src/documentation/resources/images/architecture.gif</t>
  </si>
  <si>
    <t>https://raw.githubusercontent.com/koichi626/hadoop-gpu/master/hadoop-gpu-0.20.1/src/docs/src/documentation/resources/images/hdfsarchitecture.gif</t>
  </si>
  <si>
    <t>https://raw.githubusercontent.com/koichi626/hadoop-gpu/master/hadoop-gpu-0.20.1/src/docs/src/documentation/resources/images/hdfsarchitecture.png</t>
  </si>
  <si>
    <t>https://raw.githubusercontent.com/hsdutra/CraquesBrasil/master/Site/images/icons/social/designfloat.png</t>
  </si>
  <si>
    <t>https://raw.githubusercontent.com/hsdutra/CraquesBrasil/master/Site/images/icons/social/designmoo.png</t>
  </si>
  <si>
    <t>OTP-Diagrams.png</t>
  </si>
  <si>
    <t>https://raw.githubusercontent.com/haskell-distributed/haskell-distributed.github.com/master/img/OTP-Diagrams.png</t>
  </si>
  <si>
    <t>litterbox-diagram.jpg</t>
  </si>
  <si>
    <t>https://raw.githubusercontent.com/kelliedlynch/kellielynch.org/master/uploads/2012/01/litterbox-diagram.jpg</t>
  </si>
  <si>
    <t>https://raw.githubusercontent.com/ahmad-moussawi/x-mobile-slide/master/assets/img/design_elements_landing.png</t>
  </si>
  <si>
    <t>Original_design.png</t>
  </si>
  <si>
    <t>https://raw.githubusercontent.com/Limro/IHA/master/AMS/LabProject/Documentation/Figurer/Original_design.png</t>
  </si>
  <si>
    <t>UML_17..png</t>
  </si>
  <si>
    <t>https://raw.githubusercontent.com/Limro/IHA/master/CAALHP/Article/Figures/UML.png</t>
  </si>
  <si>
    <t>UML_18..png</t>
  </si>
  <si>
    <t>https://raw.githubusercontent.com/Limro/IHA/master/CAALHP/Reports/Figures/UML.png</t>
  </si>
  <si>
    <t>designing.png</t>
  </si>
  <si>
    <t>https://raw.githubusercontent.com/Fshawish/Assignment1/master/images/designing.png</t>
  </si>
  <si>
    <t>https://raw.githubusercontent.com/tekapo/wp_oreore_set/master/wp-content/plugins/jetpack/modules/sharedaddy/images/designfloat.png</t>
  </si>
  <si>
    <t>blog-design-book.png</t>
  </si>
  <si>
    <t>https://raw.githubusercontent.com/clagnut/Clagnut.com/master/images/blog-design-book.png</t>
  </si>
  <si>
    <t>blog_design_solutions.jpg</t>
  </si>
  <si>
    <t>https://raw.githubusercontent.com/clagnut/Clagnut.com/master/images/blog_design_solutions.jpg</t>
  </si>
  <si>
    <t>designingnews_180.png</t>
  </si>
  <si>
    <t>https://raw.githubusercontent.com/clagnut/Clagnut.com/master/images/designingnews_180.png</t>
  </si>
  <si>
    <t>designingnews_250.png</t>
  </si>
  <si>
    <t>https://raw.githubusercontent.com/clagnut/Clagnut.com/master/images/designingnews_250.png</t>
  </si>
  <si>
    <t>designingnews_400.png</t>
  </si>
  <si>
    <t>https://raw.githubusercontent.com/clagnut/Clagnut.com/master/images/designingnews_400.png</t>
  </si>
  <si>
    <t>designingnews_max.png</t>
  </si>
  <si>
    <t>https://raw.githubusercontent.com/clagnut/Clagnut.com/master/images/designingnews_max.png</t>
  </si>
  <si>
    <t>pda_stopdesign.png</t>
  </si>
  <si>
    <t>https://raw.githubusercontent.com/clagnut/Clagnut.com/master/images/pda_stopdesign.png</t>
  </si>
  <si>
    <t>penguinbydesign-large.jpg</t>
  </si>
  <si>
    <t>https://raw.githubusercontent.com/clagnut/Clagnut.com/master/images/penguinbydesign-large.jpg</t>
  </si>
  <si>
    <t>penguinbydesign.jpg</t>
  </si>
  <si>
    <t>https://raw.githubusercontent.com/clagnut/Clagnut.com/master/images/penguinbydesign.jpg</t>
  </si>
  <si>
    <t>responsive-design-view.png</t>
  </si>
  <si>
    <t>https://raw.githubusercontent.com/clagnut/Clagnut.com/master/images/responsive-design-view.png</t>
  </si>
  <si>
    <t>blog-design-book_1..png</t>
  </si>
  <si>
    <t>https://raw.githubusercontent.com/clagnut/Clagnut.com/master/store/Home_files/blog-design-book.png</t>
  </si>
  <si>
    <t>see-design.jpg</t>
  </si>
  <si>
    <t>https://raw.githubusercontent.com/JustinWestphal/Lone-Tree-Creative-Homepage/master/images/services/see-design.jpg</t>
  </si>
  <si>
    <t>https://raw.githubusercontent.com/baham/baham.github.com/master/images/2012-12-23-enlightenment-v0-17e58f91e5b883/diagram-efl-simple-small.png</t>
  </si>
  <si>
    <t>https://raw.githubusercontent.com/rickdronkers/wijnstudio/master/wp-content/themes/pagelines/admin/images/icons/layout-design.png</t>
  </si>
  <si>
    <t>https://raw.githubusercontent.com/rickdronkers/wijnstudio/master/wp-content/themes/pagelines/admin/images/sprite-design-modes.png</t>
  </si>
  <si>
    <t>architecture_modulaire_EN.png</t>
  </si>
  <si>
    <t>https://raw.githubusercontent.com/siglodelhombre/prestashop/master/doc/PrestaShop 1.5 Developer Guide/Creating a PrestaShop module - PrestaShop 1.5 - PrestaShop documentation_files/architecture_modulaire_EN.png</t>
  </si>
  <si>
    <t>architecture_3tiers_EN.png</t>
  </si>
  <si>
    <t>https://raw.githubusercontent.com/siglodelhombre/prestashop/master/doc/PrestaShop 1.5 Developer Guide/Fundamentals - PrestaShop 1.5 - PrestaShop documentation_files/architecture_3tiers_EN.png</t>
  </si>
  <si>
    <t>function-box-diagram.png</t>
  </si>
  <si>
    <t>https://raw.githubusercontent.com/patternleaf/ipw/master/content/decks/intro-to-procedural/slides/imgs/function-box-diagram.png</t>
  </si>
  <si>
    <t>ClassDiagramMachine.bmp</t>
  </si>
  <si>
    <t>https://raw.githubusercontent.com/bubata85/problem_solver/master/docs/diagrams/code/ClassDiagramMachine.bmp</t>
  </si>
  <si>
    <t>ClassDiagramServer.bmp</t>
  </si>
  <si>
    <t>https://raw.githubusercontent.com/bubata85/problem_solver/master/docs/diagrams/code/ClassDiagramServer.bmp</t>
  </si>
  <si>
    <t>https://raw.githubusercontent.com/manhattanplace/MPE/master/post-production/images/design.jpg</t>
  </si>
  <si>
    <t>heats-pacers-design.jpg</t>
  </si>
  <si>
    <t>https://raw.githubusercontent.com/manhattanplace/MPE/master/post-production/images/heats-pacers-design.jpg</t>
  </si>
  <si>
    <t>INTEGRAL_diagram.png</t>
  </si>
  <si>
    <t>https://raw.githubusercontent.com/OCamlPro/richelieu/jit-fabrice/scilab/modules/xcos/help/examples/INTEGRAL_diagram.png</t>
  </si>
  <si>
    <t>text_f_diagram_en_US.png</t>
  </si>
  <si>
    <t>https://raw.githubusercontent.com/OCamlPro/richelieu/jit-fabrice/scilab/modules/xcos/help/examples/annotations_pal/en_US/text_f_diagram_en_US.png</t>
  </si>
  <si>
    <t>text_f_diagram_fr_FR.png</t>
  </si>
  <si>
    <t>https://raw.githubusercontent.com/OCamlPro/richelieu/jit-fabrice/scilab/modules/xcos/help/examples/annotations_pal/fr_FR/text_f_diagram_fr_FR.png</t>
  </si>
  <si>
    <t>variable_delay_diagram_en_US.png</t>
  </si>
  <si>
    <t>https://raw.githubusercontent.com/OCamlPro/richelieu/jit-fabrice/scilab/modules/xcos/help/examples/continuous_pal/en_US/variable_delay_diagram_en_US.png</t>
  </si>
  <si>
    <t>variable_delay_diagram_fr_FR.png</t>
  </si>
  <si>
    <t>https://raw.githubusercontent.com/OCamlPro/richelieu/jit-fabrice/scilab/modules/xcos/help/examples/continuous_pal/fr_FR/variable_delay_diagram_fr_FR.png</t>
  </si>
  <si>
    <t>delay_commons_diagram.png</t>
  </si>
  <si>
    <t>https://raw.githubusercontent.com/OCamlPro/richelieu/jit-fabrice/scilab/modules/xcos/help/examples/discrete_pal/delay_commons_diagram.png</t>
  </si>
  <si>
    <t>DELAY_f_diagram_en_US.png</t>
  </si>
  <si>
    <t>https://raw.githubusercontent.com/OCamlPro/richelieu/jit-fabrice/scilab/modules/xcos/help/examples/discrete_pal/en_US/DELAY_f_diagram_en_US.png</t>
  </si>
  <si>
    <t>DELAY_f_diagram_fr_FR.png</t>
  </si>
  <si>
    <t>https://raw.githubusercontent.com/OCamlPro/richelieu/jit-fabrice/scilab/modules/xcos/help/examples/discrete_pal/fr_FR/DELAY_f_diagram_fr_FR.png</t>
  </si>
  <si>
    <t>FREQ_DIV_diagram_en_US.png</t>
  </si>
  <si>
    <t>https://raw.githubusercontent.com/OCamlPro/richelieu/jit-fabrice/scilab/modules/xcos/help/examples/events_pal/en_US/FREQ_DIV_diagram_en_US.png</t>
  </si>
  <si>
    <t>bitclear_diagram_en_US.png</t>
  </si>
  <si>
    <t>https://raw.githubusercontent.com/OCamlPro/richelieu/jit-fabrice/scilab/modules/xcos/help/examples/integer_pal/en_US/bitclear_diagram_en_US.png</t>
  </si>
  <si>
    <t>bitset_diagram_en_US.png</t>
  </si>
  <si>
    <t>https://raw.githubusercontent.com/OCamlPro/richelieu/jit-fabrice/scilab/modules/xcos/help/examples/integer_pal/en_US/bitset_diagram_en_US.png</t>
  </si>
  <si>
    <t>convert_diagram_en_US.png</t>
  </si>
  <si>
    <t>https://raw.githubusercontent.com/OCamlPro/richelieu/jit-fabrice/scilab/modules/xcos/help/examples/integer_pal/en_US/convert_diagram_en_US.png</t>
  </si>
  <si>
    <t>dlatch_diagram_en_US.png</t>
  </si>
  <si>
    <t>https://raw.githubusercontent.com/OCamlPro/richelieu/jit-fabrice/scilab/modules/xcos/help/examples/integer_pal/en_US/dlatch_diagram_en_US.png</t>
  </si>
  <si>
    <t>extractbits_diagram_en_US.png</t>
  </si>
  <si>
    <t>https://raw.githubusercontent.com/OCamlPro/richelieu/jit-fabrice/scilab/modules/xcos/help/examples/integer_pal/en_US/extractbits_diagram_en_US.png</t>
  </si>
  <si>
    <t>intmul_diagram_en_US.png</t>
  </si>
  <si>
    <t>https://raw.githubusercontent.com/OCamlPro/richelieu/jit-fabrice/scilab/modules/xcos/help/examples/integer_pal/en_US/intmul_diagram_en_US.png</t>
  </si>
  <si>
    <t>jkflipflop_diagram_en_US.png</t>
  </si>
  <si>
    <t>https://raw.githubusercontent.com/OCamlPro/richelieu/jit-fabrice/scilab/modules/xcos/help/examples/integer_pal/en_US/jkflipflop_diagram_en_US.png</t>
  </si>
  <si>
    <t>logic_diagram_en_US.png</t>
  </si>
  <si>
    <t>https://raw.githubusercontent.com/OCamlPro/richelieu/jit-fabrice/scilab/modules/xcos/help/examples/integer_pal/en_US/logic_diagram_en_US.png</t>
  </si>
  <si>
    <t>shift_diagram_en_US.png</t>
  </si>
  <si>
    <t>https://raw.githubusercontent.com/OCamlPro/richelieu/jit-fabrice/scilab/modules/xcos/help/examples/integer_pal/en_US/shift_diagram_en_US.png</t>
  </si>
  <si>
    <t>shift_diagram_superbloc_en_US.png</t>
  </si>
  <si>
    <t>https://raw.githubusercontent.com/OCamlPro/richelieu/jit-fabrice/scilab/modules/xcos/help/examples/integer_pal/en_US/shift_diagram_superbloc_en_US.png</t>
  </si>
  <si>
    <t>srflipflop_diagram_en_US.png</t>
  </si>
  <si>
    <t>https://raw.githubusercontent.com/OCamlPro/richelieu/jit-fabrice/scilab/modules/xcos/help/examples/integer_pal/en_US/srflipflop_diagram_en_US.png</t>
  </si>
  <si>
    <t>bitclear_diagram_fr_FR.png</t>
  </si>
  <si>
    <t>https://raw.githubusercontent.com/OCamlPro/richelieu/jit-fabrice/scilab/modules/xcos/help/examples/integer_pal/fr_FR/bitclear_diagram_fr_FR.png</t>
  </si>
  <si>
    <t>bitset_diagram_fr_FR.png</t>
  </si>
  <si>
    <t>https://raw.githubusercontent.com/OCamlPro/richelieu/jit-fabrice/scilab/modules/xcos/help/examples/integer_pal/fr_FR/bitset_diagram_fr_FR.png</t>
  </si>
  <si>
    <t>convert_diagram_fr_FR.png</t>
  </si>
  <si>
    <t>https://raw.githubusercontent.com/OCamlPro/richelieu/jit-fabrice/scilab/modules/xcos/help/examples/integer_pal/fr_FR/convert_diagram_fr_FR.png</t>
  </si>
  <si>
    <t>dlatch_diagram_fr_FR.png</t>
  </si>
  <si>
    <t>https://raw.githubusercontent.com/OCamlPro/richelieu/jit-fabrice/scilab/modules/xcos/help/examples/integer_pal/fr_FR/dlatch_diagram_fr_FR.png</t>
  </si>
  <si>
    <t>extractbits_diagram_fr_FR.png</t>
  </si>
  <si>
    <t>https://raw.githubusercontent.com/OCamlPro/richelieu/jit-fabrice/scilab/modules/xcos/help/examples/integer_pal/fr_FR/extractbits_diagram_fr_FR.png</t>
  </si>
  <si>
    <t>intmul_diagram_fr_FR.png</t>
  </si>
  <si>
    <t>https://raw.githubusercontent.com/OCamlPro/richelieu/jit-fabrice/scilab/modules/xcos/help/examples/integer_pal/fr_FR/intmul_diagram_fr_FR.png</t>
  </si>
  <si>
    <t>jkflipflop_diagram_fr_FR.png</t>
  </si>
  <si>
    <t>https://raw.githubusercontent.com/OCamlPro/richelieu/jit-fabrice/scilab/modules/xcos/help/examples/integer_pal/fr_FR/jkflipflop_diagram_fr_FR.png</t>
  </si>
  <si>
    <t>logic_diagram_fr_FR.png</t>
  </si>
  <si>
    <t>https://raw.githubusercontent.com/OCamlPro/richelieu/jit-fabrice/scilab/modules/xcos/help/examples/integer_pal/fr_FR/logic_diagram_fr_FR.png</t>
  </si>
  <si>
    <t>shift_diagram_fr_FR.png</t>
  </si>
  <si>
    <t>https://raw.githubusercontent.com/OCamlPro/richelieu/jit-fabrice/scilab/modules/xcos/help/examples/integer_pal/fr_FR/shift_diagram_fr_FR.png</t>
  </si>
  <si>
    <t>shift_diagram_superbloc_fr_FR.png</t>
  </si>
  <si>
    <t>https://raw.githubusercontent.com/OCamlPro/richelieu/jit-fabrice/scilab/modules/xcos/help/examples/integer_pal/fr_FR/shift_diagram_superbloc_fr_FR.png</t>
  </si>
  <si>
    <t>srflipflop_diagram_fr_FR.png</t>
  </si>
  <si>
    <t>https://raw.githubusercontent.com/OCamlPro/richelieu/jit-fabrice/scilab/modules/xcos/help/examples/integer_pal/fr_FR/srflipflop_diagram_fr_FR.png</t>
  </si>
  <si>
    <t>INTRPLBLK_f_diagram_en_US.png</t>
  </si>
  <si>
    <t>https://raw.githubusercontent.com/OCamlPro/richelieu/jit-fabrice/scilab/modules/xcos/help/examples/lookuptables_pal/en_US/INTRPLBLK_f_diagram_en_US.png</t>
  </si>
  <si>
    <t>clkinv_f_diagram_en_US.png</t>
  </si>
  <si>
    <t>https://raw.githubusercontent.com/OCamlPro/richelieu/jit-fabrice/scilab/modules/xcos/help/examples/portaction_pal/en_US/clkinv_f_diagram_en_US.png</t>
  </si>
  <si>
    <t>clkoutv_f_diagram_en_US.png</t>
  </si>
  <si>
    <t>https://raw.githubusercontent.com/OCamlPro/richelieu/jit-fabrice/scilab/modules/xcos/help/examples/portaction_pal/en_US/clkoutv_f_diagram_en_US.png</t>
  </si>
  <si>
    <t>in_f_diagram_en_US.png</t>
  </si>
  <si>
    <t>https://raw.githubusercontent.com/OCamlPro/richelieu/jit-fabrice/scilab/modules/xcos/help/examples/portaction_pal/en_US/in_f_diagram_en_US.png</t>
  </si>
  <si>
    <t>inimpl_f_diagram_en_US.png</t>
  </si>
  <si>
    <t>https://raw.githubusercontent.com/OCamlPro/richelieu/jit-fabrice/scilab/modules/xcos/help/examples/portaction_pal/en_US/inimpl_f_diagram_en_US.png</t>
  </si>
  <si>
    <t>out_f_diagram_en_US.png</t>
  </si>
  <si>
    <t>https://raw.githubusercontent.com/OCamlPro/richelieu/jit-fabrice/scilab/modules/xcos/help/examples/portaction_pal/en_US/out_f_diagram_en_US.png</t>
  </si>
  <si>
    <t>outimpl_f_diagram_en_US.png</t>
  </si>
  <si>
    <t>https://raw.githubusercontent.com/OCamlPro/richelieu/jit-fabrice/scilab/modules/xcos/help/examples/portaction_pal/en_US/outimpl_f_diagram_en_US.png</t>
  </si>
  <si>
    <t>clkinv_f_diagram_fr_FR.png</t>
  </si>
  <si>
    <t>https://raw.githubusercontent.com/OCamlPro/richelieu/jit-fabrice/scilab/modules/xcos/help/examples/portaction_pal/fr_FR/clkinv_f_diagram_fr_FR.png</t>
  </si>
  <si>
    <t>clkoutv_f_diagram_fr_FR.png</t>
  </si>
  <si>
    <t>https://raw.githubusercontent.com/OCamlPro/richelieu/jit-fabrice/scilab/modules/xcos/help/examples/portaction_pal/fr_FR/clkoutv_f_diagram_fr_FR.png</t>
  </si>
  <si>
    <t>in_f_diagram_fr_FR.png</t>
  </si>
  <si>
    <t>https://raw.githubusercontent.com/OCamlPro/richelieu/jit-fabrice/scilab/modules/xcos/help/examples/portaction_pal/fr_FR/in_f_diagram_fr_FR.png</t>
  </si>
  <si>
    <t>inimpl_f_diagram_fr_FR.png</t>
  </si>
  <si>
    <t>https://raw.githubusercontent.com/OCamlPro/richelieu/jit-fabrice/scilab/modules/xcos/help/examples/portaction_pal/fr_FR/inimpl_f_diagram_fr_FR.png</t>
  </si>
  <si>
    <t>out_f_diagram_fr_FR.png</t>
  </si>
  <si>
    <t>https://raw.githubusercontent.com/OCamlPro/richelieu/jit-fabrice/scilab/modules/xcos/help/examples/portaction_pal/fr_FR/out_f_diagram_fr_FR.png</t>
  </si>
  <si>
    <t>outimpl_f_diagram_fr_FR.png</t>
  </si>
  <si>
    <t>https://raw.githubusercontent.com/OCamlPro/richelieu/jit-fabrice/scilab/modules/xcos/help/examples/portaction_pal/fr_FR/outimpl_f_diagram_fr_FR.png</t>
  </si>
  <si>
    <t>wfile_f_diagram_en_US.png</t>
  </si>
  <si>
    <t>https://raw.githubusercontent.com/OCamlPro/richelieu/jit-fabrice/scilab/modules/xcos/help/examples/sinks_pal/en_US/wfile_f_diagram_en_US.png</t>
  </si>
  <si>
    <t>writec_f_diagram_en_US.png</t>
  </si>
  <si>
    <t>https://raw.githubusercontent.com/OCamlPro/richelieu/jit-fabrice/scilab/modules/xcos/help/examples/sinks_pal/en_US/writec_f_diagram_en_US.png</t>
  </si>
  <si>
    <t>wfile_f_diagram_fr_FR.png</t>
  </si>
  <si>
    <t>https://raw.githubusercontent.com/OCamlPro/richelieu/jit-fabrice/scilab/modules/xcos/help/examples/sinks_pal/fr_FR/wfile_f_diagram_fr_FR.png</t>
  </si>
  <si>
    <t>writec_f_diagram_fr_FR.png</t>
  </si>
  <si>
    <t>https://raw.githubusercontent.com/OCamlPro/richelieu/jit-fabrice/scilab/modules/xcos/help/examples/sinks_pal/fr_FR/writec_f_diagram_fr_FR.png</t>
  </si>
  <si>
    <t>GENSQR_f_diagram_en_US.png</t>
  </si>
  <si>
    <t>https://raw.githubusercontent.com/OCamlPro/richelieu/jit-fabrice/scilab/modules/xcos/help/examples/sources_pal/en_US/GENSQR_f_diagram_en_US.png</t>
  </si>
  <si>
    <t>TKSCALE_diagram_en_US.png</t>
  </si>
  <si>
    <t>https://raw.githubusercontent.com/OCamlPro/richelieu/jit-fabrice/scilab/modules/xcos/help/examples/sources_pal/en_US/TKSCALE_diagram_en_US.png</t>
  </si>
  <si>
    <t>clock_c_diagram_en_US.png</t>
  </si>
  <si>
    <t>https://raw.githubusercontent.com/OCamlPro/richelieu/jit-fabrice/scilab/modules/xcos/help/examples/sources_pal/en_US/clock_c_diagram_en_US.png</t>
  </si>
  <si>
    <t>counter_diagram_en_US.png</t>
  </si>
  <si>
    <t>https://raw.githubusercontent.com/OCamlPro/richelieu/jit-fabrice/scilab/modules/xcos/help/examples/sources_pal/en_US/counter_diagram_en_US.png</t>
  </si>
  <si>
    <t>gensin_f_diagram_en_US.png</t>
  </si>
  <si>
    <t>https://raw.githubusercontent.com/OCamlPro/richelieu/jit-fabrice/scilab/modules/xcos/help/examples/sources_pal/en_US/gensin_f_diagram_en_US.png</t>
  </si>
  <si>
    <t>modulo_count_diagram_en_US.png</t>
  </si>
  <si>
    <t>https://raw.githubusercontent.com/OCamlPro/richelieu/jit-fabrice/scilab/modules/xcos/help/examples/sources_pal/en_US/modulo_count_diagram_en_US.png</t>
  </si>
  <si>
    <t>ramp_diagram_en_US.png</t>
  </si>
  <si>
    <t>https://raw.githubusercontent.com/OCamlPro/richelieu/jit-fabrice/scilab/modules/xcos/help/examples/sources_pal/en_US/ramp_diagram_en_US.png</t>
  </si>
  <si>
    <t>rfile_f_diagram_en_US.png</t>
  </si>
  <si>
    <t>https://raw.githubusercontent.com/OCamlPro/richelieu/jit-fabrice/scilab/modules/xcos/help/examples/sources_pal/en_US/rfile_f_diagram_en_US.png</t>
  </si>
  <si>
    <t>sawtooth_f_diagram_en_US.png</t>
  </si>
  <si>
    <t>https://raw.githubusercontent.com/OCamlPro/richelieu/jit-fabrice/scilab/modules/xcos/help/examples/sources_pal/en_US/sawtooth_f_diagram_en_US.png</t>
  </si>
  <si>
    <t>step_function_diagram_1_en_US.png</t>
  </si>
  <si>
    <t>https://raw.githubusercontent.com/OCamlPro/richelieu/jit-fabrice/scilab/modules/xcos/help/examples/sources_pal/en_US/step_function_diagram_1_en_US.png</t>
  </si>
  <si>
    <t>step_function_diagram_2_en_US.png</t>
  </si>
  <si>
    <t>https://raw.githubusercontent.com/OCamlPro/richelieu/jit-fabrice/scilab/modules/xcos/help/examples/sources_pal/en_US/step_function_diagram_2_en_US.png</t>
  </si>
  <si>
    <t>rfile_f_diagram_fr_FR.png</t>
  </si>
  <si>
    <t>https://raw.githubusercontent.com/OCamlPro/richelieu/jit-fabrice/scilab/modules/xcos/help/examples/sources_pal/fr_FR/rfile_f_diagram_fr_FR.png</t>
  </si>
  <si>
    <t>EXPRESSION_diagram_en_US.png</t>
  </si>
  <si>
    <t>https://raw.githubusercontent.com/OCamlPro/richelieu/jit-fabrice/scilab/modules/xcos/help/examples/userdefinedfunctions_pal/en_US/EXPRESSION_diagram_en_US.png</t>
  </si>
  <si>
    <t>MAXMIN_gui.gif</t>
  </si>
  <si>
    <t>https://raw.githubusercontent.com/OCamlPro/richelieu/jit-fabrice/scilab/modules/xcos/help/images/MAXMIN_gui.gif</t>
  </si>
  <si>
    <t>MAXMIN_gui_1..gif</t>
  </si>
  <si>
    <t>https://raw.githubusercontent.com/OCamlPro/richelieu/jit-fabrice/scilab/modules/xcos/images/gui/MAXMIN_gui.gif</t>
  </si>
  <si>
    <t>MAXMIN.png</t>
  </si>
  <si>
    <t>https://raw.githubusercontent.com/OCamlPro/richelieu/jit-fabrice/scilab/modules/xcos/images/palettes/MAXMIN.png</t>
  </si>
  <si>
    <t>https://raw.githubusercontent.com/rsdjjana/cfi_finance_portal/master/media/images/design.png</t>
  </si>
  <si>
    <t>reader_design_problems.jpg</t>
  </si>
  <si>
    <t>https://raw.githubusercontent.com/yuqiaoyan/yuqiaoyan.github.com/master/_site/img/gal/reader/reader_design_problems.jpg</t>
  </si>
  <si>
    <t>reader_design_problems_1..jpg</t>
  </si>
  <si>
    <t>https://raw.githubusercontent.com/yuqiaoyan/yuqiaoyan.github.com/master/_site/new/img/gal/reader/reader_design_problems.jpg</t>
  </si>
  <si>
    <t>reader_design_problems_2..jpg</t>
  </si>
  <si>
    <t>https://raw.githubusercontent.com/yuqiaoyan/yuqiaoyan.github.com/master/img/gal/reader/reader_design_problems.jpg</t>
  </si>
  <si>
    <t>design_small_6..png</t>
  </si>
  <si>
    <t>https://raw.githubusercontent.com/clejer/concrete_/master/concrete/images/icons/design_small.png</t>
  </si>
  <si>
    <t>icon_header_design_6..png</t>
  </si>
  <si>
    <t>https://raw.githubusercontent.com/clejer/concrete_/master/concrete/images/icons/icon_header_design.png</t>
  </si>
  <si>
    <t>https://raw.githubusercontent.com/liuzhengbaihe/GlobalSignalHandler/master/statics/class_diagram.jpg</t>
  </si>
  <si>
    <t>https://raw.githubusercontent.com/joewaine/joewaine.github.com/master/img/diagram.jpg</t>
  </si>
  <si>
    <t>https://raw.githubusercontent.com/zsummer/log4z/master/doc/wiki-pic/log4z_architecture.png</t>
  </si>
  <si>
    <t>web_resp_design.png</t>
  </si>
  <si>
    <t>https://raw.githubusercontent.com/haniepark/haniepark.github.com/master/img/web_resp_design.png</t>
  </si>
  <si>
    <t>UseCase Diagram0_1..png</t>
  </si>
  <si>
    <t>https://raw.githubusercontent.com/bcfurtado/educabrasil/master/doc/UseCase Diagram0.png</t>
  </si>
  <si>
    <t>https://raw.githubusercontent.com/wenanguo/lyyy/master/Web/lyyy/admin/FreeTextBox/images/ftb/office2000/mode.design.gif</t>
  </si>
  <si>
    <t>https://raw.githubusercontent.com/wenanguo/lyyy/master/Web/lyyy/admin/FreeTextBox/images/ftb/office2003/mode.design.gif</t>
  </si>
  <si>
    <t>https://raw.githubusercontent.com/wenanguo/lyyy/master/Web/lyyy/admin/FreeTextBox/images/ftb/officeXP/mode.design.gif</t>
  </si>
  <si>
    <t>Hamlib_design.png</t>
  </si>
  <si>
    <t>https://raw.githubusercontent.com/N0NB/hamlib/master/doc/Hamlib_design.png</t>
  </si>
  <si>
    <t>https://raw.githubusercontent.com/anthon-os/anthonos_SuSE_historical/master/usr/share/icons/Faenza/apps/16/designer.png</t>
  </si>
  <si>
    <t>https://raw.githubusercontent.com/anthon-os/anthonos_SuSE_historical/master/usr/share/icons/Faenza/apps/16/qtdesigner.png</t>
  </si>
  <si>
    <t>https://raw.githubusercontent.com/anthon-os/anthonos_SuSE_historical/master/usr/share/icons/Faenza/apps/22/designer.png</t>
  </si>
  <si>
    <t>https://raw.githubusercontent.com/anthon-os/anthonos_SuSE_historical/master/usr/share/icons/Faenza/apps/22/qtdesigner.png</t>
  </si>
  <si>
    <t>https://raw.githubusercontent.com/anthon-os/anthonos_SuSE_historical/master/usr/share/icons/Faenza/apps/24/designer.png</t>
  </si>
  <si>
    <t>https://raw.githubusercontent.com/anthon-os/anthonos_SuSE_historical/master/usr/share/icons/Faenza/apps/24/qtdesigner.png</t>
  </si>
  <si>
    <t>https://raw.githubusercontent.com/anthon-os/anthonos_SuSE_historical/master/usr/share/icons/Faenza/apps/32/designer.png</t>
  </si>
  <si>
    <t>https://raw.githubusercontent.com/anthon-os/anthonos_SuSE_historical/master/usr/share/icons/Faenza/apps/32/qtdesigner.png</t>
  </si>
  <si>
    <t>https://raw.githubusercontent.com/anthon-os/anthonos_SuSE_historical/master/usr/share/icons/Faenza/apps/48/designer.png</t>
  </si>
  <si>
    <t>https://raw.githubusercontent.com/anthon-os/anthonos_SuSE_historical/master/usr/share/icons/Faenza/apps/48/qtdesigner.png</t>
  </si>
  <si>
    <t>https://raw.githubusercontent.com/anthon-os/anthonos_SuSE_historical/master/usr/share/icons/Faenza/apps/64/designer.png</t>
  </si>
  <si>
    <t>https://raw.githubusercontent.com/anthon-os/anthonos_SuSE_historical/master/usr/share/icons/Faenza/apps/64/qtdesigner.png</t>
  </si>
  <si>
    <t>https://raw.githubusercontent.com/anthon-os/anthonos_SuSE_historical/master/usr/share/icons/Faenza/apps/96/designer.png</t>
  </si>
  <si>
    <t>https://raw.githubusercontent.com/anthon-os/anthonos_SuSE_historical/master/usr/share/icons/Faenza/apps/96/qtdesigner.png</t>
  </si>
  <si>
    <t>https://raw.githubusercontent.com/anthon-os/anthonos_SuSE_historical/master/usr/share/icons/Faenza/apps/scalable/designer.svg</t>
  </si>
  <si>
    <t>https://raw.githubusercontent.com/anthon-os/anthonos_SuSE_historical/master/usr/share/icons/Faenza/apps/scalable/qtdesigner.svg</t>
  </si>
  <si>
    <t>https://raw.githubusercontent.com/anthon-os/anthonos_SuSE_historical/master/usr/share/icons/Faenza/categories/16/applications-interfacedesign.png</t>
  </si>
  <si>
    <t>https://raw.githubusercontent.com/anthon-os/anthonos_SuSE_historical/master/usr/share/icons/Faenza/categories/22/applications-interfacedesign.png</t>
  </si>
  <si>
    <t>https://raw.githubusercontent.com/anthon-os/anthonos_SuSE_historical/master/usr/share/icons/Faenza/categories/24/applications-interfacedesign.png</t>
  </si>
  <si>
    <t>https://raw.githubusercontent.com/anthon-os/anthonos_SuSE_historical/master/usr/share/icons/Faenza/categories/32/applications-interfacedesign.png</t>
  </si>
  <si>
    <t>https://raw.githubusercontent.com/anthon-os/anthonos_SuSE_historical/master/usr/share/icons/Faenza/categories/48/applications-interfacedesign.png</t>
  </si>
  <si>
    <t>https://raw.githubusercontent.com/anthon-os/anthonos_SuSE_historical/master/usr/share/icons/Faenza/categories/64/applications-interfacedesign.png</t>
  </si>
  <si>
    <t>https://raw.githubusercontent.com/anthon-os/anthonos_SuSE_historical/master/usr/share/icons/Faenza/categories/96/applications-interfacedesign.png</t>
  </si>
  <si>
    <t>applications-interfacedesign_4..svg</t>
  </si>
  <si>
    <t>https://raw.githubusercontent.com/anthon-os/anthonos_SuSE_historical/master/usr/share/icons/Faenza/categories/scalable/applications-interfacedesign.svg</t>
  </si>
  <si>
    <t>https://raw.githubusercontent.com/anthon-os/anthonos_SuSE_historical/master/usr/share/icons/Faenza/mimetypes/16/application-x-designer.png</t>
  </si>
  <si>
    <t>https://raw.githubusercontent.com/anthon-os/anthonos_SuSE_historical/master/usr/share/icons/Faenza/mimetypes/16/gnome-mime-application-x-designer.png</t>
  </si>
  <si>
    <t>https://raw.githubusercontent.com/anthon-os/anthonos_SuSE_historical/master/usr/share/icons/Faenza/mimetypes/16/x-dia-diagram.png</t>
  </si>
  <si>
    <t>https://raw.githubusercontent.com/anthon-os/anthonos_SuSE_historical/master/usr/share/icons/Faenza/mimetypes/22/application-x-designer.png</t>
  </si>
  <si>
    <t>https://raw.githubusercontent.com/anthon-os/anthonos_SuSE_historical/master/usr/share/icons/Faenza/mimetypes/22/gnome-mime-application-x-designer.png</t>
  </si>
  <si>
    <t>https://raw.githubusercontent.com/anthon-os/anthonos_SuSE_historical/master/usr/share/icons/Faenza/mimetypes/22/x-dia-diagram.png</t>
  </si>
  <si>
    <t>https://raw.githubusercontent.com/anthon-os/anthonos_SuSE_historical/master/usr/share/icons/Faenza/mimetypes/24/application-x-designer.png</t>
  </si>
  <si>
    <t>https://raw.githubusercontent.com/anthon-os/anthonos_SuSE_historical/master/usr/share/icons/Faenza/mimetypes/24/gnome-mime-application-x-designer.png</t>
  </si>
  <si>
    <t>https://raw.githubusercontent.com/anthon-os/anthonos_SuSE_historical/master/usr/share/icons/Faenza/mimetypes/24/x-dia-diagram.png</t>
  </si>
  <si>
    <t>https://raw.githubusercontent.com/anthon-os/anthonos_SuSE_historical/master/usr/share/icons/Faenza/mimetypes/32/application-x-designer.png</t>
  </si>
  <si>
    <t>https://raw.githubusercontent.com/anthon-os/anthonos_SuSE_historical/master/usr/share/icons/Faenza/mimetypes/32/gnome-mime-application-x-designer.png</t>
  </si>
  <si>
    <t>https://raw.githubusercontent.com/anthon-os/anthonos_SuSE_historical/master/usr/share/icons/Faenza/mimetypes/32/x-dia-diagram.png</t>
  </si>
  <si>
    <t>https://raw.githubusercontent.com/anthon-os/anthonos_SuSE_historical/master/usr/share/icons/Faenza/mimetypes/48/application-x-designer.png</t>
  </si>
  <si>
    <t>https://raw.githubusercontent.com/anthon-os/anthonos_SuSE_historical/master/usr/share/icons/Faenza/mimetypes/48/gnome-mime-application-x-designer.png</t>
  </si>
  <si>
    <t>https://raw.githubusercontent.com/anthon-os/anthonos_SuSE_historical/master/usr/share/icons/Faenza/mimetypes/48/x-dia-diagram.png</t>
  </si>
  <si>
    <t>https://raw.githubusercontent.com/anthon-os/anthonos_SuSE_historical/master/usr/share/icons/Faenza/mimetypes/64/application-x-designer.png</t>
  </si>
  <si>
    <t>https://raw.githubusercontent.com/anthon-os/anthonos_SuSE_historical/master/usr/share/icons/Faenza/mimetypes/64/gnome-mime-application-x-designer.png</t>
  </si>
  <si>
    <t>https://raw.githubusercontent.com/anthon-os/anthonos_SuSE_historical/master/usr/share/icons/Faenza/mimetypes/64/x-dia-diagram.png</t>
  </si>
  <si>
    <t>https://raw.githubusercontent.com/anthon-os/anthonos_SuSE_historical/master/usr/share/icons/Faenza/mimetypes/96/application-x-designer.png</t>
  </si>
  <si>
    <t>https://raw.githubusercontent.com/anthon-os/anthonos_SuSE_historical/master/usr/share/icons/Faenza/mimetypes/96/gnome-mime-application-x-designer.png</t>
  </si>
  <si>
    <t>https://raw.githubusercontent.com/anthon-os/anthonos_SuSE_historical/master/usr/share/icons/Faenza/mimetypes/96/x-dia-diagram.png</t>
  </si>
  <si>
    <t>application-x-designer_12..svg</t>
  </si>
  <si>
    <t>https://raw.githubusercontent.com/anthon-os/anthonos_SuSE_historical/master/usr/share/icons/Faenza/mimetypes/scalable/application-x-designer.svg</t>
  </si>
  <si>
    <t>https://raw.githubusercontent.com/anthon-os/anthonos_SuSE_historical/master/usr/share/icons/Faenza/mimetypes/scalable/gnome-mime-application-x-designer.svg</t>
  </si>
  <si>
    <t>https://raw.githubusercontent.com/anthon-os/anthonos_SuSE_historical/master/usr/share/icons/Faenza/mimetypes/scalable/x-dia-diagram.svg</t>
  </si>
  <si>
    <t>https://raw.githubusercontent.com/anthon-os/anthonos_SuSE_historical/master/usr/share/icons/default.kde4/128x128/mimetypes/application-x-designer.png</t>
  </si>
  <si>
    <t>https://raw.githubusercontent.com/anthon-os/anthonos_SuSE_historical/master/usr/share/icons/default.kde4/16x16/mimetypes/application-x-designer.png</t>
  </si>
  <si>
    <t>https://raw.githubusercontent.com/anthon-os/anthonos_SuSE_historical/master/usr/share/icons/default.kde4/22x22/mimetypes/application-x-designer.png</t>
  </si>
  <si>
    <t>https://raw.githubusercontent.com/anthon-os/anthonos_SuSE_historical/master/usr/share/icons/default.kde4/256x256/mimetypes/application-x-designer.png</t>
  </si>
  <si>
    <t>package_development_design.png</t>
  </si>
  <si>
    <t>https://raw.githubusercontent.com/anthon-os/anthonos_SuSE_historical/master/usr/share/icons/default.kde4/32x32/apps/package_development_design.png</t>
  </si>
  <si>
    <t>package_development_guidesigner.png</t>
  </si>
  <si>
    <t>https://raw.githubusercontent.com/anthon-os/anthonos_SuSE_historical/master/usr/share/icons/default.kde4/32x32/apps/package_development_guidesigner.png</t>
  </si>
  <si>
    <t>https://raw.githubusercontent.com/anthon-os/anthonos_SuSE_historical/master/usr/share/icons/default.kde4/32x32/mimetypes/application-x-designer.png</t>
  </si>
  <si>
    <t>https://raw.githubusercontent.com/anthon-os/anthonos_SuSE_historical/master/usr/share/icons/default.kde4/48x48/mimetypes/application-x-designer.png</t>
  </si>
  <si>
    <t>ogre_class_diagram.png</t>
  </si>
  <si>
    <t>https://raw.githubusercontent.com/umutgultepe/MsThesisLatex/master/Thesis/figures/jpg/ogre_class_diagram.png</t>
  </si>
  <si>
    <t>Class_Diagram_Daemon.jpg</t>
  </si>
  <si>
    <t>https://raw.githubusercontent.com/Gallard88/PWM_Controller/master/Class_Diagram_Daemon.jpg</t>
  </si>
  <si>
    <t>https://raw.githubusercontent.com/Gallard88/PWM_Controller/master/doc/Class_Diagram.jpg</t>
  </si>
  <si>
    <t>CloudMuxArchitecture.png</t>
  </si>
  <si>
    <t>https://raw.githubusercontent.com/TranscendComputing/CloudMux/master/docs/CloudMuxArchitecture.png</t>
  </si>
  <si>
    <t>https://raw.githubusercontent.com/evanart/evanart/master/wp-content/plugins/trackable-social-share-icons/buttons/1/designfloat.png</t>
  </si>
  <si>
    <t>https://raw.githubusercontent.com/evanart/evanart/master/wp-content/plugins/trackable-social-share-icons/buttons/a1/designbump.png</t>
  </si>
  <si>
    <t>https://raw.githubusercontent.com/evanart/evanart/master/wp-content/plugins/trackable-social-share-icons/buttons/a1/designbump2.png</t>
  </si>
  <si>
    <t>https://raw.githubusercontent.com/evanart/evanart/master/wp-content/plugins/trackable-social-share-icons/buttons/a1/designfloat.png</t>
  </si>
  <si>
    <t>https://raw.githubusercontent.com/evanart/evanart/master/wp-content/plugins/trackable-social-share-icons/buttons/a1/designfloat2.png</t>
  </si>
  <si>
    <t>https://raw.githubusercontent.com/evanart/evanart/master/wp-content/plugins/trackable-social-share-icons/buttons/a10/designfloat.png</t>
  </si>
  <si>
    <t>https://raw.githubusercontent.com/evanart/evanart/master/wp-content/plugins/trackable-social-share-icons/buttons/a2/designfloat.png</t>
  </si>
  <si>
    <t>https://raw.githubusercontent.com/evanart/evanart/master/wp-content/plugins/trackable-social-share-icons/buttons/a4/designfloat.png</t>
  </si>
  <si>
    <t>https://raw.githubusercontent.com/evanart/evanart/master/wp-content/plugins/trackable-social-share-icons/buttons/f2/designfloat.png</t>
  </si>
  <si>
    <t>https://raw.githubusercontent.com/evanart/evanart/master/wp-content/plugins/trackable-social-share-icons/buttons/f3/designfloat.png</t>
  </si>
  <si>
    <t>designfloat_128x128_1..png</t>
  </si>
  <si>
    <t>https://raw.githubusercontent.com/evanart/evanart/master/wp-content/plugins/trackable-social-share-icons/buttons/f3/designfloat_128x128.png</t>
  </si>
  <si>
    <t>designfloat_48x48_1..png</t>
  </si>
  <si>
    <t>https://raw.githubusercontent.com/evanart/evanart/master/wp-content/plugins/trackable-social-share-icons/buttons/f3/designfloat_48x48.png</t>
  </si>
  <si>
    <t>designfloat_64x64_2..png</t>
  </si>
  <si>
    <t>https://raw.githubusercontent.com/evanart/evanart/master/wp-content/plugins/trackable-social-share-icons/buttons/f3/designfloat_64x64.png</t>
  </si>
  <si>
    <t>https://raw.githubusercontent.com/evanart/evanart/master/wp-content/plugins/trackable-social-share-icons/buttons/f4/designfloat.png</t>
  </si>
  <si>
    <t>https://raw.githubusercontent.com/evanart/evanart/master/wp-content/plugins/trackable-social-share-icons/buttons/t1/designfloat.png</t>
  </si>
  <si>
    <t>https://raw.githubusercontent.com/evanart/evanart/master/wp-content/plugins/trackable-social-share-icons/buttons/z1/designfloat.png</t>
  </si>
  <si>
    <t>https://raw.githubusercontent.com/evanart/evanart/master/wp-content/plugins/trackable-social-share-icons/buttons/z2/designfloat.png</t>
  </si>
  <si>
    <t>design float_1..png</t>
  </si>
  <si>
    <t>https://raw.githubusercontent.com/evanart/evanart/master/wp-content/plugins/trackable-social-share-icons/buttons/z5/design float.png</t>
  </si>
  <si>
    <t>https://raw.githubusercontent.com/evanart/evanart/master/wp-content/plugins/trackable-social-share-icons/buttons/z5/designfloat.png</t>
  </si>
  <si>
    <t>https://raw.githubusercontent.com/evanart/evanart/master/wp-content/uploads/trackableshare/designfloat.png</t>
  </si>
  <si>
    <t>https://raw.githubusercontent.com/jackmoffett/DriverSeat/master/3. Amazon Example/Graphics/design.jpg</t>
  </si>
  <si>
    <t>https://raw.githubusercontent.com/serovvitaly/social-market-provider/master/www/images/lists/diagram_16.png</t>
  </si>
  <si>
    <t>https://raw.githubusercontent.com/serovvitaly/social-market-provider/master/www/images/lists/diagram_32.png</t>
  </si>
  <si>
    <t>SecpropDiagramFile.gif</t>
  </si>
  <si>
    <t>https://raw.githubusercontent.com/DevBoost/EMFText-Zoo/master/Inhabitants/SecProp/org.emftext.language.secprop.diagram/icons/obj16/SecpropDiagramFile.gif</t>
  </si>
  <si>
    <t>ValueflowDiagramFile.gif</t>
  </si>
  <si>
    <t>https://raw.githubusercontent.com/DevBoost/EMFText-Zoo/master/Inhabitants/ValueFlow/org.emftext.language.valueflow.diagram/icons/obj16/ValueflowDiagramFile.gif</t>
  </si>
  <si>
    <t>https://raw.githubusercontent.com/francoislongatte/NewDesignPortfolio/master/BebasPacificoTango/images/slider/Design.png</t>
  </si>
  <si>
    <t>https://raw.githubusercontent.com/francoislongatte/NewDesignPortfolio/master/Html,Css,js/images/slider/Design.png</t>
  </si>
  <si>
    <t>Newdesign.jpg</t>
  </si>
  <si>
    <t>https://raw.githubusercontent.com/francoislongatte/NewDesignPortfolio/master/Newdesign.jpg</t>
  </si>
  <si>
    <t>webDesign-275x190.jpg</t>
  </si>
  <si>
    <t>https://raw.githubusercontent.com/francoislongatte/NewDesignPortfolio/master/optim/webDesign-275x190.jpg</t>
  </si>
  <si>
    <t>webDesign-80x30.jpg</t>
  </si>
  <si>
    <t>https://raw.githubusercontent.com/francoislongatte/NewDesignPortfolio/master/optim/webDesign-80x30.jpg</t>
  </si>
  <si>
    <t>design_flaws_overview_package.jpg</t>
  </si>
  <si>
    <t>https://raw.githubusercontent.com/mircealungu/Softwarenaut/master/dist-base/tools/inFusion/res/help/design_flaws_overview_package.jpg</t>
  </si>
  <si>
    <t>design_flaws_overview_system.jpg</t>
  </si>
  <si>
    <t>https://raw.githubusercontent.com/mircealungu/Softwarenaut/master/dist-base/tools/inFusion/res/help/design_flaws_overview_system.jpg</t>
  </si>
  <si>
    <t>MVC_diagram_rough.png</t>
  </si>
  <si>
    <t>https://raw.githubusercontent.com/popmedic/epcr/master/scans/MVC_diagram_rough.png</t>
  </si>
  <si>
    <t>DESIGN-Button_2..jpg</t>
  </si>
  <si>
    <t>https://raw.githubusercontent.com/matjkd/redstudio/master/images/template/flyerdirect/DESIGN-Button.jpg</t>
  </si>
  <si>
    <t>https://raw.githubusercontent.com/matjkd/redstudio/master/images/template/flyerdirect/design.png</t>
  </si>
  <si>
    <t>Website design.png</t>
  </si>
  <si>
    <t>https://raw.githubusercontent.com/JTI2A1-2013/proftaak/master/Web/Website design.png</t>
  </si>
  <si>
    <t>https://raw.githubusercontent.com/usood/usood.github.com/master/_site/img/logos/designmodo.jpg</t>
  </si>
  <si>
    <t>https://raw.githubusercontent.com/usood/usood.github.com/master/img/logos/designmodo.jpg</t>
  </si>
  <si>
    <t>webdesignwiththedom.gif</t>
  </si>
  <si>
    <t>https://raw.githubusercontent.com/steveshen73/drupal7/master/test/dom/images/webdesignwiththedom.gif</t>
  </si>
  <si>
    <t>badge-design.png</t>
  </si>
  <si>
    <t>https://raw.githubusercontent.com/exo-com/highflying/master/WebContent/img/badge-design.png</t>
  </si>
  <si>
    <t>https://raw.githubusercontent.com/exo-com/highflying/master/WebContent/img/design.png</t>
  </si>
  <si>
    <t>https://raw.githubusercontent.com/MGaetan89/EuroCoinMania/master/vendor/imagine/imagine/tests/Imagine/Fixtures/resize/210-design-19933.jpg</t>
  </si>
  <si>
    <t>op-int-diagram.png</t>
  </si>
  <si>
    <t>https://raw.githubusercontent.com/bcrowell/lab_manuals/master/figs/op-int-diagram.png</t>
  </si>
  <si>
    <t>op-int-diagram.svg.png</t>
  </si>
  <si>
    <t>https://raw.githubusercontent.com/bcrowell/lab_manuals/master/figs/op-int-diagram.svg</t>
  </si>
  <si>
    <t>ROS_architecture.png</t>
  </si>
  <si>
    <t>https://raw.githubusercontent.com/shadow-robot/sr-ronex/indigo-devel/model/ROS_architecture.png</t>
  </si>
  <si>
    <t>https://raw.githubusercontent.com/williefu/original-backup/master/deploy/plugins/editors/tinymce/jscripts/tiny_mce/themes/advanced/images/numlist.gif</t>
  </si>
  <si>
    <t>https://raw.githubusercontent.com/williefu/original-backup/master/deploy/plugins/editors/tinymce/jscripts/tiny_mce/themes/simple/images/numlist.gif</t>
  </si>
  <si>
    <t>https://raw.githubusercontent.com/LuisMDeveloper/dotfiles/master/.config/awesome/themes/icarus/icons/xmind.png</t>
  </si>
  <si>
    <t>architecture_overview.svg.png</t>
  </si>
  <si>
    <t>https://raw.githubusercontent.com/sockethub/website-sockethub.org/master/build/res/img/architecture_overview.svg</t>
  </si>
  <si>
    <t>architecture_overview_1..svg.png</t>
  </si>
  <si>
    <t>https://raw.githubusercontent.com/sockethub/website-sockethub.org/master/src/content/res/img/architecture_overview.svg</t>
  </si>
  <si>
    <t>https://raw.githubusercontent.com/rnagle/wordpress-unit-tests/master/data/wpcom-themes/girl/images/ctsdesigns.jpg</t>
  </si>
  <si>
    <t>https://raw.githubusercontent.com/linokx/sebio/master/design.png</t>
  </si>
  <si>
    <t>bg-architecture_1160.jpg</t>
  </si>
  <si>
    <t>https://raw.githubusercontent.com/FormExperience/WebSite-v2/master/img/bg-architecture_1160.jpg</t>
  </si>
  <si>
    <t>bg-architecture_1160_alt.jpg</t>
  </si>
  <si>
    <t>https://raw.githubusercontent.com/FormExperience/WebSite-v2/master/img/bg-architecture_1160_alt.jpg</t>
  </si>
  <si>
    <t>bg-architecture_480.jpg</t>
  </si>
  <si>
    <t>https://raw.githubusercontent.com/FormExperience/WebSite-v2/master/img/bg-architecture_480.jpg</t>
  </si>
  <si>
    <t>bg-architecture_720.jpg</t>
  </si>
  <si>
    <t>https://raw.githubusercontent.com/FormExperience/WebSite-v2/master/img/bg-architecture_720.jpg</t>
  </si>
  <si>
    <t>bg-architecture_940.jpg</t>
  </si>
  <si>
    <t>https://raw.githubusercontent.com/FormExperience/WebSite-v2/master/img/bg-architecture_940.jpg</t>
  </si>
  <si>
    <t>sample-architecture.png</t>
  </si>
  <si>
    <t>https://raw.githubusercontent.com/FormExperience/WebSite-v2/master/img/sample-architecture.png</t>
  </si>
  <si>
    <t>diagram_tried.png</t>
  </si>
  <si>
    <t>https://raw.githubusercontent.com/Peto/bakalarka/master/doc/diagram_tried.png</t>
  </si>
  <si>
    <t>diagram_tried_new.png</t>
  </si>
  <si>
    <t>https://raw.githubusercontent.com/Peto/bakalarka/master/doc/diagram_tried_new.png</t>
  </si>
  <si>
    <t>https://raw.githubusercontent.com/javaguy0726/watashi-no-code/master/Html5Demo/WebRoot/MM_css2/13/images/design.gif</t>
  </si>
  <si>
    <t>https://raw.githubusercontent.com/javaguy0726/watashi-no-code/master/Html5Demo/WebRoot/MM_css2/13_finished/images/design.gif</t>
  </si>
  <si>
    <t>https://raw.githubusercontent.com/javaguy0726/watashi-no-code/master/Html5Demo/WebRoot/mastercss/13/images/design.gif</t>
  </si>
  <si>
    <t>https://raw.githubusercontent.com/javaguy0726/watashi-no-code/master/Html5Demo/WebRoot/mastercss/13_finished/images/design.gif</t>
  </si>
  <si>
    <t>restful-architecture_1..png</t>
  </si>
  <si>
    <t>https://raw.githubusercontent.com/smkn10jkt/aplikasi-uang-sekolah/master/docs/resources/restful-architecture.png</t>
  </si>
  <si>
    <t>restful-architecture_2..png</t>
  </si>
  <si>
    <t>https://raw.githubusercontent.com/smkn10jkt/portal-siswa/master/docs/resources/restful-architecture.png</t>
  </si>
  <si>
    <t>restful-architecture_3..png</t>
  </si>
  <si>
    <t>https://raw.githubusercontent.com/smkn10jkt/online-test/master/docs/resources/restful-architecture.png</t>
  </si>
  <si>
    <t>restful-architecture_4..png</t>
  </si>
  <si>
    <t>https://raw.githubusercontent.com/smkn10jkt/aplikasi-sas/master/docs/resources/restful-architecture.png</t>
  </si>
  <si>
    <t>Report Design.png</t>
  </si>
  <si>
    <t>https://raw.githubusercontent.com/awltech/org.parallelj.incubation/master/org.parallelj.incubation.birt.plugin/icon/Report Design.png</t>
  </si>
  <si>
    <t>diagrama-oauth.jpg</t>
  </si>
  <si>
    <t>https://raw.githubusercontent.com/raveiga/amadeus/master/twittertest/diagrama-oauth.jpg</t>
  </si>
  <si>
    <t>uml-overview_8..png</t>
  </si>
  <si>
    <t>https://raw.githubusercontent.com/likeleon/RocketCommanderOgre/master/Source/Libraries/Ogre/Sources/ogre_src_v1-7-1/Docs/manual/images/uml-overview.png</t>
  </si>
  <si>
    <t>uml-overview_9..png</t>
  </si>
  <si>
    <t>https://raw.githubusercontent.com/likeleon/RocketCommanderOgre/master/Source/Libraries/Ogre/Sources/ogre_src_v1-7-1/Docs/src/images/uml-overview.png</t>
  </si>
  <si>
    <t>https://raw.githubusercontent.com/gregcswanson/Cresswell/master/public/images/architecture.jpg</t>
  </si>
  <si>
    <t>diagram1_2..jpg</t>
  </si>
  <si>
    <t>https://raw.githubusercontent.com/jpcaissy/inm5151/master/srs/diagram/diagram1.jpg</t>
  </si>
  <si>
    <t>class diagram CD v2.png</t>
  </si>
  <si>
    <t>https://raw.githubusercontent.com/polspeek/SETeam5/master/Documents/Subsystems/CD/class diagram CD v2.png</t>
  </si>
  <si>
    <t>UMLDiagram_1..png</t>
  </si>
  <si>
    <t>https://raw.githubusercontent.com/polspeek/SETeam5/master/Documents/Subsystems/Diagrams/UMLDiagram.png</t>
  </si>
  <si>
    <t>there-is-no-dana-only-zuul_design.png</t>
  </si>
  <si>
    <t>https://raw.githubusercontent.com/cstipkovic/cstipkovic-talks/master/addon-sdk/moz-tech-day-bandtec-2013/img/there-is-no-dana-only-zuul_design.png</t>
  </si>
  <si>
    <t>responsive-Design-Firefox-View-Mode.png</t>
  </si>
  <si>
    <t>https://raw.githubusercontent.com/cstipkovic/cstipkovic-talks/master/firefox-os/fxOS-Hack-Days/img/responsive-Design-Firefox-View-Mode.png</t>
  </si>
  <si>
    <t>responsive-Design-Firefox-View-Mode_1..png</t>
  </si>
  <si>
    <t>https://raw.githubusercontent.com/cstipkovic/cstipkovic-talks/master/firefox-os/tableless-conf-2013-fxos/slides/img/responsive-Design-Firefox-View-Mode.png</t>
  </si>
  <si>
    <t>there-is-no-dana-only-zuul_design_1..png</t>
  </si>
  <si>
    <t>https://raw.githubusercontent.com/cstipkovic/cstipkovic-talks/master/mozilla-persona_b/img/there-is-no-dana-only-zuul_design.png</t>
  </si>
  <si>
    <t>https://raw.githubusercontent.com/carolirod/3d_ar_project/master/__docs_3Dproject/Architecture.png</t>
  </si>
  <si>
    <t>ven-diagram.svg.png</t>
  </si>
  <si>
    <t>https://raw.githubusercontent.com/pmn4/Presentations/master/Presentations/d3.js/images/source/ven-diagram.svg</t>
  </si>
  <si>
    <t>ven-diagram_1..svg.png</t>
  </si>
  <si>
    <t>https://raw.githubusercontent.com/pmn4/Presentations/master/Presentations/d3.js/images/ven-diagram.svg</t>
  </si>
  <si>
    <t>https://raw.githubusercontent.com/itodorov/wwwtech/master/ActivityDiagram.jpg</t>
  </si>
  <si>
    <t>ActivityDiagram_2..png</t>
  </si>
  <si>
    <t>https://raw.githubusercontent.com/itodorov/wwwtech/master/ActivityDiagram.png</t>
  </si>
  <si>
    <t>UseCaseDiagram_3..jpg</t>
  </si>
  <si>
    <t>https://raw.githubusercontent.com/itodorov/wwwtech/master/UseCaseDiagram.jpg</t>
  </si>
  <si>
    <t>css-design-awards-nominee-right-white.png</t>
  </si>
  <si>
    <t>https://raw.githubusercontent.com/mapk/mud/master/images/awards/css-design-awards-nominee-right-white.png</t>
  </si>
  <si>
    <t>ticketmonster_architecture.png</t>
  </si>
  <si>
    <t>https://raw.githubusercontent.com/LightGuard/jdf-site/master/images/ticketmonster_architecture.png</t>
  </si>
  <si>
    <t>eight_diagram_5..png</t>
  </si>
  <si>
    <t>https://raw.githubusercontent.com/Satoshi-t/Sanbansha/master/image/big-card/eight_diagram.png</t>
  </si>
  <si>
    <t>eight_diagram_6..png</t>
  </si>
  <si>
    <t>https://raw.githubusercontent.com/Satoshi-t/Sanbansha/master/image/card/eight_diagram.png</t>
  </si>
  <si>
    <t>eight_diagram_7..png</t>
  </si>
  <si>
    <t>https://raw.githubusercontent.com/Satoshi-t/Sanbansha/master/image/equips/eight_diagram.png</t>
  </si>
  <si>
    <t>eight_diagram_8..png</t>
  </si>
  <si>
    <t>https://raw.githubusercontent.com/Satoshi-t/Sanbansha/master/image/fullskin/small-equips/eight_diagram.png</t>
  </si>
  <si>
    <t>eight_diagram_9..png</t>
  </si>
  <si>
    <t>https://raw.githubusercontent.com/Satoshi-t/Sanbansha/master/image/small-equips/eight_diagram.png</t>
  </si>
  <si>
    <t>https://raw.githubusercontent.com/adrin3l/work/master/themes/clean-retina/images/elegant-design.jpg</t>
  </si>
  <si>
    <t>https://raw.githubusercontent.com/adrin3l/work/master/themes/designfolio/images/designfolio-logo.png</t>
  </si>
  <si>
    <t>https://raw.githubusercontent.com/adrin3l/work/master/themes/designfolio/images/designfolio-options-logo.png</t>
  </si>
  <si>
    <t>designfloat_16_18..png</t>
  </si>
  <si>
    <t>https://raw.githubusercontent.com/jalonsoad/juliocesaralonso/master/public/images/icons/designfloat_16.png</t>
  </si>
  <si>
    <t>https://raw.githubusercontent.com/jalonsoad/juliocesaralonso/master/public/images/icons/designfloat_32.png</t>
  </si>
  <si>
    <t>designmoo_16_18..png</t>
  </si>
  <si>
    <t>https://raw.githubusercontent.com/jalonsoad/juliocesaralonso/master/public/images/icons/designmoo_16.png</t>
  </si>
  <si>
    <t>https://raw.githubusercontent.com/jalonsoad/juliocesaralonso/master/public/images/icons/designmoo_32.png</t>
  </si>
  <si>
    <t>https://raw.githubusercontent.com/jalonsoad/juliocesaralonso/master/public/images/icons/grayscale/designfloat_32.png</t>
  </si>
  <si>
    <t>https://raw.githubusercontent.com/jalonsoad/juliocesaralonso/master/public/images/icons/grayscale/designmoo_32.png</t>
  </si>
  <si>
    <t>bg-design.jpg</t>
  </si>
  <si>
    <t>https://raw.githubusercontent.com/oseror/oseror/master/public/images/bg-design.jpg</t>
  </si>
  <si>
    <t>https://raw.githubusercontent.com/acity-waiting/hechaocheng/gh-pages/detail_hechaocheng_cn/images/forumlink.gif</t>
  </si>
  <si>
    <t>fitnesse_architecture_12..jpg</t>
  </si>
  <si>
    <t>https://raw.githubusercontent.com/angeleah/JavaHTTPServer/master/out/production/javaserver/com/angeleah/webserver/cob_spec/FitNesseRoot/files/images/fitnesse_architecture.jpg</t>
  </si>
  <si>
    <t>composition_diagram_8..png</t>
  </si>
  <si>
    <t>https://raw.githubusercontent.com/forexpert/FHY/master/webConsole/src/main/webapp/common/js/yui2/examples/yahoo/assets/composition_diagram.png</t>
  </si>
  <si>
    <t>ACL ObjectDiagram.png</t>
  </si>
  <si>
    <t>https://raw.githubusercontent.com/seiffert/blog-articles/master/acls-and-symfony2/ACL ObjectDiagram.png</t>
  </si>
  <si>
    <t>DesignersiStockholm.png</t>
  </si>
  <si>
    <t>https://raw.githubusercontent.com/dennyshess/DesignersiStockholm/master/dist/img/logos/DesignersiStockholm.png</t>
  </si>
  <si>
    <t>DesignersiStockholm_1..png</t>
  </si>
  <si>
    <t>https://raw.githubusercontent.com/dennyshess/DesignersiStockholm/master/src/img/logos/DesignersiStockholm.png</t>
  </si>
  <si>
    <t>https://raw.githubusercontent.com/zaeraal/SDF/master/SDF/src/VCGlib/wrap/gcache/docs/img/architecture.png</t>
  </si>
  <si>
    <t>https://raw.githubusercontent.com/zaeraal/SDF/master/SDF/src/VCGlib/wrap/gcache/docs/img/architecture.svg</t>
  </si>
  <si>
    <t>designingfun_2..png</t>
  </si>
  <si>
    <t>https://raw.githubusercontent.com/marthar/webspring-2013/master/images/designingfun.png</t>
  </si>
  <si>
    <t>example-diagram-01_94..png</t>
  </si>
  <si>
    <t>https://raw.githubusercontent.com/kalook/kooking/master/kooking/stylesheet/fbootstrapp/docs/assets/img/example-diagram-01.png</t>
  </si>
  <si>
    <t>example-diagram-02_94..png</t>
  </si>
  <si>
    <t>https://raw.githubusercontent.com/kalook/kooking/master/kooking/stylesheet/fbootstrapp/docs/assets/img/example-diagram-02.png</t>
  </si>
  <si>
    <t>example-diagram-03_94..png</t>
  </si>
  <si>
    <t>https://raw.githubusercontent.com/kalook/kooking/master/kooking/stylesheet/fbootstrapp/docs/assets/img/example-diagram-03.png</t>
  </si>
  <si>
    <t>web-design.jpeg</t>
  </si>
  <si>
    <t>https://raw.githubusercontent.com/bghazy/GhazyBlogBundle/master/Resources/public/img/web-design.jpeg</t>
  </si>
  <si>
    <t>OlympischesMuseumLausanne_14..jpg</t>
  </si>
  <si>
    <t>https://raw.githubusercontent.com/devfort/wildlifenearyou/master/zoo/static/js/jquery-autocomplete/demo/images/OlympischesMuseumLausanne.jpg</t>
  </si>
  <si>
    <t>https://raw.githubusercontent.com/shadowfox3141/HuaZhengZi/master/HuaZhengZi/Assets/Tiles/IconicTileMediumLarge.png</t>
  </si>
  <si>
    <t>design-at-this-point-in-time.jpg</t>
  </si>
  <si>
    <t>https://raw.githubusercontent.com/marktron/public-personal/master/tumblr/page4_files/design-at-this-point-in-time.jpg</t>
  </si>
  <si>
    <t>51H+3UJxumL._SS500_.jpg</t>
  </si>
  <si>
    <t>https://raw.githubusercontent.com/marktron/public-personal/master/tumblr/page5_files/51H+3UJxumL._SS500_.jpg</t>
  </si>
  <si>
    <t>https://raw.githubusercontent.com/brianyingling/brianyingling.github.com/master/assets/images/icons/designbump.png</t>
  </si>
  <si>
    <t>https://raw.githubusercontent.com/brianyingling/brianyingling.github.com/master/assets/images/icons/designerstalk.png</t>
  </si>
  <si>
    <t>https://raw.githubusercontent.com/brianyingling/brianyingling.github.com/master/assets/images/icons/designfloat.png</t>
  </si>
  <si>
    <t>portaudio-external-architecture-diagram_8..png</t>
  </si>
  <si>
    <t>https://raw.githubusercontent.com/mirror/pcsx2/master/3rdparty/portaudio/doc/src/images/portaudio-external-architecture-diagram.png</t>
  </si>
  <si>
    <t>mobile-design.jpg</t>
  </si>
  <si>
    <t>https://raw.githubusercontent.com/agincourt/agincourt.github.com/master/images/content/mobile-design.jpg</t>
  </si>
  <si>
    <t>https://raw.githubusercontent.com/agincourt/agincourt.github.com/master/images/icons/design.png</t>
  </si>
  <si>
    <t>mobile-design_1..jpg</t>
  </si>
  <si>
    <t>https://raw.githubusercontent.com/agincourt/agincourt.github.com/master/jekyll/images/content/mobile-design.jpg</t>
  </si>
  <si>
    <t>https://raw.githubusercontent.com/agincourt/agincourt.github.com/master/jekyll/images/icons/design.png</t>
  </si>
  <si>
    <t>790px-BernoullisLawDerivationDiagram.png</t>
  </si>
  <si>
    <t>https://raw.githubusercontent.com/rgrandin/LaTeX/master/template/figs/790px-BernoullisLawDerivationDiagram.png</t>
  </si>
  <si>
    <t>https://raw.githubusercontent.com/slifty/superpacapp-data/master/img/design.jpg</t>
  </si>
  <si>
    <t>Background Process Class Diagram V2.png</t>
  </si>
  <si>
    <t>https://raw.githubusercontent.com/Artiavis/sereporttemplates/master/Diagrams/ClassDiagrams/Background Process Class Diagram V2.png</t>
  </si>
  <si>
    <t>UseCaseDiagram_6..png</t>
  </si>
  <si>
    <t>https://raw.githubusercontent.com/Artiavis/sereporttemplates/master/Diagrams/UseCaseDiagram.png</t>
  </si>
  <si>
    <t>ClassDiagram_38..png</t>
  </si>
  <si>
    <t>https://raw.githubusercontent.com/heroandtn3/faceme/master/docs/UML/ClassDiagram.png</t>
  </si>
  <si>
    <t>https://raw.githubusercontent.com/tomyinhauser/longeva/master/sites/all/themes/shiny/images/design-active.png</t>
  </si>
  <si>
    <t>https://raw.githubusercontent.com/KeoHK/DotL-lnx/master/profiles/commerce_kickstart/modules/commerce_kickstart/commerce_kickstart_help/images/design.png</t>
  </si>
  <si>
    <t>https://raw.githubusercontent.com/KeoHK/DotL-lnx/master/profiles/commerce_kickstart/themes/shiny/images/design-active.png</t>
  </si>
  <si>
    <t>https://raw.githubusercontent.com/allenmathew/chsc/master/web/examples/flosse-scaleApp-9d9001c/architecture.png</t>
  </si>
  <si>
    <t>https://raw.githubusercontent.com/allenmathew/chsc/master/web/examples/flosse-scaleApp-9d9001c/architecture.svg</t>
  </si>
  <si>
    <t>klein_sequence_diagrams.png</t>
  </si>
  <si>
    <t>https://raw.githubusercontent.com/pghilardi/inf.ufsc.br.dissertacao/master/img/klein_sequence_diagrams.png</t>
  </si>
  <si>
    <t>profile_diagram.png</t>
  </si>
  <si>
    <t>https://raw.githubusercontent.com/pghilardi/inf.ufsc.br.dissertacao/master/img/profile_diagram.png</t>
  </si>
  <si>
    <t>structural_core_concern_class_diagram.png</t>
  </si>
  <si>
    <t>https://raw.githubusercontent.com/pghilardi/inf.ufsc.br.dissertacao/master/img/structural_core_concern_class_diagram.png</t>
  </si>
  <si>
    <t>uml_meta_model.png</t>
  </si>
  <si>
    <t>https://raw.githubusercontent.com/pghilardi/inf.ufsc.br.dissertacao/master/img/uml_meta_model.png</t>
  </si>
  <si>
    <t>https://raw.githubusercontent.com/hdindi/Crescent-ERP/master/PHPOffice-PHPExcel-8900a49/Documentation/assets/ClassDiagrams/Architecture.png</t>
  </si>
  <si>
    <t>https://raw.githubusercontent.com/hdindi/Crescent-ERP/master/PHPOffice-PHPExcel-8900a49/Documentation/assets/ClassDiagrams/Exports/Architecture.png</t>
  </si>
  <si>
    <t>boxmid_1..png</t>
  </si>
  <si>
    <t>https://raw.githubusercontent.com/hdindi/Crescent-ERP/master/cerp/Images/boxmid.png</t>
  </si>
  <si>
    <t>smboxmid_1..png</t>
  </si>
  <si>
    <t>https://raw.githubusercontent.com/hdindi/Crescent-ERP/master/cerp/Images/smboxmid.png</t>
  </si>
  <si>
    <t>boxmid_2..png</t>
  </si>
  <si>
    <t>https://raw.githubusercontent.com/hdindi/Crescent-ERP/master/newNQ/Images/boxmid.png</t>
  </si>
  <si>
    <t>smboxmid_2..png</t>
  </si>
  <si>
    <t>https://raw.githubusercontent.com/hdindi/Crescent-ERP/master/newNQ/Images/smboxmid.png</t>
  </si>
  <si>
    <t>boxmid_3..png</t>
  </si>
  <si>
    <t>https://raw.githubusercontent.com/hdindi/Crescent-ERP/master/uploaddr/images/boxmid.png</t>
  </si>
  <si>
    <t>smboxmid_3..png</t>
  </si>
  <si>
    <t>https://raw.githubusercontent.com/hdindi/Crescent-ERP/master/uploaddr/images/smboxmid.png</t>
  </si>
  <si>
    <t>SOADiagram.jpg</t>
  </si>
  <si>
    <t>https://raw.githubusercontent.com/emilianoandre/EAThesis/master/Docs/Tesis/SOADiagram.jpg</t>
  </si>
  <si>
    <t>BPMNDiagram_1..gif</t>
  </si>
  <si>
    <t>https://raw.githubusercontent.com/HelloMan/bpmn-workflow/master/bpmn_workflow_test/src/assets/icon/bpmn/obj16/BPMNDiagram.gif</t>
  </si>
  <si>
    <t>Diagram_10..gif</t>
  </si>
  <si>
    <t>https://raw.githubusercontent.com/HelloMan/bpmn-workflow/master/bpmn_workflow_test/src/assets/icon/bpmn/obj16/Diagram.gif</t>
  </si>
  <si>
    <t>BPMNDiagram_2..gif</t>
  </si>
  <si>
    <t>https://raw.githubusercontent.com/HelloMan/bpmn-workflow/master/component/src/assets/icon/bpmn/obj16/BPMNDiagram.gif</t>
  </si>
  <si>
    <t>Diagram_11..gif</t>
  </si>
  <si>
    <t>https://raw.githubusercontent.com/HelloMan/bpmn-workflow/master/component/src/assets/icon/bpmn/obj16/Diagram.gif</t>
  </si>
  <si>
    <t>https://raw.githubusercontent.com/AustinBurns/ccc/master/ccc/wp-content/plugins/jetpack/modules/sharedaddy/images/designfloat.png</t>
  </si>
  <si>
    <t>image-ctt_design_snowflake.png</t>
  </si>
  <si>
    <t>https://raw.githubusercontent.com/ereyes/graphisme-dynamique/cours/07 context-free/05 texte arbre/image-ctt_design_snowflake.png</t>
  </si>
  <si>
    <t>uml_98..png</t>
  </si>
  <si>
    <t>https://raw.githubusercontent.com/L0rdJ/dance_studio/master/public_html/design/standard/images/uml.png</t>
  </si>
  <si>
    <t>https://raw.githubusercontent.com/L0rdJ/dance_studio/master/public_html/var/storage/packages/eZ-systems/ezwebin_design_blue/files/default/file/images/sep-design-bg.gif</t>
  </si>
  <si>
    <t>https://raw.githubusercontent.com/L0rdJ/dance_studio/master/public_html/var/storage/packages/eZ-systems/ezwebin_design_cleangray/files/default/file/images/sep-design-bg.gif</t>
  </si>
  <si>
    <t>https://raw.githubusercontent.com/L0rdJ/dance_studio/master/public_html/var/storage/packages/eZ-systems/ezwebin_extension/ezextension/ezwebin/design/ezwebin/images/ezdhtml/numlist.gif</t>
  </si>
  <si>
    <t>design_small_7..png</t>
  </si>
  <si>
    <t>https://raw.githubusercontent.com/patryk62/Travail/master/concrete5.6.0/concrete/images/icons/design_small.png</t>
  </si>
  <si>
    <t>icon_header_design_7..png</t>
  </si>
  <si>
    <t>https://raw.githubusercontent.com/patryk62/Travail/master/concrete5.6.0/concrete/images/icons/icon_header_design.png</t>
  </si>
  <si>
    <t>designbyj1mb34m.jpg</t>
  </si>
  <si>
    <t>https://raw.githubusercontent.com/uran1980/web-design-my-library/master/images/google-images/designbyj1mb34m.jpg</t>
  </si>
  <si>
    <t>black-biohazard-zippered-jackets_design.png</t>
  </si>
  <si>
    <t>https://raw.githubusercontent.com/uran1980/web-design-my-library/master/images/logo/black-biohazard-zippered-jackets_design.png</t>
  </si>
  <si>
    <t>dj-music-turntable-head-woman-sexy-headphones-electronic-techno-hip-hop-club-dance-dsicjockey-record-vinyl-nightlife-lips-zip-hoodies-jackets_design.png</t>
  </si>
  <si>
    <t>https://raw.githubusercontent.com/uran1980/web-design-my-library/master/images/logo/dj-music-turntable-head-woman-sexy-headphones-electronic-techno-hip-hop-club-dance-dsicjockey-record-vinyl-nightlife-lips-zip-hoodies-jackets_design.png</t>
  </si>
  <si>
    <t>dj-turntable-music-dance-techno-club-headphone-spinning-vinyl-record-tanks_design.png</t>
  </si>
  <si>
    <t>https://raw.githubusercontent.com/uran1980/web-design-my-library/master/images/logo/dj-turntable-music-dance-techno-club-headphone-spinning-vinyl-record-tanks_design.png</t>
  </si>
  <si>
    <t>dubstep-tanks_design.png</t>
  </si>
  <si>
    <t>https://raw.githubusercontent.com/uran1980/web-design-my-library/master/images/logo/dubstep-tanks_design.png</t>
  </si>
  <si>
    <t>headphones-headphones-audio-wave-motif-drum-bass-d-b-women-s-t-shirts_design.png</t>
  </si>
  <si>
    <t>https://raw.githubusercontent.com/uran1980/web-design-my-library/master/images/logo/headphones-headphones-audio-wave-motif-drum-bass-d-b-women-s-t-shirts_design.png</t>
  </si>
  <si>
    <t>headphones-headphones-audio-wave-motif-dubstep-t-shirts_design.png</t>
  </si>
  <si>
    <t>https://raw.githubusercontent.com/uran1980/web-design-my-library/master/images/logo/headphones-headphones-audio-wave-motif-dubstep-t-shirts_design.png</t>
  </si>
  <si>
    <t>starlett-massacre-band-tee_design.png</t>
  </si>
  <si>
    <t>https://raw.githubusercontent.com/uran1980/web-design-my-library/master/images/logo/starlett-massacre-band-tee_design.png</t>
  </si>
  <si>
    <t>rtdiagram.png</t>
  </si>
  <si>
    <t>https://raw.githubusercontent.com/mhawes/wstealmandel/master/writeup/imgs/rtdiagram.png</t>
  </si>
  <si>
    <t>https://raw.githubusercontent.com/adamekz/mmn_site/master/MakeMyNote/NETOCR/bin/FreeTextBox/images/mode.design.gif</t>
  </si>
  <si>
    <t>https://raw.githubusercontent.com/adamekz/mmn_site/master/MakeMyNote/NETOCR/bin/FreeTextBox/office2000/mode.design.gif</t>
  </si>
  <si>
    <t>mode.design_5..gif</t>
  </si>
  <si>
    <t>https://raw.githubusercontent.com/adamekz/mmn_site/master/MakeMyNote/NETOCR/bin/FreeTextBox/officeMac/mode.design.gif</t>
  </si>
  <si>
    <t>mode.design_6..gif</t>
  </si>
  <si>
    <t>https://raw.githubusercontent.com/adamekz/mmn_site/master/MakeMyNote/NETOCR/bin/FreeTextBox/officeXP/mode.design.gif</t>
  </si>
  <si>
    <t>https://raw.githubusercontent.com/g-mainak/yolo-ninja/master/decks/infographics/img/design.jpg</t>
  </si>
  <si>
    <t>https://raw.githubusercontent.com/g-mainak/yolo-ninja/master/decks/responsive/img/responsive_web_design.png</t>
  </si>
  <si>
    <t>design-thumbnail.jpg</t>
  </si>
  <si>
    <t>https://raw.githubusercontent.com/francimedia/noisedevblog/master/wp-content/themes/atheros/images/headers/design-thumbnail.jpg</t>
  </si>
  <si>
    <t>https://raw.githubusercontent.com/francimedia/noisedevblog/master/wp-content/themes/atheros/images/headers/design.jpg</t>
  </si>
  <si>
    <t>designfloat_16_19..png</t>
  </si>
  <si>
    <t>https://raw.githubusercontent.com/ndachez/acb/master/web/assets/images/theme/social-icons/designfloat_16.png</t>
  </si>
  <si>
    <t>https://raw.githubusercontent.com/ndachez/acb/master/web/assets/images/theme/social-icons/designfloat_32.png</t>
  </si>
  <si>
    <t>designmoo_16_19..png</t>
  </si>
  <si>
    <t>https://raw.githubusercontent.com/ndachez/acb/master/web/assets/images/theme/social-icons/designmoo_16.png</t>
  </si>
  <si>
    <t>https://raw.githubusercontent.com/ndachez/acb/master/web/assets/images/theme/social-icons/designmoo_32.png</t>
  </si>
  <si>
    <t>UMLogoSideways.png</t>
  </si>
  <si>
    <t>https://raw.githubusercontent.com/xqin1/presentation/gh-pages/images/UMLogoSideways.png</t>
  </si>
  <si>
    <t>UMLogoSideways@2x.png</t>
  </si>
  <si>
    <t>https://raw.githubusercontent.com/xqin1/presentation/gh-pages/images/UMLogoSideways@2x.png</t>
  </si>
  <si>
    <t>example-diagram-01_95..png</t>
  </si>
  <si>
    <t>https://raw.githubusercontent.com/BGSU-RNA/RNA-3D-Hub/master/css/twitter-bootstrap-e4993fc/docs/assets/img/example-diagram-01.png</t>
  </si>
  <si>
    <t>example-diagram-02_95..png</t>
  </si>
  <si>
    <t>https://raw.githubusercontent.com/BGSU-RNA/RNA-3D-Hub/master/css/twitter-bootstrap-e4993fc/docs/assets/img/example-diagram-02.png</t>
  </si>
  <si>
    <t>example-diagram-03_95..png</t>
  </si>
  <si>
    <t>https://raw.githubusercontent.com/BGSU-RNA/RNA-3D-Hub/master/css/twitter-bootstrap-e4993fc/docs/assets/img/example-diagram-03.png</t>
  </si>
  <si>
    <t>graphic-design_1..jpg</t>
  </si>
  <si>
    <t>https://raw.githubusercontent.com/benvds/strijp-cs/master/src/files/img/backgrounds/graphic-design.jpg</t>
  </si>
  <si>
    <t>design_16_2..png</t>
  </si>
  <si>
    <t>https://raw.githubusercontent.com/jbrtdfj/unwdp.jvm.ui/master/unw.ui.design/icons/design_16.png</t>
  </si>
  <si>
    <t>design_browser.png</t>
  </si>
  <si>
    <t>https://raw.githubusercontent.com/jbrtdfj/unwdp.jvm.ui/master/unw.ui.design/icons/design_browser.png</t>
  </si>
  <si>
    <t>SmartViewClassDiagram.jpg</t>
  </si>
  <si>
    <t>https://raw.githubusercontent.com/jbrtdfj/unwdp.jvm.ui/master/unw.ui.viewer.schematic/Documentation/SmartViewClassDiagram.jpg</t>
  </si>
  <si>
    <t>SmartViewSequenceDiagram.jpg</t>
  </si>
  <si>
    <t>https://raw.githubusercontent.com/jbrtdfj/unwdp.jvm.ui/master/unw.ui.viewer.schematic/Documentation/SmartViewSequenceDiagram.jpg</t>
  </si>
  <si>
    <t>orm_br_field_designer_ai_settings.gif</t>
  </si>
  <si>
    <t>https://raw.githubusercontent.com/siamect/proview/master/othermanu/doc/orm/src/orm_br_field_designer_ai_settings.gif</t>
  </si>
  <si>
    <t>orm_br_field_designer_modules.gif</t>
  </si>
  <si>
    <t>https://raw.githubusercontent.com/siamect/proview/master/othermanu/doc/orm/src/orm_br_field_designer_modules.gif</t>
  </si>
  <si>
    <t>pwr_mbcircuitdiagram_gs.gif</t>
  </si>
  <si>
    <t>https://raw.githubusercontent.com/siamect/proview/master/src/doc/man/src/pwr_mbcircuitdiagram_gs.gif</t>
  </si>
  <si>
    <t>orm_maxmin_fo.gif</t>
  </si>
  <si>
    <t>https://raw.githubusercontent.com/siamect/proview/master/src/doc/orm/src/orm_maxmin_fo.gif</t>
  </si>
  <si>
    <t>orm_maxmin_fo_1..gif</t>
  </si>
  <si>
    <t>https://raw.githubusercontent.com/siamect/proview/master/src/exp/doc/src/orm_maxmin_fo.gif</t>
  </si>
  <si>
    <t>xtt_meth_circuitdiagram.png</t>
  </si>
  <si>
    <t>https://raw.githubusercontent.com/siamect/proview/master/xtt/mmi/xtt/src/xtt_meth_circuitdiagram.png</t>
  </si>
  <si>
    <t>corporateDesign_1..png</t>
  </si>
  <si>
    <t>https://raw.githubusercontent.com/xrgranados/pcnetmedia/master/assets/img/icons/corporateDesign.png</t>
  </si>
  <si>
    <t>webDesignUi_1..png</t>
  </si>
  <si>
    <t>https://raw.githubusercontent.com/xrgranados/pcnetmedia/master/assets/img/icons/webDesignUi.png</t>
  </si>
  <si>
    <t>corporateDesign_2..png</t>
  </si>
  <si>
    <t>https://raw.githubusercontent.com/xrgranados/pcnetmedia/master/test/assets/img/icons/corporateDesign.png</t>
  </si>
  <si>
    <t>webDesignUi_2..png</t>
  </si>
  <si>
    <t>https://raw.githubusercontent.com/xrgranados/pcnetmedia/master/test/assets/img/icons/webDesignUi.png</t>
  </si>
  <si>
    <t>corporateDesign_3..png</t>
  </si>
  <si>
    <t>https://raw.githubusercontent.com/xrgranados/pcnetmedia/master/test/img/icons/corporateDesign.png</t>
  </si>
  <si>
    <t>webDesignUi_3..png</t>
  </si>
  <si>
    <t>https://raw.githubusercontent.com/xrgranados/pcnetmedia/master/test/img/icons/webDesignUi.png</t>
  </si>
  <si>
    <t>https://raw.githubusercontent.com/GsxrDon/frameworks_base/master/docs/downloads/design/Android_Design_Fireworks_Stencil_20120814.png</t>
  </si>
  <si>
    <t>https://raw.githubusercontent.com/GsxrDon/frameworks_base/master/docs/html/design/media/design_elements_landing.png</t>
  </si>
  <si>
    <t>https://raw.githubusercontent.com/GsxrDon/frameworks_base/master/docs/html/design/media/metrics_diagram.png</t>
  </si>
  <si>
    <t>IntentsDiagram_26..png</t>
  </si>
  <si>
    <t>https://raw.githubusercontent.com/GsxrDon/frameworks_base/master/docs/html/images/activity_task_design/IntentsDiagram.png</t>
  </si>
  <si>
    <t>PhoneActivitiesDiagram_26..png</t>
  </si>
  <si>
    <t>https://raw.githubusercontent.com/GsxrDon/frameworks_base/master/docs/html/images/activity_task_design/PhoneActivitiesDiagram.png</t>
  </si>
  <si>
    <t>https://raw.githubusercontent.com/GsxrDon/frameworks_base/master/docs/html/images/dac-design-icon.png</t>
  </si>
  <si>
    <t>designing_ui_layout_example_26..png</t>
  </si>
  <si>
    <t>https://raw.githubusercontent.com/GsxrDon/frameworks_base/master/docs/html/images/designing_ui_layout_example.png</t>
  </si>
  <si>
    <t>designing_ui_relative_layout_26..png</t>
  </si>
  <si>
    <t>https://raw.githubusercontent.com/GsxrDon/frameworks_base/master/docs/html/images/designing_ui_relative_layout.png</t>
  </si>
  <si>
    <t>https://raw.githubusercontent.com/GsxrDon/frameworks_base/master/docs/html/images/fundamentals/diagram_backstack.png</t>
  </si>
  <si>
    <t>https://raw.githubusercontent.com/GsxrDon/frameworks_base/master/docs/html/images/fundamentals/diagram_backstack_singletask_multiactivity.png</t>
  </si>
  <si>
    <t>https://raw.githubusercontent.com/GsxrDon/frameworks_base/master/docs/html/images/fundamentals/diagram_multiple_instances.png</t>
  </si>
  <si>
    <t>https://raw.githubusercontent.com/GsxrDon/frameworks_base/master/docs/html/images/fundamentals/diagram_multitasking.png</t>
  </si>
  <si>
    <t>https://raw.githubusercontent.com/GsxrDon/frameworks_base/master/docs/html/images/home/android-design.png</t>
  </si>
  <si>
    <t>https://raw.githubusercontent.com/GsxrDon/frameworks_base/master/docs/html/images/home/design.png</t>
  </si>
  <si>
    <t>mediaplayer_state_diagram_26..gif</t>
  </si>
  <si>
    <t>https://raw.githubusercontent.com/GsxrDon/frameworks_base/master/docs/html/images/mediaplayer_state_diagram.gif</t>
  </si>
  <si>
    <t>mediarecorder_state_diagram_26..gif</t>
  </si>
  <si>
    <t>https://raw.githubusercontent.com/GsxrDon/frameworks_base/master/docs/html/images/mediarecorder_state_diagram.gif</t>
  </si>
  <si>
    <t>ContextMenuDiagram_26..png</t>
  </si>
  <si>
    <t>https://raw.githubusercontent.com/GsxrDon/frameworks_base/master/docs/html/images/menu_design/ContextMenuDiagram.png</t>
  </si>
  <si>
    <t>ContextMenuViewContactDiagram_26..png</t>
  </si>
  <si>
    <t>https://raw.githubusercontent.com/GsxrDon/frameworks_base/master/docs/html/images/menu_design/ContextMenuViewContactDiagram.png</t>
  </si>
  <si>
    <t>MenuDiagram_26..png</t>
  </si>
  <si>
    <t>https://raw.githubusercontent.com/GsxrDon/frameworks_base/master/docs/html/images/menu_design/MenuDiagram.png</t>
  </si>
  <si>
    <t>TaskFlowDiagram_26..png</t>
  </si>
  <si>
    <t>https://raw.githubusercontent.com/GsxrDon/frameworks_base/master/docs/html/images/menu_design/TaskFlowDiagram.png</t>
  </si>
  <si>
    <t>TextFieldContextMenuDiagram_26..png</t>
  </si>
  <si>
    <t>https://raw.githubusercontent.com/GsxrDon/frameworks_base/master/docs/html/images/menu_design/TextFieldContextMenuDiagram.png</t>
  </si>
  <si>
    <t>https://raw.githubusercontent.com/GsxrDon/frameworks_base/master/docs/html/images/resources/resource_devices_diagram1.png</t>
  </si>
  <si>
    <t>https://raw.githubusercontent.com/GsxrDon/frameworks_base/master/docs/html/images/resources/resource_devices_diagram2.png</t>
  </si>
  <si>
    <t>system-architecture_31..jpg</t>
  </si>
  <si>
    <t>https://raw.githubusercontent.com/GsxrDon/frameworks_base/master/docs/html/images/system-architecture.jpg</t>
  </si>
  <si>
    <t>compat_mode_help_diagram_63..png</t>
  </si>
  <si>
    <t>https://raw.githubusercontent.com/GsxrDon/frameworks_base/master/packages/SystemUI/res/drawable-hdpi/compat_mode_help_diagram.png</t>
  </si>
  <si>
    <t>compat_mode_help_diagram_64..png</t>
  </si>
  <si>
    <t>https://raw.githubusercontent.com/GsxrDon/frameworks_base/master/packages/SystemUI/res/drawable-mdpi/compat_mode_help_diagram.png</t>
  </si>
  <si>
    <t>compat_mode_help_diagram_65..png</t>
  </si>
  <si>
    <t>https://raw.githubusercontent.com/GsxrDon/frameworks_base/master/packages/SystemUI/res/drawable-xhdpi/compat_mode_help_diagram.png</t>
  </si>
  <si>
    <t>https://raw.githubusercontent.com/keithelliott/gittielabs/master/public/images/icons/design.png</t>
  </si>
  <si>
    <t>DDHairDesign.jpg</t>
  </si>
  <si>
    <t>https://raw.githubusercontent.com/mjhoffman65/ClevelandUnderdogRescue/master/app/assets/images/friends/DDHairDesign.jpg</t>
  </si>
  <si>
    <t>server_diagram.png</t>
  </si>
  <si>
    <t>https://raw.githubusercontent.com/mattdyer/localsite/master/server_diagram.png</t>
  </si>
  <si>
    <t>https://raw.githubusercontent.com/StephenOwen/asapfoundation/master/img/elegant-icon/designfloat.png</t>
  </si>
  <si>
    <t>https://raw.githubusercontent.com/pmoore/dcphotobooth-old/master/wp-content/themes/liquorice/images/header-design.jpg</t>
  </si>
  <si>
    <t>JGroups_architecture.png</t>
  </si>
  <si>
    <t>https://raw.githubusercontent.com/kylinsoong/cluster/master/docs/img/JGroups_architecture.png</t>
  </si>
  <si>
    <t>The_architecture_of_JGroups.png</t>
  </si>
  <si>
    <t>https://raw.githubusercontent.com/kylinsoong/cluster/master/docs/img/The_architecture_of_JGroups.png</t>
  </si>
  <si>
    <t>infnispan-detagrid-architecture-console.png</t>
  </si>
  <si>
    <t>https://raw.githubusercontent.com/kylinsoong/cluster/master/docs/img/infnispan-detagrid-architecture-console.png</t>
  </si>
  <si>
    <t>infnispan-detagrid-architecture.png</t>
  </si>
  <si>
    <t>https://raw.githubusercontent.com/kylinsoong/cluster/master/docs/img/infnispan-detagrid-architecture.png</t>
  </si>
  <si>
    <t>infnispan-detagrid-demo-architecture.png</t>
  </si>
  <si>
    <t>https://raw.githubusercontent.com/kylinsoong/cluster/master/docs/img/infnispan-detagrid-demo-architecture.png</t>
  </si>
  <si>
    <t>tankwar-architecture.png</t>
  </si>
  <si>
    <t>https://raw.githubusercontent.com/kylinsoong/cluster/master/docs/img/tankwar-architecture.png</t>
  </si>
  <si>
    <t>The_architecture_of_JGroups_1..png</t>
  </si>
  <si>
    <t>https://raw.githubusercontent.com/kylinsoong/cluster/master/docs/tmp/img/The_architecture_of_JGroups.png</t>
  </si>
  <si>
    <t>infinispan_architecture.png</t>
  </si>
  <si>
    <t>https://raw.githubusercontent.com/kylinsoong/cluster/master/docs/tmp/infinispan/img/infinispan_architecture.png</t>
  </si>
  <si>
    <t>cluster_architecture.png</t>
  </si>
  <si>
    <t>https://raw.githubusercontent.com/kylinsoong/cluster/master/docs/tmp/jgroups/cluster_architecture.png</t>
  </si>
  <si>
    <t>https://raw.githubusercontent.com/healthcommcore/center_health/master/plugins/editors/tinymce/jscripts/tiny_mce/themes/advanced/images/numlist.gif</t>
  </si>
  <si>
    <t>https://raw.githubusercontent.com/healthcommcore/center_health/master/plugins/editors/tinymce/jscripts/tiny_mce/themes/simple/images/numlist.gif</t>
  </si>
  <si>
    <t>tab.design_1..gif</t>
  </si>
  <si>
    <t>https://raw.githubusercontent.com/healthcommcore/center_health/master/plugins/editors/wysiwygPro3/wysiwygPro/themes/default/wysiwygpro/buttons/tab.design.gif</t>
  </si>
  <si>
    <t>https://raw.githubusercontent.com/healthcommcore/cmop/master/plugins/editors/tinymce/jscripts/tiny_mce/themes/advanced/images/numlist.gif</t>
  </si>
  <si>
    <t>https://raw.githubusercontent.com/healthcommcore/cmop/master/plugins/editors/tinymce/jscripts/tiny_mce/themes/simple/images/numlist.gif</t>
  </si>
  <si>
    <t>tab.design_2..gif</t>
  </si>
  <si>
    <t>https://raw.githubusercontent.com/healthcommcore/cmop/master/plugins/editors/wysiwygPro3/wysiwygPro/themes/default/wysiwygpro/buttons/tab.design.gif</t>
  </si>
  <si>
    <t>high_level_diagram_1..jpeg</t>
  </si>
  <si>
    <t>https://raw.githubusercontent.com/excray/video_panorama_maker/master/Documentation/high_level_diagram.jpeg</t>
  </si>
  <si>
    <t>method_diagram_1..png</t>
  </si>
  <si>
    <t>https://raw.githubusercontent.com/excray/video_panorama_maker/master/Documentation/method_diagram.png</t>
  </si>
  <si>
    <t>blending_diagram.png</t>
  </si>
  <si>
    <t>https://raw.githubusercontent.com/excray/video_panorama_maker/master/Report/blending_diagram.png</t>
  </si>
  <si>
    <t>diagram_general_request_1..jpg</t>
  </si>
  <si>
    <t>https://raw.githubusercontent.com/yspark/piwik/master/misc/others/diagram_general_request.jpg</t>
  </si>
  <si>
    <t>https://raw.githubusercontent.com/zilverdistel/zdbe/master/sites/all/themes/corporateclean/mockup/graphic-design.png</t>
  </si>
  <si>
    <t>https://raw.githubusercontent.com/zilverdistel/zdbe/master/sites/all/themes/corporateclean/mockup/web-design.png</t>
  </si>
  <si>
    <t>Bookmarks-Database-Diagram.png</t>
  </si>
  <si>
    <t>https://raw.githubusercontent.com/aleks-todorov/HomeWorks/master/DataBase/Exam-Preparation-Solution/DB/Bookmarks-Database-Diagram.png</t>
  </si>
  <si>
    <t>designer20050207.png</t>
  </si>
  <si>
    <t>https://raw.githubusercontent.com/EdLeafe/dabo-site/master/dabo/public/media/designer20050207.png</t>
  </si>
  <si>
    <t>https://raw.githubusercontent.com/wangyif2/FinanceVision/master/FinanceVision/FinanceVision/Assets/Tiles/IconicTileMediumLarge.png</t>
  </si>
  <si>
    <t>ui_flow_diagram.jpg</t>
  </si>
  <si>
    <t>https://raw.githubusercontent.com/6170/miteventplus/master/deliverables/eventplus_ui/ui_flow_diagram.jpg</t>
  </si>
  <si>
    <t>https://raw.githubusercontent.com/davidpmccormick/sumnoise/master/images/webdesign.png</t>
  </si>
  <si>
    <t>UML_empoyee.png</t>
  </si>
  <si>
    <t>https://raw.githubusercontent.com/MakSim345/MS-VC08/master/uml_make_edu/UML_empoyee.png</t>
  </si>
  <si>
    <t>diagrama_dac1.png</t>
  </si>
  <si>
    <t>https://raw.githubusercontent.com/carlitos-chofe/cursopic/master/imagenes/diagrama_dac1.png</t>
  </si>
  <si>
    <t>diagrama_display7.png</t>
  </si>
  <si>
    <t>https://raw.githubusercontent.com/carlitos-chofe/cursopic/master/imagenes/diagrama_display7.png</t>
  </si>
  <si>
    <t>rt4-event-redesign.jpg</t>
  </si>
  <si>
    <t>https://raw.githubusercontent.com/sinak/sinak.github.com/master/images/rt4-event-redesign.jpg</t>
  </si>
  <si>
    <t>rt4-home-redesign.jpg</t>
  </si>
  <si>
    <t>https://raw.githubusercontent.com/sinak/sinak.github.com/master/images/rt4-home-redesign.jpg</t>
  </si>
  <si>
    <t>diagram_v2_01_2..png</t>
  </si>
  <si>
    <t>https://raw.githubusercontent.com/exprezzo/marinasite/master/web/portal_admin/images/icons/diagram_v2_01.png</t>
  </si>
  <si>
    <t>diagram_v2_02_2..png</t>
  </si>
  <si>
    <t>https://raw.githubusercontent.com/exprezzo/marinasite/master/web/portal_admin/images/icons/diagram_v2_02.png</t>
  </si>
  <si>
    <t>diagram_v2_03_2..png</t>
  </si>
  <si>
    <t>https://raw.githubusercontent.com/exprezzo/marinasite/master/web/portal_admin/images/icons/diagram_v2_03.png</t>
  </si>
  <si>
    <t>diagram_v2_04_2..png</t>
  </si>
  <si>
    <t>https://raw.githubusercontent.com/exprezzo/marinasite/master/web/portal_admin/images/icons/diagram_v2_04.png</t>
  </si>
  <si>
    <t>diagram_v2_05_2..png</t>
  </si>
  <si>
    <t>https://raw.githubusercontent.com/exprezzo/marinasite/master/web/portal_admin/images/icons/diagram_v2_05.png</t>
  </si>
  <si>
    <t>diagram_v2_06_2..png</t>
  </si>
  <si>
    <t>https://raw.githubusercontent.com/exprezzo/marinasite/master/web/portal_admin/images/icons/diagram_v2_06.png</t>
  </si>
  <si>
    <t>diagram_v2_07_2..png</t>
  </si>
  <si>
    <t>https://raw.githubusercontent.com/exprezzo/marinasite/master/web/portal_admin/images/icons/diagram_v2_07.png</t>
  </si>
  <si>
    <t>diagram_v2_08_2..png</t>
  </si>
  <si>
    <t>https://raw.githubusercontent.com/exprezzo/marinasite/master/web/portal_admin/images/icons/diagram_v2_08.png</t>
  </si>
  <si>
    <t>diagram_v2_09_2..png</t>
  </si>
  <si>
    <t>https://raw.githubusercontent.com/exprezzo/marinasite/master/web/portal_admin/images/icons/diagram_v2_09.png</t>
  </si>
  <si>
    <t>diagram_v2_10_2..png</t>
  </si>
  <si>
    <t>https://raw.githubusercontent.com/exprezzo/marinasite/master/web/portal_admin/images/icons/diagram_v2_10.png</t>
  </si>
  <si>
    <t>diagram_v2_11_2..png</t>
  </si>
  <si>
    <t>https://raw.githubusercontent.com/exprezzo/marinasite/master/web/portal_admin/images/icons/diagram_v2_11.png</t>
  </si>
  <si>
    <t>diagram_v2_13_2..png</t>
  </si>
  <si>
    <t>https://raw.githubusercontent.com/exprezzo/marinasite/master/web/portal_admin/images/icons/diagram_v2_13.png</t>
  </si>
  <si>
    <t>diagram_v2_16_2..png</t>
  </si>
  <si>
    <t>https://raw.githubusercontent.com/exprezzo/marinasite/master/web/portal_admin/images/icons/diagram_v2_16.png</t>
  </si>
  <si>
    <t>diagram_v2_17_2..png</t>
  </si>
  <si>
    <t>https://raw.githubusercontent.com/exprezzo/marinasite/master/web/portal_admin/images/icons/diagram_v2_17.png</t>
  </si>
  <si>
    <t>diagram_v2_18_2..png</t>
  </si>
  <si>
    <t>https://raw.githubusercontent.com/exprezzo/marinasite/master/web/portal_admin/images/icons/diagram_v2_18.png</t>
  </si>
  <si>
    <t>diagram_v2_19_2..png</t>
  </si>
  <si>
    <t>https://raw.githubusercontent.com/exprezzo/marinasite/master/web/portal_admin/images/icons/diagram_v2_19.png</t>
  </si>
  <si>
    <t>diagram_v2_20_2..png</t>
  </si>
  <si>
    <t>https://raw.githubusercontent.com/exprezzo/marinasite/master/web/portal_admin/images/icons/diagram_v2_20.png</t>
  </si>
  <si>
    <t>diagram_v2_21_2..png</t>
  </si>
  <si>
    <t>https://raw.githubusercontent.com/exprezzo/marinasite/master/web/portal_admin/images/icons/diagram_v2_21.png</t>
  </si>
  <si>
    <t>diagram_v2_22_2..png</t>
  </si>
  <si>
    <t>https://raw.githubusercontent.com/exprezzo/marinasite/master/web/portal_admin/images/icons/diagram_v2_22.png</t>
  </si>
  <si>
    <t>diagram_v2_23_2..png</t>
  </si>
  <si>
    <t>https://raw.githubusercontent.com/exprezzo/marinasite/master/web/portal_admin/images/icons/diagram_v2_23.png</t>
  </si>
  <si>
    <t>diagram_v2_24_2..png</t>
  </si>
  <si>
    <t>https://raw.githubusercontent.com/exprezzo/marinasite/master/web/portal_admin/images/icons/diagram_v2_24.png</t>
  </si>
  <si>
    <t>diagram_v2_25_2..png</t>
  </si>
  <si>
    <t>https://raw.githubusercontent.com/exprezzo/marinasite/master/web/portal_admin/images/icons/diagram_v2_25.png</t>
  </si>
  <si>
    <t>diagram_v2_26_2..png</t>
  </si>
  <si>
    <t>https://raw.githubusercontent.com/exprezzo/marinasite/master/web/portal_admin/images/icons/diagram_v2_26.png</t>
  </si>
  <si>
    <t>diagram_v2_27_2..png</t>
  </si>
  <si>
    <t>https://raw.githubusercontent.com/exprezzo/marinasite/master/web/portal_admin/images/icons/diagram_v2_27.png</t>
  </si>
  <si>
    <t>diagram_v2_28_2..png</t>
  </si>
  <si>
    <t>https://raw.githubusercontent.com/exprezzo/marinasite/master/web/portal_admin/images/icons/diagram_v2_28.png</t>
  </si>
  <si>
    <t>diagram_v2_29_2..png</t>
  </si>
  <si>
    <t>https://raw.githubusercontent.com/exprezzo/marinasite/master/web/portal_admin/images/icons/diagram_v2_29.png</t>
  </si>
  <si>
    <t>diagram_v2_30_2..png</t>
  </si>
  <si>
    <t>https://raw.githubusercontent.com/exprezzo/marinasite/master/web/portal_admin/images/icons/diagram_v2_30.png</t>
  </si>
  <si>
    <t>diagram_v2_31_2..png</t>
  </si>
  <si>
    <t>https://raw.githubusercontent.com/exprezzo/marinasite/master/web/portal_admin/images/icons/diagram_v2_31.png</t>
  </si>
  <si>
    <t>diagram_v2_32_2..png</t>
  </si>
  <si>
    <t>https://raw.githubusercontent.com/exprezzo/marinasite/master/web/portal_admin/images/icons/diagram_v2_32.png</t>
  </si>
  <si>
    <t>amd64-manual-modeswitch-flow-diagram.png</t>
  </si>
  <si>
    <t>https://raw.githubusercontent.com/latentPrion/zambesii/master/core/include/arch/x8632/amd64-manual-modeswitch-flow-diagram.png</t>
  </si>
  <si>
    <t>BlogDesign.png</t>
  </si>
  <si>
    <t>https://raw.githubusercontent.com/SirRawlins/rawlins-blog/master/concept art/BlogDesign.png</t>
  </si>
  <si>
    <t>BlogDesign_List.png</t>
  </si>
  <si>
    <t>https://raw.githubusercontent.com/SirRawlins/rawlins-blog/master/concept art/BlogDesign_List.png</t>
  </si>
  <si>
    <t>BlogDesign_List_Mobile.png</t>
  </si>
  <si>
    <t>https://raw.githubusercontent.com/SirRawlins/rawlins-blog/master/concept art/BlogDesign_List_Mobile.png</t>
  </si>
  <si>
    <t>BlogDesign_Mobile.png</t>
  </si>
  <si>
    <t>https://raw.githubusercontent.com/SirRawlins/rawlins-blog/master/concept art/BlogDesign_Mobile.png</t>
  </si>
  <si>
    <t>https://raw.githubusercontent.com/JanJoris/GrowingPains/master/Growing Pains/Assets/Tiles/IconicTileMediumLarge.png</t>
  </si>
  <si>
    <t>188px-Matrix_multiplication_diagram.png</t>
  </si>
  <si>
    <t>https://raw.githubusercontent.com/obonaventure/SystemesInformatiques/master/Theorie/Threads/figures/188px-Matrix_multiplication_diagram.png</t>
  </si>
  <si>
    <t>https://raw.githubusercontent.com/RyanRFarmer/seededatthetable.local/master/wp-content/plugins/jetpack/modules/sharedaddy/images/designfloat.png</t>
  </si>
  <si>
    <t>design_small_8..png</t>
  </si>
  <si>
    <t>https://raw.githubusercontent.com/safouh/colonage-safouh/master/concrete/images/icons/design_small.png</t>
  </si>
  <si>
    <t>icon_header_design_8..png</t>
  </si>
  <si>
    <t>https://raw.githubusercontent.com/safouh/colonage-safouh/master/concrete/images/icons/icon_header_design.png</t>
  </si>
  <si>
    <t>https://raw.githubusercontent.com/DawnScience/swt-xy-graph/master/PureJava/org.eclipse.nebula.visualization.xygraph/html/img/XYGraphUML.png</t>
  </si>
  <si>
    <t>XYGraphUML_2..png</t>
  </si>
  <si>
    <t>https://raw.githubusercontent.com/DawnScience/swt-xy-graph/master/SandBox/RCP_RAP/org.csstudio.swt.xygraph/html/img/XYGraphUML.png</t>
  </si>
  <si>
    <t>material-design-template1.png</t>
  </si>
  <si>
    <t>https://raw.githubusercontent.com/kyleledbetter/kyleledbetter.github.com/master/assets/images/material-design-sketch/material-design-template1.png</t>
  </si>
  <si>
    <t>material-design-template2.png</t>
  </si>
  <si>
    <t>https://raw.githubusercontent.com/kyleledbetter/kyleledbetter.github.com/master/assets/images/material-design-sketch/material-design-template2.png</t>
  </si>
  <si>
    <t>fi-social-designer-news_3..svg.png</t>
  </si>
  <si>
    <t>https://raw.githubusercontent.com/interpegasus/gae_cms/master/projects/cms/static/js/foundation/icons/svgs/fi-social-designer-news.svg</t>
  </si>
  <si>
    <t>https://raw.githubusercontent.com/munjeni/miui_sony_xperia/master/miui/src/packages/apps/Launcher2/res/drawable-nodpi/wallpaper_architecture.jpg</t>
  </si>
  <si>
    <t>https://raw.githubusercontent.com/munjeni/miui_sony_xperia/master/miui/src/packages/apps/Launcher2/res/drawable-nodpi/wallpaper_architecture_small.jpg</t>
  </si>
  <si>
    <t>https://raw.githubusercontent.com/munjeni/miui_sony_xperia/master/miui/src/packages/apps/Launcher2/res/drawable-sw600dp-nodpi/wallpaper_architecture.jpg</t>
  </si>
  <si>
    <t>https://raw.githubusercontent.com/munjeni/miui_sony_xperia/master/miui/src/packages/apps/Launcher2/res/drawable-sw600dp-nodpi/wallpaper_architecture_small.jpg</t>
  </si>
  <si>
    <t>https://raw.githubusercontent.com/munjeni/miui_sony_xperia/master/miui/src/packages/apps/Launcher2/res/drawable-xhdpi/wallpaper_architecture.jpg</t>
  </si>
  <si>
    <t>https://raw.githubusercontent.com/munjeni/miui_sony_xperia/master/miui/src/packages/apps/Launcher2/res/drawable-xhdpi/wallpaper_architecture_small.jpg</t>
  </si>
  <si>
    <t>https://raw.githubusercontent.com/JamieChung/Windows-8-Independent-Study/master/Flashlight/Flashlight/Assets/Tiles/IconicTileMediumLarge.png</t>
  </si>
  <si>
    <t>https://raw.githubusercontent.com/JamieChung/Windows-8-Independent-Study/master/FlashlightColors/FlashlightColors/Assets/Tiles/IconicTileMediumLarge.png</t>
  </si>
  <si>
    <t>https://raw.githubusercontent.com/JamieChung/Windows-8-Independent-Study/master/FlashlightColorsAppBar/FlashlightColors/Assets/Tiles/IconicTileMediumLarge.png</t>
  </si>
  <si>
    <t>https://raw.githubusercontent.com/JamieChung/Windows-8-Independent-Study/master/MapApp/MapApp/Assets/Tiles/IconicTileMediumLarge.png</t>
  </si>
  <si>
    <t>___design__app_________.jpg</t>
  </si>
  <si>
    <t>https://raw.githubusercontent.com/jkface/Rails_Playground/master/public/uploads/episode_image/file/8/___design__app_________.jpg</t>
  </si>
  <si>
    <t>https://raw.githubusercontent.com/mbliss04/mbliss04.github.com/master/images/design.png</t>
  </si>
  <si>
    <t>divdesign.png</t>
  </si>
  <si>
    <t>https://raw.githubusercontent.com/mbliss04/mbliss04.github.com/master/images/divdesign.png</t>
  </si>
  <si>
    <t>Auth-uml.jpeg</t>
  </si>
  <si>
    <t>https://raw.githubusercontent.com/jsrawan-mobo/samples/master/php/messageboard/doc/Auth-uml.jpeg</t>
  </si>
  <si>
    <t>MVC-UML.jpeg</t>
  </si>
  <si>
    <t>https://raw.githubusercontent.com/jsrawan-mobo/samples/master/php/messageboard/doc/MVC-UML.jpeg</t>
  </si>
  <si>
    <t>bt_drv_class_diagram.jpg</t>
  </si>
  <si>
    <t>https://raw.githubusercontent.com/yongbingchen/yongbingchen.github.com/master/images/bt_drv/bt_drv_class_diagram.jpg</t>
  </si>
  <si>
    <t>designfloat_16_20..png</t>
  </si>
  <si>
    <t>https://raw.githubusercontent.com/TinderBox/Design/master/UI/vendor/assets/javascripts/ilightbox/social_icons/designfloat_16.png</t>
  </si>
  <si>
    <t>https://raw.githubusercontent.com/TinderBox/Design/master/UI/vendor/assets/javascripts/ilightbox/social_icons/designfloat_32.png</t>
  </si>
  <si>
    <t>designmoo_16_20..png</t>
  </si>
  <si>
    <t>https://raw.githubusercontent.com/TinderBox/Design/master/UI/vendor/assets/javascripts/ilightbox/social_icons/designmoo_16.png</t>
  </si>
  <si>
    <t>https://raw.githubusercontent.com/TinderBox/Design/master/UI/vendor/assets/javascripts/ilightbox/social_icons/designmoo_32.png</t>
  </si>
  <si>
    <t>mapbender3_frontend_architecture.png</t>
  </si>
  <si>
    <t>https://raw.githubusercontent.com/mapbender/mapbender-documentation/master/figures/mapbender3_frontend_architecture.png</t>
  </si>
  <si>
    <t>https://raw.githubusercontent.com/ainiaa/smvc/master/simpleMVC/include/vendor/Imagine/tests/Imagine/Fixtures/resize/210-design-19933.jpg</t>
  </si>
  <si>
    <t>https://raw.githubusercontent.com/ainiaa/smvc/master/simpleMVC/include/vendor/ppi-vendor/swiftmailer/swiftmailer/test-suite/lib/simpletest/docs/simpletest.org/images/book-domain-driven-design.jpg</t>
  </si>
  <si>
    <t>https://raw.githubusercontent.com/ainiaa/smvc/master/simpleMVC/include/vendor/ppi-vendor/swiftmailer/swiftmailer/test-suite/lib/simpletest/docs/simpletest.org/images/book-guide-to-php-design-patterns.jpg</t>
  </si>
  <si>
    <t>Diagram_Crossover.png</t>
  </si>
  <si>
    <t>https://raw.githubusercontent.com/chango1611/JGAL/master/class diagram/Diagram_Crossover.png</t>
  </si>
  <si>
    <t>Diagram_Exceptions.png</t>
  </si>
  <si>
    <t>https://raw.githubusercontent.com/chango1611/JGAL/master/class diagram/Diagram_Exceptions.png</t>
  </si>
  <si>
    <t>Diagram_Gene.png</t>
  </si>
  <si>
    <t>https://raw.githubusercontent.com/chango1611/JGAL/master/class diagram/Diagram_Gene.png</t>
  </si>
  <si>
    <t>Diagram_General.png</t>
  </si>
  <si>
    <t>https://raw.githubusercontent.com/chango1611/JGAL/master/class diagram/Diagram_General.png</t>
  </si>
  <si>
    <t>Diagram_GeneticOperator.png</t>
  </si>
  <si>
    <t>https://raw.githubusercontent.com/chango1611/JGAL/master/class diagram/Diagram_GeneticOperator.png</t>
  </si>
  <si>
    <t>Diagram_Handler.png</t>
  </si>
  <si>
    <t>https://raw.githubusercontent.com/chango1611/JGAL/master/class diagram/Diagram_Handler.png</t>
  </si>
  <si>
    <t>Diagrama_NaturalSelector.png</t>
  </si>
  <si>
    <t>https://raw.githubusercontent.com/chango1611/JGAL/master/class diagram/Diagrama_NaturalSelector.png</t>
  </si>
  <si>
    <t>Connection_Diagram.png</t>
  </si>
  <si>
    <t>https://raw.githubusercontent.com/Javierix/Ardutest/master/Processing/test_adxl345/Connection_Diagram.png</t>
  </si>
  <si>
    <t>https://raw.githubusercontent.com/bonfa/tesi/master/francesco/images/ch_05/architecture.jpg</t>
  </si>
  <si>
    <t>design.overview.svg.png</t>
  </si>
  <si>
    <t>https://raw.githubusercontent.com/bonfa/tesi/master/francesco/sorgentiDiagrammi/svg/design.overview.svg</t>
  </si>
  <si>
    <t>state-diagram_1..svg</t>
  </si>
  <si>
    <t>https://raw.githubusercontent.com/derekmcloughlin/pearls/master/chap11/state-diagram.svg</t>
  </si>
  <si>
    <t>emsarchitecture.jpg</t>
  </si>
  <si>
    <t>https://raw.githubusercontent.com/noaaport/nbsp/master/dev-notes/emsarchitecture.jpg</t>
  </si>
  <si>
    <t>bugdb-design.png</t>
  </si>
  <si>
    <t>https://raw.githubusercontent.com/noaaport/nbsp/master/tclhttpd/src/tclhttpd3.5.1/sampleapp/bugdb/htdocs/bugdb-design.png</t>
  </si>
  <si>
    <t>Mark-blog-Diagrams-01.jpg</t>
  </si>
  <si>
    <t>https://raw.githubusercontent.com/binomed/binomed.github.com/master/assets/2014-12-DevFestDemos/images/Mark-blog-Diagrams-01.jpg</t>
  </si>
  <si>
    <t>https://raw.githubusercontent.com/binomed/binomed.github.com/master/assets/2015-01-XDK/designer.jpg</t>
  </si>
  <si>
    <t>MVC_architecture.jpeg</t>
  </si>
  <si>
    <t>https://raw.githubusercontent.com/kdbanman/browseRDF/master/devDocs/old_dev/MVC_architecture.jpeg</t>
  </si>
  <si>
    <t>ER Diagram_2..png</t>
  </si>
  <si>
    <t>https://raw.githubusercontent.com/tobitobita/tweet-a-gram-core/master/src/test/resources/ER Diagram.png</t>
  </si>
  <si>
    <t>figure-44-example-systemdiagram.png</t>
  </si>
  <si>
    <t>https://raw.githubusercontent.com/tcltk/tklib/master/modules/diagrams/figures/figure-44-example-systemdiagram.png</t>
  </si>
  <si>
    <t>Final Design Comp.jpg</t>
  </si>
  <si>
    <t>https://raw.githubusercontent.com/tiechesh/349-TC/master/Projects/Final/Pre-Production/Final Design Comp.jpg</t>
  </si>
  <si>
    <t>https://raw.githubusercontent.com/home-work/vovremya/master/plugins/editors/jce/tiny_mce/themes/advanced/img/numlist.gif</t>
  </si>
  <si>
    <t>https://raw.githubusercontent.com/home-work/vovremya/master/plugins/editors/tinymce/jscripts/tiny_mce/themes/advanced/images/numlist.gif</t>
  </si>
  <si>
    <t>https://raw.githubusercontent.com/home-work/vovremya/master/plugins/editors/tinymce/jscripts/tiny_mce/themes/simple/images/numlist.gif</t>
  </si>
  <si>
    <t>b-inteligent-transitions-in-ux-design-130x80.jpg</t>
  </si>
  <si>
    <t>https://raw.githubusercontent.com/eufloyd/schneiderstuff/master/mcv/wp-content/uploads/2013/10/b-inteligent-transitions-in-ux-design-130x80.jpg</t>
  </si>
  <si>
    <t>b-inteligent-transitions-in-ux-design-420x236.jpg</t>
  </si>
  <si>
    <t>https://raw.githubusercontent.com/eufloyd/schneiderstuff/master/mcv/wp-content/uploads/2013/10/b-inteligent-transitions-in-ux-design-420x236.jpg</t>
  </si>
  <si>
    <t>b-inteligent-transitions-in-ux-design-63x63.jpg</t>
  </si>
  <si>
    <t>https://raw.githubusercontent.com/eufloyd/schneiderstuff/master/mcv/wp-content/uploads/2013/10/b-inteligent-transitions-in-ux-design-63x63.jpg</t>
  </si>
  <si>
    <t>b-inteligent-transitions-in-ux-design.jpg</t>
  </si>
  <si>
    <t>https://raw.githubusercontent.com/eufloyd/schneiderstuff/master/mcv/wp-content/uploads/2013/10/b-inteligent-transitions-in-ux-design.jpg</t>
  </si>
  <si>
    <t>p-art-design-blvd-amsterdam-jazz-festival-480x360.jpg</t>
  </si>
  <si>
    <t>https://raw.githubusercontent.com/eufloyd/schneiderstuff/master/mcv/wp-content/uploads/2013/10/p-art-design-blvd-amsterdam-jazz-festival-480x360.jpg</t>
  </si>
  <si>
    <t>p-art-design-blvd-amsterdam-jazz-festival-550x412.jpg</t>
  </si>
  <si>
    <t>https://raw.githubusercontent.com/eufloyd/schneiderstuff/master/mcv/wp-content/uploads/2013/10/p-art-design-blvd-amsterdam-jazz-festival-550x412.jpg</t>
  </si>
  <si>
    <t>p-art-design-blvd-amsterdam-jazz-festival-63x63.jpg</t>
  </si>
  <si>
    <t>https://raw.githubusercontent.com/eufloyd/schneiderstuff/master/mcv/wp-content/uploads/2013/10/p-art-design-blvd-amsterdam-jazz-festival-63x63.jpg</t>
  </si>
  <si>
    <t>p-art-design-blvd-amsterdam-jazz-festival.jpg</t>
  </si>
  <si>
    <t>https://raw.githubusercontent.com/eufloyd/schneiderstuff/master/mcv/wp-content/uploads/2013/10/p-art-design-blvd-amsterdam-jazz-festival.jpg</t>
  </si>
  <si>
    <t>p-design-of-total-mechanics-berlin-design-week-poster-480x360.jpg</t>
  </si>
  <si>
    <t>https://raw.githubusercontent.com/eufloyd/schneiderstuff/master/mcv/wp-content/uploads/2013/10/p-design-of-total-mechanics-berlin-design-week-poster-480x360.jpg</t>
  </si>
  <si>
    <t>p-design-of-total-mechanics-berlin-design-week-poster-550x412.jpg</t>
  </si>
  <si>
    <t>https://raw.githubusercontent.com/eufloyd/schneiderstuff/master/mcv/wp-content/uploads/2013/10/p-design-of-total-mechanics-berlin-design-week-poster-550x412.jpg</t>
  </si>
  <si>
    <t>p-design-of-total-mechanics-berlin-design-week-poster-63x63.jpg</t>
  </si>
  <si>
    <t>https://raw.githubusercontent.com/eufloyd/schneiderstuff/master/mcv/wp-content/uploads/2013/10/p-design-of-total-mechanics-berlin-design-week-poster-63x63.jpg</t>
  </si>
  <si>
    <t>p-design-of-total-mechanics-berlin-design-week-poster.jpg</t>
  </si>
  <si>
    <t>https://raw.githubusercontent.com/eufloyd/schneiderstuff/master/mcv/wp-content/uploads/2013/10/p-design-of-total-mechanics-berlin-design-week-poster.jpg</t>
  </si>
  <si>
    <t>sd_diagram_1.png</t>
  </si>
  <si>
    <t>https://raw.githubusercontent.com/lnewby/board-game-prototype-website/master/speedDeck-board_game/extras/sd_diagram_1.png</t>
  </si>
  <si>
    <t>sd_diagram_1_1..png</t>
  </si>
  <si>
    <t>https://raw.githubusercontent.com/lnewby/board-game-prototype-website/master/speedDeck-board_game/img full size/sd_diagram_1.png</t>
  </si>
  <si>
    <t>sd_diagram_1_2..png</t>
  </si>
  <si>
    <t>https://raw.githubusercontent.com/lnewby/board-game-prototype-website/master/speedDeck-board_game/img/sd_diagram_1.png</t>
  </si>
  <si>
    <t>SigecoDiagramaClasse.png</t>
  </si>
  <si>
    <t>https://raw.githubusercontent.com/rabsouza/sigeco/master/sigeco/docs/SigecoDiagramaClasse.png</t>
  </si>
  <si>
    <t>https://raw.githubusercontent.com/zealot128/stefanwienert.net/master/source/images/set/Vector Social Media Icons/PNG/16px/design-bump.png</t>
  </si>
  <si>
    <t>social-designfloat_6..png</t>
  </si>
  <si>
    <t>https://raw.githubusercontent.com/zealot128/stefanwienert.net/master/source/images/set/Vector Social Media Icons/PNG/16px/social-designfloat.png</t>
  </si>
  <si>
    <t>https://raw.githubusercontent.com/zealot128/stefanwienert.net/master/source/images/set/Vector Social Media Icons/PNG/24px/design-bump.png</t>
  </si>
  <si>
    <t>https://raw.githubusercontent.com/zealot128/stefanwienert.net/master/source/images/set/Vector Social Media Icons/PNG/24px/designfloat.png</t>
  </si>
  <si>
    <t>design-bump_31..png</t>
  </si>
  <si>
    <t>https://raw.githubusercontent.com/zealot128/stefanwienert.net/master/source/images/set/Vector Social Media Icons/PNG/32px/design-bump.png</t>
  </si>
  <si>
    <t>https://raw.githubusercontent.com/zealot128/stefanwienert.net/master/source/images/set/Vector Social Media Icons/PNG/32px/designfloat.png</t>
  </si>
  <si>
    <t>ComponentDiagram_3..png</t>
  </si>
  <si>
    <t>https://raw.githubusercontent.com/mkolisnyk/Sirius/master/Docs/img/diagrams/ComponentDiagram.png</t>
  </si>
  <si>
    <t>Win32Diagram.png</t>
  </si>
  <si>
    <t>https://raw.githubusercontent.com/mkolisnyk/Sirius/master/Docs/img/diagrams/Win32Diagram.png</t>
  </si>
  <si>
    <t>load-track-design.png</t>
  </si>
  <si>
    <t>https://raw.githubusercontent.com/kevinburke/slides/master/coasters/2015-07-15-shyp/images/load-track-design.png</t>
  </si>
  <si>
    <t>load-track-design_1..png</t>
  </si>
  <si>
    <t>https://raw.githubusercontent.com/kevinburke/slides/master/coasters/images/load-track-design.png</t>
  </si>
  <si>
    <t>twilio-next-page-diagrammed.png</t>
  </si>
  <si>
    <t>https://raw.githubusercontent.com/kevinburke/slides/master/documentation/images/twilio-next-page-diagrammed.png</t>
  </si>
  <si>
    <t>protter_architecture.png</t>
  </si>
  <si>
    <t>https://raw.githubusercontent.com/ulo/Protter/master/www/help/protter_architecture.png</t>
  </si>
  <si>
    <t>https://raw.githubusercontent.com/TelpeNight/Proto-quantum/master/doc/uml/base/mda/ModelerModule/res/bmp/autodiagram.png</t>
  </si>
  <si>
    <t>https://raw.githubusercontent.com/TelpeNight/Proto-quantum/master/doc/uml/base/mda/ModelerModule/res/bmp/designpattern_icon.png</t>
  </si>
  <si>
    <t>https://raw.githubusercontent.com/TelpeNight/Proto-quantum/master/doc/uml/base/mda/ModelerModule/res/bmp/staticdiagram_48x48.png</t>
  </si>
  <si>
    <t>https://raw.githubusercontent.com/TelpeNight/Proto-quantum/master/doc/uml/base/mda/ModelerModule/res/bmp/staticdiagram_business_rule.png</t>
  </si>
  <si>
    <t>https://raw.githubusercontent.com/TelpeNight/Proto-quantum/master/doc/uml/base/mda/ModelerModule/res/bmp/staticdiagram_business_rule_image.png</t>
  </si>
  <si>
    <t>https://raw.githubusercontent.com/TelpeNight/Proto-quantum/master/doc/uml/base/mda/ModelerModule/res/bmp/staticdiagram_class.png</t>
  </si>
  <si>
    <t>https://raw.githubusercontent.com/TelpeNight/Proto-quantum/master/doc/uml/base/mda/ModelerModule/res/bmp/staticdiagram_class_image.png</t>
  </si>
  <si>
    <t>https://raw.githubusercontent.com/TelpeNight/Proto-quantum/master/doc/uml/base/mda/ModelerModule/res/bmp/staticdiagram_collaboration.png</t>
  </si>
  <si>
    <t>https://raw.githubusercontent.com/TelpeNight/Proto-quantum/master/doc/uml/base/mda/ModelerModule/res/bmp/staticdiagram_collaboration_image.png</t>
  </si>
  <si>
    <t>https://raw.githubusercontent.com/TelpeNight/Proto-quantum/master/doc/uml/base/mda/ModelerModule/res/bmp/staticdiagram_communication.png</t>
  </si>
  <si>
    <t>https://raw.githubusercontent.com/TelpeNight/Proto-quantum/master/doc/uml/base/mda/ModelerModule/res/bmp/staticdiagram_communication_image.png</t>
  </si>
  <si>
    <t>https://raw.githubusercontent.com/TelpeNight/Proto-quantum/master/doc/uml/base/mda/ModelerModule/res/bmp/staticdiagram_deployment.png</t>
  </si>
  <si>
    <t>https://raw.githubusercontent.com/TelpeNight/Proto-quantum/master/doc/uml/base/mda/ModelerModule/res/bmp/staticdiagram_deployment_image.png</t>
  </si>
  <si>
    <t>https://raw.githubusercontent.com/TelpeNight/Proto-quantum/master/doc/uml/base/mda/ModelerModule/res/bmp/staticdiagram_dictionary.png</t>
  </si>
  <si>
    <t>https://raw.githubusercontent.com/TelpeNight/Proto-quantum/master/doc/uml/base/mda/ModelerModule/res/bmp/staticdiagram_dictionary_image.png</t>
  </si>
  <si>
    <t>https://raw.githubusercontent.com/TelpeNight/Proto-quantum/master/doc/uml/base/mda/ModelerModule/res/bmp/staticdiagram_goal.png</t>
  </si>
  <si>
    <t>https://raw.githubusercontent.com/TelpeNight/Proto-quantum/master/doc/uml/base/mda/ModelerModule/res/bmp/staticdiagram_goal_image.png</t>
  </si>
  <si>
    <t>https://raw.githubusercontent.com/TelpeNight/Proto-quantum/master/doc/uml/base/mda/ModelerModule/res/bmp/staticdiagram_image.png</t>
  </si>
  <si>
    <t>https://raw.githubusercontent.com/TelpeNight/Proto-quantum/master/doc/uml/base/mda/ModelerModule/res/bmp/staticdiagram_impact.png</t>
  </si>
  <si>
    <t>https://raw.githubusercontent.com/TelpeNight/Proto-quantum/master/doc/uml/base/mda/ModelerModule/res/bmp/staticdiagram_impact_image.png</t>
  </si>
  <si>
    <t>https://raw.githubusercontent.com/TelpeNight/Proto-quantum/master/doc/uml/base/mda/ModelerModule/res/bmp/staticdiagram_object.png</t>
  </si>
  <si>
    <t>https://raw.githubusercontent.com/TelpeNight/Proto-quantum/master/doc/uml/base/mda/ModelerModule/res/bmp/staticdiagram_object_image.png</t>
  </si>
  <si>
    <t>https://raw.githubusercontent.com/TelpeNight/Proto-quantum/master/doc/uml/base/mda/ModelerModule/res/bmp/staticdiagram_requirement.png</t>
  </si>
  <si>
    <t>https://raw.githubusercontent.com/TelpeNight/Proto-quantum/master/doc/uml/base/mda/ModelerModule/res/bmp/staticdiagram_requirement_image.png</t>
  </si>
  <si>
    <t>https://raw.githubusercontent.com/TelpeNight/Proto-quantum/master/doc/uml/base/mda/ModelerModule/res/bmp/staticdiagram_sequence.png</t>
  </si>
  <si>
    <t>https://raw.githubusercontent.com/TelpeNight/Proto-quantum/master/doc/uml/base/mda/ModelerModule/res/bmp/staticdiagram_sequence_image.png</t>
  </si>
  <si>
    <t>https://raw.githubusercontent.com/TelpeNight/Proto-quantum/master/doc/uml/base/mda/ModelerModule/res/bmp/staticdiagram_state.png</t>
  </si>
  <si>
    <t>https://raw.githubusercontent.com/TelpeNight/Proto-quantum/master/doc/uml/base/mda/ModelerModule/res/bmp/staticdiagram_state_image.png</t>
  </si>
  <si>
    <t>https://raw.githubusercontent.com/TelpeNight/Proto-quantum/master/doc/uml/base/mda/ModelerModule/res/bmp/staticdiagram_usecase.png</t>
  </si>
  <si>
    <t>https://raw.githubusercontent.com/TelpeNight/Proto-quantum/master/doc/uml/base/mda/ModelerModule/res/bmp/staticdiagram_usecase_image.png</t>
  </si>
  <si>
    <t>webdesign-interativo-980x400.png</t>
  </si>
  <si>
    <t>https://raw.githubusercontent.com/diegolirio/ComponentesWeb/master/Galeria/Slider/I/meedel/camera_1/images/webdesign-interativo-980x400.png</t>
  </si>
  <si>
    <t>webdesign-interativo-980x400_1..png</t>
  </si>
  <si>
    <t>https://raw.githubusercontent.com/diegolirio/ComponentesWeb/master/new/gallery/slide/asisco/meedel/camera_1/images/webdesign-interativo-980x400.png</t>
  </si>
  <si>
    <t>floral-design.svg.png</t>
  </si>
  <si>
    <t>https://raw.githubusercontent.com/VincentBlouin/bubl.guru_mind-map/master/public/css/images/icons/vertex/floral-design.svg</t>
  </si>
  <si>
    <t>left-floral-design.svg.png</t>
  </si>
  <si>
    <t>https://raw.githubusercontent.com/VincentBlouin/bubl.guru_mind-map/master/public/css/images/icons/vertex/left-floral-design.svg</t>
  </si>
  <si>
    <t>https://raw.githubusercontent.com/kennytean/responder/master/login/rte/images/icon_numlist.gif</t>
  </si>
  <si>
    <t>https://raw.githubusercontent.com/msokolov/lux-appserver/master/src/main/webapp/img/ico/node-design.png</t>
  </si>
  <si>
    <t>project-architecture.png</t>
  </si>
  <si>
    <t>https://raw.githubusercontent.com/juzu/juzu.github.com/master/portlet-tutorial/images/step1/project-architecture.png</t>
  </si>
  <si>
    <t>ClassDiagram-step4.png</t>
  </si>
  <si>
    <t>https://raw.githubusercontent.com/juzu/juzu.github.com/master/portlet-tutorial/images/step4/ClassDiagram-step4.png</t>
  </si>
  <si>
    <t>project-architecture_1..png</t>
  </si>
  <si>
    <t>https://raw.githubusercontent.com/juzu/juzu.github.com/master/tutorial-portlet/images/step1/project-architecture.png</t>
  </si>
  <si>
    <t>ClassDiagram-step4_1..png</t>
  </si>
  <si>
    <t>https://raw.githubusercontent.com/juzu/juzu.github.com/master/tutorial-portlet/images/step4/ClassDiagram-step4.png</t>
  </si>
  <si>
    <t>database-design.png</t>
  </si>
  <si>
    <t>https://raw.githubusercontent.com/kuuyee/kuuyee.org/master/blog/jboss/jdf-tutorial/gfx/database-design.png</t>
  </si>
  <si>
    <t>ticket-monster-architecture.png</t>
  </si>
  <si>
    <t>https://raw.githubusercontent.com/kuuyee/kuuyee.org/master/blog/jboss/jdf-tutorial/gfx/ticket-monster-architecture.png</t>
  </si>
  <si>
    <t>database-design_1..png</t>
  </si>
  <si>
    <t>https://raw.githubusercontent.com/kuuyee/kuuyee.org/master/images/gfx/database-design.png</t>
  </si>
  <si>
    <t>ticket-monster-architecture_1..png</t>
  </si>
  <si>
    <t>https://raw.githubusercontent.com/kuuyee/kuuyee.org/master/images/gfx/ticket-monster-architecture.png</t>
  </si>
  <si>
    <t>design_small_9..png</t>
  </si>
  <si>
    <t>https://raw.githubusercontent.com/pgavel/Concrete5/master/concrete/images/icons/design_small.png</t>
  </si>
  <si>
    <t>icon_header_design_9..png</t>
  </si>
  <si>
    <t>https://raw.githubusercontent.com/pgavel/Concrete5/master/concrete/images/icons/icon_header_design.png</t>
  </si>
  <si>
    <t>https://raw.githubusercontent.com/keuryn/TestRep/master/Assets/Tiles/IconicTileMediumLarge.png</t>
  </si>
  <si>
    <t>https://raw.githubusercontent.com/keuryn/TestRep/master/Bin/Debug/Assets/Tiles/IconicTileMediumLarge.png</t>
  </si>
  <si>
    <t>design_Layout2.jpg</t>
  </si>
  <si>
    <t>https://raw.githubusercontent.com/dkeray/telerikacademy/master/CSS/SamplePracticalExam/task1/design_Layout2.jpg</t>
  </si>
  <si>
    <t>nc-classic-uml_1..png</t>
  </si>
  <si>
    <t>https://raw.githubusercontent.com/mjames-upc/gempak-extlibs/master/netCDF/netcdf-4.2.1.1/man4/images/nc-classic-uml.png</t>
  </si>
  <si>
    <t>netcdf_architecture_1..png</t>
  </si>
  <si>
    <t>https://raw.githubusercontent.com/mjames-upc/gempak-extlibs/master/netCDF/netcdf-4.2.1.1/man4/images/netcdf_architecture.png</t>
  </si>
  <si>
    <t>https://raw.githubusercontent.com/enfait/lecturedusoir/master/sites/all/themes/shiny/images/design-active.png</t>
  </si>
  <si>
    <t>https://raw.githubusercontent.com/chrissearle/clouds/master/app/assets/images/icons/design_bump_32.png</t>
  </si>
  <si>
    <t>https://raw.githubusercontent.com/chrissearle/clouds/master/app/assets/images/icons/designfloat_32.png</t>
  </si>
  <si>
    <t>https://raw.githubusercontent.com/chrissearle/clouds/master/app/assets/images/icons/designmoo_32.png</t>
  </si>
  <si>
    <t>https://raw.githubusercontent.com/ysr23/webtwelly/master/public/images/icons/16x16/graphic-design.png</t>
  </si>
  <si>
    <t>https://raw.githubusercontent.com/ysr23/webtwelly/master/public/images/icons/16x16/product-design.png</t>
  </si>
  <si>
    <t>https://raw.githubusercontent.com/arjan/mod_search_solr/master/priv/solr/solr-webapp/webapp/img/ico/node-design.png</t>
  </si>
  <si>
    <t>dumbwaiter-design.png</t>
  </si>
  <si>
    <t>https://raw.githubusercontent.com/nicksergeant/refreshrochester/gh-pages/media/images/dumbwaiter-design.png</t>
  </si>
  <si>
    <t>https://raw.githubusercontent.com/najlepsiwebdesigner/foundation-datepicker/master/foundation/fonts/svgs/fi-social-designer-news.svg</t>
  </si>
  <si>
    <t>design_small_10..png</t>
  </si>
  <si>
    <t>https://raw.githubusercontent.com/fgoliot/ExoConcrete5/master/concrete/images/icons/design_small.png</t>
  </si>
  <si>
    <t>icon_header_design_10..png</t>
  </si>
  <si>
    <t>https://raw.githubusercontent.com/fgoliot/ExoConcrete5/master/concrete/images/icons/icon_header_design.png</t>
  </si>
  <si>
    <t>https://raw.githubusercontent.com/kurtfunai/vendor/master/swiftmailer/test-suite/lib/simpletest/docs/simpletest.org/images/book-domain-driven-design.jpg</t>
  </si>
  <si>
    <t>https://raw.githubusercontent.com/kurtfunai/vendor/master/swiftmailer/test-suite/lib/simpletest/docs/simpletest.org/images/book-guide-to-php-design-patterns.jpg</t>
  </si>
  <si>
    <t>upmvc_uml.png</t>
  </si>
  <si>
    <t>https://raw.githubusercontent.com/saurid/UpMvc2/master/Documentation/View/img/upmvc_uml.png</t>
  </si>
  <si>
    <t>https://raw.githubusercontent.com/jlubea/substasics/master/dependencies/boost/libs/graph_parallel/doc/architecture.png</t>
  </si>
  <si>
    <t>https://raw.githubusercontent.com/pequnio3/portfolio/master/app/assets/images/about/designer.jpg</t>
  </si>
  <si>
    <t>https://raw.githubusercontent.com/KieranQuinn/configs/master/.icons/Faenza/apps/16/designer.png</t>
  </si>
  <si>
    <t>https://raw.githubusercontent.com/KieranQuinn/configs/master/.icons/Faenza/apps/16/qtdesigner.png</t>
  </si>
  <si>
    <t>https://raw.githubusercontent.com/KieranQuinn/configs/master/.icons/Faenza/apps/22/designer.png</t>
  </si>
  <si>
    <t>https://raw.githubusercontent.com/KieranQuinn/configs/master/.icons/Faenza/apps/22/qtdesigner.png</t>
  </si>
  <si>
    <t>https://raw.githubusercontent.com/KieranQuinn/configs/master/.icons/Faenza/apps/24/designer.png</t>
  </si>
  <si>
    <t>https://raw.githubusercontent.com/KieranQuinn/configs/master/.icons/Faenza/apps/24/qtdesigner.png</t>
  </si>
  <si>
    <t>https://raw.githubusercontent.com/KieranQuinn/configs/master/.icons/Faenza/apps/32/designer.png</t>
  </si>
  <si>
    <t>https://raw.githubusercontent.com/KieranQuinn/configs/master/.icons/Faenza/apps/32/qtdesigner.png</t>
  </si>
  <si>
    <t>https://raw.githubusercontent.com/KieranQuinn/configs/master/.icons/Faenza/apps/48/designer.png</t>
  </si>
  <si>
    <t>https://raw.githubusercontent.com/KieranQuinn/configs/master/.icons/Faenza/apps/48/qtdesigner.png</t>
  </si>
  <si>
    <t>https://raw.githubusercontent.com/KieranQuinn/configs/master/.icons/Faenza/apps/64/designer.png</t>
  </si>
  <si>
    <t>https://raw.githubusercontent.com/KieranQuinn/configs/master/.icons/Faenza/apps/64/qtdesigner.png</t>
  </si>
  <si>
    <t>https://raw.githubusercontent.com/KieranQuinn/configs/master/.icons/Faenza/apps/96/designer.png</t>
  </si>
  <si>
    <t>https://raw.githubusercontent.com/KieranQuinn/configs/master/.icons/Faenza/apps/96/qtdesigner.png</t>
  </si>
  <si>
    <t>https://raw.githubusercontent.com/KieranQuinn/configs/master/.icons/Faenza/apps/scalable/designer.svg</t>
  </si>
  <si>
    <t>qtdesigner_5..svg.png</t>
  </si>
  <si>
    <t>https://raw.githubusercontent.com/KieranQuinn/configs/master/.icons/Faenza/apps/scalable/qtdesigner.svg</t>
  </si>
  <si>
    <t>https://raw.githubusercontent.com/KieranQuinn/configs/master/.icons/Faenza/categories/16/applications-interfacedesign.png</t>
  </si>
  <si>
    <t>https://raw.githubusercontent.com/KieranQuinn/configs/master/.icons/Faenza/categories/22/applications-interfacedesign.png</t>
  </si>
  <si>
    <t>https://raw.githubusercontent.com/KieranQuinn/configs/master/.icons/Faenza/categories/24/applications-interfacedesign.png</t>
  </si>
  <si>
    <t>https://raw.githubusercontent.com/KieranQuinn/configs/master/.icons/Faenza/categories/32/applications-interfacedesign.png</t>
  </si>
  <si>
    <t>https://raw.githubusercontent.com/KieranQuinn/configs/master/.icons/Faenza/categories/48/applications-interfacedesign.png</t>
  </si>
  <si>
    <t>https://raw.githubusercontent.com/KieranQuinn/configs/master/.icons/Faenza/categories/64/applications-interfacedesign.png</t>
  </si>
  <si>
    <t>https://raw.githubusercontent.com/KieranQuinn/configs/master/.icons/Faenza/categories/96/applications-interfacedesign.png</t>
  </si>
  <si>
    <t>applications-interfacedesign_5..svg</t>
  </si>
  <si>
    <t>https://raw.githubusercontent.com/KieranQuinn/configs/master/.icons/Faenza/categories/scalable/applications-interfacedesign.svg</t>
  </si>
  <si>
    <t>https://raw.githubusercontent.com/KieranQuinn/configs/master/.icons/Faenza/mimetypes/16/application-x-designer.png</t>
  </si>
  <si>
    <t>https://raw.githubusercontent.com/KieranQuinn/configs/master/.icons/Faenza/mimetypes/16/gnome-mime-application-x-designer.png</t>
  </si>
  <si>
    <t>https://raw.githubusercontent.com/KieranQuinn/configs/master/.icons/Faenza/mimetypes/16/x-dia-diagram.png</t>
  </si>
  <si>
    <t>https://raw.githubusercontent.com/KieranQuinn/configs/master/.icons/Faenza/mimetypes/22/application-x-designer.png</t>
  </si>
  <si>
    <t>https://raw.githubusercontent.com/KieranQuinn/configs/master/.icons/Faenza/mimetypes/22/gnome-mime-application-x-designer.png</t>
  </si>
  <si>
    <t>https://raw.githubusercontent.com/KieranQuinn/configs/master/.icons/Faenza/mimetypes/22/x-dia-diagram.png</t>
  </si>
  <si>
    <t>https://raw.githubusercontent.com/KieranQuinn/configs/master/.icons/Faenza/mimetypes/24/application-x-designer.png</t>
  </si>
  <si>
    <t>https://raw.githubusercontent.com/KieranQuinn/configs/master/.icons/Faenza/mimetypes/24/gnome-mime-application-x-designer.png</t>
  </si>
  <si>
    <t>https://raw.githubusercontent.com/KieranQuinn/configs/master/.icons/Faenza/mimetypes/24/x-dia-diagram.png</t>
  </si>
  <si>
    <t>https://raw.githubusercontent.com/KieranQuinn/configs/master/.icons/Faenza/mimetypes/32/application-x-designer.png</t>
  </si>
  <si>
    <t>https://raw.githubusercontent.com/KieranQuinn/configs/master/.icons/Faenza/mimetypes/32/gnome-mime-application-x-designer.png</t>
  </si>
  <si>
    <t>https://raw.githubusercontent.com/KieranQuinn/configs/master/.icons/Faenza/mimetypes/32/x-dia-diagram.png</t>
  </si>
  <si>
    <t>https://raw.githubusercontent.com/KieranQuinn/configs/master/.icons/Faenza/mimetypes/48/application-x-designer.png</t>
  </si>
  <si>
    <t>https://raw.githubusercontent.com/KieranQuinn/configs/master/.icons/Faenza/mimetypes/48/gnome-mime-application-x-designer.png</t>
  </si>
  <si>
    <t>https://raw.githubusercontent.com/KieranQuinn/configs/master/.icons/Faenza/mimetypes/48/x-dia-diagram.png</t>
  </si>
  <si>
    <t>https://raw.githubusercontent.com/KieranQuinn/configs/master/.icons/Faenza/mimetypes/64/application-x-designer.png</t>
  </si>
  <si>
    <t>https://raw.githubusercontent.com/KieranQuinn/configs/master/.icons/Faenza/mimetypes/64/gnome-mime-application-x-designer.png</t>
  </si>
  <si>
    <t>https://raw.githubusercontent.com/KieranQuinn/configs/master/.icons/Faenza/mimetypes/64/x-dia-diagram.png</t>
  </si>
  <si>
    <t>https://raw.githubusercontent.com/KieranQuinn/configs/master/.icons/Faenza/mimetypes/96/application-x-designer.png</t>
  </si>
  <si>
    <t>https://raw.githubusercontent.com/KieranQuinn/configs/master/.icons/Faenza/mimetypes/96/gnome-mime-application-x-designer.png</t>
  </si>
  <si>
    <t>https://raw.githubusercontent.com/KieranQuinn/configs/master/.icons/Faenza/mimetypes/96/x-dia-diagram.png</t>
  </si>
  <si>
    <t>application-x-designer_13..svg</t>
  </si>
  <si>
    <t>https://raw.githubusercontent.com/KieranQuinn/configs/master/.icons/Faenza/mimetypes/scalable/application-x-designer.svg</t>
  </si>
  <si>
    <t>gnome-mime-application-x-designer_5..svg</t>
  </si>
  <si>
    <t>https://raw.githubusercontent.com/KieranQuinn/configs/master/.icons/Faenza/mimetypes/scalable/gnome-mime-application-x-designer.svg</t>
  </si>
  <si>
    <t>https://raw.githubusercontent.com/KieranQuinn/configs/master/.icons/Faenza/mimetypes/scalable/x-dia-diagram.svg</t>
  </si>
  <si>
    <t>2_Design.png</t>
  </si>
  <si>
    <t>https://raw.githubusercontent.com/kramerzhang/PSD2SWF/master/Doc/2_Design.png</t>
  </si>
  <si>
    <t>https://raw.githubusercontent.com/latish/Kinect_Demo/master/Kinect.Demo/Kinect8.WindowsPhoneApp/Assets/Tiles/IconicTileMediumLarge.png</t>
  </si>
  <si>
    <t>uml_99..png</t>
  </si>
  <si>
    <t>https://raw.githubusercontent.com/dbroadfoot/communitysouth/master/design/standard/images/uml.png</t>
  </si>
  <si>
    <t>https://raw.githubusercontent.com/dbroadfoot/communitysouth/master/extension/default/design/ezwebin/images/ezdhtml/numlist.gif</t>
  </si>
  <si>
    <t>https://raw.githubusercontent.com/dbroadfoot/communitysouth/master/extension/ezwebin/design/ezwebin/images/ezdhtml/numlist.gif</t>
  </si>
  <si>
    <t>sep-design-bg_2..gif</t>
  </si>
  <si>
    <t>https://raw.githubusercontent.com/dbroadfoot/communitysouth/master/var_works/storage/packages/eZ-systems/ezwebin_design_blue/files/default/file/images/sep-design-bg.gif</t>
  </si>
  <si>
    <t>sep-design-bg_3..gif</t>
  </si>
  <si>
    <t>https://raw.githubusercontent.com/dbroadfoot/communitysouth/master/var_works/storage/packages/eZ-systems/ezwebin_design_cleangray/files/default/file/images/sep-design-bg.gif</t>
  </si>
  <si>
    <t>https://raw.githubusercontent.com/dbroadfoot/communitysouth/master/var_works/storage/packages/eZ-systems/ezwebin_extension/ezextension/ezwebin/design/ezwebin/images/ezdhtml/numlist.gif</t>
  </si>
  <si>
    <t>https://raw.githubusercontent.com/tbuschto/rap-lite/master/architecture.png</t>
  </si>
  <si>
    <t>https://raw.githubusercontent.com/Insane111090/NetBeansProjects/master/OracleNoSQLConverter/NoSQL_Storage/kv-ee-2.0.26/kv-2.0.26/doc/AdminGuide/KVStoreArchitecture.jpg</t>
  </si>
  <si>
    <t>https://raw.githubusercontent.com/Insane111090/NetBeansProjects/master/OracleNoSQLConverter/NoSQL_Storage/kv-ee-2.0.26/kv-2.0.26/doc/GettingStartedGuide/KVStoreArchitecture.jpg</t>
  </si>
  <si>
    <t>Activity Diagram1.jpg</t>
  </si>
  <si>
    <t>https://raw.githubusercontent.com/lpradel/Go/master/out/Activity Diagram1.jpg</t>
  </si>
  <si>
    <t>ControllerDiagramm.jpg</t>
  </si>
  <si>
    <t>https://raw.githubusercontent.com/lpradel/Go/master/out/ControllerDiagramm.jpg</t>
  </si>
  <si>
    <t>(1)Milan_home interior design moods.jpg</t>
  </si>
  <si>
    <t>https://raw.githubusercontent.com/fleshgordo/unpleasant-design/master/pics/francesco/(1)Milan_home interior design moods.jpg</t>
  </si>
  <si>
    <t>(4)Milan_urban design.jpg</t>
  </si>
  <si>
    <t>https://raw.githubusercontent.com/fleshgordo/unpleasant-design/master/pics/francesco/(4)Milan_urban design.jpg</t>
  </si>
  <si>
    <t>unpleasant-design-written.jpg</t>
  </si>
  <si>
    <t>https://raw.githubusercontent.com/fleshgordo/unpleasant-design/master/pics/logos/unpleasant-design-written.jpg</t>
  </si>
  <si>
    <t>unpleasant-design-written_cmyk_blue.jpg</t>
  </si>
  <si>
    <t>https://raw.githubusercontent.com/fleshgordo/unpleasant-design/master/pics/logos/unpleasant-design-written_cmyk_blue.jpg</t>
  </si>
  <si>
    <t>design-monochrome.jpg</t>
  </si>
  <si>
    <t>https://raw.githubusercontent.com/fleshgordo/unpleasant-design/master/pics/nikila/design-monochrome.jpg</t>
  </si>
  <si>
    <t>design.tif.jpg</t>
  </si>
  <si>
    <t>https://raw.githubusercontent.com/fleshgordo/unpleasant-design/master/pics/nikila/design.tif.jpg</t>
  </si>
  <si>
    <t>title-up-designs.png</t>
  </si>
  <si>
    <t>https://raw.githubusercontent.com/fleshgordo/unpleasant-design/master/pics/nikila/title-up-designs.png</t>
  </si>
  <si>
    <t>unpleasent design CB-1500.png</t>
  </si>
  <si>
    <t>https://raw.githubusercontent.com/fleshgordo/unpleasant-design/master/pics/nikila/unpleasent design CB-1500.png</t>
  </si>
  <si>
    <t>unpleasant-design-written_1..jpg</t>
  </si>
  <si>
    <t>https://raw.githubusercontent.com/fleshgordo/unpleasant-design/master/unpleasant-design-written.jpg</t>
  </si>
  <si>
    <t>rmdesign.svg.png</t>
  </si>
  <si>
    <t>https://raw.githubusercontent.com/riccamastellone/riccamastellone.github.com/master/img/rmdesign.svg</t>
  </si>
  <si>
    <t>rmdesign_small.jpg</t>
  </si>
  <si>
    <t>https://raw.githubusercontent.com/riccamastellone/riccamastellone.github.com/master/img/rmdesign_small.jpg</t>
  </si>
  <si>
    <t>GUI_Klassendiagramm.png</t>
  </si>
  <si>
    <t>https://raw.githubusercontent.com/WiReSEP/Rollercoaster2011/master/documents/feinentwurf/LaTex/bilder/GUI_Klassendiagramm.png</t>
  </si>
  <si>
    <t>GUI_Objektdiagramm.png</t>
  </si>
  <si>
    <t>https://raw.githubusercontent.com/WiReSEP/Rollercoaster2011/master/documents/feinentwurf/LaTex/bilder/GUI_Objektdiagramm.png</t>
  </si>
  <si>
    <t>klassendiagramm_004.png</t>
  </si>
  <si>
    <t>https://raw.githubusercontent.com/WiReSEP/Rollercoaster2011/master/documents/feinentwurf/LaTex/bilder/klassendiagramm_004.png</t>
  </si>
  <si>
    <t>klassendiagramm_006.png</t>
  </si>
  <si>
    <t>https://raw.githubusercontent.com/WiReSEP/Rollercoaster2011/master/documents/feinentwurf/LaTex/bilder/klassendiagramm_006.png</t>
  </si>
  <si>
    <t>objektdiagramm_004.png</t>
  </si>
  <si>
    <t>https://raw.githubusercontent.com/WiReSEP/Rollercoaster2011/master/documents/feinentwurf/LaTex/bilder/objektdiagramm_004.png</t>
  </si>
  <si>
    <t>klassendiagramm_002.png</t>
  </si>
  <si>
    <t>https://raw.githubusercontent.com/WiReSEP/Rollercoaster2011/master/entwuerfe/struktur_achterbahn/klassendiagramm_002.png</t>
  </si>
  <si>
    <t>https://raw.githubusercontent.com/m-shibata/poky/master/documentation/kernel-manual/figures/kernel-architecture-overview.png</t>
  </si>
  <si>
    <t>https://raw.githubusercontent.com/m-shibata/poky/master/documentation/mega-manual/figures/kernel-architecture-overview.png</t>
  </si>
  <si>
    <t>cellar_architecture.png</t>
  </si>
  <si>
    <t>https://raw.githubusercontent.com/apache/karaf-site/trunk/src/main/webapp/images/cellar_architecture.png</t>
  </si>
  <si>
    <t>karaf_architecture.png</t>
  </si>
  <si>
    <t>https://raw.githubusercontent.com/apache/karaf-site/trunk/src/main/webapp/images/karaf_architecture.png</t>
  </si>
  <si>
    <t>640px-lampp_architecture.png</t>
  </si>
  <si>
    <t>https://raw.githubusercontent.com/Polycademy/devhub_wiki/master/data/media/web_application_development/640px-lampp_architecture.png</t>
  </si>
  <si>
    <t>csrf-diagram.png</t>
  </si>
  <si>
    <t>https://raw.githubusercontent.com/Polycademy/devhub_wiki/master/data/media/web_application_development/csrf-diagram.png</t>
  </si>
  <si>
    <t>das-design-des-apple-logos-700x500-700.jpg</t>
  </si>
  <si>
    <t>https://raw.githubusercontent.com/Polycademy/devhub_wiki/master/data/media/web_application_development/das-design-des-apple-logos-700x500-700.jpg</t>
  </si>
  <si>
    <t>full_http_stack_diagram.png</t>
  </si>
  <si>
    <t>https://raw.githubusercontent.com/Polycademy/devhub_wiki/master/data/media/web_application_development/full_http_stack_diagram.png</t>
  </si>
  <si>
    <t>generic_diagram_of_an_agile_methodology_for_software_development.png</t>
  </si>
  <si>
    <t>https://raw.githubusercontent.com/Polycademy/devhub_wiki/master/data/media/web_application_development/generic_diagram_of_an_agile_methodology_for_software_development.png</t>
  </si>
  <si>
    <t>icon_design_process.png</t>
  </si>
  <si>
    <t>https://raw.githubusercontent.com/Polycademy/devhub_wiki/master/data/media/web_application_development/icon_design_process.png</t>
  </si>
  <si>
    <t>jquery_application_architecture.jpg</t>
  </si>
  <si>
    <t>https://raw.githubusercontent.com/Polycademy/devhub_wiki/master/data/media/web_application_development/jquery_application_architecture.jpg</t>
  </si>
  <si>
    <t>SysDiagram.jpg</t>
  </si>
  <si>
    <t>https://raw.githubusercontent.com/mcruse/monotone/master/broadway/mpx/lib/aerocomm/doc/SysDiagram.jpg</t>
  </si>
  <si>
    <t>img_marker_mediumloud.png</t>
  </si>
  <si>
    <t>https://raw.githubusercontent.com/Phille88/NoiseApp/master/res/drawable-hdpi/img_marker_mediumloud.png</t>
  </si>
  <si>
    <t>design_small_11..png</t>
  </si>
  <si>
    <t>https://raw.githubusercontent.com/chimilord/ek/master/Krauze/concrete/images/icons/design_small.png</t>
  </si>
  <si>
    <t>icon_header_design_11..png</t>
  </si>
  <si>
    <t>https://raw.githubusercontent.com/chimilord/ek/master/Krauze/concrete/images/icons/icon_header_design.png</t>
  </si>
  <si>
    <t>sources-design.png</t>
  </si>
  <si>
    <t>https://raw.githubusercontent.com/SerafimArts/rudev-concepts/master/concepts/release/sources-design.png</t>
  </si>
  <si>
    <t>Diagram-Mapper-Klassendiagramm.png</t>
  </si>
  <si>
    <t>https://raw.githubusercontent.com/JaXt0r/EewAzVvE/master/docs/concept/Bilder/Diagram-Mapper-Klassendiagramm.png</t>
  </si>
  <si>
    <t>JavaScript-Diagramm-Klassendiagramm.png</t>
  </si>
  <si>
    <t>https://raw.githubusercontent.com/JaXt0r/EewAzVvE/master/docs/concept/Bilder/JavaScript-Diagramm-Klassendiagramm.png</t>
  </si>
  <si>
    <t>PictureLibrary_class_diagram_ios.jpg</t>
  </si>
  <si>
    <t>https://raw.githubusercontent.com/pankajc-optimus/ios-lib/master/PictureManager/Documents/PictureLibrary_class_diagram_ios.jpg</t>
  </si>
  <si>
    <t>UseCaseDiagram_7..png</t>
  </si>
  <si>
    <t>https://raw.githubusercontent.com/andremaha/wiley_professional_php5/master/chapter_02/uml/UseCaseDiagram.png</t>
  </si>
  <si>
    <t>bg-design-notes-intro.jpg</t>
  </si>
  <si>
    <t>https://raw.githubusercontent.com/visualjazz-dphan/Dulux-Expecting-Mums/master/design-notes/images/bg-design-notes-intro.jpg</t>
  </si>
  <si>
    <t>https://raw.githubusercontent.com/HalfdanJ/ViljensTriumfPerformance/master/libs/Blackmagic DeckLink SDK 9.6.4/Win/DirectShow/Samples/DecklinkKey/res/Blackmagic Design NTSC.bmp</t>
  </si>
  <si>
    <t>https://raw.githubusercontent.com/HalfdanJ/ViljensTriumfPerformance/master/libs/Blackmagic DeckLink SDK 9.6.4/Win/DirectShow/Samples/DecklinkKey/res/Blackmagic Design PAL.bmp</t>
  </si>
  <si>
    <t>Use-case Diagram.png</t>
  </si>
  <si>
    <t>https://raw.githubusercontent.com/hgrimberg01/448-semester-project/master/EECS448_Project1/paperwork/Archived Documents/Use-case Diagram.png</t>
  </si>
  <si>
    <t>ClassDiagram_39..png</t>
  </si>
  <si>
    <t>https://raw.githubusercontent.com/zlphoenix/LearnCSharp/master/CSharpFeatures/ExpressionTreeSerialization/ClassDiagram.png</t>
  </si>
  <si>
    <t>uml_3..svg.png</t>
  </si>
  <si>
    <t>https://raw.githubusercontent.com/cassc/javaNotes/master/images/uml.svg</t>
  </si>
  <si>
    <t>MoodleBannerArtDesign.png</t>
  </si>
  <si>
    <t>https://raw.githubusercontent.com/kbwebsolutions/Moodle-2-TSC-Theme/master/pix/banners/MoodleBannerArtDesign.png</t>
  </si>
  <si>
    <t>android-architecture.png</t>
  </si>
  <si>
    <t>https://raw.githubusercontent.com/thelogbox/thelogbox.github.com/master/_site/img/android-architecture.png</t>
  </si>
  <si>
    <t>https://raw.githubusercontent.com/thelogbox/thelogbox.github.com/master/_site/img/wordpress/architecture.png</t>
  </si>
  <si>
    <t>android-architecture_1..png</t>
  </si>
  <si>
    <t>https://raw.githubusercontent.com/thelogbox/thelogbox.github.com/master/img/android-architecture.png</t>
  </si>
  <si>
    <t>https://raw.githubusercontent.com/thelogbox/thelogbox.github.com/master/img/wordpress/architecture.png</t>
  </si>
  <si>
    <t>https://raw.githubusercontent.com/databrary/design/master/architecture.svg</t>
  </si>
  <si>
    <t>https://raw.githubusercontent.com/duli2888/company_testwork/master/gpg/source/gnupg-2.0.19/doc/gnupg-card-architecture.png</t>
  </si>
  <si>
    <t>albumLikeBig.png</t>
  </si>
  <si>
    <t>https://raw.githubusercontent.com/davidich/elixir/master/APPLICATION/Images/album/albumLikeBig.png</t>
  </si>
  <si>
    <t>albumLikeBigHover.png</t>
  </si>
  <si>
    <t>https://raw.githubusercontent.com/davidich/elixir/master/APPLICATION/Images/album/albumLikeBigHover.png</t>
  </si>
  <si>
    <t>Smileys_by_artdesigner.lv.jpg</t>
  </si>
  <si>
    <t>https://raw.githubusercontent.com/anrub/SIM/master/sim/src/main/resources/smilies/artdesigner/images/Smileys_by_artdesigner.lv.jpg</t>
  </si>
  <si>
    <t>https://raw.githubusercontent.com/aipdx-wdim351/wdim351-team-1/master/george/design.png</t>
  </si>
  <si>
    <t>planned_uml1.jpg</t>
  </si>
  <si>
    <t>https://raw.githubusercontent.com/CMPUT301W13T03/classproject/master/doc/planned_uml1.jpg</t>
  </si>
  <si>
    <t>planned_uml2.jpg</t>
  </si>
  <si>
    <t>https://raw.githubusercontent.com/CMPUT301W13T03/classproject/master/doc/planned_uml2.jpg</t>
  </si>
  <si>
    <t>planned_uml3.jpg</t>
  </si>
  <si>
    <t>https://raw.githubusercontent.com/CMPUT301W13T03/classproject/master/doc/planned_uml3.jpg</t>
  </si>
  <si>
    <t>uml1_1..jpg</t>
  </si>
  <si>
    <t>https://raw.githubusercontent.com/CMPUT301W13T03/classproject/master/doc/uml1.jpg</t>
  </si>
  <si>
    <t>uml2_1..jpg</t>
  </si>
  <si>
    <t>https://raw.githubusercontent.com/CMPUT301W13T03/classproject/master/doc/uml2.jpg</t>
  </si>
  <si>
    <t>uml3.jpg</t>
  </si>
  <si>
    <t>https://raw.githubusercontent.com/CMPUT301W13T03/classproject/master/doc/uml3.jpg</t>
  </si>
  <si>
    <t>uml4.jpg</t>
  </si>
  <si>
    <t>https://raw.githubusercontent.com/CMPUT301W13T03/classproject/master/doc/uml4.jpg</t>
  </si>
  <si>
    <t>uml5.jpg</t>
  </si>
  <si>
    <t>https://raw.githubusercontent.com/CMPUT301W13T03/classproject/master/doc/uml5.jpg</t>
  </si>
  <si>
    <t>uml6.jpg</t>
  </si>
  <si>
    <t>https://raw.githubusercontent.com/CMPUT301W13T03/classproject/master/doc/uml6.jpg</t>
  </si>
  <si>
    <t>https://raw.githubusercontent.com/oxcsnicho/SanzaiGuokr/master/SanzaiGuokrV8/Assets/Tiles/IconicTileMediumLarge.png</t>
  </si>
  <si>
    <t>state_diagram.gif</t>
  </si>
  <si>
    <t>https://raw.githubusercontent.com/oontvoo/pushdown_atm/master/state_diagram.gif</t>
  </si>
  <si>
    <t>NicoleDesignsHeader_compressed.png</t>
  </si>
  <si>
    <t>https://raw.githubusercontent.com/NicoleBaker/nicoleDesign/master/images/NicoleDesignsHeader_compressed.png</t>
  </si>
  <si>
    <t>nicoledesign.png</t>
  </si>
  <si>
    <t>https://raw.githubusercontent.com/NicoleBaker/nicoleDesign/master/images/nicoledesign.png</t>
  </si>
  <si>
    <t>nicoledesign_1..png</t>
  </si>
  <si>
    <t>https://raw.githubusercontent.com/NicoleBaker/nicoleDesign/master/images/portfolio/nicoledesign.png</t>
  </si>
  <si>
    <t>https://raw.githubusercontent.com/srth12/OS-LAB/master/updatedsite/modified/wp-content/plugins/jetpack/modules/sharedaddy/images/designfloat.png</t>
  </si>
  <si>
    <t>design_example_4..png</t>
  </si>
  <si>
    <t>https://raw.githubusercontent.com/robertmain/Treasure-Hunt/master/application/docs/docs/images/design_example.png</t>
  </si>
  <si>
    <t>UML_TareaWebApplication.png</t>
  </si>
  <si>
    <t>https://raw.githubusercontent.com/gitsjogren/TareaWebShop/master/doc/UML_TareaWebApplication.png</t>
  </si>
  <si>
    <t>UML_TareaWebShop.png</t>
  </si>
  <si>
    <t>https://raw.githubusercontent.com/gitsjogren/TareaWebShop/master/doc/UML_TareaWebShop.png</t>
  </si>
  <si>
    <t>uml_class_diagram_for_translat.png</t>
  </si>
  <si>
    <t>https://raw.githubusercontent.com/hfeeki/djiaoshoujia-lib/master/lib/python2.6/site-packages/translate/doc/api/uml_class_diagram_for_translat.png</t>
  </si>
  <si>
    <t>uml_class_diagram_for_translat_10.png</t>
  </si>
  <si>
    <t>https://raw.githubusercontent.com/hfeeki/djiaoshoujia-lib/master/lib/python2.6/site-packages/translate/doc/api/uml_class_diagram_for_translat_10.png</t>
  </si>
  <si>
    <t>uml_class_diagram_for_translat_100.png</t>
  </si>
  <si>
    <t>https://raw.githubusercontent.com/hfeeki/djiaoshoujia-lib/master/lib/python2.6/site-packages/translate/doc/api/uml_class_diagram_for_translat_100.png</t>
  </si>
  <si>
    <t>uml_class_diagram_for_translat_101.png</t>
  </si>
  <si>
    <t>https://raw.githubusercontent.com/hfeeki/djiaoshoujia-lib/master/lib/python2.6/site-packages/translate/doc/api/uml_class_diagram_for_translat_101.png</t>
  </si>
  <si>
    <t>uml_class_diagram_for_translat_102.png</t>
  </si>
  <si>
    <t>https://raw.githubusercontent.com/hfeeki/djiaoshoujia-lib/master/lib/python2.6/site-packages/translate/doc/api/uml_class_diagram_for_translat_102.png</t>
  </si>
  <si>
    <t>uml_class_diagram_for_translat_103.png</t>
  </si>
  <si>
    <t>https://raw.githubusercontent.com/hfeeki/djiaoshoujia-lib/master/lib/python2.6/site-packages/translate/doc/api/uml_class_diagram_for_translat_103.png</t>
  </si>
  <si>
    <t>uml_class_diagram_for_translat_104.png</t>
  </si>
  <si>
    <t>https://raw.githubusercontent.com/hfeeki/djiaoshoujia-lib/master/lib/python2.6/site-packages/translate/doc/api/uml_class_diagram_for_translat_104.png</t>
  </si>
  <si>
    <t>uml_class_diagram_for_translat_105.png</t>
  </si>
  <si>
    <t>https://raw.githubusercontent.com/hfeeki/djiaoshoujia-lib/master/lib/python2.6/site-packages/translate/doc/api/uml_class_diagram_for_translat_105.png</t>
  </si>
  <si>
    <t>uml_class_diagram_for_translat_106.png</t>
  </si>
  <si>
    <t>https://raw.githubusercontent.com/hfeeki/djiaoshoujia-lib/master/lib/python2.6/site-packages/translate/doc/api/uml_class_diagram_for_translat_106.png</t>
  </si>
  <si>
    <t>uml_class_diagram_for_translat_107.png</t>
  </si>
  <si>
    <t>https://raw.githubusercontent.com/hfeeki/djiaoshoujia-lib/master/lib/python2.6/site-packages/translate/doc/api/uml_class_diagram_for_translat_107.png</t>
  </si>
  <si>
    <t>uml_class_diagram_for_translat_108.png</t>
  </si>
  <si>
    <t>https://raw.githubusercontent.com/hfeeki/djiaoshoujia-lib/master/lib/python2.6/site-packages/translate/doc/api/uml_class_diagram_for_translat_108.png</t>
  </si>
  <si>
    <t>uml_class_diagram_for_translat_109.png</t>
  </si>
  <si>
    <t>https://raw.githubusercontent.com/hfeeki/djiaoshoujia-lib/master/lib/python2.6/site-packages/translate/doc/api/uml_class_diagram_for_translat_109.png</t>
  </si>
  <si>
    <t>uml_class_diagram_for_translat_11.png</t>
  </si>
  <si>
    <t>https://raw.githubusercontent.com/hfeeki/djiaoshoujia-lib/master/lib/python2.6/site-packages/translate/doc/api/uml_class_diagram_for_translat_11.png</t>
  </si>
  <si>
    <t>uml_class_diagram_for_translat_110.png</t>
  </si>
  <si>
    <t>https://raw.githubusercontent.com/hfeeki/djiaoshoujia-lib/master/lib/python2.6/site-packages/translate/doc/api/uml_class_diagram_for_translat_110.png</t>
  </si>
  <si>
    <t>uml_class_diagram_for_translat_111.png</t>
  </si>
  <si>
    <t>https://raw.githubusercontent.com/hfeeki/djiaoshoujia-lib/master/lib/python2.6/site-packages/translate/doc/api/uml_class_diagram_for_translat_111.png</t>
  </si>
  <si>
    <t>uml_class_diagram_for_translat_112.png</t>
  </si>
  <si>
    <t>https://raw.githubusercontent.com/hfeeki/djiaoshoujia-lib/master/lib/python2.6/site-packages/translate/doc/api/uml_class_diagram_for_translat_112.png</t>
  </si>
  <si>
    <t>uml_class_diagram_for_translat_113.png</t>
  </si>
  <si>
    <t>https://raw.githubusercontent.com/hfeeki/djiaoshoujia-lib/master/lib/python2.6/site-packages/translate/doc/api/uml_class_diagram_for_translat_113.png</t>
  </si>
  <si>
    <t>uml_class_diagram_for_translat_114.png</t>
  </si>
  <si>
    <t>https://raw.githubusercontent.com/hfeeki/djiaoshoujia-lib/master/lib/python2.6/site-packages/translate/doc/api/uml_class_diagram_for_translat_114.png</t>
  </si>
  <si>
    <t>uml_class_diagram_for_translat_115.png</t>
  </si>
  <si>
    <t>https://raw.githubusercontent.com/hfeeki/djiaoshoujia-lib/master/lib/python2.6/site-packages/translate/doc/api/uml_class_diagram_for_translat_115.png</t>
  </si>
  <si>
    <t>uml_class_diagram_for_translat_116.png</t>
  </si>
  <si>
    <t>https://raw.githubusercontent.com/hfeeki/djiaoshoujia-lib/master/lib/python2.6/site-packages/translate/doc/api/uml_class_diagram_for_translat_116.png</t>
  </si>
  <si>
    <t>uml_class_diagram_for_translat_117.png</t>
  </si>
  <si>
    <t>https://raw.githubusercontent.com/hfeeki/djiaoshoujia-lib/master/lib/python2.6/site-packages/translate/doc/api/uml_class_diagram_for_translat_117.png</t>
  </si>
  <si>
    <t>uml_class_diagram_for_translat_118.png</t>
  </si>
  <si>
    <t>https://raw.githubusercontent.com/hfeeki/djiaoshoujia-lib/master/lib/python2.6/site-packages/translate/doc/api/uml_class_diagram_for_translat_118.png</t>
  </si>
  <si>
    <t>uml_class_diagram_for_translat_119.png</t>
  </si>
  <si>
    <t>https://raw.githubusercontent.com/hfeeki/djiaoshoujia-lib/master/lib/python2.6/site-packages/translate/doc/api/uml_class_diagram_for_translat_119.png</t>
  </si>
  <si>
    <t>uml_class_diagram_for_translat_12.png</t>
  </si>
  <si>
    <t>https://raw.githubusercontent.com/hfeeki/djiaoshoujia-lib/master/lib/python2.6/site-packages/translate/doc/api/uml_class_diagram_for_translat_12.png</t>
  </si>
  <si>
    <t>uml_class_diagram_for_translat_120.png</t>
  </si>
  <si>
    <t>https://raw.githubusercontent.com/hfeeki/djiaoshoujia-lib/master/lib/python2.6/site-packages/translate/doc/api/uml_class_diagram_for_translat_120.png</t>
  </si>
  <si>
    <t>uml_class_diagram_for_translat_121.png</t>
  </si>
  <si>
    <t>https://raw.githubusercontent.com/hfeeki/djiaoshoujia-lib/master/lib/python2.6/site-packages/translate/doc/api/uml_class_diagram_for_translat_121.png</t>
  </si>
  <si>
    <t>uml_class_diagram_for_translat_122.png</t>
  </si>
  <si>
    <t>https://raw.githubusercontent.com/hfeeki/djiaoshoujia-lib/master/lib/python2.6/site-packages/translate/doc/api/uml_class_diagram_for_translat_122.png</t>
  </si>
  <si>
    <t>uml_class_diagram_for_translat_123.png</t>
  </si>
  <si>
    <t>https://raw.githubusercontent.com/hfeeki/djiaoshoujia-lib/master/lib/python2.6/site-packages/translate/doc/api/uml_class_diagram_for_translat_123.png</t>
  </si>
  <si>
    <t>uml_class_diagram_for_translat_124.png</t>
  </si>
  <si>
    <t>https://raw.githubusercontent.com/hfeeki/djiaoshoujia-lib/master/lib/python2.6/site-packages/translate/doc/api/uml_class_diagram_for_translat_124.png</t>
  </si>
  <si>
    <t>uml_class_diagram_for_translat_125.png</t>
  </si>
  <si>
    <t>https://raw.githubusercontent.com/hfeeki/djiaoshoujia-lib/master/lib/python2.6/site-packages/translate/doc/api/uml_class_diagram_for_translat_125.png</t>
  </si>
  <si>
    <t>uml_class_diagram_for_translat_126.png</t>
  </si>
  <si>
    <t>https://raw.githubusercontent.com/hfeeki/djiaoshoujia-lib/master/lib/python2.6/site-packages/translate/doc/api/uml_class_diagram_for_translat_126.png</t>
  </si>
  <si>
    <t>uml_class_diagram_for_translat_127.png</t>
  </si>
  <si>
    <t>https://raw.githubusercontent.com/hfeeki/djiaoshoujia-lib/master/lib/python2.6/site-packages/translate/doc/api/uml_class_diagram_for_translat_127.png</t>
  </si>
  <si>
    <t>uml_class_diagram_for_translat_128.png</t>
  </si>
  <si>
    <t>https://raw.githubusercontent.com/hfeeki/djiaoshoujia-lib/master/lib/python2.6/site-packages/translate/doc/api/uml_class_diagram_for_translat_128.png</t>
  </si>
  <si>
    <t>uml_class_diagram_for_translat_129.png</t>
  </si>
  <si>
    <t>https://raw.githubusercontent.com/hfeeki/djiaoshoujia-lib/master/lib/python2.6/site-packages/translate/doc/api/uml_class_diagram_for_translat_129.png</t>
  </si>
  <si>
    <t>uml_class_diagram_for_translat_13.png</t>
  </si>
  <si>
    <t>https://raw.githubusercontent.com/hfeeki/djiaoshoujia-lib/master/lib/python2.6/site-packages/translate/doc/api/uml_class_diagram_for_translat_13.png</t>
  </si>
  <si>
    <t>uml_class_diagram_for_translat_130.png</t>
  </si>
  <si>
    <t>https://raw.githubusercontent.com/hfeeki/djiaoshoujia-lib/master/lib/python2.6/site-packages/translate/doc/api/uml_class_diagram_for_translat_130.png</t>
  </si>
  <si>
    <t>uml_class_diagram_for_translat_131.png</t>
  </si>
  <si>
    <t>https://raw.githubusercontent.com/hfeeki/djiaoshoujia-lib/master/lib/python2.6/site-packages/translate/doc/api/uml_class_diagram_for_translat_131.png</t>
  </si>
  <si>
    <t>uml_class_diagram_for_translat_132.png</t>
  </si>
  <si>
    <t>https://raw.githubusercontent.com/hfeeki/djiaoshoujia-lib/master/lib/python2.6/site-packages/translate/doc/api/uml_class_diagram_for_translat_132.png</t>
  </si>
  <si>
    <t>uml_class_diagram_for_translat_133.png</t>
  </si>
  <si>
    <t>https://raw.githubusercontent.com/hfeeki/djiaoshoujia-lib/master/lib/python2.6/site-packages/translate/doc/api/uml_class_diagram_for_translat_133.png</t>
  </si>
  <si>
    <t>uml_class_diagram_for_translat_134.png</t>
  </si>
  <si>
    <t>https://raw.githubusercontent.com/hfeeki/djiaoshoujia-lib/master/lib/python2.6/site-packages/translate/doc/api/uml_class_diagram_for_translat_134.png</t>
  </si>
  <si>
    <t>uml_class_diagram_for_translat_135.png</t>
  </si>
  <si>
    <t>https://raw.githubusercontent.com/hfeeki/djiaoshoujia-lib/master/lib/python2.6/site-packages/translate/doc/api/uml_class_diagram_for_translat_135.png</t>
  </si>
  <si>
    <t>uml_class_diagram_for_translat_136.png</t>
  </si>
  <si>
    <t>https://raw.githubusercontent.com/hfeeki/djiaoshoujia-lib/master/lib/python2.6/site-packages/translate/doc/api/uml_class_diagram_for_translat_136.png</t>
  </si>
  <si>
    <t>uml_class_diagram_for_translat_137.png</t>
  </si>
  <si>
    <t>https://raw.githubusercontent.com/hfeeki/djiaoshoujia-lib/master/lib/python2.6/site-packages/translate/doc/api/uml_class_diagram_for_translat_137.png</t>
  </si>
  <si>
    <t>uml_class_diagram_for_translat_138.png</t>
  </si>
  <si>
    <t>https://raw.githubusercontent.com/hfeeki/djiaoshoujia-lib/master/lib/python2.6/site-packages/translate/doc/api/uml_class_diagram_for_translat_138.png</t>
  </si>
  <si>
    <t>uml_class_diagram_for_translat_139.png</t>
  </si>
  <si>
    <t>https://raw.githubusercontent.com/hfeeki/djiaoshoujia-lib/master/lib/python2.6/site-packages/translate/doc/api/uml_class_diagram_for_translat_139.png</t>
  </si>
  <si>
    <t>uml_class_diagram_for_translat_14.png</t>
  </si>
  <si>
    <t>https://raw.githubusercontent.com/hfeeki/djiaoshoujia-lib/master/lib/python2.6/site-packages/translate/doc/api/uml_class_diagram_for_translat_14.png</t>
  </si>
  <si>
    <t>uml_class_diagram_for_translat_140.png</t>
  </si>
  <si>
    <t>https://raw.githubusercontent.com/hfeeki/djiaoshoujia-lib/master/lib/python2.6/site-packages/translate/doc/api/uml_class_diagram_for_translat_140.png</t>
  </si>
  <si>
    <t>uml_class_diagram_for_translat_141.png</t>
  </si>
  <si>
    <t>https://raw.githubusercontent.com/hfeeki/djiaoshoujia-lib/master/lib/python2.6/site-packages/translate/doc/api/uml_class_diagram_for_translat_141.png</t>
  </si>
  <si>
    <t>uml_class_diagram_for_translat_142.png</t>
  </si>
  <si>
    <t>https://raw.githubusercontent.com/hfeeki/djiaoshoujia-lib/master/lib/python2.6/site-packages/translate/doc/api/uml_class_diagram_for_translat_142.png</t>
  </si>
  <si>
    <t>uml_class_diagram_for_translat_143.png</t>
  </si>
  <si>
    <t>https://raw.githubusercontent.com/hfeeki/djiaoshoujia-lib/master/lib/python2.6/site-packages/translate/doc/api/uml_class_diagram_for_translat_143.png</t>
  </si>
  <si>
    <t>uml_class_diagram_for_translat_144.png</t>
  </si>
  <si>
    <t>https://raw.githubusercontent.com/hfeeki/djiaoshoujia-lib/master/lib/python2.6/site-packages/translate/doc/api/uml_class_diagram_for_translat_144.png</t>
  </si>
  <si>
    <t>uml_class_diagram_for_translat_145.png</t>
  </si>
  <si>
    <t>https://raw.githubusercontent.com/hfeeki/djiaoshoujia-lib/master/lib/python2.6/site-packages/translate/doc/api/uml_class_diagram_for_translat_145.png</t>
  </si>
  <si>
    <t>uml_class_diagram_for_translat_146.png</t>
  </si>
  <si>
    <t>https://raw.githubusercontent.com/hfeeki/djiaoshoujia-lib/master/lib/python2.6/site-packages/translate/doc/api/uml_class_diagram_for_translat_146.png</t>
  </si>
  <si>
    <t>uml_class_diagram_for_translat_147.png</t>
  </si>
  <si>
    <t>https://raw.githubusercontent.com/hfeeki/djiaoshoujia-lib/master/lib/python2.6/site-packages/translate/doc/api/uml_class_diagram_for_translat_147.png</t>
  </si>
  <si>
    <t>uml_class_diagram_for_translat_148.png</t>
  </si>
  <si>
    <t>https://raw.githubusercontent.com/hfeeki/djiaoshoujia-lib/master/lib/python2.6/site-packages/translate/doc/api/uml_class_diagram_for_translat_148.png</t>
  </si>
  <si>
    <t>uml_class_diagram_for_translat_149.png</t>
  </si>
  <si>
    <t>https://raw.githubusercontent.com/hfeeki/djiaoshoujia-lib/master/lib/python2.6/site-packages/translate/doc/api/uml_class_diagram_for_translat_149.png</t>
  </si>
  <si>
    <t>uml_class_diagram_for_translat_15.png</t>
  </si>
  <si>
    <t>https://raw.githubusercontent.com/hfeeki/djiaoshoujia-lib/master/lib/python2.6/site-packages/translate/doc/api/uml_class_diagram_for_translat_15.png</t>
  </si>
  <si>
    <t>uml_class_diagram_for_translat_150.png</t>
  </si>
  <si>
    <t>https://raw.githubusercontent.com/hfeeki/djiaoshoujia-lib/master/lib/python2.6/site-packages/translate/doc/api/uml_class_diagram_for_translat_150.png</t>
  </si>
  <si>
    <t>uml_class_diagram_for_translat_151.png</t>
  </si>
  <si>
    <t>https://raw.githubusercontent.com/hfeeki/djiaoshoujia-lib/master/lib/python2.6/site-packages/translate/doc/api/uml_class_diagram_for_translat_151.png</t>
  </si>
  <si>
    <t>uml_class_diagram_for_translat_152.png</t>
  </si>
  <si>
    <t>https://raw.githubusercontent.com/hfeeki/djiaoshoujia-lib/master/lib/python2.6/site-packages/translate/doc/api/uml_class_diagram_for_translat_152.png</t>
  </si>
  <si>
    <t>uml_class_diagram_for_translat_153.png</t>
  </si>
  <si>
    <t>https://raw.githubusercontent.com/hfeeki/djiaoshoujia-lib/master/lib/python2.6/site-packages/translate/doc/api/uml_class_diagram_for_translat_153.png</t>
  </si>
  <si>
    <t>uml_class_diagram_for_translat_154.png</t>
  </si>
  <si>
    <t>https://raw.githubusercontent.com/hfeeki/djiaoshoujia-lib/master/lib/python2.6/site-packages/translate/doc/api/uml_class_diagram_for_translat_154.png</t>
  </si>
  <si>
    <t>uml_class_diagram_for_translat_155.png</t>
  </si>
  <si>
    <t>https://raw.githubusercontent.com/hfeeki/djiaoshoujia-lib/master/lib/python2.6/site-packages/translate/doc/api/uml_class_diagram_for_translat_155.png</t>
  </si>
  <si>
    <t>uml_class_diagram_for_translat_156.png</t>
  </si>
  <si>
    <t>https://raw.githubusercontent.com/hfeeki/djiaoshoujia-lib/master/lib/python2.6/site-packages/translate/doc/api/uml_class_diagram_for_translat_156.png</t>
  </si>
  <si>
    <t>uml_class_diagram_for_translat_157.png</t>
  </si>
  <si>
    <t>https://raw.githubusercontent.com/hfeeki/djiaoshoujia-lib/master/lib/python2.6/site-packages/translate/doc/api/uml_class_diagram_for_translat_157.png</t>
  </si>
  <si>
    <t>uml_class_diagram_for_translat_158.png</t>
  </si>
  <si>
    <t>https://raw.githubusercontent.com/hfeeki/djiaoshoujia-lib/master/lib/python2.6/site-packages/translate/doc/api/uml_class_diagram_for_translat_158.png</t>
  </si>
  <si>
    <t>uml_class_diagram_for_translat_159.png</t>
  </si>
  <si>
    <t>https://raw.githubusercontent.com/hfeeki/djiaoshoujia-lib/master/lib/python2.6/site-packages/translate/doc/api/uml_class_diagram_for_translat_159.png</t>
  </si>
  <si>
    <t>uml_class_diagram_for_translat_16.png</t>
  </si>
  <si>
    <t>https://raw.githubusercontent.com/hfeeki/djiaoshoujia-lib/master/lib/python2.6/site-packages/translate/doc/api/uml_class_diagram_for_translat_16.png</t>
  </si>
  <si>
    <t>uml_class_diagram_for_translat_160.png</t>
  </si>
  <si>
    <t>https://raw.githubusercontent.com/hfeeki/djiaoshoujia-lib/master/lib/python2.6/site-packages/translate/doc/api/uml_class_diagram_for_translat_160.png</t>
  </si>
  <si>
    <t>uml_class_diagram_for_translat_161.png</t>
  </si>
  <si>
    <t>https://raw.githubusercontent.com/hfeeki/djiaoshoujia-lib/master/lib/python2.6/site-packages/translate/doc/api/uml_class_diagram_for_translat_161.png</t>
  </si>
  <si>
    <t>uml_class_diagram_for_translat_162.png</t>
  </si>
  <si>
    <t>https://raw.githubusercontent.com/hfeeki/djiaoshoujia-lib/master/lib/python2.6/site-packages/translate/doc/api/uml_class_diagram_for_translat_162.png</t>
  </si>
  <si>
    <t>uml_class_diagram_for_translat_163.png</t>
  </si>
  <si>
    <t>https://raw.githubusercontent.com/hfeeki/djiaoshoujia-lib/master/lib/python2.6/site-packages/translate/doc/api/uml_class_diagram_for_translat_163.png</t>
  </si>
  <si>
    <t>uml_class_diagram_for_translat_164.png</t>
  </si>
  <si>
    <t>https://raw.githubusercontent.com/hfeeki/djiaoshoujia-lib/master/lib/python2.6/site-packages/translate/doc/api/uml_class_diagram_for_translat_164.png</t>
  </si>
  <si>
    <t>uml_class_diagram_for_translat_165.png</t>
  </si>
  <si>
    <t>https://raw.githubusercontent.com/hfeeki/djiaoshoujia-lib/master/lib/python2.6/site-packages/translate/doc/api/uml_class_diagram_for_translat_165.png</t>
  </si>
  <si>
    <t>uml_class_diagram_for_translat_166.png</t>
  </si>
  <si>
    <t>https://raw.githubusercontent.com/hfeeki/djiaoshoujia-lib/master/lib/python2.6/site-packages/translate/doc/api/uml_class_diagram_for_translat_166.png</t>
  </si>
  <si>
    <t>uml_class_diagram_for_translat_167.png</t>
  </si>
  <si>
    <t>https://raw.githubusercontent.com/hfeeki/djiaoshoujia-lib/master/lib/python2.6/site-packages/translate/doc/api/uml_class_diagram_for_translat_167.png</t>
  </si>
  <si>
    <t>uml_class_diagram_for_translat_168.png</t>
  </si>
  <si>
    <t>https://raw.githubusercontent.com/hfeeki/djiaoshoujia-lib/master/lib/python2.6/site-packages/translate/doc/api/uml_class_diagram_for_translat_168.png</t>
  </si>
  <si>
    <t>uml_class_diagram_for_translat_169.png</t>
  </si>
  <si>
    <t>https://raw.githubusercontent.com/hfeeki/djiaoshoujia-lib/master/lib/python2.6/site-packages/translate/doc/api/uml_class_diagram_for_translat_169.png</t>
  </si>
  <si>
    <t>uml_class_diagram_for_translat_17.png</t>
  </si>
  <si>
    <t>https://raw.githubusercontent.com/hfeeki/djiaoshoujia-lib/master/lib/python2.6/site-packages/translate/doc/api/uml_class_diagram_for_translat_17.png</t>
  </si>
  <si>
    <t>uml_class_diagram_for_translat_170.png</t>
  </si>
  <si>
    <t>https://raw.githubusercontent.com/hfeeki/djiaoshoujia-lib/master/lib/python2.6/site-packages/translate/doc/api/uml_class_diagram_for_translat_170.png</t>
  </si>
  <si>
    <t>uml_class_diagram_for_translat_171.png</t>
  </si>
  <si>
    <t>https://raw.githubusercontent.com/hfeeki/djiaoshoujia-lib/master/lib/python2.6/site-packages/translate/doc/api/uml_class_diagram_for_translat_171.png</t>
  </si>
  <si>
    <t>uml_class_diagram_for_translat_172.png</t>
  </si>
  <si>
    <t>https://raw.githubusercontent.com/hfeeki/djiaoshoujia-lib/master/lib/python2.6/site-packages/translate/doc/api/uml_class_diagram_for_translat_172.png</t>
  </si>
  <si>
    <t>uml_class_diagram_for_translat_173.png</t>
  </si>
  <si>
    <t>https://raw.githubusercontent.com/hfeeki/djiaoshoujia-lib/master/lib/python2.6/site-packages/translate/doc/api/uml_class_diagram_for_translat_173.png</t>
  </si>
  <si>
    <t>uml_class_diagram_for_translat_174.png</t>
  </si>
  <si>
    <t>https://raw.githubusercontent.com/hfeeki/djiaoshoujia-lib/master/lib/python2.6/site-packages/translate/doc/api/uml_class_diagram_for_translat_174.png</t>
  </si>
  <si>
    <t>uml_class_diagram_for_translat_175.png</t>
  </si>
  <si>
    <t>https://raw.githubusercontent.com/hfeeki/djiaoshoujia-lib/master/lib/python2.6/site-packages/translate/doc/api/uml_class_diagram_for_translat_175.png</t>
  </si>
  <si>
    <t>uml_class_diagram_for_translat_176.png</t>
  </si>
  <si>
    <t>https://raw.githubusercontent.com/hfeeki/djiaoshoujia-lib/master/lib/python2.6/site-packages/translate/doc/api/uml_class_diagram_for_translat_176.png</t>
  </si>
  <si>
    <t>uml_class_diagram_for_translat_177.png</t>
  </si>
  <si>
    <t>https://raw.githubusercontent.com/hfeeki/djiaoshoujia-lib/master/lib/python2.6/site-packages/translate/doc/api/uml_class_diagram_for_translat_177.png</t>
  </si>
  <si>
    <t>uml_class_diagram_for_translat_178.png</t>
  </si>
  <si>
    <t>https://raw.githubusercontent.com/hfeeki/djiaoshoujia-lib/master/lib/python2.6/site-packages/translate/doc/api/uml_class_diagram_for_translat_178.png</t>
  </si>
  <si>
    <t>uml_class_diagram_for_translat_179.png</t>
  </si>
  <si>
    <t>https://raw.githubusercontent.com/hfeeki/djiaoshoujia-lib/master/lib/python2.6/site-packages/translate/doc/api/uml_class_diagram_for_translat_179.png</t>
  </si>
  <si>
    <t>uml_class_diagram_for_translat_18.png</t>
  </si>
  <si>
    <t>https://raw.githubusercontent.com/hfeeki/djiaoshoujia-lib/master/lib/python2.6/site-packages/translate/doc/api/uml_class_diagram_for_translat_18.png</t>
  </si>
  <si>
    <t>uml_class_diagram_for_translat_180.png</t>
  </si>
  <si>
    <t>https://raw.githubusercontent.com/hfeeki/djiaoshoujia-lib/master/lib/python2.6/site-packages/translate/doc/api/uml_class_diagram_for_translat_180.png</t>
  </si>
  <si>
    <t>uml_class_diagram_for_translat_181.png</t>
  </si>
  <si>
    <t>https://raw.githubusercontent.com/hfeeki/djiaoshoujia-lib/master/lib/python2.6/site-packages/translate/doc/api/uml_class_diagram_for_translat_181.png</t>
  </si>
  <si>
    <t>uml_class_diagram_for_translat_182.png</t>
  </si>
  <si>
    <t>https://raw.githubusercontent.com/hfeeki/djiaoshoujia-lib/master/lib/python2.6/site-packages/translate/doc/api/uml_class_diagram_for_translat_182.png</t>
  </si>
  <si>
    <t>uml_class_diagram_for_translat_183.png</t>
  </si>
  <si>
    <t>https://raw.githubusercontent.com/hfeeki/djiaoshoujia-lib/master/lib/python2.6/site-packages/translate/doc/api/uml_class_diagram_for_translat_183.png</t>
  </si>
  <si>
    <t>uml_class_diagram_for_translat_184.png</t>
  </si>
  <si>
    <t>https://raw.githubusercontent.com/hfeeki/djiaoshoujia-lib/master/lib/python2.6/site-packages/translate/doc/api/uml_class_diagram_for_translat_184.png</t>
  </si>
  <si>
    <t>uml_class_diagram_for_translat_185.png</t>
  </si>
  <si>
    <t>https://raw.githubusercontent.com/hfeeki/djiaoshoujia-lib/master/lib/python2.6/site-packages/translate/doc/api/uml_class_diagram_for_translat_185.png</t>
  </si>
  <si>
    <t>uml_class_diagram_for_translat_186.png</t>
  </si>
  <si>
    <t>https://raw.githubusercontent.com/hfeeki/djiaoshoujia-lib/master/lib/python2.6/site-packages/translate/doc/api/uml_class_diagram_for_translat_186.png</t>
  </si>
  <si>
    <t>uml_class_diagram_for_translat_187.png</t>
  </si>
  <si>
    <t>https://raw.githubusercontent.com/hfeeki/djiaoshoujia-lib/master/lib/python2.6/site-packages/translate/doc/api/uml_class_diagram_for_translat_187.png</t>
  </si>
  <si>
    <t>uml_class_diagram_for_translat_188.png</t>
  </si>
  <si>
    <t>https://raw.githubusercontent.com/hfeeki/djiaoshoujia-lib/master/lib/python2.6/site-packages/translate/doc/api/uml_class_diagram_for_translat_188.png</t>
  </si>
  <si>
    <t>uml_class_diagram_for_translat_189.png</t>
  </si>
  <si>
    <t>https://raw.githubusercontent.com/hfeeki/djiaoshoujia-lib/master/lib/python2.6/site-packages/translate/doc/api/uml_class_diagram_for_translat_189.png</t>
  </si>
  <si>
    <t>uml_class_diagram_for_translat_19.png</t>
  </si>
  <si>
    <t>https://raw.githubusercontent.com/hfeeki/djiaoshoujia-lib/master/lib/python2.6/site-packages/translate/doc/api/uml_class_diagram_for_translat_19.png</t>
  </si>
  <si>
    <t>uml_class_diagram_for_translat_190.png</t>
  </si>
  <si>
    <t>https://raw.githubusercontent.com/hfeeki/djiaoshoujia-lib/master/lib/python2.6/site-packages/translate/doc/api/uml_class_diagram_for_translat_190.png</t>
  </si>
  <si>
    <t>uml_class_diagram_for_translat_191.png</t>
  </si>
  <si>
    <t>https://raw.githubusercontent.com/hfeeki/djiaoshoujia-lib/master/lib/python2.6/site-packages/translate/doc/api/uml_class_diagram_for_translat_191.png</t>
  </si>
  <si>
    <t>uml_class_diagram_for_translat_192.png</t>
  </si>
  <si>
    <t>https://raw.githubusercontent.com/hfeeki/djiaoshoujia-lib/master/lib/python2.6/site-packages/translate/doc/api/uml_class_diagram_for_translat_192.png</t>
  </si>
  <si>
    <t>uml_class_diagram_for_translat_193.png</t>
  </si>
  <si>
    <t>https://raw.githubusercontent.com/hfeeki/djiaoshoujia-lib/master/lib/python2.6/site-packages/translate/doc/api/uml_class_diagram_for_translat_193.png</t>
  </si>
  <si>
    <t>uml_class_diagram_for_translat_194.png</t>
  </si>
  <si>
    <t>https://raw.githubusercontent.com/hfeeki/djiaoshoujia-lib/master/lib/python2.6/site-packages/translate/doc/api/uml_class_diagram_for_translat_194.png</t>
  </si>
  <si>
    <t>uml_class_diagram_for_translat_195.png</t>
  </si>
  <si>
    <t>https://raw.githubusercontent.com/hfeeki/djiaoshoujia-lib/master/lib/python2.6/site-packages/translate/doc/api/uml_class_diagram_for_translat_195.png</t>
  </si>
  <si>
    <t>uml_class_diagram_for_translat_196.png</t>
  </si>
  <si>
    <t>https://raw.githubusercontent.com/hfeeki/djiaoshoujia-lib/master/lib/python2.6/site-packages/translate/doc/api/uml_class_diagram_for_translat_196.png</t>
  </si>
  <si>
    <t>uml_class_diagram_for_translat_197.png</t>
  </si>
  <si>
    <t>https://raw.githubusercontent.com/hfeeki/djiaoshoujia-lib/master/lib/python2.6/site-packages/translate/doc/api/uml_class_diagram_for_translat_197.png</t>
  </si>
  <si>
    <t>uml_class_diagram_for_translat_198.png</t>
  </si>
  <si>
    <t>https://raw.githubusercontent.com/hfeeki/djiaoshoujia-lib/master/lib/python2.6/site-packages/translate/doc/api/uml_class_diagram_for_translat_198.png</t>
  </si>
  <si>
    <t>uml_class_diagram_for_translat_199.png</t>
  </si>
  <si>
    <t>https://raw.githubusercontent.com/hfeeki/djiaoshoujia-lib/master/lib/python2.6/site-packages/translate/doc/api/uml_class_diagram_for_translat_199.png</t>
  </si>
  <si>
    <t>uml_class_diagram_for_translat_2.png</t>
  </si>
  <si>
    <t>https://raw.githubusercontent.com/hfeeki/djiaoshoujia-lib/master/lib/python2.6/site-packages/translate/doc/api/uml_class_diagram_for_translat_2.png</t>
  </si>
  <si>
    <t>uml_class_diagram_for_translat_20.png</t>
  </si>
  <si>
    <t>https://raw.githubusercontent.com/hfeeki/djiaoshoujia-lib/master/lib/python2.6/site-packages/translate/doc/api/uml_class_diagram_for_translat_20.png</t>
  </si>
  <si>
    <t>uml_class_diagram_for_translat_200.png</t>
  </si>
  <si>
    <t>https://raw.githubusercontent.com/hfeeki/djiaoshoujia-lib/master/lib/python2.6/site-packages/translate/doc/api/uml_class_diagram_for_translat_200.png</t>
  </si>
  <si>
    <t>uml_class_diagram_for_translat_201.png</t>
  </si>
  <si>
    <t>https://raw.githubusercontent.com/hfeeki/djiaoshoujia-lib/master/lib/python2.6/site-packages/translate/doc/api/uml_class_diagram_for_translat_201.png</t>
  </si>
  <si>
    <t>uml_class_diagram_for_translat_202.png</t>
  </si>
  <si>
    <t>https://raw.githubusercontent.com/hfeeki/djiaoshoujia-lib/master/lib/python2.6/site-packages/translate/doc/api/uml_class_diagram_for_translat_202.png</t>
  </si>
  <si>
    <t>uml_class_diagram_for_translat_203.png</t>
  </si>
  <si>
    <t>https://raw.githubusercontent.com/hfeeki/djiaoshoujia-lib/master/lib/python2.6/site-packages/translate/doc/api/uml_class_diagram_for_translat_203.png</t>
  </si>
  <si>
    <t>uml_class_diagram_for_translat_204.png</t>
  </si>
  <si>
    <t>https://raw.githubusercontent.com/hfeeki/djiaoshoujia-lib/master/lib/python2.6/site-packages/translate/doc/api/uml_class_diagram_for_translat_204.png</t>
  </si>
  <si>
    <t>uml_class_diagram_for_translat_205.png</t>
  </si>
  <si>
    <t>https://raw.githubusercontent.com/hfeeki/djiaoshoujia-lib/master/lib/python2.6/site-packages/translate/doc/api/uml_class_diagram_for_translat_205.png</t>
  </si>
  <si>
    <t>uml_class_diagram_for_translat_206.png</t>
  </si>
  <si>
    <t>https://raw.githubusercontent.com/hfeeki/djiaoshoujia-lib/master/lib/python2.6/site-packages/translate/doc/api/uml_class_diagram_for_translat_206.png</t>
  </si>
  <si>
    <t>uml_class_diagram_for_translat_207.png</t>
  </si>
  <si>
    <t>https://raw.githubusercontent.com/hfeeki/djiaoshoujia-lib/master/lib/python2.6/site-packages/translate/doc/api/uml_class_diagram_for_translat_207.png</t>
  </si>
  <si>
    <t>uml_class_diagram_for_translat_208.png</t>
  </si>
  <si>
    <t>https://raw.githubusercontent.com/hfeeki/djiaoshoujia-lib/master/lib/python2.6/site-packages/translate/doc/api/uml_class_diagram_for_translat_208.png</t>
  </si>
  <si>
    <t>uml_class_diagram_for_translat_209.png</t>
  </si>
  <si>
    <t>https://raw.githubusercontent.com/hfeeki/djiaoshoujia-lib/master/lib/python2.6/site-packages/translate/doc/api/uml_class_diagram_for_translat_209.png</t>
  </si>
  <si>
    <t>uml_class_diagram_for_translat_21.png</t>
  </si>
  <si>
    <t>https://raw.githubusercontent.com/hfeeki/djiaoshoujia-lib/master/lib/python2.6/site-packages/translate/doc/api/uml_class_diagram_for_translat_21.png</t>
  </si>
  <si>
    <t>uml_class_diagram_for_translat_210.png</t>
  </si>
  <si>
    <t>https://raw.githubusercontent.com/hfeeki/djiaoshoujia-lib/master/lib/python2.6/site-packages/translate/doc/api/uml_class_diagram_for_translat_210.png</t>
  </si>
  <si>
    <t>uml_class_diagram_for_translat_211.png</t>
  </si>
  <si>
    <t>https://raw.githubusercontent.com/hfeeki/djiaoshoujia-lib/master/lib/python2.6/site-packages/translate/doc/api/uml_class_diagram_for_translat_211.png</t>
  </si>
  <si>
    <t>uml_class_diagram_for_translat_212.png</t>
  </si>
  <si>
    <t>https://raw.githubusercontent.com/hfeeki/djiaoshoujia-lib/master/lib/python2.6/site-packages/translate/doc/api/uml_class_diagram_for_translat_212.png</t>
  </si>
  <si>
    <t>uml_class_diagram_for_translat_213.png</t>
  </si>
  <si>
    <t>https://raw.githubusercontent.com/hfeeki/djiaoshoujia-lib/master/lib/python2.6/site-packages/translate/doc/api/uml_class_diagram_for_translat_213.png</t>
  </si>
  <si>
    <t>uml_class_diagram_for_translat_214.png</t>
  </si>
  <si>
    <t>https://raw.githubusercontent.com/hfeeki/djiaoshoujia-lib/master/lib/python2.6/site-packages/translate/doc/api/uml_class_diagram_for_translat_214.png</t>
  </si>
  <si>
    <t>uml_class_diagram_for_translat_215.png</t>
  </si>
  <si>
    <t>https://raw.githubusercontent.com/hfeeki/djiaoshoujia-lib/master/lib/python2.6/site-packages/translate/doc/api/uml_class_diagram_for_translat_215.png</t>
  </si>
  <si>
    <t>uml_class_diagram_for_translat_216.png</t>
  </si>
  <si>
    <t>https://raw.githubusercontent.com/hfeeki/djiaoshoujia-lib/master/lib/python2.6/site-packages/translate/doc/api/uml_class_diagram_for_translat_216.png</t>
  </si>
  <si>
    <t>uml_class_diagram_for_translat_217.png</t>
  </si>
  <si>
    <t>https://raw.githubusercontent.com/hfeeki/djiaoshoujia-lib/master/lib/python2.6/site-packages/translate/doc/api/uml_class_diagram_for_translat_217.png</t>
  </si>
  <si>
    <t>uml_class_diagram_for_translat_218.png</t>
  </si>
  <si>
    <t>https://raw.githubusercontent.com/hfeeki/djiaoshoujia-lib/master/lib/python2.6/site-packages/translate/doc/api/uml_class_diagram_for_translat_218.png</t>
  </si>
  <si>
    <t>uml_class_diagram_for_translat_219.png</t>
  </si>
  <si>
    <t>https://raw.githubusercontent.com/hfeeki/djiaoshoujia-lib/master/lib/python2.6/site-packages/translate/doc/api/uml_class_diagram_for_translat_219.png</t>
  </si>
  <si>
    <t>uml_class_diagram_for_translat_22.png</t>
  </si>
  <si>
    <t>https://raw.githubusercontent.com/hfeeki/djiaoshoujia-lib/master/lib/python2.6/site-packages/translate/doc/api/uml_class_diagram_for_translat_22.png</t>
  </si>
  <si>
    <t>uml_class_diagram_for_translat_220.png</t>
  </si>
  <si>
    <t>https://raw.githubusercontent.com/hfeeki/djiaoshoujia-lib/master/lib/python2.6/site-packages/translate/doc/api/uml_class_diagram_for_translat_220.png</t>
  </si>
  <si>
    <t>uml_class_diagram_for_translat_221.png</t>
  </si>
  <si>
    <t>https://raw.githubusercontent.com/hfeeki/djiaoshoujia-lib/master/lib/python2.6/site-packages/translate/doc/api/uml_class_diagram_for_translat_221.png</t>
  </si>
  <si>
    <t>uml_class_diagram_for_translat_222.png</t>
  </si>
  <si>
    <t>https://raw.githubusercontent.com/hfeeki/djiaoshoujia-lib/master/lib/python2.6/site-packages/translate/doc/api/uml_class_diagram_for_translat_222.png</t>
  </si>
  <si>
    <t>uml_class_diagram_for_translat_223.png</t>
  </si>
  <si>
    <t>https://raw.githubusercontent.com/hfeeki/djiaoshoujia-lib/master/lib/python2.6/site-packages/translate/doc/api/uml_class_diagram_for_translat_223.png</t>
  </si>
  <si>
    <t>uml_class_diagram_for_translat_224.png</t>
  </si>
  <si>
    <t>https://raw.githubusercontent.com/hfeeki/djiaoshoujia-lib/master/lib/python2.6/site-packages/translate/doc/api/uml_class_diagram_for_translat_224.png</t>
  </si>
  <si>
    <t>uml_class_diagram_for_translat_225.png</t>
  </si>
  <si>
    <t>https://raw.githubusercontent.com/hfeeki/djiaoshoujia-lib/master/lib/python2.6/site-packages/translate/doc/api/uml_class_diagram_for_translat_225.png</t>
  </si>
  <si>
    <t>uml_class_diagram_for_translat_226.png</t>
  </si>
  <si>
    <t>https://raw.githubusercontent.com/hfeeki/djiaoshoujia-lib/master/lib/python2.6/site-packages/translate/doc/api/uml_class_diagram_for_translat_226.png</t>
  </si>
  <si>
    <t>uml_class_diagram_for_translat_227.png</t>
  </si>
  <si>
    <t>https://raw.githubusercontent.com/hfeeki/djiaoshoujia-lib/master/lib/python2.6/site-packages/translate/doc/api/uml_class_diagram_for_translat_227.png</t>
  </si>
  <si>
    <t>uml_class_diagram_for_translat_228.png</t>
  </si>
  <si>
    <t>https://raw.githubusercontent.com/hfeeki/djiaoshoujia-lib/master/lib/python2.6/site-packages/translate/doc/api/uml_class_diagram_for_translat_228.png</t>
  </si>
  <si>
    <t>uml_class_diagram_for_translat_229.png</t>
  </si>
  <si>
    <t>https://raw.githubusercontent.com/hfeeki/djiaoshoujia-lib/master/lib/python2.6/site-packages/translate/doc/api/uml_class_diagram_for_translat_229.png</t>
  </si>
  <si>
    <t>uml_class_diagram_for_translat_23.png</t>
  </si>
  <si>
    <t>https://raw.githubusercontent.com/hfeeki/djiaoshoujia-lib/master/lib/python2.6/site-packages/translate/doc/api/uml_class_diagram_for_translat_23.png</t>
  </si>
  <si>
    <t>uml_class_diagram_for_translat_230.png</t>
  </si>
  <si>
    <t>https://raw.githubusercontent.com/hfeeki/djiaoshoujia-lib/master/lib/python2.6/site-packages/translate/doc/api/uml_class_diagram_for_translat_230.png</t>
  </si>
  <si>
    <t>uml_class_diagram_for_translat_231.png</t>
  </si>
  <si>
    <t>https://raw.githubusercontent.com/hfeeki/djiaoshoujia-lib/master/lib/python2.6/site-packages/translate/doc/api/uml_class_diagram_for_translat_231.png</t>
  </si>
  <si>
    <t>uml_class_diagram_for_translat_232.png</t>
  </si>
  <si>
    <t>https://raw.githubusercontent.com/hfeeki/djiaoshoujia-lib/master/lib/python2.6/site-packages/translate/doc/api/uml_class_diagram_for_translat_232.png</t>
  </si>
  <si>
    <t>uml_class_diagram_for_translat_233.png</t>
  </si>
  <si>
    <t>https://raw.githubusercontent.com/hfeeki/djiaoshoujia-lib/master/lib/python2.6/site-packages/translate/doc/api/uml_class_diagram_for_translat_233.png</t>
  </si>
  <si>
    <t>uml_class_diagram_for_translat_234.png</t>
  </si>
  <si>
    <t>https://raw.githubusercontent.com/hfeeki/djiaoshoujia-lib/master/lib/python2.6/site-packages/translate/doc/api/uml_class_diagram_for_translat_234.png</t>
  </si>
  <si>
    <t>uml_class_diagram_for_translat_235.png</t>
  </si>
  <si>
    <t>https://raw.githubusercontent.com/hfeeki/djiaoshoujia-lib/master/lib/python2.6/site-packages/translate/doc/api/uml_class_diagram_for_translat_235.png</t>
  </si>
  <si>
    <t>uml_class_diagram_for_translat_236.png</t>
  </si>
  <si>
    <t>https://raw.githubusercontent.com/hfeeki/djiaoshoujia-lib/master/lib/python2.6/site-packages/translate/doc/api/uml_class_diagram_for_translat_236.png</t>
  </si>
  <si>
    <t>uml_class_diagram_for_translat_237.png</t>
  </si>
  <si>
    <t>https://raw.githubusercontent.com/hfeeki/djiaoshoujia-lib/master/lib/python2.6/site-packages/translate/doc/api/uml_class_diagram_for_translat_237.png</t>
  </si>
  <si>
    <t>uml_class_diagram_for_translat_238.png</t>
  </si>
  <si>
    <t>https://raw.githubusercontent.com/hfeeki/djiaoshoujia-lib/master/lib/python2.6/site-packages/translate/doc/api/uml_class_diagram_for_translat_238.png</t>
  </si>
  <si>
    <t>uml_class_diagram_for_translat_239.png</t>
  </si>
  <si>
    <t>https://raw.githubusercontent.com/hfeeki/djiaoshoujia-lib/master/lib/python2.6/site-packages/translate/doc/api/uml_class_diagram_for_translat_239.png</t>
  </si>
  <si>
    <t>uml_class_diagram_for_translat_24.png</t>
  </si>
  <si>
    <t>https://raw.githubusercontent.com/hfeeki/djiaoshoujia-lib/master/lib/python2.6/site-packages/translate/doc/api/uml_class_diagram_for_translat_24.png</t>
  </si>
  <si>
    <t>uml_class_diagram_for_translat_240.png</t>
  </si>
  <si>
    <t>https://raw.githubusercontent.com/hfeeki/djiaoshoujia-lib/master/lib/python2.6/site-packages/translate/doc/api/uml_class_diagram_for_translat_240.png</t>
  </si>
  <si>
    <t>uml_class_diagram_for_translat_241.png</t>
  </si>
  <si>
    <t>https://raw.githubusercontent.com/hfeeki/djiaoshoujia-lib/master/lib/python2.6/site-packages/translate/doc/api/uml_class_diagram_for_translat_241.png</t>
  </si>
  <si>
    <t>uml_class_diagram_for_translat_242.png</t>
  </si>
  <si>
    <t>https://raw.githubusercontent.com/hfeeki/djiaoshoujia-lib/master/lib/python2.6/site-packages/translate/doc/api/uml_class_diagram_for_translat_242.png</t>
  </si>
  <si>
    <t>uml_class_diagram_for_translat_243.png</t>
  </si>
  <si>
    <t>https://raw.githubusercontent.com/hfeeki/djiaoshoujia-lib/master/lib/python2.6/site-packages/translate/doc/api/uml_class_diagram_for_translat_243.png</t>
  </si>
  <si>
    <t>uml_class_diagram_for_translat_244.png</t>
  </si>
  <si>
    <t>https://raw.githubusercontent.com/hfeeki/djiaoshoujia-lib/master/lib/python2.6/site-packages/translate/doc/api/uml_class_diagram_for_translat_244.png</t>
  </si>
  <si>
    <t>uml_class_diagram_for_translat_245.png</t>
  </si>
  <si>
    <t>https://raw.githubusercontent.com/hfeeki/djiaoshoujia-lib/master/lib/python2.6/site-packages/translate/doc/api/uml_class_diagram_for_translat_245.png</t>
  </si>
  <si>
    <t>uml_class_diagram_for_translat_246.png</t>
  </si>
  <si>
    <t>https://raw.githubusercontent.com/hfeeki/djiaoshoujia-lib/master/lib/python2.6/site-packages/translate/doc/api/uml_class_diagram_for_translat_246.png</t>
  </si>
  <si>
    <t>uml_class_diagram_for_translat_247.png</t>
  </si>
  <si>
    <t>https://raw.githubusercontent.com/hfeeki/djiaoshoujia-lib/master/lib/python2.6/site-packages/translate/doc/api/uml_class_diagram_for_translat_247.png</t>
  </si>
  <si>
    <t>uml_class_diagram_for_translat_248.png</t>
  </si>
  <si>
    <t>https://raw.githubusercontent.com/hfeeki/djiaoshoujia-lib/master/lib/python2.6/site-packages/translate/doc/api/uml_class_diagram_for_translat_248.png</t>
  </si>
  <si>
    <t>uml_class_diagram_for_translat_249.png</t>
  </si>
  <si>
    <t>https://raw.githubusercontent.com/hfeeki/djiaoshoujia-lib/master/lib/python2.6/site-packages/translate/doc/api/uml_class_diagram_for_translat_249.png</t>
  </si>
  <si>
    <t>uml_class_diagram_for_translat_25.png</t>
  </si>
  <si>
    <t>https://raw.githubusercontent.com/hfeeki/djiaoshoujia-lib/master/lib/python2.6/site-packages/translate/doc/api/uml_class_diagram_for_translat_25.png</t>
  </si>
  <si>
    <t>uml_class_diagram_for_translat_250.png</t>
  </si>
  <si>
    <t>https://raw.githubusercontent.com/hfeeki/djiaoshoujia-lib/master/lib/python2.6/site-packages/translate/doc/api/uml_class_diagram_for_translat_250.png</t>
  </si>
  <si>
    <t>uml_class_diagram_for_translat_251.png</t>
  </si>
  <si>
    <t>https://raw.githubusercontent.com/hfeeki/djiaoshoujia-lib/master/lib/python2.6/site-packages/translate/doc/api/uml_class_diagram_for_translat_251.png</t>
  </si>
  <si>
    <t>uml_class_diagram_for_translat_252.png</t>
  </si>
  <si>
    <t>https://raw.githubusercontent.com/hfeeki/djiaoshoujia-lib/master/lib/python2.6/site-packages/translate/doc/api/uml_class_diagram_for_translat_252.png</t>
  </si>
  <si>
    <t>uml_class_diagram_for_translat_253.png</t>
  </si>
  <si>
    <t>https://raw.githubusercontent.com/hfeeki/djiaoshoujia-lib/master/lib/python2.6/site-packages/translate/doc/api/uml_class_diagram_for_translat_253.png</t>
  </si>
  <si>
    <t>uml_class_diagram_for_translat_254.png</t>
  </si>
  <si>
    <t>https://raw.githubusercontent.com/hfeeki/djiaoshoujia-lib/master/lib/python2.6/site-packages/translate/doc/api/uml_class_diagram_for_translat_254.png</t>
  </si>
  <si>
    <t>uml_class_diagram_for_translat_255.png</t>
  </si>
  <si>
    <t>https://raw.githubusercontent.com/hfeeki/djiaoshoujia-lib/master/lib/python2.6/site-packages/translate/doc/api/uml_class_diagram_for_translat_255.png</t>
  </si>
  <si>
    <t>uml_class_diagram_for_translat_256.png</t>
  </si>
  <si>
    <t>https://raw.githubusercontent.com/hfeeki/djiaoshoujia-lib/master/lib/python2.6/site-packages/translate/doc/api/uml_class_diagram_for_translat_256.png</t>
  </si>
  <si>
    <t>uml_class_diagram_for_translat_257.png</t>
  </si>
  <si>
    <t>https://raw.githubusercontent.com/hfeeki/djiaoshoujia-lib/master/lib/python2.6/site-packages/translate/doc/api/uml_class_diagram_for_translat_257.png</t>
  </si>
  <si>
    <t>uml_class_diagram_for_translat_258.png</t>
  </si>
  <si>
    <t>https://raw.githubusercontent.com/hfeeki/djiaoshoujia-lib/master/lib/python2.6/site-packages/translate/doc/api/uml_class_diagram_for_translat_258.png</t>
  </si>
  <si>
    <t>uml_class_diagram_for_translat_259.png</t>
  </si>
  <si>
    <t>https://raw.githubusercontent.com/hfeeki/djiaoshoujia-lib/master/lib/python2.6/site-packages/translate/doc/api/uml_class_diagram_for_translat_259.png</t>
  </si>
  <si>
    <t>uml_class_diagram_for_translat_26.png</t>
  </si>
  <si>
    <t>https://raw.githubusercontent.com/hfeeki/djiaoshoujia-lib/master/lib/python2.6/site-packages/translate/doc/api/uml_class_diagram_for_translat_26.png</t>
  </si>
  <si>
    <t>uml_class_diagram_for_translat_260.png</t>
  </si>
  <si>
    <t>https://raw.githubusercontent.com/hfeeki/djiaoshoujia-lib/master/lib/python2.6/site-packages/translate/doc/api/uml_class_diagram_for_translat_260.png</t>
  </si>
  <si>
    <t>uml_class_diagram_for_translat_261.png</t>
  </si>
  <si>
    <t>https://raw.githubusercontent.com/hfeeki/djiaoshoujia-lib/master/lib/python2.6/site-packages/translate/doc/api/uml_class_diagram_for_translat_261.png</t>
  </si>
  <si>
    <t>uml_class_diagram_for_translat_262.png</t>
  </si>
  <si>
    <t>https://raw.githubusercontent.com/hfeeki/djiaoshoujia-lib/master/lib/python2.6/site-packages/translate/doc/api/uml_class_diagram_for_translat_262.png</t>
  </si>
  <si>
    <t>uml_class_diagram_for_translat_263.png</t>
  </si>
  <si>
    <t>https://raw.githubusercontent.com/hfeeki/djiaoshoujia-lib/master/lib/python2.6/site-packages/translate/doc/api/uml_class_diagram_for_translat_263.png</t>
  </si>
  <si>
    <t>uml_class_diagram_for_translat_264.png</t>
  </si>
  <si>
    <t>https://raw.githubusercontent.com/hfeeki/djiaoshoujia-lib/master/lib/python2.6/site-packages/translate/doc/api/uml_class_diagram_for_translat_264.png</t>
  </si>
  <si>
    <t>uml_class_diagram_for_translat_265.png</t>
  </si>
  <si>
    <t>https://raw.githubusercontent.com/hfeeki/djiaoshoujia-lib/master/lib/python2.6/site-packages/translate/doc/api/uml_class_diagram_for_translat_265.png</t>
  </si>
  <si>
    <t>uml_class_diagram_for_translat_266.png</t>
  </si>
  <si>
    <t>https://raw.githubusercontent.com/hfeeki/djiaoshoujia-lib/master/lib/python2.6/site-packages/translate/doc/api/uml_class_diagram_for_translat_266.png</t>
  </si>
  <si>
    <t>uml_class_diagram_for_translat_267.png</t>
  </si>
  <si>
    <t>https://raw.githubusercontent.com/hfeeki/djiaoshoujia-lib/master/lib/python2.6/site-packages/translate/doc/api/uml_class_diagram_for_translat_267.png</t>
  </si>
  <si>
    <t>uml_class_diagram_for_translat_268.png</t>
  </si>
  <si>
    <t>https://raw.githubusercontent.com/hfeeki/djiaoshoujia-lib/master/lib/python2.6/site-packages/translate/doc/api/uml_class_diagram_for_translat_268.png</t>
  </si>
  <si>
    <t>uml_class_diagram_for_translat_269.png</t>
  </si>
  <si>
    <t>https://raw.githubusercontent.com/hfeeki/djiaoshoujia-lib/master/lib/python2.6/site-packages/translate/doc/api/uml_class_diagram_for_translat_269.png</t>
  </si>
  <si>
    <t>uml_class_diagram_for_translat_27.png</t>
  </si>
  <si>
    <t>https://raw.githubusercontent.com/hfeeki/djiaoshoujia-lib/master/lib/python2.6/site-packages/translate/doc/api/uml_class_diagram_for_translat_27.png</t>
  </si>
  <si>
    <t>uml_class_diagram_for_translat_270.png</t>
  </si>
  <si>
    <t>https://raw.githubusercontent.com/hfeeki/djiaoshoujia-lib/master/lib/python2.6/site-packages/translate/doc/api/uml_class_diagram_for_translat_270.png</t>
  </si>
  <si>
    <t>uml_class_diagram_for_translat_271.png</t>
  </si>
  <si>
    <t>https://raw.githubusercontent.com/hfeeki/djiaoshoujia-lib/master/lib/python2.6/site-packages/translate/doc/api/uml_class_diagram_for_translat_271.png</t>
  </si>
  <si>
    <t>uml_class_diagram_for_translat_272.png</t>
  </si>
  <si>
    <t>https://raw.githubusercontent.com/hfeeki/djiaoshoujia-lib/master/lib/python2.6/site-packages/translate/doc/api/uml_class_diagram_for_translat_272.png</t>
  </si>
  <si>
    <t>uml_class_diagram_for_translat_273.png</t>
  </si>
  <si>
    <t>https://raw.githubusercontent.com/hfeeki/djiaoshoujia-lib/master/lib/python2.6/site-packages/translate/doc/api/uml_class_diagram_for_translat_273.png</t>
  </si>
  <si>
    <t>uml_class_diagram_for_translat_274.png</t>
  </si>
  <si>
    <t>https://raw.githubusercontent.com/hfeeki/djiaoshoujia-lib/master/lib/python2.6/site-packages/translate/doc/api/uml_class_diagram_for_translat_274.png</t>
  </si>
  <si>
    <t>uml_class_diagram_for_translat_275.png</t>
  </si>
  <si>
    <t>https://raw.githubusercontent.com/hfeeki/djiaoshoujia-lib/master/lib/python2.6/site-packages/translate/doc/api/uml_class_diagram_for_translat_275.png</t>
  </si>
  <si>
    <t>uml_class_diagram_for_translat_276.png</t>
  </si>
  <si>
    <t>https://raw.githubusercontent.com/hfeeki/djiaoshoujia-lib/master/lib/python2.6/site-packages/translate/doc/api/uml_class_diagram_for_translat_276.png</t>
  </si>
  <si>
    <t>uml_class_diagram_for_translat_277.png</t>
  </si>
  <si>
    <t>https://raw.githubusercontent.com/hfeeki/djiaoshoujia-lib/master/lib/python2.6/site-packages/translate/doc/api/uml_class_diagram_for_translat_277.png</t>
  </si>
  <si>
    <t>uml_class_diagram_for_translat_278.png</t>
  </si>
  <si>
    <t>https://raw.githubusercontent.com/hfeeki/djiaoshoujia-lib/master/lib/python2.6/site-packages/translate/doc/api/uml_class_diagram_for_translat_278.png</t>
  </si>
  <si>
    <t>uml_class_diagram_for_translat_279.png</t>
  </si>
  <si>
    <t>https://raw.githubusercontent.com/hfeeki/djiaoshoujia-lib/master/lib/python2.6/site-packages/translate/doc/api/uml_class_diagram_for_translat_279.png</t>
  </si>
  <si>
    <t>uml_class_diagram_for_translat_28.png</t>
  </si>
  <si>
    <t>https://raw.githubusercontent.com/hfeeki/djiaoshoujia-lib/master/lib/python2.6/site-packages/translate/doc/api/uml_class_diagram_for_translat_28.png</t>
  </si>
  <si>
    <t>uml_class_diagram_for_translat_280.png</t>
  </si>
  <si>
    <t>https://raw.githubusercontent.com/hfeeki/djiaoshoujia-lib/master/lib/python2.6/site-packages/translate/doc/api/uml_class_diagram_for_translat_280.png</t>
  </si>
  <si>
    <t>uml_class_diagram_for_translat_281.png</t>
  </si>
  <si>
    <t>https://raw.githubusercontent.com/hfeeki/djiaoshoujia-lib/master/lib/python2.6/site-packages/translate/doc/api/uml_class_diagram_for_translat_281.png</t>
  </si>
  <si>
    <t>uml_class_diagram_for_translat_282.png</t>
  </si>
  <si>
    <t>https://raw.githubusercontent.com/hfeeki/djiaoshoujia-lib/master/lib/python2.6/site-packages/translate/doc/api/uml_class_diagram_for_translat_282.png</t>
  </si>
  <si>
    <t>uml_class_diagram_for_translat_283.png</t>
  </si>
  <si>
    <t>https://raw.githubusercontent.com/hfeeki/djiaoshoujia-lib/master/lib/python2.6/site-packages/translate/doc/api/uml_class_diagram_for_translat_283.png</t>
  </si>
  <si>
    <t>uml_class_diagram_for_translat_284.png</t>
  </si>
  <si>
    <t>https://raw.githubusercontent.com/hfeeki/djiaoshoujia-lib/master/lib/python2.6/site-packages/translate/doc/api/uml_class_diagram_for_translat_284.png</t>
  </si>
  <si>
    <t>uml_class_diagram_for_translat_285.png</t>
  </si>
  <si>
    <t>https://raw.githubusercontent.com/hfeeki/djiaoshoujia-lib/master/lib/python2.6/site-packages/translate/doc/api/uml_class_diagram_for_translat_285.png</t>
  </si>
  <si>
    <t>uml_class_diagram_for_translat_286.png</t>
  </si>
  <si>
    <t>https://raw.githubusercontent.com/hfeeki/djiaoshoujia-lib/master/lib/python2.6/site-packages/translate/doc/api/uml_class_diagram_for_translat_286.png</t>
  </si>
  <si>
    <t>uml_class_diagram_for_translat_287.png</t>
  </si>
  <si>
    <t>https://raw.githubusercontent.com/hfeeki/djiaoshoujia-lib/master/lib/python2.6/site-packages/translate/doc/api/uml_class_diagram_for_translat_287.png</t>
  </si>
  <si>
    <t>uml_class_diagram_for_translat_288.png</t>
  </si>
  <si>
    <t>https://raw.githubusercontent.com/hfeeki/djiaoshoujia-lib/master/lib/python2.6/site-packages/translate/doc/api/uml_class_diagram_for_translat_288.png</t>
  </si>
  <si>
    <t>uml_class_diagram_for_translat_289.png</t>
  </si>
  <si>
    <t>https://raw.githubusercontent.com/hfeeki/djiaoshoujia-lib/master/lib/python2.6/site-packages/translate/doc/api/uml_class_diagram_for_translat_289.png</t>
  </si>
  <si>
    <t>uml_class_diagram_for_translat_29.png</t>
  </si>
  <si>
    <t>https://raw.githubusercontent.com/hfeeki/djiaoshoujia-lib/master/lib/python2.6/site-packages/translate/doc/api/uml_class_diagram_for_translat_29.png</t>
  </si>
  <si>
    <t>uml_class_diagram_for_translat_290.png</t>
  </si>
  <si>
    <t>https://raw.githubusercontent.com/hfeeki/djiaoshoujia-lib/master/lib/python2.6/site-packages/translate/doc/api/uml_class_diagram_for_translat_290.png</t>
  </si>
  <si>
    <t>uml_class_diagram_for_translat_291.png</t>
  </si>
  <si>
    <t>https://raw.githubusercontent.com/hfeeki/djiaoshoujia-lib/master/lib/python2.6/site-packages/translate/doc/api/uml_class_diagram_for_translat_291.png</t>
  </si>
  <si>
    <t>uml_class_diagram_for_translat_292.png</t>
  </si>
  <si>
    <t>https://raw.githubusercontent.com/hfeeki/djiaoshoujia-lib/master/lib/python2.6/site-packages/translate/doc/api/uml_class_diagram_for_translat_292.png</t>
  </si>
  <si>
    <t>uml_class_diagram_for_translat_293.png</t>
  </si>
  <si>
    <t>https://raw.githubusercontent.com/hfeeki/djiaoshoujia-lib/master/lib/python2.6/site-packages/translate/doc/api/uml_class_diagram_for_translat_293.png</t>
  </si>
  <si>
    <t>uml_class_diagram_for_translat_294.png</t>
  </si>
  <si>
    <t>https://raw.githubusercontent.com/hfeeki/djiaoshoujia-lib/master/lib/python2.6/site-packages/translate/doc/api/uml_class_diagram_for_translat_294.png</t>
  </si>
  <si>
    <t>uml_class_diagram_for_translat_295.png</t>
  </si>
  <si>
    <t>https://raw.githubusercontent.com/hfeeki/djiaoshoujia-lib/master/lib/python2.6/site-packages/translate/doc/api/uml_class_diagram_for_translat_295.png</t>
  </si>
  <si>
    <t>uml_class_diagram_for_translat_296.png</t>
  </si>
  <si>
    <t>https://raw.githubusercontent.com/hfeeki/djiaoshoujia-lib/master/lib/python2.6/site-packages/translate/doc/api/uml_class_diagram_for_translat_296.png</t>
  </si>
  <si>
    <t>uml_class_diagram_for_translat_297.png</t>
  </si>
  <si>
    <t>https://raw.githubusercontent.com/hfeeki/djiaoshoujia-lib/master/lib/python2.6/site-packages/translate/doc/api/uml_class_diagram_for_translat_297.png</t>
  </si>
  <si>
    <t>uml_class_diagram_for_translat_298.png</t>
  </si>
  <si>
    <t>https://raw.githubusercontent.com/hfeeki/djiaoshoujia-lib/master/lib/python2.6/site-packages/translate/doc/api/uml_class_diagram_for_translat_298.png</t>
  </si>
  <si>
    <t>uml_class_diagram_for_translat_299.png</t>
  </si>
  <si>
    <t>https://raw.githubusercontent.com/hfeeki/djiaoshoujia-lib/master/lib/python2.6/site-packages/translate/doc/api/uml_class_diagram_for_translat_299.png</t>
  </si>
  <si>
    <t>uml_class_diagram_for_translat_3.png</t>
  </si>
  <si>
    <t>https://raw.githubusercontent.com/hfeeki/djiaoshoujia-lib/master/lib/python2.6/site-packages/translate/doc/api/uml_class_diagram_for_translat_3.png</t>
  </si>
  <si>
    <t>uml_class_diagram_for_translat_30.png</t>
  </si>
  <si>
    <t>https://raw.githubusercontent.com/hfeeki/djiaoshoujia-lib/master/lib/python2.6/site-packages/translate/doc/api/uml_class_diagram_for_translat_30.png</t>
  </si>
  <si>
    <t>uml_class_diagram_for_translat_300.png</t>
  </si>
  <si>
    <t>https://raw.githubusercontent.com/hfeeki/djiaoshoujia-lib/master/lib/python2.6/site-packages/translate/doc/api/uml_class_diagram_for_translat_300.png</t>
  </si>
  <si>
    <t>uml_class_diagram_for_translat_301.png</t>
  </si>
  <si>
    <t>https://raw.githubusercontent.com/hfeeki/djiaoshoujia-lib/master/lib/python2.6/site-packages/translate/doc/api/uml_class_diagram_for_translat_301.png</t>
  </si>
  <si>
    <t>uml_class_diagram_for_translat_302.png</t>
  </si>
  <si>
    <t>https://raw.githubusercontent.com/hfeeki/djiaoshoujia-lib/master/lib/python2.6/site-packages/translate/doc/api/uml_class_diagram_for_translat_302.png</t>
  </si>
  <si>
    <t>uml_class_diagram_for_translat_303.png</t>
  </si>
  <si>
    <t>https://raw.githubusercontent.com/hfeeki/djiaoshoujia-lib/master/lib/python2.6/site-packages/translate/doc/api/uml_class_diagram_for_translat_303.png</t>
  </si>
  <si>
    <t>uml_class_diagram_for_translat_304.png</t>
  </si>
  <si>
    <t>https://raw.githubusercontent.com/hfeeki/djiaoshoujia-lib/master/lib/python2.6/site-packages/translate/doc/api/uml_class_diagram_for_translat_304.png</t>
  </si>
  <si>
    <t>uml_class_diagram_for_translat_305.png</t>
  </si>
  <si>
    <t>https://raw.githubusercontent.com/hfeeki/djiaoshoujia-lib/master/lib/python2.6/site-packages/translate/doc/api/uml_class_diagram_for_translat_305.png</t>
  </si>
  <si>
    <t>uml_class_diagram_for_translat_306.png</t>
  </si>
  <si>
    <t>https://raw.githubusercontent.com/hfeeki/djiaoshoujia-lib/master/lib/python2.6/site-packages/translate/doc/api/uml_class_diagram_for_translat_306.png</t>
  </si>
  <si>
    <t>uml_class_diagram_for_translat_307.png</t>
  </si>
  <si>
    <t>https://raw.githubusercontent.com/hfeeki/djiaoshoujia-lib/master/lib/python2.6/site-packages/translate/doc/api/uml_class_diagram_for_translat_307.png</t>
  </si>
  <si>
    <t>uml_class_diagram_for_translat_308.png</t>
  </si>
  <si>
    <t>https://raw.githubusercontent.com/hfeeki/djiaoshoujia-lib/master/lib/python2.6/site-packages/translate/doc/api/uml_class_diagram_for_translat_308.png</t>
  </si>
  <si>
    <t>uml_class_diagram_for_translat_309.png</t>
  </si>
  <si>
    <t>https://raw.githubusercontent.com/hfeeki/djiaoshoujia-lib/master/lib/python2.6/site-packages/translate/doc/api/uml_class_diagram_for_translat_309.png</t>
  </si>
  <si>
    <t>uml_class_diagram_for_translat_31.png</t>
  </si>
  <si>
    <t>https://raw.githubusercontent.com/hfeeki/djiaoshoujia-lib/master/lib/python2.6/site-packages/translate/doc/api/uml_class_diagram_for_translat_31.png</t>
  </si>
  <si>
    <t>uml_class_diagram_for_translat_310.png</t>
  </si>
  <si>
    <t>https://raw.githubusercontent.com/hfeeki/djiaoshoujia-lib/master/lib/python2.6/site-packages/translate/doc/api/uml_class_diagram_for_translat_310.png</t>
  </si>
  <si>
    <t>uml_class_diagram_for_translat_311.png</t>
  </si>
  <si>
    <t>https://raw.githubusercontent.com/hfeeki/djiaoshoujia-lib/master/lib/python2.6/site-packages/translate/doc/api/uml_class_diagram_for_translat_311.png</t>
  </si>
  <si>
    <t>uml_class_diagram_for_translat_312.png</t>
  </si>
  <si>
    <t>https://raw.githubusercontent.com/hfeeki/djiaoshoujia-lib/master/lib/python2.6/site-packages/translate/doc/api/uml_class_diagram_for_translat_312.png</t>
  </si>
  <si>
    <t>uml_class_diagram_for_translat_313.png</t>
  </si>
  <si>
    <t>https://raw.githubusercontent.com/hfeeki/djiaoshoujia-lib/master/lib/python2.6/site-packages/translate/doc/api/uml_class_diagram_for_translat_313.png</t>
  </si>
  <si>
    <t>uml_class_diagram_for_translat_314.png</t>
  </si>
  <si>
    <t>https://raw.githubusercontent.com/hfeeki/djiaoshoujia-lib/master/lib/python2.6/site-packages/translate/doc/api/uml_class_diagram_for_translat_314.png</t>
  </si>
  <si>
    <t>uml_class_diagram_for_translat_315.png</t>
  </si>
  <si>
    <t>https://raw.githubusercontent.com/hfeeki/djiaoshoujia-lib/master/lib/python2.6/site-packages/translate/doc/api/uml_class_diagram_for_translat_315.png</t>
  </si>
  <si>
    <t>uml_class_diagram_for_translat_316.png</t>
  </si>
  <si>
    <t>https://raw.githubusercontent.com/hfeeki/djiaoshoujia-lib/master/lib/python2.6/site-packages/translate/doc/api/uml_class_diagram_for_translat_316.png</t>
  </si>
  <si>
    <t>uml_class_diagram_for_translat_317.png</t>
  </si>
  <si>
    <t>https://raw.githubusercontent.com/hfeeki/djiaoshoujia-lib/master/lib/python2.6/site-packages/translate/doc/api/uml_class_diagram_for_translat_317.png</t>
  </si>
  <si>
    <t>uml_class_diagram_for_translat_318.png</t>
  </si>
  <si>
    <t>https://raw.githubusercontent.com/hfeeki/djiaoshoujia-lib/master/lib/python2.6/site-packages/translate/doc/api/uml_class_diagram_for_translat_318.png</t>
  </si>
  <si>
    <t>uml_class_diagram_for_translat_319.png</t>
  </si>
  <si>
    <t>https://raw.githubusercontent.com/hfeeki/djiaoshoujia-lib/master/lib/python2.6/site-packages/translate/doc/api/uml_class_diagram_for_translat_319.png</t>
  </si>
  <si>
    <t>uml_class_diagram_for_translat_32.png</t>
  </si>
  <si>
    <t>https://raw.githubusercontent.com/hfeeki/djiaoshoujia-lib/master/lib/python2.6/site-packages/translate/doc/api/uml_class_diagram_for_translat_32.png</t>
  </si>
  <si>
    <t>uml_class_diagram_for_translat_320.png</t>
  </si>
  <si>
    <t>https://raw.githubusercontent.com/hfeeki/djiaoshoujia-lib/master/lib/python2.6/site-packages/translate/doc/api/uml_class_diagram_for_translat_320.png</t>
  </si>
  <si>
    <t>uml_class_diagram_for_translat_321.png</t>
  </si>
  <si>
    <t>https://raw.githubusercontent.com/hfeeki/djiaoshoujia-lib/master/lib/python2.6/site-packages/translate/doc/api/uml_class_diagram_for_translat_321.png</t>
  </si>
  <si>
    <t>uml_class_diagram_for_translat_322.png</t>
  </si>
  <si>
    <t>https://raw.githubusercontent.com/hfeeki/djiaoshoujia-lib/master/lib/python2.6/site-packages/translate/doc/api/uml_class_diagram_for_translat_322.png</t>
  </si>
  <si>
    <t>uml_class_diagram_for_translat_323.png</t>
  </si>
  <si>
    <t>https://raw.githubusercontent.com/hfeeki/djiaoshoujia-lib/master/lib/python2.6/site-packages/translate/doc/api/uml_class_diagram_for_translat_323.png</t>
  </si>
  <si>
    <t>uml_class_diagram_for_translat_324.png</t>
  </si>
  <si>
    <t>https://raw.githubusercontent.com/hfeeki/djiaoshoujia-lib/master/lib/python2.6/site-packages/translate/doc/api/uml_class_diagram_for_translat_324.png</t>
  </si>
  <si>
    <t>uml_class_diagram_for_translat_325.png</t>
  </si>
  <si>
    <t>https://raw.githubusercontent.com/hfeeki/djiaoshoujia-lib/master/lib/python2.6/site-packages/translate/doc/api/uml_class_diagram_for_translat_325.png</t>
  </si>
  <si>
    <t>uml_class_diagram_for_translat_326.png</t>
  </si>
  <si>
    <t>https://raw.githubusercontent.com/hfeeki/djiaoshoujia-lib/master/lib/python2.6/site-packages/translate/doc/api/uml_class_diagram_for_translat_326.png</t>
  </si>
  <si>
    <t>uml_class_diagram_for_translat_327.png</t>
  </si>
  <si>
    <t>https://raw.githubusercontent.com/hfeeki/djiaoshoujia-lib/master/lib/python2.6/site-packages/translate/doc/api/uml_class_diagram_for_translat_327.png</t>
  </si>
  <si>
    <t>uml_class_diagram_for_translat_328.png</t>
  </si>
  <si>
    <t>https://raw.githubusercontent.com/hfeeki/djiaoshoujia-lib/master/lib/python2.6/site-packages/translate/doc/api/uml_class_diagram_for_translat_328.png</t>
  </si>
  <si>
    <t>uml_class_diagram_for_translat_329.png</t>
  </si>
  <si>
    <t>https://raw.githubusercontent.com/hfeeki/djiaoshoujia-lib/master/lib/python2.6/site-packages/translate/doc/api/uml_class_diagram_for_translat_329.png</t>
  </si>
  <si>
    <t>uml_class_diagram_for_translat_33.png</t>
  </si>
  <si>
    <t>https://raw.githubusercontent.com/hfeeki/djiaoshoujia-lib/master/lib/python2.6/site-packages/translate/doc/api/uml_class_diagram_for_translat_33.png</t>
  </si>
  <si>
    <t>uml_class_diagram_for_translat_330.png</t>
  </si>
  <si>
    <t>https://raw.githubusercontent.com/hfeeki/djiaoshoujia-lib/master/lib/python2.6/site-packages/translate/doc/api/uml_class_diagram_for_translat_330.png</t>
  </si>
  <si>
    <t>uml_class_diagram_for_translat_331.png</t>
  </si>
  <si>
    <t>https://raw.githubusercontent.com/hfeeki/djiaoshoujia-lib/master/lib/python2.6/site-packages/translate/doc/api/uml_class_diagram_for_translat_331.png</t>
  </si>
  <si>
    <t>uml_class_diagram_for_translat_332.png</t>
  </si>
  <si>
    <t>https://raw.githubusercontent.com/hfeeki/djiaoshoujia-lib/master/lib/python2.6/site-packages/translate/doc/api/uml_class_diagram_for_translat_332.png</t>
  </si>
  <si>
    <t>uml_class_diagram_for_translat_333.png</t>
  </si>
  <si>
    <t>https://raw.githubusercontent.com/hfeeki/djiaoshoujia-lib/master/lib/python2.6/site-packages/translate/doc/api/uml_class_diagram_for_translat_333.png</t>
  </si>
  <si>
    <t>uml_class_diagram_for_translat_334.png</t>
  </si>
  <si>
    <t>https://raw.githubusercontent.com/hfeeki/djiaoshoujia-lib/master/lib/python2.6/site-packages/translate/doc/api/uml_class_diagram_for_translat_334.png</t>
  </si>
  <si>
    <t>uml_class_diagram_for_translat_335.png</t>
  </si>
  <si>
    <t>https://raw.githubusercontent.com/hfeeki/djiaoshoujia-lib/master/lib/python2.6/site-packages/translate/doc/api/uml_class_diagram_for_translat_335.png</t>
  </si>
  <si>
    <t>uml_class_diagram_for_translat_336.png</t>
  </si>
  <si>
    <t>https://raw.githubusercontent.com/hfeeki/djiaoshoujia-lib/master/lib/python2.6/site-packages/translate/doc/api/uml_class_diagram_for_translat_336.png</t>
  </si>
  <si>
    <t>uml_class_diagram_for_translat_337.png</t>
  </si>
  <si>
    <t>https://raw.githubusercontent.com/hfeeki/djiaoshoujia-lib/master/lib/python2.6/site-packages/translate/doc/api/uml_class_diagram_for_translat_337.png</t>
  </si>
  <si>
    <t>uml_class_diagram_for_translat_338.png</t>
  </si>
  <si>
    <t>https://raw.githubusercontent.com/hfeeki/djiaoshoujia-lib/master/lib/python2.6/site-packages/translate/doc/api/uml_class_diagram_for_translat_338.png</t>
  </si>
  <si>
    <t>uml_class_diagram_for_translat_339.png</t>
  </si>
  <si>
    <t>https://raw.githubusercontent.com/hfeeki/djiaoshoujia-lib/master/lib/python2.6/site-packages/translate/doc/api/uml_class_diagram_for_translat_339.png</t>
  </si>
  <si>
    <t>uml_class_diagram_for_translat_34.png</t>
  </si>
  <si>
    <t>https://raw.githubusercontent.com/hfeeki/djiaoshoujia-lib/master/lib/python2.6/site-packages/translate/doc/api/uml_class_diagram_for_translat_34.png</t>
  </si>
  <si>
    <t>uml_class_diagram_for_translat_340.png</t>
  </si>
  <si>
    <t>https://raw.githubusercontent.com/hfeeki/djiaoshoujia-lib/master/lib/python2.6/site-packages/translate/doc/api/uml_class_diagram_for_translat_340.png</t>
  </si>
  <si>
    <t>uml_class_diagram_for_translat_341.png</t>
  </si>
  <si>
    <t>https://raw.githubusercontent.com/hfeeki/djiaoshoujia-lib/master/lib/python2.6/site-packages/translate/doc/api/uml_class_diagram_for_translat_341.png</t>
  </si>
  <si>
    <t>uml_class_diagram_for_translat_342.png</t>
  </si>
  <si>
    <t>https://raw.githubusercontent.com/hfeeki/djiaoshoujia-lib/master/lib/python2.6/site-packages/translate/doc/api/uml_class_diagram_for_translat_342.png</t>
  </si>
  <si>
    <t>uml_class_diagram_for_translat_343.png</t>
  </si>
  <si>
    <t>https://raw.githubusercontent.com/hfeeki/djiaoshoujia-lib/master/lib/python2.6/site-packages/translate/doc/api/uml_class_diagram_for_translat_343.png</t>
  </si>
  <si>
    <t>uml_class_diagram_for_translat_344.png</t>
  </si>
  <si>
    <t>https://raw.githubusercontent.com/hfeeki/djiaoshoujia-lib/master/lib/python2.6/site-packages/translate/doc/api/uml_class_diagram_for_translat_344.png</t>
  </si>
  <si>
    <t>uml_class_diagram_for_translat_345.png</t>
  </si>
  <si>
    <t>https://raw.githubusercontent.com/hfeeki/djiaoshoujia-lib/master/lib/python2.6/site-packages/translate/doc/api/uml_class_diagram_for_translat_345.png</t>
  </si>
  <si>
    <t>uml_class_diagram_for_translat_346.png</t>
  </si>
  <si>
    <t>https://raw.githubusercontent.com/hfeeki/djiaoshoujia-lib/master/lib/python2.6/site-packages/translate/doc/api/uml_class_diagram_for_translat_346.png</t>
  </si>
  <si>
    <t>uml_class_diagram_for_translat_35.png</t>
  </si>
  <si>
    <t>https://raw.githubusercontent.com/hfeeki/djiaoshoujia-lib/master/lib/python2.6/site-packages/translate/doc/api/uml_class_diagram_for_translat_35.png</t>
  </si>
  <si>
    <t>uml_class_diagram_for_translat_36.png</t>
  </si>
  <si>
    <t>https://raw.githubusercontent.com/hfeeki/djiaoshoujia-lib/master/lib/python2.6/site-packages/translate/doc/api/uml_class_diagram_for_translat_36.png</t>
  </si>
  <si>
    <t>uml_class_diagram_for_translat_37.png</t>
  </si>
  <si>
    <t>https://raw.githubusercontent.com/hfeeki/djiaoshoujia-lib/master/lib/python2.6/site-packages/translate/doc/api/uml_class_diagram_for_translat_37.png</t>
  </si>
  <si>
    <t>uml_class_diagram_for_translat_38.png</t>
  </si>
  <si>
    <t>https://raw.githubusercontent.com/hfeeki/djiaoshoujia-lib/master/lib/python2.6/site-packages/translate/doc/api/uml_class_diagram_for_translat_38.png</t>
  </si>
  <si>
    <t>uml_class_diagram_for_translat_39.png</t>
  </si>
  <si>
    <t>https://raw.githubusercontent.com/hfeeki/djiaoshoujia-lib/master/lib/python2.6/site-packages/translate/doc/api/uml_class_diagram_for_translat_39.png</t>
  </si>
  <si>
    <t>uml_class_diagram_for_translat_4.png</t>
  </si>
  <si>
    <t>https://raw.githubusercontent.com/hfeeki/djiaoshoujia-lib/master/lib/python2.6/site-packages/translate/doc/api/uml_class_diagram_for_translat_4.png</t>
  </si>
  <si>
    <t>uml_class_diagram_for_translat_40.png</t>
  </si>
  <si>
    <t>https://raw.githubusercontent.com/hfeeki/djiaoshoujia-lib/master/lib/python2.6/site-packages/translate/doc/api/uml_class_diagram_for_translat_40.png</t>
  </si>
  <si>
    <t>uml_class_diagram_for_translat_41.png</t>
  </si>
  <si>
    <t>https://raw.githubusercontent.com/hfeeki/djiaoshoujia-lib/master/lib/python2.6/site-packages/translate/doc/api/uml_class_diagram_for_translat_41.png</t>
  </si>
  <si>
    <t>uml_class_diagram_for_translat_42.png</t>
  </si>
  <si>
    <t>https://raw.githubusercontent.com/hfeeki/djiaoshoujia-lib/master/lib/python2.6/site-packages/translate/doc/api/uml_class_diagram_for_translat_42.png</t>
  </si>
  <si>
    <t>uml_class_diagram_for_translat_43.png</t>
  </si>
  <si>
    <t>https://raw.githubusercontent.com/hfeeki/djiaoshoujia-lib/master/lib/python2.6/site-packages/translate/doc/api/uml_class_diagram_for_translat_43.png</t>
  </si>
  <si>
    <t>uml_class_diagram_for_translat_44.png</t>
  </si>
  <si>
    <t>https://raw.githubusercontent.com/hfeeki/djiaoshoujia-lib/master/lib/python2.6/site-packages/translate/doc/api/uml_class_diagram_for_translat_44.png</t>
  </si>
  <si>
    <t>uml_class_diagram_for_translat_45.png</t>
  </si>
  <si>
    <t>https://raw.githubusercontent.com/hfeeki/djiaoshoujia-lib/master/lib/python2.6/site-packages/translate/doc/api/uml_class_diagram_for_translat_45.png</t>
  </si>
  <si>
    <t>uml_class_diagram_for_translat_46.png</t>
  </si>
  <si>
    <t>https://raw.githubusercontent.com/hfeeki/djiaoshoujia-lib/master/lib/python2.6/site-packages/translate/doc/api/uml_class_diagram_for_translat_46.png</t>
  </si>
  <si>
    <t>uml_class_diagram_for_translat_47.png</t>
  </si>
  <si>
    <t>https://raw.githubusercontent.com/hfeeki/djiaoshoujia-lib/master/lib/python2.6/site-packages/translate/doc/api/uml_class_diagram_for_translat_47.png</t>
  </si>
  <si>
    <t>uml_class_diagram_for_translat_48.png</t>
  </si>
  <si>
    <t>https://raw.githubusercontent.com/hfeeki/djiaoshoujia-lib/master/lib/python2.6/site-packages/translate/doc/api/uml_class_diagram_for_translat_48.png</t>
  </si>
  <si>
    <t>uml_class_diagram_for_translat_49.png</t>
  </si>
  <si>
    <t>https://raw.githubusercontent.com/hfeeki/djiaoshoujia-lib/master/lib/python2.6/site-packages/translate/doc/api/uml_class_diagram_for_translat_49.png</t>
  </si>
  <si>
    <t>uml_class_diagram_for_translat_5.png</t>
  </si>
  <si>
    <t>https://raw.githubusercontent.com/hfeeki/djiaoshoujia-lib/master/lib/python2.6/site-packages/translate/doc/api/uml_class_diagram_for_translat_5.png</t>
  </si>
  <si>
    <t>uml_class_diagram_for_translat_50.png</t>
  </si>
  <si>
    <t>https://raw.githubusercontent.com/hfeeki/djiaoshoujia-lib/master/lib/python2.6/site-packages/translate/doc/api/uml_class_diagram_for_translat_50.png</t>
  </si>
  <si>
    <t>uml_class_diagram_for_translat_51.png</t>
  </si>
  <si>
    <t>https://raw.githubusercontent.com/hfeeki/djiaoshoujia-lib/master/lib/python2.6/site-packages/translate/doc/api/uml_class_diagram_for_translat_51.png</t>
  </si>
  <si>
    <t>uml_class_diagram_for_translat_52.png</t>
  </si>
  <si>
    <t>https://raw.githubusercontent.com/hfeeki/djiaoshoujia-lib/master/lib/python2.6/site-packages/translate/doc/api/uml_class_diagram_for_translat_52.png</t>
  </si>
  <si>
    <t>uml_class_diagram_for_translat_53.png</t>
  </si>
  <si>
    <t>https://raw.githubusercontent.com/hfeeki/djiaoshoujia-lib/master/lib/python2.6/site-packages/translate/doc/api/uml_class_diagram_for_translat_53.png</t>
  </si>
  <si>
    <t>uml_class_diagram_for_translat_54.png</t>
  </si>
  <si>
    <t>https://raw.githubusercontent.com/hfeeki/djiaoshoujia-lib/master/lib/python2.6/site-packages/translate/doc/api/uml_class_diagram_for_translat_54.png</t>
  </si>
  <si>
    <t>uml_class_diagram_for_translat_55.png</t>
  </si>
  <si>
    <t>https://raw.githubusercontent.com/hfeeki/djiaoshoujia-lib/master/lib/python2.6/site-packages/translate/doc/api/uml_class_diagram_for_translat_55.png</t>
  </si>
  <si>
    <t>uml_class_diagram_for_translat_56.png</t>
  </si>
  <si>
    <t>https://raw.githubusercontent.com/hfeeki/djiaoshoujia-lib/master/lib/python2.6/site-packages/translate/doc/api/uml_class_diagram_for_translat_56.png</t>
  </si>
  <si>
    <t>uml_class_diagram_for_translat_57.png</t>
  </si>
  <si>
    <t>https://raw.githubusercontent.com/hfeeki/djiaoshoujia-lib/master/lib/python2.6/site-packages/translate/doc/api/uml_class_diagram_for_translat_57.png</t>
  </si>
  <si>
    <t>uml_class_diagram_for_translat_58.png</t>
  </si>
  <si>
    <t>https://raw.githubusercontent.com/hfeeki/djiaoshoujia-lib/master/lib/python2.6/site-packages/translate/doc/api/uml_class_diagram_for_translat_58.png</t>
  </si>
  <si>
    <t>uml_class_diagram_for_translat_59.png</t>
  </si>
  <si>
    <t>https://raw.githubusercontent.com/hfeeki/djiaoshoujia-lib/master/lib/python2.6/site-packages/translate/doc/api/uml_class_diagram_for_translat_59.png</t>
  </si>
  <si>
    <t>uml_class_diagram_for_translat_6.png</t>
  </si>
  <si>
    <t>https://raw.githubusercontent.com/hfeeki/djiaoshoujia-lib/master/lib/python2.6/site-packages/translate/doc/api/uml_class_diagram_for_translat_6.png</t>
  </si>
  <si>
    <t>uml_class_diagram_for_translat_60.png</t>
  </si>
  <si>
    <t>https://raw.githubusercontent.com/hfeeki/djiaoshoujia-lib/master/lib/python2.6/site-packages/translate/doc/api/uml_class_diagram_for_translat_60.png</t>
  </si>
  <si>
    <t>uml_class_diagram_for_translat_61.png</t>
  </si>
  <si>
    <t>https://raw.githubusercontent.com/hfeeki/djiaoshoujia-lib/master/lib/python2.6/site-packages/translate/doc/api/uml_class_diagram_for_translat_61.png</t>
  </si>
  <si>
    <t>uml_class_diagram_for_translat_62.png</t>
  </si>
  <si>
    <t>https://raw.githubusercontent.com/hfeeki/djiaoshoujia-lib/master/lib/python2.6/site-packages/translate/doc/api/uml_class_diagram_for_translat_62.png</t>
  </si>
  <si>
    <t>uml_class_diagram_for_translat_63.png</t>
  </si>
  <si>
    <t>https://raw.githubusercontent.com/hfeeki/djiaoshoujia-lib/master/lib/python2.6/site-packages/translate/doc/api/uml_class_diagram_for_translat_63.png</t>
  </si>
  <si>
    <t>uml_class_diagram_for_translat_64.png</t>
  </si>
  <si>
    <t>https://raw.githubusercontent.com/hfeeki/djiaoshoujia-lib/master/lib/python2.6/site-packages/translate/doc/api/uml_class_diagram_for_translat_64.png</t>
  </si>
  <si>
    <t>uml_class_diagram_for_translat_65.png</t>
  </si>
  <si>
    <t>https://raw.githubusercontent.com/hfeeki/djiaoshoujia-lib/master/lib/python2.6/site-packages/translate/doc/api/uml_class_diagram_for_translat_65.png</t>
  </si>
  <si>
    <t>uml_class_diagram_for_translat_66.png</t>
  </si>
  <si>
    <t>https://raw.githubusercontent.com/hfeeki/djiaoshoujia-lib/master/lib/python2.6/site-packages/translate/doc/api/uml_class_diagram_for_translat_66.png</t>
  </si>
  <si>
    <t>uml_class_diagram_for_translat_67.png</t>
  </si>
  <si>
    <t>https://raw.githubusercontent.com/hfeeki/djiaoshoujia-lib/master/lib/python2.6/site-packages/translate/doc/api/uml_class_diagram_for_translat_67.png</t>
  </si>
  <si>
    <t>uml_class_diagram_for_translat_68.png</t>
  </si>
  <si>
    <t>https://raw.githubusercontent.com/hfeeki/djiaoshoujia-lib/master/lib/python2.6/site-packages/translate/doc/api/uml_class_diagram_for_translat_68.png</t>
  </si>
  <si>
    <t>uml_class_diagram_for_translat_69.png</t>
  </si>
  <si>
    <t>https://raw.githubusercontent.com/hfeeki/djiaoshoujia-lib/master/lib/python2.6/site-packages/translate/doc/api/uml_class_diagram_for_translat_69.png</t>
  </si>
  <si>
    <t>uml_class_diagram_for_translat_7.png</t>
  </si>
  <si>
    <t>https://raw.githubusercontent.com/hfeeki/djiaoshoujia-lib/master/lib/python2.6/site-packages/translate/doc/api/uml_class_diagram_for_translat_7.png</t>
  </si>
  <si>
    <t>uml_class_diagram_for_translat_70.png</t>
  </si>
  <si>
    <t>https://raw.githubusercontent.com/hfeeki/djiaoshoujia-lib/master/lib/python2.6/site-packages/translate/doc/api/uml_class_diagram_for_translat_70.png</t>
  </si>
  <si>
    <t>uml_class_diagram_for_translat_71.png</t>
  </si>
  <si>
    <t>https://raw.githubusercontent.com/hfeeki/djiaoshoujia-lib/master/lib/python2.6/site-packages/translate/doc/api/uml_class_diagram_for_translat_71.png</t>
  </si>
  <si>
    <t>uml_class_diagram_for_translat_72.png</t>
  </si>
  <si>
    <t>https://raw.githubusercontent.com/hfeeki/djiaoshoujia-lib/master/lib/python2.6/site-packages/translate/doc/api/uml_class_diagram_for_translat_72.png</t>
  </si>
  <si>
    <t>uml_class_diagram_for_translat_73.png</t>
  </si>
  <si>
    <t>https://raw.githubusercontent.com/hfeeki/djiaoshoujia-lib/master/lib/python2.6/site-packages/translate/doc/api/uml_class_diagram_for_translat_73.png</t>
  </si>
  <si>
    <t>uml_class_diagram_for_translat_74.png</t>
  </si>
  <si>
    <t>https://raw.githubusercontent.com/hfeeki/djiaoshoujia-lib/master/lib/python2.6/site-packages/translate/doc/api/uml_class_diagram_for_translat_74.png</t>
  </si>
  <si>
    <t>uml_class_diagram_for_translat_75.png</t>
  </si>
  <si>
    <t>https://raw.githubusercontent.com/hfeeki/djiaoshoujia-lib/master/lib/python2.6/site-packages/translate/doc/api/uml_class_diagram_for_translat_75.png</t>
  </si>
  <si>
    <t>uml_class_diagram_for_translat_76.png</t>
  </si>
  <si>
    <t>https://raw.githubusercontent.com/hfeeki/djiaoshoujia-lib/master/lib/python2.6/site-packages/translate/doc/api/uml_class_diagram_for_translat_76.png</t>
  </si>
  <si>
    <t>uml_class_diagram_for_translat_77.png</t>
  </si>
  <si>
    <t>https://raw.githubusercontent.com/hfeeki/djiaoshoujia-lib/master/lib/python2.6/site-packages/translate/doc/api/uml_class_diagram_for_translat_77.png</t>
  </si>
  <si>
    <t>uml_class_diagram_for_translat_78.png</t>
  </si>
  <si>
    <t>https://raw.githubusercontent.com/hfeeki/djiaoshoujia-lib/master/lib/python2.6/site-packages/translate/doc/api/uml_class_diagram_for_translat_78.png</t>
  </si>
  <si>
    <t>uml_class_diagram_for_translat_79.png</t>
  </si>
  <si>
    <t>https://raw.githubusercontent.com/hfeeki/djiaoshoujia-lib/master/lib/python2.6/site-packages/translate/doc/api/uml_class_diagram_for_translat_79.png</t>
  </si>
  <si>
    <t>uml_class_diagram_for_translat_8.png</t>
  </si>
  <si>
    <t>https://raw.githubusercontent.com/hfeeki/djiaoshoujia-lib/master/lib/python2.6/site-packages/translate/doc/api/uml_class_diagram_for_translat_8.png</t>
  </si>
  <si>
    <t>uml_class_diagram_for_translat_80.png</t>
  </si>
  <si>
    <t>https://raw.githubusercontent.com/hfeeki/djiaoshoujia-lib/master/lib/python2.6/site-packages/translate/doc/api/uml_class_diagram_for_translat_80.png</t>
  </si>
  <si>
    <t>uml_class_diagram_for_translat_81.png</t>
  </si>
  <si>
    <t>https://raw.githubusercontent.com/hfeeki/djiaoshoujia-lib/master/lib/python2.6/site-packages/translate/doc/api/uml_class_diagram_for_translat_81.png</t>
  </si>
  <si>
    <t>uml_class_diagram_for_translat_82.png</t>
  </si>
  <si>
    <t>https://raw.githubusercontent.com/hfeeki/djiaoshoujia-lib/master/lib/python2.6/site-packages/translate/doc/api/uml_class_diagram_for_translat_82.png</t>
  </si>
  <si>
    <t>uml_class_diagram_for_translat_83.png</t>
  </si>
  <si>
    <t>https://raw.githubusercontent.com/hfeeki/djiaoshoujia-lib/master/lib/python2.6/site-packages/translate/doc/api/uml_class_diagram_for_translat_83.png</t>
  </si>
  <si>
    <t>uml_class_diagram_for_translat_84.png</t>
  </si>
  <si>
    <t>https://raw.githubusercontent.com/hfeeki/djiaoshoujia-lib/master/lib/python2.6/site-packages/translate/doc/api/uml_class_diagram_for_translat_84.png</t>
  </si>
  <si>
    <t>uml_class_diagram_for_translat_85.png</t>
  </si>
  <si>
    <t>https://raw.githubusercontent.com/hfeeki/djiaoshoujia-lib/master/lib/python2.6/site-packages/translate/doc/api/uml_class_diagram_for_translat_85.png</t>
  </si>
  <si>
    <t>uml_class_diagram_for_translat_86.png</t>
  </si>
  <si>
    <t>https://raw.githubusercontent.com/hfeeki/djiaoshoujia-lib/master/lib/python2.6/site-packages/translate/doc/api/uml_class_diagram_for_translat_86.png</t>
  </si>
  <si>
    <t>uml_class_diagram_for_translat_87.png</t>
  </si>
  <si>
    <t>https://raw.githubusercontent.com/hfeeki/djiaoshoujia-lib/master/lib/python2.6/site-packages/translate/doc/api/uml_class_diagram_for_translat_87.png</t>
  </si>
  <si>
    <t>uml_class_diagram_for_translat_88.png</t>
  </si>
  <si>
    <t>https://raw.githubusercontent.com/hfeeki/djiaoshoujia-lib/master/lib/python2.6/site-packages/translate/doc/api/uml_class_diagram_for_translat_88.png</t>
  </si>
  <si>
    <t>uml_class_diagram_for_translat_89.png</t>
  </si>
  <si>
    <t>https://raw.githubusercontent.com/hfeeki/djiaoshoujia-lib/master/lib/python2.6/site-packages/translate/doc/api/uml_class_diagram_for_translat_89.png</t>
  </si>
  <si>
    <t>uml_class_diagram_for_translat_9.png</t>
  </si>
  <si>
    <t>https://raw.githubusercontent.com/hfeeki/djiaoshoujia-lib/master/lib/python2.6/site-packages/translate/doc/api/uml_class_diagram_for_translat_9.png</t>
  </si>
  <si>
    <t>uml_class_diagram_for_translat_90.png</t>
  </si>
  <si>
    <t>https://raw.githubusercontent.com/hfeeki/djiaoshoujia-lib/master/lib/python2.6/site-packages/translate/doc/api/uml_class_diagram_for_translat_90.png</t>
  </si>
  <si>
    <t>uml_class_diagram_for_translat_91.png</t>
  </si>
  <si>
    <t>https://raw.githubusercontent.com/hfeeki/djiaoshoujia-lib/master/lib/python2.6/site-packages/translate/doc/api/uml_class_diagram_for_translat_91.png</t>
  </si>
  <si>
    <t>uml_class_diagram_for_translat_92.png</t>
  </si>
  <si>
    <t>https://raw.githubusercontent.com/hfeeki/djiaoshoujia-lib/master/lib/python2.6/site-packages/translate/doc/api/uml_class_diagram_for_translat_92.png</t>
  </si>
  <si>
    <t>uml_class_diagram_for_translat_93.png</t>
  </si>
  <si>
    <t>https://raw.githubusercontent.com/hfeeki/djiaoshoujia-lib/master/lib/python2.6/site-packages/translate/doc/api/uml_class_diagram_for_translat_93.png</t>
  </si>
  <si>
    <t>uml_class_diagram_for_translat_94.png</t>
  </si>
  <si>
    <t>https://raw.githubusercontent.com/hfeeki/djiaoshoujia-lib/master/lib/python2.6/site-packages/translate/doc/api/uml_class_diagram_for_translat_94.png</t>
  </si>
  <si>
    <t>uml_class_diagram_for_translat_95.png</t>
  </si>
  <si>
    <t>https://raw.githubusercontent.com/hfeeki/djiaoshoujia-lib/master/lib/python2.6/site-packages/translate/doc/api/uml_class_diagram_for_translat_95.png</t>
  </si>
  <si>
    <t>uml_class_diagram_for_translat_96.png</t>
  </si>
  <si>
    <t>https://raw.githubusercontent.com/hfeeki/djiaoshoujia-lib/master/lib/python2.6/site-packages/translate/doc/api/uml_class_diagram_for_translat_96.png</t>
  </si>
  <si>
    <t>uml_class_diagram_for_translat_97.png</t>
  </si>
  <si>
    <t>https://raw.githubusercontent.com/hfeeki/djiaoshoujia-lib/master/lib/python2.6/site-packages/translate/doc/api/uml_class_diagram_for_translat_97.png</t>
  </si>
  <si>
    <t>uml_class_diagram_for_translat_98.png</t>
  </si>
  <si>
    <t>https://raw.githubusercontent.com/hfeeki/djiaoshoujia-lib/master/lib/python2.6/site-packages/translate/doc/api/uml_class_diagram_for_translat_98.png</t>
  </si>
  <si>
    <t>uml_class_diagram_for_translat_99.png</t>
  </si>
  <si>
    <t>https://raw.githubusercontent.com/hfeeki/djiaoshoujia-lib/master/lib/python2.6/site-packages/translate/doc/api/uml_class_diagram_for_translat_99.png</t>
  </si>
  <si>
    <t>uml_class_diagram_for_xapian_q.png</t>
  </si>
  <si>
    <t>https://raw.githubusercontent.com/hfeeki/djiaoshoujia-lib/master/lib/python2.6/site-packages/translate/doc/api/uml_class_diagram_for_xapian_q.png</t>
  </si>
  <si>
    <t>classDiagram_9..png</t>
  </si>
  <si>
    <t>https://raw.githubusercontent.com/antte/IMbored/master/doc/classDiagram.png</t>
  </si>
  <si>
    <t>avengersSprint2UML.jpg</t>
  </si>
  <si>
    <t>https://raw.githubusercontent.com/pmarq003/avengers/master/images/avengersSprint2UML.jpg</t>
  </si>
  <si>
    <t>avengersUML.jpg</t>
  </si>
  <si>
    <t>https://raw.githubusercontent.com/pmarq003/avengers/master/images/avengersUML.jpg</t>
  </si>
  <si>
    <t>gapDiagram.png</t>
  </si>
  <si>
    <t>https://raw.githubusercontent.com/dwblair/physics-thesis/master/Squares_on_torus/Square_torus_paper/figures/inProgress/gapDiagram.png</t>
  </si>
  <si>
    <t>gapDiagram_1..png</t>
  </si>
  <si>
    <t>https://raw.githubusercontent.com/dwblair/physics-thesis/master/Squares_on_torus/Square_torus_paper/inProgress/gapDiagram.png</t>
  </si>
  <si>
    <t>https://raw.githubusercontent.com/front/demo_panopoly/master/sites/all/themes/shiny/images/design-active.png</t>
  </si>
  <si>
    <t>._layout_design_colorcodes.png</t>
  </si>
  <si>
    <t>https://raw.githubusercontent.com/kakosken/thestuffwalk/master/Stuffwalk/SS_design/__MACOSX/._layout_design_colorcodes.png</t>
  </si>
  <si>
    <t>layout_design_colorcodes.png</t>
  </si>
  <si>
    <t>https://raw.githubusercontent.com/kakosken/thestuffwalk/master/Stuffwalk/SS_design/layout_design_colorcodes.png</t>
  </si>
  <si>
    <t>https://raw.githubusercontent.com/msachs/TestRepo2/master/Source/Master/Catrobat/IDEWindowsPhone/Assets/Tiles/IconicTileMediumLarge.png</t>
  </si>
  <si>
    <t>designers_3..jpg</t>
  </si>
  <si>
    <t>https://raw.githubusercontent.com/zaebee/hackpoint/master/hackthon/static/i/designers.jpg</t>
  </si>
  <si>
    <t>https://raw.githubusercontent.com/afcarv/Xheep2011-2012/master/JAVA/poo/poo/examePOO/old/deliver/docs/diagrama.png</t>
  </si>
  <si>
    <t>design-philosophy.png</t>
  </si>
  <si>
    <t>https://raw.githubusercontent.com/taiyosogawa/portfolio/master/img/design-philosophy.png</t>
  </si>
  <si>
    <t>monitorwdiagramtool.png</t>
  </si>
  <si>
    <t>https://raw.githubusercontent.com/albertleao/FNItrax/master/assets/images/monitorwdiagramtool.png</t>
  </si>
  <si>
    <t>layout-design_37..png</t>
  </si>
  <si>
    <t>https://raw.githubusercontent.com/quentin2/Nitrix-H/master/admin/images/icons/packs/fugue/16x16/layout-design.png</t>
  </si>
  <si>
    <t>https://raw.githubusercontent.com/quentin2/Nitrix-H/master/admin/images/icons/packs/fugue/16x16/node-design.png</t>
  </si>
  <si>
    <t>layout-design_38..png</t>
  </si>
  <si>
    <t>https://raw.githubusercontent.com/quentin2/Nitrix-H/master/admin/images/icons/packs/fugue/16x16/shadeless/layout-design.png</t>
  </si>
  <si>
    <t>https://raw.githubusercontent.com/quentin2/Nitrix-H/master/admin/images/icons/packs/fugue/16x16/shadeless/node-design.png</t>
  </si>
  <si>
    <t>layout-design_39..png</t>
  </si>
  <si>
    <t>https://raw.githubusercontent.com/quentin2/Nitrix-H/master/admin/kit/images/icons/packs/fugue/16x16/layout-design.png</t>
  </si>
  <si>
    <t>node-design_43..png</t>
  </si>
  <si>
    <t>https://raw.githubusercontent.com/quentin2/Nitrix-H/master/admin/kit/images/icons/packs/fugue/16x16/node-design.png</t>
  </si>
  <si>
    <t>layout-design_40..png</t>
  </si>
  <si>
    <t>https://raw.githubusercontent.com/quentin2/Nitrix-H/master/admin/kit/images/icons/packs/fugue/16x16/shadeless/layout-design.png</t>
  </si>
  <si>
    <t>node-design_44..png</t>
  </si>
  <si>
    <t>https://raw.githubusercontent.com/quentin2/Nitrix-H/master/admin/kit/images/icons/packs/fugue/16x16/shadeless/node-design.png</t>
  </si>
  <si>
    <t>design_float_29..png</t>
  </si>
  <si>
    <t>https://raw.githubusercontent.com/quentin2/Nitrix-H/master/client/images/social-icons/design_float.png</t>
  </si>
  <si>
    <t>design_float_30..png</t>
  </si>
  <si>
    <t>https://raw.githubusercontent.com/quentin2/Nitrix-H/master/images/social-icons/design_float.png</t>
  </si>
  <si>
    <t>https://raw.githubusercontent.com/quentin2/Nitrix-H/master/status/admin/tiny_mce/themes/advanced/images/numlist.gif</t>
  </si>
  <si>
    <t>layout-design_41..png</t>
  </si>
  <si>
    <t>https://raw.githubusercontent.com/quentin2/OUP/master/admin/images/icons/packs/fugue/16x16/layout-design.png</t>
  </si>
  <si>
    <t>node-design_45..png</t>
  </si>
  <si>
    <t>https://raw.githubusercontent.com/quentin2/OUP/master/admin/images/icons/packs/fugue/16x16/node-design.png</t>
  </si>
  <si>
    <t>layout-design_42..png</t>
  </si>
  <si>
    <t>https://raw.githubusercontent.com/quentin2/OUP/master/admin/images/icons/packs/fugue/16x16/shadeless/layout-design.png</t>
  </si>
  <si>
    <t>node-design_46..png</t>
  </si>
  <si>
    <t>https://raw.githubusercontent.com/quentin2/OUP/master/admin/images/icons/packs/fugue/16x16/shadeless/node-design.png</t>
  </si>
  <si>
    <t>Example_Tulip_Diagram.png</t>
  </si>
  <si>
    <t>https://raw.githubusercontent.com/jhelwig/cscc-tsd-rally-rules/master/Example_Tulip_Diagram.png</t>
  </si>
  <si>
    <t>https://raw.githubusercontent.com/jarques/jarques.github.com/master/images/design.jpg</t>
  </si>
  <si>
    <t>2011-08-23-500px-Standard_deviation_diagram.svg.png</t>
  </si>
  <si>
    <t>https://raw.githubusercontent.com/ssvb/ssvb.github.com/master/images/2011-08-23-500px-Standard_deviation_diagram.svg.png</t>
  </si>
  <si>
    <t>orchestrate_diagram.png</t>
  </si>
  <si>
    <t>https://raw.githubusercontent.com/caromill/articles/master/tumblr/_img/orchestrate_diagram.png</t>
  </si>
  <si>
    <t>back-to-designers.png</t>
  </si>
  <si>
    <t>https://raw.githubusercontent.com/swamyvegaa/oar/master/administrator/cms-images/back-to-designers.png</t>
  </si>
  <si>
    <t>https://raw.githubusercontent.com/swamyvegaa/oar/master/administrator/cms-images/designer.png</t>
  </si>
  <si>
    <t>back-to-designers_1..png</t>
  </si>
  <si>
    <t>https://raw.githubusercontent.com/swamyvegaa/oar/master/dealer/cms-images/back-to-designers.png</t>
  </si>
  <si>
    <t>https://raw.githubusercontent.com/swamyvegaa/oar/master/dealer/cms-images/designer.png</t>
  </si>
  <si>
    <t>designer-170-img-1.jpg</t>
  </si>
  <si>
    <t>https://raw.githubusercontent.com/swamyvegaa/oar/master/design/images/designer-170-img-1.jpg</t>
  </si>
  <si>
    <t>designer-170-img-10.jpg</t>
  </si>
  <si>
    <t>https://raw.githubusercontent.com/swamyvegaa/oar/master/design/images/designer-170-img-10.jpg</t>
  </si>
  <si>
    <t>designer-170-img-2.jpg</t>
  </si>
  <si>
    <t>https://raw.githubusercontent.com/swamyvegaa/oar/master/design/images/designer-170-img-2.jpg</t>
  </si>
  <si>
    <t>designer-170-img-3.jpg</t>
  </si>
  <si>
    <t>https://raw.githubusercontent.com/swamyvegaa/oar/master/design/images/designer-170-img-3.jpg</t>
  </si>
  <si>
    <t>designer-170-img-4.jpg</t>
  </si>
  <si>
    <t>https://raw.githubusercontent.com/swamyvegaa/oar/master/design/images/designer-170-img-4.jpg</t>
  </si>
  <si>
    <t>designer-170-img-5.jpg</t>
  </si>
  <si>
    <t>https://raw.githubusercontent.com/swamyvegaa/oar/master/design/images/designer-170-img-5.jpg</t>
  </si>
  <si>
    <t>designer-170-img-6.jpg</t>
  </si>
  <si>
    <t>https://raw.githubusercontent.com/swamyvegaa/oar/master/design/images/designer-170-img-6.jpg</t>
  </si>
  <si>
    <t>designer-170-img-7.jpg</t>
  </si>
  <si>
    <t>https://raw.githubusercontent.com/swamyvegaa/oar/master/design/images/designer-170-img-7.jpg</t>
  </si>
  <si>
    <t>designer-170-img-8.jpg</t>
  </si>
  <si>
    <t>https://raw.githubusercontent.com/swamyvegaa/oar/master/design/images/designer-170-img-8.jpg</t>
  </si>
  <si>
    <t>designer-170-img-9.jpg</t>
  </si>
  <si>
    <t>https://raw.githubusercontent.com/swamyvegaa/oar/master/design/images/designer-170-img-9.jpg</t>
  </si>
  <si>
    <t>designer-225-img-1.jpg</t>
  </si>
  <si>
    <t>https://raw.githubusercontent.com/swamyvegaa/oar/master/design/images/designer-225-img-1.jpg</t>
  </si>
  <si>
    <t>designer-225-img-10.jpg</t>
  </si>
  <si>
    <t>https://raw.githubusercontent.com/swamyvegaa/oar/master/design/images/designer-225-img-10.jpg</t>
  </si>
  <si>
    <t>designer-225-img-2.jpg</t>
  </si>
  <si>
    <t>https://raw.githubusercontent.com/swamyvegaa/oar/master/design/images/designer-225-img-2.jpg</t>
  </si>
  <si>
    <t>designer-225-img-3.jpg</t>
  </si>
  <si>
    <t>https://raw.githubusercontent.com/swamyvegaa/oar/master/design/images/designer-225-img-3.jpg</t>
  </si>
  <si>
    <t>designer-225-img-4.jpg</t>
  </si>
  <si>
    <t>https://raw.githubusercontent.com/swamyvegaa/oar/master/design/images/designer-225-img-4.jpg</t>
  </si>
  <si>
    <t>designer-225-img-5.jpg</t>
  </si>
  <si>
    <t>https://raw.githubusercontent.com/swamyvegaa/oar/master/design/images/designer-225-img-5.jpg</t>
  </si>
  <si>
    <t>designer-225-img-6.jpg</t>
  </si>
  <si>
    <t>https://raw.githubusercontent.com/swamyvegaa/oar/master/design/images/designer-225-img-6.jpg</t>
  </si>
  <si>
    <t>designer-225-img-7.jpg</t>
  </si>
  <si>
    <t>https://raw.githubusercontent.com/swamyvegaa/oar/master/design/images/designer-225-img-7.jpg</t>
  </si>
  <si>
    <t>designer-225-img-8.jpg</t>
  </si>
  <si>
    <t>https://raw.githubusercontent.com/swamyvegaa/oar/master/design/images/designer-225-img-8.jpg</t>
  </si>
  <si>
    <t>designer-225-img-9.jpg</t>
  </si>
  <si>
    <t>https://raw.githubusercontent.com/swamyvegaa/oar/master/design/images/designer-225-img-9.jpg</t>
  </si>
  <si>
    <t>designer-img-1.jpg</t>
  </si>
  <si>
    <t>https://raw.githubusercontent.com/swamyvegaa/oar/master/design/images/designer-img-1.jpg</t>
  </si>
  <si>
    <t>designer-img-2.jpg</t>
  </si>
  <si>
    <t>https://raw.githubusercontent.com/swamyvegaa/oar/master/design/images/designer-img-2.jpg</t>
  </si>
  <si>
    <t>designer-img-3.jpg</t>
  </si>
  <si>
    <t>https://raw.githubusercontent.com/swamyvegaa/oar/master/design/images/designer-img-3.jpg</t>
  </si>
  <si>
    <t>designer-pic-1.jpg</t>
  </si>
  <si>
    <t>https://raw.githubusercontent.com/swamyvegaa/oar/master/design/images/designer-pic-1.jpg</t>
  </si>
  <si>
    <t>designer-pic-2.jpg</t>
  </si>
  <si>
    <t>https://raw.githubusercontent.com/swamyvegaa/oar/master/design/images/designer-pic-2.jpg</t>
  </si>
  <si>
    <t>designer-pic-3.jpg</t>
  </si>
  <si>
    <t>https://raw.githubusercontent.com/swamyvegaa/oar/master/design/images/designer-pic-3.jpg</t>
  </si>
  <si>
    <t>designer-profile-img.jpg</t>
  </si>
  <si>
    <t>https://raw.githubusercontent.com/swamyvegaa/oar/master/design/images/designer-profile-img.jpg</t>
  </si>
  <si>
    <t>designer-225-img-7_1..jpg</t>
  </si>
  <si>
    <t>https://raw.githubusercontent.com/swamyvegaa/oar/master/design/images/products/designer-225-img-7.jpg</t>
  </si>
  <si>
    <t>designer-225-img-8_1..jpg</t>
  </si>
  <si>
    <t>https://raw.githubusercontent.com/swamyvegaa/oar/master/design/images/products/designer-225-img-8.jpg</t>
  </si>
  <si>
    <t>designer-225-img-9_1..jpg</t>
  </si>
  <si>
    <t>https://raw.githubusercontent.com/swamyvegaa/oar/master/design/images/products/designer-225-img-9.jpg</t>
  </si>
  <si>
    <t>Space Trader Class Diagram.jpg</t>
  </si>
  <si>
    <t>https://raw.githubusercontent.com/lamson/canefaitrien/master/Space Trader Class Diagram.jpg</t>
  </si>
  <si>
    <t>navigation-diagram.jpg</t>
  </si>
  <si>
    <t>https://raw.githubusercontent.com/lamson/canefaitrien/master/SpaceTrader/assets/mockups/navigation-diagram.jpg</t>
  </si>
  <si>
    <t>https://raw.githubusercontent.com/zhouao/Framework/master/Outside/UI/Libs/grid/dhtmlxgrid/v3.5/dhtmlxCalendar/samples/common/icons/designer.gif</t>
  </si>
  <si>
    <t>https://raw.githubusercontent.com/zhouao/Framework/master/Outside/UI/Libs/grid/dhtmlxgrid/v3.5/dhtmlxCalendar/samples/common/icons/visualdesigner.gif</t>
  </si>
  <si>
    <t>https://raw.githubusercontent.com/zhouao/Framework/master/Outside/UI/Libs/grid/dhtmlxgrid/v3.5/dhtmlxCalendar/samples/common/img/logo_designer.gif</t>
  </si>
  <si>
    <t>https://raw.githubusercontent.com/zhouao/Framework/master/Outside/UI/Libs/grid/dhtmlxgrid/v3.5/dhtmlxGrid/samples/common/icons/designer.gif</t>
  </si>
  <si>
    <t>https://raw.githubusercontent.com/zhouao/Framework/master/Outside/UI/Libs/grid/dhtmlxgrid/v3.5/dhtmlxGrid/samples/common/icons/visualdesigner.gif</t>
  </si>
  <si>
    <t>https://raw.githubusercontent.com/zhouao/Framework/master/Outside/UI/Libs/grid/dhtmlxgrid/v3.5/dhtmlxGrid/samples/common/img/logo_designer.gif</t>
  </si>
  <si>
    <t>https://raw.githubusercontent.com/zhouao/Framework/master/Outside/UI/Libs/grid/dhtmlxgrid/v3.5/dhtmlxToolbar/samples/common/icons/designer.gif</t>
  </si>
  <si>
    <t>https://raw.githubusercontent.com/zhouao/Framework/master/Outside/UI/Libs/grid/dhtmlxgrid/v3.5/dhtmlxToolbar/samples/common/icons/visualdesigner.gif</t>
  </si>
  <si>
    <t>https://raw.githubusercontent.com/zhouao/Framework/master/Outside/UI/Libs/grid/dhtmlxgrid/v3.5/dhtmlxToolbar/samples/common/img/logo_designer.gif</t>
  </si>
  <si>
    <t>https://raw.githubusercontent.com/zhouao/Framework/master/Outside/UI/Libs/grid/dhtmlxgrid/v3.5/docsExplorer/codebase/icons/designer.gif</t>
  </si>
  <si>
    <t>https://raw.githubusercontent.com/zhouao/Framework/master/Outside/UI/Libs/grid/dhtmlxgrid/v3.5/docsExplorer/codebase/icons/visualdesigner.gif</t>
  </si>
  <si>
    <t>https://raw.githubusercontent.com/zhouao/Framework/master/Outside/UI/Libs/grid/dhtmlxgrid/v3.5/docsExplorer/codebase/img/logo_designer.gif</t>
  </si>
  <si>
    <t>https://raw.githubusercontent.com/zhouao/Framework/master/Outside/UI/Libs/grid/dhtmlxgrid/v3.5/docsExplorer/start/___visualdesigner.gif</t>
  </si>
  <si>
    <t>OlympischesMuseumLausanne_15..jpg</t>
  </si>
  <si>
    <t>https://raw.githubusercontent.com/zhouao/Framework/master/Outside/UI/Libs/input/jquery.autocomplete/v1.1/demo/images/OlympischesMuseumLausanne.jpg</t>
  </si>
  <si>
    <t>https://raw.githubusercontent.com/zhouao/Framework/master/Outside/UI/Libs/package/ext.js/v4.1.1/docs/guides/drag_and_drop/diagram.jpg</t>
  </si>
  <si>
    <t>component_architecture_35..png</t>
  </si>
  <si>
    <t>https://raw.githubusercontent.com/zhouao/Framework/master/Outside/UI/Libs/package/ext.js/v4.1.1/docs/guides/layouts_and_containers/component_architecture.png</t>
  </si>
  <si>
    <t>https://raw.githubusercontent.com/zhouao/Framework/master/Outside/UI/Libs/vision/jparallax/v2.0/images/diagram.png</t>
  </si>
  <si>
    <t>diagrama_mvc.png</t>
  </si>
  <si>
    <t>https://raw.githubusercontent.com/wesleyalcoforado/Mono-Manager/master/data/docs/monografia/fig/diagrama_mvc.png</t>
  </si>
  <si>
    <t>uml_classes_base.png</t>
  </si>
  <si>
    <t>https://raw.githubusercontent.com/wesleyalcoforado/Mono-Manager/master/data/docs/monografia/fig/uml_classes_base.png</t>
  </si>
  <si>
    <t>uml_classes_principais.png</t>
  </si>
  <si>
    <t>https://raw.githubusercontent.com/wesleyalcoforado/Mono-Manager/master/data/docs/monografia/fig/uml_classes_principais.png</t>
  </si>
  <si>
    <t>uml_controllers.png</t>
  </si>
  <si>
    <t>https://raw.githubusercontent.com/wesleyalcoforado/Mono-Manager/master/data/docs/monografia/fig/uml_controllers.png</t>
  </si>
  <si>
    <t>uml_forms.png</t>
  </si>
  <si>
    <t>https://raw.githubusercontent.com/wesleyalcoforado/Mono-Manager/master/data/docs/monografia/fig/uml_forms.png</t>
  </si>
  <si>
    <t>diagrammeclasse.png</t>
  </si>
  <si>
    <t>https://raw.githubusercontent.com/Keraunos/TPLoft/master/doc/diagrammeclasse.png</t>
  </si>
  <si>
    <t>stencil-diagram.svg.png</t>
  </si>
  <si>
    <t>https://raw.githubusercontent.com/sampattuzzi/PartII-Proposal/master/figs/stencil-diagram.svg</t>
  </si>
  <si>
    <t>stencil-diagramb.svg.png</t>
  </si>
  <si>
    <t>https://raw.githubusercontent.com/sampattuzzi/PartII-Proposal/master/figs/stencil-diagramb.svg</t>
  </si>
  <si>
    <t>example-diagram-01_96..png</t>
  </si>
  <si>
    <t>https://raw.githubusercontent.com/brogupta/bizhub/master/app/assets/web/twitter-bootstrap-v2/docs/assets/img/example-diagram-01.png</t>
  </si>
  <si>
    <t>example-diagram-02_96..png</t>
  </si>
  <si>
    <t>https://raw.githubusercontent.com/brogupta/bizhub/master/app/assets/web/twitter-bootstrap-v2/docs/assets/img/example-diagram-02.png</t>
  </si>
  <si>
    <t>example-diagram-03_96..png</t>
  </si>
  <si>
    <t>https://raw.githubusercontent.com/brogupta/bizhub/master/app/assets/web/twitter-bootstrap-v2/docs/assets/img/example-diagram-03.png</t>
  </si>
  <si>
    <t>Diagrammedeclasses_1..png</t>
  </si>
  <si>
    <t>https://raw.githubusercontent.com/matthieu637/smile/master/document/images/Diagrammedeclasses.png</t>
  </si>
  <si>
    <t>2012-11-05-kanji-stroke-order-diagrams-1-400.jpg</t>
  </si>
  <si>
    <t>https://raw.githubusercontent.com/zakvdm/zakvdm.github.com/master/images/posts/2012-11-05-kanji-stroke-order-diagrams-1-400.jpg</t>
  </si>
  <si>
    <t>phonegap_build-diagram-2.png</t>
  </si>
  <si>
    <t>https://raw.githubusercontent.com/tohn/bachelor/master/thesis/pics/phonegap_build-diagram-2.png</t>
  </si>
  <si>
    <t>FizDb_databaseDiagram.jpg</t>
  </si>
  <si>
    <t>https://raw.githubusercontent.com/rsemenov/FizDb/master/FizDb_databaseDiagram.jpg</t>
  </si>
  <si>
    <t>classDiagrams.png</t>
  </si>
  <si>
    <t>https://raw.githubusercontent.com/jonno85/bank/master/Bank/diagrams/classDiagrams.png</t>
  </si>
  <si>
    <t>designfloat-32.png</t>
  </si>
  <si>
    <t>https://raw.githubusercontent.com/kmcphillips/cliftonstudios.ca/master/app/assets/images/icons/social/designfloat-32.png</t>
  </si>
  <si>
    <t>https://raw.githubusercontent.com/lxmxhh/MyTrip/master/docs/assets/images/home/icon-design.png</t>
  </si>
  <si>
    <t>https://raw.githubusercontent.com/lxmxhh/MyTrip/master/docs/assets/images/icon_design.png</t>
  </si>
  <si>
    <t>https://raw.githubusercontent.com/mairbek/mairbek.github.com/master/talks/hadoop-zoo/hdfsarchitecture.gif</t>
  </si>
  <si>
    <t>https://raw.githubusercontent.com/mairbek/mairbek.github.com/master/talks/hadoop/hdfsarchitecture.gif</t>
  </si>
  <si>
    <t>https://raw.githubusercontent.com/MShwed/GetItDone/master/GetItDone/GetItDone/Assets/Tiles/IconicTileMediumLarge.png</t>
  </si>
  <si>
    <t>https://raw.githubusercontent.com/MShwed/GetItDone/master/GetItDone/GetItDone/Bin/Debug/Assets/Tiles/IconicTileMediumLarge.png</t>
  </si>
  <si>
    <t>designer_s.png</t>
  </si>
  <si>
    <t>https://raw.githubusercontent.com/fharenheit/template-mapreduce/master/etc/docflex-doclet-1.6.1/doc/docs/images/designer_s.png</t>
  </si>
  <si>
    <t>diagram_131..png</t>
  </si>
  <si>
    <t>https://raw.githubusercontent.com/fharenheit/template-mapreduce/master/etc/docflex-doclet-1.6.1/doc/docs/images/diagram.png</t>
  </si>
  <si>
    <t>https://raw.githubusercontent.com/fharenheit/template-mapreduce/master/etc/yworks-uml-doclet-3.0_02-jdk1.5/doc/UML.jpg</t>
  </si>
  <si>
    <t>https://raw.githubusercontent.com/wjaniec/IO/master/diagram2.png</t>
  </si>
  <si>
    <t>design_planet.png</t>
  </si>
  <si>
    <t>https://raw.githubusercontent.com/shmaliy/sunny/master/design/index_files/design_planet.png</t>
  </si>
  <si>
    <t>design_planet_1..png</t>
  </si>
  <si>
    <t>https://raw.githubusercontent.com/shmaliy/sunny/master/designs/default/images/design_planet.png</t>
  </si>
  <si>
    <t>design_planet_about.png</t>
  </si>
  <si>
    <t>https://raw.githubusercontent.com/shmaliy/sunny/master/designs/default/images/design_planet_about.png</t>
  </si>
  <si>
    <t>design_planet_radian.png</t>
  </si>
  <si>
    <t>https://raw.githubusercontent.com/shmaliy/sunny/master/designs/default/images/design_planet_radian.png</t>
  </si>
  <si>
    <t>design_consalting.png</t>
  </si>
  <si>
    <t>https://raw.githubusercontent.com/shmaliy/sunny/master/designs/default/images/web/design_consalting.png</t>
  </si>
  <si>
    <t>design_consulting.png</t>
  </si>
  <si>
    <t>https://raw.githubusercontent.com/shmaliy/sunny/master/designs/default/images/web/design_consulting.png</t>
  </si>
  <si>
    <t>design_contact.png</t>
  </si>
  <si>
    <t>https://raw.githubusercontent.com/shmaliy/sunny/master/designs/default/images/web/design_contact.png</t>
  </si>
  <si>
    <t>design_our_work.png</t>
  </si>
  <si>
    <t>https://raw.githubusercontent.com/shmaliy/sunny/master/designs/default/images/web/design_our_work.png</t>
  </si>
  <si>
    <t>design_our_work_curent.png</t>
  </si>
  <si>
    <t>https://raw.githubusercontent.com/shmaliy/sunny/master/designs/default/images/web/design_our_work_curent.png</t>
  </si>
  <si>
    <t>design_partner.png</t>
  </si>
  <si>
    <t>https://raw.githubusercontent.com/shmaliy/sunny/master/designs/default/images/web/design_partner.png</t>
  </si>
  <si>
    <t>design_partner_curent.png</t>
  </si>
  <si>
    <t>https://raw.githubusercontent.com/shmaliy/sunny/master/designs/default/images/web/design_partner_curent.png</t>
  </si>
  <si>
    <t>design_service.png</t>
  </si>
  <si>
    <t>https://raw.githubusercontent.com/shmaliy/sunny/master/designs/default/images/web/design_service.png</t>
  </si>
  <si>
    <t>design_service_curent.png</t>
  </si>
  <si>
    <t>https://raw.githubusercontent.com/shmaliy/sunny/master/designs/default/images/web/design_service_curent.png</t>
  </si>
  <si>
    <t>web_design_bg.jpg</t>
  </si>
  <si>
    <t>https://raw.githubusercontent.com/shmaliy/sunny/master/designs/default/images/web_design_bg.jpg</t>
  </si>
  <si>
    <t>web_design_logo.png</t>
  </si>
  <si>
    <t>https://raw.githubusercontent.com/shmaliy/sunny/master/designs/default/images/web_design_logo.png</t>
  </si>
  <si>
    <t>web_design_logo_hover.png</t>
  </si>
  <si>
    <t>https://raw.githubusercontent.com/shmaliy/sunny/master/designs/default/images/web_design_logo_hover.png</t>
  </si>
  <si>
    <t>https://raw.githubusercontent.com/shmaliy/sunny/master/plugins/editors/tinymce/jscripts/tiny_mce/themes/advanced/images/numlist.gif</t>
  </si>
  <si>
    <t>https://raw.githubusercontent.com/shmaliy/sunny/master/plugins/editors/tinymce/jscripts/tiny_mce/themes/simple/images/numlist.gif</t>
  </si>
  <si>
    <t>ClientGUIDesign.jpg</t>
  </si>
  <si>
    <t>https://raw.githubusercontent.com/salazarm/SurfinEditor/master/TextEditor/ClientGUIDesign.jpg</t>
  </si>
  <si>
    <t>10-human-centered-design.jpg</t>
  </si>
  <si>
    <t>https://raw.githubusercontent.com/ruahman/swipe-technologies/master/examples/RPM/img/partners/10-human-centered-design.jpg</t>
  </si>
  <si>
    <t>TileDesign.png</t>
  </si>
  <si>
    <t>https://raw.githubusercontent.com/posthumanik/TEST/master/doc/TileDesign.png</t>
  </si>
  <si>
    <t>https://raw.githubusercontent.com/huangciyin/discuz/master/static/image/common/forumlink.gif</t>
  </si>
  <si>
    <t>Kepler-22b_System_Diagram.jpg</t>
  </si>
  <si>
    <t>https://raw.githubusercontent.com/LiftCookbook/cookbook_around/master/src/main/resources/Kepler-22b_System_Diagram.jpg</t>
  </si>
  <si>
    <t>numlist_53..png</t>
  </si>
  <si>
    <t>https://raw.githubusercontent.com/updatengine/updatengine-server/master/updatengine/static/grappelli/tinymce/jscripts/tiny_mce/themes/advanced/skins/grappelli/img/buttons/numlist.png</t>
  </si>
  <si>
    <t>application-architecture-hi.png</t>
  </si>
  <si>
    <t>https://raw.githubusercontent.com/vaadin/vaadin/master/documentation/application/img/application-architecture-hi.png</t>
  </si>
  <si>
    <t>application-architecture-lo.png</t>
  </si>
  <si>
    <t>https://raw.githubusercontent.com/vaadin/vaadin/master/documentation/application/img/application-architecture-lo.png</t>
  </si>
  <si>
    <t>resource_classdiagram-hi.png</t>
  </si>
  <si>
    <t>https://raw.githubusercontent.com/vaadin/vaadin/master/documentation/application/img/resource_classdiagram-hi.png</t>
  </si>
  <si>
    <t>resource_classdiagram-lo.png</t>
  </si>
  <si>
    <t>https://raw.githubusercontent.com/vaadin/vaadin/master/documentation/application/img/resource_classdiagram-lo.png</t>
  </si>
  <si>
    <t>ui-architecture-hierarchical.png</t>
  </si>
  <si>
    <t>https://raw.githubusercontent.com/vaadin/vaadin/master/documentation/application/img/ui-architecture-hierarchical.png</t>
  </si>
  <si>
    <t>application-architecture.svg.png</t>
  </si>
  <si>
    <t>https://raw.githubusercontent.com/vaadin/vaadin/master/documentation/application/original-drawings/application-architecture.svg</t>
  </si>
  <si>
    <t>resource_classdiagram.svg.png</t>
  </si>
  <si>
    <t>https://raw.githubusercontent.com/vaadin/vaadin/master/documentation/application/original-drawings/resource_classdiagram.svg</t>
  </si>
  <si>
    <t>architecture-detailed-hi.png</t>
  </si>
  <si>
    <t>https://raw.githubusercontent.com/vaadin/vaadin/master/documentation/architecture/img/architecture-detailed-hi.png</t>
  </si>
  <si>
    <t>architecture-detailed-lo.png</t>
  </si>
  <si>
    <t>https://raw.githubusercontent.com/vaadin/vaadin/master/documentation/architecture/img/architecture-detailed-lo.png</t>
  </si>
  <si>
    <t>events-classdiagram-hi.png</t>
  </si>
  <si>
    <t>https://raw.githubusercontent.com/vaadin/vaadin/master/documentation/architecture/img/events-classdiagram-hi.png</t>
  </si>
  <si>
    <t>events-classdiagram-lo.png</t>
  </si>
  <si>
    <t>https://raw.githubusercontent.com/vaadin/vaadin/master/documentation/architecture/img/events-classdiagram-lo.png</t>
  </si>
  <si>
    <t>architecture-detailed.svg.png</t>
  </si>
  <si>
    <t>https://raw.githubusercontent.com/vaadin/vaadin/master/documentation/architecture/original-drawings/architecture-detailed.svg</t>
  </si>
  <si>
    <t>events-classdiagram.svg.png</t>
  </si>
  <si>
    <t>https://raw.githubusercontent.com/vaadin/vaadin/master/documentation/architecture/original-drawings/events-classdiagram.svg</t>
  </si>
  <si>
    <t>clientsideapp-architecture-hi.png</t>
  </si>
  <si>
    <t>https://raw.githubusercontent.com/vaadin/vaadin/master/documentation/clientsideapp/img/clientsideapp-architecture-hi.png</t>
  </si>
  <si>
    <t>clientsideapp-architecture-lo.png</t>
  </si>
  <si>
    <t>https://raw.githubusercontent.com/vaadin/vaadin/master/documentation/clientsideapp/img/clientsideapp-architecture-lo.png</t>
  </si>
  <si>
    <t>clientsideapp-architecture.svg.png</t>
  </si>
  <si>
    <t>https://raw.githubusercontent.com/vaadin/vaadin/master/documentation/clientsideapp/original-drawings/clientsideapp-architecture.svg</t>
  </si>
  <si>
    <t>component-diagram-hi.png</t>
  </si>
  <si>
    <t>https://raw.githubusercontent.com/vaadin/vaadin/master/documentation/components/img/component-diagram-hi.png</t>
  </si>
  <si>
    <t>component-diagram-lo.png</t>
  </si>
  <si>
    <t>https://raw.githubusercontent.com/vaadin/vaadin/master/documentation/components/img/component-diagram-lo.png</t>
  </si>
  <si>
    <t>field-diagram-hi.png</t>
  </si>
  <si>
    <t>https://raw.githubusercontent.com/vaadin/vaadin/master/documentation/components/img/field-diagram-hi.png</t>
  </si>
  <si>
    <t>field-diagram-lo.png</t>
  </si>
  <si>
    <t>https://raw.githubusercontent.com/vaadin/vaadin/master/documentation/components/img/field-diagram-lo.png</t>
  </si>
  <si>
    <t>textfield-diagram-hi.png</t>
  </si>
  <si>
    <t>https://raw.githubusercontent.com/vaadin/vaadin/master/documentation/components/img/textfield-diagram-hi.png</t>
  </si>
  <si>
    <t>textfield-diagram-lo.png</t>
  </si>
  <si>
    <t>https://raw.githubusercontent.com/vaadin/vaadin/master/documentation/components/img/textfield-diagram-lo.png</t>
  </si>
  <si>
    <t>component-diagram.svg.png</t>
  </si>
  <si>
    <t>https://raw.githubusercontent.com/vaadin/vaadin/master/documentation/components/original-drawings/component-diagram.svg</t>
  </si>
  <si>
    <t>field-diagram.svg.png</t>
  </si>
  <si>
    <t>https://raw.githubusercontent.com/vaadin/vaadin/master/documentation/components/original-drawings/field-diagram.svg</t>
  </si>
  <si>
    <t>textfield-diagram.svg.png</t>
  </si>
  <si>
    <t>https://raw.githubusercontent.com/vaadin/vaadin/master/documentation/components/original-drawings/textfield-diagram.svg</t>
  </si>
  <si>
    <t>gwt-custom-architecture.svg.png</t>
  </si>
  <si>
    <t>https://raw.githubusercontent.com/vaadin/vaadin/master/documentation/gwt/original-drawings/gwt-custom-architecture.svg</t>
  </si>
  <si>
    <t>architecture-vaadin7-hi.png</t>
  </si>
  <si>
    <t>https://raw.githubusercontent.com/vaadin/vaadin/master/documentation/introduction/img/architecture-vaadin7-hi.png</t>
  </si>
  <si>
    <t>architecture-vaadin7-lo.png</t>
  </si>
  <si>
    <t>https://raw.githubusercontent.com/vaadin/vaadin/master/documentation/introduction/img/architecture-vaadin7-lo.png</t>
  </si>
  <si>
    <t>architecture-vaadin7.svg.png</t>
  </si>
  <si>
    <t>https://raw.githubusercontent.com/vaadin/vaadin/master/documentation/introduction/original-drawings/architecture-vaadin7.svg</t>
  </si>
  <si>
    <t>https://raw.githubusercontent.com/vaadin/vaadin/master/documentation/introduction/original-drawings/architecture.svg</t>
  </si>
  <si>
    <t>detailed-architecture-hi.png</t>
  </si>
  <si>
    <t>https://raw.githubusercontent.com/vaadin/vaadin/master/documentation/jpacontainer/img/detailed-architecture-hi.png</t>
  </si>
  <si>
    <t>detailed-architecture-lo.png</t>
  </si>
  <si>
    <t>https://raw.githubusercontent.com/vaadin/vaadin/master/documentation/jpacontainer/img/detailed-architecture-lo.png</t>
  </si>
  <si>
    <t>three-layer-architecture-hi.png</t>
  </si>
  <si>
    <t>https://raw.githubusercontent.com/vaadin/vaadin/master/documentation/jpacontainer/img/three-layer-architecture-hi.png</t>
  </si>
  <si>
    <t>three-layer-architecture-lo.png</t>
  </si>
  <si>
    <t>https://raw.githubusercontent.com/vaadin/vaadin/master/documentation/jpacontainer/img/three-layer-architecture-lo.png</t>
  </si>
  <si>
    <t>detailed-architecture-web.svg.png</t>
  </si>
  <si>
    <t>https://raw.githubusercontent.com/vaadin/vaadin/master/documentation/jpacontainer/original-drawings/detailed-architecture-web.svg</t>
  </si>
  <si>
    <t>detailed-architecture.svg.png</t>
  </si>
  <si>
    <t>https://raw.githubusercontent.com/vaadin/vaadin/master/documentation/jpacontainer/original-drawings/detailed-architecture.svg</t>
  </si>
  <si>
    <t>three-layer-architecture.svg.png</t>
  </si>
  <si>
    <t>https://raw.githubusercontent.com/vaadin/vaadin/master/documentation/jpacontainer/original-drawings/three-layer-architecture.svg</t>
  </si>
  <si>
    <t>liferay-ipc-architecture-hi.png</t>
  </si>
  <si>
    <t>https://raw.githubusercontent.com/vaadin/vaadin/master/documentation/portal/img/liferay-ipc-architecture-hi.png</t>
  </si>
  <si>
    <t>liferay-ipc-architecture-lo.png</t>
  </si>
  <si>
    <t>https://raw.githubusercontent.com/vaadin/vaadin/master/documentation/portal/img/liferay-ipc-architecture-lo.png</t>
  </si>
  <si>
    <t>wsrp-architecture-hi.png</t>
  </si>
  <si>
    <t>https://raw.githubusercontent.com/vaadin/vaadin/master/documentation/portal/img/wsrp-architecture-hi.png</t>
  </si>
  <si>
    <t>wsrp-architecture-lo.png</t>
  </si>
  <si>
    <t>https://raw.githubusercontent.com/vaadin/vaadin/master/documentation/portal/img/wsrp-architecture-lo.png</t>
  </si>
  <si>
    <t>liferay-ipc-architecture.svg.png</t>
  </si>
  <si>
    <t>https://raw.githubusercontent.com/vaadin/vaadin/master/documentation/portal/original-drawings/liferay-ipc-architecture.svg</t>
  </si>
  <si>
    <t>wsrp-architecture.svg.png</t>
  </si>
  <si>
    <t>https://raw.githubusercontent.com/vaadin/vaadin/master/documentation/portal/original-drawings/wsrp-architecture.svg</t>
  </si>
  <si>
    <t>https://raw.githubusercontent.com/autonomousagents/assignment3/master/Report/classdiagram.png</t>
  </si>
  <si>
    <t>https://raw.githubusercontent.com/spmadden/sse-talks/master/Java Threads/images/Diagram1.png</t>
  </si>
  <si>
    <t>designer_screenshot_2..png</t>
  </si>
  <si>
    <t>https://raw.githubusercontent.com/marwan-abdellah/CourseraPreparation/master/JavaStyleChecking/pmd/pmd-bin-5.0.4/docs/images/designer_screenshot.png</t>
  </si>
  <si>
    <t>designer_screenshot_3..png</t>
  </si>
  <si>
    <t>https://raw.githubusercontent.com/marwan-abdellah/CourseraPreparation/master/JavaStyleChecking/pmd/pmd-src-5.0.4/docs/images/designer_screenshot.png</t>
  </si>
  <si>
    <t>designer_screenshot_4..png</t>
  </si>
  <si>
    <t>https://raw.githubusercontent.com/marwan-abdellah/CourseraPreparation/master/JavaStyleChecking/pmd/pmd-src-5.0.4/src/site/xdocs/images/designer_screenshot.png</t>
  </si>
  <si>
    <t>designer_screenshot_5..png</t>
  </si>
  <si>
    <t>https://raw.githubusercontent.com/marwan-abdellah/CourseraPreparation/master/OldStuff/JavaRelatedStuff/pmd/pmd-bin-5.0.4/docs/images/designer_screenshot.png</t>
  </si>
  <si>
    <t>designer_screenshot_6..png</t>
  </si>
  <si>
    <t>https://raw.githubusercontent.com/marwan-abdellah/CourseraPreparation/master/OldStuff/JavaRelatedStuff/pmd/pmd-src-5.0.4/docs/images/designer_screenshot.png</t>
  </si>
  <si>
    <t>designer_screenshot_7..png</t>
  </si>
  <si>
    <t>https://raw.githubusercontent.com/marwan-abdellah/CourseraPreparation/master/OldStuff/JavaRelatedStuff/pmd/pmd-src-5.0.4/src/site/xdocs/images/designer_screenshot.png</t>
  </si>
  <si>
    <t>problem1-uml.jpg</t>
  </si>
  <si>
    <t>https://raw.githubusercontent.com/ttata/fuzzy-octo-archer/master/set08/problem1-uml.jpg</t>
  </si>
  <si>
    <t>problem2-uml.jpg</t>
  </si>
  <si>
    <t>https://raw.githubusercontent.com/ttata/fuzzy-octo-archer/master/set08/problem2-uml.jpg</t>
  </si>
  <si>
    <t>problem1-uml_1..jpg</t>
  </si>
  <si>
    <t>https://raw.githubusercontent.com/ttata/fuzzy-octo-archer/master/set09/problem1-uml.jpg</t>
  </si>
  <si>
    <t>problem2-uml_1..jpg</t>
  </si>
  <si>
    <t>https://raw.githubusercontent.com/ttata/fuzzy-octo-archer/master/set09/problem2-uml.jpg</t>
  </si>
  <si>
    <t>uml_100..png</t>
  </si>
  <si>
    <t>https://raw.githubusercontent.com/ttata/fuzzy-octo-archer/master/set10/uml.png</t>
  </si>
  <si>
    <t>Add_Item_screen_design.png</t>
  </si>
  <si>
    <t>https://raw.githubusercontent.com/aamelia/EECS-499/master/The iOS Apprentice 2 - Checklists/HTML/Figures/Add_Item_screen_design.png</t>
  </si>
  <si>
    <t>Add_Item_screen_new_design.png</t>
  </si>
  <si>
    <t>https://raw.githubusercontent.com/aamelia/EECS-499/master/The iOS Apprentice 2 - Checklists/HTML/Figures/Add_Item_screen_new_design.png</t>
  </si>
  <si>
    <t>App_with_new_cell_design.png</t>
  </si>
  <si>
    <t>https://raw.githubusercontent.com/aamelia/EECS-499/master/The iOS Apprentice 2 - Checklists/HTML/Figures/App_with_new_cell_design.png</t>
  </si>
  <si>
    <t>Design_of_the_date_picker_view_controller.png</t>
  </si>
  <si>
    <t>https://raw.githubusercontent.com/aamelia/EECS-499/master/The iOS Apprentice 2 - Checklists/HTML/Figures/Design_of_the_date_picker_view_controller.png</t>
  </si>
  <si>
    <t>Final_prototype_cell_design.png</t>
  </si>
  <si>
    <t>https://raw.githubusercontent.com/aamelia/EECS-499/master/The iOS Apprentice 2 - Checklists/HTML/Figures/Final_prototype_cell_design.png</t>
  </si>
  <si>
    <t>https://raw.githubusercontent.com/icslover/android_build/master/tools/droiddoc/templates-sdk/assets/images/home/icon-design.png</t>
  </si>
  <si>
    <t>https://raw.githubusercontent.com/icslover/android_build/master/tools/droiddoc/templates-sdk/assets/images/icon_design.png</t>
  </si>
  <si>
    <t>https://raw.githubusercontent.com/dtharindu/gitblit-appfactory/master/gitblit/deploy/docs/architecture.png</t>
  </si>
  <si>
    <t>https://raw.githubusercontent.com/dtharindu/gitblit-appfactory/master/gitblit/docs/architecture.png</t>
  </si>
  <si>
    <t>diagram_132..png</t>
  </si>
  <si>
    <t>https://raw.githubusercontent.com/minton/Spot/master/resources/diagram.png</t>
  </si>
  <si>
    <t>Overview of HeadFirstDesignPatterns.jpg</t>
  </si>
  <si>
    <t>https://raw.githubusercontent.com/Journeyer/hfdpcpp/master/uml/Overview of HeadFirstDesignPatterns.jpg</t>
  </si>
  <si>
    <t>SequenceDiagram_1..jpg</t>
  </si>
  <si>
    <t>https://raw.githubusercontent.com/Journeyer/hfdpcpp/master/uml/SequenceDiagram.jpg</t>
  </si>
  <si>
    <t>https://raw.githubusercontent.com/Rochaus/rochausdesign/master/rochaus_blog/wp-content/plugins/jetpack/modules/sharedaddy/images/designfloat.png</t>
  </si>
  <si>
    <t>RequirementDiagram_2..png</t>
  </si>
  <si>
    <t>https://raw.githubusercontent.com/joelcurtisblack/MY_GRUB/master/GRUB Mobile/model/docs/images/RequirementDiagram.png</t>
  </si>
  <si>
    <t>UseCaseDiagram_8..png</t>
  </si>
  <si>
    <t>https://raw.githubusercontent.com/joelcurtisblack/MY_GRUB/master/GRUB Mobile/model/docs/images/UseCaseDiagram.png</t>
  </si>
  <si>
    <t>xmisao_icon_16x16.png</t>
  </si>
  <si>
    <t>https://raw.githubusercontent.com/xmisao/www/master/jirorian/xmisao_icon_16x16.png</t>
  </si>
  <si>
    <t>xmisao_icon_128x128.png</t>
  </si>
  <si>
    <t>https://raw.githubusercontent.com/xmisao/www/master/presentation/kawasaki_rb_9/xmisao_icon_128x128.png</t>
  </si>
  <si>
    <t>xmisao_icon_16x16_1..png</t>
  </si>
  <si>
    <t>https://raw.githubusercontent.com/xmisao/www/master/xmisao_icon_16x16.png</t>
  </si>
  <si>
    <t>xmisao_icon_48x48.png</t>
  </si>
  <si>
    <t>https://raw.githubusercontent.com/xmisao/www/master/xmisao_icon_48x48.png</t>
  </si>
  <si>
    <t>xmisao_icon_96x96.png</t>
  </si>
  <si>
    <t>https://raw.githubusercontent.com/xmisao/www/master/xmisao_icon_96x96.png</t>
  </si>
  <si>
    <t>diagram1_3..jpg</t>
  </si>
  <si>
    <t>https://raw.githubusercontent.com/Nurhashimah/office_automation/master/public/assets/examquestions/2/original/diagram1.jpg</t>
  </si>
  <si>
    <t>diagram1_4..jpg</t>
  </si>
  <si>
    <t>https://raw.githubusercontent.com/Nurhashimah/office_automation/master/public/assets/examquestions/7/original/diagram1.jpg</t>
  </si>
  <si>
    <t>backend_seq_diagram_GET.png</t>
  </si>
  <si>
    <t>https://raw.githubusercontent.com/project-cs-2012/reports/master/Product Report/img/backend_seq_diagram_GET.png</t>
  </si>
  <si>
    <t>backend_seq_diagram_SEARCH.png</t>
  </si>
  <si>
    <t>https://raw.githubusercontent.com/project-cs-2012/reports/master/Product Report/img/backend_seq_diagram_SEARCH.png</t>
  </si>
  <si>
    <t>sequence_diagram_pure_streaming.png</t>
  </si>
  <si>
    <t>https://raw.githubusercontent.com/project-cs-2012/reports/master/Product Report/img/sequence_diagram_pure_streaming.png</t>
  </si>
  <si>
    <t>sequence_diagram_streaming.png</t>
  </si>
  <si>
    <t>https://raw.githubusercontent.com/project-cs-2012/reports/master/Product Report/img/sequence_diagram_streaming.png</t>
  </si>
  <si>
    <t>sequence_diagram_streaming_orgmod.png</t>
  </si>
  <si>
    <t>https://raw.githubusercontent.com/project-cs-2012/reports/master/Product Report/img/sequence_diagram_streaming_orgmod.png</t>
  </si>
  <si>
    <t>component_diagram_1..png</t>
  </si>
  <si>
    <t>https://raw.githubusercontent.com/project-cs-2012/reports/master/backend_graphs/component_diagram.png</t>
  </si>
  <si>
    <t>https://raw.githubusercontent.com/RobinWu/wordpress-zh-3.4.2/master/wp-content/plugins/bookmarklet/images/designfloat.png</t>
  </si>
  <si>
    <t>design_float_31..png</t>
  </si>
  <si>
    <t>https://raw.githubusercontent.com/RobinWu/wordpress-zh-3.4.2/master/wp-content/themes/gallery/images/icons/design_float.png</t>
  </si>
  <si>
    <t>layout-design_43..png</t>
  </si>
  <si>
    <t>https://raw.githubusercontent.com/RobinWu/wordpress-zh-3.4.2/master/wp-content/themes/pagelines/admin/images/icons/layout-design.png</t>
  </si>
  <si>
    <t>https://raw.githubusercontent.com/RobinWu/wordpress-zh-3.4.2/master/wp-content/themes/pagelines/admin/images/sprite-design-modes.png</t>
  </si>
  <si>
    <t>ready-made-designs-120x78.jpeg</t>
  </si>
  <si>
    <t>https://raw.githubusercontent.com/scottwb/wordpress-sandbox/master/wp-content/uploads/2013/02/ready-made-designs-120x78.jpeg</t>
  </si>
  <si>
    <t>ready-made-designs-150x150.jpeg</t>
  </si>
  <si>
    <t>https://raw.githubusercontent.com/scottwb/wordpress-sandbox/master/wp-content/uploads/2013/02/ready-made-designs-150x150.jpeg</t>
  </si>
  <si>
    <t>ready-made-designs-380x200.jpeg</t>
  </si>
  <si>
    <t>https://raw.githubusercontent.com/scottwb/wordpress-sandbox/master/wp-content/uploads/2013/02/ready-made-designs-380x200.jpeg</t>
  </si>
  <si>
    <t>ready-made-designs.jpeg</t>
  </si>
  <si>
    <t>https://raw.githubusercontent.com/scottwb/wordpress-sandbox/master/wp-content/uploads/2013/02/ready-made-designs.jpeg</t>
  </si>
  <si>
    <t>InnovativeDesigns_BluetoothLaserVirtualKeyboard.jpg</t>
  </si>
  <si>
    <t>https://raw.githubusercontent.com/wmh/myproject1/master/jsgears/200801/InnovativeDesigns_BluetoothLaserVirtualKeyboard.jpg</t>
  </si>
  <si>
    <t>InnovativeDesigns_BluetoothLaserVirtualKeyboard2.jpg</t>
  </si>
  <si>
    <t>https://raw.githubusercontent.com/wmh/myproject1/master/jsgears/200801/InnovativeDesigns_BluetoothLaserVirtualKeyboard2.jpg</t>
  </si>
  <si>
    <t>InnovativeDesigns_DualMusicPlayer1.jpg</t>
  </si>
  <si>
    <t>https://raw.githubusercontent.com/wmh/myproject1/master/jsgears/200801/InnovativeDesigns_DualMusicPlayer1.jpg</t>
  </si>
  <si>
    <t>InnovativeDesigns_DualMusicPlayer2.jpg</t>
  </si>
  <si>
    <t>https://raw.githubusercontent.com/wmh/myproject1/master/jsgears/200801/InnovativeDesigns_DualMusicPlayer2.jpg</t>
  </si>
  <si>
    <t>InnovativeDesigns_Duofone1.jpg</t>
  </si>
  <si>
    <t>https://raw.githubusercontent.com/wmh/myproject1/master/jsgears/200801/InnovativeDesigns_Duofone1.jpg</t>
  </si>
  <si>
    <t>InnovativeDesigns_Duofone2.jpg</t>
  </si>
  <si>
    <t>https://raw.githubusercontent.com/wmh/myproject1/master/jsgears/200801/InnovativeDesigns_Duofone2.jpg</t>
  </si>
  <si>
    <t>InnovativeDesigns_EclipsePartitioningSystem.jpg</t>
  </si>
  <si>
    <t>https://raw.githubusercontent.com/wmh/myproject1/master/jsgears/200801/InnovativeDesigns_EclipsePartitioningSystem.jpg</t>
  </si>
  <si>
    <t>InnovativeDesigns_NonobjectBehindtheScenesCamera.jpg</t>
  </si>
  <si>
    <t>https://raw.githubusercontent.com/wmh/myproject1/master/jsgears/200801/InnovativeDesigns_NonobjectBehindtheScenesCamera.jpg</t>
  </si>
  <si>
    <t>InnovativeDesigns_OmauraHTPC1.jpg</t>
  </si>
  <si>
    <t>https://raw.githubusercontent.com/wmh/myproject1/master/jsgears/200801/InnovativeDesigns_OmauraHTPC1.jpg</t>
  </si>
  <si>
    <t>InnovativeDesigns_OmauraHTPC2.jpg</t>
  </si>
  <si>
    <t>https://raw.githubusercontent.com/wmh/myproject1/master/jsgears/200801/InnovativeDesigns_OmauraHTPC2.jpg</t>
  </si>
  <si>
    <t>InnovativeDesigns_OptimusMaximus1.jpg</t>
  </si>
  <si>
    <t>https://raw.githubusercontent.com/wmh/myproject1/master/jsgears/200801/InnovativeDesigns_OptimusMaximus1.jpg</t>
  </si>
  <si>
    <t>InnovativeDesigns_OptimusMaximus2.jpg</t>
  </si>
  <si>
    <t>https://raw.githubusercontent.com/wmh/myproject1/master/jsgears/200801/InnovativeDesigns_OptimusMaximus2.jpg</t>
  </si>
  <si>
    <t>InnovativeDesigns_OptimusTactus1.jpg</t>
  </si>
  <si>
    <t>https://raw.githubusercontent.com/wmh/myproject1/master/jsgears/200801/InnovativeDesigns_OptimusTactus1.jpg</t>
  </si>
  <si>
    <t>InnovativeDesigns_OptimusTactus2.jpg</t>
  </si>
  <si>
    <t>https://raw.githubusercontent.com/wmh/myproject1/master/jsgears/200801/InnovativeDesigns_OptimusTactus2.jpg</t>
  </si>
  <si>
    <t>InnovativeDesigns_PS100PhotoskinFrames1.jpg</t>
  </si>
  <si>
    <t>https://raw.githubusercontent.com/wmh/myproject1/master/jsgears/200801/InnovativeDesigns_PS100PhotoskinFrames1.jpg</t>
  </si>
  <si>
    <t>InnovativeDesigns_PS100PhotoskinFrames2.jpg</t>
  </si>
  <si>
    <t>https://raw.githubusercontent.com/wmh/myproject1/master/jsgears/200801/InnovativeDesigns_PS100PhotoskinFrames2.jpg</t>
  </si>
  <si>
    <t>InnovativeDesigns_Pock-It.jpg</t>
  </si>
  <si>
    <t>https://raw.githubusercontent.com/wmh/myproject1/master/jsgears/200801/InnovativeDesigns_Pock-It.jpg</t>
  </si>
  <si>
    <t>InnovativeDesigns_SonyAppleRemoteControl1.jpg</t>
  </si>
  <si>
    <t>https://raw.githubusercontent.com/wmh/myproject1/master/jsgears/200801/InnovativeDesigns_SonyAppleRemoteControl1.jpg</t>
  </si>
  <si>
    <t>InnovativeDesigns_SonyAppleRemoteControl2.jpg</t>
  </si>
  <si>
    <t>https://raw.githubusercontent.com/wmh/myproject1/master/jsgears/200801/InnovativeDesigns_SonyAppleRemoteControl2.jpg</t>
  </si>
  <si>
    <t>InnovativeDesigns_ToastMessenger1.jpg</t>
  </si>
  <si>
    <t>https://raw.githubusercontent.com/wmh/myproject1/master/jsgears/200801/InnovativeDesigns_ToastMessenger1.jpg</t>
  </si>
  <si>
    <t>InnovativeDesigns_ToastMessenger2.jpg</t>
  </si>
  <si>
    <t>https://raw.githubusercontent.com/wmh/myproject1/master/jsgears/200801/InnovativeDesigns_ToastMessenger2.jpg</t>
  </si>
  <si>
    <t>InnovativeDesigns_VaioZoom1.jpg</t>
  </si>
  <si>
    <t>https://raw.githubusercontent.com/wmh/myproject1/master/jsgears/200801/InnovativeDesigns_VaioZoom1.jpg</t>
  </si>
  <si>
    <t>InnovativeDesigns_VaioZoom2.jpg</t>
  </si>
  <si>
    <t>https://raw.githubusercontent.com/wmh/myproject1/master/jsgears/200801/InnovativeDesigns_VaioZoom2.jpg</t>
  </si>
  <si>
    <t>InnovativeDesigns_VisualDesktopCharger.jpg</t>
  </si>
  <si>
    <t>https://raw.githubusercontent.com/wmh/myproject1/master/jsgears/200801/InnovativeDesigns_VisualDesktopCharger.jpg</t>
  </si>
  <si>
    <t>InnovativeDesigns_iRing1.jpg</t>
  </si>
  <si>
    <t>https://raw.githubusercontent.com/wmh/myproject1/master/jsgears/200801/InnovativeDesigns_iRing1.jpg</t>
  </si>
  <si>
    <t>InnovativeDesigns_iRing2.jpg</t>
  </si>
  <si>
    <t>https://raw.githubusercontent.com/wmh/myproject1/master/jsgears/200801/InnovativeDesigns_iRing2.jpg</t>
  </si>
  <si>
    <t>InnovativeDesigns_sQubaDivingCar.jpg</t>
  </si>
  <si>
    <t>https://raw.githubusercontent.com/wmh/myproject1/master/jsgears/200801/InnovativeDesigns_sQubaDivingCar.jpg</t>
  </si>
  <si>
    <t>design-bump_32..png</t>
  </si>
  <si>
    <t>https://raw.githubusercontent.com/theycallmeswift/theycallmeswift.github.com/master/img/social_icons/16px/design-bump.png</t>
  </si>
  <si>
    <t>social-designfloat_7..png</t>
  </si>
  <si>
    <t>https://raw.githubusercontent.com/theycallmeswift/theycallmeswift.github.com/master/img/social_icons/16px/social-designfloat.png</t>
  </si>
  <si>
    <t>design-bump_33..png</t>
  </si>
  <si>
    <t>https://raw.githubusercontent.com/theycallmeswift/theycallmeswift.github.com/master/img/social_icons/24px/design-bump.png</t>
  </si>
  <si>
    <t>https://raw.githubusercontent.com/theycallmeswift/theycallmeswift.github.com/master/img/social_icons/24px/designfloat.png</t>
  </si>
  <si>
    <t>design-bump_34..png</t>
  </si>
  <si>
    <t>https://raw.githubusercontent.com/theycallmeswift/theycallmeswift.github.com/master/img/social_icons/32px/design-bump.png</t>
  </si>
  <si>
    <t>https://raw.githubusercontent.com/theycallmeswift/theycallmeswift.github.com/master/img/social_icons/32px/designfloat.png</t>
  </si>
  <si>
    <t>logodesign_1..png</t>
  </si>
  <si>
    <t>https://raw.githubusercontent.com/kylejamesross/CMPUT301W13T09/master/CMPUT301Project/res/drawable-hdpi/logodesign.png</t>
  </si>
  <si>
    <t>logodesign_2..png</t>
  </si>
  <si>
    <t>https://raw.githubusercontent.com/kylejamesross/CMPUT301W13T09/master/CMPUT301Project/res/drawable-ldpi/logodesign.png</t>
  </si>
  <si>
    <t>logodesign_3..png</t>
  </si>
  <si>
    <t>https://raw.githubusercontent.com/kylejamesross/CMPUT301W13T09/master/CMPUT301Project/res/drawable-mdpi/logodesign.png</t>
  </si>
  <si>
    <t>logodesign_4..png</t>
  </si>
  <si>
    <t>https://raw.githubusercontent.com/kylejamesross/CMPUT301W13T09/master/CMPUT301Project/res/drawable-xhdpi/logodesign.png</t>
  </si>
  <si>
    <t>32creditsDesign.png</t>
  </si>
  <si>
    <t>https://raw.githubusercontent.com/michalove/platformer/master/images/credits/32creditsDesign.png</t>
  </si>
  <si>
    <t>32creditsDesign.svg.png</t>
  </si>
  <si>
    <t>https://raw.githubusercontent.com/michalove/platformer/master/images/credits/32creditsDesign.svg.png</t>
  </si>
  <si>
    <t>40creditsDesign.png</t>
  </si>
  <si>
    <t>https://raw.githubusercontent.com/michalove/platformer/master/images/credits/40creditsDesign.png</t>
  </si>
  <si>
    <t>48creditsDesign.png</t>
  </si>
  <si>
    <t>https://raw.githubusercontent.com/michalove/platformer/master/images/credits/48creditsDesign.png</t>
  </si>
  <si>
    <t>56creditsDesign.png</t>
  </si>
  <si>
    <t>https://raw.githubusercontent.com/michalove/platformer/master/images/credits/56creditsDesign.png</t>
  </si>
  <si>
    <t>64creditsDesign.png</t>
  </si>
  <si>
    <t>https://raw.githubusercontent.com/michalove/platformer/master/images/credits/64creditsDesign.png</t>
  </si>
  <si>
    <t>creditsDesign.png</t>
  </si>
  <si>
    <t>https://raw.githubusercontent.com/michalove/platformer/master/images/credits/creditsDesign.png</t>
  </si>
  <si>
    <t>creditsDesign.svg.png</t>
  </si>
  <si>
    <t>https://raw.githubusercontent.com/michalove/platformer/master/raw/rawimages/credits/creditsDesign.svg</t>
  </si>
  <si>
    <t>uml-overview_10..png</t>
  </si>
  <si>
    <t>https://raw.githubusercontent.com/daisukewi/DamnedSunset/master/dependencies/Ogre/Docs/manual/images/uml-overview.png</t>
  </si>
  <si>
    <t>uml-overview_11..png</t>
  </si>
  <si>
    <t>https://raw.githubusercontent.com/daisukewi/DamnedSunset/master/dependencies/Ogre/Docs/src/images/uml-overview.png</t>
  </si>
  <si>
    <t>re-design.jpg</t>
  </si>
  <si>
    <t>https://raw.githubusercontent.com/MarkNijhof/marknijhof.github.com/master/images/general/re-design.jpg</t>
  </si>
  <si>
    <t>TabDesigner.png</t>
  </si>
  <si>
    <t>https://raw.githubusercontent.com/ldoguin/nuxeo-workshop-2012/master/nuxeo-workshop-slides/TabDesigner.png</t>
  </si>
  <si>
    <t>breakpoint-diagram.jpg</t>
  </si>
  <si>
    <t>https://raw.githubusercontent.com/ndkane/ndkane.com/master/keeping-it-relative/images/breakpoint-diagram.jpg</t>
  </si>
  <si>
    <t>Material-Design_1..svg</t>
  </si>
  <si>
    <t>https://raw.githubusercontent.com/TGMorais/tgmorais.github.com/master/assets/themes/bootstrap/resources/material/fonts/Material-Design.svg</t>
  </si>
  <si>
    <t>https://raw.githubusercontent.com/TGMorais/tgmorais.github.com/master/projects/ftb/img/design.png</t>
  </si>
  <si>
    <t>OpAmpDesign.jpg</t>
  </si>
  <si>
    <t>https://raw.githubusercontent.com/smakonin/Ammeter/master/Shield/OpAmpDesign.jpg</t>
  </si>
  <si>
    <t>payments_diagrams.jpg</t>
  </si>
  <si>
    <t>https://raw.githubusercontent.com/NTCoding/Presentations/master/effective_sketches/Scenarios/PennysPayments/payments_diagrams.jpg</t>
  </si>
  <si>
    <t>UML_19..png</t>
  </si>
  <si>
    <t>https://raw.githubusercontent.com/NTCoding/Presentations/master/effective_sketches/example_diagrams/components/UML.png</t>
  </si>
  <si>
    <t>ULunchUML.jpg</t>
  </si>
  <si>
    <t>https://raw.githubusercontent.com/ZuluagaSD/ULunch/master/ULunchMobile/bin/classes/com/example/ulunch/ULunchUML.jpg</t>
  </si>
  <si>
    <t>ULunchUML_1..jpg</t>
  </si>
  <si>
    <t>https://raw.githubusercontent.com/ZuluagaSD/ULunch/master/ULunchMobile/src/com/example/ulunch/ULunchUML.jpg</t>
  </si>
  <si>
    <t>https://raw.githubusercontent.com/Martin1982/Touche-server/master/demo_client/public/libs/extjs/docs/guides/drag_and_drop/diagram.jpg</t>
  </si>
  <si>
    <t>component_architecture_36..png</t>
  </si>
  <si>
    <t>https://raw.githubusercontent.com/Martin1982/Touche-server/master/demo_client/public/libs/extjs/docs/guides/layouts_and_containers/component_architecture.png</t>
  </si>
  <si>
    <t>UMLf01.gif</t>
  </si>
  <si>
    <t>https://raw.githubusercontent.com/ewilde/ou/master/M257/Unit 5/Ex5_6/src/instructions/Activity5.6_files/UMLf01.gif</t>
  </si>
  <si>
    <t>https://raw.githubusercontent.com/rydercarroll/BulletJournal/master/Z_Lab/Tests/scrolldeck.js-master/decks/infographics/img/design.jpg</t>
  </si>
  <si>
    <t>https://raw.githubusercontent.com/rydercarroll/BulletJournal/master/Z_Lab/Tests/scrolldeck.js-master/decks/responsive/img/responsive_web_design.png</t>
  </si>
  <si>
    <t>https://raw.githubusercontent.com/alagunambi/dcommerce/master/profiles/commerce_kickstart/modules/commerce_kickstart/commerce_kickstart_help/images/design.png</t>
  </si>
  <si>
    <t>https://raw.githubusercontent.com/alagunambi/dcommerce/master/profiles/commerce_kickstart/themes/commerce_kickstart_admin/images/design-active.png</t>
  </si>
  <si>
    <t>curtain-design-bg.gif</t>
  </si>
  <si>
    <t>https://raw.githubusercontent.com/ranjiva/Elmet/master/web/img/curtain-design-bg.gif</t>
  </si>
  <si>
    <t>UML_20..png</t>
  </si>
  <si>
    <t>https://raw.githubusercontent.com/cserafin/CMPUT301W13T14/master/doc/UML.png</t>
  </si>
  <si>
    <t>Class Diagram_12..png</t>
  </si>
  <si>
    <t>https://raw.githubusercontent.com/TheFuzzball/VibeServer/master/docs/Class Diagram.png</t>
  </si>
  <si>
    <t>Entity Relationship Diagram.png</t>
  </si>
  <si>
    <t>https://raw.githubusercontent.com/TheFuzzball/VibeServer/master/docs/Entity Relationship Diagram.png</t>
  </si>
  <si>
    <t>Scanner Activity Diagram.png</t>
  </si>
  <si>
    <t>https://raw.githubusercontent.com/TheFuzzball/VibeServer/master/docs/Scanner Activity Diagram.png</t>
  </si>
  <si>
    <t>compat_mode_help_diagram_66..png</t>
  </si>
  <si>
    <t>https://raw.githubusercontent.com/Supermaster34/RemICS-JB-SystemUI/master/SystemUI/build/apk/res/drawable-hdpi/compat_mode_help_diagram.png</t>
  </si>
  <si>
    <t>compat_mode_help_diagram_67..png</t>
  </si>
  <si>
    <t>https://raw.githubusercontent.com/Supermaster34/RemICS-JB-SystemUI/master/SystemUI/res/drawable-hdpi/compat_mode_help_diagram.png</t>
  </si>
  <si>
    <t>https://raw.githubusercontent.com/vancegroup/jmvance-web/master/RESEARCH/COMPLIANT/Design.jpg</t>
  </si>
  <si>
    <t>https://raw.githubusercontent.com/vancegroup/jmvance-web/master/_oldsite/RESEARCH/COMPLIANT/Design.jpg</t>
  </si>
  <si>
    <t>designfloat_16_21..png</t>
  </si>
  <si>
    <t>https://raw.githubusercontent.com/orangepeeldesign/urlbuilder/master/Symfony/web/bundles/urlbuilder/images/social/designfloat_16.png</t>
  </si>
  <si>
    <t>https://raw.githubusercontent.com/orangepeeldesign/urlbuilder/master/Symfony/web/bundles/urlbuilder/images/social/designfloat_32.png</t>
  </si>
  <si>
    <t>designmoo_16_21..png</t>
  </si>
  <si>
    <t>https://raw.githubusercontent.com/orangepeeldesign/urlbuilder/master/Symfony/web/bundles/urlbuilder/images/social/designmoo_16.png</t>
  </si>
  <si>
    <t>https://raw.githubusercontent.com/orangepeeldesign/urlbuilder/master/Symfony/web/bundles/urlbuilder/images/social/designmoo_32.png</t>
  </si>
  <si>
    <t>UMLCONTROLLER.png</t>
  </si>
  <si>
    <t>https://raw.githubusercontent.com/CMPUT301W13T05/ClassProject/master/CMPUT301W13T05/Doc/Dia/euml_PIC/UMLCONTROLLER.png</t>
  </si>
  <si>
    <t>UMLMODEL.png</t>
  </si>
  <si>
    <t>https://raw.githubusercontent.com/CMPUT301W13T05/ClassProject/master/CMPUT301W13T05/Doc/Dia/euml_PIC/UMLMODEL.png</t>
  </si>
  <si>
    <t>UMLVIEW.png</t>
  </si>
  <si>
    <t>https://raw.githubusercontent.com/CMPUT301W13T05/ClassProject/master/CMPUT301W13T05/Doc/Dia/euml_PIC/UMLVIEW.png</t>
  </si>
  <si>
    <t>project_UML.jpeg</t>
  </si>
  <si>
    <t>https://raw.githubusercontent.com/CMPUT301W13T05/ClassProject/master/CMPUT301W13T05/Doc/Dia/project_UML.jpeg</t>
  </si>
  <si>
    <t>project_UML.png</t>
  </si>
  <si>
    <t>https://raw.githubusercontent.com/CMPUT301W13T05/ClassProject/master/CMPUT301W13T05/Doc/Dia/project_UML.png</t>
  </si>
  <si>
    <t>sdr_block_diagram.png</t>
  </si>
  <si>
    <t>https://raw.githubusercontent.com/travisfcollins/Thesis_Document/master/latex/images/PNG/sdr_block_diagram.png</t>
  </si>
  <si>
    <t>sdr_block_diagram_1..png</t>
  </si>
  <si>
    <t>https://raw.githubusercontent.com/travisfcollins/Thesis_Document/master/latex/images/sdr_block_diagram.png</t>
  </si>
  <si>
    <t>Chiwit Design-134x50.png</t>
  </si>
  <si>
    <t>https://raw.githubusercontent.com/laxmi59/backup-of-ritwik/master/ap/directory/wp-content/themes/directorypress/thumbs/Chiwit Design-134x50.png</t>
  </si>
  <si>
    <t>WebDesignMastery.jpg</t>
  </si>
  <si>
    <t>https://raw.githubusercontent.com/laxmi59/backup-of-ritwik/master/ap/directory/wp-content/themes/directorypress/thumbs/WebDesignMastery.jpg</t>
  </si>
  <si>
    <t>composition_diagram_9..png</t>
  </si>
  <si>
    <t>https://raw.githubusercontent.com/laxmi59/backup-of-ritwik/master/d_colon/amar/imp/examples/yahoo/assets/composition_diagram.png</t>
  </si>
  <si>
    <t>home-boxmiddle.jpg</t>
  </si>
  <si>
    <t>https://raw.githubusercontent.com/laxmi59/adtingo/master/Adtingo_client/images/home-boxmiddle.jpg</t>
  </si>
  <si>
    <t>home-boxmiddle_1..jpg</t>
  </si>
  <si>
    <t>https://raw.githubusercontent.com/laxmi59/adtingo/master/aditingo_bkp/Adtingo_client/images/home-boxmiddle.jpg</t>
  </si>
  <si>
    <t>home-boxmiddle_2..jpg</t>
  </si>
  <si>
    <t>https://raw.githubusercontent.com/laxmi59/adtingo/master/aditingo_client_old/images/home-boxmiddle.jpg</t>
  </si>
  <si>
    <t>home-boxmiddle_3..jpg</t>
  </si>
  <si>
    <t>https://raw.githubusercontent.com/laxmi59/adtingo/master/adtingo_client_final/images/home-boxmiddle.jpg</t>
  </si>
  <si>
    <t>Chiwit Design-134x50_1..png</t>
  </si>
  <si>
    <t>https://raw.githubusercontent.com/laxmi59/ap/master/ap/directory/wp-content/themes/directorypress/thumbs/Chiwit Design-134x50.png</t>
  </si>
  <si>
    <t>WebDesignMastery_1..jpg</t>
  </si>
  <si>
    <t>https://raw.githubusercontent.com/laxmi59/ap/master/ap/directory/wp-content/themes/directorypress/thumbs/WebDesignMastery.jpg</t>
  </si>
  <si>
    <t>platform-diagram.jpg</t>
  </si>
  <si>
    <t>https://raw.githubusercontent.com/appcelerator-training/tcd_training/master/01gettingstarted/images/platform-diagram.jpg</t>
  </si>
  <si>
    <t>scrapy_architecture_3..png</t>
  </si>
  <si>
    <t>https://raw.githubusercontent.com/wangzhengbo1204/Python/master/scrapy-0.16/docs/topics/_images/scrapy_architecture.png</t>
  </si>
  <si>
    <t>https://raw.githubusercontent.com/fiskercui/testcommon/master/third/boost/libs/graph_parallel/doc/architecture.png</t>
  </si>
  <si>
    <t>Lumi.Architecture-1.svg.png</t>
  </si>
  <si>
    <t>https://raw.githubusercontent.com/Ichthyostega/Lumiera/master/doc/devel/draw/Lumi.Architecture-1.svg</t>
  </si>
  <si>
    <t>ProjectTimelineSequenceUML.png</t>
  </si>
  <si>
    <t>https://raw.githubusercontent.com/Ichthyostega/Lumiera/master/doc/devel/images/ProjectTimelineSequenceUML.png</t>
  </si>
  <si>
    <t>uml.time-entities.png</t>
  </si>
  <si>
    <t>https://raw.githubusercontent.com/Ichthyostega/Lumiera/master/doc/devel/images/uml.time-entities.png</t>
  </si>
  <si>
    <t>Lumi.Architecture-1.png</t>
  </si>
  <si>
    <t>https://raw.githubusercontent.com/Ichthyostega/Lumiera/master/wiki/draw/Lumi.Architecture-1.png</t>
  </si>
  <si>
    <t>https://raw.githubusercontent.com/fronttalks/fronttalks.github.com/master/events/2013-07/presentations/kuznetsov/pictures/design.png</t>
  </si>
  <si>
    <t>https://raw.githubusercontent.com/banjoh/noppawp8/master/UnitTests/Assets/Tiles/IconicTileMediumLarge.png</t>
  </si>
  <si>
    <t>map-design.svg.png</t>
  </si>
  <si>
    <t>https://raw.githubusercontent.com/simonfan/jtrans/master/documentation/map-design.svg</t>
  </si>
  <si>
    <t>https://raw.githubusercontent.com/danielcbit/vdt/master/src/mesh/doc/MeshArchitecture.png</t>
  </si>
  <si>
    <t>ukxmIeoAvULtz0ESFKhqMb1QYrG5ysDg-1tUZ9kQSCFEfT5GxcdgXrA27BhsnVIvP.jpg</t>
  </si>
  <si>
    <t>https://raw.githubusercontent.com/mohsen198x/backend/master/themes/admin/gallery/b/ukxmIeoAvULtz0ESFKhqMb1QYrG5ysDg-1tUZ9kQSCFEfT5GxcdgXrA27BhsnVIvP.jpg</t>
  </si>
  <si>
    <t>ukxmIeoAvULtz0ESFKhqMb1QYrG5ysDg-1tUZ9kQSCFEfT5GxcdgXrA27BhsnVIvP_1..jpg</t>
  </si>
  <si>
    <t>https://raw.githubusercontent.com/mohsen198x/backend/master/themes/admin/gallery/m/ukxmIeoAvULtz0ESFKhqMb1QYrG5ysDg-1tUZ9kQSCFEfT5GxcdgXrA27BhsnVIvP.jpg</t>
  </si>
  <si>
    <t>ukxmIeoAvULtz0ESFKhqMb1QYrG5ysDg-1tUZ9kQSCFEfT5GxcdgXrA27BhsnVIvP_2..jpg</t>
  </si>
  <si>
    <t>https://raw.githubusercontent.com/mohsen198x/backend/master/themes/admin/gallery/s/ukxmIeoAvULtz0ESFKhqMb1QYrG5ysDg-1tUZ9kQSCFEfT5GxcdgXrA27BhsnVIvP.jpg</t>
  </si>
  <si>
    <t>https://raw.githubusercontent.com/ineedapplekiss/www.mys.com/master/static/image/common/forumlink.gif</t>
  </si>
  <si>
    <t>https://raw.githubusercontent.com/ineedapplekiss/www.mys.com/master/template/sentian_0611/img/forumlink.gif</t>
  </si>
  <si>
    <t>pyclaw_architecture_2..png</t>
  </si>
  <si>
    <t>https://raw.githubusercontent.com/pyHPC/pyhpc.github.com/master/static/tutorial/ScalingPython/slides/pyclaw_architecture.png</t>
  </si>
  <si>
    <t>numbadiagram.png</t>
  </si>
  <si>
    <t>https://raw.githubusercontent.com/pyHPC/pyhpc.github.com/master/static/tutorial/util/reveal/img/numbadiagram.png</t>
  </si>
  <si>
    <t>circuit diagram.png</t>
  </si>
  <si>
    <t>https://raw.githubusercontent.com/bradwood/arduino/master/LEDLightFamily/circuit diagram.png</t>
  </si>
  <si>
    <t>https://raw.githubusercontent.com/synsoft/activiti/master/modules/activiti-engine/src/test/resources/org/activiti/engine/test/api/repository/diagram/testInvoiceProcessCamundaFoxDesigner.jpg</t>
  </si>
  <si>
    <t>https://raw.githubusercontent.com/synsoft/activiti/master/modules/activiti-engine/src/test/resources/org/activiti/engine/test/api/repository/diagram/testProcessFromActivitiDesigner.png</t>
  </si>
  <si>
    <t>https://raw.githubusercontent.com/synsoft/activiti/master/modules/activiti-engine/src/test/resources/org/activiti/engine/test/api/repository/diagram/testProcessFromCamundaFoxDesigner.jpg</t>
  </si>
  <si>
    <t>https://raw.githubusercontent.com/synsoft/activiti/master/modules/activiti-engine/src/test/resources/org/activiti/engine/test/api/repository/diagram/testProcessFromCamundaFoxDesigner.png</t>
  </si>
  <si>
    <t>https://raw.githubusercontent.com/synsoft/activiti/master/modules/activiti-engine/src/test/resources/org/activiti/engine/test/bpmn/deployment/BpmnDeploymentTest.testMultipleDiagramResourcesProvided.a.jpg</t>
  </si>
  <si>
    <t>https://raw.githubusercontent.com/synsoft/activiti/master/modules/activiti-engine/src/test/resources/org/activiti/engine/test/bpmn/deployment/BpmnDeploymentTest.testMultipleDiagramResourcesProvided.b.jpg</t>
  </si>
  <si>
    <t>https://raw.githubusercontent.com/synsoft/activiti/master/modules/activiti-engine/src/test/resources/org/activiti/engine/test/bpmn/deployment/BpmnDeploymentTest.testMultipleDiagramResourcesProvided.c.jpg</t>
  </si>
  <si>
    <t>https://raw.githubusercontent.com/synsoft/activiti/master/modules/activiti-engine/src/test/resources/org/activiti/engine/test/bpmn/deployment/BpmnDeploymentTest.testProcessDiagramResource.jpg</t>
  </si>
  <si>
    <t>diagram_133..png</t>
  </si>
  <si>
    <t>https://raw.githubusercontent.com/synsoft/activiti/master/modules/activiti-webapp-explorer2/src/main/webapp/editor/stencilsets/bpmn2.0/icons/diagram.png</t>
  </si>
  <si>
    <t>https://raw.githubusercontent.com/synsoft/activiti/master/modules/activiti-webapp-explorer2/src/main/webapp/editor/stencilsets/bpmn2.0/view/diagram.svg</t>
  </si>
  <si>
    <t>designer.add.update.site_2..png</t>
  </si>
  <si>
    <t>https://raw.githubusercontent.com/synsoft/activiti/master/userguide/src/en/images/designer.add.update.site.png</t>
  </si>
  <si>
    <t>https://raw.githubusercontent.com/synsoft/activiti/master/userguide/src/en/images/designer.bpmn.file.png</t>
  </si>
  <si>
    <t>designer.create.activiti.project_2..png</t>
  </si>
  <si>
    <t>https://raw.githubusercontent.com/synsoft/activiti/master/userguide/src/en/images/designer.create.activiti.project.png</t>
  </si>
  <si>
    <t>designer.create.deployment_2..png</t>
  </si>
  <si>
    <t>https://raw.githubusercontent.com/synsoft/activiti/master/userguide/src/en/images/designer.create.deployment.png</t>
  </si>
  <si>
    <t>designer.deployment.dir_2..png</t>
  </si>
  <si>
    <t>https://raw.githubusercontent.com/synsoft/activiti/master/userguide/src/en/images/designer.deployment.dir.png</t>
  </si>
  <si>
    <t>designer.embeddedprocess.canvas_2..png</t>
  </si>
  <si>
    <t>https://raw.githubusercontent.com/synsoft/activiti/master/userguide/src/en/images/designer.embeddedprocess.canvas.png</t>
  </si>
  <si>
    <t>designer.export.dependencies_2..png</t>
  </si>
  <si>
    <t>https://raw.githubusercontent.com/synsoft/activiti/master/userguide/src/en/images/designer.export.dependencies.png</t>
  </si>
  <si>
    <t>designer.listener.configuration_2..png</t>
  </si>
  <si>
    <t>https://raw.githubusercontent.com/synsoft/activiti/master/userguide/src/en/images/designer.listener.configuration.png</t>
  </si>
  <si>
    <t>designer.mailtask.property_2..png</t>
  </si>
  <si>
    <t>https://raw.githubusercontent.com/synsoft/activiti/master/userguide/src/en/images/designer.mailtask.property.png</t>
  </si>
  <si>
    <t>https://raw.githubusercontent.com/synsoft/activiti/master/userguide/src/en/images/designer.model.eventsubprocess.png</t>
  </si>
  <si>
    <t>https://raw.githubusercontent.com/synsoft/activiti/master/userguide/src/en/images/designer.model.labels.png</t>
  </si>
  <si>
    <t>https://raw.githubusercontent.com/synsoft/activiti/master/userguide/src/en/images/designer.model.poolandlanes.png</t>
  </si>
  <si>
    <t>designer.model.process_2..png</t>
  </si>
  <si>
    <t>https://raw.githubusercontent.com/synsoft/activiti/master/userguide/src/en/images/designer.model.process.png</t>
  </si>
  <si>
    <t>designer.model.quick.change_2..png</t>
  </si>
  <si>
    <t>https://raw.githubusercontent.com/synsoft/activiti/master/userguide/src/en/images/designer.model.quick.change.png</t>
  </si>
  <si>
    <t>designer.model.quick.new_2..png</t>
  </si>
  <si>
    <t>https://raw.githubusercontent.com/synsoft/activiti/master/userguide/src/en/images/designer.model.quick.new.png</t>
  </si>
  <si>
    <t>designer.multipage.editor_2..png</t>
  </si>
  <si>
    <t>https://raw.githubusercontent.com/synsoft/activiti/master/userguide/src/en/images/designer.multipage.editor.png</t>
  </si>
  <si>
    <t>https://raw.githubusercontent.com/synsoft/activiti/master/userguide/src/en/images/designer.open.importedfile.png</t>
  </si>
  <si>
    <t>designer.palette.add.money.help_2..png</t>
  </si>
  <si>
    <t>https://raw.githubusercontent.com/synsoft/activiti/master/userguide/src/en/images/designer.palette.add.money.help.png</t>
  </si>
  <si>
    <t>designer.palette.add.money_2..png</t>
  </si>
  <si>
    <t>https://raw.githubusercontent.com/synsoft/activiti/master/userguide/src/en/images/designer.palette.add.money.png</t>
  </si>
  <si>
    <t>designer.palette.add.money.properties.required_2..png</t>
  </si>
  <si>
    <t>https://raw.githubusercontent.com/synsoft/activiti/master/userguide/src/en/images/designer.palette.add.money.properties.required.png</t>
  </si>
  <si>
    <t>designer.palette.disable.all_2..png</t>
  </si>
  <si>
    <t>https://raw.githubusercontent.com/synsoft/activiti/master/userguide/src/en/images/designer.palette.disable.all.png</t>
  </si>
  <si>
    <t>designer.palette.disable.manual.and.script_2..png</t>
  </si>
  <si>
    <t>https://raw.githubusercontent.com/synsoft/activiti/master/userguide/src/en/images/designer.palette.disable.manual.and.script.png</t>
  </si>
  <si>
    <t>designer.preferences.userlibraries.activiti.empty_2..png</t>
  </si>
  <si>
    <t>https://raw.githubusercontent.com/synsoft/activiti/master/userguide/src/en/images/designer.preferences.userlibraries.activiti.empty.png</t>
  </si>
  <si>
    <t>designer.preferences.userlibraries.activiti.moneytasks_2..png</t>
  </si>
  <si>
    <t>https://raw.githubusercontent.com/synsoft/activiti/master/userguide/src/en/images/designer.preferences.userlibraries.activiti.moneytasks.png</t>
  </si>
  <si>
    <t>designer.preferences.userlibraries_2..png</t>
  </si>
  <si>
    <t>https://raw.githubusercontent.com/synsoft/activiti/master/userguide/src/en/images/designer.preferences.userlibraries.png</t>
  </si>
  <si>
    <t>designer.problem.view_2..png</t>
  </si>
  <si>
    <t>https://raw.githubusercontent.com/synsoft/activiti/master/userguide/src/en/images/designer.problem.view.png</t>
  </si>
  <si>
    <t>designer.project.maven_2..png</t>
  </si>
  <si>
    <t>https://raw.githubusercontent.com/synsoft/activiti/master/userguide/src/en/images/designer.project.maven.png</t>
  </si>
  <si>
    <t>designer.property.boolean.choice_2..png</t>
  </si>
  <si>
    <t>https://raw.githubusercontent.com/synsoft/activiti/master/userguide/src/en/images/designer.property.boolean.choice.png</t>
  </si>
  <si>
    <t>designer.property.combobox.choice.invalid_2..png</t>
  </si>
  <si>
    <t>https://raw.githubusercontent.com/synsoft/activiti/master/userguide/src/en/images/designer.property.combobox.choice.invalid.png</t>
  </si>
  <si>
    <t>designer.property.combobox.choice_2..png</t>
  </si>
  <si>
    <t>https://raw.githubusercontent.com/synsoft/activiti/master/userguide/src/en/images/designer.property.combobox.choice.png</t>
  </si>
  <si>
    <t>designer.property.datagrid_2..png</t>
  </si>
  <si>
    <t>https://raw.githubusercontent.com/synsoft/activiti/master/userguide/src/en/images/designer.property.datagrid.png</t>
  </si>
  <si>
    <t>designer.property.date.picker_2..png</t>
  </si>
  <si>
    <t>https://raw.githubusercontent.com/synsoft/activiti/master/userguide/src/en/images/designer.property.date.picker.png</t>
  </si>
  <si>
    <t>designer.property.multiline.text.invalid_2..png</t>
  </si>
  <si>
    <t>https://raw.githubusercontent.com/synsoft/activiti/master/userguide/src/en/images/designer.property.multiline.text.invalid.png</t>
  </si>
  <si>
    <t>designer.property.multiline.text_2..png</t>
  </si>
  <si>
    <t>https://raw.githubusercontent.com/synsoft/activiti/master/userguide/src/en/images/designer.property.multiline.text.png</t>
  </si>
  <si>
    <t>designer.property.period.invalid_2..png</t>
  </si>
  <si>
    <t>https://raw.githubusercontent.com/synsoft/activiti/master/userguide/src/en/images/designer.property.period.invalid.png</t>
  </si>
  <si>
    <t>designer.property.period_2..png</t>
  </si>
  <si>
    <t>https://raw.githubusercontent.com/synsoft/activiti/master/userguide/src/en/images/designer.property.period.png</t>
  </si>
  <si>
    <t>designer.property.radio.choice.invalid_2..png</t>
  </si>
  <si>
    <t>https://raw.githubusercontent.com/synsoft/activiti/master/userguide/src/en/images/designer.property.radio.choice.invalid.png</t>
  </si>
  <si>
    <t>designer.property.radio.choice_2..png</t>
  </si>
  <si>
    <t>https://raw.githubusercontent.com/synsoft/activiti/master/userguide/src/en/images/designer.property.radio.choice.png</t>
  </si>
  <si>
    <t>designer.property.text.invalid_2..png</t>
  </si>
  <si>
    <t>https://raw.githubusercontent.com/synsoft/activiti/master/userguide/src/en/images/designer.property.text.invalid.png</t>
  </si>
  <si>
    <t>designer.property.text_2..png</t>
  </si>
  <si>
    <t>https://raw.githubusercontent.com/synsoft/activiti/master/userguide/src/en/images/designer.property.text.png</t>
  </si>
  <si>
    <t>designer.sequence.condition_2..png</t>
  </si>
  <si>
    <t>https://raw.githubusercontent.com/synsoft/activiti/master/userguide/src/en/images/designer.sequence.condition.png</t>
  </si>
  <si>
    <t>designer.servicetask.property_2..png</t>
  </si>
  <si>
    <t>https://raw.githubusercontent.com/synsoft/activiti/master/userguide/src/en/images/designer.servicetask.property.png</t>
  </si>
  <si>
    <t>designer.timerboundary.canvas_2..png</t>
  </si>
  <si>
    <t>https://raw.githubusercontent.com/synsoft/activiti/master/userguide/src/en/images/designer.timerboundary.canvas.png</t>
  </si>
  <si>
    <t>designer.unittest.generate_2..png</t>
  </si>
  <si>
    <t>https://raw.githubusercontent.com/synsoft/activiti/master/userguide/src/en/images/designer.unittest.generate.png</t>
  </si>
  <si>
    <t>designer.userlibraries.project_2..png</t>
  </si>
  <si>
    <t>https://raw.githubusercontent.com/synsoft/activiti/master/userguide/src/en/images/designer.userlibraries.project.png</t>
  </si>
  <si>
    <t>designer.xml.contentassist_2..png</t>
  </si>
  <si>
    <t>https://raw.githubusercontent.com/synsoft/activiti/master/userguide/src/en/images/designer.xml.contentassist.png</t>
  </si>
  <si>
    <t>financial.report.example.diagram_2..png</t>
  </si>
  <si>
    <t>https://raw.githubusercontent.com/synsoft/activiti/master/userguide/src/en/images/financial.report.example.diagram.png</t>
  </si>
  <si>
    <t>kickstart.diagram_2..png</t>
  </si>
  <si>
    <t>https://raw.githubusercontent.com/synsoft/activiti/master/userguide/src/en/images/kickstart.diagram.png</t>
  </si>
  <si>
    <t>scrn_page_design.png</t>
  </si>
  <si>
    <t>https://raw.githubusercontent.com/Tsar/latitude/master/scrn_page_design.png</t>
  </si>
  <si>
    <t>Klassendiagramm_5..png</t>
  </si>
  <si>
    <t>https://raw.githubusercontent.com/maorun/oauth2server/master/doku/Klassendiagramm.png</t>
  </si>
  <si>
    <t>https://raw.githubusercontent.com/Prince781/Project-X/master/mockups/design.png</t>
  </si>
  <si>
    <t>https://raw.githubusercontent.com/ros-perception/pcl-fuerte/master/doc/tutorials/content/images/fpfh_estimation/fpfh_diagram.png</t>
  </si>
  <si>
    <t>https://raw.githubusercontent.com/ros-perception/pcl-fuerte/master/doc/tutorials/content/images/pfh_estimation/pfh_diagram.png</t>
  </si>
  <si>
    <t>https://raw.githubusercontent.com/ros-perception/pcl-fuerte/master/doc/tutorials/content/images/registration/block_diagram_single_iteration.png</t>
  </si>
  <si>
    <t>diagrama_hydradriver.png</t>
  </si>
  <si>
    <t>https://raw.githubusercontent.com/ricardoandrade/Monografia/master/figuras/cap4/diagrama_hydradriver.png</t>
  </si>
  <si>
    <t>BridgeBuilderSystemDiagram.png</t>
  </si>
  <si>
    <t>https://raw.githubusercontent.com/wtsi-hgi/bridgebuilder/master/docs/BridgeBuilderSystemDiagram.png</t>
  </si>
  <si>
    <t>CiklumLogoNew.jpg</t>
  </si>
  <si>
    <t>https://raw.githubusercontent.com/k1x0r/NCJobInterviews/master/src/main/webapp/CiklumLogoNew.jpg</t>
  </si>
  <si>
    <t>CiklumLogoNew_1..jpg</t>
  </si>
  <si>
    <t>https://raw.githubusercontent.com/k1x0r/NCJobInterviews/master/target/NCJobInterviews-1.0-SNAPSHOT/CiklumLogoNew.jpg</t>
  </si>
  <si>
    <t>https://raw.githubusercontent.com/tazjel/zdotfiles/master/9/web2py/applications/SysadminInterface/static/tiny_mce/themes/advanced/images/numlist.gif</t>
  </si>
  <si>
    <t>https://raw.githubusercontent.com/tazjel/zdotfiles/master/9/web2py/applications/SysadminInterface/static/tiny_mce/themes/simple/images/numlist.gif</t>
  </si>
  <si>
    <t>architecture-01-sink.dot.png</t>
  </si>
  <si>
    <t>https://raw.githubusercontent.com/mbohun/mbohun_graph-experiments/master/emtoodee-design/architecture-01-sink.dot.png</t>
  </si>
  <si>
    <t>architecture-01.dot.png</t>
  </si>
  <si>
    <t>https://raw.githubusercontent.com/mbohun/mbohun_graph-experiments/master/emtoodee-design/architecture-01.dot.png</t>
  </si>
  <si>
    <t>architecture-02-sink.dot.png</t>
  </si>
  <si>
    <t>https://raw.githubusercontent.com/mbohun/mbohun_graph-experiments/master/emtoodee-design/architecture-02-sink.dot.png</t>
  </si>
  <si>
    <t>https://raw.githubusercontent.com/mbohun/mbohun_graph-experiments/master/emtoodee-design/engine-architecture.png</t>
  </si>
  <si>
    <t>Design_Features_CN.jpg</t>
  </si>
  <si>
    <t>https://raw.githubusercontent.com/qngo-windwalker/comic/master/example 2/images/localized/CN/Design_Features_CN.jpg</t>
  </si>
  <si>
    <t>Design_Features_GER.jpg</t>
  </si>
  <si>
    <t>https://raw.githubusercontent.com/qngo-windwalker/comic/master/example 2/images/localized/DE/Design_Features_GER.jpg</t>
  </si>
  <si>
    <t>Design_Features_FR.jpg</t>
  </si>
  <si>
    <t>https://raw.githubusercontent.com/qngo-windwalker/comic/master/example 2/images/localized/FR/Design_Features_FR.jpg</t>
  </si>
  <si>
    <t>Design_Features_NL.jpg</t>
  </si>
  <si>
    <t>https://raw.githubusercontent.com/qngo-windwalker/comic/master/example 2/images/localized/NL/Design_Features_NL.jpg</t>
  </si>
  <si>
    <t>Design_Features_PO.jpg</t>
  </si>
  <si>
    <t>https://raw.githubusercontent.com/qngo-windwalker/comic/master/example 2/images/localized/PO/Design_Features_PO.jpg</t>
  </si>
  <si>
    <t>Design_Features_RU.jpg</t>
  </si>
  <si>
    <t>https://raw.githubusercontent.com/qngo-windwalker/comic/master/example 2/images/localized/RU/Design_Features_RU.jpg</t>
  </si>
  <si>
    <t>Design_Features_US.jpg</t>
  </si>
  <si>
    <t>https://raw.githubusercontent.com/qngo-windwalker/comic/master/example 2/images/localized/US/Design_Features_US.jpg</t>
  </si>
  <si>
    <t>Design_Features_UK.jpg</t>
  </si>
  <si>
    <t>https://raw.githubusercontent.com/qngo-windwalker/comic/master/example 2/images/localized/en_EN/Design_Features_UK.jpg</t>
  </si>
  <si>
    <t>designline.bmp</t>
  </si>
  <si>
    <t>https://raw.githubusercontent.com/Wilksjohnson/MDSDH/master/gfx/interface/pics/designline.bmp</t>
  </si>
  <si>
    <t>luxmilitary.bmp</t>
  </si>
  <si>
    <t>https://raw.githubusercontent.com/Wilksjohnson/MDSDH/master/gfx/interface/pics/luxmilitary.bmp</t>
  </si>
  <si>
    <t>dbda_diagram.jpg</t>
  </si>
  <si>
    <t>https://raw.githubusercontent.com/rasmusab/distribution_diagrams/master/dbda_diagram.jpg</t>
  </si>
  <si>
    <t>pubsubdiagram.png</t>
  </si>
  <si>
    <t>https://raw.githubusercontent.com/datakurre/pubsubannouncements/master/docs/pubsubdiagram.png</t>
  </si>
  <si>
    <t>https://raw.githubusercontent.com/mcrider/pkpUpgradeTestSuite/master/ojs/ojs-2.2/lib/tinymce/jscripts/tiny_mce/themes/advanced/images/numlist.gif</t>
  </si>
  <si>
    <t>numlist_134..gif</t>
  </si>
  <si>
    <t>https://raw.githubusercontent.com/mcrider/pkpUpgradeTestSuite/master/ojs/ojs-2.2/lib/tinymce/jscripts/tiny_mce/themes/simple/images/numlist.gif</t>
  </si>
  <si>
    <t>Resample_diagram.png</t>
  </si>
  <si>
    <t>https://raw.githubusercontent.com/Aegisub/aegisite/master/source/docs/3.0/img/Resample_diagram.png</t>
  </si>
  <si>
    <t>Resample_diagram_1..png</t>
  </si>
  <si>
    <t>https://raw.githubusercontent.com/Aegisub/aegisite/master/source/docs/3.1/img/Resample_diagram.png</t>
  </si>
  <si>
    <t>Resample_diagram_2..png</t>
  </si>
  <si>
    <t>https://raw.githubusercontent.com/Aegisub/aegisite/master/source/docs/3.2/img/Resample_diagram.png</t>
  </si>
  <si>
    <t>https://raw.githubusercontent.com/Tsarpf/ducking-octo-dangerzone/master/Tutorial 0.3.8/html/Basics/MemoryDiagram.svg</t>
  </si>
  <si>
    <t>https://raw.githubusercontent.com/Tsarpf/ducking-octo-dangerzone/master/Tutorial 0.3.8/html/Illumination/GradientDiagram.svg</t>
  </si>
  <si>
    <t>https://raw.githubusercontent.com/Tsarpf/ducking-octo-dangerzone/master/Tutorial 0.3.8/html/Illumination/HalfangleVectorDiagram.svg</t>
  </si>
  <si>
    <t>https://raw.githubusercontent.com/Tsarpf/ducking-octo-dangerzone/master/Tutorial 0.3.8/html/Positioning/PerspDiagram.svg</t>
  </si>
  <si>
    <t>https://raw.githubusercontent.com/Tsarpf/ducking-octo-dangerzone/master/Tutorial 0.3.8/html/Texturing/DiagonalDiagram.svg</t>
  </si>
  <si>
    <t>https://raw.githubusercontent.com/Tsarpf/ducking-octo-dangerzone/master/Tutorial 0.3.8/html/Texturing/MipmapDiagonalDiagram.svg</t>
  </si>
  <si>
    <t>https://raw.githubusercontent.com/Tsarpf/ducking-octo-dangerzone/master/Tutorial 0.3.8/html/Texturing/MipmapDiagram.svg</t>
  </si>
  <si>
    <t>https://raw.githubusercontent.com/Tsarpf/ducking-octo-dangerzone/master/Tutorial 0.3.8/html/Texturing/SamplerBindingDiagram.svg</t>
  </si>
  <si>
    <t>https://raw.githubusercontent.com/Tsarpf/ducking-octo-dangerzone/master/Tutorial 0.3.8/html/Texturing/TextureBindingDiagram.svg</t>
  </si>
  <si>
    <t>architecture_h_1..png</t>
  </si>
  <si>
    <t>https://raw.githubusercontent.com/SuigetsuSake/Hyperion/master/Lua/5.1/docs/luadoc/architecture_h.png</t>
  </si>
  <si>
    <t>architecture_v_1..png</t>
  </si>
  <si>
    <t>https://raw.githubusercontent.com/SuigetsuSake/Hyperion/master/Lua/5.1/docs/luadoc/architecture_v.png</t>
  </si>
  <si>
    <t>diagram1_5..jpg</t>
  </si>
  <si>
    <t>https://raw.githubusercontent.com/theosophy/TBT/master/src/manwhw/chapters/diagram1.jpg</t>
  </si>
  <si>
    <t>diagram2_1..jpg</t>
  </si>
  <si>
    <t>https://raw.githubusercontent.com/theosophy/TBT/master/src/manwhw/chapters/diagram2.jpg</t>
  </si>
  <si>
    <t>diagram3_1..jpg</t>
  </si>
  <si>
    <t>https://raw.githubusercontent.com/theosophy/TBT/master/src/manwhw/chapters/diagram3.jpg</t>
  </si>
  <si>
    <t>https://raw.githubusercontent.com/theosophy/TBT/master/src/manwhw/chapters/diagram4.jpg</t>
  </si>
  <si>
    <t>icon_designer_1..png</t>
  </si>
  <si>
    <t>https://raw.githubusercontent.com/nervlin4444/modx-cms/master/setup/assets/images/icon_designer.png</t>
  </si>
  <si>
    <t>Class Diagram_13..png</t>
  </si>
  <si>
    <t>https://raw.githubusercontent.com/stefanmuenchow/Smart-Collections/master/doc/Class Diagram.png</t>
  </si>
  <si>
    <t>UML Sequence.jpg</t>
  </si>
  <si>
    <t>https://raw.githubusercontent.com/Raytray/Archit-Enterprises/master/Documents/UML Sequence.jpg</t>
  </si>
  <si>
    <t>https://raw.githubusercontent.com/Raytray/Archit-Enterprises/master/Documents/UML.jpg</t>
  </si>
  <si>
    <t>uml_4..svg.png</t>
  </si>
  <si>
    <t>https://raw.githubusercontent.com/Playware/Pins/master/documents/RPManual/uml/uml.svg</t>
  </si>
  <si>
    <t>https://raw.githubusercontent.com/lvshiling/niubibi/master/server/libs/pjproject-2.0.1/pjnath/docs/UML-class-diagram.png</t>
  </si>
  <si>
    <t>PagewonderDiagram.png</t>
  </si>
  <si>
    <t>https://raw.githubusercontent.com/webjoy-de/pagewonder/master/DOC/PagewonderDiagram.png</t>
  </si>
  <si>
    <t>pagewonderDiagram.svg.png</t>
  </si>
  <si>
    <t>https://raw.githubusercontent.com/webjoy-de/pagewonder/master/DOC/pagewonderDiagram.svg</t>
  </si>
  <si>
    <t>https://raw.githubusercontent.com/blobaugh/ben.lobaugh.net/master/images/social-icons/rounded/design_bump_32.png</t>
  </si>
  <si>
    <t>https://raw.githubusercontent.com/blobaugh/ben.lobaugh.net/master/images/social-icons/rounded/designfloat_32.png</t>
  </si>
  <si>
    <t>https://raw.githubusercontent.com/blobaugh/ben.lobaugh.net/master/images/social-icons/rounded/designmoo_32.png</t>
  </si>
  <si>
    <t>https://raw.githubusercontent.com/blobaugh/ben.lobaugh.net/master/images/white_magik/100/designbump.png</t>
  </si>
  <si>
    <t>designbump2_2..png</t>
  </si>
  <si>
    <t>https://raw.githubusercontent.com/blobaugh/ben.lobaugh.net/master/images/white_magik/100/designbump2.png</t>
  </si>
  <si>
    <t>https://raw.githubusercontent.com/blobaugh/ben.lobaugh.net/master/images/white_magik/100/designfloat.png</t>
  </si>
  <si>
    <t>designfloat2_2..png</t>
  </si>
  <si>
    <t>https://raw.githubusercontent.com/blobaugh/ben.lobaugh.net/master/images/white_magik/100/designfloat2.png</t>
  </si>
  <si>
    <t>https://raw.githubusercontent.com/blobaugh/ben.lobaugh.net/master/images/white_magik/128/designbump.png</t>
  </si>
  <si>
    <t>designbump2_3..png</t>
  </si>
  <si>
    <t>https://raw.githubusercontent.com/blobaugh/ben.lobaugh.net/master/images/white_magik/128/designbump2.png</t>
  </si>
  <si>
    <t>https://raw.githubusercontent.com/blobaugh/ben.lobaugh.net/master/images/white_magik/128/designfloat.png</t>
  </si>
  <si>
    <t>designfloat2_3..png</t>
  </si>
  <si>
    <t>https://raw.githubusercontent.com/blobaugh/ben.lobaugh.net/master/images/white_magik/128/designfloat2.png</t>
  </si>
  <si>
    <t>https://raw.githubusercontent.com/blobaugh/ben.lobaugh.net/master/images/white_magik/64/designbump.png</t>
  </si>
  <si>
    <t>designbump2_4..png</t>
  </si>
  <si>
    <t>https://raw.githubusercontent.com/blobaugh/ben.lobaugh.net/master/images/white_magik/64/designbump2.png</t>
  </si>
  <si>
    <t>https://raw.githubusercontent.com/blobaugh/ben.lobaugh.net/master/images/white_magik/64/designfloat.png</t>
  </si>
  <si>
    <t>designfloat2_4..png</t>
  </si>
  <si>
    <t>https://raw.githubusercontent.com/blobaugh/ben.lobaugh.net/master/images/white_magik/64/designfloat2.png</t>
  </si>
  <si>
    <t>karatsubaDiagram.svg.png</t>
  </si>
  <si>
    <t>https://raw.githubusercontent.com/aparent/qacg/master/diagrams/karatsuba/karatsubaDiagram.svg</t>
  </si>
  <si>
    <t>numlist_135..gif</t>
  </si>
  <si>
    <t>https://raw.githubusercontent.com/pkdash/HubZeroCIWaterPortal/master/plugins/editors/tinymce/jscripts/tiny_mce/themes/advanced/images/numlist.gif</t>
  </si>
  <si>
    <t>numlist_136..gif</t>
  </si>
  <si>
    <t>https://raw.githubusercontent.com/pkdash/HubZeroCIWaterPortal/master/plugins/editors/tinymce/jscripts/tiny_mce/themes/simple/images/numlist.gif</t>
  </si>
  <si>
    <t>https://raw.githubusercontent.com/remco138/racegame/master/Retro Racer/ClassDiagram1.png</t>
  </si>
  <si>
    <t>vm_design.png</t>
  </si>
  <si>
    <t>https://raw.githubusercontent.com/MarkZ3/Eclipse-CDT-WIP/master/doc/org.eclipse.cdt.doc.isv/guide/dsf/intro/vm_design.png</t>
  </si>
  <si>
    <t>classdiagram_1..jpeg</t>
  </si>
  <si>
    <t>https://raw.githubusercontent.com/MarkZ3/Eclipse-CDT-WIP/master/doc/org.eclipse.cdt.doc.isv/guide/mbs/extensibilityGuide/classdiagram.jpeg</t>
  </si>
  <si>
    <t>classdiagram2.jpeg</t>
  </si>
  <si>
    <t>https://raw.githubusercontent.com/MarkZ3/Eclipse-CDT-WIP/master/doc/org.eclipse.cdt.doc.isv/guide/mbs/extensibilityGuide/classdiagram2.jpeg</t>
  </si>
  <si>
    <t>Class Diagram_14..png</t>
  </si>
  <si>
    <t>https://raw.githubusercontent.com/johnsonz/android_WaterWave/master/WaterWave/Class Diagram.png</t>
  </si>
  <si>
    <t>ClassDiagram_40..png</t>
  </si>
  <si>
    <t>https://raw.githubusercontent.com/BDSAMacGyvers/AS40/master/docs/ClassDiagram.png</t>
  </si>
  <si>
    <t>Kommunikationsdiagram.png</t>
  </si>
  <si>
    <t>https://raw.githubusercontent.com/BDSAMacGyvers/AS40/master/docs/Kommunikationsdiagram.png</t>
  </si>
  <si>
    <t>SequenceDiagram_3..png</t>
  </si>
  <si>
    <t>https://raw.githubusercontent.com/BDSAMacGyvers/AS40/master/docs/SequenceDiagram.png</t>
  </si>
  <si>
    <t>acl_table_diagram.png</t>
  </si>
  <si>
    <t>https://raw.githubusercontent.com/sangeeth/sangeeth.github.com/master/java/spring/spring-security/images/acl_table_diagram.png</t>
  </si>
  <si>
    <t>Item ER Diagram.jpg</t>
  </si>
  <si>
    <t>https://raw.githubusercontent.com/kcl-ddh/digipal/master/digipal/static/doc/Item ER Diagram.jpg</t>
  </si>
  <si>
    <t>4JcEVEfuqjJhPxmi1Ji3Fl.jpg</t>
  </si>
  <si>
    <t>https://raw.githubusercontent.com/bytestudios/bytify/master/public/images/covers/4JcEVEfuqjJhPxmi1Ji3Fl.jpg</t>
  </si>
  <si>
    <t>https://raw.githubusercontent.com/perwendel/spark-web-page/master/assets/images/news/redesign.png</t>
  </si>
  <si>
    <t>https://raw.githubusercontent.com/perwendel/spark-web-page/master/assets/images/redesign.png</t>
  </si>
  <si>
    <t>https://raw.githubusercontent.com/pusnik/robot-human-follower/master/Tracker/src/boost_1_49_0/libs/graph_parallel/doc/architecture.png</t>
  </si>
  <si>
    <t>example-diagram-01_97..png</t>
  </si>
  <si>
    <t>https://raw.githubusercontent.com/UCF/Undergraduate-Admissions/master/static/bootstrap/docs/assets/img/example-diagram-01.png</t>
  </si>
  <si>
    <t>example-diagram-02_97..png</t>
  </si>
  <si>
    <t>https://raw.githubusercontent.com/UCF/Undergraduate-Admissions/master/static/bootstrap/docs/assets/img/example-diagram-02.png</t>
  </si>
  <si>
    <t>example-diagram-03_97..png</t>
  </si>
  <si>
    <t>https://raw.githubusercontent.com/UCF/Undergraduate-Admissions/master/static/bootstrap/docs/assets/img/example-diagram-03.png</t>
  </si>
  <si>
    <t>https://raw.githubusercontent.com/ngiordano/cc_frameworks_base/master/docs/downloads/design/Android_Design_Fireworks_Stencil_20120814.png</t>
  </si>
  <si>
    <t>https://raw.githubusercontent.com/ngiordano/cc_frameworks_base/master/docs/html/design/media/design_elements_landing.png</t>
  </si>
  <si>
    <t>https://raw.githubusercontent.com/ngiordano/cc_frameworks_base/master/docs/html/design/media/metrics_diagram.png</t>
  </si>
  <si>
    <t>IntentsDiagram_27..png</t>
  </si>
  <si>
    <t>https://raw.githubusercontent.com/ngiordano/cc_frameworks_base/master/docs/html/images/activity_task_design/IntentsDiagram.png</t>
  </si>
  <si>
    <t>PhoneActivitiesDiagram_27..png</t>
  </si>
  <si>
    <t>https://raw.githubusercontent.com/ngiordano/cc_frameworks_base/master/docs/html/images/activity_task_design/PhoneActivitiesDiagram.png</t>
  </si>
  <si>
    <t>https://raw.githubusercontent.com/ngiordano/cc_frameworks_base/master/docs/html/images/dac-design-icon.png</t>
  </si>
  <si>
    <t>designing_ui_layout_example_27..png</t>
  </si>
  <si>
    <t>https://raw.githubusercontent.com/ngiordano/cc_frameworks_base/master/docs/html/images/designing_ui_layout_example.png</t>
  </si>
  <si>
    <t>designing_ui_relative_layout_27..png</t>
  </si>
  <si>
    <t>https://raw.githubusercontent.com/ngiordano/cc_frameworks_base/master/docs/html/images/designing_ui_relative_layout.png</t>
  </si>
  <si>
    <t>https://raw.githubusercontent.com/ngiordano/cc_frameworks_base/master/docs/html/images/fundamentals/diagram_backstack.png</t>
  </si>
  <si>
    <t>https://raw.githubusercontent.com/ngiordano/cc_frameworks_base/master/docs/html/images/fundamentals/diagram_backstack_singletask_multiactivity.png</t>
  </si>
  <si>
    <t>https://raw.githubusercontent.com/ngiordano/cc_frameworks_base/master/docs/html/images/fundamentals/diagram_multiple_instances.png</t>
  </si>
  <si>
    <t>https://raw.githubusercontent.com/ngiordano/cc_frameworks_base/master/docs/html/images/fundamentals/diagram_multitasking.png</t>
  </si>
  <si>
    <t>https://raw.githubusercontent.com/ngiordano/cc_frameworks_base/master/docs/html/images/home/android-design.png</t>
  </si>
  <si>
    <t>https://raw.githubusercontent.com/ngiordano/cc_frameworks_base/master/docs/html/images/home/design.png</t>
  </si>
  <si>
    <t>mediaplayer_state_diagram_27..gif</t>
  </si>
  <si>
    <t>https://raw.githubusercontent.com/ngiordano/cc_frameworks_base/master/docs/html/images/mediaplayer_state_diagram.gif</t>
  </si>
  <si>
    <t>mediarecorder_state_diagram_27..gif</t>
  </si>
  <si>
    <t>https://raw.githubusercontent.com/ngiordano/cc_frameworks_base/master/docs/html/images/mediarecorder_state_diagram.gif</t>
  </si>
  <si>
    <t>ContextMenuDiagram_27..png</t>
  </si>
  <si>
    <t>https://raw.githubusercontent.com/ngiordano/cc_frameworks_base/master/docs/html/images/menu_design/ContextMenuDiagram.png</t>
  </si>
  <si>
    <t>ContextMenuViewContactDiagram_27..png</t>
  </si>
  <si>
    <t>https://raw.githubusercontent.com/ngiordano/cc_frameworks_base/master/docs/html/images/menu_design/ContextMenuViewContactDiagram.png</t>
  </si>
  <si>
    <t>MenuDiagram_27..png</t>
  </si>
  <si>
    <t>https://raw.githubusercontent.com/ngiordano/cc_frameworks_base/master/docs/html/images/menu_design/MenuDiagram.png</t>
  </si>
  <si>
    <t>TaskFlowDiagram_27..png</t>
  </si>
  <si>
    <t>https://raw.githubusercontent.com/ngiordano/cc_frameworks_base/master/docs/html/images/menu_design/TaskFlowDiagram.png</t>
  </si>
  <si>
    <t>TextFieldContextMenuDiagram_27..png</t>
  </si>
  <si>
    <t>https://raw.githubusercontent.com/ngiordano/cc_frameworks_base/master/docs/html/images/menu_design/TextFieldContextMenuDiagram.png</t>
  </si>
  <si>
    <t>resource_devices_diagram1_26..png</t>
  </si>
  <si>
    <t>https://raw.githubusercontent.com/ngiordano/cc_frameworks_base/master/docs/html/images/resources/resource_devices_diagram1.png</t>
  </si>
  <si>
    <t>resource_devices_diagram2_26..png</t>
  </si>
  <si>
    <t>https://raw.githubusercontent.com/ngiordano/cc_frameworks_base/master/docs/html/images/resources/resource_devices_diagram2.png</t>
  </si>
  <si>
    <t>system-architecture_32..jpg</t>
  </si>
  <si>
    <t>https://raw.githubusercontent.com/ngiordano/cc_frameworks_base/master/docs/html/images/system-architecture.jpg</t>
  </si>
  <si>
    <t>compat_mode_help_diagram_68..png</t>
  </si>
  <si>
    <t>https://raw.githubusercontent.com/ngiordano/cc_frameworks_base/master/packages/SystemUI/res/drawable-hdpi/compat_mode_help_diagram.png</t>
  </si>
  <si>
    <t>compat_mode_help_diagram_69..png</t>
  </si>
  <si>
    <t>https://raw.githubusercontent.com/ngiordano/cc_frameworks_base/master/packages/SystemUI/res/drawable-mdpi/compat_mode_help_diagram.png</t>
  </si>
  <si>
    <t>compat_mode_help_diagram_70..png</t>
  </si>
  <si>
    <t>https://raw.githubusercontent.com/ngiordano/cc_frameworks_base/master/packages/SystemUI/res/drawable-xhdpi/compat_mode_help_diagram.png</t>
  </si>
  <si>
    <t>layout-design_44..png</t>
  </si>
  <si>
    <t>https://raw.githubusercontent.com/Keyang/keyangxiang.com/master/website/blog/wp-content/themes/platform/admin/images/icons/layout-design.png</t>
  </si>
  <si>
    <t>layout-design_45..png</t>
  </si>
  <si>
    <t>https://raw.githubusercontent.com/Keyang/keyangxiang.com/master/wptheme/platform/admin/images/icons/layout-design.png</t>
  </si>
  <si>
    <t>huge-uml.jpeg</t>
  </si>
  <si>
    <t>https://raw.githubusercontent.com/raimohanska/bacon-devday-slides/master/images/huge-uml.jpeg</t>
  </si>
  <si>
    <t>design48x.gif</t>
  </si>
  <si>
    <t>https://raw.githubusercontent.com/w3c/libwww/master/Icons/WWW/design48x.gif</t>
  </si>
  <si>
    <t>Design.gif</t>
  </si>
  <si>
    <t>https://raw.githubusercontent.com/w3c/libwww/master/Library/User/Architecture/Design.gif</t>
  </si>
  <si>
    <t>https://raw.githubusercontent.com/osorioabel/evernoteUcab/master/img/social-icons/circular/design_bump_32.png</t>
  </si>
  <si>
    <t>https://raw.githubusercontent.com/osorioabel/evernoteUcab/master/img/social-icons/circular/designfloat_32.png</t>
  </si>
  <si>
    <t>https://raw.githubusercontent.com/osorioabel/evernoteUcab/master/img/social-icons/circular/designmoo_32.png</t>
  </si>
  <si>
    <t>https://raw.githubusercontent.com/osorioabel/evernoteUcab/master/img/social-icons/rounded/design_bump_32.png</t>
  </si>
  <si>
    <t>https://raw.githubusercontent.com/osorioabel/evernoteUcab/master/img/social-icons/rounded/designfloat_32.png</t>
  </si>
  <si>
    <t>https://raw.githubusercontent.com/osorioabel/evernoteUcab/master/img/social-icons/rounded/designmoo_32.png</t>
  </si>
  <si>
    <t>plugin_diagram.png</t>
  </si>
  <si>
    <t>https://raw.githubusercontent.com/simplicitylab/php-shortcode/master/docs/docs/img/plugin_diagram.png</t>
  </si>
  <si>
    <t>designer_logo_1..png</t>
  </si>
  <si>
    <t>https://raw.githubusercontent.com/bmadarasz/ndihelpdesk/master/DesignerDrogWeb/Images/designer_logo.png</t>
  </si>
  <si>
    <t>designerdrog_logo.png</t>
  </si>
  <si>
    <t>https://raw.githubusercontent.com/bmadarasz/ndihelpdesk/master/DesignerDrogWeb/Images/logos/designerdrog_logo.png</t>
  </si>
  <si>
    <t>https://raw.githubusercontent.com/cloudmeter/boost/master/libs/graph_parallel/doc/architecture.png</t>
  </si>
  <si>
    <t>https://raw.githubusercontent.com/cloudmeter/boost/master/libs/log/doc/Design.png</t>
  </si>
  <si>
    <t>https://raw.githubusercontent.com/cloudmeter/boost/master/libs/log/doc/html/images/log/Design.png</t>
  </si>
  <si>
    <t>kanbo-diagram-1.png</t>
  </si>
  <si>
    <t>https://raw.githubusercontent.com/pdc/allegedsite/master/static/pdc/2012/kanbo-diagram-1.png</t>
  </si>
  <si>
    <t>emr-services-diagram.png</t>
  </si>
  <si>
    <t>https://raw.githubusercontent.com/narkisr/clojure-bigdata-processing/master/images/emr-services-diagram.png</t>
  </si>
  <si>
    <t>SPOONS_Framework_Architecture.png</t>
  </si>
  <si>
    <t>https://raw.githubusercontent.com/eriq-augustine/thesis/master/images/SPOONS_Framework_Architecture.png</t>
  </si>
  <si>
    <t>https://raw.githubusercontent.com/HyaliNe/Fruitlab/master/img/Image to upload/design1.jpg</t>
  </si>
  <si>
    <t>https://raw.githubusercontent.com/HyaliNe/Fruitlab/master/img/Image to upload/design2.jpg</t>
  </si>
  <si>
    <t>https://raw.githubusercontent.com/HyaliNe/Fruitlab/master/img/Image to upload/design3.jpg</t>
  </si>
  <si>
    <t>https://raw.githubusercontent.com/HyaliNe/Fruitlab/master/img/Image to upload/design4.png</t>
  </si>
  <si>
    <t>https://raw.githubusercontent.com/HyaliNe/Fruitlab/master/uploads/design1.jpg</t>
  </si>
  <si>
    <t>design11.jpg</t>
  </si>
  <si>
    <t>https://raw.githubusercontent.com/HyaliNe/Fruitlab/master/uploads/design11.jpg</t>
  </si>
  <si>
    <t>design12.jpg</t>
  </si>
  <si>
    <t>https://raw.githubusercontent.com/HyaliNe/Fruitlab/master/uploads/design12.jpg</t>
  </si>
  <si>
    <t>design13.jpg</t>
  </si>
  <si>
    <t>https://raw.githubusercontent.com/HyaliNe/Fruitlab/master/uploads/design13.jpg</t>
  </si>
  <si>
    <t>https://raw.githubusercontent.com/HyaliNe/Fruitlab/master/uploads/design2.jpg</t>
  </si>
  <si>
    <t>design21.jpg</t>
  </si>
  <si>
    <t>https://raw.githubusercontent.com/HyaliNe/Fruitlab/master/uploads/design21.jpg</t>
  </si>
  <si>
    <t>https://raw.githubusercontent.com/GNOME/libgda/master/doc/C/architecture.png</t>
  </si>
  <si>
    <t>https://raw.githubusercontent.com/GNOME/libgda/master/doc/C/architecture.svg</t>
  </si>
  <si>
    <t>classes-uml.png</t>
  </si>
  <si>
    <t>https://raw.githubusercontent.com/GNOME/libgda/master/doc/mallard/gda-vala/C/figures/classes-uml.png</t>
  </si>
  <si>
    <t>interfaces-uml.png</t>
  </si>
  <si>
    <t>https://raw.githubusercontent.com/GNOME/libgda/master/doc/mallard/gda-vala/C/figures/interfaces-uml.png</t>
  </si>
  <si>
    <t>record-class-uml.png</t>
  </si>
  <si>
    <t>https://raw.githubusercontent.com/GNOME/libgda/master/doc/mallard/gda-vala/C/figures/record-class-uml.png</t>
  </si>
  <si>
    <t>table-class-uml.png</t>
  </si>
  <si>
    <t>https://raw.githubusercontent.com/GNOME/libgda/master/doc/mallard/gda-vala/C/figures/table-class-uml.png</t>
  </si>
  <si>
    <t>diagram_134..png</t>
  </si>
  <si>
    <t>https://raw.githubusercontent.com/GNOME/libgda/master/tools/browser/help/C/figures/diagram.png</t>
  </si>
  <si>
    <t>gda-browser-diagram.png</t>
  </si>
  <si>
    <t>https://raw.githubusercontent.com/GNOME/libgda/master/tools/resources/gda-browser-diagram.png</t>
  </si>
  <si>
    <t>argouml2_1..svg.png</t>
  </si>
  <si>
    <t>https://raw.githubusercontent.com/axilleas/aur-mirror/master/argouml/argouml2.svg</t>
  </si>
  <si>
    <t>ossxmix.png</t>
  </si>
  <si>
    <t>https://raw.githubusercontent.com/axilleas/aur-mirror/master/oss-hg/ossxmix.png</t>
  </si>
  <si>
    <t>pentaho-report-design-wizard.png</t>
  </si>
  <si>
    <t>https://raw.githubusercontent.com/axilleas/aur-mirror/master/pentaho-report-design-wizard/pentaho-report-design-wizard.png</t>
  </si>
  <si>
    <t>https://raw.githubusercontent.com/benv8nam/Echec-XNA--xbox-360-/master/ChessXna/ClassDiagram1.png</t>
  </si>
  <si>
    <t>Residential_Exterior_Winner_Clare_Cousins_Clare_Cousins_Architecture_and_Interior_Design.jpg</t>
  </si>
  <si>
    <t>https://raw.githubusercontent.com/MardukInstitute/beechdesign.net/master/archive/dulux_colour_awards-2011/images/award night 2010/Residential_Exterior_Winner_Clare_Cousins_Clare_Cousins_Architecture_and_Interior_Design.jpg</t>
  </si>
  <si>
    <t>Dine_by_Design.jpg</t>
  </si>
  <si>
    <t>https://raw.githubusercontent.com/MardukInstitute/beechdesign.net/master/archive/dulux_colour_awards-2011/images/resint/Dine_by_Design.jpg</t>
  </si>
  <si>
    <t>Dine_by_Design_thumb.jpg</t>
  </si>
  <si>
    <t>https://raw.githubusercontent.com/MardukInstitute/beechdesign.net/master/archive/dulux_colour_awards-2011/images/resint/Dine_by_Design_thumb.jpg</t>
  </si>
  <si>
    <t>beech_design-logo-small.gif</t>
  </si>
  <si>
    <t>https://raw.githubusercontent.com/MardukInstitute/beechdesign.net/master/img/beech_design-logo-small.gif</t>
  </si>
  <si>
    <t>beech_design-logo.gif</t>
  </si>
  <si>
    <t>https://raw.githubusercontent.com/MardukInstitute/beechdesign.net/master/img/beech_design-logo.gif</t>
  </si>
  <si>
    <t>beech_design-logo@2x.gif</t>
  </si>
  <si>
    <t>https://raw.githubusercontent.com/MardukInstitute/beechdesign.net/master/img/beech_design-logo@2x.gif</t>
  </si>
  <si>
    <t>beech_design-sappling_logo.png</t>
  </si>
  <si>
    <t>https://raw.githubusercontent.com/MardukInstitute/beechdesign.net/master/img/beech_design-sappling_logo.png</t>
  </si>
  <si>
    <t>beech_design-sappling_logo@2x.png</t>
  </si>
  <si>
    <t>https://raw.githubusercontent.com/MardukInstitute/beechdesign.net/master/img/beech_design-sappling_logo@2x.png</t>
  </si>
  <si>
    <t>Residential_Exterior_Winner_Clare_Cousins_Clare_Cousins_Architecture_and_Interior_Design_1..jpg</t>
  </si>
  <si>
    <t>https://raw.githubusercontent.com/MardukInstitute/beechdesign.net/master/publish/archive/dulux_colour_awards-2011/images/award night 2010/Residential_Exterior_Winner_Clare_Cousins_Clare_Cousins_Architecture_and_Interior_Design.jpg</t>
  </si>
  <si>
    <t>Dine_by_Design_1..jpg</t>
  </si>
  <si>
    <t>https://raw.githubusercontent.com/MardukInstitute/beechdesign.net/master/publish/archive/dulux_colour_awards-2011/images/resint/Dine_by_Design.jpg</t>
  </si>
  <si>
    <t>Dine_by_Design_thumb_1..jpg</t>
  </si>
  <si>
    <t>https://raw.githubusercontent.com/MardukInstitute/beechdesign.net/master/publish/archive/dulux_colour_awards-2011/images/resint/Dine_by_Design_thumb.jpg</t>
  </si>
  <si>
    <t>beech_design-logo-small_1..gif</t>
  </si>
  <si>
    <t>https://raw.githubusercontent.com/MardukInstitute/beechdesign.net/master/publish/img/beech_design-logo-small.gif</t>
  </si>
  <si>
    <t>beech_design-logo_1..gif</t>
  </si>
  <si>
    <t>https://raw.githubusercontent.com/MardukInstitute/beechdesign.net/master/publish/img/beech_design-logo.gif</t>
  </si>
  <si>
    <t>beech_design-logo@2x_1..gif</t>
  </si>
  <si>
    <t>https://raw.githubusercontent.com/MardukInstitute/beechdesign.net/master/publish/img/beech_design-logo@2x.gif</t>
  </si>
  <si>
    <t>beech_design-sappling_logo_1..png</t>
  </si>
  <si>
    <t>https://raw.githubusercontent.com/MardukInstitute/beechdesign.net/master/publish/img/beech_design-sappling_logo.png</t>
  </si>
  <si>
    <t>beech_design-sappling_logo@2x_1..png</t>
  </si>
  <si>
    <t>https://raw.githubusercontent.com/MardukInstitute/beechdesign.net/master/publish/img/beech_design-sappling_logo@2x.png</t>
  </si>
  <si>
    <t>numlist_137..gif</t>
  </si>
  <si>
    <t>https://raw.githubusercontent.com/CI-Water-DASYCIM/CIWaterHubZeroPortalMaster/master/plugins/editors/tinymce/jscripts/tiny_mce/themes/advanced/images/numlist.gif</t>
  </si>
  <si>
    <t>numlist_138..gif</t>
  </si>
  <si>
    <t>https://raw.githubusercontent.com/CI-Water-DASYCIM/CIWaterHubZeroPortalMaster/master/plugins/editors/tinymce/jscripts/tiny_mce/themes/simple/images/numlist.gif</t>
  </si>
  <si>
    <t>https://raw.githubusercontent.com/mitchdenny/proximity/master/Proximity/Assets/Tiles/IconicTileMediumLarge.png</t>
  </si>
  <si>
    <t>UML v1.0.png</t>
  </si>
  <si>
    <t>https://raw.githubusercontent.com/AshbyGeek/GameOfSquirrels/master/GameOfSquirrels/Documentation/UML v1.0.png</t>
  </si>
  <si>
    <t>diagram_135..png</t>
  </si>
  <si>
    <t>https://raw.githubusercontent.com/werdan/sensu-graphite-alerts/master/diagram.png</t>
  </si>
  <si>
    <t>https://raw.githubusercontent.com/sihai/waverider/master/doc/architecture.jpg</t>
  </si>
  <si>
    <t>design-bump_35..png</t>
  </si>
  <si>
    <t>https://raw.githubusercontent.com/tsolar/bikepolo.cl-alienship/master/icons/PNG/16px/design-bump.png</t>
  </si>
  <si>
    <t>social-designfloat_8..png</t>
  </si>
  <si>
    <t>https://raw.githubusercontent.com/tsolar/bikepolo.cl-alienship/master/icons/PNG/16px/social-designfloat.png</t>
  </si>
  <si>
    <t>design-bump_36..png</t>
  </si>
  <si>
    <t>https://raw.githubusercontent.com/tsolar/bikepolo.cl-alienship/master/icons/PNG/24px/design-bump.png</t>
  </si>
  <si>
    <t>https://raw.githubusercontent.com/tsolar/bikepolo.cl-alienship/master/icons/PNG/24px/designfloat.png</t>
  </si>
  <si>
    <t>design-bump_37..png</t>
  </si>
  <si>
    <t>https://raw.githubusercontent.com/tsolar/bikepolo.cl-alienship/master/icons/PNG/32px/design-bump.png</t>
  </si>
  <si>
    <t>https://raw.githubusercontent.com/tsolar/bikepolo.cl-alienship/master/icons/PNG/32px/designfloat.png</t>
  </si>
  <si>
    <t>TorqueBox-block-diagram.png</t>
  </si>
  <si>
    <t>https://raw.githubusercontent.com/tuxdna/torquebox-intro/master/TorqueBox-block-diagram.png</t>
  </si>
  <si>
    <t>vp-diagram.png</t>
  </si>
  <si>
    <t>https://raw.githubusercontent.com/visualplant/jsn/master/images/visualplant/vp-diagram.png</t>
  </si>
  <si>
    <t>https://raw.githubusercontent.com/trarck/CCUI/master/proj.wp8/Assets/Tiles/IconicTileMediumLarge.png</t>
  </si>
  <si>
    <t>blockdiagram_2..png</t>
  </si>
  <si>
    <t>https://raw.githubusercontent.com/Hiroyuki-Nagata/foltia/master/doc/img/blockdiagram.png</t>
  </si>
  <si>
    <t>https://raw.githubusercontent.com/laander/laander-tumblr-theme/master/icons/png/16x16/designfloat.png</t>
  </si>
  <si>
    <t>https://raw.githubusercontent.com/laander/laander-tumblr-theme/master/icons/png/16x16/designmoo.png</t>
  </si>
  <si>
    <t>https://raw.githubusercontent.com/laander/laander-tumblr-theme/master/icons/png/24x24/designfloat.png</t>
  </si>
  <si>
    <t>https://raw.githubusercontent.com/laander/laander-tumblr-theme/master/icons/png/24x24/designmoo.png</t>
  </si>
  <si>
    <t>https://raw.githubusercontent.com/laander/laander-tumblr-theme/master/icons/png/32x32/designfloat.png</t>
  </si>
  <si>
    <t>https://raw.githubusercontent.com/laander/laander-tumblr-theme/master/icons/png/32x32/designmoo.png</t>
  </si>
  <si>
    <t>https://raw.githubusercontent.com/laander/laander-tumblr-theme/master/icons/png/48x48/designfloat.png</t>
  </si>
  <si>
    <t>https://raw.githubusercontent.com/laander/laander-tumblr-theme/master/icons/png/48x48/designmoo.png</t>
  </si>
  <si>
    <t>https://raw.githubusercontent.com/laander/laander-tumblr-theme/master/icons/png/64x64/designfloat.png</t>
  </si>
  <si>
    <t>https://raw.githubusercontent.com/laander/laander-tumblr-theme/master/icons/png/64x64/designmoo.png</t>
  </si>
  <si>
    <t>AndroidScreenDesign-posts-screen.png</t>
  </si>
  <si>
    <t>https://raw.githubusercontent.com/buddycloud/buddycloud-android/master/docs/screen design/history/AndroidScreenDesign-posts-screen.png</t>
  </si>
  <si>
    <t>AndroidScreenDesign.png</t>
  </si>
  <si>
    <t>https://raw.githubusercontent.com/buddycloud/buddycloud-android/master/docs/screen design/history/AndroidScreenDesign.png</t>
  </si>
  <si>
    <t>https://raw.githubusercontent.com/ryanrhymes/litelabweb/master/img/architecture.png</t>
  </si>
  <si>
    <t>srouter_architecture.png</t>
  </si>
  <si>
    <t>https://raw.githubusercontent.com/ryanrhymes/litelabweb/master/img/srouter_architecture.png</t>
  </si>
  <si>
    <t>photosdesign2.png</t>
  </si>
  <si>
    <t>https://raw.githubusercontent.com/icosmonauts/images/master/photosdesign2.png</t>
  </si>
  <si>
    <t>JCDP-UML.png</t>
  </si>
  <si>
    <t>https://raw.githubusercontent.com/dialex/JCDP/master/doc/img/JCDP-UML.png</t>
  </si>
  <si>
    <t>https://raw.githubusercontent.com/stormcool/pathfinder/master/spring-framework/src/reference/docbook/images/aop-uml.gif</t>
  </si>
  <si>
    <t>https://raw.githubusercontent.com/paulwalker/schulteinsurance/master/wp-content/plugins/jetpack/modules/sharedaddy/images/designfloat.png</t>
  </si>
  <si>
    <t>jg1-design.png</t>
  </si>
  <si>
    <t>https://raw.githubusercontent.com/philipengland/albionextrusions.co.uk/master/Presentation/Nop.Web/Themes/AlbionExtrusions/Content/images/global/jg1-design.png</t>
  </si>
  <si>
    <t>jg1-design_1..png</t>
  </si>
  <si>
    <t>https://raw.githubusercontent.com/philipengland/albionextrusions.co.uk/master/Templates/_includes/images/global/jg1-design.png</t>
  </si>
  <si>
    <t>retale_app_design.png</t>
  </si>
  <si>
    <t>https://raw.githubusercontent.com/sempresaurita/sempresaurita.github.com/master/static/images/retale_app_design.png</t>
  </si>
  <si>
    <t>TweetMinUML.png</t>
  </si>
  <si>
    <t>https://raw.githubusercontent.com/russjohnson09/Tweet/master/TweetMinUML.png</t>
  </si>
  <si>
    <t>TweetUML.png</t>
  </si>
  <si>
    <t>https://raw.githubusercontent.com/russjohnson09/Tweet/master/TweetUML.png</t>
  </si>
  <si>
    <t>TweetUML2.png</t>
  </si>
  <si>
    <t>https://raw.githubusercontent.com/russjohnson09/Tweet/master/TweetUML2.png</t>
  </si>
  <si>
    <t>https://raw.githubusercontent.com/yunter/usejs/master/static/image/common/forumlink.gif</t>
  </si>
  <si>
    <t>design_in leather.jpg</t>
  </si>
  <si>
    <t>https://raw.githubusercontent.com/pushstyle/pushstyle.github.com/master/images/portfolio/design_in leather.jpg</t>
  </si>
  <si>
    <t>design_in leather_thumb.jpg</t>
  </si>
  <si>
    <t>https://raw.githubusercontent.com/pushstyle/pushstyle.github.com/master/images/portfolio/design_in leather_thumb.jpg</t>
  </si>
  <si>
    <t>uml_101..png</t>
  </si>
  <si>
    <t>https://raw.githubusercontent.com/Jim-Holmstroem/SimpleGraphPlotter/master/doc/uml.png</t>
  </si>
  <si>
    <t>logic_architecture.png</t>
  </si>
  <si>
    <t>https://raw.githubusercontent.com/tewfik/Khepera_simulation/master/docs/source/_static/logic_architecture.png</t>
  </si>
  <si>
    <t>world_architecture.png</t>
  </si>
  <si>
    <t>https://raw.githubusercontent.com/tewfik/Khepera_simulation/master/docs/source/_static/world_architecture.png</t>
  </si>
  <si>
    <t>numlist_54..png</t>
  </si>
  <si>
    <t>https://raw.githubusercontent.com/nathangeffen/django-quackdown/master/quackdownproject/static/grappelli/tinymce/jscripts/tiny_mce/themes/advanced/skins/grappelli/img/buttons/numlist.png</t>
  </si>
  <si>
    <t>DiagramaDeployment.png</t>
  </si>
  <si>
    <t>https://raw.githubusercontent.com/lhpaul/iBuilding/master/img/DiagramaDeployment.png</t>
  </si>
  <si>
    <t>DiagramaUtilidad.png</t>
  </si>
  <si>
    <t>https://raw.githubusercontent.com/lhpaul/iBuilding/master/img/DiagramaUtilidad.png</t>
  </si>
  <si>
    <t>package_diagram_1..png</t>
  </si>
  <si>
    <t>https://raw.githubusercontent.com/lhpaul/iBuilding/master/img/package_diagram.png</t>
  </si>
  <si>
    <t>pstn-diagram.png</t>
  </si>
  <si>
    <t>https://raw.githubusercontent.com/rdegges/rdegges-blog/master/static/images/2009/pstn-diagram.png</t>
  </si>
  <si>
    <t>example-diagram-01_98..png</t>
  </si>
  <si>
    <t>https://raw.githubusercontent.com/gabac/Fallstudie/master/src/main/webapp/resources/bootstrap/docs/assets/img/example-diagram-01.png</t>
  </si>
  <si>
    <t>example-diagram-02_98..png</t>
  </si>
  <si>
    <t>https://raw.githubusercontent.com/gabac/Fallstudie/master/src/main/webapp/resources/bootstrap/docs/assets/img/example-diagram-02.png</t>
  </si>
  <si>
    <t>example-diagram-03_98..png</t>
  </si>
  <si>
    <t>https://raw.githubusercontent.com/gabac/Fallstudie/master/src/main/webapp/resources/bootstrap/docs/assets/img/example-diagram-03.png</t>
  </si>
  <si>
    <t>example-diagram-01_99..png</t>
  </si>
  <si>
    <t>https://raw.githubusercontent.com/davkal/WP-contributions/master/docs/assets/img/example-diagram-01.png</t>
  </si>
  <si>
    <t>example-diagram-02_99..png</t>
  </si>
  <si>
    <t>https://raw.githubusercontent.com/davkal/WP-contributions/master/docs/assets/img/example-diagram-02.png</t>
  </si>
  <si>
    <t>example-diagram-03_99..png</t>
  </si>
  <si>
    <t>https://raw.githubusercontent.com/davkal/WP-contributions/master/docs/assets/img/example-diagram-03.png</t>
  </si>
  <si>
    <t>TournClassDiagram.png</t>
  </si>
  <si>
    <t>https://raw.githubusercontent.com/dwicke/MALSIM/master/reports/images/TournClassDiagram.png</t>
  </si>
  <si>
    <t>mpidesign.jpg</t>
  </si>
  <si>
    <t>https://raw.githubusercontent.com/dwicke/MALSIM/master/reports/images/mpidesign.jpg</t>
  </si>
  <si>
    <t>mpjDesign.png</t>
  </si>
  <si>
    <t>https://raw.githubusercontent.com/dwicke/MALSIM/master/reports/images/mpjDesign.png</t>
  </si>
  <si>
    <t>simpDesign.png</t>
  </si>
  <si>
    <t>https://raw.githubusercontent.com/dwicke/MALSIM/master/reports/images/simpDesign.png</t>
  </si>
  <si>
    <t>design-banner.png</t>
  </si>
  <si>
    <t>https://raw.githubusercontent.com/kbib/kolding-modules/master/wiki_frontpage/images/design-banner.png</t>
  </si>
  <si>
    <t>Design_of_the_Java_HotSpot_Client_Compiler_for_Java6.png</t>
  </si>
  <si>
    <t>https://raw.githubusercontent.com/nothingcosmos/V8Crankshaft/master/src/png/Design_of_the_Java_HotSpot_Client_Compiler_for_Java6.png</t>
  </si>
  <si>
    <t>architecture_47..gif</t>
  </si>
  <si>
    <t>https://raw.githubusercontent.com/towlarn/HOP/master/src/docs/cn/src/documentation/resources/images/architecture.gif</t>
  </si>
  <si>
    <t>https://raw.githubusercontent.com/towlarn/HOP/master/src/docs/cn/src/documentation/resources/images/hdfsarchitecture.gif</t>
  </si>
  <si>
    <t>https://raw.githubusercontent.com/towlarn/HOP/master/src/docs/cn/src/documentation/resources/images/hdfsarchitecture.png</t>
  </si>
  <si>
    <t>architecture_48..gif</t>
  </si>
  <si>
    <t>https://raw.githubusercontent.com/towlarn/HOP/master/src/docs/src/documentation/resources/images/architecture.gif</t>
  </si>
  <si>
    <t>https://raw.githubusercontent.com/towlarn/HOP/master/src/docs/src/documentation/resources/images/hdfsarchitecture.gif</t>
  </si>
  <si>
    <t>hdfsarchitecture_35..png</t>
  </si>
  <si>
    <t>https://raw.githubusercontent.com/towlarn/HOP/master/src/docs/src/documentation/resources/images/hdfsarchitecture.png</t>
  </si>
  <si>
    <t>LC_osc_design__01_3..png</t>
  </si>
  <si>
    <t>https://raw.githubusercontent.com/JesseLu/objective-first/master/cvx/examples/circuit_design/html/LC_osc_design__01.png</t>
  </si>
  <si>
    <t>LC_osc_design____01_1..png</t>
  </si>
  <si>
    <t>https://raw.githubusercontent.com/JesseLu/objective-first/master/cvx/examples/circuit_design/html/LC_osc_design____01.png</t>
  </si>
  <si>
    <t>simple_NAND2_gate_design__01_3..png</t>
  </si>
  <si>
    <t>https://raw.githubusercontent.com/JesseLu/objective-first/master/cvx/examples/circuit_design/html/simple_NAND2_gate_design__01.png</t>
  </si>
  <si>
    <t>expdesign__01_3..png</t>
  </si>
  <si>
    <t>https://raw.githubusercontent.com/JesseLu/objective-first/master/cvx/examples/cvxbook/Ch07_statistical_estim/html/expdesign__01.png</t>
  </si>
  <si>
    <t>expdesign__02_3..png</t>
  </si>
  <si>
    <t>https://raw.githubusercontent.com/JesseLu/objective-first/master/cvx/examples/cvxbook/Ch07_statistical_estim/html/expdesign__02.png</t>
  </si>
  <si>
    <t>expdesign__03_3..png</t>
  </si>
  <si>
    <t>https://raw.githubusercontent.com/JesseLu/objective-first/master/cvx/examples/cvxbook/Ch07_statistical_estim/html/expdesign__03.png</t>
  </si>
  <si>
    <t>expdesign__04_3..png</t>
  </si>
  <si>
    <t>https://raw.githubusercontent.com/JesseLu/objective-first/master/cvx/examples/cvxbook/Ch07_statistical_estim/html/expdesign__04.png</t>
  </si>
  <si>
    <t>equalizer_design__01_3..png</t>
  </si>
  <si>
    <t>https://raw.githubusercontent.com/JesseLu/objective-first/master/cvx/examples/filter_design/html/equalizer_design__01.png</t>
  </si>
  <si>
    <t>equalizer_design__02_3..png</t>
  </si>
  <si>
    <t>https://raw.githubusercontent.com/JesseLu/objective-first/master/cvx/examples/filter_design/html/equalizer_design__02.png</t>
  </si>
  <si>
    <t>equalizer_design__03_3..png</t>
  </si>
  <si>
    <t>https://raw.githubusercontent.com/JesseLu/objective-first/master/cvx/examples/filter_design/html/equalizer_design__03.png</t>
  </si>
  <si>
    <t>equalizer_design__04_3..png</t>
  </si>
  <si>
    <t>https://raw.githubusercontent.com/JesseLu/objective-first/master/cvx/examples/filter_design/html/equalizer_design__04.png</t>
  </si>
  <si>
    <t>equalizer_design__05_3..png</t>
  </si>
  <si>
    <t>https://raw.githubusercontent.com/JesseLu/objective-first/master/cvx/examples/filter_design/html/equalizer_design__05.png</t>
  </si>
  <si>
    <t>equalizer_design__06_3..png</t>
  </si>
  <si>
    <t>https://raw.githubusercontent.com/JesseLu/objective-first/master/cvx/examples/filter_design/html/equalizer_design__06.png</t>
  </si>
  <si>
    <t>equalizer_design__07_3..png</t>
  </si>
  <si>
    <t>https://raw.githubusercontent.com/JesseLu/objective-first/master/cvx/examples/filter_design/html/equalizer_design__07.png</t>
  </si>
  <si>
    <t>equalizer_design__08_3..png</t>
  </si>
  <si>
    <t>https://raw.githubusercontent.com/JesseLu/objective-first/master/cvx/examples/filter_design/html/equalizer_design__08.png</t>
  </si>
  <si>
    <t>fir_chebychev_design__01_3..png</t>
  </si>
  <si>
    <t>https://raw.githubusercontent.com/JesseLu/objective-first/master/cvx/examples/filter_design/html/fir_chebychev_design__01.png</t>
  </si>
  <si>
    <t>fir_chebychev_design__02_3..png</t>
  </si>
  <si>
    <t>https://raw.githubusercontent.com/JesseLu/objective-first/master/cvx/examples/filter_design/html/fir_chebychev_design__02.png</t>
  </si>
  <si>
    <t>fir_mag_design_lowpass_max_atten__01_3..png</t>
  </si>
  <si>
    <t>https://raw.githubusercontent.com/JesseLu/objective-first/master/cvx/examples/filter_design/html/fir_mag_design_lowpass_max_atten__01.png</t>
  </si>
  <si>
    <t>fir_mag_design_lowpass_max_atten__02_3..png</t>
  </si>
  <si>
    <t>https://raw.githubusercontent.com/JesseLu/objective-first/master/cvx/examples/filter_design/html/fir_mag_design_lowpass_max_atten__02.png</t>
  </si>
  <si>
    <t>fir_mag_design_lowpass_min_order__01_3..png</t>
  </si>
  <si>
    <t>https://raw.githubusercontent.com/JesseLu/objective-first/master/cvx/examples/filter_design/html/fir_mag_design_lowpass_min_order__01.png</t>
  </si>
  <si>
    <t>fir_mag_design_lowpass_min_order__02_3..png</t>
  </si>
  <si>
    <t>https://raw.githubusercontent.com/JesseLu/objective-first/master/cvx/examples/filter_design/html/fir_mag_design_lowpass_min_order__02.png</t>
  </si>
  <si>
    <t>iir_mag_design_bandpass_max_atten__01_3..png</t>
  </si>
  <si>
    <t>https://raw.githubusercontent.com/JesseLu/objective-first/master/cvx/examples/filter_design/html/iir_mag_design_bandpass_max_atten__01.png</t>
  </si>
  <si>
    <t>iir_mag_design_lowpass_max_atten__01_3..png</t>
  </si>
  <si>
    <t>https://raw.githubusercontent.com/JesseLu/objective-first/master/cvx/examples/filter_design/html/iir_mag_design_lowpass_max_atten__01.png</t>
  </si>
  <si>
    <t>https://raw.githubusercontent.com/idreamsoft/iCMS/master/install/img/responsive-design.png</t>
  </si>
  <si>
    <t>app-design.png</t>
  </si>
  <si>
    <t>https://raw.githubusercontent.com/linzhp/ContextEditor/master/app-design.png</t>
  </si>
  <si>
    <t>TimbaGoClassDiagram_1..png</t>
  </si>
  <si>
    <t>https://raw.githubusercontent.com/rdutra/Chatforce/master/doc/TimbaGoClassDiagram.png</t>
  </si>
  <si>
    <t>gradientGlowDiagram.jpg</t>
  </si>
  <si>
    <t>https://raw.githubusercontent.com/toy/as/gh-pages/docs/as3/files/images/gradientGlowDiagram.jpg</t>
  </si>
  <si>
    <t>architecture_49..gif</t>
  </si>
  <si>
    <t>https://raw.githubusercontent.com/kantai/libvirt-vfork/master/docs/architecture.gif</t>
  </si>
  <si>
    <t>Entity Relationship Diagramm-page-001.jpg</t>
  </si>
  <si>
    <t>https://raw.githubusercontent.com/shexbeer/UniManager/master/Dokumentation aktualisiert/bilder/Entity Relationship Diagramm-page-001.jpg</t>
  </si>
  <si>
    <t>klassendiagramm-page-001.jpg</t>
  </si>
  <si>
    <t>https://raw.githubusercontent.com/shexbeer/UniManager/master/Dokumentation aktualisiert/bilder/klassendiagramm-page-001.jpg</t>
  </si>
  <si>
    <t>designation-bold-webfont.svg</t>
  </si>
  <si>
    <t>https://raw.githubusercontent.com/wchristian/cpan-feeds/master/corpus/fonts/designation-bold-webfont.svg</t>
  </si>
  <si>
    <t>designation-webfont.svg</t>
  </si>
  <si>
    <t>https://raw.githubusercontent.com/wchristian/cpan-feeds/master/corpus/fonts/designation-webfont.svg</t>
  </si>
  <si>
    <t>https://raw.githubusercontent.com/iuri/CNAUTO/master/packages/acs-templating/www/resources/mimetypes/gnome-mime-application-x-dia-diagram.png</t>
  </si>
  <si>
    <t>numlist_139..gif</t>
  </si>
  <si>
    <t>https://raw.githubusercontent.com/iuri/CNAUTO/master/packages/acs-templating/www/resources/tinymce/jscripts/tiny_mce/themes/advanced/images/numlist.gif</t>
  </si>
  <si>
    <t>numlist_140..gif</t>
  </si>
  <si>
    <t>https://raw.githubusercontent.com/iuri/CNAUTO/master/packages/acs-templating/www/resources/tinymce/jscripts/tiny_mce/themes/openacs/images/numlist.gif</t>
  </si>
  <si>
    <t>numlist_141..gif</t>
  </si>
  <si>
    <t>https://raw.githubusercontent.com/iuri/CNAUTO/master/packages/acs-templating/www/resources/tinymce/jscripts/tiny_mce/themes/simple/images/numlist.gif</t>
  </si>
  <si>
    <t>https://raw.githubusercontent.com/iuri/CNAUTO/master/packages/general-comments/www/doc/design.gif</t>
  </si>
  <si>
    <t>https://raw.githubusercontent.com/yangjiandong/sshapp/master/application/pm/src/docbook/images/architecture.png</t>
  </si>
  <si>
    <t>GameClient Class Diagram.png</t>
  </si>
  <si>
    <t>https://raw.githubusercontent.com/lackern/ProjectKimServer/master/doc/GameClient Class Diagram.png</t>
  </si>
  <si>
    <t>GameServerGUI Class Diagram.png</t>
  </si>
  <si>
    <t>https://raw.githubusercontent.com/lackern/ProjectKimServer/master/doc/GameServerGUI Class Diagram.png</t>
  </si>
  <si>
    <t>TinyOs Class Diagram.png</t>
  </si>
  <si>
    <t>https://raw.githubusercontent.com/lackern/ProjectKimServer/master/doc/TinyOs Class Diagram.png</t>
  </si>
  <si>
    <t>https://raw.githubusercontent.com/PyroXn/siteMDH/master/templates/images/design.png</t>
  </si>
  <si>
    <t>titreDesign.png</t>
  </si>
  <si>
    <t>https://raw.githubusercontent.com/PyroXn/siteMDH/master/templates/images/titreDesign.png</t>
  </si>
  <si>
    <t>ClassDiagram_41..png</t>
  </si>
  <si>
    <t>https://raw.githubusercontent.com/Akii/Helpdesk/master/uml/PHP/ClassDiagram.png</t>
  </si>
  <si>
    <t>UseCaseDiagram_9..png</t>
  </si>
  <si>
    <t>https://raw.githubusercontent.com/Akii/Helpdesk/master/uml/PHP/UseCaseDiagram.png</t>
  </si>
  <si>
    <t>example-diagram-01_100..png</t>
  </si>
  <si>
    <t>https://raw.githubusercontent.com/ulmus/d12app/master/static/lib/bootstrap_old/docs/assets/img/example-diagram-01.png</t>
  </si>
  <si>
    <t>example-diagram-02_100..png</t>
  </si>
  <si>
    <t>https://raw.githubusercontent.com/ulmus/d12app/master/static/lib/bootstrap_old/docs/assets/img/example-diagram-02.png</t>
  </si>
  <si>
    <t>example-diagram-03_100..png</t>
  </si>
  <si>
    <t>https://raw.githubusercontent.com/ulmus/d12app/master/static/lib/bootstrap_old/docs/assets/img/example-diagram-03.png</t>
  </si>
  <si>
    <t>https://raw.githubusercontent.com/imie4agea/Projet.AGEA/master/lib/swiftmailer/test-suite/lib/simpletest/docs/simpletest.org/images/book-domain-driven-design.jpg</t>
  </si>
  <si>
    <t>https://raw.githubusercontent.com/imie4agea/Projet.AGEA/master/lib/swiftmailer/test-suite/lib/simpletest/docs/simpletest.org/images/book-guide-to-php-design-patterns.jpg</t>
  </si>
  <si>
    <t>1000px-Schematic_diagram_of_the_human_eye_en.svg.png</t>
  </si>
  <si>
    <t>https://raw.githubusercontent.com/stefanofornari/darktable-book/master/src/main/docs/3/images/1000px-Schematic_diagram_of_the_human_eye_en.svg.png</t>
  </si>
  <si>
    <t>https://raw.githubusercontent.com/rhcp011235/packages_apps_Launcher2/master/res/drawable-nodpi/wallpaper_architecture.jpg</t>
  </si>
  <si>
    <t>https://raw.githubusercontent.com/rhcp011235/packages_apps_Launcher2/master/res/drawable-nodpi/wallpaper_architecture_small.jpg</t>
  </si>
  <si>
    <t>https://raw.githubusercontent.com/rhcp011235/packages_apps_Launcher2/master/res/drawable-sw600dp-nodpi/wallpaper_architecture.jpg</t>
  </si>
  <si>
    <t>wallpaper_architecture_small_17..jpg</t>
  </si>
  <si>
    <t>https://raw.githubusercontent.com/rhcp011235/packages_apps_Launcher2/master/res/drawable-sw600dp-nodpi/wallpaper_architecture_small.jpg</t>
  </si>
  <si>
    <t>wallpaper_architecture_18..jpg</t>
  </si>
  <si>
    <t>https://raw.githubusercontent.com/rhcp011235/packages_apps_Launcher2/master/res/drawable-xhdpi/wallpaper_architecture.jpg</t>
  </si>
  <si>
    <t>wallpaper_architecture_small_18..jpg</t>
  </si>
  <si>
    <t>https://raw.githubusercontent.com/rhcp011235/packages_apps_Launcher2/master/res/drawable-xhdpi/wallpaper_architecture_small.jpg</t>
  </si>
  <si>
    <t>anthony_and_dennis_ufahamu_design.jpg</t>
  </si>
  <si>
    <t>https://raw.githubusercontent.com/chiteri/shdnbi/master/static/images/2012_demos/anthony_and_dennis_ufahamu_design.jpg</t>
  </si>
  <si>
    <t>anthony_and_dennis_ufahamu_design_1..jpg</t>
  </si>
  <si>
    <t>https://raw.githubusercontent.com/chiteri/shdnbi/master/static/static/images/2012_demos/anthony_and_dennis_ufahamu_design.jpg</t>
  </si>
  <si>
    <t>example-diagram-01_101..png</t>
  </si>
  <si>
    <t>https://raw.githubusercontent.com/chiteri/shdnbi/master/static/static/styles/bootstrap/docs/assets/img/example-diagram-01.png</t>
  </si>
  <si>
    <t>example-diagram-02_101..png</t>
  </si>
  <si>
    <t>https://raw.githubusercontent.com/chiteri/shdnbi/master/static/static/styles/bootstrap/docs/assets/img/example-diagram-02.png</t>
  </si>
  <si>
    <t>example-diagram-03_101..png</t>
  </si>
  <si>
    <t>https://raw.githubusercontent.com/chiteri/shdnbi/master/static/static/styles/bootstrap/docs/assets/img/example-diagram-03.png</t>
  </si>
  <si>
    <t>example-diagram-01_102..png</t>
  </si>
  <si>
    <t>https://raw.githubusercontent.com/chiteri/shdnbi/master/static/styles/bootstrap/docs/assets/img/example-diagram-01.png</t>
  </si>
  <si>
    <t>example-diagram-02_102..png</t>
  </si>
  <si>
    <t>https://raw.githubusercontent.com/chiteri/shdnbi/master/static/styles/bootstrap/docs/assets/img/example-diagram-02.png</t>
  </si>
  <si>
    <t>example-diagram-03_102..png</t>
  </si>
  <si>
    <t>https://raw.githubusercontent.com/chiteri/shdnbi/master/static/styles/bootstrap/docs/assets/img/example-diagram-03.png</t>
  </si>
  <si>
    <t>Typeclassopedia-diagram.png</t>
  </si>
  <si>
    <t>https://raw.githubusercontent.com/MnO2/mno2.github.com/master/images/2012/04/Typeclassopedia-diagram.png</t>
  </si>
  <si>
    <t>IntentsDiagram_28..png</t>
  </si>
  <si>
    <t>https://raw.githubusercontent.com/Galaxy-Nexus-Project/android_frameworks_base/anderson/docs/html/images/activity_task_design/IntentsDiagram.png</t>
  </si>
  <si>
    <t>PhoneActivitiesDiagram_28..png</t>
  </si>
  <si>
    <t>https://raw.githubusercontent.com/Galaxy-Nexus-Project/android_frameworks_base/anderson/docs/html/images/activity_task_design/PhoneActivitiesDiagram.png</t>
  </si>
  <si>
    <t>designing_ui_layout_example_28..png</t>
  </si>
  <si>
    <t>https://raw.githubusercontent.com/Galaxy-Nexus-Project/android_frameworks_base/anderson/docs/html/images/designing_ui_layout_example.png</t>
  </si>
  <si>
    <t>designing_ui_relative_layout_28..png</t>
  </si>
  <si>
    <t>https://raw.githubusercontent.com/Galaxy-Nexus-Project/android_frameworks_base/anderson/docs/html/images/designing_ui_relative_layout.png</t>
  </si>
  <si>
    <t>https://raw.githubusercontent.com/Galaxy-Nexus-Project/android_frameworks_base/anderson/docs/html/images/fundamentals/diagram_backstack.png</t>
  </si>
  <si>
    <t>diagram_backstack_singletask_multiactivity_23..png</t>
  </si>
  <si>
    <t>https://raw.githubusercontent.com/Galaxy-Nexus-Project/android_frameworks_base/anderson/docs/html/images/fundamentals/diagram_backstack_singletask_multiactivity.png</t>
  </si>
  <si>
    <t>diagram_multiple_instances_23..png</t>
  </si>
  <si>
    <t>https://raw.githubusercontent.com/Galaxy-Nexus-Project/android_frameworks_base/anderson/docs/html/images/fundamentals/diagram_multiple_instances.png</t>
  </si>
  <si>
    <t>https://raw.githubusercontent.com/Galaxy-Nexus-Project/android_frameworks_base/anderson/docs/html/images/fundamentals/diagram_multitasking.png</t>
  </si>
  <si>
    <t>mediaplayer_state_diagram_28..gif</t>
  </si>
  <si>
    <t>https://raw.githubusercontent.com/Galaxy-Nexus-Project/android_frameworks_base/anderson/docs/html/images/mediaplayer_state_diagram.gif</t>
  </si>
  <si>
    <t>mediarecorder_state_diagram_28..gif</t>
  </si>
  <si>
    <t>https://raw.githubusercontent.com/Galaxy-Nexus-Project/android_frameworks_base/anderson/docs/html/images/mediarecorder_state_diagram.gif</t>
  </si>
  <si>
    <t>ContextMenuDiagram_28..png</t>
  </si>
  <si>
    <t>https://raw.githubusercontent.com/Galaxy-Nexus-Project/android_frameworks_base/anderson/docs/html/images/menu_design/ContextMenuDiagram.png</t>
  </si>
  <si>
    <t>ContextMenuViewContactDiagram_28..png</t>
  </si>
  <si>
    <t>https://raw.githubusercontent.com/Galaxy-Nexus-Project/android_frameworks_base/anderson/docs/html/images/menu_design/ContextMenuViewContactDiagram.png</t>
  </si>
  <si>
    <t>MenuDiagram_28..png</t>
  </si>
  <si>
    <t>https://raw.githubusercontent.com/Galaxy-Nexus-Project/android_frameworks_base/anderson/docs/html/images/menu_design/MenuDiagram.png</t>
  </si>
  <si>
    <t>TaskFlowDiagram_28..png</t>
  </si>
  <si>
    <t>https://raw.githubusercontent.com/Galaxy-Nexus-Project/android_frameworks_base/anderson/docs/html/images/menu_design/TaskFlowDiagram.png</t>
  </si>
  <si>
    <t>TextFieldContextMenuDiagram_28..png</t>
  </si>
  <si>
    <t>https://raw.githubusercontent.com/Galaxy-Nexus-Project/android_frameworks_base/anderson/docs/html/images/menu_design/TextFieldContextMenuDiagram.png</t>
  </si>
  <si>
    <t>resource_devices_diagram1_27..png</t>
  </si>
  <si>
    <t>https://raw.githubusercontent.com/Galaxy-Nexus-Project/android_frameworks_base/anderson/docs/html/images/resources/resource_devices_diagram1.png</t>
  </si>
  <si>
    <t>resource_devices_diagram2_27..png</t>
  </si>
  <si>
    <t>https://raw.githubusercontent.com/Galaxy-Nexus-Project/android_frameworks_base/anderson/docs/html/images/resources/resource_devices_diagram2.png</t>
  </si>
  <si>
    <t>system-architecture_33..jpg</t>
  </si>
  <si>
    <t>https://raw.githubusercontent.com/Galaxy-Nexus-Project/android_frameworks_base/anderson/docs/html/images/system-architecture.jpg</t>
  </si>
  <si>
    <t>compat_mode_help_diagram_71..png</t>
  </si>
  <si>
    <t>https://raw.githubusercontent.com/Galaxy-Nexus-Project/android_frameworks_base/anderson/packages/SystemUI/res/drawable-hdpi/compat_mode_help_diagram.png</t>
  </si>
  <si>
    <t>compat_mode_help_diagram_72..png</t>
  </si>
  <si>
    <t>https://raw.githubusercontent.com/Galaxy-Nexus-Project/android_frameworks_base/anderson/packages/SystemUI/res/drawable-mdpi/compat_mode_help_diagram.png</t>
  </si>
  <si>
    <t>compat_mode_help_diagram_73..png</t>
  </si>
  <si>
    <t>https://raw.githubusercontent.com/Galaxy-Nexus-Project/android_frameworks_base/anderson/packages/SystemUI/res/drawable-xhdpi/compat_mode_help_diagram.png</t>
  </si>
  <si>
    <t>https://raw.githubusercontent.com/benothman/jboss-web-nio2/master/webapps/docs/images/design.gif</t>
  </si>
  <si>
    <t>emacs-tinypath-diagram_3..jpg</t>
  </si>
  <si>
    <t>https://raw.githubusercontent.com/emacsmirror/tiny-tools/master/doc/html/pic/emacs-tinypath-diagram.jpg</t>
  </si>
  <si>
    <t>Hasse_diagram_of_powerset_of_3.png</t>
  </si>
  <si>
    <t>https://raw.githubusercontent.com/simonkrenger/bfh-diskrete-mathematik/master/img/Hasse_diagram_of_powerset_of_3.png</t>
  </si>
  <si>
    <t>venn-diagramm.png</t>
  </si>
  <si>
    <t>https://raw.githubusercontent.com/simonkrenger/bfh-diskrete-mathematik/master/img/venn-diagramm.png</t>
  </si>
  <si>
    <t>https://raw.githubusercontent.com/dalynewspaper/FacebookCompetitonApp/master/images/services/logo-design-and-branding.png</t>
  </si>
  <si>
    <t>https://raw.githubusercontent.com/dalynewspaper/FacebookCompetitonApp/master/images/services/print-design.png</t>
  </si>
  <si>
    <t>https://raw.githubusercontent.com/dalynewspaper/FacebookCompetitonApp/master/images/services/webdesign.png</t>
  </si>
  <si>
    <t>diagrama_bolhas.png</t>
  </si>
  <si>
    <t>https://raw.githubusercontent.com/anacaet/tcc/master/diagrama_bolhas.png</t>
  </si>
  <si>
    <t>image-classdiagram_14..gif</t>
  </si>
  <si>
    <t>https://raw.githubusercontent.com/hoos/genesis/master/thirdparty/apache-ant-1.8.2/docs/manual/Tasks/image-classdiagram.gif</t>
  </si>
  <si>
    <t>designer_screenshot_8..png</t>
  </si>
  <si>
    <t>https://raw.githubusercontent.com/hoos/genesis/master/thirdparty/pmd-4.2.5/docs/images/designer_screenshot.png</t>
  </si>
  <si>
    <t>test-cumle_tamamlama.png</t>
  </si>
  <si>
    <t>https://raw.githubusercontent.com/muatik/kelimeci/master/Docs/Grafik/test-cumle_tamamlama.png</t>
  </si>
  <si>
    <t>dbDiagram.png</t>
  </si>
  <si>
    <t>https://raw.githubusercontent.com/muatik/kelimeci/master/Docs/dbDiagram.png</t>
  </si>
  <si>
    <t>https://raw.githubusercontent.com/muatik/kelimeci/master/Docs/design.jpg</t>
  </si>
  <si>
    <t>team-designer_6..gif</t>
  </si>
  <si>
    <t>https://raw.githubusercontent.com/evilito/mybb-spanish-translation/master/images/groupimages/espanol/team-designer.gif</t>
  </si>
  <si>
    <t>https://raw.githubusercontent.com/hunslater/openobject-addons/master/base_report_designer/images/base_report_designer1.jpeg</t>
  </si>
  <si>
    <t>https://raw.githubusercontent.com/hunslater/openobject-addons/master/base_report_designer/images/base_report_designer2.jpeg</t>
  </si>
  <si>
    <t>01 Kontextdiagramm_UASJ-Maps.png</t>
  </si>
  <si>
    <t>https://raw.githubusercontent.com/fhjena/fhjenamaps/master/Dokumente/Abgabe UASJ-Maps/04 Strukturierte Analyse/01 Kontextdiagramm_UASJ-Maps.png</t>
  </si>
  <si>
    <t>Prototyp_UASJ-Maps_UML.jpg</t>
  </si>
  <si>
    <t>https://raw.githubusercontent.com/fhjena/fhjenamaps/master/Dokumente/Grafiken/Prototyp_UASJ-Maps_UML.jpg</t>
  </si>
  <si>
    <t>Diagramm Anzeige.png</t>
  </si>
  <si>
    <t>https://raw.githubusercontent.com/fhjena/fhjenamaps/master/Dokumente/Grafiken/Strukturierte Analyse/Diagramm Anzeige.png</t>
  </si>
  <si>
    <t>Kontextdiagramm_UASJ-Maps.png</t>
  </si>
  <si>
    <t>https://raw.githubusercontent.com/fhjena/fhjenamaps/master/Dokumente/Grafiken/Strukturierte Analyse/Kontextdiagramm_UASJ-Maps.png</t>
  </si>
  <si>
    <t>UASJ-Maps_UML.jpg</t>
  </si>
  <si>
    <t>https://raw.githubusercontent.com/fhjena/fhjenamaps/master/Dokumente/Grafiken/UASJ-Maps_UML.jpg</t>
  </si>
  <si>
    <t>Ablaufdiagramm.png</t>
  </si>
  <si>
    <t>https://raw.githubusercontent.com/Espanolo/Kontoverwaltung/master/doc/Diagramme/Ablaufdiagramm/Ablaufdiagramm.png</t>
  </si>
  <si>
    <t>uml_class_diagram_for_translat_1..png</t>
  </si>
  <si>
    <t>https://raw.githubusercontent.com/rtucker-mozilla/mozilla_inventory_lib/master/lib/python2.6/site-packages/translate/doc/api/uml_class_diagram_for_translat.png</t>
  </si>
  <si>
    <t>uml_class_diagram_for_translat_10_1..png</t>
  </si>
  <si>
    <t>https://raw.githubusercontent.com/rtucker-mozilla/mozilla_inventory_lib/master/lib/python2.6/site-packages/translate/doc/api/uml_class_diagram_for_translat_10.png</t>
  </si>
  <si>
    <t>uml_class_diagram_for_translat_100_1..png</t>
  </si>
  <si>
    <t>https://raw.githubusercontent.com/rtucker-mozilla/mozilla_inventory_lib/master/lib/python2.6/site-packages/translate/doc/api/uml_class_diagram_for_translat_100.png</t>
  </si>
  <si>
    <t>uml_class_diagram_for_translat_101_1..png</t>
  </si>
  <si>
    <t>https://raw.githubusercontent.com/rtucker-mozilla/mozilla_inventory_lib/master/lib/python2.6/site-packages/translate/doc/api/uml_class_diagram_for_translat_101.png</t>
  </si>
  <si>
    <t>uml_class_diagram_for_translat_102_1..png</t>
  </si>
  <si>
    <t>https://raw.githubusercontent.com/rtucker-mozilla/mozilla_inventory_lib/master/lib/python2.6/site-packages/translate/doc/api/uml_class_diagram_for_translat_102.png</t>
  </si>
  <si>
    <t>uml_class_diagram_for_translat_103_1..png</t>
  </si>
  <si>
    <t>https://raw.githubusercontent.com/rtucker-mozilla/mozilla_inventory_lib/master/lib/python2.6/site-packages/translate/doc/api/uml_class_diagram_for_translat_103.png</t>
  </si>
  <si>
    <t>uml_class_diagram_for_translat_104_1..png</t>
  </si>
  <si>
    <t>https://raw.githubusercontent.com/rtucker-mozilla/mozilla_inventory_lib/master/lib/python2.6/site-packages/translate/doc/api/uml_class_diagram_for_translat_104.png</t>
  </si>
  <si>
    <t>uml_class_diagram_for_translat_105_1..png</t>
  </si>
  <si>
    <t>https://raw.githubusercontent.com/rtucker-mozilla/mozilla_inventory_lib/master/lib/python2.6/site-packages/translate/doc/api/uml_class_diagram_for_translat_105.png</t>
  </si>
  <si>
    <t>uml_class_diagram_for_translat_106_1..png</t>
  </si>
  <si>
    <t>https://raw.githubusercontent.com/rtucker-mozilla/mozilla_inventory_lib/master/lib/python2.6/site-packages/translate/doc/api/uml_class_diagram_for_translat_106.png</t>
  </si>
  <si>
    <t>uml_class_diagram_for_translat_107_1..png</t>
  </si>
  <si>
    <t>https://raw.githubusercontent.com/rtucker-mozilla/mozilla_inventory_lib/master/lib/python2.6/site-packages/translate/doc/api/uml_class_diagram_for_translat_107.png</t>
  </si>
  <si>
    <t>uml_class_diagram_for_translat_108_1..png</t>
  </si>
  <si>
    <t>https://raw.githubusercontent.com/rtucker-mozilla/mozilla_inventory_lib/master/lib/python2.6/site-packages/translate/doc/api/uml_class_diagram_for_translat_108.png</t>
  </si>
  <si>
    <t>uml_class_diagram_for_translat_109_1..png</t>
  </si>
  <si>
    <t>https://raw.githubusercontent.com/rtucker-mozilla/mozilla_inventory_lib/master/lib/python2.6/site-packages/translate/doc/api/uml_class_diagram_for_translat_109.png</t>
  </si>
  <si>
    <t>uml_class_diagram_for_translat_11_1..png</t>
  </si>
  <si>
    <t>https://raw.githubusercontent.com/rtucker-mozilla/mozilla_inventory_lib/master/lib/python2.6/site-packages/translate/doc/api/uml_class_diagram_for_translat_11.png</t>
  </si>
  <si>
    <t>uml_class_diagram_for_translat_110_1..png</t>
  </si>
  <si>
    <t>https://raw.githubusercontent.com/rtucker-mozilla/mozilla_inventory_lib/master/lib/python2.6/site-packages/translate/doc/api/uml_class_diagram_for_translat_110.png</t>
  </si>
  <si>
    <t>uml_class_diagram_for_translat_111_1..png</t>
  </si>
  <si>
    <t>https://raw.githubusercontent.com/rtucker-mozilla/mozilla_inventory_lib/master/lib/python2.6/site-packages/translate/doc/api/uml_class_diagram_for_translat_111.png</t>
  </si>
  <si>
    <t>uml_class_diagram_for_translat_112_1..png</t>
  </si>
  <si>
    <t>https://raw.githubusercontent.com/rtucker-mozilla/mozilla_inventory_lib/master/lib/python2.6/site-packages/translate/doc/api/uml_class_diagram_for_translat_112.png</t>
  </si>
  <si>
    <t>uml_class_diagram_for_translat_113_1..png</t>
  </si>
  <si>
    <t>https://raw.githubusercontent.com/rtucker-mozilla/mozilla_inventory_lib/master/lib/python2.6/site-packages/translate/doc/api/uml_class_diagram_for_translat_113.png</t>
  </si>
  <si>
    <t>uml_class_diagram_for_translat_114_1..png</t>
  </si>
  <si>
    <t>https://raw.githubusercontent.com/rtucker-mozilla/mozilla_inventory_lib/master/lib/python2.6/site-packages/translate/doc/api/uml_class_diagram_for_translat_114.png</t>
  </si>
  <si>
    <t>uml_class_diagram_for_translat_115_1..png</t>
  </si>
  <si>
    <t>https://raw.githubusercontent.com/rtucker-mozilla/mozilla_inventory_lib/master/lib/python2.6/site-packages/translate/doc/api/uml_class_diagram_for_translat_115.png</t>
  </si>
  <si>
    <t>uml_class_diagram_for_translat_116_1..png</t>
  </si>
  <si>
    <t>https://raw.githubusercontent.com/rtucker-mozilla/mozilla_inventory_lib/master/lib/python2.6/site-packages/translate/doc/api/uml_class_diagram_for_translat_116.png</t>
  </si>
  <si>
    <t>uml_class_diagram_for_translat_117_1..png</t>
  </si>
  <si>
    <t>https://raw.githubusercontent.com/rtucker-mozilla/mozilla_inventory_lib/master/lib/python2.6/site-packages/translate/doc/api/uml_class_diagram_for_translat_117.png</t>
  </si>
  <si>
    <t>uml_class_diagram_for_translat_118_1..png</t>
  </si>
  <si>
    <t>https://raw.githubusercontent.com/rtucker-mozilla/mozilla_inventory_lib/master/lib/python2.6/site-packages/translate/doc/api/uml_class_diagram_for_translat_118.png</t>
  </si>
  <si>
    <t>uml_class_diagram_for_translat_119_1..png</t>
  </si>
  <si>
    <t>https://raw.githubusercontent.com/rtucker-mozilla/mozilla_inventory_lib/master/lib/python2.6/site-packages/translate/doc/api/uml_class_diagram_for_translat_119.png</t>
  </si>
  <si>
    <t>uml_class_diagram_for_translat_12_1..png</t>
  </si>
  <si>
    <t>https://raw.githubusercontent.com/rtucker-mozilla/mozilla_inventory_lib/master/lib/python2.6/site-packages/translate/doc/api/uml_class_diagram_for_translat_12.png</t>
  </si>
  <si>
    <t>uml_class_diagram_for_translat_120_1..png</t>
  </si>
  <si>
    <t>https://raw.githubusercontent.com/rtucker-mozilla/mozilla_inventory_lib/master/lib/python2.6/site-packages/translate/doc/api/uml_class_diagram_for_translat_120.png</t>
  </si>
  <si>
    <t>uml_class_diagram_for_translat_121_1..png</t>
  </si>
  <si>
    <t>https://raw.githubusercontent.com/rtucker-mozilla/mozilla_inventory_lib/master/lib/python2.6/site-packages/translate/doc/api/uml_class_diagram_for_translat_121.png</t>
  </si>
  <si>
    <t>uml_class_diagram_for_translat_122_1..png</t>
  </si>
  <si>
    <t>https://raw.githubusercontent.com/rtucker-mozilla/mozilla_inventory_lib/master/lib/python2.6/site-packages/translate/doc/api/uml_class_diagram_for_translat_122.png</t>
  </si>
  <si>
    <t>uml_class_diagram_for_translat_123_1..png</t>
  </si>
  <si>
    <t>https://raw.githubusercontent.com/rtucker-mozilla/mozilla_inventory_lib/master/lib/python2.6/site-packages/translate/doc/api/uml_class_diagram_for_translat_123.png</t>
  </si>
  <si>
    <t>uml_class_diagram_for_translat_124_1..png</t>
  </si>
  <si>
    <t>https://raw.githubusercontent.com/rtucker-mozilla/mozilla_inventory_lib/master/lib/python2.6/site-packages/translate/doc/api/uml_class_diagram_for_translat_124.png</t>
  </si>
  <si>
    <t>uml_class_diagram_for_translat_125_1..png</t>
  </si>
  <si>
    <t>https://raw.githubusercontent.com/rtucker-mozilla/mozilla_inventory_lib/master/lib/python2.6/site-packages/translate/doc/api/uml_class_diagram_for_translat_125.png</t>
  </si>
  <si>
    <t>uml_class_diagram_for_translat_126_1..png</t>
  </si>
  <si>
    <t>https://raw.githubusercontent.com/rtucker-mozilla/mozilla_inventory_lib/master/lib/python2.6/site-packages/translate/doc/api/uml_class_diagram_for_translat_126.png</t>
  </si>
  <si>
    <t>uml_class_diagram_for_translat_127_1..png</t>
  </si>
  <si>
    <t>https://raw.githubusercontent.com/rtucker-mozilla/mozilla_inventory_lib/master/lib/python2.6/site-packages/translate/doc/api/uml_class_diagram_for_translat_127.png</t>
  </si>
  <si>
    <t>uml_class_diagram_for_translat_128_1..png</t>
  </si>
  <si>
    <t>https://raw.githubusercontent.com/rtucker-mozilla/mozilla_inventory_lib/master/lib/python2.6/site-packages/translate/doc/api/uml_class_diagram_for_translat_128.png</t>
  </si>
  <si>
    <t>uml_class_diagram_for_translat_129_1..png</t>
  </si>
  <si>
    <t>https://raw.githubusercontent.com/rtucker-mozilla/mozilla_inventory_lib/master/lib/python2.6/site-packages/translate/doc/api/uml_class_diagram_for_translat_129.png</t>
  </si>
  <si>
    <t>uml_class_diagram_for_translat_13_1..png</t>
  </si>
  <si>
    <t>https://raw.githubusercontent.com/rtucker-mozilla/mozilla_inventory_lib/master/lib/python2.6/site-packages/translate/doc/api/uml_class_diagram_for_translat_13.png</t>
  </si>
  <si>
    <t>uml_class_diagram_for_translat_130_1..png</t>
  </si>
  <si>
    <t>https://raw.githubusercontent.com/rtucker-mozilla/mozilla_inventory_lib/master/lib/python2.6/site-packages/translate/doc/api/uml_class_diagram_for_translat_130.png</t>
  </si>
  <si>
    <t>uml_class_diagram_for_translat_131_1..png</t>
  </si>
  <si>
    <t>https://raw.githubusercontent.com/rtucker-mozilla/mozilla_inventory_lib/master/lib/python2.6/site-packages/translate/doc/api/uml_class_diagram_for_translat_131.png</t>
  </si>
  <si>
    <t>uml_class_diagram_for_translat_132_1..png</t>
  </si>
  <si>
    <t>https://raw.githubusercontent.com/rtucker-mozilla/mozilla_inventory_lib/master/lib/python2.6/site-packages/translate/doc/api/uml_class_diagram_for_translat_132.png</t>
  </si>
  <si>
    <t>uml_class_diagram_for_translat_133_1..png</t>
  </si>
  <si>
    <t>https://raw.githubusercontent.com/rtucker-mozilla/mozilla_inventory_lib/master/lib/python2.6/site-packages/translate/doc/api/uml_class_diagram_for_translat_133.png</t>
  </si>
  <si>
    <t>uml_class_diagram_for_translat_134_1..png</t>
  </si>
  <si>
    <t>https://raw.githubusercontent.com/rtucker-mozilla/mozilla_inventory_lib/master/lib/python2.6/site-packages/translate/doc/api/uml_class_diagram_for_translat_134.png</t>
  </si>
  <si>
    <t>uml_class_diagram_for_translat_135_1..png</t>
  </si>
  <si>
    <t>https://raw.githubusercontent.com/rtucker-mozilla/mozilla_inventory_lib/master/lib/python2.6/site-packages/translate/doc/api/uml_class_diagram_for_translat_135.png</t>
  </si>
  <si>
    <t>uml_class_diagram_for_translat_136_1..png</t>
  </si>
  <si>
    <t>https://raw.githubusercontent.com/rtucker-mozilla/mozilla_inventory_lib/master/lib/python2.6/site-packages/translate/doc/api/uml_class_diagram_for_translat_136.png</t>
  </si>
  <si>
    <t>uml_class_diagram_for_translat_137_1..png</t>
  </si>
  <si>
    <t>https://raw.githubusercontent.com/rtucker-mozilla/mozilla_inventory_lib/master/lib/python2.6/site-packages/translate/doc/api/uml_class_diagram_for_translat_137.png</t>
  </si>
  <si>
    <t>uml_class_diagram_for_translat_138_1..png</t>
  </si>
  <si>
    <t>https://raw.githubusercontent.com/rtucker-mozilla/mozilla_inventory_lib/master/lib/python2.6/site-packages/translate/doc/api/uml_class_diagram_for_translat_138.png</t>
  </si>
  <si>
    <t>uml_class_diagram_for_translat_139_1..png</t>
  </si>
  <si>
    <t>https://raw.githubusercontent.com/rtucker-mozilla/mozilla_inventory_lib/master/lib/python2.6/site-packages/translate/doc/api/uml_class_diagram_for_translat_139.png</t>
  </si>
  <si>
    <t>uml_class_diagram_for_translat_14_1..png</t>
  </si>
  <si>
    <t>https://raw.githubusercontent.com/rtucker-mozilla/mozilla_inventory_lib/master/lib/python2.6/site-packages/translate/doc/api/uml_class_diagram_for_translat_14.png</t>
  </si>
  <si>
    <t>uml_class_diagram_for_translat_140_1..png</t>
  </si>
  <si>
    <t>https://raw.githubusercontent.com/rtucker-mozilla/mozilla_inventory_lib/master/lib/python2.6/site-packages/translate/doc/api/uml_class_diagram_for_translat_140.png</t>
  </si>
  <si>
    <t>uml_class_diagram_for_translat_141_1..png</t>
  </si>
  <si>
    <t>https://raw.githubusercontent.com/rtucker-mozilla/mozilla_inventory_lib/master/lib/python2.6/site-packages/translate/doc/api/uml_class_diagram_for_translat_141.png</t>
  </si>
  <si>
    <t>uml_class_diagram_for_translat_142_1..png</t>
  </si>
  <si>
    <t>https://raw.githubusercontent.com/rtucker-mozilla/mozilla_inventory_lib/master/lib/python2.6/site-packages/translate/doc/api/uml_class_diagram_for_translat_142.png</t>
  </si>
  <si>
    <t>uml_class_diagram_for_translat_143_1..png</t>
  </si>
  <si>
    <t>https://raw.githubusercontent.com/rtucker-mozilla/mozilla_inventory_lib/master/lib/python2.6/site-packages/translate/doc/api/uml_class_diagram_for_translat_143.png</t>
  </si>
  <si>
    <t>uml_class_diagram_for_translat_144_1..png</t>
  </si>
  <si>
    <t>https://raw.githubusercontent.com/rtucker-mozilla/mozilla_inventory_lib/master/lib/python2.6/site-packages/translate/doc/api/uml_class_diagram_for_translat_144.png</t>
  </si>
  <si>
    <t>uml_class_diagram_for_translat_145_1..png</t>
  </si>
  <si>
    <t>https://raw.githubusercontent.com/rtucker-mozilla/mozilla_inventory_lib/master/lib/python2.6/site-packages/translate/doc/api/uml_class_diagram_for_translat_145.png</t>
  </si>
  <si>
    <t>uml_class_diagram_for_translat_146_1..png</t>
  </si>
  <si>
    <t>https://raw.githubusercontent.com/rtucker-mozilla/mozilla_inventory_lib/master/lib/python2.6/site-packages/translate/doc/api/uml_class_diagram_for_translat_146.png</t>
  </si>
  <si>
    <t>uml_class_diagram_for_translat_147_1..png</t>
  </si>
  <si>
    <t>https://raw.githubusercontent.com/rtucker-mozilla/mozilla_inventory_lib/master/lib/python2.6/site-packages/translate/doc/api/uml_class_diagram_for_translat_147.png</t>
  </si>
  <si>
    <t>uml_class_diagram_for_translat_148_1..png</t>
  </si>
  <si>
    <t>https://raw.githubusercontent.com/rtucker-mozilla/mozilla_inventory_lib/master/lib/python2.6/site-packages/translate/doc/api/uml_class_diagram_for_translat_148.png</t>
  </si>
  <si>
    <t>uml_class_diagram_for_translat_149_1..png</t>
  </si>
  <si>
    <t>https://raw.githubusercontent.com/rtucker-mozilla/mozilla_inventory_lib/master/lib/python2.6/site-packages/translate/doc/api/uml_class_diagram_for_translat_149.png</t>
  </si>
  <si>
    <t>uml_class_diagram_for_translat_15_1..png</t>
  </si>
  <si>
    <t>https://raw.githubusercontent.com/rtucker-mozilla/mozilla_inventory_lib/master/lib/python2.6/site-packages/translate/doc/api/uml_class_diagram_for_translat_15.png</t>
  </si>
  <si>
    <t>uml_class_diagram_for_translat_150_1..png</t>
  </si>
  <si>
    <t>https://raw.githubusercontent.com/rtucker-mozilla/mozilla_inventory_lib/master/lib/python2.6/site-packages/translate/doc/api/uml_class_diagram_for_translat_150.png</t>
  </si>
  <si>
    <t>uml_class_diagram_for_translat_151_1..png</t>
  </si>
  <si>
    <t>https://raw.githubusercontent.com/rtucker-mozilla/mozilla_inventory_lib/master/lib/python2.6/site-packages/translate/doc/api/uml_class_diagram_for_translat_151.png</t>
  </si>
  <si>
    <t>uml_class_diagram_for_translat_152_1..png</t>
  </si>
  <si>
    <t>https://raw.githubusercontent.com/rtucker-mozilla/mozilla_inventory_lib/master/lib/python2.6/site-packages/translate/doc/api/uml_class_diagram_for_translat_152.png</t>
  </si>
  <si>
    <t>uml_class_diagram_for_translat_153_1..png</t>
  </si>
  <si>
    <t>https://raw.githubusercontent.com/rtucker-mozilla/mozilla_inventory_lib/master/lib/python2.6/site-packages/translate/doc/api/uml_class_diagram_for_translat_153.png</t>
  </si>
  <si>
    <t>uml_class_diagram_for_translat_154_1..png</t>
  </si>
  <si>
    <t>https://raw.githubusercontent.com/rtucker-mozilla/mozilla_inventory_lib/master/lib/python2.6/site-packages/translate/doc/api/uml_class_diagram_for_translat_154.png</t>
  </si>
  <si>
    <t>uml_class_diagram_for_translat_155_1..png</t>
  </si>
  <si>
    <t>https://raw.githubusercontent.com/rtucker-mozilla/mozilla_inventory_lib/master/lib/python2.6/site-packages/translate/doc/api/uml_class_diagram_for_translat_155.png</t>
  </si>
  <si>
    <t>uml_class_diagram_for_translat_156_1..png</t>
  </si>
  <si>
    <t>https://raw.githubusercontent.com/rtucker-mozilla/mozilla_inventory_lib/master/lib/python2.6/site-packages/translate/doc/api/uml_class_diagram_for_translat_156.png</t>
  </si>
  <si>
    <t>uml_class_diagram_for_translat_157_1..png</t>
  </si>
  <si>
    <t>https://raw.githubusercontent.com/rtucker-mozilla/mozilla_inventory_lib/master/lib/python2.6/site-packages/translate/doc/api/uml_class_diagram_for_translat_157.png</t>
  </si>
  <si>
    <t>uml_class_diagram_for_translat_158_1..png</t>
  </si>
  <si>
    <t>https://raw.githubusercontent.com/rtucker-mozilla/mozilla_inventory_lib/master/lib/python2.6/site-packages/translate/doc/api/uml_class_diagram_for_translat_158.png</t>
  </si>
  <si>
    <t>uml_class_diagram_for_translat_159_1..png</t>
  </si>
  <si>
    <t>https://raw.githubusercontent.com/rtucker-mozilla/mozilla_inventory_lib/master/lib/python2.6/site-packages/translate/doc/api/uml_class_diagram_for_translat_159.png</t>
  </si>
  <si>
    <t>uml_class_diagram_for_translat_16_1..png</t>
  </si>
  <si>
    <t>https://raw.githubusercontent.com/rtucker-mozilla/mozilla_inventory_lib/master/lib/python2.6/site-packages/translate/doc/api/uml_class_diagram_for_translat_16.png</t>
  </si>
  <si>
    <t>uml_class_diagram_for_translat_160_1..png</t>
  </si>
  <si>
    <t>https://raw.githubusercontent.com/rtucker-mozilla/mozilla_inventory_lib/master/lib/python2.6/site-packages/translate/doc/api/uml_class_diagram_for_translat_160.png</t>
  </si>
  <si>
    <t>uml_class_diagram_for_translat_161_1..png</t>
  </si>
  <si>
    <t>https://raw.githubusercontent.com/rtucker-mozilla/mozilla_inventory_lib/master/lib/python2.6/site-packages/translate/doc/api/uml_class_diagram_for_translat_161.png</t>
  </si>
  <si>
    <t>uml_class_diagram_for_translat_162_1..png</t>
  </si>
  <si>
    <t>https://raw.githubusercontent.com/rtucker-mozilla/mozilla_inventory_lib/master/lib/python2.6/site-packages/translate/doc/api/uml_class_diagram_for_translat_162.png</t>
  </si>
  <si>
    <t>uml_class_diagram_for_translat_163_1..png</t>
  </si>
  <si>
    <t>https://raw.githubusercontent.com/rtucker-mozilla/mozilla_inventory_lib/master/lib/python2.6/site-packages/translate/doc/api/uml_class_diagram_for_translat_163.png</t>
  </si>
  <si>
    <t>uml_class_diagram_for_translat_164_1..png</t>
  </si>
  <si>
    <t>https://raw.githubusercontent.com/rtucker-mozilla/mozilla_inventory_lib/master/lib/python2.6/site-packages/translate/doc/api/uml_class_diagram_for_translat_164.png</t>
  </si>
  <si>
    <t>uml_class_diagram_for_translat_165_1..png</t>
  </si>
  <si>
    <t>https://raw.githubusercontent.com/rtucker-mozilla/mozilla_inventory_lib/master/lib/python2.6/site-packages/translate/doc/api/uml_class_diagram_for_translat_165.png</t>
  </si>
  <si>
    <t>uml_class_diagram_for_translat_166_1..png</t>
  </si>
  <si>
    <t>https://raw.githubusercontent.com/rtucker-mozilla/mozilla_inventory_lib/master/lib/python2.6/site-packages/translate/doc/api/uml_class_diagram_for_translat_166.png</t>
  </si>
  <si>
    <t>uml_class_diagram_for_translat_167_1..png</t>
  </si>
  <si>
    <t>https://raw.githubusercontent.com/rtucker-mozilla/mozilla_inventory_lib/master/lib/python2.6/site-packages/translate/doc/api/uml_class_diagram_for_translat_167.png</t>
  </si>
  <si>
    <t>uml_class_diagram_for_translat_168_1..png</t>
  </si>
  <si>
    <t>https://raw.githubusercontent.com/rtucker-mozilla/mozilla_inventory_lib/master/lib/python2.6/site-packages/translate/doc/api/uml_class_diagram_for_translat_168.png</t>
  </si>
  <si>
    <t>uml_class_diagram_for_translat_169_1..png</t>
  </si>
  <si>
    <t>https://raw.githubusercontent.com/rtucker-mozilla/mozilla_inventory_lib/master/lib/python2.6/site-packages/translate/doc/api/uml_class_diagram_for_translat_169.png</t>
  </si>
  <si>
    <t>uml_class_diagram_for_translat_17_1..png</t>
  </si>
  <si>
    <t>https://raw.githubusercontent.com/rtucker-mozilla/mozilla_inventory_lib/master/lib/python2.6/site-packages/translate/doc/api/uml_class_diagram_for_translat_17.png</t>
  </si>
  <si>
    <t>uml_class_diagram_for_translat_170_1..png</t>
  </si>
  <si>
    <t>https://raw.githubusercontent.com/rtucker-mozilla/mozilla_inventory_lib/master/lib/python2.6/site-packages/translate/doc/api/uml_class_diagram_for_translat_170.png</t>
  </si>
  <si>
    <t>uml_class_diagram_for_translat_171_1..png</t>
  </si>
  <si>
    <t>https://raw.githubusercontent.com/rtucker-mozilla/mozilla_inventory_lib/master/lib/python2.6/site-packages/translate/doc/api/uml_class_diagram_for_translat_171.png</t>
  </si>
  <si>
    <t>uml_class_diagram_for_translat_172_1..png</t>
  </si>
  <si>
    <t>https://raw.githubusercontent.com/rtucker-mozilla/mozilla_inventory_lib/master/lib/python2.6/site-packages/translate/doc/api/uml_class_diagram_for_translat_172.png</t>
  </si>
  <si>
    <t>uml_class_diagram_for_translat_173_1..png</t>
  </si>
  <si>
    <t>https://raw.githubusercontent.com/rtucker-mozilla/mozilla_inventory_lib/master/lib/python2.6/site-packages/translate/doc/api/uml_class_diagram_for_translat_173.png</t>
  </si>
  <si>
    <t>uml_class_diagram_for_translat_174_1..png</t>
  </si>
  <si>
    <t>https://raw.githubusercontent.com/rtucker-mozilla/mozilla_inventory_lib/master/lib/python2.6/site-packages/translate/doc/api/uml_class_diagram_for_translat_174.png</t>
  </si>
  <si>
    <t>uml_class_diagram_for_translat_175_1..png</t>
  </si>
  <si>
    <t>https://raw.githubusercontent.com/rtucker-mozilla/mozilla_inventory_lib/master/lib/python2.6/site-packages/translate/doc/api/uml_class_diagram_for_translat_175.png</t>
  </si>
  <si>
    <t>uml_class_diagram_for_translat_176_1..png</t>
  </si>
  <si>
    <t>https://raw.githubusercontent.com/rtucker-mozilla/mozilla_inventory_lib/master/lib/python2.6/site-packages/translate/doc/api/uml_class_diagram_for_translat_176.png</t>
  </si>
  <si>
    <t>uml_class_diagram_for_translat_177_1..png</t>
  </si>
  <si>
    <t>https://raw.githubusercontent.com/rtucker-mozilla/mozilla_inventory_lib/master/lib/python2.6/site-packages/translate/doc/api/uml_class_diagram_for_translat_177.png</t>
  </si>
  <si>
    <t>uml_class_diagram_for_translat_178_1..png</t>
  </si>
  <si>
    <t>https://raw.githubusercontent.com/rtucker-mozilla/mozilla_inventory_lib/master/lib/python2.6/site-packages/translate/doc/api/uml_class_diagram_for_translat_178.png</t>
  </si>
  <si>
    <t>uml_class_diagram_for_translat_179_1..png</t>
  </si>
  <si>
    <t>https://raw.githubusercontent.com/rtucker-mozilla/mozilla_inventory_lib/master/lib/python2.6/site-packages/translate/doc/api/uml_class_diagram_for_translat_179.png</t>
  </si>
  <si>
    <t>uml_class_diagram_for_translat_18_1..png</t>
  </si>
  <si>
    <t>https://raw.githubusercontent.com/rtucker-mozilla/mozilla_inventory_lib/master/lib/python2.6/site-packages/translate/doc/api/uml_class_diagram_for_translat_18.png</t>
  </si>
  <si>
    <t>uml_class_diagram_for_translat_180_1..png</t>
  </si>
  <si>
    <t>https://raw.githubusercontent.com/rtucker-mozilla/mozilla_inventory_lib/master/lib/python2.6/site-packages/translate/doc/api/uml_class_diagram_for_translat_180.png</t>
  </si>
  <si>
    <t>uml_class_diagram_for_translat_181_1..png</t>
  </si>
  <si>
    <t>https://raw.githubusercontent.com/rtucker-mozilla/mozilla_inventory_lib/master/lib/python2.6/site-packages/translate/doc/api/uml_class_diagram_for_translat_181.png</t>
  </si>
  <si>
    <t>uml_class_diagram_for_translat_182_1..png</t>
  </si>
  <si>
    <t>https://raw.githubusercontent.com/rtucker-mozilla/mozilla_inventory_lib/master/lib/python2.6/site-packages/translate/doc/api/uml_class_diagram_for_translat_182.png</t>
  </si>
  <si>
    <t>uml_class_diagram_for_translat_183_1..png</t>
  </si>
  <si>
    <t>https://raw.githubusercontent.com/rtucker-mozilla/mozilla_inventory_lib/master/lib/python2.6/site-packages/translate/doc/api/uml_class_diagram_for_translat_183.png</t>
  </si>
  <si>
    <t>uml_class_diagram_for_translat_184_1..png</t>
  </si>
  <si>
    <t>https://raw.githubusercontent.com/rtucker-mozilla/mozilla_inventory_lib/master/lib/python2.6/site-packages/translate/doc/api/uml_class_diagram_for_translat_184.png</t>
  </si>
  <si>
    <t>uml_class_diagram_for_translat_185_1..png</t>
  </si>
  <si>
    <t>https://raw.githubusercontent.com/rtucker-mozilla/mozilla_inventory_lib/master/lib/python2.6/site-packages/translate/doc/api/uml_class_diagram_for_translat_185.png</t>
  </si>
  <si>
    <t>uml_class_diagram_for_translat_186_1..png</t>
  </si>
  <si>
    <t>https://raw.githubusercontent.com/rtucker-mozilla/mozilla_inventory_lib/master/lib/python2.6/site-packages/translate/doc/api/uml_class_diagram_for_translat_186.png</t>
  </si>
  <si>
    <t>uml_class_diagram_for_translat_187_1..png</t>
  </si>
  <si>
    <t>https://raw.githubusercontent.com/rtucker-mozilla/mozilla_inventory_lib/master/lib/python2.6/site-packages/translate/doc/api/uml_class_diagram_for_translat_187.png</t>
  </si>
  <si>
    <t>uml_class_diagram_for_translat_188_1..png</t>
  </si>
  <si>
    <t>https://raw.githubusercontent.com/rtucker-mozilla/mozilla_inventory_lib/master/lib/python2.6/site-packages/translate/doc/api/uml_class_diagram_for_translat_188.png</t>
  </si>
  <si>
    <t>uml_class_diagram_for_translat_189_1..png</t>
  </si>
  <si>
    <t>https://raw.githubusercontent.com/rtucker-mozilla/mozilla_inventory_lib/master/lib/python2.6/site-packages/translate/doc/api/uml_class_diagram_for_translat_189.png</t>
  </si>
  <si>
    <t>uml_class_diagram_for_translat_19_1..png</t>
  </si>
  <si>
    <t>https://raw.githubusercontent.com/rtucker-mozilla/mozilla_inventory_lib/master/lib/python2.6/site-packages/translate/doc/api/uml_class_diagram_for_translat_19.png</t>
  </si>
  <si>
    <t>uml_class_diagram_for_translat_190_1..png</t>
  </si>
  <si>
    <t>https://raw.githubusercontent.com/rtucker-mozilla/mozilla_inventory_lib/master/lib/python2.6/site-packages/translate/doc/api/uml_class_diagram_for_translat_190.png</t>
  </si>
  <si>
    <t>uml_class_diagram_for_translat_191_1..png</t>
  </si>
  <si>
    <t>https://raw.githubusercontent.com/rtucker-mozilla/mozilla_inventory_lib/master/lib/python2.6/site-packages/translate/doc/api/uml_class_diagram_for_translat_191.png</t>
  </si>
  <si>
    <t>uml_class_diagram_for_translat_192_1..png</t>
  </si>
  <si>
    <t>https://raw.githubusercontent.com/rtucker-mozilla/mozilla_inventory_lib/master/lib/python2.6/site-packages/translate/doc/api/uml_class_diagram_for_translat_192.png</t>
  </si>
  <si>
    <t>uml_class_diagram_for_translat_193_1..png</t>
  </si>
  <si>
    <t>https://raw.githubusercontent.com/rtucker-mozilla/mozilla_inventory_lib/master/lib/python2.6/site-packages/translate/doc/api/uml_class_diagram_for_translat_193.png</t>
  </si>
  <si>
    <t>uml_class_diagram_for_translat_194_1..png</t>
  </si>
  <si>
    <t>https://raw.githubusercontent.com/rtucker-mozilla/mozilla_inventory_lib/master/lib/python2.6/site-packages/translate/doc/api/uml_class_diagram_for_translat_194.png</t>
  </si>
  <si>
    <t>uml_class_diagram_for_translat_195_1..png</t>
  </si>
  <si>
    <t>https://raw.githubusercontent.com/rtucker-mozilla/mozilla_inventory_lib/master/lib/python2.6/site-packages/translate/doc/api/uml_class_diagram_for_translat_195.png</t>
  </si>
  <si>
    <t>uml_class_diagram_for_translat_196_1..png</t>
  </si>
  <si>
    <t>https://raw.githubusercontent.com/rtucker-mozilla/mozilla_inventory_lib/master/lib/python2.6/site-packages/translate/doc/api/uml_class_diagram_for_translat_196.png</t>
  </si>
  <si>
    <t>uml_class_diagram_for_translat_197_1..png</t>
  </si>
  <si>
    <t>https://raw.githubusercontent.com/rtucker-mozilla/mozilla_inventory_lib/master/lib/python2.6/site-packages/translate/doc/api/uml_class_diagram_for_translat_197.png</t>
  </si>
  <si>
    <t>uml_class_diagram_for_translat_198_1..png</t>
  </si>
  <si>
    <t>https://raw.githubusercontent.com/rtucker-mozilla/mozilla_inventory_lib/master/lib/python2.6/site-packages/translate/doc/api/uml_class_diagram_for_translat_198.png</t>
  </si>
  <si>
    <t>uml_class_diagram_for_translat_199_1..png</t>
  </si>
  <si>
    <t>https://raw.githubusercontent.com/rtucker-mozilla/mozilla_inventory_lib/master/lib/python2.6/site-packages/translate/doc/api/uml_class_diagram_for_translat_199.png</t>
  </si>
  <si>
    <t>uml_class_diagram_for_translat_2_1..png</t>
  </si>
  <si>
    <t>https://raw.githubusercontent.com/rtucker-mozilla/mozilla_inventory_lib/master/lib/python2.6/site-packages/translate/doc/api/uml_class_diagram_for_translat_2.png</t>
  </si>
  <si>
    <t>uml_class_diagram_for_translat_20_1..png</t>
  </si>
  <si>
    <t>https://raw.githubusercontent.com/rtucker-mozilla/mozilla_inventory_lib/master/lib/python2.6/site-packages/translate/doc/api/uml_class_diagram_for_translat_20.png</t>
  </si>
  <si>
    <t>uml_class_diagram_for_translat_200_1..png</t>
  </si>
  <si>
    <t>https://raw.githubusercontent.com/rtucker-mozilla/mozilla_inventory_lib/master/lib/python2.6/site-packages/translate/doc/api/uml_class_diagram_for_translat_200.png</t>
  </si>
  <si>
    <t>uml_class_diagram_for_translat_201_1..png</t>
  </si>
  <si>
    <t>https://raw.githubusercontent.com/rtucker-mozilla/mozilla_inventory_lib/master/lib/python2.6/site-packages/translate/doc/api/uml_class_diagram_for_translat_201.png</t>
  </si>
  <si>
    <t>uml_class_diagram_for_translat_202_1..png</t>
  </si>
  <si>
    <t>https://raw.githubusercontent.com/rtucker-mozilla/mozilla_inventory_lib/master/lib/python2.6/site-packages/translate/doc/api/uml_class_diagram_for_translat_202.png</t>
  </si>
  <si>
    <t>uml_class_diagram_for_translat_203_1..png</t>
  </si>
  <si>
    <t>https://raw.githubusercontent.com/rtucker-mozilla/mozilla_inventory_lib/master/lib/python2.6/site-packages/translate/doc/api/uml_class_diagram_for_translat_203.png</t>
  </si>
  <si>
    <t>uml_class_diagram_for_translat_204_1..png</t>
  </si>
  <si>
    <t>https://raw.githubusercontent.com/rtucker-mozilla/mozilla_inventory_lib/master/lib/python2.6/site-packages/translate/doc/api/uml_class_diagram_for_translat_204.png</t>
  </si>
  <si>
    <t>uml_class_diagram_for_translat_205_1..png</t>
  </si>
  <si>
    <t>https://raw.githubusercontent.com/rtucker-mozilla/mozilla_inventory_lib/master/lib/python2.6/site-packages/translate/doc/api/uml_class_diagram_for_translat_205.png</t>
  </si>
  <si>
    <t>uml_class_diagram_for_translat_206_1..png</t>
  </si>
  <si>
    <t>https://raw.githubusercontent.com/rtucker-mozilla/mozilla_inventory_lib/master/lib/python2.6/site-packages/translate/doc/api/uml_class_diagram_for_translat_206.png</t>
  </si>
  <si>
    <t>uml_class_diagram_for_translat_207_1..png</t>
  </si>
  <si>
    <t>https://raw.githubusercontent.com/rtucker-mozilla/mozilla_inventory_lib/master/lib/python2.6/site-packages/translate/doc/api/uml_class_diagram_for_translat_207.png</t>
  </si>
  <si>
    <t>uml_class_diagram_for_translat_208_1..png</t>
  </si>
  <si>
    <t>https://raw.githubusercontent.com/rtucker-mozilla/mozilla_inventory_lib/master/lib/python2.6/site-packages/translate/doc/api/uml_class_diagram_for_translat_208.png</t>
  </si>
  <si>
    <t>uml_class_diagram_for_translat_209_1..png</t>
  </si>
  <si>
    <t>https://raw.githubusercontent.com/rtucker-mozilla/mozilla_inventory_lib/master/lib/python2.6/site-packages/translate/doc/api/uml_class_diagram_for_translat_209.png</t>
  </si>
  <si>
    <t>uml_class_diagram_for_translat_21_1..png</t>
  </si>
  <si>
    <t>https://raw.githubusercontent.com/rtucker-mozilla/mozilla_inventory_lib/master/lib/python2.6/site-packages/translate/doc/api/uml_class_diagram_for_translat_21.png</t>
  </si>
  <si>
    <t>uml_class_diagram_for_translat_210_1..png</t>
  </si>
  <si>
    <t>https://raw.githubusercontent.com/rtucker-mozilla/mozilla_inventory_lib/master/lib/python2.6/site-packages/translate/doc/api/uml_class_diagram_for_translat_210.png</t>
  </si>
  <si>
    <t>uml_class_diagram_for_translat_211_1..png</t>
  </si>
  <si>
    <t>https://raw.githubusercontent.com/rtucker-mozilla/mozilla_inventory_lib/master/lib/python2.6/site-packages/translate/doc/api/uml_class_diagram_for_translat_211.png</t>
  </si>
  <si>
    <t>uml_class_diagram_for_translat_212_1..png</t>
  </si>
  <si>
    <t>https://raw.githubusercontent.com/rtucker-mozilla/mozilla_inventory_lib/master/lib/python2.6/site-packages/translate/doc/api/uml_class_diagram_for_translat_212.png</t>
  </si>
  <si>
    <t>uml_class_diagram_for_translat_213_1..png</t>
  </si>
  <si>
    <t>https://raw.githubusercontent.com/rtucker-mozilla/mozilla_inventory_lib/master/lib/python2.6/site-packages/translate/doc/api/uml_class_diagram_for_translat_213.png</t>
  </si>
  <si>
    <t>uml_class_diagram_for_translat_214_1..png</t>
  </si>
  <si>
    <t>https://raw.githubusercontent.com/rtucker-mozilla/mozilla_inventory_lib/master/lib/python2.6/site-packages/translate/doc/api/uml_class_diagram_for_translat_214.png</t>
  </si>
  <si>
    <t>uml_class_diagram_for_translat_215_1..png</t>
  </si>
  <si>
    <t>https://raw.githubusercontent.com/rtucker-mozilla/mozilla_inventory_lib/master/lib/python2.6/site-packages/translate/doc/api/uml_class_diagram_for_translat_215.png</t>
  </si>
  <si>
    <t>uml_class_diagram_for_translat_216_1..png</t>
  </si>
  <si>
    <t>https://raw.githubusercontent.com/rtucker-mozilla/mozilla_inventory_lib/master/lib/python2.6/site-packages/translate/doc/api/uml_class_diagram_for_translat_216.png</t>
  </si>
  <si>
    <t>uml_class_diagram_for_translat_217_1..png</t>
  </si>
  <si>
    <t>https://raw.githubusercontent.com/rtucker-mozilla/mozilla_inventory_lib/master/lib/python2.6/site-packages/translate/doc/api/uml_class_diagram_for_translat_217.png</t>
  </si>
  <si>
    <t>uml_class_diagram_for_translat_218_1..png</t>
  </si>
  <si>
    <t>https://raw.githubusercontent.com/rtucker-mozilla/mozilla_inventory_lib/master/lib/python2.6/site-packages/translate/doc/api/uml_class_diagram_for_translat_218.png</t>
  </si>
  <si>
    <t>uml_class_diagram_for_translat_219_1..png</t>
  </si>
  <si>
    <t>https://raw.githubusercontent.com/rtucker-mozilla/mozilla_inventory_lib/master/lib/python2.6/site-packages/translate/doc/api/uml_class_diagram_for_translat_219.png</t>
  </si>
  <si>
    <t>uml_class_diagram_for_translat_22_1..png</t>
  </si>
  <si>
    <t>https://raw.githubusercontent.com/rtucker-mozilla/mozilla_inventory_lib/master/lib/python2.6/site-packages/translate/doc/api/uml_class_diagram_for_translat_22.png</t>
  </si>
  <si>
    <t>uml_class_diagram_for_translat_220_1..png</t>
  </si>
  <si>
    <t>https://raw.githubusercontent.com/rtucker-mozilla/mozilla_inventory_lib/master/lib/python2.6/site-packages/translate/doc/api/uml_class_diagram_for_translat_220.png</t>
  </si>
  <si>
    <t>uml_class_diagram_for_translat_221_1..png</t>
  </si>
  <si>
    <t>https://raw.githubusercontent.com/rtucker-mozilla/mozilla_inventory_lib/master/lib/python2.6/site-packages/translate/doc/api/uml_class_diagram_for_translat_221.png</t>
  </si>
  <si>
    <t>uml_class_diagram_for_translat_222_1..png</t>
  </si>
  <si>
    <t>https://raw.githubusercontent.com/rtucker-mozilla/mozilla_inventory_lib/master/lib/python2.6/site-packages/translate/doc/api/uml_class_diagram_for_translat_222.png</t>
  </si>
  <si>
    <t>uml_class_diagram_for_translat_223_1..png</t>
  </si>
  <si>
    <t>https://raw.githubusercontent.com/rtucker-mozilla/mozilla_inventory_lib/master/lib/python2.6/site-packages/translate/doc/api/uml_class_diagram_for_translat_223.png</t>
  </si>
  <si>
    <t>uml_class_diagram_for_translat_224_1..png</t>
  </si>
  <si>
    <t>https://raw.githubusercontent.com/rtucker-mozilla/mozilla_inventory_lib/master/lib/python2.6/site-packages/translate/doc/api/uml_class_diagram_for_translat_224.png</t>
  </si>
  <si>
    <t>uml_class_diagram_for_translat_225_1..png</t>
  </si>
  <si>
    <t>https://raw.githubusercontent.com/rtucker-mozilla/mozilla_inventory_lib/master/lib/python2.6/site-packages/translate/doc/api/uml_class_diagram_for_translat_225.png</t>
  </si>
  <si>
    <t>uml_class_diagram_for_translat_226_1..png</t>
  </si>
  <si>
    <t>https://raw.githubusercontent.com/rtucker-mozilla/mozilla_inventory_lib/master/lib/python2.6/site-packages/translate/doc/api/uml_class_diagram_for_translat_226.png</t>
  </si>
  <si>
    <t>uml_class_diagram_for_translat_227_1..png</t>
  </si>
  <si>
    <t>https://raw.githubusercontent.com/rtucker-mozilla/mozilla_inventory_lib/master/lib/python2.6/site-packages/translate/doc/api/uml_class_diagram_for_translat_227.png</t>
  </si>
  <si>
    <t>uml_class_diagram_for_translat_228_1..png</t>
  </si>
  <si>
    <t>https://raw.githubusercontent.com/rtucker-mozilla/mozilla_inventory_lib/master/lib/python2.6/site-packages/translate/doc/api/uml_class_diagram_for_translat_228.png</t>
  </si>
  <si>
    <t>uml_class_diagram_for_translat_229_1..png</t>
  </si>
  <si>
    <t>https://raw.githubusercontent.com/rtucker-mozilla/mozilla_inventory_lib/master/lib/python2.6/site-packages/translate/doc/api/uml_class_diagram_for_translat_229.png</t>
  </si>
  <si>
    <t>uml_class_diagram_for_translat_23_1..png</t>
  </si>
  <si>
    <t>https://raw.githubusercontent.com/rtucker-mozilla/mozilla_inventory_lib/master/lib/python2.6/site-packages/translate/doc/api/uml_class_diagram_for_translat_23.png</t>
  </si>
  <si>
    <t>uml_class_diagram_for_translat_230_1..png</t>
  </si>
  <si>
    <t>https://raw.githubusercontent.com/rtucker-mozilla/mozilla_inventory_lib/master/lib/python2.6/site-packages/translate/doc/api/uml_class_diagram_for_translat_230.png</t>
  </si>
  <si>
    <t>uml_class_diagram_for_translat_231_1..png</t>
  </si>
  <si>
    <t>https://raw.githubusercontent.com/rtucker-mozilla/mozilla_inventory_lib/master/lib/python2.6/site-packages/translate/doc/api/uml_class_diagram_for_translat_231.png</t>
  </si>
  <si>
    <t>uml_class_diagram_for_translat_232_1..png</t>
  </si>
  <si>
    <t>https://raw.githubusercontent.com/rtucker-mozilla/mozilla_inventory_lib/master/lib/python2.6/site-packages/translate/doc/api/uml_class_diagram_for_translat_232.png</t>
  </si>
  <si>
    <t>uml_class_diagram_for_translat_233_1..png</t>
  </si>
  <si>
    <t>https://raw.githubusercontent.com/rtucker-mozilla/mozilla_inventory_lib/master/lib/python2.6/site-packages/translate/doc/api/uml_class_diagram_for_translat_233.png</t>
  </si>
  <si>
    <t>uml_class_diagram_for_translat_234_1..png</t>
  </si>
  <si>
    <t>https://raw.githubusercontent.com/rtucker-mozilla/mozilla_inventory_lib/master/lib/python2.6/site-packages/translate/doc/api/uml_class_diagram_for_translat_234.png</t>
  </si>
  <si>
    <t>uml_class_diagram_for_translat_235_1..png</t>
  </si>
  <si>
    <t>https://raw.githubusercontent.com/rtucker-mozilla/mozilla_inventory_lib/master/lib/python2.6/site-packages/translate/doc/api/uml_class_diagram_for_translat_235.png</t>
  </si>
  <si>
    <t>uml_class_diagram_for_translat_236_1..png</t>
  </si>
  <si>
    <t>https://raw.githubusercontent.com/rtucker-mozilla/mozilla_inventory_lib/master/lib/python2.6/site-packages/translate/doc/api/uml_class_diagram_for_translat_236.png</t>
  </si>
  <si>
    <t>uml_class_diagram_for_translat_237_1..png</t>
  </si>
  <si>
    <t>https://raw.githubusercontent.com/rtucker-mozilla/mozilla_inventory_lib/master/lib/python2.6/site-packages/translate/doc/api/uml_class_diagram_for_translat_237.png</t>
  </si>
  <si>
    <t>uml_class_diagram_for_translat_238_1..png</t>
  </si>
  <si>
    <t>https://raw.githubusercontent.com/rtucker-mozilla/mozilla_inventory_lib/master/lib/python2.6/site-packages/translate/doc/api/uml_class_diagram_for_translat_238.png</t>
  </si>
  <si>
    <t>uml_class_diagram_for_translat_239_1..png</t>
  </si>
  <si>
    <t>https://raw.githubusercontent.com/rtucker-mozilla/mozilla_inventory_lib/master/lib/python2.6/site-packages/translate/doc/api/uml_class_diagram_for_translat_239.png</t>
  </si>
  <si>
    <t>uml_class_diagram_for_translat_24_1..png</t>
  </si>
  <si>
    <t>https://raw.githubusercontent.com/rtucker-mozilla/mozilla_inventory_lib/master/lib/python2.6/site-packages/translate/doc/api/uml_class_diagram_for_translat_24.png</t>
  </si>
  <si>
    <t>uml_class_diagram_for_translat_240_1..png</t>
  </si>
  <si>
    <t>https://raw.githubusercontent.com/rtucker-mozilla/mozilla_inventory_lib/master/lib/python2.6/site-packages/translate/doc/api/uml_class_diagram_for_translat_240.png</t>
  </si>
  <si>
    <t>uml_class_diagram_for_translat_241_1..png</t>
  </si>
  <si>
    <t>https://raw.githubusercontent.com/rtucker-mozilla/mozilla_inventory_lib/master/lib/python2.6/site-packages/translate/doc/api/uml_class_diagram_for_translat_241.png</t>
  </si>
  <si>
    <t>uml_class_diagram_for_translat_242_1..png</t>
  </si>
  <si>
    <t>https://raw.githubusercontent.com/rtucker-mozilla/mozilla_inventory_lib/master/lib/python2.6/site-packages/translate/doc/api/uml_class_diagram_for_translat_242.png</t>
  </si>
  <si>
    <t>uml_class_diagram_for_translat_243_1..png</t>
  </si>
  <si>
    <t>https://raw.githubusercontent.com/rtucker-mozilla/mozilla_inventory_lib/master/lib/python2.6/site-packages/translate/doc/api/uml_class_diagram_for_translat_243.png</t>
  </si>
  <si>
    <t>uml_class_diagram_for_translat_244_1..png</t>
  </si>
  <si>
    <t>https://raw.githubusercontent.com/rtucker-mozilla/mozilla_inventory_lib/master/lib/python2.6/site-packages/translate/doc/api/uml_class_diagram_for_translat_244.png</t>
  </si>
  <si>
    <t>uml_class_diagram_for_translat_245_1..png</t>
  </si>
  <si>
    <t>https://raw.githubusercontent.com/rtucker-mozilla/mozilla_inventory_lib/master/lib/python2.6/site-packages/translate/doc/api/uml_class_diagram_for_translat_245.png</t>
  </si>
  <si>
    <t>uml_class_diagram_for_translat_246_1..png</t>
  </si>
  <si>
    <t>https://raw.githubusercontent.com/rtucker-mozilla/mozilla_inventory_lib/master/lib/python2.6/site-packages/translate/doc/api/uml_class_diagram_for_translat_246.png</t>
  </si>
  <si>
    <t>uml_class_diagram_for_translat_247_1..png</t>
  </si>
  <si>
    <t>https://raw.githubusercontent.com/rtucker-mozilla/mozilla_inventory_lib/master/lib/python2.6/site-packages/translate/doc/api/uml_class_diagram_for_translat_247.png</t>
  </si>
  <si>
    <t>uml_class_diagram_for_translat_248_1..png</t>
  </si>
  <si>
    <t>https://raw.githubusercontent.com/rtucker-mozilla/mozilla_inventory_lib/master/lib/python2.6/site-packages/translate/doc/api/uml_class_diagram_for_translat_248.png</t>
  </si>
  <si>
    <t>uml_class_diagram_for_translat_249_1..png</t>
  </si>
  <si>
    <t>https://raw.githubusercontent.com/rtucker-mozilla/mozilla_inventory_lib/master/lib/python2.6/site-packages/translate/doc/api/uml_class_diagram_for_translat_249.png</t>
  </si>
  <si>
    <t>uml_class_diagram_for_translat_25_1..png</t>
  </si>
  <si>
    <t>https://raw.githubusercontent.com/rtucker-mozilla/mozilla_inventory_lib/master/lib/python2.6/site-packages/translate/doc/api/uml_class_diagram_for_translat_25.png</t>
  </si>
  <si>
    <t>uml_class_diagram_for_translat_250_1..png</t>
  </si>
  <si>
    <t>https://raw.githubusercontent.com/rtucker-mozilla/mozilla_inventory_lib/master/lib/python2.6/site-packages/translate/doc/api/uml_class_diagram_for_translat_250.png</t>
  </si>
  <si>
    <t>uml_class_diagram_for_translat_251_1..png</t>
  </si>
  <si>
    <t>https://raw.githubusercontent.com/rtucker-mozilla/mozilla_inventory_lib/master/lib/python2.6/site-packages/translate/doc/api/uml_class_diagram_for_translat_251.png</t>
  </si>
  <si>
    <t>uml_class_diagram_for_translat_252_1..png</t>
  </si>
  <si>
    <t>https://raw.githubusercontent.com/rtucker-mozilla/mozilla_inventory_lib/master/lib/python2.6/site-packages/translate/doc/api/uml_class_diagram_for_translat_252.png</t>
  </si>
  <si>
    <t>uml_class_diagram_for_translat_253_1..png</t>
  </si>
  <si>
    <t>https://raw.githubusercontent.com/rtucker-mozilla/mozilla_inventory_lib/master/lib/python2.6/site-packages/translate/doc/api/uml_class_diagram_for_translat_253.png</t>
  </si>
  <si>
    <t>uml_class_diagram_for_translat_254_1..png</t>
  </si>
  <si>
    <t>https://raw.githubusercontent.com/rtucker-mozilla/mozilla_inventory_lib/master/lib/python2.6/site-packages/translate/doc/api/uml_class_diagram_for_translat_254.png</t>
  </si>
  <si>
    <t>uml_class_diagram_for_translat_255_1..png</t>
  </si>
  <si>
    <t>https://raw.githubusercontent.com/rtucker-mozilla/mozilla_inventory_lib/master/lib/python2.6/site-packages/translate/doc/api/uml_class_diagram_for_translat_255.png</t>
  </si>
  <si>
    <t>uml_class_diagram_for_translat_256_1..png</t>
  </si>
  <si>
    <t>https://raw.githubusercontent.com/rtucker-mozilla/mozilla_inventory_lib/master/lib/python2.6/site-packages/translate/doc/api/uml_class_diagram_for_translat_256.png</t>
  </si>
  <si>
    <t>uml_class_diagram_for_translat_257_1..png</t>
  </si>
  <si>
    <t>https://raw.githubusercontent.com/rtucker-mozilla/mozilla_inventory_lib/master/lib/python2.6/site-packages/translate/doc/api/uml_class_diagram_for_translat_257.png</t>
  </si>
  <si>
    <t>uml_class_diagram_for_translat_258_1..png</t>
  </si>
  <si>
    <t>https://raw.githubusercontent.com/rtucker-mozilla/mozilla_inventory_lib/master/lib/python2.6/site-packages/translate/doc/api/uml_class_diagram_for_translat_258.png</t>
  </si>
  <si>
    <t>uml_class_diagram_for_translat_259_1..png</t>
  </si>
  <si>
    <t>https://raw.githubusercontent.com/rtucker-mozilla/mozilla_inventory_lib/master/lib/python2.6/site-packages/translate/doc/api/uml_class_diagram_for_translat_259.png</t>
  </si>
  <si>
    <t>uml_class_diagram_for_translat_26_1..png</t>
  </si>
  <si>
    <t>https://raw.githubusercontent.com/rtucker-mozilla/mozilla_inventory_lib/master/lib/python2.6/site-packages/translate/doc/api/uml_class_diagram_for_translat_26.png</t>
  </si>
  <si>
    <t>uml_class_diagram_for_translat_260_1..png</t>
  </si>
  <si>
    <t>https://raw.githubusercontent.com/rtucker-mozilla/mozilla_inventory_lib/master/lib/python2.6/site-packages/translate/doc/api/uml_class_diagram_for_translat_260.png</t>
  </si>
  <si>
    <t>uml_class_diagram_for_translat_261_1..png</t>
  </si>
  <si>
    <t>https://raw.githubusercontent.com/rtucker-mozilla/mozilla_inventory_lib/master/lib/python2.6/site-packages/translate/doc/api/uml_class_diagram_for_translat_261.png</t>
  </si>
  <si>
    <t>uml_class_diagram_for_translat_262_1..png</t>
  </si>
  <si>
    <t>https://raw.githubusercontent.com/rtucker-mozilla/mozilla_inventory_lib/master/lib/python2.6/site-packages/translate/doc/api/uml_class_diagram_for_translat_262.png</t>
  </si>
  <si>
    <t>uml_class_diagram_for_translat_263_1..png</t>
  </si>
  <si>
    <t>https://raw.githubusercontent.com/rtucker-mozilla/mozilla_inventory_lib/master/lib/python2.6/site-packages/translate/doc/api/uml_class_diagram_for_translat_263.png</t>
  </si>
  <si>
    <t>uml_class_diagram_for_translat_264_1..png</t>
  </si>
  <si>
    <t>https://raw.githubusercontent.com/rtucker-mozilla/mozilla_inventory_lib/master/lib/python2.6/site-packages/translate/doc/api/uml_class_diagram_for_translat_264.png</t>
  </si>
  <si>
    <t>uml_class_diagram_for_translat_265_1..png</t>
  </si>
  <si>
    <t>https://raw.githubusercontent.com/rtucker-mozilla/mozilla_inventory_lib/master/lib/python2.6/site-packages/translate/doc/api/uml_class_diagram_for_translat_265.png</t>
  </si>
  <si>
    <t>uml_class_diagram_for_translat_266_1..png</t>
  </si>
  <si>
    <t>https://raw.githubusercontent.com/rtucker-mozilla/mozilla_inventory_lib/master/lib/python2.6/site-packages/translate/doc/api/uml_class_diagram_for_translat_266.png</t>
  </si>
  <si>
    <t>uml_class_diagram_for_translat_267_1..png</t>
  </si>
  <si>
    <t>https://raw.githubusercontent.com/rtucker-mozilla/mozilla_inventory_lib/master/lib/python2.6/site-packages/translate/doc/api/uml_class_diagram_for_translat_267.png</t>
  </si>
  <si>
    <t>uml_class_diagram_for_translat_268_1..png</t>
  </si>
  <si>
    <t>https://raw.githubusercontent.com/rtucker-mozilla/mozilla_inventory_lib/master/lib/python2.6/site-packages/translate/doc/api/uml_class_diagram_for_translat_268.png</t>
  </si>
  <si>
    <t>uml_class_diagram_for_translat_269_1..png</t>
  </si>
  <si>
    <t>https://raw.githubusercontent.com/rtucker-mozilla/mozilla_inventory_lib/master/lib/python2.6/site-packages/translate/doc/api/uml_class_diagram_for_translat_269.png</t>
  </si>
  <si>
    <t>uml_class_diagram_for_translat_27_1..png</t>
  </si>
  <si>
    <t>https://raw.githubusercontent.com/rtucker-mozilla/mozilla_inventory_lib/master/lib/python2.6/site-packages/translate/doc/api/uml_class_diagram_for_translat_27.png</t>
  </si>
  <si>
    <t>uml_class_diagram_for_translat_270_1..png</t>
  </si>
  <si>
    <t>https://raw.githubusercontent.com/rtucker-mozilla/mozilla_inventory_lib/master/lib/python2.6/site-packages/translate/doc/api/uml_class_diagram_for_translat_270.png</t>
  </si>
  <si>
    <t>uml_class_diagram_for_translat_271_1..png</t>
  </si>
  <si>
    <t>https://raw.githubusercontent.com/rtucker-mozilla/mozilla_inventory_lib/master/lib/python2.6/site-packages/translate/doc/api/uml_class_diagram_for_translat_271.png</t>
  </si>
  <si>
    <t>uml_class_diagram_for_translat_272_1..png</t>
  </si>
  <si>
    <t>https://raw.githubusercontent.com/rtucker-mozilla/mozilla_inventory_lib/master/lib/python2.6/site-packages/translate/doc/api/uml_class_diagram_for_translat_272.png</t>
  </si>
  <si>
    <t>uml_class_diagram_for_translat_273_1..png</t>
  </si>
  <si>
    <t>https://raw.githubusercontent.com/rtucker-mozilla/mozilla_inventory_lib/master/lib/python2.6/site-packages/translate/doc/api/uml_class_diagram_for_translat_273.png</t>
  </si>
  <si>
    <t>uml_class_diagram_for_translat_274_1..png</t>
  </si>
  <si>
    <t>https://raw.githubusercontent.com/rtucker-mozilla/mozilla_inventory_lib/master/lib/python2.6/site-packages/translate/doc/api/uml_class_diagram_for_translat_274.png</t>
  </si>
  <si>
    <t>uml_class_diagram_for_translat_275_1..png</t>
  </si>
  <si>
    <t>https://raw.githubusercontent.com/rtucker-mozilla/mozilla_inventory_lib/master/lib/python2.6/site-packages/translate/doc/api/uml_class_diagram_for_translat_275.png</t>
  </si>
  <si>
    <t>uml_class_diagram_for_translat_276_1..png</t>
  </si>
  <si>
    <t>https://raw.githubusercontent.com/rtucker-mozilla/mozilla_inventory_lib/master/lib/python2.6/site-packages/translate/doc/api/uml_class_diagram_for_translat_276.png</t>
  </si>
  <si>
    <t>uml_class_diagram_for_translat_277_1..png</t>
  </si>
  <si>
    <t>https://raw.githubusercontent.com/rtucker-mozilla/mozilla_inventory_lib/master/lib/python2.6/site-packages/translate/doc/api/uml_class_diagram_for_translat_277.png</t>
  </si>
  <si>
    <t>uml_class_diagram_for_translat_278_1..png</t>
  </si>
  <si>
    <t>https://raw.githubusercontent.com/rtucker-mozilla/mozilla_inventory_lib/master/lib/python2.6/site-packages/translate/doc/api/uml_class_diagram_for_translat_278.png</t>
  </si>
  <si>
    <t>uml_class_diagram_for_translat_279_1..png</t>
  </si>
  <si>
    <t>https://raw.githubusercontent.com/rtucker-mozilla/mozilla_inventory_lib/master/lib/python2.6/site-packages/translate/doc/api/uml_class_diagram_for_translat_279.png</t>
  </si>
  <si>
    <t>uml_class_diagram_for_translat_28_1..png</t>
  </si>
  <si>
    <t>https://raw.githubusercontent.com/rtucker-mozilla/mozilla_inventory_lib/master/lib/python2.6/site-packages/translate/doc/api/uml_class_diagram_for_translat_28.png</t>
  </si>
  <si>
    <t>uml_class_diagram_for_translat_280_1..png</t>
  </si>
  <si>
    <t>https://raw.githubusercontent.com/rtucker-mozilla/mozilla_inventory_lib/master/lib/python2.6/site-packages/translate/doc/api/uml_class_diagram_for_translat_280.png</t>
  </si>
  <si>
    <t>uml_class_diagram_for_translat_281_1..png</t>
  </si>
  <si>
    <t>https://raw.githubusercontent.com/rtucker-mozilla/mozilla_inventory_lib/master/lib/python2.6/site-packages/translate/doc/api/uml_class_diagram_for_translat_281.png</t>
  </si>
  <si>
    <t>uml_class_diagram_for_translat_282_1..png</t>
  </si>
  <si>
    <t>https://raw.githubusercontent.com/rtucker-mozilla/mozilla_inventory_lib/master/lib/python2.6/site-packages/translate/doc/api/uml_class_diagram_for_translat_282.png</t>
  </si>
  <si>
    <t>uml_class_diagram_for_translat_283_1..png</t>
  </si>
  <si>
    <t>https://raw.githubusercontent.com/rtucker-mozilla/mozilla_inventory_lib/master/lib/python2.6/site-packages/translate/doc/api/uml_class_diagram_for_translat_283.png</t>
  </si>
  <si>
    <t>uml_class_diagram_for_translat_284_1..png</t>
  </si>
  <si>
    <t>https://raw.githubusercontent.com/rtucker-mozilla/mozilla_inventory_lib/master/lib/python2.6/site-packages/translate/doc/api/uml_class_diagram_for_translat_284.png</t>
  </si>
  <si>
    <t>uml_class_diagram_for_translat_285_1..png</t>
  </si>
  <si>
    <t>https://raw.githubusercontent.com/rtucker-mozilla/mozilla_inventory_lib/master/lib/python2.6/site-packages/translate/doc/api/uml_class_diagram_for_translat_285.png</t>
  </si>
  <si>
    <t>uml_class_diagram_for_translat_286_1..png</t>
  </si>
  <si>
    <t>https://raw.githubusercontent.com/rtucker-mozilla/mozilla_inventory_lib/master/lib/python2.6/site-packages/translate/doc/api/uml_class_diagram_for_translat_286.png</t>
  </si>
  <si>
    <t>uml_class_diagram_for_translat_287_1..png</t>
  </si>
  <si>
    <t>https://raw.githubusercontent.com/rtucker-mozilla/mozilla_inventory_lib/master/lib/python2.6/site-packages/translate/doc/api/uml_class_diagram_for_translat_287.png</t>
  </si>
  <si>
    <t>uml_class_diagram_for_translat_288_1..png</t>
  </si>
  <si>
    <t>https://raw.githubusercontent.com/rtucker-mozilla/mozilla_inventory_lib/master/lib/python2.6/site-packages/translate/doc/api/uml_class_diagram_for_translat_288.png</t>
  </si>
  <si>
    <t>uml_class_diagram_for_translat_289_1..png</t>
  </si>
  <si>
    <t>https://raw.githubusercontent.com/rtucker-mozilla/mozilla_inventory_lib/master/lib/python2.6/site-packages/translate/doc/api/uml_class_diagram_for_translat_289.png</t>
  </si>
  <si>
    <t>uml_class_diagram_for_translat_29_1..png</t>
  </si>
  <si>
    <t>https://raw.githubusercontent.com/rtucker-mozilla/mozilla_inventory_lib/master/lib/python2.6/site-packages/translate/doc/api/uml_class_diagram_for_translat_29.png</t>
  </si>
  <si>
    <t>uml_class_diagram_for_translat_290_1..png</t>
  </si>
  <si>
    <t>https://raw.githubusercontent.com/rtucker-mozilla/mozilla_inventory_lib/master/lib/python2.6/site-packages/translate/doc/api/uml_class_diagram_for_translat_290.png</t>
  </si>
  <si>
    <t>uml_class_diagram_for_translat_291_1..png</t>
  </si>
  <si>
    <t>https://raw.githubusercontent.com/rtucker-mozilla/mozilla_inventory_lib/master/lib/python2.6/site-packages/translate/doc/api/uml_class_diagram_for_translat_291.png</t>
  </si>
  <si>
    <t>uml_class_diagram_for_translat_292_1..png</t>
  </si>
  <si>
    <t>https://raw.githubusercontent.com/rtucker-mozilla/mozilla_inventory_lib/master/lib/python2.6/site-packages/translate/doc/api/uml_class_diagram_for_translat_292.png</t>
  </si>
  <si>
    <t>uml_class_diagram_for_translat_293_1..png</t>
  </si>
  <si>
    <t>https://raw.githubusercontent.com/rtucker-mozilla/mozilla_inventory_lib/master/lib/python2.6/site-packages/translate/doc/api/uml_class_diagram_for_translat_293.png</t>
  </si>
  <si>
    <t>uml_class_diagram_for_translat_294_1..png</t>
  </si>
  <si>
    <t>https://raw.githubusercontent.com/rtucker-mozilla/mozilla_inventory_lib/master/lib/python2.6/site-packages/translate/doc/api/uml_class_diagram_for_translat_294.png</t>
  </si>
  <si>
    <t>uml_class_diagram_for_translat_295_1..png</t>
  </si>
  <si>
    <t>https://raw.githubusercontent.com/rtucker-mozilla/mozilla_inventory_lib/master/lib/python2.6/site-packages/translate/doc/api/uml_class_diagram_for_translat_295.png</t>
  </si>
  <si>
    <t>uml_class_diagram_for_translat_296_1..png</t>
  </si>
  <si>
    <t>https://raw.githubusercontent.com/rtucker-mozilla/mozilla_inventory_lib/master/lib/python2.6/site-packages/translate/doc/api/uml_class_diagram_for_translat_296.png</t>
  </si>
  <si>
    <t>uml_class_diagram_for_translat_297_1..png</t>
  </si>
  <si>
    <t>https://raw.githubusercontent.com/rtucker-mozilla/mozilla_inventory_lib/master/lib/python2.6/site-packages/translate/doc/api/uml_class_diagram_for_translat_297.png</t>
  </si>
  <si>
    <t>uml_class_diagram_for_translat_298_1..png</t>
  </si>
  <si>
    <t>https://raw.githubusercontent.com/rtucker-mozilla/mozilla_inventory_lib/master/lib/python2.6/site-packages/translate/doc/api/uml_class_diagram_for_translat_298.png</t>
  </si>
  <si>
    <t>uml_class_diagram_for_translat_299_1..png</t>
  </si>
  <si>
    <t>https://raw.githubusercontent.com/rtucker-mozilla/mozilla_inventory_lib/master/lib/python2.6/site-packages/translate/doc/api/uml_class_diagram_for_translat_299.png</t>
  </si>
  <si>
    <t>uml_class_diagram_for_translat_3_1..png</t>
  </si>
  <si>
    <t>https://raw.githubusercontent.com/rtucker-mozilla/mozilla_inventory_lib/master/lib/python2.6/site-packages/translate/doc/api/uml_class_diagram_for_translat_3.png</t>
  </si>
  <si>
    <t>uml_class_diagram_for_translat_30_1..png</t>
  </si>
  <si>
    <t>https://raw.githubusercontent.com/rtucker-mozilla/mozilla_inventory_lib/master/lib/python2.6/site-packages/translate/doc/api/uml_class_diagram_for_translat_30.png</t>
  </si>
  <si>
    <t>uml_class_diagram_for_translat_300_1..png</t>
  </si>
  <si>
    <t>https://raw.githubusercontent.com/rtucker-mozilla/mozilla_inventory_lib/master/lib/python2.6/site-packages/translate/doc/api/uml_class_diagram_for_translat_300.png</t>
  </si>
  <si>
    <t>uml_class_diagram_for_translat_301_1..png</t>
  </si>
  <si>
    <t>https://raw.githubusercontent.com/rtucker-mozilla/mozilla_inventory_lib/master/lib/python2.6/site-packages/translate/doc/api/uml_class_diagram_for_translat_301.png</t>
  </si>
  <si>
    <t>uml_class_diagram_for_translat_302_1..png</t>
  </si>
  <si>
    <t>https://raw.githubusercontent.com/rtucker-mozilla/mozilla_inventory_lib/master/lib/python2.6/site-packages/translate/doc/api/uml_class_diagram_for_translat_302.png</t>
  </si>
  <si>
    <t>uml_class_diagram_for_translat_303_1..png</t>
  </si>
  <si>
    <t>https://raw.githubusercontent.com/rtucker-mozilla/mozilla_inventory_lib/master/lib/python2.6/site-packages/translate/doc/api/uml_class_diagram_for_translat_303.png</t>
  </si>
  <si>
    <t>uml_class_diagram_for_translat_304_1..png</t>
  </si>
  <si>
    <t>https://raw.githubusercontent.com/rtucker-mozilla/mozilla_inventory_lib/master/lib/python2.6/site-packages/translate/doc/api/uml_class_diagram_for_translat_304.png</t>
  </si>
  <si>
    <t>uml_class_diagram_for_translat_305_1..png</t>
  </si>
  <si>
    <t>https://raw.githubusercontent.com/rtucker-mozilla/mozilla_inventory_lib/master/lib/python2.6/site-packages/translate/doc/api/uml_class_diagram_for_translat_305.png</t>
  </si>
  <si>
    <t>uml_class_diagram_for_translat_306_1..png</t>
  </si>
  <si>
    <t>https://raw.githubusercontent.com/rtucker-mozilla/mozilla_inventory_lib/master/lib/python2.6/site-packages/translate/doc/api/uml_class_diagram_for_translat_306.png</t>
  </si>
  <si>
    <t>uml_class_diagram_for_translat_307_1..png</t>
  </si>
  <si>
    <t>https://raw.githubusercontent.com/rtucker-mozilla/mozilla_inventory_lib/master/lib/python2.6/site-packages/translate/doc/api/uml_class_diagram_for_translat_307.png</t>
  </si>
  <si>
    <t>uml_class_diagram_for_translat_308_1..png</t>
  </si>
  <si>
    <t>https://raw.githubusercontent.com/rtucker-mozilla/mozilla_inventory_lib/master/lib/python2.6/site-packages/translate/doc/api/uml_class_diagram_for_translat_308.png</t>
  </si>
  <si>
    <t>uml_class_diagram_for_translat_309_1..png</t>
  </si>
  <si>
    <t>https://raw.githubusercontent.com/rtucker-mozilla/mozilla_inventory_lib/master/lib/python2.6/site-packages/translate/doc/api/uml_class_diagram_for_translat_309.png</t>
  </si>
  <si>
    <t>uml_class_diagram_for_translat_31_1..png</t>
  </si>
  <si>
    <t>https://raw.githubusercontent.com/rtucker-mozilla/mozilla_inventory_lib/master/lib/python2.6/site-packages/translate/doc/api/uml_class_diagram_for_translat_31.png</t>
  </si>
  <si>
    <t>uml_class_diagram_for_translat_310_1..png</t>
  </si>
  <si>
    <t>https://raw.githubusercontent.com/rtucker-mozilla/mozilla_inventory_lib/master/lib/python2.6/site-packages/translate/doc/api/uml_class_diagram_for_translat_310.png</t>
  </si>
  <si>
    <t>uml_class_diagram_for_translat_311_1..png</t>
  </si>
  <si>
    <t>https://raw.githubusercontent.com/rtucker-mozilla/mozilla_inventory_lib/master/lib/python2.6/site-packages/translate/doc/api/uml_class_diagram_for_translat_311.png</t>
  </si>
  <si>
    <t>uml_class_diagram_for_translat_312_1..png</t>
  </si>
  <si>
    <t>https://raw.githubusercontent.com/rtucker-mozilla/mozilla_inventory_lib/master/lib/python2.6/site-packages/translate/doc/api/uml_class_diagram_for_translat_312.png</t>
  </si>
  <si>
    <t>uml_class_diagram_for_translat_313_1..png</t>
  </si>
  <si>
    <t>https://raw.githubusercontent.com/rtucker-mozilla/mozilla_inventory_lib/master/lib/python2.6/site-packages/translate/doc/api/uml_class_diagram_for_translat_313.png</t>
  </si>
  <si>
    <t>uml_class_diagram_for_translat_314_1..png</t>
  </si>
  <si>
    <t>https://raw.githubusercontent.com/rtucker-mozilla/mozilla_inventory_lib/master/lib/python2.6/site-packages/translate/doc/api/uml_class_diagram_for_translat_314.png</t>
  </si>
  <si>
    <t>uml_class_diagram_for_translat_315_1..png</t>
  </si>
  <si>
    <t>https://raw.githubusercontent.com/rtucker-mozilla/mozilla_inventory_lib/master/lib/python2.6/site-packages/translate/doc/api/uml_class_diagram_for_translat_315.png</t>
  </si>
  <si>
    <t>uml_class_diagram_for_translat_316_1..png</t>
  </si>
  <si>
    <t>https://raw.githubusercontent.com/rtucker-mozilla/mozilla_inventory_lib/master/lib/python2.6/site-packages/translate/doc/api/uml_class_diagram_for_translat_316.png</t>
  </si>
  <si>
    <t>uml_class_diagram_for_translat_317_1..png</t>
  </si>
  <si>
    <t>https://raw.githubusercontent.com/rtucker-mozilla/mozilla_inventory_lib/master/lib/python2.6/site-packages/translate/doc/api/uml_class_diagram_for_translat_317.png</t>
  </si>
  <si>
    <t>uml_class_diagram_for_translat_318_1..png</t>
  </si>
  <si>
    <t>https://raw.githubusercontent.com/rtucker-mozilla/mozilla_inventory_lib/master/lib/python2.6/site-packages/translate/doc/api/uml_class_diagram_for_translat_318.png</t>
  </si>
  <si>
    <t>uml_class_diagram_for_translat_319_1..png</t>
  </si>
  <si>
    <t>https://raw.githubusercontent.com/rtucker-mozilla/mozilla_inventory_lib/master/lib/python2.6/site-packages/translate/doc/api/uml_class_diagram_for_translat_319.png</t>
  </si>
  <si>
    <t>uml_class_diagram_for_translat_32_1..png</t>
  </si>
  <si>
    <t>https://raw.githubusercontent.com/rtucker-mozilla/mozilla_inventory_lib/master/lib/python2.6/site-packages/translate/doc/api/uml_class_diagram_for_translat_32.png</t>
  </si>
  <si>
    <t>uml_class_diagram_for_translat_320_1..png</t>
  </si>
  <si>
    <t>https://raw.githubusercontent.com/rtucker-mozilla/mozilla_inventory_lib/master/lib/python2.6/site-packages/translate/doc/api/uml_class_diagram_for_translat_320.png</t>
  </si>
  <si>
    <t>uml_class_diagram_for_translat_321_1..png</t>
  </si>
  <si>
    <t>https://raw.githubusercontent.com/rtucker-mozilla/mozilla_inventory_lib/master/lib/python2.6/site-packages/translate/doc/api/uml_class_diagram_for_translat_321.png</t>
  </si>
  <si>
    <t>uml_class_diagram_for_translat_322_1..png</t>
  </si>
  <si>
    <t>https://raw.githubusercontent.com/rtucker-mozilla/mozilla_inventory_lib/master/lib/python2.6/site-packages/translate/doc/api/uml_class_diagram_for_translat_322.png</t>
  </si>
  <si>
    <t>uml_class_diagram_for_translat_323_1..png</t>
  </si>
  <si>
    <t>https://raw.githubusercontent.com/rtucker-mozilla/mozilla_inventory_lib/master/lib/python2.6/site-packages/translate/doc/api/uml_class_diagram_for_translat_323.png</t>
  </si>
  <si>
    <t>uml_class_diagram_for_translat_324_1..png</t>
  </si>
  <si>
    <t>https://raw.githubusercontent.com/rtucker-mozilla/mozilla_inventory_lib/master/lib/python2.6/site-packages/translate/doc/api/uml_class_diagram_for_translat_324.png</t>
  </si>
  <si>
    <t>uml_class_diagram_for_translat_325_1..png</t>
  </si>
  <si>
    <t>https://raw.githubusercontent.com/rtucker-mozilla/mozilla_inventory_lib/master/lib/python2.6/site-packages/translate/doc/api/uml_class_diagram_for_translat_325.png</t>
  </si>
  <si>
    <t>uml_class_diagram_for_translat_326_1..png</t>
  </si>
  <si>
    <t>https://raw.githubusercontent.com/rtucker-mozilla/mozilla_inventory_lib/master/lib/python2.6/site-packages/translate/doc/api/uml_class_diagram_for_translat_326.png</t>
  </si>
  <si>
    <t>uml_class_diagram_for_translat_327_1..png</t>
  </si>
  <si>
    <t>https://raw.githubusercontent.com/rtucker-mozilla/mozilla_inventory_lib/master/lib/python2.6/site-packages/translate/doc/api/uml_class_diagram_for_translat_327.png</t>
  </si>
  <si>
    <t>uml_class_diagram_for_translat_328_1..png</t>
  </si>
  <si>
    <t>https://raw.githubusercontent.com/rtucker-mozilla/mozilla_inventory_lib/master/lib/python2.6/site-packages/translate/doc/api/uml_class_diagram_for_translat_328.png</t>
  </si>
  <si>
    <t>uml_class_diagram_for_translat_329_1..png</t>
  </si>
  <si>
    <t>https://raw.githubusercontent.com/rtucker-mozilla/mozilla_inventory_lib/master/lib/python2.6/site-packages/translate/doc/api/uml_class_diagram_for_translat_329.png</t>
  </si>
  <si>
    <t>uml_class_diagram_for_translat_33_1..png</t>
  </si>
  <si>
    <t>https://raw.githubusercontent.com/rtucker-mozilla/mozilla_inventory_lib/master/lib/python2.6/site-packages/translate/doc/api/uml_class_diagram_for_translat_33.png</t>
  </si>
  <si>
    <t>uml_class_diagram_for_translat_330_1..png</t>
  </si>
  <si>
    <t>https://raw.githubusercontent.com/rtucker-mozilla/mozilla_inventory_lib/master/lib/python2.6/site-packages/translate/doc/api/uml_class_diagram_for_translat_330.png</t>
  </si>
  <si>
    <t>uml_class_diagram_for_translat_331_1..png</t>
  </si>
  <si>
    <t>https://raw.githubusercontent.com/rtucker-mozilla/mozilla_inventory_lib/master/lib/python2.6/site-packages/translate/doc/api/uml_class_diagram_for_translat_331.png</t>
  </si>
  <si>
    <t>uml_class_diagram_for_translat_332_1..png</t>
  </si>
  <si>
    <t>https://raw.githubusercontent.com/rtucker-mozilla/mozilla_inventory_lib/master/lib/python2.6/site-packages/translate/doc/api/uml_class_diagram_for_translat_332.png</t>
  </si>
  <si>
    <t>uml_class_diagram_for_translat_333_1..png</t>
  </si>
  <si>
    <t>https://raw.githubusercontent.com/rtucker-mozilla/mozilla_inventory_lib/master/lib/python2.6/site-packages/translate/doc/api/uml_class_diagram_for_translat_333.png</t>
  </si>
  <si>
    <t>uml_class_diagram_for_translat_334_1..png</t>
  </si>
  <si>
    <t>https://raw.githubusercontent.com/rtucker-mozilla/mozilla_inventory_lib/master/lib/python2.6/site-packages/translate/doc/api/uml_class_diagram_for_translat_334.png</t>
  </si>
  <si>
    <t>uml_class_diagram_for_translat_335_1..png</t>
  </si>
  <si>
    <t>https://raw.githubusercontent.com/rtucker-mozilla/mozilla_inventory_lib/master/lib/python2.6/site-packages/translate/doc/api/uml_class_diagram_for_translat_335.png</t>
  </si>
  <si>
    <t>uml_class_diagram_for_translat_336_1..png</t>
  </si>
  <si>
    <t>https://raw.githubusercontent.com/rtucker-mozilla/mozilla_inventory_lib/master/lib/python2.6/site-packages/translate/doc/api/uml_class_diagram_for_translat_336.png</t>
  </si>
  <si>
    <t>uml_class_diagram_for_translat_337_1..png</t>
  </si>
  <si>
    <t>https://raw.githubusercontent.com/rtucker-mozilla/mozilla_inventory_lib/master/lib/python2.6/site-packages/translate/doc/api/uml_class_diagram_for_translat_337.png</t>
  </si>
  <si>
    <t>uml_class_diagram_for_translat_338_1..png</t>
  </si>
  <si>
    <t>https://raw.githubusercontent.com/rtucker-mozilla/mozilla_inventory_lib/master/lib/python2.6/site-packages/translate/doc/api/uml_class_diagram_for_translat_338.png</t>
  </si>
  <si>
    <t>uml_class_diagram_for_translat_339_1..png</t>
  </si>
  <si>
    <t>https://raw.githubusercontent.com/rtucker-mozilla/mozilla_inventory_lib/master/lib/python2.6/site-packages/translate/doc/api/uml_class_diagram_for_translat_339.png</t>
  </si>
  <si>
    <t>uml_class_diagram_for_translat_34_1..png</t>
  </si>
  <si>
    <t>https://raw.githubusercontent.com/rtucker-mozilla/mozilla_inventory_lib/master/lib/python2.6/site-packages/translate/doc/api/uml_class_diagram_for_translat_34.png</t>
  </si>
  <si>
    <t>uml_class_diagram_for_translat_340_1..png</t>
  </si>
  <si>
    <t>https://raw.githubusercontent.com/rtucker-mozilla/mozilla_inventory_lib/master/lib/python2.6/site-packages/translate/doc/api/uml_class_diagram_for_translat_340.png</t>
  </si>
  <si>
    <t>uml_class_diagram_for_translat_341_1..png</t>
  </si>
  <si>
    <t>https://raw.githubusercontent.com/rtucker-mozilla/mozilla_inventory_lib/master/lib/python2.6/site-packages/translate/doc/api/uml_class_diagram_for_translat_341.png</t>
  </si>
  <si>
    <t>uml_class_diagram_for_translat_342_1..png</t>
  </si>
  <si>
    <t>https://raw.githubusercontent.com/rtucker-mozilla/mozilla_inventory_lib/master/lib/python2.6/site-packages/translate/doc/api/uml_class_diagram_for_translat_342.png</t>
  </si>
  <si>
    <t>uml_class_diagram_for_translat_343_1..png</t>
  </si>
  <si>
    <t>https://raw.githubusercontent.com/rtucker-mozilla/mozilla_inventory_lib/master/lib/python2.6/site-packages/translate/doc/api/uml_class_diagram_for_translat_343.png</t>
  </si>
  <si>
    <t>uml_class_diagram_for_translat_344_1..png</t>
  </si>
  <si>
    <t>https://raw.githubusercontent.com/rtucker-mozilla/mozilla_inventory_lib/master/lib/python2.6/site-packages/translate/doc/api/uml_class_diagram_for_translat_344.png</t>
  </si>
  <si>
    <t>uml_class_diagram_for_translat_345_1..png</t>
  </si>
  <si>
    <t>https://raw.githubusercontent.com/rtucker-mozilla/mozilla_inventory_lib/master/lib/python2.6/site-packages/translate/doc/api/uml_class_diagram_for_translat_345.png</t>
  </si>
  <si>
    <t>uml_class_diagram_for_translat_346_1..png</t>
  </si>
  <si>
    <t>https://raw.githubusercontent.com/rtucker-mozilla/mozilla_inventory_lib/master/lib/python2.6/site-packages/translate/doc/api/uml_class_diagram_for_translat_346.png</t>
  </si>
  <si>
    <t>uml_class_diagram_for_translat_35_1..png</t>
  </si>
  <si>
    <t>https://raw.githubusercontent.com/rtucker-mozilla/mozilla_inventory_lib/master/lib/python2.6/site-packages/translate/doc/api/uml_class_diagram_for_translat_35.png</t>
  </si>
  <si>
    <t>uml_class_diagram_for_translat_36_1..png</t>
  </si>
  <si>
    <t>https://raw.githubusercontent.com/rtucker-mozilla/mozilla_inventory_lib/master/lib/python2.6/site-packages/translate/doc/api/uml_class_diagram_for_translat_36.png</t>
  </si>
  <si>
    <t>uml_class_diagram_for_translat_37_1..png</t>
  </si>
  <si>
    <t>https://raw.githubusercontent.com/rtucker-mozilla/mozilla_inventory_lib/master/lib/python2.6/site-packages/translate/doc/api/uml_class_diagram_for_translat_37.png</t>
  </si>
  <si>
    <t>uml_class_diagram_for_translat_38_1..png</t>
  </si>
  <si>
    <t>https://raw.githubusercontent.com/rtucker-mozilla/mozilla_inventory_lib/master/lib/python2.6/site-packages/translate/doc/api/uml_class_diagram_for_translat_38.png</t>
  </si>
  <si>
    <t>uml_class_diagram_for_translat_39_1..png</t>
  </si>
  <si>
    <t>https://raw.githubusercontent.com/rtucker-mozilla/mozilla_inventory_lib/master/lib/python2.6/site-packages/translate/doc/api/uml_class_diagram_for_translat_39.png</t>
  </si>
  <si>
    <t>uml_class_diagram_for_translat_4_1..png</t>
  </si>
  <si>
    <t>https://raw.githubusercontent.com/rtucker-mozilla/mozilla_inventory_lib/master/lib/python2.6/site-packages/translate/doc/api/uml_class_diagram_for_translat_4.png</t>
  </si>
  <si>
    <t>uml_class_diagram_for_translat_40_1..png</t>
  </si>
  <si>
    <t>https://raw.githubusercontent.com/rtucker-mozilla/mozilla_inventory_lib/master/lib/python2.6/site-packages/translate/doc/api/uml_class_diagram_for_translat_40.png</t>
  </si>
  <si>
    <t>uml_class_diagram_for_translat_41_1..png</t>
  </si>
  <si>
    <t>https://raw.githubusercontent.com/rtucker-mozilla/mozilla_inventory_lib/master/lib/python2.6/site-packages/translate/doc/api/uml_class_diagram_for_translat_41.png</t>
  </si>
  <si>
    <t>uml_class_diagram_for_translat_42_1..png</t>
  </si>
  <si>
    <t>https://raw.githubusercontent.com/rtucker-mozilla/mozilla_inventory_lib/master/lib/python2.6/site-packages/translate/doc/api/uml_class_diagram_for_translat_42.png</t>
  </si>
  <si>
    <t>uml_class_diagram_for_translat_43_1..png</t>
  </si>
  <si>
    <t>https://raw.githubusercontent.com/rtucker-mozilla/mozilla_inventory_lib/master/lib/python2.6/site-packages/translate/doc/api/uml_class_diagram_for_translat_43.png</t>
  </si>
  <si>
    <t>uml_class_diagram_for_translat_44_1..png</t>
  </si>
  <si>
    <t>https://raw.githubusercontent.com/rtucker-mozilla/mozilla_inventory_lib/master/lib/python2.6/site-packages/translate/doc/api/uml_class_diagram_for_translat_44.png</t>
  </si>
  <si>
    <t>uml_class_diagram_for_translat_45_1..png</t>
  </si>
  <si>
    <t>https://raw.githubusercontent.com/rtucker-mozilla/mozilla_inventory_lib/master/lib/python2.6/site-packages/translate/doc/api/uml_class_diagram_for_translat_45.png</t>
  </si>
  <si>
    <t>uml_class_diagram_for_translat_46_1..png</t>
  </si>
  <si>
    <t>https://raw.githubusercontent.com/rtucker-mozilla/mozilla_inventory_lib/master/lib/python2.6/site-packages/translate/doc/api/uml_class_diagram_for_translat_46.png</t>
  </si>
  <si>
    <t>uml_class_diagram_for_translat_47_1..png</t>
  </si>
  <si>
    <t>https://raw.githubusercontent.com/rtucker-mozilla/mozilla_inventory_lib/master/lib/python2.6/site-packages/translate/doc/api/uml_class_diagram_for_translat_47.png</t>
  </si>
  <si>
    <t>uml_class_diagram_for_translat_48_1..png</t>
  </si>
  <si>
    <t>https://raw.githubusercontent.com/rtucker-mozilla/mozilla_inventory_lib/master/lib/python2.6/site-packages/translate/doc/api/uml_class_diagram_for_translat_48.png</t>
  </si>
  <si>
    <t>uml_class_diagram_for_translat_49_1..png</t>
  </si>
  <si>
    <t>https://raw.githubusercontent.com/rtucker-mozilla/mozilla_inventory_lib/master/lib/python2.6/site-packages/translate/doc/api/uml_class_diagram_for_translat_49.png</t>
  </si>
  <si>
    <t>uml_class_diagram_for_translat_5_1..png</t>
  </si>
  <si>
    <t>https://raw.githubusercontent.com/rtucker-mozilla/mozilla_inventory_lib/master/lib/python2.6/site-packages/translate/doc/api/uml_class_diagram_for_translat_5.png</t>
  </si>
  <si>
    <t>uml_class_diagram_for_translat_50_1..png</t>
  </si>
  <si>
    <t>https://raw.githubusercontent.com/rtucker-mozilla/mozilla_inventory_lib/master/lib/python2.6/site-packages/translate/doc/api/uml_class_diagram_for_translat_50.png</t>
  </si>
  <si>
    <t>uml_class_diagram_for_translat_51_1..png</t>
  </si>
  <si>
    <t>https://raw.githubusercontent.com/rtucker-mozilla/mozilla_inventory_lib/master/lib/python2.6/site-packages/translate/doc/api/uml_class_diagram_for_translat_51.png</t>
  </si>
  <si>
    <t>uml_class_diagram_for_translat_52_1..png</t>
  </si>
  <si>
    <t>https://raw.githubusercontent.com/rtucker-mozilla/mozilla_inventory_lib/master/lib/python2.6/site-packages/translate/doc/api/uml_class_diagram_for_translat_52.png</t>
  </si>
  <si>
    <t>uml_class_diagram_for_translat_53_1..png</t>
  </si>
  <si>
    <t>https://raw.githubusercontent.com/rtucker-mozilla/mozilla_inventory_lib/master/lib/python2.6/site-packages/translate/doc/api/uml_class_diagram_for_translat_53.png</t>
  </si>
  <si>
    <t>uml_class_diagram_for_translat_54_1..png</t>
  </si>
  <si>
    <t>https://raw.githubusercontent.com/rtucker-mozilla/mozilla_inventory_lib/master/lib/python2.6/site-packages/translate/doc/api/uml_class_diagram_for_translat_54.png</t>
  </si>
  <si>
    <t>uml_class_diagram_for_translat_55_1..png</t>
  </si>
  <si>
    <t>https://raw.githubusercontent.com/rtucker-mozilla/mozilla_inventory_lib/master/lib/python2.6/site-packages/translate/doc/api/uml_class_diagram_for_translat_55.png</t>
  </si>
  <si>
    <t>uml_class_diagram_for_translat_56_1..png</t>
  </si>
  <si>
    <t>https://raw.githubusercontent.com/rtucker-mozilla/mozilla_inventory_lib/master/lib/python2.6/site-packages/translate/doc/api/uml_class_diagram_for_translat_56.png</t>
  </si>
  <si>
    <t>uml_class_diagram_for_translat_57_1..png</t>
  </si>
  <si>
    <t>https://raw.githubusercontent.com/rtucker-mozilla/mozilla_inventory_lib/master/lib/python2.6/site-packages/translate/doc/api/uml_class_diagram_for_translat_57.png</t>
  </si>
  <si>
    <t>uml_class_diagram_for_translat_58_1..png</t>
  </si>
  <si>
    <t>https://raw.githubusercontent.com/rtucker-mozilla/mozilla_inventory_lib/master/lib/python2.6/site-packages/translate/doc/api/uml_class_diagram_for_translat_58.png</t>
  </si>
  <si>
    <t>uml_class_diagram_for_translat_59_1..png</t>
  </si>
  <si>
    <t>https://raw.githubusercontent.com/rtucker-mozilla/mozilla_inventory_lib/master/lib/python2.6/site-packages/translate/doc/api/uml_class_diagram_for_translat_59.png</t>
  </si>
  <si>
    <t>uml_class_diagram_for_translat_6_1..png</t>
  </si>
  <si>
    <t>https://raw.githubusercontent.com/rtucker-mozilla/mozilla_inventory_lib/master/lib/python2.6/site-packages/translate/doc/api/uml_class_diagram_for_translat_6.png</t>
  </si>
  <si>
    <t>uml_class_diagram_for_translat_60_1..png</t>
  </si>
  <si>
    <t>https://raw.githubusercontent.com/rtucker-mozilla/mozilla_inventory_lib/master/lib/python2.6/site-packages/translate/doc/api/uml_class_diagram_for_translat_60.png</t>
  </si>
  <si>
    <t>uml_class_diagram_for_translat_61_1..png</t>
  </si>
  <si>
    <t>https://raw.githubusercontent.com/rtucker-mozilla/mozilla_inventory_lib/master/lib/python2.6/site-packages/translate/doc/api/uml_class_diagram_for_translat_61.png</t>
  </si>
  <si>
    <t>uml_class_diagram_for_translat_62_1..png</t>
  </si>
  <si>
    <t>https://raw.githubusercontent.com/rtucker-mozilla/mozilla_inventory_lib/master/lib/python2.6/site-packages/translate/doc/api/uml_class_diagram_for_translat_62.png</t>
  </si>
  <si>
    <t>uml_class_diagram_for_translat_63_1..png</t>
  </si>
  <si>
    <t>https://raw.githubusercontent.com/rtucker-mozilla/mozilla_inventory_lib/master/lib/python2.6/site-packages/translate/doc/api/uml_class_diagram_for_translat_63.png</t>
  </si>
  <si>
    <t>uml_class_diagram_for_translat_64_1..png</t>
  </si>
  <si>
    <t>https://raw.githubusercontent.com/rtucker-mozilla/mozilla_inventory_lib/master/lib/python2.6/site-packages/translate/doc/api/uml_class_diagram_for_translat_64.png</t>
  </si>
  <si>
    <t>uml_class_diagram_for_translat_65_1..png</t>
  </si>
  <si>
    <t>https://raw.githubusercontent.com/rtucker-mozilla/mozilla_inventory_lib/master/lib/python2.6/site-packages/translate/doc/api/uml_class_diagram_for_translat_65.png</t>
  </si>
  <si>
    <t>uml_class_diagram_for_translat_66_1..png</t>
  </si>
  <si>
    <t>https://raw.githubusercontent.com/rtucker-mozilla/mozilla_inventory_lib/master/lib/python2.6/site-packages/translate/doc/api/uml_class_diagram_for_translat_66.png</t>
  </si>
  <si>
    <t>uml_class_diagram_for_translat_67_1..png</t>
  </si>
  <si>
    <t>https://raw.githubusercontent.com/rtucker-mozilla/mozilla_inventory_lib/master/lib/python2.6/site-packages/translate/doc/api/uml_class_diagram_for_translat_67.png</t>
  </si>
  <si>
    <t>uml_class_diagram_for_translat_68_1..png</t>
  </si>
  <si>
    <t>https://raw.githubusercontent.com/rtucker-mozilla/mozilla_inventory_lib/master/lib/python2.6/site-packages/translate/doc/api/uml_class_diagram_for_translat_68.png</t>
  </si>
  <si>
    <t>uml_class_diagram_for_translat_69_1..png</t>
  </si>
  <si>
    <t>https://raw.githubusercontent.com/rtucker-mozilla/mozilla_inventory_lib/master/lib/python2.6/site-packages/translate/doc/api/uml_class_diagram_for_translat_69.png</t>
  </si>
  <si>
    <t>uml_class_diagram_for_translat_7_1..png</t>
  </si>
  <si>
    <t>https://raw.githubusercontent.com/rtucker-mozilla/mozilla_inventory_lib/master/lib/python2.6/site-packages/translate/doc/api/uml_class_diagram_for_translat_7.png</t>
  </si>
  <si>
    <t>uml_class_diagram_for_translat_70_1..png</t>
  </si>
  <si>
    <t>https://raw.githubusercontent.com/rtucker-mozilla/mozilla_inventory_lib/master/lib/python2.6/site-packages/translate/doc/api/uml_class_diagram_for_translat_70.png</t>
  </si>
  <si>
    <t>uml_class_diagram_for_translat_71_1..png</t>
  </si>
  <si>
    <t>https://raw.githubusercontent.com/rtucker-mozilla/mozilla_inventory_lib/master/lib/python2.6/site-packages/translate/doc/api/uml_class_diagram_for_translat_71.png</t>
  </si>
  <si>
    <t>uml_class_diagram_for_translat_72_1..png</t>
  </si>
  <si>
    <t>https://raw.githubusercontent.com/rtucker-mozilla/mozilla_inventory_lib/master/lib/python2.6/site-packages/translate/doc/api/uml_class_diagram_for_translat_72.png</t>
  </si>
  <si>
    <t>uml_class_diagram_for_translat_73_1..png</t>
  </si>
  <si>
    <t>https://raw.githubusercontent.com/rtucker-mozilla/mozilla_inventory_lib/master/lib/python2.6/site-packages/translate/doc/api/uml_class_diagram_for_translat_73.png</t>
  </si>
  <si>
    <t>uml_class_diagram_for_translat_74_1..png</t>
  </si>
  <si>
    <t>https://raw.githubusercontent.com/rtucker-mozilla/mozilla_inventory_lib/master/lib/python2.6/site-packages/translate/doc/api/uml_class_diagram_for_translat_74.png</t>
  </si>
  <si>
    <t>uml_class_diagram_for_translat_75_1..png</t>
  </si>
  <si>
    <t>https://raw.githubusercontent.com/rtucker-mozilla/mozilla_inventory_lib/master/lib/python2.6/site-packages/translate/doc/api/uml_class_diagram_for_translat_75.png</t>
  </si>
  <si>
    <t>uml_class_diagram_for_translat_76_1..png</t>
  </si>
  <si>
    <t>https://raw.githubusercontent.com/rtucker-mozilla/mozilla_inventory_lib/master/lib/python2.6/site-packages/translate/doc/api/uml_class_diagram_for_translat_76.png</t>
  </si>
  <si>
    <t>uml_class_diagram_for_translat_77_1..png</t>
  </si>
  <si>
    <t>https://raw.githubusercontent.com/rtucker-mozilla/mozilla_inventory_lib/master/lib/python2.6/site-packages/translate/doc/api/uml_class_diagram_for_translat_77.png</t>
  </si>
  <si>
    <t>uml_class_diagram_for_translat_78_1..png</t>
  </si>
  <si>
    <t>https://raw.githubusercontent.com/rtucker-mozilla/mozilla_inventory_lib/master/lib/python2.6/site-packages/translate/doc/api/uml_class_diagram_for_translat_78.png</t>
  </si>
  <si>
    <t>uml_class_diagram_for_translat_79_1..png</t>
  </si>
  <si>
    <t>https://raw.githubusercontent.com/rtucker-mozilla/mozilla_inventory_lib/master/lib/python2.6/site-packages/translate/doc/api/uml_class_diagram_for_translat_79.png</t>
  </si>
  <si>
    <t>uml_class_diagram_for_translat_8_1..png</t>
  </si>
  <si>
    <t>https://raw.githubusercontent.com/rtucker-mozilla/mozilla_inventory_lib/master/lib/python2.6/site-packages/translate/doc/api/uml_class_diagram_for_translat_8.png</t>
  </si>
  <si>
    <t>uml_class_diagram_for_translat_80_1..png</t>
  </si>
  <si>
    <t>https://raw.githubusercontent.com/rtucker-mozilla/mozilla_inventory_lib/master/lib/python2.6/site-packages/translate/doc/api/uml_class_diagram_for_translat_80.png</t>
  </si>
  <si>
    <t>uml_class_diagram_for_translat_81_1..png</t>
  </si>
  <si>
    <t>https://raw.githubusercontent.com/rtucker-mozilla/mozilla_inventory_lib/master/lib/python2.6/site-packages/translate/doc/api/uml_class_diagram_for_translat_81.png</t>
  </si>
  <si>
    <t>uml_class_diagram_for_translat_82_1..png</t>
  </si>
  <si>
    <t>https://raw.githubusercontent.com/rtucker-mozilla/mozilla_inventory_lib/master/lib/python2.6/site-packages/translate/doc/api/uml_class_diagram_for_translat_82.png</t>
  </si>
  <si>
    <t>uml_class_diagram_for_translat_83_1..png</t>
  </si>
  <si>
    <t>https://raw.githubusercontent.com/rtucker-mozilla/mozilla_inventory_lib/master/lib/python2.6/site-packages/translate/doc/api/uml_class_diagram_for_translat_83.png</t>
  </si>
  <si>
    <t>uml_class_diagram_for_translat_84_1..png</t>
  </si>
  <si>
    <t>https://raw.githubusercontent.com/rtucker-mozilla/mozilla_inventory_lib/master/lib/python2.6/site-packages/translate/doc/api/uml_class_diagram_for_translat_84.png</t>
  </si>
  <si>
    <t>uml_class_diagram_for_translat_85_1..png</t>
  </si>
  <si>
    <t>https://raw.githubusercontent.com/rtucker-mozilla/mozilla_inventory_lib/master/lib/python2.6/site-packages/translate/doc/api/uml_class_diagram_for_translat_85.png</t>
  </si>
  <si>
    <t>uml_class_diagram_for_translat_86_1..png</t>
  </si>
  <si>
    <t>https://raw.githubusercontent.com/rtucker-mozilla/mozilla_inventory_lib/master/lib/python2.6/site-packages/translate/doc/api/uml_class_diagram_for_translat_86.png</t>
  </si>
  <si>
    <t>uml_class_diagram_for_translat_87_1..png</t>
  </si>
  <si>
    <t>https://raw.githubusercontent.com/rtucker-mozilla/mozilla_inventory_lib/master/lib/python2.6/site-packages/translate/doc/api/uml_class_diagram_for_translat_87.png</t>
  </si>
  <si>
    <t>uml_class_diagram_for_translat_88_1..png</t>
  </si>
  <si>
    <t>https://raw.githubusercontent.com/rtucker-mozilla/mozilla_inventory_lib/master/lib/python2.6/site-packages/translate/doc/api/uml_class_diagram_for_translat_88.png</t>
  </si>
  <si>
    <t>uml_class_diagram_for_translat_89_1..png</t>
  </si>
  <si>
    <t>https://raw.githubusercontent.com/rtucker-mozilla/mozilla_inventory_lib/master/lib/python2.6/site-packages/translate/doc/api/uml_class_diagram_for_translat_89.png</t>
  </si>
  <si>
    <t>uml_class_diagram_for_translat_9_1..png</t>
  </si>
  <si>
    <t>https://raw.githubusercontent.com/rtucker-mozilla/mozilla_inventory_lib/master/lib/python2.6/site-packages/translate/doc/api/uml_class_diagram_for_translat_9.png</t>
  </si>
  <si>
    <t>uml_class_diagram_for_translat_90_1..png</t>
  </si>
  <si>
    <t>https://raw.githubusercontent.com/rtucker-mozilla/mozilla_inventory_lib/master/lib/python2.6/site-packages/translate/doc/api/uml_class_diagram_for_translat_90.png</t>
  </si>
  <si>
    <t>uml_class_diagram_for_translat_91_1..png</t>
  </si>
  <si>
    <t>https://raw.githubusercontent.com/rtucker-mozilla/mozilla_inventory_lib/master/lib/python2.6/site-packages/translate/doc/api/uml_class_diagram_for_translat_91.png</t>
  </si>
  <si>
    <t>uml_class_diagram_for_translat_92_1..png</t>
  </si>
  <si>
    <t>https://raw.githubusercontent.com/rtucker-mozilla/mozilla_inventory_lib/master/lib/python2.6/site-packages/translate/doc/api/uml_class_diagram_for_translat_92.png</t>
  </si>
  <si>
    <t>uml_class_diagram_for_translat_93_1..png</t>
  </si>
  <si>
    <t>https://raw.githubusercontent.com/rtucker-mozilla/mozilla_inventory_lib/master/lib/python2.6/site-packages/translate/doc/api/uml_class_diagram_for_translat_93.png</t>
  </si>
  <si>
    <t>uml_class_diagram_for_translat_94_1..png</t>
  </si>
  <si>
    <t>https://raw.githubusercontent.com/rtucker-mozilla/mozilla_inventory_lib/master/lib/python2.6/site-packages/translate/doc/api/uml_class_diagram_for_translat_94.png</t>
  </si>
  <si>
    <t>uml_class_diagram_for_translat_95_1..png</t>
  </si>
  <si>
    <t>https://raw.githubusercontent.com/rtucker-mozilla/mozilla_inventory_lib/master/lib/python2.6/site-packages/translate/doc/api/uml_class_diagram_for_translat_95.png</t>
  </si>
  <si>
    <t>uml_class_diagram_for_translat_96_1..png</t>
  </si>
  <si>
    <t>https://raw.githubusercontent.com/rtucker-mozilla/mozilla_inventory_lib/master/lib/python2.6/site-packages/translate/doc/api/uml_class_diagram_for_translat_96.png</t>
  </si>
  <si>
    <t>uml_class_diagram_for_translat_97_1..png</t>
  </si>
  <si>
    <t>https://raw.githubusercontent.com/rtucker-mozilla/mozilla_inventory_lib/master/lib/python2.6/site-packages/translate/doc/api/uml_class_diagram_for_translat_97.png</t>
  </si>
  <si>
    <t>uml_class_diagram_for_translat_98_1..png</t>
  </si>
  <si>
    <t>https://raw.githubusercontent.com/rtucker-mozilla/mozilla_inventory_lib/master/lib/python2.6/site-packages/translate/doc/api/uml_class_diagram_for_translat_98.png</t>
  </si>
  <si>
    <t>uml_class_diagram_for_translat_99_1..png</t>
  </si>
  <si>
    <t>https://raw.githubusercontent.com/rtucker-mozilla/mozilla_inventory_lib/master/lib/python2.6/site-packages/translate/doc/api/uml_class_diagram_for_translat_99.png</t>
  </si>
  <si>
    <t>uml_class_diagram_for_xapian_q_1..png</t>
  </si>
  <si>
    <t>https://raw.githubusercontent.com/rtucker-mozilla/mozilla_inventory_lib/master/lib/python2.6/site-packages/translate/doc/api/uml_class_diagram_for_xapian_q.png</t>
  </si>
  <si>
    <t>https://raw.githubusercontent.com/vitovt/grushaoverlay/master/app-misc/xmind-portable/files/xmind.16.png</t>
  </si>
  <si>
    <t>https://raw.githubusercontent.com/vitovt/grushaoverlay/master/app-misc/xmind-portable/files/xmind.32.png</t>
  </si>
  <si>
    <t>https://raw.githubusercontent.com/vitovt/grushaoverlay/master/app-misc/xmind-portable/files/xmind.48.png</t>
  </si>
  <si>
    <t>classDiagram_10..png</t>
  </si>
  <si>
    <t>https://raw.githubusercontent.com/alexmullans/Siftables-Emulator/master/docs/classDiagram.png</t>
  </si>
  <si>
    <t>MS2CodeInertiaDiagram.png</t>
  </si>
  <si>
    <t>https://raw.githubusercontent.com/alexmullans/Siftables-Emulator/master/docs/pdfs/MS2CodeInertiaDiagram.png</t>
  </si>
  <si>
    <t>SiftablesClassDiagram.png</t>
  </si>
  <si>
    <t>https://raw.githubusercontent.com/alexmullans/Siftables-Emulator/master/docs/pdfs/SiftablesClassDiagram.png</t>
  </si>
  <si>
    <t>SifteoClassDiagram.png</t>
  </si>
  <si>
    <t>https://raw.githubusercontent.com/alexmullans/Siftables-Emulator/master/docs/pdfs/SifteoClassDiagram.png</t>
  </si>
  <si>
    <t>activity_diagram.png</t>
  </si>
  <si>
    <t>https://raw.githubusercontent.com/compuwizard123/participant-scheduling-system-docs/master/other/Activity-Diagram/activity_diagram.png</t>
  </si>
  <si>
    <t>become_researcher_activity_diagram.png</t>
  </si>
  <si>
    <t>https://raw.githubusercontent.com/compuwizard123/participant-scheduling-system-docs/master/other/Activity-Diagram/become_researcher_activity_diagram.png</t>
  </si>
  <si>
    <t>current_system_context_diagram.png</t>
  </si>
  <si>
    <t>https://raw.githubusercontent.com/compuwizard123/participant-scheduling-system-docs/master/other/data-flow-diagrams/current_system_context_diagram.png</t>
  </si>
  <si>
    <t>interaction-architecture.png</t>
  </si>
  <si>
    <t>https://raw.githubusercontent.com/compuwizard123/participant-scheduling-system-docs/master/other/interaction-architecture/interaction-architecture.png</t>
  </si>
  <si>
    <t>package-diagram.old.png</t>
  </si>
  <si>
    <t>https://raw.githubusercontent.com/compuwizard123/participant-scheduling-system-docs/master/other/package-diagram/package-diagram.old.png</t>
  </si>
  <si>
    <t>package-diagram.png</t>
  </si>
  <si>
    <t>https://raw.githubusercontent.com/compuwizard123/participant-scheduling-system-docs/master/other/package-diagram/package-diagram.png</t>
  </si>
  <si>
    <t>designbump-logo-square_2..png</t>
  </si>
  <si>
    <t>https://raw.githubusercontent.com/reifman/jeffreifman/master/style/images/social/designbump-logo-square.png</t>
  </si>
  <si>
    <t>designbump-logo_2..png</t>
  </si>
  <si>
    <t>https://raw.githubusercontent.com/reifman/jeffreifman/master/style/images/social/designbump-logo.png</t>
  </si>
  <si>
    <t>designfloat-square_2..png</t>
  </si>
  <si>
    <t>https://raw.githubusercontent.com/reifman/jeffreifman/master/style/images/social/designfloat-square.png</t>
  </si>
  <si>
    <t>https://raw.githubusercontent.com/reifman/jeffreifman/master/style/images/social/designfloat.png</t>
  </si>
  <si>
    <t>logo-design-and-branding_4..png</t>
  </si>
  <si>
    <t>https://raw.githubusercontent.com/eladioruiz/dateelcapricho.es/master/images/services/logo-design-and-branding.png</t>
  </si>
  <si>
    <t>print-design_4..png</t>
  </si>
  <si>
    <t>https://raw.githubusercontent.com/eladioruiz/dateelcapricho.es/master/images/services/print-design.png</t>
  </si>
  <si>
    <t>https://raw.githubusercontent.com/eladioruiz/dateelcapricho.es/master/images/services/webdesign.png</t>
  </si>
  <si>
    <t>rockstar-wordpress-designer_1..jpg</t>
  </si>
  <si>
    <t>https://raw.githubusercontent.com/zinger/za/master/client/plugins/royalslider/demo/img/bannerAssets/rockstar-wordpress-designer.jpg</t>
  </si>
  <si>
    <t>https://raw.githubusercontent.com/danieleli/Social-Manager-for-Good/master/Template.Mvc4/Content/Images/socialmate/01/designbump.png</t>
  </si>
  <si>
    <t>https://raw.githubusercontent.com/danieleli/Social-Manager-for-Good/master/Template.Mvc4/Content/Images/socialmate/01/designfloat.png</t>
  </si>
  <si>
    <t>https://raw.githubusercontent.com/danieleli/Social-Manager-for-Good/master/Template.Mvc4/Content/Images/socialmate/02/designbump.png</t>
  </si>
  <si>
    <t>https://raw.githubusercontent.com/danieleli/Social-Manager-for-Good/master/Template.Mvc4/Content/Images/socialmate/02/designfloat.png</t>
  </si>
  <si>
    <t>example-diagram-01_103..png</t>
  </si>
  <si>
    <t>https://raw.githubusercontent.com/danieleli/Social-Manager-for-Good/master/Template.Mvc4/Content/lib/twitter-bootstrap/images/example-diagram-01.png</t>
  </si>
  <si>
    <t>example-diagram-02_103..png</t>
  </si>
  <si>
    <t>https://raw.githubusercontent.com/danieleli/Social-Manager-for-Good/master/Template.Mvc4/Content/lib/twitter-bootstrap/images/example-diagram-02.png</t>
  </si>
  <si>
    <t>example-diagram-03_103..png</t>
  </si>
  <si>
    <t>https://raw.githubusercontent.com/danieleli/Social-Manager-for-Good/master/Template.Mvc4/Content/lib/twitter-bootstrap/images/example-diagram-03.png</t>
  </si>
  <si>
    <t>AUSPatient-UML-small.png</t>
  </si>
  <si>
    <t>https://raw.githubusercontent.com/ahimanikya/FrescoMDM/master/www/docs/solutions/images/AUSPatient-UML-small.png</t>
  </si>
  <si>
    <t>UKPatient-UML-small.png</t>
  </si>
  <si>
    <t>https://raw.githubusercontent.com/ahimanikya/FrescoMDM/master/www/docs/solutions/images/UKPatient-UML-small.png</t>
  </si>
  <si>
    <t>USAPatient-UML-small.png</t>
  </si>
  <si>
    <t>https://raw.githubusercontent.com/ahimanikya/FrescoMDM/master/www/docs/solutions/images/USAPatient-UML-small.png</t>
  </si>
  <si>
    <t>Master-Index-Diagram-Design.gif</t>
  </si>
  <si>
    <t>https://raw.githubusercontent.com/ahimanikya/FrescoMDM/master/www/images/Master-Index-Diagram-Design.gif</t>
  </si>
  <si>
    <t>Master-Index-Diagram-Runtime.gif</t>
  </si>
  <si>
    <t>https://raw.githubusercontent.com/ahimanikya/FrescoMDM/master/www/images/Master-Index-Diagram-Runtime.gif</t>
  </si>
  <si>
    <t>Master-Index-Diagram.gif</t>
  </si>
  <si>
    <t>https://raw.githubusercontent.com/ahimanikya/FrescoMDM/master/www/images/Master-Index-Diagram.gif</t>
  </si>
  <si>
    <t>AjaxArchitecture.png</t>
  </si>
  <si>
    <t>https://raw.githubusercontent.com/ahimanikya/FrescoMDM/master/www/specs/relman/DesignDocs/AjaxArchitecture.png</t>
  </si>
  <si>
    <t>https://raw.githubusercontent.com/ahimanikya/FrescoMDM/master/www/specs/relman/attach/Design.png</t>
  </si>
  <si>
    <t>https://raw.githubusercontent.com/morozzz/rsmebel/master/app/webroot/img/icons/design.png</t>
  </si>
  <si>
    <t>https://raw.githubusercontent.com/edenvin/IOOPM/master/Docs/Report/images/design_depth.png</t>
  </si>
  <si>
    <t>https://raw.githubusercontent.com/edenvin/IOOPM/master/Docs/Report/images/design_overview.png</t>
  </si>
  <si>
    <t>design_whiteboard.jpg</t>
  </si>
  <si>
    <t>https://raw.githubusercontent.com/edenvin/IOOPM/master/Docs/Report/images/design_whiteboard.jpg</t>
  </si>
  <si>
    <t>https://raw.githubusercontent.com/Weltraumschaf/shell-scripts/master/src/Umlet/img/umlet_eclipse.gif</t>
  </si>
  <si>
    <t>https://raw.githubusercontent.com/Weltraumschaf/shell-scripts/master/src/Umlet/img/umlet_logo.png</t>
  </si>
  <si>
    <t>umlet_logo16.png</t>
  </si>
  <si>
    <t>https://raw.githubusercontent.com/Weltraumschaf/shell-scripts/master/src/Umlet/img/umlet_logo16.png</t>
  </si>
  <si>
    <t>umlet_logo20.png</t>
  </si>
  <si>
    <t>https://raw.githubusercontent.com/Weltraumschaf/shell-scripts/master/src/Umlet/img/umlet_logo20.png</t>
  </si>
  <si>
    <t>umlet_logo24.png</t>
  </si>
  <si>
    <t>https://raw.githubusercontent.com/Weltraumschaf/shell-scripts/master/src/Umlet/img/umlet_logo24.png</t>
  </si>
  <si>
    <t>umlet_logo32.png</t>
  </si>
  <si>
    <t>https://raw.githubusercontent.com/Weltraumschaf/shell-scripts/master/src/Umlet/img/umlet_logo32.png</t>
  </si>
  <si>
    <t>umlet_logo40.png</t>
  </si>
  <si>
    <t>https://raw.githubusercontent.com/Weltraumschaf/shell-scripts/master/src/Umlet/img/umlet_logo40.png</t>
  </si>
  <si>
    <t>umlet_logo48.png</t>
  </si>
  <si>
    <t>https://raw.githubusercontent.com/Weltraumschaf/shell-scripts/master/src/Umlet/img/umlet_logo48.png</t>
  </si>
  <si>
    <t>umlet_logo64.png</t>
  </si>
  <si>
    <t>https://raw.githubusercontent.com/Weltraumschaf/shell-scripts/master/src/Umlet/img/umlet_logo64.png</t>
  </si>
  <si>
    <t>DiagrammeModeleActivite.png</t>
  </si>
  <si>
    <t>https://raw.githubusercontent.com/hexanome/pld-spie/master/Livrables/Expression_Besoins/png_generaux/DiagrammeModeleActivite.png</t>
  </si>
  <si>
    <t>DiagrammeOrganisationnelSPIE.png</t>
  </si>
  <si>
    <t>https://raw.githubusercontent.com/hexanome/pld-spie/master/Livrables/Expression_Besoins/png_generaux/DiagrammeOrganisationnelSPIE.png</t>
  </si>
  <si>
    <t>schema_architecture_generale.png</t>
  </si>
  <si>
    <t>https://raw.githubusercontent.com/hexanome/projet-ingenierie/master/Annales/presentation/schema_architecture_generale.png</t>
  </si>
  <si>
    <t>schema_architecture_generale_1..png</t>
  </si>
  <si>
    <t>https://raw.githubusercontent.com/hexanome/projet-ingenierie/master/Annales/schema_architecture_generale.png</t>
  </si>
  <si>
    <t>schema_architecture_generale.svg.png</t>
  </si>
  <si>
    <t>https://raw.githubusercontent.com/hexanome/projet-ingenierie/master/Annales/schema_architecture_generale.svg</t>
  </si>
  <si>
    <t>schema_architecture_generale_h4111_bis.png</t>
  </si>
  <si>
    <t>https://raw.githubusercontent.com/hexanome/projet-ingenierie/master/Livrables/Dossier_Conception_Detaillee/schema_architecture_generale_h4111_bis.png</t>
  </si>
  <si>
    <t>schema_architecture_generale_2..png</t>
  </si>
  <si>
    <t>https://raw.githubusercontent.com/hexanome/projet-ingenierie/master/Livrables/Qualite/schema_architecture_generale.png</t>
  </si>
  <si>
    <t>https://raw.githubusercontent.com/hexanome/logique-floue/master/Presentation/resources/Design.png</t>
  </si>
  <si>
    <t>amqp-diagram.png</t>
  </si>
  <si>
    <t>https://raw.githubusercontent.com/koctya/dotfiles/master/notes/md-docs/images/amqp-diagram.png</t>
  </si>
  <si>
    <t>domain-driven-design-domain-model.jpg</t>
  </si>
  <si>
    <t>https://raw.githubusercontent.com/flipbit/flipbit.github.com/master/content/images/blog/domain-driven-design-domain-model.jpg</t>
  </si>
  <si>
    <t>max233-circuit-diagram.jpg</t>
  </si>
  <si>
    <t>https://raw.githubusercontent.com/flipbit/flipbit.github.com/master/content/images/blog/max233-circuit-diagram.jpg</t>
  </si>
  <si>
    <t>whois-query-flow-diagram.png</t>
  </si>
  <si>
    <t>https://raw.githubusercontent.com/flipbit/flipbit.github.com/master/content/images/blog/whois-query-flow-diagram.png</t>
  </si>
  <si>
    <t>AVDiagram.png</t>
  </si>
  <si>
    <t>https://raw.githubusercontent.com/bloggertom/Major_project/master/Documentation/Deliverables/Final Report (thesis)/V2/gfx/AVDiagram.png</t>
  </si>
  <si>
    <t>class_diagram_128..png</t>
  </si>
  <si>
    <t>https://raw.githubusercontent.com/bloggertom/Major_project/master/Documentation/Deliverables/Final Report (thesis)/V2/gfx/class_diagram.png</t>
  </si>
  <si>
    <t>controller_diagram.png</t>
  </si>
  <si>
    <t>https://raw.githubusercontent.com/bloggertom/Major_project/master/Documentation/Deliverables/Final Report (thesis)/V2/gfx/controller_diagram.png</t>
  </si>
  <si>
    <t>model_class_diagram.png</t>
  </si>
  <si>
    <t>https://raw.githubusercontent.com/bloggertom/Major_project/master/Documentation/Deliverables/Final Report (thesis)/V2/gfx/model_class_diagram.png</t>
  </si>
  <si>
    <t>https://raw.githubusercontent.com/bloggertom/Major_project/master/Documentation/Deliverables/Progress Report/ClassDiagram.jpg</t>
  </si>
  <si>
    <t>https://raw.githubusercontent.com/shaksi/USS/master/wp-content/plugins/jetpack/modules/sharedaddy/images/designfloat.png</t>
  </si>
  <si>
    <t>brain_diagram.gif</t>
  </si>
  <si>
    <t>https://raw.githubusercontent.com/mmmpie/mmmpie.github.com/master/brain_diagram.gif</t>
  </si>
  <si>
    <t>KProbesArchitecture.jpg</t>
  </si>
  <si>
    <t>https://raw.githubusercontent.com/nunogmartins/cap_dissertation/master/doc/Chapters/Figures/KProbesArchitecture.jpg</t>
  </si>
  <si>
    <t>pcap_architecture.svg.png</t>
  </si>
  <si>
    <t>https://raw.githubusercontent.com/nunogmartins/cap_dissertation/master/doc/Chapters/Figures/pcap_architecture.svg</t>
  </si>
  <si>
    <t>play_architecture.png</t>
  </si>
  <si>
    <t>https://raw.githubusercontent.com/ivarconr/Test-Driven-Web-Development/master/slides/images/play_architecture.png</t>
  </si>
  <si>
    <t>fmcw_diagram.svg.png</t>
  </si>
  <si>
    <t>https://raw.githubusercontent.com/richli/classes/master/564/report/images/fmcw_diagram.svg</t>
  </si>
  <si>
    <t>https://raw.githubusercontent.com/richli/classes/master/777/project_2/report/images/block_diagram.svg</t>
  </si>
  <si>
    <t>beanClassUML.png</t>
  </si>
  <si>
    <t>https://raw.githubusercontent.com/escapin/givenClauseLoop/master/doc/UML/beanClassUML.png</t>
  </si>
  <si>
    <t>beanClassUML.svg.png</t>
  </si>
  <si>
    <t>https://raw.githubusercontent.com/escapin/givenClauseLoop/master/doc/UML/beanClassUML.svg</t>
  </si>
  <si>
    <t>beanClassUML_1..png</t>
  </si>
  <si>
    <t>https://raw.githubusercontent.com/escapin/givenClauseLoop/master/doc/beanClassUML.png</t>
  </si>
  <si>
    <t>midodesign.png</t>
  </si>
  <si>
    <t>https://raw.githubusercontent.com/miyyet/abjihproject/master/web/images/midodesign.png</t>
  </si>
  <si>
    <t>block-diagram_3..png</t>
  </si>
  <si>
    <t>https://raw.githubusercontent.com/fourkitchens/train-node/master/slides/assets/img/block-diagram.png</t>
  </si>
  <si>
    <t>circuitDiagram.png</t>
  </si>
  <si>
    <t>https://raw.githubusercontent.com/maxn7/Projet-C--/master/rapportLatex/images/circuitDiagram.png</t>
  </si>
  <si>
    <t>sourceDiagram.png</t>
  </si>
  <si>
    <t>https://raw.githubusercontent.com/maxn7/Projet-C--/master/rapportLatex/images/sourceDiagram.png</t>
  </si>
  <si>
    <t>t-shirt-design-383.jpg</t>
  </si>
  <si>
    <t>https://raw.githubusercontent.com/prasangyan/myteeroom/master/app/assets/images/t-shirt-design-383.jpg</t>
  </si>
  <si>
    <t>t-shirt-design-383_1..jpg</t>
  </si>
  <si>
    <t>https://raw.githubusercontent.com/prasangyan/myteeroom/master/baseFiles/website 3/HTML/image/t-shirt-design-383.jpg</t>
  </si>
  <si>
    <t>multinomial-logistic-classification-diagram-thumbnail.png</t>
  </si>
  <si>
    <t>https://raw.githubusercontent.com/yosemitebandit/vebsite/master/static/img/multinomial-logistic-classification-diagram-thumbnail.png</t>
  </si>
  <si>
    <t>multinomial-logistic-classification-diagram.png</t>
  </si>
  <si>
    <t>https://raw.githubusercontent.com/yosemitebandit/vebsite/master/static/img/multinomial-logistic-classification-diagram.png</t>
  </si>
  <si>
    <t>scene-design-thumbnail.jpg</t>
  </si>
  <si>
    <t>https://raw.githubusercontent.com/yosemitebandit/vebsite/master/static/img/scene-design-thumbnail.jpg</t>
  </si>
  <si>
    <t>example-diagram-01_104..png</t>
  </si>
  <si>
    <t>https://raw.githubusercontent.com/jamesming/sportcard/master/bootstrap/img/example-diagram-01.png</t>
  </si>
  <si>
    <t>example-diagram-02_104..png</t>
  </si>
  <si>
    <t>https://raw.githubusercontent.com/jamesming/sportcard/master/bootstrap/img/example-diagram-02.png</t>
  </si>
  <si>
    <t>example-diagram-03_104..png</t>
  </si>
  <si>
    <t>https://raw.githubusercontent.com/jamesming/sportcard/master/bootstrap/img/example-diagram-03.png</t>
  </si>
  <si>
    <t>https://raw.githubusercontent.com/tylor/changethrough.org/master/events/design/assets/design.png</t>
  </si>
  <si>
    <t>https://raw.githubusercontent.com/tylor/changethrough.org/master/images/design.png</t>
  </si>
  <si>
    <t>https://raw.githubusercontent.com/yic/ns-3-splicing/master/ns-3.12/doc/MeshArchitecture.png</t>
  </si>
  <si>
    <t>DesignerTitleBack.png</t>
  </si>
  <si>
    <t>https://raw.githubusercontent.com/robinbattle/appinventororg/master/apps2/IHaveADream/DesignerTitleBack.png</t>
  </si>
  <si>
    <t>ifDiagram.png</t>
  </si>
  <si>
    <t>https://raw.githubusercontent.com/robinbattle/appinventororg/master/apps2/conditionals/ifDiagram.png</t>
  </si>
  <si>
    <t>eventHandlerDiagram.png</t>
  </si>
  <si>
    <t>https://raw.githubusercontent.com/robinbattle/appinventororg/master/apps2/eventHandlers/eventHandlerDiagram.png</t>
  </si>
  <si>
    <t>umllogo2008sq.png</t>
  </si>
  <si>
    <t>https://raw.githubusercontent.com/robinbattle/appinventororg/master/assets/img/umllogo2008sq.png</t>
  </si>
  <si>
    <t>a24-wvDesign.png</t>
  </si>
  <si>
    <t>https://raw.githubusercontent.com/robinbattle/appinventororg/master/bookChapters/images/a24-wvDesign.png</t>
  </si>
  <si>
    <t>ac7-designer.png</t>
  </si>
  <si>
    <t>https://raw.githubusercontent.com/robinbattle/appinventororg/master/bookChapters/images/ac7-designer.png</t>
  </si>
  <si>
    <t>hp1-designer.png</t>
  </si>
  <si>
    <t>https://raw.githubusercontent.com/robinbattle/appinventororg/master/bookChapters/images/hp1-designer.png</t>
  </si>
  <si>
    <t>numlist_142..gif</t>
  </si>
  <si>
    <t>https://raw.githubusercontent.com/pkht/Brunel/master/wp-content/plugins/tinymce-advanced/images/numlist.gif</t>
  </si>
  <si>
    <t>https://raw.githubusercontent.com/qronon/qronesite/master/htdocs/img/heart_my_website_iconset/16/designbump.png</t>
  </si>
  <si>
    <t>https://raw.githubusercontent.com/qronon/qronesite/master/htdocs/img/heart_my_website_iconset/16/designfloat.png</t>
  </si>
  <si>
    <t>https://raw.githubusercontent.com/qronon/qronesite/master/htdocs/img/heart_my_website_iconset/32/designbump.png</t>
  </si>
  <si>
    <t>https://raw.githubusercontent.com/qronon/qronesite/master/htdocs/img/heart_my_website_iconset/32/designfloat.png</t>
  </si>
  <si>
    <t>https://raw.githubusercontent.com/qronon/qronesite/master/htdocs/img/heart_my_website_iconset/64/designbump.png</t>
  </si>
  <si>
    <t>https://raw.githubusercontent.com/qronon/qronesite/master/htdocs/img/heart_my_website_iconset/64/designfloat.png</t>
  </si>
  <si>
    <t>design-bump_38..png</t>
  </si>
  <si>
    <t>https://raw.githubusercontent.com/qronon/qronesite/master/htdocs/img/social_media_icons/16px/design-bump.png</t>
  </si>
  <si>
    <t>https://raw.githubusercontent.com/qronon/qronesite/master/htdocs/img/social_media_icons/16px/designfloat.png</t>
  </si>
  <si>
    <t>design-bump_39..png</t>
  </si>
  <si>
    <t>https://raw.githubusercontent.com/qronon/qronesite/master/htdocs/img/social_media_icons/24px/design-bump.png</t>
  </si>
  <si>
    <t>https://raw.githubusercontent.com/qronon/qronesite/master/htdocs/img/social_media_icons/24px/designfloat.png</t>
  </si>
  <si>
    <t>design-bump_40..png</t>
  </si>
  <si>
    <t>https://raw.githubusercontent.com/qronon/qronesite/master/htdocs/img/social_media_icons/32px/design-bump.png</t>
  </si>
  <si>
    <t>https://raw.githubusercontent.com/qronon/qronesite/master/htdocs/img/social_media_icons/32px/designfloat.png</t>
  </si>
  <si>
    <t>https://raw.githubusercontent.com/qronon/qronesite/master/zip/img/heart_my_website_iconset/16/designbump.png</t>
  </si>
  <si>
    <t>https://raw.githubusercontent.com/qronon/qronesite/master/zip/img/heart_my_website_iconset/16/designfloat.png</t>
  </si>
  <si>
    <t>https://raw.githubusercontent.com/qronon/qronesite/master/zip/img/heart_my_website_iconset/32/designbump.png</t>
  </si>
  <si>
    <t>https://raw.githubusercontent.com/qronon/qronesite/master/zip/img/heart_my_website_iconset/32/designfloat.png</t>
  </si>
  <si>
    <t>https://raw.githubusercontent.com/qronon/qronesite/master/zip/img/heart_my_website_iconset/64/designbump.png</t>
  </si>
  <si>
    <t>https://raw.githubusercontent.com/qronon/qronesite/master/zip/img/heart_my_website_iconset/64/designfloat.png</t>
  </si>
  <si>
    <t>design-bump_41..png</t>
  </si>
  <si>
    <t>https://raw.githubusercontent.com/qronon/qronesite/master/zip/img/social_media_icons/16px/design-bump.png</t>
  </si>
  <si>
    <t>https://raw.githubusercontent.com/qronon/qronesite/master/zip/img/social_media_icons/16px/designfloat.png</t>
  </si>
  <si>
    <t>design-bump_42..png</t>
  </si>
  <si>
    <t>https://raw.githubusercontent.com/qronon/qronesite/master/zip/img/social_media_icons/24px/design-bump.png</t>
  </si>
  <si>
    <t>https://raw.githubusercontent.com/qronon/qronesite/master/zip/img/social_media_icons/24px/designfloat.png</t>
  </si>
  <si>
    <t>design-bump_43..png</t>
  </si>
  <si>
    <t>https://raw.githubusercontent.com/qronon/qronesite/master/zip/img/social_media_icons/32px/design-bump.png</t>
  </si>
  <si>
    <t>https://raw.githubusercontent.com/qronon/qronesite/master/zip/img/social_media_icons/32px/designfloat.png</t>
  </si>
  <si>
    <t>https://raw.githubusercontent.com/pixelephant/madearthome/master/app/assets/images/boxes/design.png</t>
  </si>
  <si>
    <t>https://raw.githubusercontent.com/pixelephant/madearthome/master/app/assets/images/designer.png</t>
  </si>
  <si>
    <t>switchDesign.svg.png</t>
  </si>
  <si>
    <t>https://raw.githubusercontent.com/rihuber/ma/master/documents/iteration1/switchDesign/switchDesign.svg</t>
  </si>
  <si>
    <t>switchDesignSimple.png</t>
  </si>
  <si>
    <t>https://raw.githubusercontent.com/rihuber/ma/master/documents/presentations/final/switchDesignSimple.png</t>
  </si>
  <si>
    <t>switchDesignSimple.svg.png</t>
  </si>
  <si>
    <t>https://raw.githubusercontent.com/rihuber/ma/master/documents/presentations/final/switchDesignSimple.svg</t>
  </si>
  <si>
    <t>reconosArchitecture.png</t>
  </si>
  <si>
    <t>https://raw.githubusercontent.com/rihuber/ma/master/documents/presentations/intermediate1/reconosArchitecture.png</t>
  </si>
  <si>
    <t>reconosArchitecture.svg.png</t>
  </si>
  <si>
    <t>https://raw.githubusercontent.com/rihuber/ma/master/documents/presentations/intermediate1/reconosArchitecture.svg</t>
  </si>
  <si>
    <t>switchDesign.png</t>
  </si>
  <si>
    <t>https://raw.githubusercontent.com/rihuber/ma/master/documents/presentations/intermediate1/switchDesign.png</t>
  </si>
  <si>
    <t>switchDesign_1..svg.png</t>
  </si>
  <si>
    <t>https://raw.githubusercontent.com/rihuber/ma/master/documents/presentations/intermediate1/switchDesign.svg</t>
  </si>
  <si>
    <t>interconnectionInfrastructureArchitecture.png</t>
  </si>
  <si>
    <t>https://raw.githubusercontent.com/rihuber/ma/master/documents/presentations/intermediate2/interconnectionInfrastructureArchitecture.png</t>
  </si>
  <si>
    <t>interconnectionInfrastructureArchitecture.svg.png</t>
  </si>
  <si>
    <t>https://raw.githubusercontent.com/rihuber/ma/master/documents/presentations/intermediate2/interconnectionInfrastructureArchitecture.svg</t>
  </si>
  <si>
    <t>interconnectionInfrastructureArchitectureHwSwInterface.png</t>
  </si>
  <si>
    <t>https://raw.githubusercontent.com/rihuber/ma/master/documents/presentations/intermediate2/interconnectionInfrastructureArchitectureHwSwInterface.png</t>
  </si>
  <si>
    <t>interconnectionInfrastructureArchitectureHwSwInterface.svg.png</t>
  </si>
  <si>
    <t>https://raw.githubusercontent.com/rihuber/ma/master/documents/presentations/intermediate2/interconnectionInfrastructureArchitectureHwSwInterface.svg</t>
  </si>
  <si>
    <t>switchDesignSimple.gif</t>
  </si>
  <si>
    <t>https://raw.githubusercontent.com/rihuber/ma/master/latex/thesis/Figures/switchDesignSimple.gif</t>
  </si>
  <si>
    <t>modules-overview-diagram.jpeg</t>
  </si>
  <si>
    <t>https://raw.githubusercontent.com/romanchyla/invenio/master/modules/webhelp/web/hacking/modules-overview-diagram.jpeg</t>
  </si>
  <si>
    <t>https://raw.githubusercontent.com/CerebrosuS/ChemBuilder/master/resources/led-icons/Diagram.png</t>
  </si>
  <si>
    <t>bootstrap-redesign-big.png</t>
  </si>
  <si>
    <t>https://raw.githubusercontent.com/danilojrr/danilojrr.github.com/master/public/images/bootstrap-redesign-big.png</t>
  </si>
  <si>
    <t>bootstrap-redesign.png</t>
  </si>
  <si>
    <t>https://raw.githubusercontent.com/danilojrr/danilojrr.github.com/master/public/images/bootstrap-redesign.png</t>
  </si>
  <si>
    <t>basic_uml_class.png</t>
  </si>
  <si>
    <t>https://raw.githubusercontent.com/pffreitas/wind-doc/master/pt-BR/images/basic_uml_class.png</t>
  </si>
  <si>
    <t>https://raw.githubusercontent.com/smakela/smakela.github.com/master/img/social/designfloat.png</t>
  </si>
  <si>
    <t>https://raw.githubusercontent.com/smakela/smakela.github.com/master/img/social/designmoo.png</t>
  </si>
  <si>
    <t>igordesign_banneri.jpg</t>
  </si>
  <si>
    <t>https://raw.githubusercontent.com/otsatukka/GoGolf/master/public/images/igordesign_banneri.jpg</t>
  </si>
  <si>
    <t>uml_102..png</t>
  </si>
  <si>
    <t>https://raw.githubusercontent.com/rs-services/RightGridWindowsImplementation/master/yaml/Eind verslag/uml.png</t>
  </si>
  <si>
    <t>uml_103..png</t>
  </si>
  <si>
    <t>https://raw.githubusercontent.com/rs-services/RightGridWindowsImplementation/master/yaml/UML/uml.png</t>
  </si>
  <si>
    <t>https://raw.githubusercontent.com/chrissearle/nodalpoint/master/app/assets/images/icons/design_bump_32.png</t>
  </si>
  <si>
    <t>https://raw.githubusercontent.com/chrissearle/nodalpoint/master/app/assets/images/icons/designfloat_32.png</t>
  </si>
  <si>
    <t>https://raw.githubusercontent.com/chrissearle/nodalpoint/master/app/assets/images/icons/designmoo_32.png</t>
  </si>
  <si>
    <t>AnwendungsfalldiagrammDatengenerator.png</t>
  </si>
  <si>
    <t>https://raw.githubusercontent.com/rinkdotrink/DB-olap-master-IIm11/master/Beleg/Ingo/Bilder/AnwendungsfalldiagrammDatengenerator.png</t>
  </si>
  <si>
    <t>Komponentendiagramm_2..png</t>
  </si>
  <si>
    <t>https://raw.githubusercontent.com/rinkdotrink/DB-olap-master-IIm11/master/Beleg/Ingo/Bilder/Komponentendiagramm.png</t>
  </si>
  <si>
    <t>socialnetwork-architectures.jpg</t>
  </si>
  <si>
    <t>https://raw.githubusercontent.com/magnetik/node-webid-report/master/img/socialnetwork-architectures.jpg</t>
  </si>
  <si>
    <t>comment-design-doc.png</t>
  </si>
  <si>
    <t>https://raw.githubusercontent.com/tuvokki/tuvokki.github.com/master/images/posts/comment-design-doc.png</t>
  </si>
  <si>
    <t>new-design-doc.png</t>
  </si>
  <si>
    <t>https://raw.githubusercontent.com/tuvokki/tuvokki.github.com/master/images/posts/new-design-doc.png</t>
  </si>
  <si>
    <t>https://raw.githubusercontent.com/prajwalit/prajwalit.github.com/master/images/icons/design_bump_32.png</t>
  </si>
  <si>
    <t>https://raw.githubusercontent.com/prajwalit/prajwalit.github.com/master/images/icons/designfloat_32.png</t>
  </si>
  <si>
    <t>https://raw.githubusercontent.com/prajwalit/prajwalit.github.com/master/images/icons/designmoo_32.png</t>
  </si>
  <si>
    <t>MIMD_diagram.svg.png</t>
  </si>
  <si>
    <t>https://raw.githubusercontent.com/robomotic/PhdThesisRevision/master/figures/OpenMP/MIMD_diagram.svg</t>
  </si>
  <si>
    <t>MISD_diagram.svg.png</t>
  </si>
  <si>
    <t>https://raw.githubusercontent.com/robomotic/PhdThesisRevision/master/figures/OpenMP/MISD_diagram.svg</t>
  </si>
  <si>
    <t>SIMD_diagram.svg.png</t>
  </si>
  <si>
    <t>https://raw.githubusercontent.com/robomotic/PhdThesisRevision/master/figures/OpenMP/SIMD_diagram.svg</t>
  </si>
  <si>
    <t>SISD_diagram.svg.png</t>
  </si>
  <si>
    <t>https://raw.githubusercontent.com/robomotic/PhdThesisRevision/master/figures/OpenMP/SISD_diagram.svg</t>
  </si>
  <si>
    <t>System-architecture.jpg</t>
  </si>
  <si>
    <t>https://raw.githubusercontent.com/remram/ch.hszt.guideme/master/planning/images/System-architecture.jpg</t>
  </si>
  <si>
    <t>Diagrammedecasdutilisation_1..png</t>
  </si>
  <si>
    <t>https://raw.githubusercontent.com/Redspikers/8-bar-swing/master/Rapport/Diagrammedecasdutilisation.png</t>
  </si>
  <si>
    <t>Diagrammedecasdutilisation_2..png</t>
  </si>
  <si>
    <t>https://raw.githubusercontent.com/Redspikers/8-bar-swing/master/Rapport/argoUML/Diagrammedecasdutilisation.png</t>
  </si>
  <si>
    <t>Diagrammedeclasses_2..png</t>
  </si>
  <si>
    <t>https://raw.githubusercontent.com/Redspikers/8-bar-swing/master/Rapport/argoUML/Diagrammedeclasses.png</t>
  </si>
  <si>
    <t>Diagrammedeclasses2 (copie).png</t>
  </si>
  <si>
    <t>https://raw.githubusercontent.com/Redspikers/8-bar-swing/master/Rapport/argoUML/Diagrammedeclasses2 (copie).png</t>
  </si>
  <si>
    <t>Diagrammedeclasses2.png</t>
  </si>
  <si>
    <t>https://raw.githubusercontent.com/Redspikers/8-bar-swing/master/Rapport/argoUML/Diagrammedeclasses2.png</t>
  </si>
  <si>
    <t>diagrama-websocket.png</t>
  </si>
  <si>
    <t>https://raw.githubusercontent.com/pokoli/memory/master/img/diagrama-websocket.png</t>
  </si>
  <si>
    <t>https://raw.githubusercontent.com/edwardpabst/Myfarm/master/public/Images/logo_designer.gif</t>
  </si>
  <si>
    <t>https://raw.githubusercontent.com/Breeze773/buildTraining/master/sampleApp/smoke_test/twist-libs/com.thoughtworks.twist.driver.sahi_3.0.0.11210/sahi/docs/sahi_architecture.gif</t>
  </si>
  <si>
    <t>numlist_55..png</t>
  </si>
  <si>
    <t>https://raw.githubusercontent.com/lexqt/simplelms/master/grappelli/static/grappelli/tinymce/jscripts/tiny_mce/themes/advanced/skins/grappelli/img/buttons/numlist.png</t>
  </si>
  <si>
    <t>architecture-MM-Cosmos-v5.jpg</t>
  </si>
  <si>
    <t>https://raw.githubusercontent.com/leotizzei/MobileMedia-Cosmos-v5/master/docs/architecture-MM-Cosmos-v5.jpg</t>
  </si>
  <si>
    <t>architecture-MM-Cosmos-v5.png</t>
  </si>
  <si>
    <t>https://raw.githubusercontent.com/leotizzei/MobileMedia-Cosmos-v5/master/docs/architecture-MM-Cosmos-v5.png</t>
  </si>
  <si>
    <t>architecture-complete.png</t>
  </si>
  <si>
    <t>https://raw.githubusercontent.com/leotizzei/MobileMedia-Cosmos-v7/master/docs/architecture-complete.png</t>
  </si>
  <si>
    <t>architecture-control-layer.png</t>
  </si>
  <si>
    <t>https://raw.githubusercontent.com/leotizzei/MobileMedia-Cosmos-v7/master/docs/architecture-control-layer.png</t>
  </si>
  <si>
    <t>https://raw.githubusercontent.com/leotizzei/MobileMedia-Cosmos-v7/master/docs/architecture.png</t>
  </si>
  <si>
    <t>core-architecture.png</t>
  </si>
  <si>
    <t>https://raw.githubusercontent.com/leotizzei/MobileMedia-Cosmos-v7/master/docs/core-architecture.png</t>
  </si>
  <si>
    <t>numlist_143..gif</t>
  </si>
  <si>
    <t>https://raw.githubusercontent.com/phongjalvn/gmtech/master/plugins/editors/jce/tiny_mce/themes/advanced/img/numlist.gif</t>
  </si>
  <si>
    <t>numlist_144..gif</t>
  </si>
  <si>
    <t>https://raw.githubusercontent.com/phongjalvn/gmtech/master/plugins/editors/tinymce/jscripts/tiny_mce/themes/advanced/images/numlist.gif</t>
  </si>
  <si>
    <t>numlist_145..gif</t>
  </si>
  <si>
    <t>https://raw.githubusercontent.com/phongjalvn/gmtech/master/plugins/editors/tinymce/jscripts/tiny_mce/themes/simple/images/numlist.gif</t>
  </si>
  <si>
    <t>example-diagram-01_105..png</t>
  </si>
  <si>
    <t>https://raw.githubusercontent.com/cramiro/MaipuSocial/master/application/views/templates/bootstrap/docs/assets/img/example-diagram-01.png</t>
  </si>
  <si>
    <t>example-diagram-02_105..png</t>
  </si>
  <si>
    <t>https://raw.githubusercontent.com/cramiro/MaipuSocial/master/application/views/templates/bootstrap/docs/assets/img/example-diagram-02.png</t>
  </si>
  <si>
    <t>example-diagram-03_105..png</t>
  </si>
  <si>
    <t>https://raw.githubusercontent.com/cramiro/MaipuSocial/master/application/views/templates/bootstrap/docs/assets/img/example-diagram-03.png</t>
  </si>
  <si>
    <t>IntentsDiagram_29..png</t>
  </si>
  <si>
    <t>https://raw.githubusercontent.com/mikeee33/platform_frameworks_base/gingerbread/docs/html/images/activity_task_design/IntentsDiagram.png</t>
  </si>
  <si>
    <t>PhoneActivitiesDiagram_29..png</t>
  </si>
  <si>
    <t>https://raw.githubusercontent.com/mikeee33/platform_frameworks_base/gingerbread/docs/html/images/activity_task_design/PhoneActivitiesDiagram.png</t>
  </si>
  <si>
    <t>designing_ui_layout_example_29..png</t>
  </si>
  <si>
    <t>https://raw.githubusercontent.com/mikeee33/platform_frameworks_base/gingerbread/docs/html/images/designing_ui_layout_example.png</t>
  </si>
  <si>
    <t>designing_ui_relative_layout_29..png</t>
  </si>
  <si>
    <t>https://raw.githubusercontent.com/mikeee33/platform_frameworks_base/gingerbread/docs/html/images/designing_ui_relative_layout.png</t>
  </si>
  <si>
    <t>mediaplayer_state_diagram_29..gif</t>
  </si>
  <si>
    <t>https://raw.githubusercontent.com/mikeee33/platform_frameworks_base/gingerbread/docs/html/images/mediaplayer_state_diagram.gif</t>
  </si>
  <si>
    <t>mediarecorder_state_diagram_29..gif</t>
  </si>
  <si>
    <t>https://raw.githubusercontent.com/mikeee33/platform_frameworks_base/gingerbread/docs/html/images/mediarecorder_state_diagram.gif</t>
  </si>
  <si>
    <t>ContextMenuDiagram_29..png</t>
  </si>
  <si>
    <t>https://raw.githubusercontent.com/mikeee33/platform_frameworks_base/gingerbread/docs/html/images/menu_design/ContextMenuDiagram.png</t>
  </si>
  <si>
    <t>ContextMenuViewContactDiagram_29..png</t>
  </si>
  <si>
    <t>https://raw.githubusercontent.com/mikeee33/platform_frameworks_base/gingerbread/docs/html/images/menu_design/ContextMenuViewContactDiagram.png</t>
  </si>
  <si>
    <t>MenuDiagram_29..png</t>
  </si>
  <si>
    <t>https://raw.githubusercontent.com/mikeee33/platform_frameworks_base/gingerbread/docs/html/images/menu_design/MenuDiagram.png</t>
  </si>
  <si>
    <t>TaskFlowDiagram_29..png</t>
  </si>
  <si>
    <t>https://raw.githubusercontent.com/mikeee33/platform_frameworks_base/gingerbread/docs/html/images/menu_design/TaskFlowDiagram.png</t>
  </si>
  <si>
    <t>TextFieldContextMenuDiagram_29..png</t>
  </si>
  <si>
    <t>https://raw.githubusercontent.com/mikeee33/platform_frameworks_base/gingerbread/docs/html/images/menu_design/TextFieldContextMenuDiagram.png</t>
  </si>
  <si>
    <t>resource_devices_diagram1_28..png</t>
  </si>
  <si>
    <t>https://raw.githubusercontent.com/mikeee33/platform_frameworks_base/gingerbread/docs/html/images/resources/resource_devices_diagram1.png</t>
  </si>
  <si>
    <t>resource_devices_diagram2_28..png</t>
  </si>
  <si>
    <t>https://raw.githubusercontent.com/mikeee33/platform_frameworks_base/gingerbread/docs/html/images/resources/resource_devices_diagram2.png</t>
  </si>
  <si>
    <t>system-architecture_34..jpg</t>
  </si>
  <si>
    <t>https://raw.githubusercontent.com/mikeee33/platform_frameworks_base/gingerbread/docs/html/images/system-architecture.jpg</t>
  </si>
  <si>
    <t>rails_architecture.png</t>
  </si>
  <si>
    <t>https://raw.githubusercontent.com/kmkkmk/app/master/blatyo-Ritter-1f5bfe5/doc/rails_architecture.png</t>
  </si>
  <si>
    <t>rails_architecture_1..png</t>
  </si>
  <si>
    <t>https://raw.githubusercontent.com/kmkkmk/app/master/ritter/doc/rails_architecture.png</t>
  </si>
  <si>
    <t>sso-diagram_ajax.png</t>
  </si>
  <si>
    <t>https://raw.githubusercontent.com/yeco/vraiSSO/master/sso-diagram_ajax.png</t>
  </si>
  <si>
    <t>sso-diagram_no-sso.png</t>
  </si>
  <si>
    <t>https://raw.githubusercontent.com/yeco/vraiSSO/master/sso-diagram_no-sso.png</t>
  </si>
  <si>
    <t>sso-diagram_s1.png</t>
  </si>
  <si>
    <t>https://raw.githubusercontent.com/yeco/vraiSSO/master/sso-diagram_s1.png</t>
  </si>
  <si>
    <t>sso-diagram_s2.png</t>
  </si>
  <si>
    <t>https://raw.githubusercontent.com/yeco/vraiSSO/master/sso-diagram_s2.png</t>
  </si>
  <si>
    <t>design_macchina.jpg</t>
  </si>
  <si>
    <t>https://raw.githubusercontent.com/sistrall/project-u/master/benchmarking/fp/img/design_macchina.jpg</t>
  </si>
  <si>
    <t>design_flow_1..jpg</t>
  </si>
  <si>
    <t>https://raw.githubusercontent.com/eivindkv/geda-gaf/master/docs/wiki/media/geda/design_flow.jpg</t>
  </si>
  <si>
    <t>model_uml.png</t>
  </si>
  <si>
    <t>https://raw.githubusercontent.com/thomasahle/SokobanExam/master/SokobanExam/model_uml.png</t>
  </si>
  <si>
    <t>sprites_uml.png</t>
  </si>
  <si>
    <t>https://raw.githubusercontent.com/thomasahle/SokobanExam/master/SokobanExam/sprites_uml.png</t>
  </si>
  <si>
    <t>ui_uml.png</t>
  </si>
  <si>
    <t>https://raw.githubusercontent.com/thomasahle/SokobanExam/master/SokobanExam/ui_uml.png</t>
  </si>
  <si>
    <t>FYDP_PCB_Diagram.png</t>
  </si>
  <si>
    <t>https://raw.githubusercontent.com/ipeet/mte481/master/doc/final/images/FYDP_PCB_Diagram.png</t>
  </si>
  <si>
    <t>FYDP_Software_Diagram.png</t>
  </si>
  <si>
    <t>https://raw.githubusercontent.com/ipeet/mte481/master/doc/final/images/FYDP_Software_Diagram.png</t>
  </si>
  <si>
    <t>Hardware_Diagram.png</t>
  </si>
  <si>
    <t>https://raw.githubusercontent.com/ipeet/mte481/master/doc/report/images/Hardware_Diagram.png</t>
  </si>
  <si>
    <t>Software_Diagram.png</t>
  </si>
  <si>
    <t>https://raw.githubusercontent.com/ipeet/mte481/master/doc/report/images/Software_Diagram.png</t>
  </si>
  <si>
    <t>Hardware_Diagram.jpg</t>
  </si>
  <si>
    <t>https://raw.githubusercontent.com/ipeet/mte481/master/www/mte481/website/static/Hardware_Diagram.jpg</t>
  </si>
  <si>
    <t>Software_Diagram.jpg</t>
  </si>
  <si>
    <t>https://raw.githubusercontent.com/ipeet/mte481/master/www/mte481/website/static/Software_Diagram.jpg</t>
  </si>
  <si>
    <t>diagrama de modulos.jpg</t>
  </si>
  <si>
    <t>https://raw.githubusercontent.com/mecmato/mcpc/master/Diagrama de Flujo/diagrama de modulos.jpg</t>
  </si>
  <si>
    <t>https://raw.githubusercontent.com/jdlich/cas-docs/master/content/images/docs/architecture.png</t>
  </si>
  <si>
    <t>sso_diagram.png</t>
  </si>
  <si>
    <t>https://raw.githubusercontent.com/jdlich/cas-docs/master/content/images/docs/sso_diagram.png</t>
  </si>
  <si>
    <t>SequenceDiagram Rent.png</t>
  </si>
  <si>
    <t>https://raw.githubusercontent.com/OwlSoft/Owl/master/documentation/SequenceDiagram Rent.png</t>
  </si>
  <si>
    <t>SequenceDiagram Search.png</t>
  </si>
  <si>
    <t>https://raw.githubusercontent.com/OwlSoft/Owl/master/documentation/SequenceDiagram Search.png</t>
  </si>
  <si>
    <t>SequenceDiagram Rent_1..png</t>
  </si>
  <si>
    <t>https://raw.githubusercontent.com/OwlSoft/Owl/master/model/SequenceDiagram Rent.png</t>
  </si>
  <si>
    <t>SequenceDiagram Search_1..png</t>
  </si>
  <si>
    <t>https://raw.githubusercontent.com/OwlSoft/Owl/master/model/SequenceDiagram Search.png</t>
  </si>
  <si>
    <t>designer-laemmer-mettler.jpg</t>
  </si>
  <si>
    <t>https://raw.githubusercontent.com/HotFeet/hotfeet-website/master/images/designer-laemmer-mettler.jpg</t>
  </si>
  <si>
    <t>DB_Diagramm.png</t>
  </si>
  <si>
    <t>https://raw.githubusercontent.com/spitzbueb/GruppenName/master/Pic/DB_Diagramm.png</t>
  </si>
  <si>
    <t>https://raw.githubusercontent.com/zieredet/i10CPU/master/ClassDiagram1.png</t>
  </si>
  <si>
    <t>ClassDiagram_42..png</t>
  </si>
  <si>
    <t>https://raw.githubusercontent.com/deazurain/uni/master/ti2720-d/svn/ontwerp/ClassDiagram.png</t>
  </si>
  <si>
    <t>StatemachineDiagramPledge.png</t>
  </si>
  <si>
    <t>https://raw.githubusercontent.com/deazurain/uni/master/ti2720-d/svn/ontwerp/StatemachineDiagramPledge.png</t>
  </si>
  <si>
    <t>Lart - Pledge State diagram.jpg</t>
  </si>
  <si>
    <t>https://raw.githubusercontent.com/deazurain/uni/master/ti2720-d/svn/ontwerp/TankPlaatjes/Lart - Pledge State diagram.jpg</t>
  </si>
  <si>
    <t>https://raw.githubusercontent.com/hannenz/UploaderPlugin/master/webroot/img/mime_types/application-x-designer.png</t>
  </si>
  <si>
    <t>https://raw.githubusercontent.com/hannenz/UploaderPlugin/master/webroot/img/mime_types/gnome-mime-application-x-designer.png</t>
  </si>
  <si>
    <t>https://raw.githubusercontent.com/hannenz/UploaderPlugin/master/webroot/img/mime_types/x-dia-diagram.png</t>
  </si>
  <si>
    <t>modules-overview-diagram_1..jpeg</t>
  </si>
  <si>
    <t>https://raw.githubusercontent.com/kaplun/Invenio-OpenAIRE/master/modules/webhelp/web/hacking/modules-overview-diagram.jpeg</t>
  </si>
  <si>
    <t>damage-diagram-0.png</t>
  </si>
  <si>
    <t>https://raw.githubusercontent.com/ilrt/NatureLocator/master/common/www/images/damage-diagram-0.png</t>
  </si>
  <si>
    <t>damage-diagram-1.png</t>
  </si>
  <si>
    <t>https://raw.githubusercontent.com/ilrt/NatureLocator/master/common/www/images/damage-diagram-1.png</t>
  </si>
  <si>
    <t>damage-diagram-2.png</t>
  </si>
  <si>
    <t>https://raw.githubusercontent.com/ilrt/NatureLocator/master/common/www/images/damage-diagram-2.png</t>
  </si>
  <si>
    <t>damage-diagram-3.png</t>
  </si>
  <si>
    <t>https://raw.githubusercontent.com/ilrt/NatureLocator/master/common/www/images/damage-diagram-3.png</t>
  </si>
  <si>
    <t>damage-diagram-4.png</t>
  </si>
  <si>
    <t>https://raw.githubusercontent.com/ilrt/NatureLocator/master/common/www/images/damage-diagram-4.png</t>
  </si>
  <si>
    <t>Hybrid_ISE_Architecture.png</t>
  </si>
  <si>
    <t>https://raw.githubusercontent.com/htscs/htscs_com/master/app/assets/images/download_area/Hybrid_ISE_Architecture.png</t>
  </si>
  <si>
    <t>Arbitro_Diagrama_Blocos.png</t>
  </si>
  <si>
    <t>https://raw.githubusercontent.com/josecasimiro4/MyFirstRepository/master/Docs/Esquemas/Arbitro_Diagrama_Blocos.png</t>
  </si>
  <si>
    <t>Teclado_Diagrama_Blocos.png</t>
  </si>
  <si>
    <t>https://raw.githubusercontent.com/josecasimiro4/MyFirstRepository/master/Docs/Esquemas/Teclado_Diagrama_Blocos.png</t>
  </si>
  <si>
    <t>BuyerUseCaseDiagram.jpg</t>
  </si>
  <si>
    <t>https://raw.githubusercontent.com/sqybi/Software-Engineer-Project/master/analysis/Use Case/BuyerUseCaseDiagram.jpg</t>
  </si>
  <si>
    <t>CancelOrderActivityDiagram.jpg</t>
  </si>
  <si>
    <t>https://raw.githubusercontent.com/sqybi/Software-Engineer-Project/master/analysis/Use Case/CancelOrderActivityDiagram.jpg</t>
  </si>
  <si>
    <t>EndUserDiagram.jpg</t>
  </si>
  <si>
    <t>https://raw.githubusercontent.com/sqybi/Software-Engineer-Project/master/analysis/Use Case/EndUserDiagram.jpg</t>
  </si>
  <si>
    <t>Component Diagram - SHBES.png</t>
  </si>
  <si>
    <t>https://raw.githubusercontent.com/sqybi/Software-Engineer-Project/master/define/Component Diagram - SHBES.png</t>
  </si>
  <si>
    <t>StorageClassDiagram.jpg</t>
  </si>
  <si>
    <t>https://raw.githubusercontent.com/sqybi/Software-Engineer-Project/master/design/system/StorageClassDiagram.jpg</t>
  </si>
  <si>
    <t>SystemDesign.jpg</t>
  </si>
  <si>
    <t>https://raw.githubusercontent.com/sqybi/Software-Engineer-Project/master/design/system/SystemDesign.jpg</t>
  </si>
  <si>
    <t>https://raw.githubusercontent.com/asdanilenk/Exp1/master/Exp1/ClassDiagram1.png</t>
  </si>
  <si>
    <t>work-design-active.png</t>
  </si>
  <si>
    <t>https://raw.githubusercontent.com/Vestride/eightfoldstudios/master/img/backups/work-design-active.png</t>
  </si>
  <si>
    <t>work-design.png</t>
  </si>
  <si>
    <t>https://raw.githubusercontent.com/Vestride/eightfoldstudios/master/img/backups/work-design.png</t>
  </si>
  <si>
    <t>work-small-design.png</t>
  </si>
  <si>
    <t>https://raw.githubusercontent.com/Vestride/eightfoldstudios/master/img/backups/work-small-design.png</t>
  </si>
  <si>
    <t>opsDesignGmbH-logo-large.jpg</t>
  </si>
  <si>
    <t>https://raw.githubusercontent.com/lewismc/yax/master/doc/html/manual/images/opsDesignGmbH-logo-large.jpg</t>
  </si>
  <si>
    <t>opsDesignGmbH-logo-medium.jpg</t>
  </si>
  <si>
    <t>https://raw.githubusercontent.com/lewismc/yax/master/doc/html/manual/images/opsDesignGmbH-logo-medium.jpg</t>
  </si>
  <si>
    <t>opsdesign-letter-logo-medium.jpg</t>
  </si>
  <si>
    <t>https://raw.githubusercontent.com/lewismc/yax/master/doc/html/manual/images/opsdesign-letter-logo-medium.jpg</t>
  </si>
  <si>
    <t>opsdesign-logo-medium.jpg</t>
  </si>
  <si>
    <t>https://raw.githubusercontent.com/lewismc/yax/master/doc/html/manual/images/opsdesign-logo-medium.jpg</t>
  </si>
  <si>
    <t>https://raw.githubusercontent.com/lewismc/yax/master/lib/fop-1.0/docs/1.0/images/if-architecture-overview.png</t>
  </si>
  <si>
    <t>https://raw.githubusercontent.com/lewismc/yax/master/lib/fop-1.0/docs/trunk/images/if-architecture-overview.png</t>
  </si>
  <si>
    <t>er_diagram_3..png</t>
  </si>
  <si>
    <t>https://raw.githubusercontent.com/laurita/msr-2012/master/diagrams/er_diagram.png</t>
  </si>
  <si>
    <t>wallpaper_architecture_19..jpg</t>
  </si>
  <si>
    <t>https://raw.githubusercontent.com/Evervolv/android_device_hp_tenderloin_old/ics/overlay/packages/apps/Launcher2/res/drawable-sw600dp-nodpi/wallpaper_architecture.jpg</t>
  </si>
  <si>
    <t>wallpaper_architecture_small_19..jpg</t>
  </si>
  <si>
    <t>https://raw.githubusercontent.com/Evervolv/android_device_hp_tenderloin_old/ics/overlay/packages/apps/Launcher2/res/drawable-sw600dp-nodpi/wallpaper_architecture_small.jpg</t>
  </si>
  <si>
    <t>ClassDiagram v2.png</t>
  </si>
  <si>
    <t>https://raw.githubusercontent.com/markthor/RentIt/master/Documentation/Models/ClassDiagram v2.png</t>
  </si>
  <si>
    <t>ClassDiagram_43..png</t>
  </si>
  <si>
    <t>https://raw.githubusercontent.com/markthor/RentIt/master/Documentation/Models/ClassDiagram.png</t>
  </si>
  <si>
    <t>ClassDiagramv2.png</t>
  </si>
  <si>
    <t>https://raw.githubusercontent.com/markthor/RentIt/master/Documentation/Tex files/ClassDiagramv2.png</t>
  </si>
  <si>
    <t>ASTObjectUML.png</t>
  </si>
  <si>
    <t>https://raw.githubusercontent.com/FunkMonkey/Bound/master/Thesis/Images/ASTObjectUML.png</t>
  </si>
  <si>
    <t>UMLCodegen.png</t>
  </si>
  <si>
    <t>https://raw.githubusercontent.com/FunkMonkey/Bound/master/Thesis/Images/UMLCodegen.png</t>
  </si>
  <si>
    <t>DesignBump_Icon_2..png</t>
  </si>
  <si>
    <t>https://raw.githubusercontent.com/varikin/dali/master/dali/templates/static/icons/social/glow/128x128/DesignBump_Icon.png</t>
  </si>
  <si>
    <t>DesignFloat_Icon_2..png</t>
  </si>
  <si>
    <t>https://raw.githubusercontent.com/varikin/dali/master/dali/templates/static/icons/social/glow/128x128/DesignFloat_Icon.png</t>
  </si>
  <si>
    <t>DesignJuices_Icon_2..png</t>
  </si>
  <si>
    <t>https://raw.githubusercontent.com/varikin/dali/master/dali/templates/static/icons/social/glow/128x128/DesignJuices_Icon.png</t>
  </si>
  <si>
    <t>Designgizer_Icon_2..png</t>
  </si>
  <si>
    <t>https://raw.githubusercontent.com/varikin/dali/master/dali/templates/static/icons/social/glow/128x128/Designgizer_Icon.png</t>
  </si>
  <si>
    <t>Designmoo_Icon_2..png</t>
  </si>
  <si>
    <t>https://raw.githubusercontent.com/varikin/dali/master/dali/templates/static/icons/social/glow/128x128/Designmoo_Icon.png</t>
  </si>
  <si>
    <t>DesignBump_Icon_3..png</t>
  </si>
  <si>
    <t>https://raw.githubusercontent.com/varikin/dali/master/dali/templates/static/icons/social/glow/32x32/DesignBump_Icon.png</t>
  </si>
  <si>
    <t>DesignFloat_Icon_3..png</t>
  </si>
  <si>
    <t>https://raw.githubusercontent.com/varikin/dali/master/dali/templates/static/icons/social/glow/32x32/DesignFloat_Icon.png</t>
  </si>
  <si>
    <t>DesignJuices_Icon_3..png</t>
  </si>
  <si>
    <t>https://raw.githubusercontent.com/varikin/dali/master/dali/templates/static/icons/social/glow/32x32/DesignJuices_Icon.png</t>
  </si>
  <si>
    <t>Designgizer_Icon_3..png</t>
  </si>
  <si>
    <t>https://raw.githubusercontent.com/varikin/dali/master/dali/templates/static/icons/social/glow/32x32/Designgizer_Icon.png</t>
  </si>
  <si>
    <t>Designmoo_Icon_3..png</t>
  </si>
  <si>
    <t>https://raw.githubusercontent.com/varikin/dali/master/dali/templates/static/icons/social/glow/32x32/Designmoo_Icon.png</t>
  </si>
  <si>
    <t>DesignBump_Icon_4..png</t>
  </si>
  <si>
    <t>https://raw.githubusercontent.com/varikin/dali/master/dali/templates/static/icons/social/glow/64x64/DesignBump_Icon.png</t>
  </si>
  <si>
    <t>DesignFloat_Icon_4..png</t>
  </si>
  <si>
    <t>https://raw.githubusercontent.com/varikin/dali/master/dali/templates/static/icons/social/glow/64x64/DesignFloat_Icon.png</t>
  </si>
  <si>
    <t>DesignJuices_Icon_4..png</t>
  </si>
  <si>
    <t>https://raw.githubusercontent.com/varikin/dali/master/dali/templates/static/icons/social/glow/64x64/DesignJuices_Icon.png</t>
  </si>
  <si>
    <t>Designgizer_Icon_4..png</t>
  </si>
  <si>
    <t>https://raw.githubusercontent.com/varikin/dali/master/dali/templates/static/icons/social/glow/64x64/Designgizer_Icon.png</t>
  </si>
  <si>
    <t>Designmoo_Icon_4..png</t>
  </si>
  <si>
    <t>https://raw.githubusercontent.com/varikin/dali/master/dali/templates/static/icons/social/glow/64x64/Designmoo_Icon.png</t>
  </si>
  <si>
    <t>example-diagram-01_106..png</t>
  </si>
  <si>
    <t>https://raw.githubusercontent.com/gumuz/gumuz.github.com/master/css/bootstrap/docs/assets/img/example-diagram-01.png</t>
  </si>
  <si>
    <t>example-diagram-02_106..png</t>
  </si>
  <si>
    <t>https://raw.githubusercontent.com/gumuz/gumuz.github.com/master/css/bootstrap/docs/assets/img/example-diagram-02.png</t>
  </si>
  <si>
    <t>example-diagram-03_106..png</t>
  </si>
  <si>
    <t>https://raw.githubusercontent.com/gumuz/gumuz.github.com/master/css/bootstrap/docs/assets/img/example-diagram-03.png</t>
  </si>
  <si>
    <t>example-diagram-01_107..png</t>
  </si>
  <si>
    <t>https://raw.githubusercontent.com/buffpojken/Facehugger/master/files/fbootstrap/docs/assets/img/example-diagram-01.png</t>
  </si>
  <si>
    <t>example-diagram-02_107..png</t>
  </si>
  <si>
    <t>https://raw.githubusercontent.com/buffpojken/Facehugger/master/files/fbootstrap/docs/assets/img/example-diagram-02.png</t>
  </si>
  <si>
    <t>example-diagram-03_107..png</t>
  </si>
  <si>
    <t>https://raw.githubusercontent.com/buffpojken/Facehugger/master/files/fbootstrap/docs/assets/img/example-diagram-03.png</t>
  </si>
  <si>
    <t>Yamba_Architecture.png</t>
  </si>
  <si>
    <t>https://raw.githubusercontent.com/digioz/mobile-apps/master/Android/Yamba/Yamba_Architecture.png</t>
  </si>
  <si>
    <t>https://raw.githubusercontent.com/limitium/Toxic/master/vendor/swiftmailer/test-suite/lib/simpletest/docs/simpletest.org/images/book-domain-driven-design.jpg</t>
  </si>
  <si>
    <t>https://raw.githubusercontent.com/limitium/Toxic/master/vendor/swiftmailer/test-suite/lib/simpletest/docs/simpletest.org/images/book-guide-to-php-design-patterns.jpg</t>
  </si>
  <si>
    <t>abstract_architecture1.png</t>
  </si>
  <si>
    <t>https://raw.githubusercontent.com/hsyl20/ViperVM/master/doc/manual/images/abstract_architecture1.png</t>
  </si>
  <si>
    <t>abstract_architecture1.svg.png</t>
  </si>
  <si>
    <t>https://raw.githubusercontent.com/hsyl20/ViperVM/master/doc/manual/images/abstract_architecture1.svg</t>
  </si>
  <si>
    <t>abstract_architecture2.png</t>
  </si>
  <si>
    <t>https://raw.githubusercontent.com/hsyl20/ViperVM/master/doc/manual/images/abstract_architecture2.png</t>
  </si>
  <si>
    <t>abstract_architecture2.svg.png</t>
  </si>
  <si>
    <t>https://raw.githubusercontent.com/hsyl20/ViperVM/master/doc/manual/images/abstract_architecture2.svg</t>
  </si>
  <si>
    <t>abstract_architecture3.png</t>
  </si>
  <si>
    <t>https://raw.githubusercontent.com/hsyl20/ViperVM/master/doc/manual/images/abstract_architecture3.png</t>
  </si>
  <si>
    <t>abstract_architecture3.svg.png</t>
  </si>
  <si>
    <t>https://raw.githubusercontent.com/hsyl20/ViperVM/master/doc/manual/images/abstract_architecture3.svg</t>
  </si>
  <si>
    <t>example-diagram-01_108..png</t>
  </si>
  <si>
    <t>https://raw.githubusercontent.com/FreekKalter/dwonload/master/public/less/bootstrap/docs/assets/img/example-diagram-01.png</t>
  </si>
  <si>
    <t>example-diagram-02_108..png</t>
  </si>
  <si>
    <t>https://raw.githubusercontent.com/FreekKalter/dwonload/master/public/less/bootstrap/docs/assets/img/example-diagram-02.png</t>
  </si>
  <si>
    <t>example-diagram-03_108..png</t>
  </si>
  <si>
    <t>https://raw.githubusercontent.com/FreekKalter/dwonload/master/public/less/bootstrap/docs/assets/img/example-diagram-03.png</t>
  </si>
  <si>
    <t>https://raw.githubusercontent.com/amirkrifa/My-PhD-Thesis/master/Chapitre2/architecture.png</t>
  </si>
  <si>
    <t>MobiTradeCommunicationArchitecture.png</t>
  </si>
  <si>
    <t>https://raw.githubusercontent.com/amirkrifa/My-PhD-Thesis/master/Chapitre6/MobiTradeCommunicationArchitecture.png</t>
  </si>
  <si>
    <t>stillmaintained_design_1..jpg</t>
  </si>
  <si>
    <t>https://raw.githubusercontent.com/cj/cj.github.com/master/images/stillmaintained_design.jpg</t>
  </si>
  <si>
    <t>DB-Diagramm.bmp</t>
  </si>
  <si>
    <t>https://raw.githubusercontent.com/incre-mental/Tippspiel/master/Mockups/DB-Diagramm.bmp</t>
  </si>
  <si>
    <t>https://raw.githubusercontent.com/cmoylan/dotfiles/master/home/.emacs.d/lisp/rudel/doc/architecture.png</t>
  </si>
  <si>
    <t>https://raw.githubusercontent.com/cmoylan/dotfiles/master/home/.emacs.d/lisp/rudel/doc/architecture.svg</t>
  </si>
  <si>
    <t>https://raw.githubusercontent.com/cronin4392/scooba/master/assets/images/design.png</t>
  </si>
  <si>
    <t>rafaelumlei.jpg</t>
  </si>
  <si>
    <t>https://raw.githubusercontent.com/rafaelumlei/EngenhariaWeb/master/Aplicacao Final PHP/eventhis/images/users/rafaelumlei.jpg</t>
  </si>
  <si>
    <t>rafaelumlei_1..jpg</t>
  </si>
  <si>
    <t>https://raw.githubusercontent.com/rafaelumlei/EngenhariaWeb/master/Aplicacao Final PHP/eventhis/protected/usrimgs/rafaelumlei.jpg</t>
  </si>
  <si>
    <t>example-diagram-01_109..png</t>
  </si>
  <si>
    <t>https://raw.githubusercontent.com/stopher/bouvetonewebsockets/master/simple/docs/assets/img/example-diagram-01.png</t>
  </si>
  <si>
    <t>example-diagram-02_109..png</t>
  </si>
  <si>
    <t>https://raw.githubusercontent.com/stopher/bouvetonewebsockets/master/simple/docs/assets/img/example-diagram-02.png</t>
  </si>
  <si>
    <t>example-diagram-03_109..png</t>
  </si>
  <si>
    <t>https://raw.githubusercontent.com/stopher/bouvetonewebsockets/master/simple/docs/assets/img/example-diagram-03.png</t>
  </si>
  <si>
    <t>ComponentDiagram_1..jpg</t>
  </si>
  <si>
    <t>https://raw.githubusercontent.com/exsurgo/syncjs/master/SyncWebsite/Images/ComponentDiagram.jpg</t>
  </si>
  <si>
    <t>architecture_ui_new.png</t>
  </si>
  <si>
    <t>https://raw.githubusercontent.com/Seldaiendil/General/master/Javascript/extern/qooxdoo/1.5/documentation/manual/_images/architecture_ui_new.png</t>
  </si>
  <si>
    <t>https://raw.githubusercontent.com/Seldaiendil/General/master/Javascript/extern/qooxdoo/1.5/documentation/manual/_images/databindingarchitecture.jpg</t>
  </si>
  <si>
    <t>https://raw.githubusercontent.com/Seldaiendil/General/master/Javascript/extern/qooxdoo/1.5/documentation/manual/_images/menu_uml.png</t>
  </si>
  <si>
    <t>https://raw.githubusercontent.com/Seldaiendil/General/master/Javascript/extern/qooxdoo/1.5/documentation/manual/_images/table_uml.png</t>
  </si>
  <si>
    <t>https://raw.githubusercontent.com/Seldaiendil/General/master/Javascript/extern/qooxdoo/1.5/documentation/manual/_images/toolbar_uml.png</t>
  </si>
  <si>
    <t>https://raw.githubusercontent.com/Seldaiendil/General/master/Javascript/extern/qooxdoo/1.5/documentation/manual/_images/tree_dependencies_uml.png</t>
  </si>
  <si>
    <t>https://raw.githubusercontent.com/Seldaiendil/General/master/Javascript/extern/qooxdoo/1.5/documentation/manual/_images/tree_uml.png</t>
  </si>
  <si>
    <t>CreateNotificationComposite_notifications_DiagramLayoutOperation_3..gif</t>
  </si>
  <si>
    <t>https://raw.githubusercontent.com/boehlke/EMF-Store-Extensible-Authorization/master/org.eclipse.emf.emfstore.client.model.edit/icons/full/ctool16/CreateNotificationComposite_notifications_DiagramLayoutOperation.gif</t>
  </si>
  <si>
    <t>CreateOperationComposite_operations_DiagramLayoutOperation_3..gif</t>
  </si>
  <si>
    <t>https://raw.githubusercontent.com/boehlke/EMF-Store-Extensible-Authorization/master/org.eclipse.emf.emfstore.client.model.edit/icons/full/ctool16/CreateOperationComposite_operations_DiagramLayoutOperation.gif</t>
  </si>
  <si>
    <t>CreateProjectSpace_operations_DiagramLayoutOperation_3..gif</t>
  </si>
  <si>
    <t>https://raw.githubusercontent.com/boehlke/EMF-Store-Extensible-Authorization/master/org.eclipse.emf.emfstore.client.model.edit/icons/full/ctool16/CreateProjectSpace_operations_DiagramLayoutOperation.gif</t>
  </si>
  <si>
    <t>CreateChangePackage_events_ReadDiagramEvent_3..gif</t>
  </si>
  <si>
    <t>https://raw.githubusercontent.com/boehlke/EMF-Store-Extensible-Authorization/master/org.eclipse.emf.emfstore.server.model.edit/icons/full/ctool16/CreateChangePackage_events_ReadDiagramEvent.gif</t>
  </si>
  <si>
    <t>CreateChangePackage_operations_DiagramLayoutOperation_3..gif</t>
  </si>
  <si>
    <t>https://raw.githubusercontent.com/boehlke/EMF-Store-Extensible-Authorization/master/org.eclipse.emf.emfstore.server.model.edit/icons/full/ctool16/CreateChangePackage_operations_DiagramLayoutOperation.gif</t>
  </si>
  <si>
    <t>CreateCompositeOperation_subOperations_DiagramLayoutOperation_3..gif</t>
  </si>
  <si>
    <t>https://raw.githubusercontent.com/boehlke/EMF-Store-Extensible-Authorization/master/org.eclipse.emf.emfstore.server.model.edit/icons/full/ctool16/CreateCompositeOperation_subOperations_DiagramLayoutOperation.gif</t>
  </si>
  <si>
    <t>CreateCreateDeleteOperation_modelElement_DiagramLayoutOperation_3..gif</t>
  </si>
  <si>
    <t>https://raw.githubusercontent.com/boehlke/EMF-Store-Extensible-Authorization/master/org.eclipse.emf.emfstore.server.model.edit/icons/full/ctool16/CreateCreateDeleteOperation_modelElement_DiagramLayoutOperation.gif</t>
  </si>
  <si>
    <t>CreateCreateDeleteOperation_modelElement_MEDiagram_3..gif</t>
  </si>
  <si>
    <t>https://raw.githubusercontent.com/boehlke/EMF-Store-Extensible-Authorization/master/org.eclipse.emf.emfstore.server.model.edit/icons/full/ctool16/CreateCreateDeleteOperation_modelElement_MEDiagram.gif</t>
  </si>
  <si>
    <t>CreateMergeChoice_myChanges_DiagramLayoutOperation_3..gif</t>
  </si>
  <si>
    <t>https://raw.githubusercontent.com/boehlke/EMF-Store-Extensible-Authorization/master/org.eclipse.emf.emfstore.server.model.edit/icons/full/ctool16/CreateMergeChoice_myChanges_DiagramLayoutOperation.gif</t>
  </si>
  <si>
    <t>CreateMergeChoice_theirChanges_DiagramLayoutOperation_3..gif</t>
  </si>
  <si>
    <t>https://raw.githubusercontent.com/boehlke/EMF-Store-Extensible-Authorization/master/org.eclipse.emf.emfstore.server.model.edit/icons/full/ctool16/CreateMergeChoice_theirChanges_DiagramLayoutOperation.gif</t>
  </si>
  <si>
    <t>CreateMergeEvent_localChanges_DiagramLayoutOperation_3..gif</t>
  </si>
  <si>
    <t>https://raw.githubusercontent.com/boehlke/EMF-Store-Extensible-Authorization/master/org.eclipse.emf.emfstore.server.model.edit/icons/full/ctool16/CreateMergeEvent_localChanges_DiagramLayoutOperation.gif</t>
  </si>
  <si>
    <t>CreateUndoEvent_operation_DiagramLayoutOperation_3..gif</t>
  </si>
  <si>
    <t>https://raw.githubusercontent.com/boehlke/EMF-Store-Extensible-Authorization/master/org.eclipse.emf.emfstore.server.model.edit/icons/full/ctool16/CreateUndoEvent_operation_DiagramLayoutOperation.gif</t>
  </si>
  <si>
    <t>DiagramLayoutOperation_3..gif</t>
  </si>
  <si>
    <t>https://raw.githubusercontent.com/boehlke/EMF-Store-Extensible-Authorization/master/org.eclipse.emf.emfstore.server.model.edit/icons/full/obj16/DiagramLayoutOperation.gif</t>
  </si>
  <si>
    <t>DiagramLayoutOperation_3..png</t>
  </si>
  <si>
    <t>https://raw.githubusercontent.com/boehlke/EMF-Store-Extensible-Authorization/master/org.eclipse.emf.emfstore.server.model.edit/icons/full/obj16/DiagramLayoutOperation.png</t>
  </si>
  <si>
    <t>ReadDiagramEvent_3..gif</t>
  </si>
  <si>
    <t>https://raw.githubusercontent.com/boehlke/EMF-Store-Extensible-Authorization/master/org.eclipse.emf.emfstore.server.model.edit/icons/full/obj16/ReadDiagramEvent.gif</t>
  </si>
  <si>
    <t>example-diagram-01_110..png</t>
  </si>
  <si>
    <t>https://raw.githubusercontent.com/xiaoz/home/master/public/libs/bootstrap/docs/assets/img/example-diagram-01.png</t>
  </si>
  <si>
    <t>example-diagram-02_110..png</t>
  </si>
  <si>
    <t>https://raw.githubusercontent.com/xiaoz/home/master/public/libs/bootstrap/docs/assets/img/example-diagram-02.png</t>
  </si>
  <si>
    <t>example-diagram-03_110..png</t>
  </si>
  <si>
    <t>https://raw.githubusercontent.com/xiaoz/home/master/public/libs/bootstrap/docs/assets/img/example-diagram-03.png</t>
  </si>
  <si>
    <t>logo_designmilk.png</t>
  </si>
  <si>
    <t>https://raw.githubusercontent.com/charlangas/love/master/dyson/images/logo_designmilk.png</t>
  </si>
  <si>
    <t>sudoku_classdiagram_2.png</t>
  </si>
  <si>
    <t>https://raw.githubusercontent.com/ryanalane/Sudoku-Game/master/documentation/Class Diagram/sudoku_classdiagram_2.png</t>
  </si>
  <si>
    <t>sudoku_usecasediagram.png</t>
  </si>
  <si>
    <t>https://raw.githubusercontent.com/ryanalane/Sudoku-Game/master/documentation/Use Case Diagram/sudoku_usecasediagram.png</t>
  </si>
  <si>
    <t>sudoku_usecasediagram_2.png</t>
  </si>
  <si>
    <t>https://raw.githubusercontent.com/ryanalane/Sudoku-Game/master/documentation/Use Case Diagram/sudoku_usecasediagram_2.png</t>
  </si>
  <si>
    <t>https://raw.githubusercontent.com/kirel/thesis/master/figures/architecture.png</t>
  </si>
  <si>
    <t>uml_104..png</t>
  </si>
  <si>
    <t>https://raw.githubusercontent.com/fabscan/chateauroumanieres/master/design/standard/images/uml.png</t>
  </si>
  <si>
    <t>https://raw.githubusercontent.com/fabscan/chateauroumanieres/master/extension/ezcomments/doc/ezcomments_brief_class_diagram.png</t>
  </si>
  <si>
    <t>Highlevelarchitecture.png</t>
  </si>
  <si>
    <t>https://raw.githubusercontent.com/sizzlelab/aaltoapps/master/doc/Highlevelarchitecture.png</t>
  </si>
  <si>
    <t>Webserverarchitecture.png</t>
  </si>
  <si>
    <t>https://raw.githubusercontent.com/sizzlelab/aaltoapps/master/doc/Webserverarchitecture.png</t>
  </si>
  <si>
    <t>example-diagram-01_111..png</t>
  </si>
  <si>
    <t>https://raw.githubusercontent.com/Christines/Test/master/assets/img/example-diagram-01.png</t>
  </si>
  <si>
    <t>example-diagram-02_111..png</t>
  </si>
  <si>
    <t>https://raw.githubusercontent.com/Christines/Test/master/assets/img/example-diagram-02.png</t>
  </si>
  <si>
    <t>example-diagram-03_111..png</t>
  </si>
  <si>
    <t>https://raw.githubusercontent.com/Christines/Test/master/assets/img/example-diagram-03.png</t>
  </si>
  <si>
    <t>example-diagram-01_112..png</t>
  </si>
  <si>
    <t>https://raw.githubusercontent.com/Christines/Test/master/assgets/img/example-diagram-01.png</t>
  </si>
  <si>
    <t>example-diagram-02_112..png</t>
  </si>
  <si>
    <t>https://raw.githubusercontent.com/Christines/Test/master/assgets/img/example-diagram-02.png</t>
  </si>
  <si>
    <t>example-diagram-03_112..png</t>
  </si>
  <si>
    <t>https://raw.githubusercontent.com/Christines/Test/master/assgets/img/example-diagram-03.png</t>
  </si>
  <si>
    <t>Diagramme de classes 1.0.png</t>
  </si>
  <si>
    <t>https://raw.githubusercontent.com/flohw/intranet/master/app/CAHIER DES CHARGES/Rapports/Diagramme de classes 1.0.png</t>
  </si>
  <si>
    <t>Diagramme de classes.png</t>
  </si>
  <si>
    <t>https://raw.githubusercontent.com/flohw/intranet/master/app/CAHIER DES CHARGES/Rapports/Diagramme de classes.png</t>
  </si>
  <si>
    <t>architecture_24..jpg</t>
  </si>
  <si>
    <t>https://raw.githubusercontent.com/wjwarren/CemeteryManager2000/master/Art/Reference/LotL/georgian/architecture.jpg</t>
  </si>
  <si>
    <t>georgian-architecture-m.jpg</t>
  </si>
  <si>
    <t>https://raw.githubusercontent.com/wjwarren/CemeteryManager2000/master/Art/Reference/LotL/georgian/georgian-architecture-m.jpg</t>
  </si>
  <si>
    <t>Old Bucharest Architecture.jpg</t>
  </si>
  <si>
    <t>https://raw.githubusercontent.com/wjwarren/CemeteryManager2000/master/Art/Reference/architecture/Old Bucharest Architecture.jpg</t>
  </si>
  <si>
    <t>Old_German_architecture_by_22tnt22ua.jpg</t>
  </si>
  <si>
    <t>https://raw.githubusercontent.com/wjwarren/CemeteryManager2000/master/Art/Reference/architecture/Old_German_architecture_by_22tnt22ua.jpg</t>
  </si>
  <si>
    <t>https://raw.githubusercontent.com/wjwwood/resume/master/presentation/images/system_diagram.png</t>
  </si>
  <si>
    <t>Diagramaclases.jpg</t>
  </si>
  <si>
    <t>https://raw.githubusercontent.com/fenixon/tiponpython/master/docs/UML/Diagramaclases.jpg</t>
  </si>
  <si>
    <t>Class diagram Webapplicatie.png</t>
  </si>
  <si>
    <t>https://raw.githubusercontent.com/wytsevisser/wvt/master/Documentation/Class diagram Webapplicatie.png</t>
  </si>
  <si>
    <t>Class diagram Webservice.png</t>
  </si>
  <si>
    <t>https://raw.githubusercontent.com/wytsevisser/wvt/master/Documentation/Class diagram Webservice.png</t>
  </si>
  <si>
    <t>Component Diagram_2..png</t>
  </si>
  <si>
    <t>https://raw.githubusercontent.com/wytsevisser/wvt/master/Documentation/Component Diagram.png</t>
  </si>
  <si>
    <t>DeploymentDiagram_3..png</t>
  </si>
  <si>
    <t>https://raw.githubusercontent.com/wytsevisser/wvt/master/Documentation/DeploymentDiagram.png</t>
  </si>
  <si>
    <t>PackageDiagram_4..png</t>
  </si>
  <si>
    <t>https://raw.githubusercontent.com/wytsevisser/wvt/master/Documentation/PackageDiagram.png</t>
  </si>
  <si>
    <t>uml_105..png</t>
  </si>
  <si>
    <t>https://raw.githubusercontent.com/ymc-elst/playground-ez48/master/design/standard/images/uml.png</t>
  </si>
  <si>
    <t>https://raw.githubusercontent.com/ymc-elst/playground-ez48/master/extension/ezcomments/doc/ezcomments_brief_class_diagram.png</t>
  </si>
  <si>
    <t>ezcomments_brief_class_diagram_2..png</t>
  </si>
  <si>
    <t>https://raw.githubusercontent.com/ymc-elst/playground-ez48/master/var/storage/packages/eZ-systems/ezcomments_extension/ezextension/ezcomments/doc/ezcomments_brief_class_diagram.png</t>
  </si>
  <si>
    <t>numlist_146..gif</t>
  </si>
  <si>
    <t>https://raw.githubusercontent.com/ymc-elst/playground-ez48/master/var/storage/packages/eZ-systems/ezdemo_extension/ezextension/ezdemo/design/ezdemo/images/ezdhtml/numlist.gif</t>
  </si>
  <si>
    <t>sep-design-bg_4..gif</t>
  </si>
  <si>
    <t>https://raw.githubusercontent.com/ymc-elst/playground-ez48/master/var/storage/packages/eZ-systems/ezwebin_design_blue/files/default/file/images/sep-design-bg.gif</t>
  </si>
  <si>
    <t>sep-design-bg_5..gif</t>
  </si>
  <si>
    <t>https://raw.githubusercontent.com/ymc-elst/playground-ez48/master/var/storage/packages/eZ-systems/ezwebin_design_cleangray/files/default/file/images/sep-design-bg.gif</t>
  </si>
  <si>
    <t>numlist_147..gif</t>
  </si>
  <si>
    <t>https://raw.githubusercontent.com/ymc-elst/playground-ez48/master/var/storage/packages/eZ-systems/ezwebin_extension/ezextension/ezwebin/design/ezwebin/images/ezdhtml/numlist.gif</t>
  </si>
  <si>
    <t>Greenplumlogo.png</t>
  </si>
  <si>
    <t>https://raw.githubusercontent.com/ridi/GeneratorHTML/master/data/html/img/Greenplumlogo.png</t>
  </si>
  <si>
    <t>example-diagram-01_113..png</t>
  </si>
  <si>
    <t>https://raw.githubusercontent.com/noodley/one-a-day/master/static/lib/bootstrap/docs/assets/img/example-diagram-01.png</t>
  </si>
  <si>
    <t>example-diagram-02_113..png</t>
  </si>
  <si>
    <t>https://raw.githubusercontent.com/noodley/one-a-day/master/static/lib/bootstrap/docs/assets/img/example-diagram-02.png</t>
  </si>
  <si>
    <t>example-diagram-03_113..png</t>
  </si>
  <si>
    <t>https://raw.githubusercontent.com/noodley/one-a-day/master/static/lib/bootstrap/docs/assets/img/example-diagram-03.png</t>
  </si>
  <si>
    <t>https://raw.githubusercontent.com/sobodash/lostrodent/master/img/24px/x-dia-diagram.png</t>
  </si>
  <si>
    <t>https://raw.githubusercontent.com/sobodash/lostrodent/master/img/48px/x-dia-diagram.png</t>
  </si>
  <si>
    <t>tb_design_1..gif</t>
  </si>
  <si>
    <t>https://raw.githubusercontent.com/ikharlampenkov/amtenzo/master/public_html/spaw2/plugins/core/lib/theme/spaw2/img/tb_design.gif</t>
  </si>
  <si>
    <t>tb_design_down_1..gif</t>
  </si>
  <si>
    <t>https://raw.githubusercontent.com/ikharlampenkov/amtenzo/master/public_html/spaw2/plugins/core/lib/theme/spaw2/img/tb_design_down.gif</t>
  </si>
  <si>
    <t>tb_design_off_1..gif</t>
  </si>
  <si>
    <t>https://raw.githubusercontent.com/ikharlampenkov/amtenzo/master/public_html/spaw2/plugins/core/lib/theme/spaw2/img/tb_design_off.gif</t>
  </si>
  <si>
    <t>tb_design_over_1..gif</t>
  </si>
  <si>
    <t>https://raw.githubusercontent.com/ikharlampenkov/amtenzo/master/public_html/spaw2/plugins/core/lib/theme/spaw2/img/tb_design_over.gif</t>
  </si>
  <si>
    <t>diagram_136..png</t>
  </si>
  <si>
    <t>https://raw.githubusercontent.com/andrewgs/practice-book.ru/master/images/diagram.png</t>
  </si>
  <si>
    <t>diagramma.png</t>
  </si>
  <si>
    <t>https://raw.githubusercontent.com/andrewgs/practice-book.ru/master/images/diagramma.png</t>
  </si>
  <si>
    <t>https://raw.githubusercontent.com/israelnoguera/parejas/master/vendor/swiftmailer/test-suite/lib/simpletest/docs/simpletest.org/images/book-domain-driven-design.jpg</t>
  </si>
  <si>
    <t>https://raw.githubusercontent.com/israelnoguera/parejas/master/vendor/swiftmailer/test-suite/lib/simpletest/docs/simpletest.org/images/book-guide-to-php-design-patterns.jpg</t>
  </si>
  <si>
    <t>arescollateral_redesign1.jpg</t>
  </si>
  <si>
    <t>https://raw.githubusercontent.com/eddiev/eddiev.github.com/master/freshmarkup/img/web/arescollateral_redesign1.jpg</t>
  </si>
  <si>
    <t>arescollateral_redesign2.jpg</t>
  </si>
  <si>
    <t>https://raw.githubusercontent.com/eddiev/eddiev.github.com/master/freshmarkup/img/web/arescollateral_redesign2.jpg</t>
  </si>
  <si>
    <t>nikProduct_BoxDesign.jpg</t>
  </si>
  <si>
    <t>https://raw.githubusercontent.com/eddiev/eddiev.github.com/master/freshmarkup/img/web/nikProduct_BoxDesign.jpg</t>
  </si>
  <si>
    <t>https://raw.githubusercontent.com/eddiev/eddiev.github.com/master/freshmarkup/wp/wp-content/plugins/jetpack/modules/sharedaddy/images/designfloat.png</t>
  </si>
  <si>
    <t>arescollateral_redesign1_1..jpg</t>
  </si>
  <si>
    <t>https://raw.githubusercontent.com/eddiev/eddiev.github.com/master/freshmarkup/wp/wp-content/themes/testit/images/web/arescollateral_redesign1.jpg</t>
  </si>
  <si>
    <t>arescollateral_redesign2_1..jpg</t>
  </si>
  <si>
    <t>https://raw.githubusercontent.com/eddiev/eddiev.github.com/master/freshmarkup/wp/wp-content/themes/testit/images/web/arescollateral_redesign2.jpg</t>
  </si>
  <si>
    <t>nikProduct_BoxDesign_1..jpg</t>
  </si>
  <si>
    <t>https://raw.githubusercontent.com/eddiev/eddiev.github.com/master/freshmarkup/wp/wp-content/themes/testit/images/web/nikProduct_BoxDesign.jpg</t>
  </si>
  <si>
    <t>Lorenz84AbstractorDesign.png</t>
  </si>
  <si>
    <t>https://raw.githubusercontent.com/greenish/HGK-Ran/master/WEB/lorenzDisplayWEB/data/Lorenz84AbstractorDesign.png</t>
  </si>
  <si>
    <t>Lorenz84AbstractorDesign 3.png</t>
  </si>
  <si>
    <t>https://raw.githubusercontent.com/greenish/HGK-Ran/master/WEB/lorenzDisplayWEB/images/Lorenz84AbstractorDesign 3.png</t>
  </si>
  <si>
    <t>Lorenz84AbstractorDesign 3_1..png</t>
  </si>
  <si>
    <t>https://raw.githubusercontent.com/greenish/HGK-Ran/master/attractorDisplay/images/Lorenz84AbstractorDesign 3.png</t>
  </si>
  <si>
    <t>Lorenz84AbstractorDesign_1..png</t>
  </si>
  <si>
    <t>https://raw.githubusercontent.com/greenish/HGK-Ran/master/attractorDisplay/images/Lorenz84AbstractorDesign.png</t>
  </si>
  <si>
    <t>Lorenz84AbstractorDesign 3_2..png</t>
  </si>
  <si>
    <t>https://raw.githubusercontent.com/greenish/HGK-Ran/master/lorenzDisplay/images/Lorenz84AbstractorDesign 3.png</t>
  </si>
  <si>
    <t>Lorenz84AbstractorDesign_2..png</t>
  </si>
  <si>
    <t>https://raw.githubusercontent.com/greenish/HGK-Ran/master/lorenzDisplay/images/Lorenz84AbstractorDesign.png</t>
  </si>
  <si>
    <t>https://raw.githubusercontent.com/mcraveiro/cunene/master/lisp/other/rudel/doc/architecture.png</t>
  </si>
  <si>
    <t>https://raw.githubusercontent.com/mcraveiro/cunene/master/lisp/other/rudel/doc/architecture.svg</t>
  </si>
  <si>
    <t>architecture-overview_1..svg.png</t>
  </si>
  <si>
    <t>https://raw.githubusercontent.com/severin-lemaignan/book_chapter_bridges/master/figs/architecture-overview.svg</t>
  </si>
  <si>
    <t>oro_architecture_functional.svg.png</t>
  </si>
  <si>
    <t>https://raw.githubusercontent.com/severin-lemaignan/book_chapter_bridges/master/figs/oro_architecture_functional.svg</t>
  </si>
  <si>
    <t>UML_21..png</t>
  </si>
  <si>
    <t>https://raw.githubusercontent.com/deltaluca/flappy/master/Reports/gui/UML.png</t>
  </si>
  <si>
    <t>22666-accent-wall-design-pictures-remodel-decor-and-ideas_1280x720__1_.jpg</t>
  </si>
  <si>
    <t>https://raw.githubusercontent.com/Aerlinger/Homespree/master/public/uploads/contractor/portrait_url/1/22666-accent-wall-design-pictures-remodel-decor-and-ideas_1280x720__1_.jpg</t>
  </si>
  <si>
    <t>thumb_22666-accent-wall-design-pictures-remodel-decor-and-ideas_1280x720__1_.jpg</t>
  </si>
  <si>
    <t>https://raw.githubusercontent.com/Aerlinger/Homespree/master/public/uploads/contractor/portrait_url/1/thumb_22666-accent-wall-design-pictures-remodel-decor-and-ideas_1280x720__1_.jpg</t>
  </si>
  <si>
    <t>hassediagramm_von_6.svg.png</t>
  </si>
  <si>
    <t>https://raw.githubusercontent.com/Mic92/Algebra-I/master/bilder/hassediagramm_von_6.svg</t>
  </si>
  <si>
    <t>hassediagramm_von_60.svg.png</t>
  </si>
  <si>
    <t>https://raw.githubusercontent.com/Mic92/Algebra-I/master/bilder/hassediagramm_von_60.svg</t>
  </si>
  <si>
    <t>designfloat_16_22..png</t>
  </si>
  <si>
    <t>https://raw.githubusercontent.com/rsimba/rsimba.github.com/master/social_networking_iconpack/designfloat_16.png</t>
  </si>
  <si>
    <t>https://raw.githubusercontent.com/rsimba/rsimba.github.com/master/social_networking_iconpack/designfloat_32.png</t>
  </si>
  <si>
    <t>designmoo_16_22..png</t>
  </si>
  <si>
    <t>https://raw.githubusercontent.com/rsimba/rsimba.github.com/master/social_networking_iconpack/designmoo_16.png</t>
  </si>
  <si>
    <t>https://raw.githubusercontent.com/rsimba/rsimba.github.com/master/social_networking_iconpack/designmoo_32.png</t>
  </si>
  <si>
    <t>https://raw.githubusercontent.com/tadek-project/tadek-tutorial/master/doc/source/images/architecture.png</t>
  </si>
  <si>
    <t>architecture_25..jpg</t>
  </si>
  <si>
    <t>https://raw.githubusercontent.com/dedupv1/dedupv1/master/docs/architecture.jpg</t>
  </si>
  <si>
    <t>https://raw.githubusercontent.com/wldchld/InventoryManagementApp/master/Database/DatabaseDiagram.png</t>
  </si>
  <si>
    <t>gestureRecognitionClassDiagram.png</t>
  </si>
  <si>
    <t>https://raw.githubusercontent.com/dorbauer/gestureRecognition/Dorian/Rapport/images/gestureRecognitionClassDiagram.png</t>
  </si>
  <si>
    <t>openGLClassDiagram.png</t>
  </si>
  <si>
    <t>https://raw.githubusercontent.com/dorbauer/gestureRecognition/Dorian/Rapport/images/openGLClassDiagram.png</t>
  </si>
  <si>
    <t>._widget-class-diagram.png</t>
  </si>
  <si>
    <t>https://raw.githubusercontent.com/dandanowski/Moodle2-Wireframes/master/_c/lib/yui/3.4.1/docs/assets/widget/._widget-class-diagram.png</t>
  </si>
  <si>
    <t>._widget-template-diagram.png</t>
  </si>
  <si>
    <t>https://raw.githubusercontent.com/dandanowski/Moodle2-Wireframes/master/_c/lib/yui/3.4.1/docs/assets/widget/._widget-template-diagram.png</t>
  </si>
  <si>
    <t>widget-class-diagram_2..png</t>
  </si>
  <si>
    <t>https://raw.githubusercontent.com/dandanowski/Moodle2-Wireframes/master/_c/lib/yui/3.4.1/docs/assets/widget/widget-class-diagram.png</t>
  </si>
  <si>
    <t>widget-template-diagram_2..png</t>
  </si>
  <si>
    <t>https://raw.githubusercontent.com/dandanowski/Moodle2-Wireframes/master/_c/lib/yui/3.4.1/docs/assets/widget/widget-template-diagram.png</t>
  </si>
  <si>
    <t>._composition_diagram.png</t>
  </si>
  <si>
    <t>https://raw.githubusercontent.com/dandanowski/Moodle2-Wireframes/master/_c/lib/yui/3.4.1/docs/assets/yui/._composition_diagram.png</t>
  </si>
  <si>
    <t>composition_diagram_10..png</t>
  </si>
  <si>
    <t>https://raw.githubusercontent.com/dandanowski/Moodle2-Wireframes/master/_c/lib/yui/3.4.1/docs/assets/yui/composition_diagram.png</t>
  </si>
  <si>
    <t>https://raw.githubusercontent.com/hammysnacks/data-diva/master/data-diva/images/design.jpg</t>
  </si>
  <si>
    <t>https://raw.githubusercontent.com/hammysnacks/data-diva/master/images/design.jpg</t>
  </si>
  <si>
    <t>example-diagram-01_114..png</t>
  </si>
  <si>
    <t>https://raw.githubusercontent.com/indexofire/seeme/master/seeme/assets/libs/bootstrap/docs/assets/img/example-diagram-01.png</t>
  </si>
  <si>
    <t>example-diagram-02_114..png</t>
  </si>
  <si>
    <t>https://raw.githubusercontent.com/indexofire/seeme/master/seeme/assets/libs/bootstrap/docs/assets/img/example-diagram-02.png</t>
  </si>
  <si>
    <t>example-diagram-03_114..png</t>
  </si>
  <si>
    <t>https://raw.githubusercontent.com/indexofire/seeme/master/seeme/assets/libs/bootstrap/docs/assets/img/example-diagram-03.png</t>
  </si>
  <si>
    <t>blog_cloud_eurekaj_architecture.png</t>
  </si>
  <si>
    <t>https://raw.githubusercontent.com/joachimhs/joachimhs.github.com/master/images/blog_cloud_eurekaj_architecture.png</t>
  </si>
  <si>
    <t>eurekaj_architecture_complete.png</t>
  </si>
  <si>
    <t>https://raw.githubusercontent.com/joachimhs/joachimhs.github.com/master/images/eurekaj_architecture_complete.png</t>
  </si>
  <si>
    <t>eurekaj_architecture_complete_thumb.png</t>
  </si>
  <si>
    <t>https://raw.githubusercontent.com/joachimhs/joachimhs.github.com/master/images/eurekaj_architecture_complete_thumb.png</t>
  </si>
  <si>
    <t>Class Diagram1_3..png</t>
  </si>
  <si>
    <t>https://raw.githubusercontent.com/vireshj/groep5/master/modellen/Class Diagram1.png</t>
  </si>
  <si>
    <t>https://raw.githubusercontent.com/vireshj/groep5/master/modellen/Sequence Diagram0.png</t>
  </si>
  <si>
    <t>UseCase Diagram0_2..png</t>
  </si>
  <si>
    <t>https://raw.githubusercontent.com/vireshj/groep5/master/modellen/UseCase Diagram0.png</t>
  </si>
  <si>
    <t>https://raw.githubusercontent.com/taz-bewegung/TAZ-Bewegung-Platform/master/app/assets/images/socialmedia/16/designfloat.png</t>
  </si>
  <si>
    <t>https://raw.githubusercontent.com/taz-bewegung/TAZ-Bewegung-Platform/master/app/assets/images/socialmedia/32/designfloat.png</t>
  </si>
  <si>
    <t>https://raw.githubusercontent.com/taz-bewegung/TAZ-Bewegung-Platform/master/app/assets/images/socialmedia/buttons/designfloat.png</t>
  </si>
  <si>
    <t>https://raw.githubusercontent.com/GerHobbelt/simpletest/master/docs/simpletest.org/images/book-domain-driven-design.jpg</t>
  </si>
  <si>
    <t>https://raw.githubusercontent.com/GerHobbelt/simpletest/master/docs/simpletest.org/images/book-guide-to-php-design-patterns.jpg</t>
  </si>
  <si>
    <t>class_diagramm_incl_neo4j.png</t>
  </si>
  <si>
    <t>https://raw.githubusercontent.com/s1ck/GraphDB-Benchmark-IR/master/docs/report/pics/class_diagramm_incl_neo4j.png</t>
  </si>
  <si>
    <t>architecture-diagram_5..png</t>
  </si>
  <si>
    <t>https://raw.githubusercontent.com/mkozeny/Thesis_research/master/presentation/img/architecture-diagram.png</t>
  </si>
  <si>
    <t>architecture-diagram_6..png</t>
  </si>
  <si>
    <t>https://raw.githubusercontent.com/mkozeny/Thesis_research/master/thesisText/figures/architecture-diagram.png</t>
  </si>
  <si>
    <t>atmosphere_architecture_20110617.jpg</t>
  </si>
  <si>
    <t>https://raw.githubusercontent.com/iPlantCollaborativeOpenSource/iPlant-Atmosphere/master/docs/atmosphere_architecture_20110617.jpg</t>
  </si>
  <si>
    <t>cloud-diagram_3..png</t>
  </si>
  <si>
    <t>https://raw.githubusercontent.com/sjx/WOCAIMS/master/modules/morphia-1.2.9/documentation/images/cloud-diagram.png</t>
  </si>
  <si>
    <t>https://raw.githubusercontent.com/vincentdieltiens/VDText/master/lib/ext-4.0.7-gpl/docs/guides/drag_and_drop/diagram.jpg</t>
  </si>
  <si>
    <t>component_architecture_37..png</t>
  </si>
  <si>
    <t>https://raw.githubusercontent.com/vincentdieltiens/VDText/master/lib/ext-4.0.7-gpl/docs/guides/layouts_and_containers/component_architecture.png</t>
  </si>
  <si>
    <t>global_architecture.gif</t>
  </si>
  <si>
    <t>https://raw.githubusercontent.com/jeromesimeon/Galax/master/website/compiler/global_architecture.gif</t>
  </si>
  <si>
    <t>ClassDiagram_44..png</t>
  </si>
  <si>
    <t>https://raw.githubusercontent.com/EarlOfEgo/LocationReminder/master/docs/LocationReminder/source/resources/ClassDiagram.png</t>
  </si>
  <si>
    <t>ComponentDiagram_4..png</t>
  </si>
  <si>
    <t>https://raw.githubusercontent.com/EarlOfEgo/LocationReminder/master/docs/LocationReminder/source/resources/ComponentDiagram.png</t>
  </si>
  <si>
    <t>example-diagram-01_115..png</t>
  </si>
  <si>
    <t>https://raw.githubusercontent.com/LeandroLovisolo/leandrolovisolo.github.com/master/libs/bootstrap/docs/assets/img/example-diagram-01.png</t>
  </si>
  <si>
    <t>example-diagram-02_115..png</t>
  </si>
  <si>
    <t>https://raw.githubusercontent.com/LeandroLovisolo/leandrolovisolo.github.com/master/libs/bootstrap/docs/assets/img/example-diagram-02.png</t>
  </si>
  <si>
    <t>example-diagram-03_115..png</t>
  </si>
  <si>
    <t>https://raw.githubusercontent.com/LeandroLovisolo/leandrolovisolo.github.com/master/libs/bootstrap/docs/assets/img/example-diagram-03.png</t>
  </si>
  <si>
    <t>bigdiagram.png</t>
  </si>
  <si>
    <t>https://raw.githubusercontent.com/dannenberg/LIFDOFF/master/handins/designdoc/bigdiagram.png</t>
  </si>
  <si>
    <t>blockdiagram_3..png</t>
  </si>
  <si>
    <t>https://raw.githubusercontent.com/dannenberg/LIFDOFF/master/handins/designdoc/blockdiagram.png</t>
  </si>
  <si>
    <t>deploymentdiagram.png</t>
  </si>
  <si>
    <t>https://raw.githubusercontent.com/dannenberg/LIFDOFF/master/handins/designdoc/deploymentdiagram.png</t>
  </si>
  <si>
    <t>mousehitboxesUML.png</t>
  </si>
  <si>
    <t>https://raw.githubusercontent.com/dannenberg/LIFDOFF/master/handins/designdoc/mousehitboxesUML.png</t>
  </si>
  <si>
    <t>state diagram mouseclick.png</t>
  </si>
  <si>
    <t>https://raw.githubusercontent.com/dannenberg/LIFDOFF/master/handins/designdoc/state diagram mouseclick.png</t>
  </si>
  <si>
    <t>processStateDiagram.png</t>
  </si>
  <si>
    <t>https://raw.githubusercontent.com/dannenberg/LIFDOFF/master/handins/prelimdesign/processStateDiagram.png</t>
  </si>
  <si>
    <t>circlediagram_domtab2.1.png</t>
  </si>
  <si>
    <t>https://raw.githubusercontent.com/hyperbolicme/infinitejest/master/img/circlediagram_domtab2.1.png</t>
  </si>
  <si>
    <t>project-diagram.png</t>
  </si>
  <si>
    <t>https://raw.githubusercontent.com/maxogden/slides/master/nodedublin/project-diagram.png</t>
  </si>
  <si>
    <t>https://raw.githubusercontent.com/maxogden/slides/master/nodedublin/server-diagram.png</t>
  </si>
  <si>
    <t>dat-diagram.png</t>
  </si>
  <si>
    <t>https://raw.githubusercontent.com/maxogden/slides/master/okcon/dat-diagram.png</t>
  </si>
  <si>
    <t>dat-diagram_1..png</t>
  </si>
  <si>
    <t>https://raw.githubusercontent.com/maxogden/slides/master/realtimeconf/images/dat-diagram.png</t>
  </si>
  <si>
    <t>Rawbots_Class_Diagram.png</t>
  </si>
  <si>
    <t>https://raw.githubusercontent.com/rawbots/rawbots/master/Documentation/Rawbots_Class_Diagram.png</t>
  </si>
  <si>
    <t>fitnesse_architecture_13..jpg</t>
  </si>
  <si>
    <t>https://raw.githubusercontent.com/GeoLearning/HR-WebServices-Examples-C-Sharp/master/Fitnesse/FitNesseRoot/files/images/fitnesse_architecture.jpg</t>
  </si>
  <si>
    <t>https://raw.githubusercontent.com/connecttheory/superrrr/master/activedesigns/public/uploads/image/carimage/266/design2.jpg</t>
  </si>
  <si>
    <t>thumb_design2.jpg</t>
  </si>
  <si>
    <t>https://raw.githubusercontent.com/connecttheory/superrrr/master/activedesigns/public/uploads/image/carimage/266/thumb_design2.jpg</t>
  </si>
  <si>
    <t>architecture_50..gif</t>
  </si>
  <si>
    <t>https://raw.githubusercontent.com/pwendell/mesos/trunk/frameworks/hadoop-0.20.2/src/docs/cn/src/documentation/resources/images/architecture.gif</t>
  </si>
  <si>
    <t>https://raw.githubusercontent.com/pwendell/mesos/trunk/frameworks/hadoop-0.20.2/src/docs/cn/src/documentation/resources/images/hdfsarchitecture.gif</t>
  </si>
  <si>
    <t>hdfsarchitecture_36..png</t>
  </si>
  <si>
    <t>https://raw.githubusercontent.com/pwendell/mesos/trunk/frameworks/hadoop-0.20.2/src/docs/cn/src/documentation/resources/images/hdfsarchitecture.png</t>
  </si>
  <si>
    <t>architecture_51..gif</t>
  </si>
  <si>
    <t>https://raw.githubusercontent.com/pwendell/mesos/trunk/frameworks/hadoop-0.20.2/src/docs/src/documentation/resources/images/architecture.gif</t>
  </si>
  <si>
    <t>https://raw.githubusercontent.com/pwendell/mesos/trunk/frameworks/hadoop-0.20.2/src/docs/src/documentation/resources/images/hdfsarchitecture.gif</t>
  </si>
  <si>
    <t>hdfsarchitecture_37..png</t>
  </si>
  <si>
    <t>https://raw.githubusercontent.com/pwendell/mesos/trunk/frameworks/hadoop-0.20.2/src/docs/src/documentation/resources/images/hdfsarchitecture.png</t>
  </si>
  <si>
    <t>ER-Diagram.jpg</t>
  </si>
  <si>
    <t>https://raw.githubusercontent.com/Bruhankovi4/ProjectTimetable/master/Timetable/ER-Diagram.jpg</t>
  </si>
  <si>
    <t>https://raw.githubusercontent.com/zhuwenxuan/mailsell/master/Webroot/Tpl/default/images/designer.png</t>
  </si>
  <si>
    <t>designerbg.jpg</t>
  </si>
  <si>
    <t>https://raw.githubusercontent.com/zhuwenxuan/mailsell/master/Webroot/Tpl/default/images/designerbg.jpg</t>
  </si>
  <si>
    <t>designerl.png</t>
  </si>
  <si>
    <t>https://raw.githubusercontent.com/zhuwenxuan/mailsell/master/Webroot/Tpl/default/images/designerl.png</t>
  </si>
  <si>
    <t>designerr.png</t>
  </si>
  <si>
    <t>https://raw.githubusercontent.com/zhuwenxuan/mailsell/master/Webroot/Tpl/default/images/designerr.png</t>
  </si>
  <si>
    <t>https://raw.githubusercontent.com/w0land/watchdog/master/process/libs/process/doc/design.png</t>
  </si>
  <si>
    <t>https://raw.githubusercontent.com/SR-G/beerduino/master/libraries/ethernet2/resources/Tcp_state_diagram_fixed_new.svg</t>
  </si>
  <si>
    <t>First Design.png</t>
  </si>
  <si>
    <t>https://raw.githubusercontent.com/Jaliborc/Booling/master/Mockups/First Design.png</t>
  </si>
  <si>
    <t>qt4designer.png</t>
  </si>
  <si>
    <t>https://raw.githubusercontent.com/K900/abuilds/master/contrib/qt/files/qt4designer.png</t>
  </si>
  <si>
    <t>ossxmix_1..png</t>
  </si>
  <si>
    <t>https://raw.githubusercontent.com/K900/abuilds/master/stable/oss/oss4/files/ossxmix.png</t>
  </si>
  <si>
    <t>diagramme_menu.png</t>
  </si>
  <si>
    <t>https://raw.githubusercontent.com/kompote/ManateeX/master/docs/img/diagramme_menu.png</t>
  </si>
  <si>
    <t>diagrammejeu1.png</t>
  </si>
  <si>
    <t>https://raw.githubusercontent.com/kompote/ManateeX/master/docs/img/diagrammejeu1.png</t>
  </si>
  <si>
    <t>diagrammejeu2.png</t>
  </si>
  <si>
    <t>https://raw.githubusercontent.com/kompote/ManateeX/master/docs/img/diagrammejeu2.png</t>
  </si>
  <si>
    <t>numlist_148..gif</t>
  </si>
  <si>
    <t>https://raw.githubusercontent.com/gpreunin/HCRHS-Moodle19Dev/HCRHS_19/lib/editor/tinymce/jscripts/tiny_mce/themes/advanced/images/numlist.gif</t>
  </si>
  <si>
    <t>numlist_149..gif</t>
  </si>
  <si>
    <t>https://raw.githubusercontent.com/gpreunin/HCRHS-Moodle19Dev/HCRHS_19/lib/editor/tinymce/jscripts/tiny_mce/themes/simple/images/numlist.gif</t>
  </si>
  <si>
    <t>https://raw.githubusercontent.com/pankajmore/cloud-haskell-experiments/master/design.png</t>
  </si>
  <si>
    <t>https://raw.githubusercontent.com/pankajmore/cloud-haskell-experiments/master/report/design.png</t>
  </si>
  <si>
    <t>ArchitectureMipsDetaillee.png</t>
  </si>
  <si>
    <t>https://raw.githubusercontent.com/kyoDralliam/CircuitSimulator/master/Rapport/ArchitectureMipsDetaillee.png</t>
  </si>
  <si>
    <t>ArchitectureMipsSimple.png</t>
  </si>
  <si>
    <t>https://raw.githubusercontent.com/kyoDralliam/CircuitSimulator/master/Rapport/ArchitectureMipsSimple.png</t>
  </si>
  <si>
    <t>DM Class Diagram.png</t>
  </si>
  <si>
    <t>https://raw.githubusercontent.com/mybluevan/gospel-preaching/master/docs/CIS591/Final Report/Rendered Diagrams/DM Class Diagram.png</t>
  </si>
  <si>
    <t>https://raw.githubusercontent.com/rupendras-optimus/MainTrunk/master/Source/WebSites/DevelopmentWebsite/CuteSoft_Client/CuteEditor/Images/design.gif</t>
  </si>
  <si>
    <t>https://raw.githubusercontent.com/rupendras-optimus/MainTrunk/master/Source/WebSites/DevelopmentWebsite/CuteSoft_Client/CuteEditor/Themes/Custom/Images/design.gif</t>
  </si>
  <si>
    <t>numlist_150..gif</t>
  </si>
  <si>
    <t>https://raw.githubusercontent.com/rupendras-optimus/MainTrunk/master/Source/WebSites/DevelopmentWebsite/CuteSoft_Client/CuteEditor/Themes/Custom/Images/numlist.gif</t>
  </si>
  <si>
    <t>ch_design.gif</t>
  </si>
  <si>
    <t>https://raw.githubusercontent.com/rupendras-optimus/MainTrunk/master/Source/WebSites/DevelopmentWebsite/CuteSoft_Client/CuteEditor/Themes/Office2000/Images/ch_design.gif</t>
  </si>
  <si>
    <t>https://raw.githubusercontent.com/rupendras-optimus/MainTrunk/master/Source/WebSites/DevelopmentWebsite/CuteSoft_Client/CuteEditor/Themes/Office2000/Images/design.gif</t>
  </si>
  <si>
    <t>numlist_151..gif</t>
  </si>
  <si>
    <t>https://raw.githubusercontent.com/rupendras-optimus/MainTrunk/master/Source/WebSites/DevelopmentWebsite/CuteSoft_Client/CuteEditor/Themes/Office2000/Images/numlist.gif</t>
  </si>
  <si>
    <t>tw_design.gif</t>
  </si>
  <si>
    <t>https://raw.githubusercontent.com/rupendras-optimus/MainTrunk/master/Source/WebSites/DevelopmentWebsite/CuteSoft_Client/CuteEditor/Themes/Office2000/Images/tw_design.gif</t>
  </si>
  <si>
    <t>https://raw.githubusercontent.com/rupendras-optimus/MainTrunk/master/Source/WebSites/DevelopmentWebsite/CuteSoft_Client/CuteEditor/Themes/Office2003/Images/design.gif</t>
  </si>
  <si>
    <t>numlist_152..gif</t>
  </si>
  <si>
    <t>https://raw.githubusercontent.com/rupendras-optimus/MainTrunk/master/Source/WebSites/DevelopmentWebsite/CuteSoft_Client/CuteEditor/Themes/Office2003/Images/numlist.gif</t>
  </si>
  <si>
    <t>https://raw.githubusercontent.com/rupendras-optimus/MainTrunk/master/Source/WebSites/DevelopmentWebsite/CuteSoft_Client/CuteEditor/Themes/Office2003_BlueTheme/Images/design.gif</t>
  </si>
  <si>
    <t>numlist_153..gif</t>
  </si>
  <si>
    <t>https://raw.githubusercontent.com/rupendras-optimus/MainTrunk/master/Source/WebSites/DevelopmentWebsite/CuteSoft_Client/CuteEditor/Themes/Office2003_BlueTheme/Images/numlist.gif</t>
  </si>
  <si>
    <t>https://raw.githubusercontent.com/rupendras-optimus/MainTrunk/master/Source/WebSites/DevelopmentWebsite/CuteSoft_Client/CuteEditor/Themes/Office2007/Images/design.gif</t>
  </si>
  <si>
    <t>numlist_154..gif</t>
  </si>
  <si>
    <t>https://raw.githubusercontent.com/rupendras-optimus/MainTrunk/master/Source/WebSites/DevelopmentWebsite/CuteSoft_Client/CuteEditor/Themes/Office2007/Images/numlist.gif</t>
  </si>
  <si>
    <t>ch_design_1..gif</t>
  </si>
  <si>
    <t>https://raw.githubusercontent.com/rupendras-optimus/MainTrunk/master/Source/WebSites/DevelopmentWebsite/CuteSoft_Client/CuteEditor/Themes/OfficeXp/Images/ch_design.gif</t>
  </si>
  <si>
    <t>https://raw.githubusercontent.com/rupendras-optimus/MainTrunk/master/Source/WebSites/DevelopmentWebsite/CuteSoft_Client/CuteEditor/Themes/OfficeXp/Images/design.gif</t>
  </si>
  <si>
    <t>numlist_155..gif</t>
  </si>
  <si>
    <t>https://raw.githubusercontent.com/rupendras-optimus/MainTrunk/master/Source/WebSites/DevelopmentWebsite/CuteSoft_Client/CuteEditor/Themes/OfficeXp/Images/numlist.gif</t>
  </si>
  <si>
    <t>tw_design_1..gif</t>
  </si>
  <si>
    <t>https://raw.githubusercontent.com/rupendras-optimus/MainTrunk/master/Source/WebSites/DevelopmentWebsite/CuteSoft_Client/CuteEditor/Themes/OfficeXp/Images/tw_design.gif</t>
  </si>
  <si>
    <t>https://raw.githubusercontent.com/YounHoyoul/com.hoyoul.wordroid/master/design1.png</t>
  </si>
  <si>
    <t>https://raw.githubusercontent.com/bengillies/tiddlybookmarklet/master/firefox-extension/addon-sdk-1.14/doc/static-files/media/annotator/annotator-design.png</t>
  </si>
  <si>
    <t>https://raw.githubusercontent.com/guyvdb/Multi-Touch/master/doc/diagram.svg</t>
  </si>
  <si>
    <t>AssocCollectionsDiagram.png</t>
  </si>
  <si>
    <t>https://raw.githubusercontent.com/ghquant/delphi-coll/master/media/AssocCollectionsDiagram.png</t>
  </si>
  <si>
    <t>SimpleCollectionsDiagram.png</t>
  </si>
  <si>
    <t>https://raw.githubusercontent.com/ghquant/delphi-coll/master/media/SimpleCollectionsDiagram.png</t>
  </si>
  <si>
    <t>SimplifiedClassDiagram.png</t>
  </si>
  <si>
    <t>https://raw.githubusercontent.com/ghquant/delphi-coll/master/media/SimplifiedClassDiagram.png</t>
  </si>
  <si>
    <t>https://raw.githubusercontent.com/IliaForm/realty/master/public/system/fotos/4/original/class_diagramm.png</t>
  </si>
  <si>
    <t>responsive-design-trans.png</t>
  </si>
  <si>
    <t>https://raw.githubusercontent.com/imranansari/liveiterations/master/app/assets/images/uploads/project-icons/responsive-design-trans.png</t>
  </si>
  <si>
    <t>https://raw.githubusercontent.com/imranansari/liveiterations/master/app/assets/images/uploads/project-icons/responsive-design.png</t>
  </si>
  <si>
    <t>collaboration_diagram.png</t>
  </si>
  <si>
    <t>https://raw.githubusercontent.com/enricobacis/qubet/master/documents/diagrams/collaboration_diagram.png</t>
  </si>
  <si>
    <t>initial_diagram.png</t>
  </si>
  <si>
    <t>https://raw.githubusercontent.com/enricobacis/qubet/master/documents/diagrams/initial_diagram.png</t>
  </si>
  <si>
    <t>diagram_28..gif</t>
  </si>
  <si>
    <t>https://raw.githubusercontent.com/NCIP/caintegrator-docs/master/analysis_and_design/models/html/images/diagram.gif</t>
  </si>
  <si>
    <t>uml-questionnaires-faitEnTd.png</t>
  </si>
  <si>
    <t>https://raw.githubusercontent.com/Wanna-Get-High/Workspace-L-3/master/S5/COO/tp8-questionnaire/uml-questionnaires-faitEnTd.png</t>
  </si>
  <si>
    <t>dupForuml_1..png</t>
  </si>
  <si>
    <t>https://raw.githubusercontent.com/intraweb-modules13/IWforums/master/images/dupForuml.png</t>
  </si>
  <si>
    <t>class_diagram_129..png</t>
  </si>
  <si>
    <t>https://raw.githubusercontent.com/altras/fmi_projects/master/istp/class_diagram.png</t>
  </si>
  <si>
    <t>design-bump_44..png</t>
  </si>
  <si>
    <t>https://raw.githubusercontent.com/othiym23/locker/master/Apps/MergedContacts/static/img/social-icons/16px/design-bump.png</t>
  </si>
  <si>
    <t>social-designfloat_9..png</t>
  </si>
  <si>
    <t>https://raw.githubusercontent.com/othiym23/locker/master/Apps/MergedContacts/static/img/social-icons/16px/social-designfloat.png</t>
  </si>
  <si>
    <t>design-bump_45..png</t>
  </si>
  <si>
    <t>https://raw.githubusercontent.com/othiym23/locker/master/Apps/MergedContacts/static/img/social-icons/24px/design-bump.png</t>
  </si>
  <si>
    <t>https://raw.githubusercontent.com/othiym23/locker/master/Apps/MergedContacts/static/img/social-icons/24px/designfloat.png</t>
  </si>
  <si>
    <t>design-bump_46..png</t>
  </si>
  <si>
    <t>https://raw.githubusercontent.com/othiym23/locker/master/Apps/MergedContacts/static/img/social-icons/32px/design-bump.png</t>
  </si>
  <si>
    <t>https://raw.githubusercontent.com/othiym23/locker/master/Apps/MergedContacts/static/img/social-icons/32px/designfloat.png</t>
  </si>
  <si>
    <t>design-bump_47..png</t>
  </si>
  <si>
    <t>https://raw.githubusercontent.com/othiym23/locker/master/Apps/dashboardv3/static/img/icons/16px/design-bump.png</t>
  </si>
  <si>
    <t>https://raw.githubusercontent.com/othiym23/locker/master/Apps/dashboardv3/static/img/icons/16px/designfloat.png</t>
  </si>
  <si>
    <t>social-designfloat_10..png</t>
  </si>
  <si>
    <t>https://raw.githubusercontent.com/othiym23/locker/master/Apps/dashboardv3/static/img/icons/16px/social-designfloat.png</t>
  </si>
  <si>
    <t>design-bump_48..png</t>
  </si>
  <si>
    <t>https://raw.githubusercontent.com/othiym23/locker/master/Apps/dashboardv3/static/img/icons/24px/design-bump.png</t>
  </si>
  <si>
    <t>https://raw.githubusercontent.com/othiym23/locker/master/Apps/dashboardv3/static/img/icons/24px/designfloat.png</t>
  </si>
  <si>
    <t>design-bump_49..png</t>
  </si>
  <si>
    <t>https://raw.githubusercontent.com/othiym23/locker/master/Apps/dashboardv3/static/img/icons/32px/design-bump.png</t>
  </si>
  <si>
    <t>https://raw.githubusercontent.com/othiym23/locker/master/Apps/dashboardv3/static/img/icons/32px/designfloat.png</t>
  </si>
  <si>
    <t>architecture-general.jpg</t>
  </si>
  <si>
    <t>https://raw.githubusercontent.com/xianrendzw/CodeBuilder.Ruby/master/docs/architecture/architecture-general.jpg</t>
  </si>
  <si>
    <t>ER-diagram feardigt.jpg</t>
  </si>
  <si>
    <t>https://raw.githubusercontent.com/Tayacan/MI-Site/master/rapport/ER-diagram feardigt.jpg</t>
  </si>
  <si>
    <t>example-diagram-01_116..png</t>
  </si>
  <si>
    <t>https://raw.githubusercontent.com/joeyschoblaska/tumblr/master/bootstrap/docs/assets/img/example-diagram-01.png</t>
  </si>
  <si>
    <t>example-diagram-02_116..png</t>
  </si>
  <si>
    <t>https://raw.githubusercontent.com/joeyschoblaska/tumblr/master/bootstrap/docs/assets/img/example-diagram-02.png</t>
  </si>
  <si>
    <t>example-diagram-03_116..png</t>
  </si>
  <si>
    <t>https://raw.githubusercontent.com/joeyschoblaska/tumblr/master/bootstrap/docs/assets/img/example-diagram-03.png</t>
  </si>
  <si>
    <t>slick-icons-indesign-png-preview.jpeg</t>
  </si>
  <si>
    <t>https://raw.githubusercontent.com/yellowskyscraper/Experiments/master/chrome/assets/slick-icons-indesign-png-preview.jpeg</t>
  </si>
  <si>
    <t>bluekdesign-green-pattern-ipad-wallpaper.jpg</t>
  </si>
  <si>
    <t>https://raw.githubusercontent.com/tomcartwrightuk/intray/master/public/images/bluekdesign-green-pattern-ipad-wallpaper.jpg</t>
  </si>
  <si>
    <t>umli_login.png</t>
  </si>
  <si>
    <t>https://raw.githubusercontent.com/nata79/Pattern-Based-User-Interface-Generation---Dissertation/master/dissertation/tex/content/state_of_the_art/specification_languages/umli_login.png</t>
  </si>
  <si>
    <t>uml_spec.png</t>
  </si>
  <si>
    <t>https://raw.githubusercontent.com/nata79/Pattern-Based-User-Interface-Generation---Dissertation/master/dissertation/tex/content/usixml/uml_spec.png</t>
  </si>
  <si>
    <t>usixml_uml.png</t>
  </si>
  <si>
    <t>https://raw.githubusercontent.com/nata79/Pattern-Based-User-Interface-Generation---Dissertation/master/rpd/content/how_to_specify_user_interface_patterns/usixml_uml.png</t>
  </si>
  <si>
    <t>umli_login_1..png</t>
  </si>
  <si>
    <t>https://raw.githubusercontent.com/nata79/Pattern-Based-User-Interface-Generation---Dissertation/master/rpd/content/how_user_interfaces_are_built/umli_login.png</t>
  </si>
  <si>
    <t>https://raw.githubusercontent.com/MathijsL/IKE-Project/master/documentatieSite/_uml/SequenceDiagram1.jpg</t>
  </si>
  <si>
    <t>ning-architecture-2.png</t>
  </si>
  <si>
    <t>https://raw.githubusercontent.com/pierre/pierre.github.com/master/meteo/images/ning-architecture-2.png</t>
  </si>
  <si>
    <t>ning-architecture-3.png</t>
  </si>
  <si>
    <t>https://raw.githubusercontent.com/pierre/pierre.github.com/master/meteo/images/ning-architecture-3.png</t>
  </si>
  <si>
    <t>ning-architecture.png</t>
  </si>
  <si>
    <t>https://raw.githubusercontent.com/pierre/pierre.github.com/master/meteo/images/ning-architecture.png</t>
  </si>
  <si>
    <t>rt-architecture.png</t>
  </si>
  <si>
    <t>https://raw.githubusercontent.com/pierre/pierre.github.com/master/meteo/images/rt-architecture.png</t>
  </si>
  <si>
    <t>numlist_156..gif</t>
  </si>
  <si>
    <t>https://raw.githubusercontent.com/kaytema1/nexi/master/public/javascripts/tiny_mce/themes/advanced/images/numlist.gif</t>
  </si>
  <si>
    <t>numlist_157..gif</t>
  </si>
  <si>
    <t>https://raw.githubusercontent.com/kaytema1/nexi/master/public/javascripts/tiny_mce/themes/simple/images/numlist.gif</t>
  </si>
  <si>
    <t>numlist_158..gif</t>
  </si>
  <si>
    <t>https://raw.githubusercontent.com/kaytema1/nexi/master/vendor/plugins/rails_tiny_mce/assets/public/javascripts/tiny_mce/themes/advanced/images/numlist.gif</t>
  </si>
  <si>
    <t>numlist_159..gif</t>
  </si>
  <si>
    <t>https://raw.githubusercontent.com/kaytema1/nexi/master/vendor/plugins/rails_tiny_mce/assets/public/javascripts/tiny_mce/themes/simple/images/numlist.gif</t>
  </si>
  <si>
    <t>numlist_160..gif</t>
  </si>
  <si>
    <t>https://raw.githubusercontent.com/kaytema1/nexi_again/master/public/javascripts/tiny_mce/themes/advanced/images/numlist.gif</t>
  </si>
  <si>
    <t>numlist_161..gif</t>
  </si>
  <si>
    <t>https://raw.githubusercontent.com/kaytema1/nexi_again/master/public/javascripts/tiny_mce/themes/simple/images/numlist.gif</t>
  </si>
  <si>
    <t>numlist_162..gif</t>
  </si>
  <si>
    <t>https://raw.githubusercontent.com/kaytema1/nexi_again/master/vendor/plugins/rails_tiny_mce/assets/public/javascripts/tiny_mce/themes/advanced/images/numlist.gif</t>
  </si>
  <si>
    <t>numlist_163..gif</t>
  </si>
  <si>
    <t>https://raw.githubusercontent.com/kaytema1/nexi_again/master/vendor/plugins/rails_tiny_mce/assets/public/javascripts/tiny_mce/themes/simple/images/numlist.gif</t>
  </si>
  <si>
    <t>https://raw.githubusercontent.com/bulini/sendit/master/images/design.png</t>
  </si>
  <si>
    <t>NSP-Class-diagram.png</t>
  </si>
  <si>
    <t>https://raw.githubusercontent.com/cfljam/VISG-course-2012/master/popoolation2_1201/Text-NSP-1.25/doc/NSP-Class-diagram.png</t>
  </si>
  <si>
    <t>FinalLogoDesign.png</t>
  </si>
  <si>
    <t>https://raw.githubusercontent.com/josheigel/Design-Work/master/Impact Logo/FinalLogoDesign.png</t>
  </si>
  <si>
    <t>https://raw.githubusercontent.com/4g3n7sm1th/cms/master/admin/ico/social/designfloat.png</t>
  </si>
  <si>
    <t>https://raw.githubusercontent.com/4g3n7sm1th/cms/master/admin/ico/social_big/designfloat.png</t>
  </si>
  <si>
    <t>hash_range_hashing_seq_diagram_3..png</t>
  </si>
  <si>
    <t>https://raw.githubusercontent.com/h4ck3rm1k3/gcc/master/gcc/libstdc++-v3/doc/html/ext/pb_ds/hash_range_hashing_seq_diagram.png</t>
  </si>
  <si>
    <t>hash_range_hashing_seq_diagram2_3..png</t>
  </si>
  <si>
    <t>https://raw.githubusercontent.com/h4ck3rm1k3/gcc/master/gcc/libstdc++-v3/doc/html/ext/pb_ds/hash_range_hashing_seq_diagram2.png</t>
  </si>
  <si>
    <t>insert_resize_sequence_diagram1_3..png</t>
  </si>
  <si>
    <t>https://raw.githubusercontent.com/h4ck3rm1k3/gcc/master/gcc/libstdc++-v3/doc/html/ext/pb_ds/insert_resize_sequence_diagram1.png</t>
  </si>
  <si>
    <t>insert_resize_sequence_diagram2_3..png</t>
  </si>
  <si>
    <t>https://raw.githubusercontent.com/h4ck3rm1k3/gcc/master/gcc/libstdc++-v3/doc/html/ext/pb_ds/insert_resize_sequence_diagram2.png</t>
  </si>
  <si>
    <t>insert_resize_sequence_diagram3_3..png</t>
  </si>
  <si>
    <t>https://raw.githubusercontent.com/h4ck3rm1k3/gcc/master/gcc/libstdc++-v3/doc/html/ext/pb_ds/insert_resize_sequence_diagram3.png</t>
  </si>
  <si>
    <t>update_seq_diagram_3..png</t>
  </si>
  <si>
    <t>https://raw.githubusercontent.com/h4ck3rm1k3/gcc/master/gcc/libstdc++-v3/doc/html/ext/pb_ds/update_seq_diagram.png</t>
  </si>
  <si>
    <t>design101.png</t>
  </si>
  <si>
    <t>https://raw.githubusercontent.com/mintuhouse/HTML5Games/master/slides/src/adidahiya-Design-Tech-Talk/img/design101.png</t>
  </si>
  <si>
    <t>design101_1..png</t>
  </si>
  <si>
    <t>https://raw.githubusercontent.com/mintuhouse/HTML5Games/master/slides/src/adidahiya-Design-Tech-Talk/old/images/design101.png</t>
  </si>
  <si>
    <t>img_design.png</t>
  </si>
  <si>
    <t>https://raw.githubusercontent.com/RafeHatfield/Elysian/master/template/images/img_design.png</t>
  </si>
  <si>
    <t>img_design_1..png</t>
  </si>
  <si>
    <t>https://raw.githubusercontent.com/RafeHatfield/Elysian/master/www/assets/images/img_design.png</t>
  </si>
  <si>
    <t>https://raw.githubusercontent.com/sirbrad/HTML-Email-Template/master/Diagram.png</t>
  </si>
  <si>
    <t>subpage_graphic_lens_design.jpg</t>
  </si>
  <si>
    <t>https://raw.githubusercontent.com/kevinkurpe/Innovations-Digital/master/public/images/subpage_graphic_lens_design.jpg</t>
  </si>
  <si>
    <t>example-diagram-01_117..png</t>
  </si>
  <si>
    <t>https://raw.githubusercontent.com/anahm/Community-Connect/master/bootstrap/docs/assets/img/example-diagram-01.png</t>
  </si>
  <si>
    <t>example-diagram-02_117..png</t>
  </si>
  <si>
    <t>https://raw.githubusercontent.com/anahm/Community-Connect/master/bootstrap/docs/assets/img/example-diagram-02.png</t>
  </si>
  <si>
    <t>example-diagram-03_117..png</t>
  </si>
  <si>
    <t>https://raw.githubusercontent.com/anahm/Community-Connect/master/bootstrap/docs/assets/img/example-diagram-03.png</t>
  </si>
  <si>
    <t>UseCaseDiagram_4..jpg</t>
  </si>
  <si>
    <t>https://raw.githubusercontent.com/Buzdygan/ai-arena/master/documents/praca_licencjacka/img/UseCaseDiagram.jpg</t>
  </si>
  <si>
    <t>https://raw.githubusercontent.com/Buzdygan/ai-arena/master/documents/praca_licencjacka/img/architecture.png</t>
  </si>
  <si>
    <t>contests_uml.png</t>
  </si>
  <si>
    <t>https://raw.githubusercontent.com/Buzdygan/ai-arena/master/documents/praca_licencjacka/img/contests_uml.png</t>
  </si>
  <si>
    <t>hadoopdb-architecture.png</t>
  </si>
  <si>
    <t>https://raw.githubusercontent.com/whiskeysierra/helsing/master/src/main/latex/paper/hadoopdb-architecture.png</t>
  </si>
  <si>
    <t>hbase-architecture.png</t>
  </si>
  <si>
    <t>https://raw.githubusercontent.com/whiskeysierra/helsing/master/src/main/latex/paper/hbase-architecture.png</t>
  </si>
  <si>
    <t>example-diagram-01_118..png</t>
  </si>
  <si>
    <t>https://raw.githubusercontent.com/thedanielmay/thedanielmay.github.com/master/assets/img/example-diagram-01.png</t>
  </si>
  <si>
    <t>example-diagram-02_118..png</t>
  </si>
  <si>
    <t>https://raw.githubusercontent.com/thedanielmay/thedanielmay.github.com/master/assets/img/example-diagram-02.png</t>
  </si>
  <si>
    <t>example-diagram-03_118..png</t>
  </si>
  <si>
    <t>https://raw.githubusercontent.com/thedanielmay/thedanielmay.github.com/master/assets/img/example-diagram-03.png</t>
  </si>
  <si>
    <t>example-diagram-01_119..png</t>
  </si>
  <si>
    <t>https://raw.githubusercontent.com/thedanielmay/thedanielmay.github.com/master/twitter-bootstrap-e5fb1da/docs/assets/img/example-diagram-01.png</t>
  </si>
  <si>
    <t>example-diagram-02_119..png</t>
  </si>
  <si>
    <t>https://raw.githubusercontent.com/thedanielmay/thedanielmay.github.com/master/twitter-bootstrap-e5fb1da/docs/assets/img/example-diagram-02.png</t>
  </si>
  <si>
    <t>example-diagram-03_119..png</t>
  </si>
  <si>
    <t>https://raw.githubusercontent.com/thedanielmay/thedanielmay.github.com/master/twitter-bootstrap-e5fb1da/docs/assets/img/example-diagram-03.png</t>
  </si>
  <si>
    <t>efm32g_blockdiagram.png</t>
  </si>
  <si>
    <t>https://raw.githubusercontent.com/TheBiggerGuy/RespireNetwork/master/report/images/efm32g_blockdiagram.png</t>
  </si>
  <si>
    <t>efm32g_blockdiagram_em0.png</t>
  </si>
  <si>
    <t>https://raw.githubusercontent.com/TheBiggerGuy/RespireNetwork/master/report/images/efm32g_blockdiagram_em0.png</t>
  </si>
  <si>
    <t>efm32g_blockdiagram_em1.png</t>
  </si>
  <si>
    <t>https://raw.githubusercontent.com/TheBiggerGuy/RespireNetwork/master/report/images/efm32g_blockdiagram_em1.png</t>
  </si>
  <si>
    <t>efm32g_blockdiagram_em2.png</t>
  </si>
  <si>
    <t>https://raw.githubusercontent.com/TheBiggerGuy/RespireNetwork/master/report/images/efm32g_blockdiagram_em2.png</t>
  </si>
  <si>
    <t>efm32g_blockdiagram_em3.png</t>
  </si>
  <si>
    <t>https://raw.githubusercontent.com/TheBiggerGuy/RespireNetwork/master/report/images/efm32g_blockdiagram_em3.png</t>
  </si>
  <si>
    <t>efm32g_blockdiagram_em4.png</t>
  </si>
  <si>
    <t>https://raw.githubusercontent.com/TheBiggerGuy/RespireNetwork/master/report/images/efm32g_blockdiagram_em4.png</t>
  </si>
  <si>
    <t>wellarchitecturedenergymodes.jpg</t>
  </si>
  <si>
    <t>https://raw.githubusercontent.com/TheBiggerGuy/RespireNetwork/master/report/images/wellarchitecturedenergymodes.jpg</t>
  </si>
  <si>
    <t>ClassDiagram_04.png</t>
  </si>
  <si>
    <t>https://raw.githubusercontent.com/BergarSimonsen/BNDN-Project/master/ClassDiagram_04.png</t>
  </si>
  <si>
    <t>class_diagram_5..jpg</t>
  </si>
  <si>
    <t>https://raw.githubusercontent.com/BergarSimonsen/BNDN-Project/master/Report/diagrams/class_diagram.jpg</t>
  </si>
  <si>
    <t>class_diagram_final_1..png</t>
  </si>
  <si>
    <t>https://raw.githubusercontent.com/BergarSimonsen/BNDN-Project/master/Report/diagrams/class_diagram_final.png</t>
  </si>
  <si>
    <t>class_diagram_simple.bmp</t>
  </si>
  <si>
    <t>https://raw.githubusercontent.com/BergarSimonsen/BNDN-Project/master/Report/diagrams/class_diagram_simple.bmp</t>
  </si>
  <si>
    <t>class_diagram_simple.jpg</t>
  </si>
  <si>
    <t>https://raw.githubusercontent.com/BergarSimonsen/BNDN-Project/master/Report/diagrams/class_diagram_simple.jpg</t>
  </si>
  <si>
    <t>class_diagram_simple_final.jpg</t>
  </si>
  <si>
    <t>https://raw.githubusercontent.com/BergarSimonsen/BNDN-Project/master/Report/diagrams/class_diagram_simple_final.jpg</t>
  </si>
  <si>
    <t>designed_by_k-gigas.png</t>
  </si>
  <si>
    <t>https://raw.githubusercontent.com/ddellaquila/dd-rstweb/master/www/img/designed_by_k-gigas.png</t>
  </si>
  <si>
    <t>lifting-bar-diagram.png</t>
  </si>
  <si>
    <t>https://raw.githubusercontent.com/jacky/HuroCup-Laws/local/Figures/lifting-bar-diagram.png</t>
  </si>
  <si>
    <t>lifting-bar-diagram.svg.png</t>
  </si>
  <si>
    <t>https://raw.githubusercontent.com/jacky/HuroCup-Laws/local/Figures/lifting-bar-diagram.svg</t>
  </si>
  <si>
    <t>activity_diagram_1..png</t>
  </si>
  <si>
    <t>https://raw.githubusercontent.com/krzysztof/MarioAIDoc/master/Zalacznik22/obrazki/activity_diagram.png</t>
  </si>
  <si>
    <t>activity_diagram_2.png</t>
  </si>
  <si>
    <t>https://raw.githubusercontent.com/krzysztof/MarioAIDoc/master/Zalacznik22/obrazki/activity_diagram_2.png</t>
  </si>
  <si>
    <t>diagram_klas.png</t>
  </si>
  <si>
    <t>https://raw.githubusercontent.com/krzysztof/MarioAIDoc/master/Zalacznik22/obrazki/diagram_klas.png</t>
  </si>
  <si>
    <t>diagram_przypadkow (copy).png</t>
  </si>
  <si>
    <t>https://raw.githubusercontent.com/krzysztof/MarioAIDoc/master/Zalacznik22/obrazki/diagram_przypadkow (copy).png</t>
  </si>
  <si>
    <t>diagram_przypadkow.png</t>
  </si>
  <si>
    <t>https://raw.githubusercontent.com/krzysztof/MarioAIDoc/master/Zalacznik22/obrazki/diagram_przypadkow.png</t>
  </si>
  <si>
    <t>diagram_stanow.jpg</t>
  </si>
  <si>
    <t>https://raw.githubusercontent.com/krzysztof/MarioAIDoc/master/Zalacznik22/obrazki/diagram_stanow.jpg</t>
  </si>
  <si>
    <t>diagram_klas2.png</t>
  </si>
  <si>
    <t>https://raw.githubusercontent.com/krzysztof/MarioAIDoc/master/Zalacznik22/obrazki/old/diagram_klas2.png</t>
  </si>
  <si>
    <t>diagram_old.png</t>
  </si>
  <si>
    <t>https://raw.githubusercontent.com/krzysztof/MarioAIDoc/master/Zalacznik22/obrazki/old/diagram_old.png</t>
  </si>
  <si>
    <t>diagram_przypadkow_old.png</t>
  </si>
  <si>
    <t>https://raw.githubusercontent.com/krzysztof/MarioAIDoc/master/Zalacznik22/obrazki/old/diagram_przypadkow_old.png</t>
  </si>
  <si>
    <t>activity diagram_1..png</t>
  </si>
  <si>
    <t>https://raw.githubusercontent.com/krzysztof/MarioAIDoc/master/diagramy/activity diagram.png</t>
  </si>
  <si>
    <t>use case diagram.png</t>
  </si>
  <si>
    <t>https://raw.githubusercontent.com/krzysztof/MarioAIDoc/master/diagramy/use case diagram.png</t>
  </si>
  <si>
    <t>activity_diagram_2..png</t>
  </si>
  <si>
    <t>https://raw.githubusercontent.com/krzysztof/MarioAIDoc/master/obrazki/activity_diagram.png</t>
  </si>
  <si>
    <t>activity_diagram_2_1..png</t>
  </si>
  <si>
    <t>https://raw.githubusercontent.com/krzysztof/MarioAIDoc/master/obrazki/activity_diagram_2.png</t>
  </si>
  <si>
    <t>diagram_klas_1..png</t>
  </si>
  <si>
    <t>https://raw.githubusercontent.com/krzysztof/MarioAIDoc/master/obrazki/diagram_klas.png</t>
  </si>
  <si>
    <t>diagram_przypadkow (copy)_1..png</t>
  </si>
  <si>
    <t>https://raw.githubusercontent.com/krzysztof/MarioAIDoc/master/obrazki/diagram_przypadkow (copy).png</t>
  </si>
  <si>
    <t>diagram_przypadkow_1..png</t>
  </si>
  <si>
    <t>https://raw.githubusercontent.com/krzysztof/MarioAIDoc/master/obrazki/diagram_przypadkow.png</t>
  </si>
  <si>
    <t>diagram_stanow_1..jpg</t>
  </si>
  <si>
    <t>https://raw.githubusercontent.com/krzysztof/MarioAIDoc/master/obrazki/diagram_stanow.jpg</t>
  </si>
  <si>
    <t>diagram_klas2_1..png</t>
  </si>
  <si>
    <t>https://raw.githubusercontent.com/krzysztof/MarioAIDoc/master/obrazki/old/diagram_klas2.png</t>
  </si>
  <si>
    <t>diagram_old_1..png</t>
  </si>
  <si>
    <t>https://raw.githubusercontent.com/krzysztof/MarioAIDoc/master/obrazki/old/diagram_old.png</t>
  </si>
  <si>
    <t>diagram_przypadkow_old_1..png</t>
  </si>
  <si>
    <t>https://raw.githubusercontent.com/krzysztof/MarioAIDoc/master/obrazki/old/diagram_przypadkow_old.png</t>
  </si>
  <si>
    <t>layout-design_46..png</t>
  </si>
  <si>
    <t>https://raw.githubusercontent.com/joaoluis/Zend-Basic-CRUD/master/public/images/icons/layout-design.png</t>
  </si>
  <si>
    <t>albumlist0.gif</t>
  </si>
  <si>
    <t>https://raw.githubusercontent.com/Excito/squeezecenter/master/HTML/Default/html/images/albumlist0.gif</t>
  </si>
  <si>
    <t>albumlist0_on.gif</t>
  </si>
  <si>
    <t>https://raw.githubusercontent.com/Excito/squeezecenter/master/HTML/Default/html/images/albumlist0_on.gif</t>
  </si>
  <si>
    <t>albumlist1.gif</t>
  </si>
  <si>
    <t>https://raw.githubusercontent.com/Excito/squeezecenter/master/HTML/Default/html/images/albumlist1.gif</t>
  </si>
  <si>
    <t>albumlist1_on.gif</t>
  </si>
  <si>
    <t>https://raw.githubusercontent.com/Excito/squeezecenter/master/HTML/Default/html/images/albumlist1_on.gif</t>
  </si>
  <si>
    <t>albumlist2.gif</t>
  </si>
  <si>
    <t>https://raw.githubusercontent.com/Excito/squeezecenter/master/HTML/Default/html/images/albumlist2.gif</t>
  </si>
  <si>
    <t>albumlist2_on.gif</t>
  </si>
  <si>
    <t>https://raw.githubusercontent.com/Excito/squeezecenter/master/HTML/Default/html/images/albumlist2_on.gif</t>
  </si>
  <si>
    <t>example-diagram-01_120..png</t>
  </si>
  <si>
    <t>https://raw.githubusercontent.com/renanol/SCaixa/master/public/bootstrap/docs/assets/img/example-diagram-01.png</t>
  </si>
  <si>
    <t>example-diagram-02_120..png</t>
  </si>
  <si>
    <t>https://raw.githubusercontent.com/renanol/SCaixa/master/public/bootstrap/docs/assets/img/example-diagram-02.png</t>
  </si>
  <si>
    <t>example-diagram-03_120..png</t>
  </si>
  <si>
    <t>https://raw.githubusercontent.com/renanol/SCaixa/master/public/bootstrap/docs/assets/img/example-diagram-03.png</t>
  </si>
  <si>
    <t>hash_range_hashing_seq_diagram_4..png</t>
  </si>
  <si>
    <t>https://raw.githubusercontent.com/redstar3894/android-gcc-4.6/master/libstdc++-v3/doc/html/ext/pb_ds/hash_range_hashing_seq_diagram.png</t>
  </si>
  <si>
    <t>hash_range_hashing_seq_diagram2_4..png</t>
  </si>
  <si>
    <t>https://raw.githubusercontent.com/redstar3894/android-gcc-4.6/master/libstdc++-v3/doc/html/ext/pb_ds/hash_range_hashing_seq_diagram2.png</t>
  </si>
  <si>
    <t>insert_resize_sequence_diagram1_4..png</t>
  </si>
  <si>
    <t>https://raw.githubusercontent.com/redstar3894/android-gcc-4.6/master/libstdc++-v3/doc/html/ext/pb_ds/insert_resize_sequence_diagram1.png</t>
  </si>
  <si>
    <t>insert_resize_sequence_diagram2_4..png</t>
  </si>
  <si>
    <t>https://raw.githubusercontent.com/redstar3894/android-gcc-4.6/master/libstdc++-v3/doc/html/ext/pb_ds/insert_resize_sequence_diagram2.png</t>
  </si>
  <si>
    <t>insert_resize_sequence_diagram3_4..png</t>
  </si>
  <si>
    <t>https://raw.githubusercontent.com/redstar3894/android-gcc-4.6/master/libstdc++-v3/doc/html/ext/pb_ds/insert_resize_sequence_diagram3.png</t>
  </si>
  <si>
    <t>update_seq_diagram_4..png</t>
  </si>
  <si>
    <t>https://raw.githubusercontent.com/redstar3894/android-gcc-4.6/master/libstdc++-v3/doc/html/ext/pb_ds/update_seq_diagram.png</t>
  </si>
  <si>
    <t>example-diagram-01_121..png</t>
  </si>
  <si>
    <t>https://raw.githubusercontent.com/sterswift/kidbox/master/protected/extensions/bootstrap/vendors/bootstrap/docs/assets/img/example-diagram-01.png</t>
  </si>
  <si>
    <t>example-diagram-02_121..png</t>
  </si>
  <si>
    <t>https://raw.githubusercontent.com/sterswift/kidbox/master/protected/extensions/bootstrap/vendors/bootstrap/docs/assets/img/example-diagram-02.png</t>
  </si>
  <si>
    <t>example-diagram-03_121..png</t>
  </si>
  <si>
    <t>https://raw.githubusercontent.com/sterswift/kidbox/master/protected/extensions/bootstrap/vendors/bootstrap/docs/assets/img/example-diagram-03.png</t>
  </si>
  <si>
    <t>example-diagram-01_122..png</t>
  </si>
  <si>
    <t>https://raw.githubusercontent.com/dalton/rubyrevealed/master/vendor/assets/stylesheets/twitter/img/example-diagram-01.png</t>
  </si>
  <si>
    <t>example-diagram-02_122..png</t>
  </si>
  <si>
    <t>https://raw.githubusercontent.com/dalton/rubyrevealed/master/vendor/assets/stylesheets/twitter/img/example-diagram-02.png</t>
  </si>
  <si>
    <t>example-diagram-03_122..png</t>
  </si>
  <si>
    <t>https://raw.githubusercontent.com/dalton/rubyrevealed/master/vendor/assets/stylesheets/twitter/img/example-diagram-03.png</t>
  </si>
  <si>
    <t>designfloat_16_23..png</t>
  </si>
  <si>
    <t>https://raw.githubusercontent.com/gre/gaetanrenaudeau.fr/master/icons/designfloat_16.png</t>
  </si>
  <si>
    <t>https://raw.githubusercontent.com/gre/gaetanrenaudeau.fr/master/icons/designfloat_32.png</t>
  </si>
  <si>
    <t>designmoo_16_23..png</t>
  </si>
  <si>
    <t>https://raw.githubusercontent.com/gre/gaetanrenaudeau.fr/master/icons/designmoo_16.png</t>
  </si>
  <si>
    <t>https://raw.githubusercontent.com/gre/gaetanrenaudeau.fr/master/icons/designmoo_32.png</t>
  </si>
  <si>
    <t>Design Book.jpg</t>
  </si>
  <si>
    <t>https://raw.githubusercontent.com/NTCoding/FubuRaven.NTCoding.com/master/src/utils/DataImporter/Images/Design Book.jpg</t>
  </si>
  <si>
    <t>Domain Driven Design.jpg</t>
  </si>
  <si>
    <t>https://raw.githubusercontent.com/NTCoding/FubuRaven.NTCoding.com/master/src/utils/DataImporter/Images/Domain Driven Design.jpg</t>
  </si>
  <si>
    <t>Headfirst Design Patterns.jpg</t>
  </si>
  <si>
    <t>https://raw.githubusercontent.com/NTCoding/FubuRaven.NTCoding.com/master/src/utils/DataImporter/Images/Headfirst Design Patterns.jpg</t>
  </si>
  <si>
    <t>Neuro Web Design.jpg</t>
  </si>
  <si>
    <t>https://raw.githubusercontent.com/NTCoding/FubuRaven.NTCoding.com/master/src/utils/DataImporter/Images/Neuro Web Design.jpg</t>
  </si>
  <si>
    <t>Neuro Web Design0.jpg</t>
  </si>
  <si>
    <t>https://raw.githubusercontent.com/NTCoding/FubuRaven.NTCoding.com/master/src/utils/DataImporter/Images/Neuro Web Design0.jpg</t>
  </si>
  <si>
    <t>profess asp design.jpg</t>
  </si>
  <si>
    <t>https://raw.githubusercontent.com/NTCoding/FubuRaven.NTCoding.com/master/src/utils/DataImporter/Images/profess asp design.jpg</t>
  </si>
  <si>
    <t>diagram_138..png</t>
  </si>
  <si>
    <t>https://raw.githubusercontent.com/brianmcgillion/DBus/master/doc/diagram.png</t>
  </si>
  <si>
    <t>https://raw.githubusercontent.com/brianmcgillion/DBus/master/doc/diagram.svg</t>
  </si>
  <si>
    <t>Art_Artdesigner.lv_5..png</t>
  </si>
  <si>
    <t>https://raw.githubusercontent.com/noprocrastinar/uosia/master/app/assets/images/Art_Artdesigner.lv.png</t>
  </si>
  <si>
    <t>Blog_Artdesigner.lv_4..png</t>
  </si>
  <si>
    <t>https://raw.githubusercontent.com/noprocrastinar/uosia/master/app/assets/images/Blog_Artdesigner.lv.png</t>
  </si>
  <si>
    <t>ape-architecture.png</t>
  </si>
  <si>
    <t>https://raw.githubusercontent.com/cedric-dufour/php-ape/master/doc/phpdoc/PHP_APE/ape-architecture.png</t>
  </si>
  <si>
    <t>Qi4j+Architecture.png</t>
  </si>
  <si>
    <t>https://raw.githubusercontent.com/Qi4j/qi4j.github.com/master/1.4/images/18.6f43db4e123f11b409580004052/Qi4j+Architecture.png</t>
  </si>
  <si>
    <t>aggregation_architecture.svg.png</t>
  </si>
  <si>
    <t>https://raw.githubusercontent.com/tingletech/tingletech.github.com/master/aggregation/aggregation_architecture.svg</t>
  </si>
  <si>
    <t>design_float_32..png</t>
  </si>
  <si>
    <t>https://raw.githubusercontent.com/thomasbennett/12thnporter/master/wp-content/plugins/amr-ical-events-list/images/extras/design_float.png</t>
  </si>
  <si>
    <t>https://raw.githubusercontent.com/pawlew/Analiza-i-Modelowanie/master/Class Diagram1.jpg</t>
  </si>
  <si>
    <t>diagram_29..gif</t>
  </si>
  <si>
    <t>https://raw.githubusercontent.com/Jorique/nymphalis-test/master/bitrix/modules/advertising/install/themes/.default/icons/advertising/diagram.gif</t>
  </si>
  <si>
    <t>numlist_164..gif</t>
  </si>
  <si>
    <t>https://raw.githubusercontent.com/Jorique/nymphalis-test/master/bitrix/modules/fileman/install/fileman/htmledit/numlist.gif</t>
  </si>
  <si>
    <t>numlist_165..gif</t>
  </si>
  <si>
    <t>https://raw.githubusercontent.com/Jorique/nymphalis-test/master/bitrix/modules/fileman/install/fileman/htmledit2/numlist.gif</t>
  </si>
  <si>
    <t>diagram_30..gif</t>
  </si>
  <si>
    <t>https://raw.githubusercontent.com/Jorique/nymphalis-test/master/bitrix/modules/statistic/install/public/bitrix/themes/.default/icons/statistic/diagram.gif</t>
  </si>
  <si>
    <t>diagram_31..gif</t>
  </si>
  <si>
    <t>https://raw.githubusercontent.com/Jorique/nymphalis-test/master/bitrix/themes/.default/icons/advertising/diagram.gif</t>
  </si>
  <si>
    <t>diagram_32..gif</t>
  </si>
  <si>
    <t>https://raw.githubusercontent.com/Jorique/nymphalis-test/master/bitrix/themes/.default/icons/statistic/diagram.gif</t>
  </si>
  <si>
    <t>Ixsyz.numlist.gif</t>
  </si>
  <si>
    <t>https://raw.githubusercontent.com/Jorique/nymphalis-test/master/bitrix/wizards/bitrix/demo/modules/learning/ru/course/resources/res103/Ixsyz.numlist.gif</t>
  </si>
  <si>
    <t>bouml.png</t>
  </si>
  <si>
    <t>https://raw.githubusercontent.com/Alberto-Beralix/Beralix/master/i386-squashfs-root/usr/share/app-install/icons/bouml.png</t>
  </si>
  <si>
    <t>https://raw.githubusercontent.com/Alberto-Beralix/Beralix/master/i386-squashfs-root/usr/share/app-install/icons/designer-qt4.png</t>
  </si>
  <si>
    <t>https://raw.githubusercontent.com/Alberto-Beralix/Beralix/master/i386-squashfs-root/usr/share/app-install/icons/designer.png</t>
  </si>
  <si>
    <t>xsddiagram.png</t>
  </si>
  <si>
    <t>https://raw.githubusercontent.com/Alberto-Beralix/Beralix/master/i386-squashfs-root/usr/share/app-install/icons/xsddiagram.png</t>
  </si>
  <si>
    <t>https://raw.githubusercontent.com/Alberto-Beralix/Beralix/master/i386-squashfs-root/usr/share/cups/doc-root/images/cups-block-diagram.png</t>
  </si>
  <si>
    <t>kbd-numlock-off_1..png</t>
  </si>
  <si>
    <t>https://raw.githubusercontent.com/Alberto-Beralix/Beralix/master/i386-squashfs-root/usr/share/gnome-settings-daemon/icons/hicolor/64x64/devices/kbd-numlock-off.png</t>
  </si>
  <si>
    <t>kbd-numlock-on_1..png</t>
  </si>
  <si>
    <t>https://raw.githubusercontent.com/Alberto-Beralix/Beralix/master/i386-squashfs-root/usr/share/gnome-settings-daemon/icons/hicolor/64x64/devices/kbd-numlock-on.png</t>
  </si>
  <si>
    <t>popsci-diagram.png</t>
  </si>
  <si>
    <t>https://raw.githubusercontent.com/elasticdog/elasticdog-com/master/images/2007/04/popsci-diagram.png</t>
  </si>
  <si>
    <t>compat_mode_help_diagram_74..png</t>
  </si>
  <si>
    <t>https://raw.githubusercontent.com/matthewhuie/Flavours/master/src/system/app/SystemUI.apk/res/drawable-hdpi/compat_mode_help_diagram.png</t>
  </si>
  <si>
    <t>R-E-06-01_Tripod_Control_Board_Block_Diagram.png</t>
  </si>
  <si>
    <t>https://raw.githubusercontent.com/OregonStateMarsRover/2011/master/Electrical/padsDrawings/R-E-06-01(Tripod_Control_Board)/R-E-06-01_Tripod_Control_Board_Block_Diagram.png</t>
  </si>
  <si>
    <t>diagram_139..png</t>
  </si>
  <si>
    <t>https://raw.githubusercontent.com/jlongster/mozilla.com/master/img/l10n/diagram.png</t>
  </si>
  <si>
    <t>gui_design.jpg</t>
  </si>
  <si>
    <t>https://raw.githubusercontent.com/updraft/updraft.github.com/master/img/gui_design.jpg</t>
  </si>
  <si>
    <t>cloudisus-architecture.png</t>
  </si>
  <si>
    <t>https://raw.githubusercontent.com/mhausenblas/cloudisus/master/design/cloudisus-architecture.png</t>
  </si>
  <si>
    <t>slider-diagram-extensibility.png</t>
  </si>
  <si>
    <t>https://raw.githubusercontent.com/trineostaging/trineostaging.github.com/master/images/slider-diagram-extensibility.png</t>
  </si>
  <si>
    <t>slider-diagram-productivity.png</t>
  </si>
  <si>
    <t>https://raw.githubusercontent.com/trineostaging/trineostaging.github.com/master/images/slider-diagram-productivity.png</t>
  </si>
  <si>
    <t>slider-diagram-value.png</t>
  </si>
  <si>
    <t>https://raw.githubusercontent.com/trineostaging/trineostaging.github.com/master/images/slider-diagram-value.png</t>
  </si>
  <si>
    <t>u-boot-cross-diagram.png</t>
  </si>
  <si>
    <t>https://raw.githubusercontent.com/dancerj/monthly-report/master/image2012-gum/u-boot-cross-diagram.png</t>
  </si>
  <si>
    <t>numlist_166..gif</t>
  </si>
  <si>
    <t>https://raw.githubusercontent.com/kiplrails/floordemo/master/public/javascripts/tiny_mce/themes/advanced/images/numlist.gif</t>
  </si>
  <si>
    <t>numlist_167..gif</t>
  </si>
  <si>
    <t>https://raw.githubusercontent.com/kiplrails/floordemo/master/public/javascripts/tiny_mce/themes/simple/images/numlist.gif</t>
  </si>
  <si>
    <t>numlist_168..gif</t>
  </si>
  <si>
    <t>https://raw.githubusercontent.com/kiplrails/floordemo/master/vendor/plugins/rails_tiny_mce/assets/public/javascripts/tiny_mce/themes/advanced/images/numlist.gif</t>
  </si>
  <si>
    <t>numlist_169..gif</t>
  </si>
  <si>
    <t>https://raw.githubusercontent.com/kiplrails/floordemo/master/vendor/plugins/rails_tiny_mce/assets/public/javascripts/tiny_mce/themes/simple/images/numlist.gif</t>
  </si>
  <si>
    <t>Klassendiagramm_6..png</t>
  </si>
  <si>
    <t>https://raw.githubusercontent.com/kaesetoast/SE/master/Klassendiagramm.png</t>
  </si>
  <si>
    <t>diagram_140..png</t>
  </si>
  <si>
    <t>https://raw.githubusercontent.com/jeroenheymans/POOLProject/master/diagram.png</t>
  </si>
  <si>
    <t>diagram2_5..png</t>
  </si>
  <si>
    <t>https://raw.githubusercontent.com/jeroenheymans/POOLProject/master/diagram2.png</t>
  </si>
  <si>
    <t>SiteDesign.png</t>
  </si>
  <si>
    <t>https://raw.githubusercontent.com/The1Fitzer/Deployment-/master/SiteDesign.png</t>
  </si>
  <si>
    <t>SiteDesign_1..png</t>
  </si>
  <si>
    <t>https://raw.githubusercontent.com/The1Fitzer/Deployment-/master/public/SiteDesign.png</t>
  </si>
  <si>
    <t>Diagram.jpeg</t>
  </si>
  <si>
    <t>https://raw.githubusercontent.com/ktbs/flash-timeline/master/Diagram/Diagram.jpeg</t>
  </si>
  <si>
    <t>JPhotoAlbumLoading_1..jpg</t>
  </si>
  <si>
    <t>https://raw.githubusercontent.com/igorkutsyy/JPhotoAlbum/master/web/JPhotoAlbumLoading.jpg</t>
  </si>
  <si>
    <t>HQ_Sinatra_Wallpaper_by_MacTechieDesign.jpg</t>
  </si>
  <si>
    <t>https://raw.githubusercontent.com/cesromer/arquitect-ubb/master/arquitect/media/images/HQ_Sinatra_Wallpaper_by_MacTechieDesign.jpg</t>
  </si>
  <si>
    <t>HQ_Sinatra_Wallpaper_by_MacTechieDesign.jpg.100x60_q85_crop.jpg</t>
  </si>
  <si>
    <t>https://raw.githubusercontent.com/cesromer/arquitect-ubb/master/arquitect/media/images/HQ_Sinatra_Wallpaper_by_MacTechieDesign.jpg.100x60_q85_crop.jpg</t>
  </si>
  <si>
    <t>HQ_Sinatra_Wallpaper_by_MacTechieDesign.jpg.85x90_q85_crop.jpg</t>
  </si>
  <si>
    <t>https://raw.githubusercontent.com/cesromer/arquitect-ubb/master/arquitect/media/images/HQ_Sinatra_Wallpaper_by_MacTechieDesign.jpg.85x90_q85_crop.jpg</t>
  </si>
  <si>
    <t>entity_relationship_diagram.png</t>
  </si>
  <si>
    <t>https://raw.githubusercontent.com/hannibunni/MISHTF/master/docu/fig/entity_relationship_diagram.png</t>
  </si>
  <si>
    <t>numlist_56..png</t>
  </si>
  <si>
    <t>https://raw.githubusercontent.com/th3james/NoteMark/master/app/assets/images/gfx/numlist.png</t>
  </si>
  <si>
    <t>numlist.svg.png</t>
  </si>
  <si>
    <t>https://raw.githubusercontent.com/th3james/NoteMark/master/app/assets/images/gfx/svg/numlist.svg</t>
  </si>
  <si>
    <t>class diagram_1..png</t>
  </si>
  <si>
    <t>https://raw.githubusercontent.com/nam0r/Parking/master/Robot/Wiz/conceptionrobot/robot_etape2/class diagram.png</t>
  </si>
  <si>
    <t>https://raw.githubusercontent.com/nam0r/Parking/master/Robot/class diagram 2.png</t>
  </si>
  <si>
    <t>class diagram 3.png</t>
  </si>
  <si>
    <t>https://raw.githubusercontent.com/nam0r/Parking/master/Robot/class diagram 3.png</t>
  </si>
  <si>
    <t>class diagram 5.png</t>
  </si>
  <si>
    <t>https://raw.githubusercontent.com/nam0r/Parking/master/Robot/class diagram 5.png</t>
  </si>
  <si>
    <t>class diagram_2..png</t>
  </si>
  <si>
    <t>https://raw.githubusercontent.com/nam0r/Parking/master/Robot/class diagram.png</t>
  </si>
  <si>
    <t>class diagram4.png</t>
  </si>
  <si>
    <t>https://raw.githubusercontent.com/nam0r/Parking/master/Robot/class diagram4.png</t>
  </si>
  <si>
    <t>Activity_Diagram_for_Trading_Agent_1..png</t>
  </si>
  <si>
    <t>https://raw.githubusercontent.com/viveknallur/thesis/master/figures/Activity_Diagram_for_Trading_Agent.png</t>
  </si>
  <si>
    <t>CloudSim_ClassDiagram.jpg</t>
  </si>
  <si>
    <t>https://raw.githubusercontent.com/viveknallur/thesis/master/figures/CloudSim_ClassDiagram.jpg</t>
  </si>
  <si>
    <t>DiagrammeDesClasses.jpg</t>
  </si>
  <si>
    <t>https://raw.githubusercontent.com/viveknallur/thesis/master/figures/DiagrammeDesClasses.jpg</t>
  </si>
  <si>
    <t>diagram_141..png</t>
  </si>
  <si>
    <t>https://raw.githubusercontent.com/qbajas/inzynierka/master/doc/diagrams/diagram.png</t>
  </si>
  <si>
    <t>i2c-diagram.png</t>
  </si>
  <si>
    <t>https://raw.githubusercontent.com/fghiro/i2c-nomadik/master/report/figures/i2c-diagram.png</t>
  </si>
  <si>
    <t>dilbert_interface_design.gif</t>
  </si>
  <si>
    <t>https://raw.githubusercontent.com/richardneish/richardneish.github.com/master/pics/dilbert_interface_design.gif</t>
  </si>
  <si>
    <t>example-diagram-01_123..png</t>
  </si>
  <si>
    <t>https://raw.githubusercontent.com/lofidellity/Notify-Everything/master/media/bootstrap/docs/assets/img/example-diagram-01.png</t>
  </si>
  <si>
    <t>example-diagram-02_123..png</t>
  </si>
  <si>
    <t>https://raw.githubusercontent.com/lofidellity/Notify-Everything/master/media/bootstrap/docs/assets/img/example-diagram-02.png</t>
  </si>
  <si>
    <t>example-diagram-03_123..png</t>
  </si>
  <si>
    <t>https://raw.githubusercontent.com/lofidellity/Notify-Everything/master/media/bootstrap/docs/assets/img/example-diagram-03.png</t>
  </si>
  <si>
    <t>architecture-small_1..jpg</t>
  </si>
  <si>
    <t>https://raw.githubusercontent.com/zmcartor/MobileWebGroup/master/images/scholars-images/programs/architecture-small.jpg</t>
  </si>
  <si>
    <t>architecture-smaller.jpg</t>
  </si>
  <si>
    <t>https://raw.githubusercontent.com/zmcartor/MobileWebGroup/master/images/scholars-images/programs/architecture-smaller.jpg</t>
  </si>
  <si>
    <t>architecture_26..jpg</t>
  </si>
  <si>
    <t>https://raw.githubusercontent.com/zmcartor/MobileWebGroup/master/images/scholars-images/programs/architecture.jpg</t>
  </si>
  <si>
    <t>bk_design.png</t>
  </si>
  <si>
    <t>https://raw.githubusercontent.com/Bankq/iBubbleBall/master/bin/resources/bk_design.png</t>
  </si>
  <si>
    <t>designer-mode button.png</t>
  </si>
  <si>
    <t>https://raw.githubusercontent.com/Bankq/iBubbleBall/master/bin/resources/designer-mode button.png</t>
  </si>
  <si>
    <t>bk_design_1..png</t>
  </si>
  <si>
    <t>https://raw.githubusercontent.com/Bankq/iBubbleBall/master/resources/bk_design.png</t>
  </si>
  <si>
    <t>designer-mode button_1..png</t>
  </si>
  <si>
    <t>https://raw.githubusercontent.com/Bankq/iBubbleBall/master/resources/designer-mode button.png</t>
  </si>
  <si>
    <t>fitnesse_architecture_14..jpg</t>
  </si>
  <si>
    <t>https://raw.githubusercontent.com/jediwhale/fitsharp.prdc/master/fitnesseRoot/files/images/fitnesse_architecture.jpg</t>
  </si>
  <si>
    <t>ClassDiagram_45..png</t>
  </si>
  <si>
    <t>https://raw.githubusercontent.com/64122017/U-and-D/master/Design/ClassDiagram.png</t>
  </si>
  <si>
    <t>diagrama_sequencia_atualizador.png</t>
  </si>
  <si>
    <t>https://raw.githubusercontent.com/vbmendes/tcc-farn/master/relatorio/img/diagrama_sequencia_atualizador.png</t>
  </si>
  <si>
    <t>diagrama_sequencia_banco_de_dados.png</t>
  </si>
  <si>
    <t>https://raw.githubusercontent.com/vbmendes/tcc-farn/master/relatorio/img/diagrama_sequencia_banco_de_dados.png</t>
  </si>
  <si>
    <t>diagrama_sequencia_web_service.png</t>
  </si>
  <si>
    <t>https://raw.githubusercontent.com/vbmendes/tcc-farn/master/relatorio/img/diagrama_sequencia_web_service.png</t>
  </si>
  <si>
    <t>MIS architecture approach.png</t>
  </si>
  <si>
    <t>https://raw.githubusercontent.com/Basel88/JoSim/master/Wiki/Images/MIS architecture approach.png</t>
  </si>
  <si>
    <t>GeoServerLayerDiagram.gif</t>
  </si>
  <si>
    <t>https://raw.githubusercontent.com/jdeolive/geoserver-old/master/main/src/main/java/doc-files/GeoServerLayerDiagram.gif</t>
  </si>
  <si>
    <t>GeoServerStateDiagram.gif</t>
  </si>
  <si>
    <t>https://raw.githubusercontent.com/jdeolive/geoserver-old/master/main/src/main/java/org/vfny/geoserver/global/doc-files/GeoServerStateDiagram.gif</t>
  </si>
  <si>
    <t>numlist_170..gif</t>
  </si>
  <si>
    <t>https://raw.githubusercontent.com/ccnmtl/maap/master/maap/static/javascript/tiny_mce/themes/advanced/images/numlist.gif</t>
  </si>
  <si>
    <t>numlist_171..gif</t>
  </si>
  <si>
    <t>https://raw.githubusercontent.com/ccnmtl/maap/master/maap/static/javascript/tiny_mce/themes/simple/images/numlist.gif</t>
  </si>
  <si>
    <t>diagrama_2..jpg</t>
  </si>
  <si>
    <t>https://raw.githubusercontent.com/chiquitto/LyricCel/master/TCC da pos de web/imagens/diagrama.jpg</t>
  </si>
  <si>
    <t>https://raw.githubusercontent.com/chiquitto/LyricCel/master/TCC da pos de web/imagens/diagrama.png</t>
  </si>
  <si>
    <t>gui_diagram_overview.png</t>
  </si>
  <si>
    <t>https://raw.githubusercontent.com/cosminstefanxp/epns/master/docs/SE2 - System Specification/src/image/gui_diagram_overview.png</t>
  </si>
  <si>
    <t>simulator_design.png</t>
  </si>
  <si>
    <t>https://raw.githubusercontent.com/cosminstefanxp/epns/master/docs/SE2 - System Specification/src/image/simulator_design.png</t>
  </si>
  <si>
    <t>system_sequence_diagram.png</t>
  </si>
  <si>
    <t>https://raw.githubusercontent.com/cosminstefanxp/epns/master/docs/SE2 - System Specification/src/image/system_sequence_diagram.png</t>
  </si>
  <si>
    <t>GeometryDiagramFile.gif</t>
  </si>
  <si>
    <t>https://raw.githubusercontent.com/cosminstefanxp/epns/master/src/se2.e.geometry.diagram/icons/obj16/GeometryDiagramFile.gif</t>
  </si>
  <si>
    <t>architecture-transition.fw.png</t>
  </si>
  <si>
    <t>https://raw.githubusercontent.com/Adamanthil/bender.io/master/images/posts/architecture-transition.fw.png</t>
  </si>
  <si>
    <t>architecture-transition.png</t>
  </si>
  <si>
    <t>https://raw.githubusercontent.com/Adamanthil/bender.io/master/images/posts/architecture-transition.png</t>
  </si>
  <si>
    <t>sekvencni-diagram-nastaveni-platnosti-projektu.png</t>
  </si>
  <si>
    <t>https://raw.githubusercontent.com/macekond/burza_projektu/master/Documents/celek/sekvencni-diagram-nastaveni-platnosti-projektu.png</t>
  </si>
  <si>
    <t>sekvencni-diagram-nastaveni-platnosti-projektu_1..png</t>
  </si>
  <si>
    <t>https://raw.githubusercontent.com/macekond/burza_projektu/master/Documents/navrh/sekvencni-diagram-nastaveni-platnosti-projektu.png</t>
  </si>
  <si>
    <t>designation-webfont_1..svg</t>
  </si>
  <si>
    <t>https://raw.githubusercontent.com/nbonnec/Web-site-CV/master/designation-webfont.svg</t>
  </si>
  <si>
    <t>UML_create_group.png</t>
  </si>
  <si>
    <t>https://raw.githubusercontent.com/yousraHazem/topsoft-13/master/Sama_UMLs/UML_create_group.png</t>
  </si>
  <si>
    <t>UML_delete_group.png</t>
  </si>
  <si>
    <t>https://raw.githubusercontent.com/yousraHazem/topsoft-13/master/Sama_UMLs/UML_delete_group.png</t>
  </si>
  <si>
    <t>UML_create_group_1..png</t>
  </si>
  <si>
    <t>https://raw.githubusercontent.com/yousraHazem/topsoft-13/master/sama_uml/UML_create_group.png</t>
  </si>
  <si>
    <t>UML_delete_group_1..png</t>
  </si>
  <si>
    <t>https://raw.githubusercontent.com/yousraHazem/topsoft-13/master/sama_uml/UML_delete_group.png</t>
  </si>
  <si>
    <t>block_diagram_1..svg.png</t>
  </si>
  <si>
    <t>https://raw.githubusercontent.com/tifojo/mem_control/master/Documentation/Graphics/block_diagram.svg</t>
  </si>
  <si>
    <t>detailed_block_diagram.svg.png</t>
  </si>
  <si>
    <t>https://raw.githubusercontent.com/tifojo/mem_control/master/Documentation/Graphics/detailed_block_diagram.svg</t>
  </si>
  <si>
    <t>simple_state_diagram.svg.png</t>
  </si>
  <si>
    <t>https://raw.githubusercontent.com/tifojo/mem_control/master/Documentation/Graphics/simple_state_diagram.svg</t>
  </si>
  <si>
    <t>timing_diagrams.svg.png</t>
  </si>
  <si>
    <t>https://raw.githubusercontent.com/tifojo/mem_control/master/Documentation/Graphics/timing_diagrams.svg</t>
  </si>
  <si>
    <t>https://raw.githubusercontent.com/kvalle/TextNet/master/docs/build/html/_images/architecture.png</t>
  </si>
  <si>
    <t>Diagrama de Procesos.png</t>
  </si>
  <si>
    <t>https://raw.githubusercontent.com/aasanchez/Trabajo-de-Grado/master/Libro/Diagramas/Diagrama de Procesos.png</t>
  </si>
  <si>
    <t>diagrama de flujo.png</t>
  </si>
  <si>
    <t>https://raw.githubusercontent.com/aasanchez/Trabajo-de-Grado/master/Libro/Diagramas/diagrama de flujo.png</t>
  </si>
  <si>
    <t>https://raw.githubusercontent.com/sisiwei/ji-data-panel-2013/master/images/data_and_design.png</t>
  </si>
  <si>
    <t>diagram_142..png</t>
  </si>
  <si>
    <t>https://raw.githubusercontent.com/crcn-archive/dolce.js/master/build/diagram.png</t>
  </si>
  <si>
    <t>numlist_172..gif</t>
  </si>
  <si>
    <t>https://raw.githubusercontent.com/Seanhunt/letmrack.com/master/sites_sean/RHS/jscripts/tiny_mce/themes/advanced/images/numlist.gif</t>
  </si>
  <si>
    <t>numlist_173..gif</t>
  </si>
  <si>
    <t>https://raw.githubusercontent.com/Seanhunt/letmrack.com/master/sites_sean/RHS/jscripts/tiny_mce/themes/simple/images/numlist.gif</t>
  </si>
  <si>
    <t>https://raw.githubusercontent.com/Seanhunt/letmrack.com/master/wp-content/plugins/jetpack/modules/sharedaddy/images/designfloat.png</t>
  </si>
  <si>
    <t>https://raw.githubusercontent.com/Seanhunt/letmrack.com/master/wp-content/plugins/sociable/images/original/designfloat.png</t>
  </si>
  <si>
    <t>systemDiagram.jpg</t>
  </si>
  <si>
    <t>https://raw.githubusercontent.com/drozado/gtGlassesPaper/master/figures/systemDiagram.jpg</t>
  </si>
  <si>
    <t>https://raw.githubusercontent.com/rosshettel/Northern-Star-Blogs/master/wp-content/plugins/jetpack/modules/sharedaddy/images/designfloat.png</t>
  </si>
  <si>
    <t>design-bump_50..png</t>
  </si>
  <si>
    <t>https://raw.githubusercontent.com/rosshettel/Northern-Star-Blogs/master/wp-content/themes/notepad/img/socialmedia/design-bump.png</t>
  </si>
  <si>
    <t>https://raw.githubusercontent.com/rosshettel/Northern-Star-Blogs/master/wp-content/themes/notepad/img/socialmedia/designfloat.png</t>
  </si>
  <si>
    <t>Design_HWmodule.png</t>
  </si>
  <si>
    <t>https://raw.githubusercontent.com/TeamUnix/Project4/master/eudp/images/Design_HWmodule.png</t>
  </si>
  <si>
    <t>PS_BlockDiagram.png</t>
  </si>
  <si>
    <t>https://raw.githubusercontent.com/TeamUnix/Project4/master/eudp/images/PS_BlockDiagram.png</t>
  </si>
  <si>
    <t>module_design.png</t>
  </si>
  <si>
    <t>https://raw.githubusercontent.com/TeamUnix/Project4/master/eudp/images/module_design.png</t>
  </si>
  <si>
    <t>tb5_modules_design.png</t>
  </si>
  <si>
    <t>https://raw.githubusercontent.com/TeamUnix/Project4/master/eudp/images/tb5_modules_design.png</t>
  </si>
  <si>
    <t>Diagrama de atividade sistema de atendimento - GUICHE.jpg</t>
  </si>
  <si>
    <t>https://raw.githubusercontent.com/eltonsantos/siapfor/master/documentos/Diagrama de atividade sistema de atendimento - GUICHE.jpg</t>
  </si>
  <si>
    <t>Diagrama de atividade sistema de atendimento - SENHA.jpg</t>
  </si>
  <si>
    <t>https://raw.githubusercontent.com/eltonsantos/siapfor/master/documentos/Diagrama de atividade sistema de atendimento - SENHA.jpg</t>
  </si>
  <si>
    <t>Architecture_Core.png</t>
  </si>
  <si>
    <t>https://raw.githubusercontent.com/marektihkan/Arc/master/Documentation/images/Architecture_Core.png</t>
  </si>
  <si>
    <t>Architecture_Infrastructure.png</t>
  </si>
  <si>
    <t>https://raw.githubusercontent.com/marektihkan/Arc/master/Documentation/images/Architecture_Infrastructure.png</t>
  </si>
  <si>
    <t>Architecture_Onion.png</t>
  </si>
  <si>
    <t>https://raw.githubusercontent.com/marektihkan/Arc/master/Documentation/images/Architecture_Onion.png</t>
  </si>
  <si>
    <t>Architecture_Presentation.png</t>
  </si>
  <si>
    <t>https://raw.githubusercontent.com/marektihkan/Arc/master/Documentation/images/Architecture_Presentation.png</t>
  </si>
  <si>
    <t>Architecture_Tests.png</t>
  </si>
  <si>
    <t>https://raw.githubusercontent.com/marektihkan/Arc/master/Documentation/images/Architecture_Tests.png</t>
  </si>
  <si>
    <t>design_content.jpg</t>
  </si>
  <si>
    <t>https://raw.githubusercontent.com/spemoon/ppt/master/images/web/design_content.jpg</t>
  </si>
  <si>
    <t>compare_diagram.png</t>
  </si>
  <si>
    <t>https://raw.githubusercontent.com/sustainablejohn/mycarboncap/master/app/assets/images/compare_diagram.png</t>
  </si>
  <si>
    <t>precision_recall_diagram.jpg</t>
  </si>
  <si>
    <t>https://raw.githubusercontent.com/skyritsis/InformationRetrieval/master/precision_recall_diagram.jpg</t>
  </si>
  <si>
    <t>info_design.jpg</t>
  </si>
  <si>
    <t>https://raw.githubusercontent.com/mwebi/runnersHigh/master/res/drawable/info_design.jpg</t>
  </si>
  <si>
    <t>swr-block-diagram_5..png</t>
  </si>
  <si>
    <t>https://raw.githubusercontent.com/gnychis/grforwarder/master/docs/exploring-gnuradio/swr-block-diagram.png</t>
  </si>
  <si>
    <t>usrp-block-diagram_8..png</t>
  </si>
  <si>
    <t>https://raw.githubusercontent.com/gnychis/grforwarder/master/docs/exploring-gnuradio/usrp-block-diagram.png</t>
  </si>
  <si>
    <t>https://raw.githubusercontent.com/fisherman1234/bdl_cap_mgt_rails/master/public/extjs/docs/guides/drag_and_drop/diagram.jpg</t>
  </si>
  <si>
    <t>component_architecture_38..png</t>
  </si>
  <si>
    <t>https://raw.githubusercontent.com/fisherman1234/bdl_cap_mgt_rails/master/public/extjs/docs/guides/layouts_and_containers/component_architecture.png</t>
  </si>
  <si>
    <t>design-semester1.png</t>
  </si>
  <si>
    <t>https://raw.githubusercontent.com/thomasdewaelheyns/po-mindstorms/master/verslag/resources/design-semester1.png</t>
  </si>
  <si>
    <t>design-semester2.png</t>
  </si>
  <si>
    <t>https://raw.githubusercontent.com/thomasdewaelheyns/po-mindstorms/master/verslag/resources/design-semester2.png</t>
  </si>
  <si>
    <t>ClassDiagram2.jpg</t>
  </si>
  <si>
    <t>https://raw.githubusercontent.com/santos-rafaelcarlos/Projeto_de_Bloco/master/ClassDiagram2.jpg</t>
  </si>
  <si>
    <t>DiagramaDados.jpg</t>
  </si>
  <si>
    <t>https://raw.githubusercontent.com/santos-rafaelcarlos/Projeto_de_Bloco/master/Projeto de Bloco DOO/DiagramaDados.jpg</t>
  </si>
  <si>
    <t>newdesign_1..png</t>
  </si>
  <si>
    <t>https://raw.githubusercontent.com/pbeaumier/HourlyWeather/master/ps/newdesign.png</t>
  </si>
  <si>
    <t>state_diagram_5..png</t>
  </si>
  <si>
    <t>https://raw.githubusercontent.com/raunaqgupta/raunaqgupta.github.com/master/img/img_ball_of_secrets/state_diagram.png</t>
  </si>
  <si>
    <t>affinity_diagram.png</t>
  </si>
  <si>
    <t>https://raw.githubusercontent.com/raunaqgupta/raunaqgupta.github.com/master/img/img_healthrecord/affinity_diagram.png</t>
  </si>
  <si>
    <t>mediumlarge-loading.gif</t>
  </si>
  <si>
    <t>https://raw.githubusercontent.com/steve21124/nobundlenews/master/public/images/trustometer/mediumlarge-loading.gif</t>
  </si>
  <si>
    <t>mediumlarge.gif</t>
  </si>
  <si>
    <t>https://raw.githubusercontent.com/steve21124/nobundlenews/master/public/images/trustometer/mediumlarge.gif</t>
  </si>
  <si>
    <t>mediumlarge.png</t>
  </si>
  <si>
    <t>https://raw.githubusercontent.com/steve21124/nobundlenews/master/public/images/trustometer/mediumlarge.png</t>
  </si>
  <si>
    <t>UML_3.jpg</t>
  </si>
  <si>
    <t>https://raw.githubusercontent.com/CrowPg/UV/master/P12/NF17/Projet Analyse fonctionnelle/UML_3.jpg</t>
  </si>
  <si>
    <t>Module03_TD01_UML_Exercice2.jpg</t>
  </si>
  <si>
    <t>https://raw.githubusercontent.com/CrowPg/UV/master/P12/NF17/TD/Module03_TD01_UML_Exercice2.jpg</t>
  </si>
  <si>
    <t>Module03_TD01_UML_Exercice3.jpg</t>
  </si>
  <si>
    <t>https://raw.githubusercontent.com/CrowPg/UV/master/P12/NF17/TD/Module03_TD01_UML_Exercice3.jpg</t>
  </si>
  <si>
    <t>Module03_TD01_UML_Exercice4.jpg</t>
  </si>
  <si>
    <t>https://raw.githubusercontent.com/CrowPg/UV/master/P12/NF17/TD/Module03_TD01_UML_Exercice4.jpg</t>
  </si>
  <si>
    <t>Module03_TD02_UML_Exercice2.jpg</t>
  </si>
  <si>
    <t>https://raw.githubusercontent.com/CrowPg/UV/master/P12/NF17/TD/Module03_TD02_UML_Exercice2.jpg</t>
  </si>
  <si>
    <t>Module05_TD_UML_Exercice1.jpg</t>
  </si>
  <si>
    <t>https://raw.githubusercontent.com/CrowPg/UV/master/P12/NF17/TD/Module05_TD_UML_Exercice1.jpg</t>
  </si>
  <si>
    <t>Module05_TD_UML_Exercice3.jpg</t>
  </si>
  <si>
    <t>https://raw.githubusercontent.com/CrowPg/UV/master/P12/NF17/TD/Module05_TD_UML_Exercice3.jpg</t>
  </si>
  <si>
    <t>Module05_TD_UML_Exercice4.jpg</t>
  </si>
  <si>
    <t>https://raw.githubusercontent.com/CrowPg/UV/master/P12/NF17/TD/Module05_TD_UML_Exercice4.jpg</t>
  </si>
  <si>
    <t>Module09_TD_UML_Exercice1.jpg</t>
  </si>
  <si>
    <t>https://raw.githubusercontent.com/CrowPg/UV/master/P12/NF17/TD/Module09_TD_UML_Exercice1.jpg</t>
  </si>
  <si>
    <t>Architectural Design.png</t>
  </si>
  <si>
    <t>https://raw.githubusercontent.com/atimmer/SEM/master/eindproject/Design/Architectural Design/Architectural Design.png</t>
  </si>
  <si>
    <t>Package Diagram.png</t>
  </si>
  <si>
    <t>https://raw.githubusercontent.com/atimmer/SEM/master/eindproject/Design/Architectural Design/Package Diagram.png</t>
  </si>
  <si>
    <t>nestor-state-diagram-extract.png</t>
  </si>
  <si>
    <t>https://raw.githubusercontent.com/francois/blog.teksol.info/master/content/2009/11/18/nestor-state-diagram-extract.png</t>
  </si>
  <si>
    <t>nestor-state-diagram.png</t>
  </si>
  <si>
    <t>https://raw.githubusercontent.com/francois/blog.teksol.info/master/content/2009/11/18/nestor-state-diagram.png</t>
  </si>
  <si>
    <t>Architectures.png</t>
  </si>
  <si>
    <t>https://raw.githubusercontent.com/danilomendonca/tcc/master/figs/danilo/Architectures.png</t>
  </si>
  <si>
    <t>Topic_Architecture.png</t>
  </si>
  <si>
    <t>https://raw.githubusercontent.com/danilomendonca/tcc/master/figs/danilo/Topic_Architecture.png</t>
  </si>
  <si>
    <t>Topic_Architecture_Context.png</t>
  </si>
  <si>
    <t>https://raw.githubusercontent.com/danilomendonca/tcc/master/figs/danilo/Topic_Architecture_Context.png</t>
  </si>
  <si>
    <t>architecture-1.jpg</t>
  </si>
  <si>
    <t>https://raw.githubusercontent.com/ckotzas/christian-class/master/Class 1/assignment/project/architecture-1.jpg</t>
  </si>
  <si>
    <t>architecture-2.jpg</t>
  </si>
  <si>
    <t>https://raw.githubusercontent.com/ckotzas/christian-class/master/Class 1/assignment/project/architecture-2.jpg</t>
  </si>
  <si>
    <t>architecture-3.jpg</t>
  </si>
  <si>
    <t>https://raw.githubusercontent.com/ckotzas/christian-class/master/Class 1/assignment/project/architecture-3.jpg</t>
  </si>
  <si>
    <t>editor_page_design_4..png</t>
  </si>
  <si>
    <t>https://raw.githubusercontent.com/MIPS/sdk/master/eclipse/plugins/com.android.ide.eclipse.adt/icons/editor_page_design.png</t>
  </si>
  <si>
    <t>image-classdiagram_15..gif</t>
  </si>
  <si>
    <t>https://raw.githubusercontent.com/eldalai/gloods/master/apache-ant-1.8.4/manual/Tasks/image-classdiagram.gif</t>
  </si>
  <si>
    <t>https://raw.githubusercontent.com/isutanto/Missile/master/bin/Class Diagram1.jpg</t>
  </si>
  <si>
    <t>Class Diagram2.jpg</t>
  </si>
  <si>
    <t>https://raw.githubusercontent.com/isutanto/Missile/master/bin/Class Diagram2.jpg</t>
  </si>
  <si>
    <t>Class Diagram3.jpg</t>
  </si>
  <si>
    <t>https://raw.githubusercontent.com/isutanto/Missile/master/bin/Class Diagram3.jpg</t>
  </si>
  <si>
    <t>Class Diagram4.jpg</t>
  </si>
  <si>
    <t>https://raw.githubusercontent.com/isutanto/Missile/master/bin/Class Diagram4.jpg</t>
  </si>
  <si>
    <t>Class Diagram5.jpg</t>
  </si>
  <si>
    <t>https://raw.githubusercontent.com/isutanto/Missile/master/bin/Class Diagram5.jpg</t>
  </si>
  <si>
    <t>Class Diagram1_3..jpg</t>
  </si>
  <si>
    <t>https://raw.githubusercontent.com/isutanto/Missile/master/src/Class Diagram1.jpg</t>
  </si>
  <si>
    <t>Class Diagram2_1..jpg</t>
  </si>
  <si>
    <t>https://raw.githubusercontent.com/isutanto/Missile/master/src/Class Diagram2.jpg</t>
  </si>
  <si>
    <t>Class Diagram3_1..jpg</t>
  </si>
  <si>
    <t>https://raw.githubusercontent.com/isutanto/Missile/master/src/Class Diagram3.jpg</t>
  </si>
  <si>
    <t>Class Diagram4_1..jpg</t>
  </si>
  <si>
    <t>https://raw.githubusercontent.com/isutanto/Missile/master/src/Class Diagram4.jpg</t>
  </si>
  <si>
    <t>Class Diagram5_1..jpg</t>
  </si>
  <si>
    <t>https://raw.githubusercontent.com/isutanto/Missile/master/src/Class Diagram5.jpg</t>
  </si>
  <si>
    <t>eucalyptus_block_diagram.png</t>
  </si>
  <si>
    <t>https://raw.githubusercontent.com/vipulnsward/vipulnsward.github.com/master/slides/eucalyptus_block_diagram.png</t>
  </si>
  <si>
    <t>network_block_diagram.png</t>
  </si>
  <si>
    <t>https://raw.githubusercontent.com/BrianEnigma/InfoNinja/master/design_documents/network_block_diagram.png</t>
  </si>
  <si>
    <t>portaudio-external-architecture-diagram_9..png</t>
  </si>
  <si>
    <t>https://raw.githubusercontent.com/artm/Audacity-for-Watch-That-Sound/master/lib-src/portaudio-v19/doc/src/images/portaudio-external-architecture-diagram.png</t>
  </si>
  <si>
    <t>DesignModel_ScriptOverview.gif</t>
  </si>
  <si>
    <t>https://raw.githubusercontent.com/ZsZs/BuildPuzzle/master/Design/Images/DesignModel_ScriptOverview.gif</t>
  </si>
  <si>
    <t>ClassDiagram_46..png</t>
  </si>
  <si>
    <t>https://raw.githubusercontent.com/harshasraja/mscthesis/master/tex/mscthesis/figure/Solutions/ClassDiagram.png</t>
  </si>
  <si>
    <t>FinalClassDiagram.png</t>
  </si>
  <si>
    <t>https://raw.githubusercontent.com/harshasraja/mscthesis/master/tex/mscthesis/figure/Solutions/FinalClassDiagram.png</t>
  </si>
  <si>
    <t>class diagram-withoutOper.png</t>
  </si>
  <si>
    <t>https://raw.githubusercontent.com/harshasraja/mscthesis/master/tex/mscthesis/figure/Solutions/class diagram-withoutOper.png</t>
  </si>
  <si>
    <t>class diagram_3..png</t>
  </si>
  <si>
    <t>https://raw.githubusercontent.com/harshasraja/mscthesis/master/tex/mscthesis/figure/Solutions/class diagram.png</t>
  </si>
  <si>
    <t>classdiagram-experimental.png</t>
  </si>
  <si>
    <t>https://raw.githubusercontent.com/harshasraja/mscthesis/master/tex/mscthesis/figure/Solutions/classdiagram-experimental.png</t>
  </si>
  <si>
    <t>class-diagram_11..png</t>
  </si>
  <si>
    <t>https://raw.githubusercontent.com/harshasraja/mscthesis/master/tex/mscthesis/figure/uml/class-diagram.png</t>
  </si>
  <si>
    <t>example-diagram-01_124..png</t>
  </si>
  <si>
    <t>https://raw.githubusercontent.com/mpakus/thai4ever/master/www/assets/bootstrap/docs/assets/img/example-diagram-01.png</t>
  </si>
  <si>
    <t>example-diagram-02_124..png</t>
  </si>
  <si>
    <t>https://raw.githubusercontent.com/mpakus/thai4ever/master/www/assets/bootstrap/docs/assets/img/example-diagram-02.png</t>
  </si>
  <si>
    <t>example-diagram-03_124..png</t>
  </si>
  <si>
    <t>https://raw.githubusercontent.com/mpakus/thai4ever/master/www/assets/bootstrap/docs/assets/img/example-diagram-03.png</t>
  </si>
  <si>
    <t>https://raw.githubusercontent.com/Greg71/WatchMyDesk/master/vendor/swiftmailer/test-suite/lib/simpletest/docs/simpletest.org/images/book-domain-driven-design.jpg</t>
  </si>
  <si>
    <t>https://raw.githubusercontent.com/Greg71/WatchMyDesk/master/vendor/swiftmailer/test-suite/lib/simpletest/docs/simpletest.org/images/book-guide-to-php-design-patterns.jpg</t>
  </si>
  <si>
    <t>https://raw.githubusercontent.com/JasonGiedymin/Android-App-Inventor/master/appinventor/appengine/src/com/google/appinventor/images/boxMinimize.png</t>
  </si>
  <si>
    <t>https://raw.githubusercontent.com/JasonGiedymin/Android-App-Inventor/master/appinventor/docs/learn/reference/other/LocationSensorAssets/designer.png</t>
  </si>
  <si>
    <t>https://raw.githubusercontent.com/JasonGiedymin/Android-App-Inventor/master/appinventor/docs/learn/reference/other/LocationSensorAssets/locationOnClickDesigner.png</t>
  </si>
  <si>
    <t>https://raw.githubusercontent.com/JasonGiedymin/Android-App-Inventor/master/appinventor/docs/learn/setup/StartingAssets/designer.png</t>
  </si>
  <si>
    <t>https://raw.githubusercontent.com/JasonGiedymin/Android-App-Inventor/master/appinventor/docs/learn/tutorials/broadcasterhub/BroadcasterHubAssets/broadcasterDesigner.png</t>
  </si>
  <si>
    <t>https://raw.githubusercontent.com/JasonGiedymin/Android-App-Inventor/master/appinventor/docs/learn/tutorials/hellopurr/HelloPurrAssets/HelloPurrDesigner.png</t>
  </si>
  <si>
    <t>https://raw.githubusercontent.com/JasonGiedymin/Android-App-Inventor/master/appinventor/docs/learn/tutorials/hellopurr/HelloPurrAssets/HelloPurrDesignerWithLabel.png</t>
  </si>
  <si>
    <t>https://raw.githubusercontent.com/JasonGiedymin/Android-App-Inventor/master/appinventor/docs/learn/tutorials/hellopurr/HelloPurrAssets/HelloPurrPart1DesignerLabelButton.png</t>
  </si>
  <si>
    <t>https://raw.githubusercontent.com/JasonGiedymin/Android-App-Inventor/master/appinventor/docs/learn/tutorials/hellopurr/HelloPurrAssets/HelloPurrPart1DesignerWithSound.png</t>
  </si>
  <si>
    <t>https://raw.githubusercontent.com/JasonGiedymin/Android-App-Inventor/master/appinventor/docs/learn/tutorials/hellopurr/HelloPurrAssets/designer.png</t>
  </si>
  <si>
    <t>https://raw.githubusercontent.com/JasonGiedymin/Android-App-Inventor/master/appinventor/docs/learn/tutorials/hellopurr/HelloPurrAssets/designerwithbutton.png</t>
  </si>
  <si>
    <t>https://raw.githubusercontent.com/JasonGiedymin/Android-App-Inventor/master/appinventor/docs/learn/tutorials/hellopurr/HelloPurrAssets/designerwithkittybutton.png</t>
  </si>
  <si>
    <t>https://raw.githubusercontent.com/JasonGiedymin/Android-App-Inventor/master/appinventor/docs/learn/tutorials/makequiztakequiz/MakeQuizAssets/dbdiagram.png</t>
  </si>
  <si>
    <t>https://raw.githubusercontent.com/JasonGiedymin/Android-App-Inventor/master/appinventor/docs/learn/tutorials/maptour/MapTourAssets/designer.png</t>
  </si>
  <si>
    <t>https://raw.githubusercontent.com/JasonGiedymin/Android-App-Inventor/master/appinventor/docs/learn/tutorials/molemash/MoleMashAssets/MoleMashDesigner.png</t>
  </si>
  <si>
    <t>https://raw.githubusercontent.com/JasonGiedymin/Android-App-Inventor/master/appinventor/docs/learn/tutorials/molemash2/designer1.png</t>
  </si>
  <si>
    <t>https://raw.githubusercontent.com/JasonGiedymin/Android-App-Inventor/master/appinventor/docs/learn/tutorials/notext/NoTextWhileDrivingAssets/NoTextDesigner.png</t>
  </si>
  <si>
    <t>https://raw.githubusercontent.com/JasonGiedymin/Android-App-Inventor/master/appinventor/docs/learn/tutorials/paintpot/PaintPotAssets/PaintPotAllDesigner.png</t>
  </si>
  <si>
    <t>https://raw.githubusercontent.com/JasonGiedymin/Android-App-Inventor/master/appinventor/docs/learn/tutorials/paintpot/PaintPotAssets/PaintPotDesigner.png</t>
  </si>
  <si>
    <t>https://raw.githubusercontent.com/JasonGiedymin/Android-App-Inventor/master/appinventor/docs/learn/tutorials/piccall/PicCallAssets/PicCallDesigner.png</t>
  </si>
  <si>
    <t>https://raw.githubusercontent.com/JasonGiedymin/Android-App-Inventor/master/appinventor/docs/learn/tutorials/quizme/QuizMeAssets/designer.png</t>
  </si>
  <si>
    <t>https://raw.githubusercontent.com/JasonGiedymin/Android-App-Inventor/master/appinventor/docs/learn/tutorials/textgroup/TextGroupAssets/TextGroupDesigner.png</t>
  </si>
  <si>
    <t>https://raw.githubusercontent.com/JasonGiedymin/Android-App-Inventor/master/appinventor/docs/learn/tutorials/textgroup2/TextGroup2Assets/designerPart2.png</t>
  </si>
  <si>
    <t>https://raw.githubusercontent.com/JasonGiedymin/Android-App-Inventor/master/appinventor/docs/learn/tutorials/whacamole/WhacAMoleAssets/WhacAMoleDesigner.png</t>
  </si>
  <si>
    <t>https://raw.githubusercontent.com/JasonGiedymin/Android-App-Inventor/master/appinventor/docs/learn/tutorials/whereismycar/AndroidWhereAssets/WheresMyCarDesign.png</t>
  </si>
  <si>
    <t>https://raw.githubusercontent.com/JasonGiedymin/Android-App-Inventor/master/appinventor/docs/static/images/AppInventor-Doc-Diagram.png</t>
  </si>
  <si>
    <t>example-diagram-01_125..png</t>
  </si>
  <si>
    <t>https://raw.githubusercontent.com/blue522/fliplab/master/gh-pages/assets/img/example-diagram-01.png</t>
  </si>
  <si>
    <t>example-diagram-02_125..png</t>
  </si>
  <si>
    <t>https://raw.githubusercontent.com/blue522/fliplab/master/gh-pages/assets/img/example-diagram-02.png</t>
  </si>
  <si>
    <t>example-diagram-03_125..png</t>
  </si>
  <si>
    <t>https://raw.githubusercontent.com/blue522/fliplab/master/gh-pages/assets/img/example-diagram-03.png</t>
  </si>
  <si>
    <t>grandesign_neue_serif-webfont.svg</t>
  </si>
  <si>
    <t>https://raw.githubusercontent.com/Edicy/design-stockholm/master/assets/grandesign_neue_serif-webfont.svg</t>
  </si>
  <si>
    <t>grandesign_neue_serif-webfont_1..svg</t>
  </si>
  <si>
    <t>https://raw.githubusercontent.com/Edicy/design-stockholmnorth/master/assets/grandesign_neue_serif-webfont.svg</t>
  </si>
  <si>
    <t>overall-block-intro-diagram.png</t>
  </si>
  <si>
    <t>https://raw.githubusercontent.com/krimple/quizzo-ete/master/presentation/reveal.js/img/overall-block-intro-diagram.png</t>
  </si>
  <si>
    <t>example-diagram-01_126..png</t>
  </si>
  <si>
    <t>https://raw.githubusercontent.com/jehugaleahsa/Node-Test-Application/master/public/bootstrap/docs/assets/img/example-diagram-01.png</t>
  </si>
  <si>
    <t>example-diagram-02_126..png</t>
  </si>
  <si>
    <t>https://raw.githubusercontent.com/jehugaleahsa/Node-Test-Application/master/public/bootstrap/docs/assets/img/example-diagram-02.png</t>
  </si>
  <si>
    <t>example-diagram-03_126..png</t>
  </si>
  <si>
    <t>https://raw.githubusercontent.com/jehugaleahsa/Node-Test-Application/master/public/bootstrap/docs/assets/img/example-diagram-03.png</t>
  </si>
  <si>
    <t>banner design.gif</t>
  </si>
  <si>
    <t>https://raw.githubusercontent.com/TomElZ/StaffHolidays/master/public/images/banner design.gif</t>
  </si>
  <si>
    <t>banner design.png</t>
  </si>
  <si>
    <t>https://raw.githubusercontent.com/TomElZ/StaffHolidays/master/public/images/banner design.png</t>
  </si>
  <si>
    <t>example-diagram-01_127..png</t>
  </si>
  <si>
    <t>https://raw.githubusercontent.com/bakalarka/bakalarka/master/docs/webpage/assets/img/example-diagram-01.png</t>
  </si>
  <si>
    <t>example-diagram-02_127..png</t>
  </si>
  <si>
    <t>https://raw.githubusercontent.com/bakalarka/bakalarka/master/docs/webpage/assets/img/example-diagram-02.png</t>
  </si>
  <si>
    <t>example-diagram-03_127..png</t>
  </si>
  <si>
    <t>https://raw.githubusercontent.com/bakalarka/bakalarka/master/docs/webpage/assets/img/example-diagram-03.png</t>
  </si>
  <si>
    <t>example-diagram-01_128..png</t>
  </si>
  <si>
    <t>https://raw.githubusercontent.com/bakalarka/bakalarka/master/docs/webpage/docs/assets/img/example-diagram-01.png</t>
  </si>
  <si>
    <t>example-diagram-02_128..png</t>
  </si>
  <si>
    <t>https://raw.githubusercontent.com/bakalarka/bakalarka/master/docs/webpage/docs/assets/img/example-diagram-02.png</t>
  </si>
  <si>
    <t>example-diagram-03_128..png</t>
  </si>
  <si>
    <t>https://raw.githubusercontent.com/bakalarka/bakalarka/master/docs/webpage/docs/assets/img/example-diagram-03.png</t>
  </si>
  <si>
    <t>sport_designs1.png</t>
  </si>
  <si>
    <t>https://raw.githubusercontent.com/octavioalapizco/symfony/master/web/clouds/images/sport_designs1.png</t>
  </si>
  <si>
    <t>sport_designs2.png</t>
  </si>
  <si>
    <t>https://raw.githubusercontent.com/octavioalapizco/symfony/master/web/clouds/images/sport_designs2.png</t>
  </si>
  <si>
    <t>web_design_creatives_1336800582_Bulb1.png</t>
  </si>
  <si>
    <t>https://raw.githubusercontent.com/octavioalapizco/symfony/master/web/saw/images/web_design_creatives_1336800582_Bulb1.png</t>
  </si>
  <si>
    <t>DeploymentDiagramUML.png</t>
  </si>
  <si>
    <t>https://raw.githubusercontent.com/clbr/GrassCreature/master/Documentation/Images/DeploymentDiagramUML.png</t>
  </si>
  <si>
    <t>SequenceDiagram_Search.png</t>
  </si>
  <si>
    <t>https://raw.githubusercontent.com/clbr/GrassCreature/master/Documentation/Images/SequenceDiagrams/SequenceDiagram_Search.png</t>
  </si>
  <si>
    <t>class_diagram_130..png</t>
  </si>
  <si>
    <t>https://raw.githubusercontent.com/clbr/GrassCreature/master/Documentation/Images/class_diagram.png</t>
  </si>
  <si>
    <t>classDiagramRDH.jpeg</t>
  </si>
  <si>
    <t>https://raw.githubusercontent.com/florescu/IBMS-Group-G7/master/classDiagramRDH.jpeg</t>
  </si>
  <si>
    <t>classDiagramRoster.jpeg</t>
  </si>
  <si>
    <t>https://raw.githubusercontent.com/florescu/IBMS-Group-G7/master/classDiagramRoster.jpeg</t>
  </si>
  <si>
    <t>domainClassDiagram.jpeg</t>
  </si>
  <si>
    <t>https://raw.githubusercontent.com/florescu/IBMS-Group-G7/master/domainClassDiagram.jpeg</t>
  </si>
  <si>
    <t>domainClassDiagram2.jpeg</t>
  </si>
  <si>
    <t>https://raw.githubusercontent.com/florescu/IBMS-Group-G7/master/domainClassDiagram2.jpeg</t>
  </si>
  <si>
    <t>domainClassDiagram_2.jpeg</t>
  </si>
  <si>
    <t>https://raw.githubusercontent.com/florescu/IBMS-Group-G7/master/domainClassDiagram_2.jpeg</t>
  </si>
  <si>
    <t>interactionDiagramDRH.jpeg</t>
  </si>
  <si>
    <t>https://raw.githubusercontent.com/florescu/IBMS-Group-G7/master/interactionDiagramDRH.jpeg</t>
  </si>
  <si>
    <t>interactionDiagramRoster.jpeg</t>
  </si>
  <si>
    <t>https://raw.githubusercontent.com/florescu/IBMS-Group-G7/master/interactionDiagramRoster.jpeg</t>
  </si>
  <si>
    <t>useCaseDiagram.jpeg</t>
  </si>
  <si>
    <t>https://raw.githubusercontent.com/florescu/IBMS-Group-G7/master/useCaseDiagram.jpeg</t>
  </si>
  <si>
    <t>architecture-arduinojava.png</t>
  </si>
  <si>
    <t>https://raw.githubusercontent.com/it2901g10/GROUP10-baf_sintef_arduino/master/documentation/report/img/architecture-arduinojava.png</t>
  </si>
  <si>
    <t>architecture-mockupgui.png</t>
  </si>
  <si>
    <t>https://raw.githubusercontent.com/it2901g10/GROUP10-baf_sintef_arduino/master/documentation/report/img/architecture-mockupgui.png</t>
  </si>
  <si>
    <t>architecture-modelclasses.png</t>
  </si>
  <si>
    <t>https://raw.githubusercontent.com/it2901g10/GROUP10-baf_sintef_arduino/master/documentation/report/img/architecture-modelclasses.png</t>
  </si>
  <si>
    <t>architecture-socialclasses.png</t>
  </si>
  <si>
    <t>https://raw.githubusercontent.com/it2901g10/GROUP10-baf_sintef_arduino/master/documentation/report/img/architecture-socialclasses.png</t>
  </si>
  <si>
    <t>comlib-diagram.png</t>
  </si>
  <si>
    <t>https://raw.githubusercontent.com/it2901g10/GROUP10-baf_sintef_arduino/master/documentation/report/img/comlib-diagram.png</t>
  </si>
  <si>
    <t>design-arduinofio.jpg</t>
  </si>
  <si>
    <t>https://raw.githubusercontent.com/it2901g10/GROUP10-baf_sintef_arduino/master/documentation/report/img/design-arduinofio.jpg</t>
  </si>
  <si>
    <t>design-arduinofio.png</t>
  </si>
  <si>
    <t>https://raw.githubusercontent.com/it2901g10/GROUP10-baf_sintef_arduino/master/documentation/report/img/design-arduinofio.png</t>
  </si>
  <si>
    <t>design-arduinolilypad.jpg</t>
  </si>
  <si>
    <t>https://raw.githubusercontent.com/it2901g10/GROUP10-baf_sintef_arduino/master/documentation/report/img/design-arduinolilypad.jpg</t>
  </si>
  <si>
    <t>design-ledmatrix.png</t>
  </si>
  <si>
    <t>https://raw.githubusercontent.com/it2901g10/GROUP10-baf_sintef_arduino/master/documentation/report/img/design-ledmatrix.png</t>
  </si>
  <si>
    <t>design-libusecase.png</t>
  </si>
  <si>
    <t>https://raw.githubusercontent.com/it2901g10/GROUP10-baf_sintef_arduino/master/documentation/report/img/design-libusecase.png</t>
  </si>
  <si>
    <t>design-reqresp.png</t>
  </si>
  <si>
    <t>https://raw.githubusercontent.com/it2901g10/GROUP10-baf_sintef_arduino/master/documentation/report/img/design-reqresp.png</t>
  </si>
  <si>
    <t>design-resp.png</t>
  </si>
  <si>
    <t>https://raw.githubusercontent.com/it2901g10/GROUP10-baf_sintef_arduino/master/documentation/report/img/design-resp.png</t>
  </si>
  <si>
    <t>design-sequence.png</t>
  </si>
  <si>
    <t>https://raw.githubusercontent.com/it2901g10/GROUP10-baf_sintef_arduino/master/documentation/report/img/design-sequence.png</t>
  </si>
  <si>
    <t>design-socialappusecase1.png</t>
  </si>
  <si>
    <t>https://raw.githubusercontent.com/it2901g10/GROUP10-baf_sintef_arduino/master/documentation/report/img/design-socialappusecase1.png</t>
  </si>
  <si>
    <t>design-socialappusecase2.png</t>
  </si>
  <si>
    <t>https://raw.githubusercontent.com/it2901g10/GROUP10-baf_sintef_arduino/master/documentation/report/img/design-socialappusecase2.png</t>
  </si>
  <si>
    <t>design-temperature.png</t>
  </si>
  <si>
    <t>https://raw.githubusercontent.com/it2901g10/GROUP10-baf_sintef_arduino/master/documentation/report/img/design-temperature.png</t>
  </si>
  <si>
    <t>design-toplevel.png</t>
  </si>
  <si>
    <t>https://raw.githubusercontent.com/it2901g10/GROUP10-baf_sintef_arduino/master/documentation/report/img/design-toplevel.png</t>
  </si>
  <si>
    <t>design-tshirtappusecase1.png</t>
  </si>
  <si>
    <t>https://raw.githubusercontent.com/it2901g10/GROUP10-baf_sintef_arduino/master/documentation/report/img/design-tshirtappusecase1.png</t>
  </si>
  <si>
    <t>design-tshirtappusecase2.png</t>
  </si>
  <si>
    <t>https://raw.githubusercontent.com/it2901g10/GROUP10-baf_sintef_arduino/master/documentation/report/img/design-tshirtappusecase2.png</t>
  </si>
  <si>
    <t>design-tshirtproto.png</t>
  </si>
  <si>
    <t>https://raw.githubusercontent.com/it2901g10/GROUP10-baf_sintef_arduino/master/documentation/report/img/design-tshirtproto.png</t>
  </si>
  <si>
    <t>design-usecase1.png</t>
  </si>
  <si>
    <t>https://raw.githubusercontent.com/it2901g10/GROUP10-baf_sintef_arduino/master/documentation/report/img/design-usecase1.png</t>
  </si>
  <si>
    <t>design-usecase2.png</t>
  </si>
  <si>
    <t>https://raw.githubusercontent.com/it2901g10/GROUP10-baf_sintef_arduino/master/documentation/report/img/design-usecase2.png</t>
  </si>
  <si>
    <t>designmodel-aup.png</t>
  </si>
  <si>
    <t>https://raw.githubusercontent.com/it2901g10/GROUP10-baf_sintef_arduino/master/documentation/report/img/designmodel-aup.png</t>
  </si>
  <si>
    <t>designmodel-scrum.png</t>
  </si>
  <si>
    <t>https://raw.githubusercontent.com/it2901g10/GROUP10-baf_sintef_arduino/master/documentation/report/img/designmodel-scrum.png</t>
  </si>
  <si>
    <t>designmodel-spiral.png</t>
  </si>
  <si>
    <t>https://raw.githubusercontent.com/it2901g10/GROUP10-baf_sintef_arduino/master/documentation/report/img/designmodel-spiral.png</t>
  </si>
  <si>
    <t>designmodel-waterwall.png</t>
  </si>
  <si>
    <t>https://raw.githubusercontent.com/it2901g10/GROUP10-baf_sintef_arduino/master/documentation/report/img/designmodel-waterwall.png</t>
  </si>
  <si>
    <t>designmodel-xp.png</t>
  </si>
  <si>
    <t>https://raw.githubusercontent.com/it2901g10/GROUP10-baf_sintef_arduino/master/documentation/report/img/designmodel-xp.png</t>
  </si>
  <si>
    <t>Class Diagram1_4..jpg</t>
  </si>
  <si>
    <t>https://raw.githubusercontent.com/firehist/Yadobe/master/analysis/Class Diagram1.jpg</t>
  </si>
  <si>
    <t>flux-diagram_1..png</t>
  </si>
  <si>
    <t>https://raw.githubusercontent.com/jaysoo/jaysoo.ca/master/_site/images/flux-diagram.png</t>
  </si>
  <si>
    <t>mvc-diagram.png</t>
  </si>
  <si>
    <t>https://raw.githubusercontent.com/jaysoo/jaysoo.ca/master/_site/images/mvc-diagram.png</t>
  </si>
  <si>
    <t>with-errors-diagram.png</t>
  </si>
  <si>
    <t>https://raw.githubusercontent.com/jaysoo/jaysoo.ca/master/_site/images/with_errors_directive/with-errors-diagram.png</t>
  </si>
  <si>
    <t>flux-diagram_2..png</t>
  </si>
  <si>
    <t>https://raw.githubusercontent.com/jaysoo/jaysoo.ca/master/images/flux-diagram.png</t>
  </si>
  <si>
    <t>mvc-diagram_1..png</t>
  </si>
  <si>
    <t>https://raw.githubusercontent.com/jaysoo/jaysoo.ca/master/images/mvc-diagram.png</t>
  </si>
  <si>
    <t>with-errors-diagram_1..png</t>
  </si>
  <si>
    <t>https://raw.githubusercontent.com/jaysoo/jaysoo.ca/master/images/with_errors_directive/with-errors-diagram.png</t>
  </si>
  <si>
    <t>database_diagram_1..png</t>
  </si>
  <si>
    <t>https://raw.githubusercontent.com/kurenn/scrumAid/master/database_diagram.png</t>
  </si>
  <si>
    <t>XMI9_2..gif</t>
  </si>
  <si>
    <t>https://raw.githubusercontent.com/rconnelly/vacationware/master/cgi-bin/formmail/images/XMI9.gif</t>
  </si>
  <si>
    <t>XMI9_3..gif</t>
  </si>
  <si>
    <t>https://raw.githubusercontent.com/rconnelly/vacationware/master/cgi-bin/formmail/images/_vti_cnf/XMI9.gif</t>
  </si>
  <si>
    <t>designfloat_197..png</t>
  </si>
  <si>
    <t>https://raw.githubusercontent.com/rconnelly/vacationware/master/wp-content/plugins/jetpack/modules/sharedaddy/images/designfloat.png</t>
  </si>
  <si>
    <t>designingfun_3..png</t>
  </si>
  <si>
    <t>https://raw.githubusercontent.com/cykod/deck-web345-s12/master/2/images/designingfun.png</t>
  </si>
  <si>
    <t>designingfun_4..png</t>
  </si>
  <si>
    <t>https://raw.githubusercontent.com/cykod/CDGD339/master/3/images/designingfun.png</t>
  </si>
  <si>
    <t>designingfun_5..png</t>
  </si>
  <si>
    <t>https://raw.githubusercontent.com/cykod/CDGD339/master/4/images/designingfun.png</t>
  </si>
  <si>
    <t>https://raw.githubusercontent.com/bazzic/Bazzic/master/public_html/photoprod/profiles/commerce_kickstart/modules/commerce_kickstart/commerce_kickstart_help/images/design.png</t>
  </si>
  <si>
    <t>https://raw.githubusercontent.com/bazzic/Bazzic/master/public_html/photoprod/profiles/commerce_kickstart/themes/commerce_kickstart_admin/images/design-active.png</t>
  </si>
  <si>
    <t>example-diagram-01_129..png</t>
  </si>
  <si>
    <t>https://raw.githubusercontent.com/rawwebdesign/Sproutmobi-Theme/master/docs/assets/img/example-diagram-01.png</t>
  </si>
  <si>
    <t>example-diagram-02_129..png</t>
  </si>
  <si>
    <t>https://raw.githubusercontent.com/rawwebdesign/Sproutmobi-Theme/master/docs/assets/img/example-diagram-02.png</t>
  </si>
  <si>
    <t>example-diagram-03_129..png</t>
  </si>
  <si>
    <t>https://raw.githubusercontent.com/rawwebdesign/Sproutmobi-Theme/master/docs/assets/img/example-diagram-03.png</t>
  </si>
  <si>
    <t>architecture_seedhub.png</t>
  </si>
  <si>
    <t>https://raw.githubusercontent.com/lmatteis/seedhub/master/attachments/architecture_seedhub.png</t>
  </si>
  <si>
    <t>adaptive-design-figure-10x7.png</t>
  </si>
  <si>
    <t>https://raw.githubusercontent.com/jvdamgaard/adaptivedesignstudio.com/master/img/adaptive-design-figure-10x7.png</t>
  </si>
  <si>
    <t>adaptive-design-figure-18x12.png</t>
  </si>
  <si>
    <t>https://raw.githubusercontent.com/jvdamgaard/adaptivedesignstudio.com/master/img/adaptive-design-figure-18x12.png</t>
  </si>
  <si>
    <t>adaptive-design-figure-4x3.png</t>
  </si>
  <si>
    <t>https://raw.githubusercontent.com/jvdamgaard/adaptivedesignstudio.com/master/img/adaptive-design-figure-4x3.png</t>
  </si>
  <si>
    <t>adaptive-design-figure-5x4.png</t>
  </si>
  <si>
    <t>https://raw.githubusercontent.com/jvdamgaard/adaptivedesignstudio.com/master/img/adaptive-design-figure-5x4.png</t>
  </si>
  <si>
    <t>adaptive-design-figure-6x5.png</t>
  </si>
  <si>
    <t>https://raw.githubusercontent.com/jvdamgaard/adaptivedesignstudio.com/master/img/adaptive-design-figure-6x5.png</t>
  </si>
  <si>
    <t>adaptive-design-figure-8x5.png</t>
  </si>
  <si>
    <t>https://raw.githubusercontent.com/jvdamgaard/adaptivedesignstudio.com/master/img/adaptive-design-figure-8x5.png</t>
  </si>
  <si>
    <t>example-diagram-01_130..png</t>
  </si>
  <si>
    <t>https://raw.githubusercontent.com/mwatha/eMusic/master/public/images/example-diagram-01.png</t>
  </si>
  <si>
    <t>example-diagram-02_130..png</t>
  </si>
  <si>
    <t>https://raw.githubusercontent.com/mwatha/eMusic/master/public/images/example-diagram-02.png</t>
  </si>
  <si>
    <t>example-diagram-03_130..png</t>
  </si>
  <si>
    <t>https://raw.githubusercontent.com/mwatha/eMusic/master/public/images/example-diagram-03.png</t>
  </si>
  <si>
    <t>Greenplumlogo_1..png</t>
  </si>
  <si>
    <t>https://raw.githubusercontent.com/ridi/Conference/master/img/Greenplumlogo.png</t>
  </si>
  <si>
    <t>media_diagram.png</t>
  </si>
  <si>
    <t>https://raw.githubusercontent.com/jimmytidey/iot_essay/master/html/resources/media_diagram.png</t>
  </si>
  <si>
    <t>nomads-diagram-300.png</t>
  </si>
  <si>
    <t>https://raw.githubusercontent.com/avsm/perscon.net/master/images/nomads-diagram-300.png</t>
  </si>
  <si>
    <t>nomads-diagram-450.png</t>
  </si>
  <si>
    <t>https://raw.githubusercontent.com/avsm/perscon.net/master/images/nomads-diagram-450.png</t>
  </si>
  <si>
    <t>nomads-diagram.png</t>
  </si>
  <si>
    <t>https://raw.githubusercontent.com/avsm/perscon.net/master/images/nomads-diagram.png</t>
  </si>
  <si>
    <t>numlist_174..gif</t>
  </si>
  <si>
    <t>https://raw.githubusercontent.com/simplegroupware/Simple-Groupware/master/ext/lib/simple_spreadsheet/tinymce/themes/advanced/images/numlist.gif</t>
  </si>
  <si>
    <t>example-diagram-01_131..png</t>
  </si>
  <si>
    <t>https://raw.githubusercontent.com/Jafreema/CSCI-344-Project-1/master/twitter-bootstrap-5217131/docs/assets/img/example-diagram-01.png</t>
  </si>
  <si>
    <t>example-diagram-02_131..png</t>
  </si>
  <si>
    <t>https://raw.githubusercontent.com/Jafreema/CSCI-344-Project-1/master/twitter-bootstrap-5217131/docs/assets/img/example-diagram-02.png</t>
  </si>
  <si>
    <t>example-diagram-03_131..png</t>
  </si>
  <si>
    <t>https://raw.githubusercontent.com/Jafreema/CSCI-344-Project-1/master/twitter-bootstrap-5217131/docs/assets/img/example-diagram-03.png</t>
  </si>
  <si>
    <t>activity_diagram_3..png</t>
  </si>
  <si>
    <t>https://raw.githubusercontent.com/maximesong/mfight.github.com/master/activity_diagram.png</t>
  </si>
  <si>
    <t>class_diagram_131..png</t>
  </si>
  <si>
    <t>https://raw.githubusercontent.com/maximesong/mfight.github.com/master/class_diagram.png</t>
  </si>
  <si>
    <t>collaboration_diagram_1..png</t>
  </si>
  <si>
    <t>https://raw.githubusercontent.com/maximesong/mfight.github.com/master/collaboration_diagram.png</t>
  </si>
  <si>
    <t>component_diagram_2..png</t>
  </si>
  <si>
    <t>https://raw.githubusercontent.com/maximesong/mfight.github.com/master/component_diagram.png</t>
  </si>
  <si>
    <t>composite_structure_diagram.png</t>
  </si>
  <si>
    <t>https://raw.githubusercontent.com/maximesong/mfight.github.com/master/composite_structure_diagram.png</t>
  </si>
  <si>
    <t>https://raw.githubusercontent.com/maximesong/mfight.github.com/master/deployment_diagram.png</t>
  </si>
  <si>
    <t>design_patterns_categories.png</t>
  </si>
  <si>
    <t>https://raw.githubusercontent.com/maximesong/mfight.github.com/master/design_patterns_categories.png</t>
  </si>
  <si>
    <t>extension_uml.png</t>
  </si>
  <si>
    <t>https://raw.githubusercontent.com/maximesong/mfight.github.com/master/extension_uml.png</t>
  </si>
  <si>
    <t>interaction_overview_diagram.png</t>
  </si>
  <si>
    <t>https://raw.githubusercontent.com/maximesong/mfight.github.com/master/interaction_overview_diagram.png</t>
  </si>
  <si>
    <t>https://raw.githubusercontent.com/maximesong/mfight.github.com/master/object_diagram.png</t>
  </si>
  <si>
    <t>package_diagram_2..png</t>
  </si>
  <si>
    <t>https://raw.githubusercontent.com/maximesong/mfight.github.com/master/package_diagram.png</t>
  </si>
  <si>
    <t>activity_diagram_4..png</t>
  </si>
  <si>
    <t>https://raw.githubusercontent.com/maximesong/mfight.github.com/master/public_html/activity_diagram.png</t>
  </si>
  <si>
    <t>class_diagram_132..png</t>
  </si>
  <si>
    <t>https://raw.githubusercontent.com/maximesong/mfight.github.com/master/public_html/class_diagram.png</t>
  </si>
  <si>
    <t>collaboration_diagram_2..png</t>
  </si>
  <si>
    <t>https://raw.githubusercontent.com/maximesong/mfight.github.com/master/public_html/collaboration_diagram.png</t>
  </si>
  <si>
    <t>component_diagram_3..png</t>
  </si>
  <si>
    <t>https://raw.githubusercontent.com/maximesong/mfight.github.com/master/public_html/component_diagram.png</t>
  </si>
  <si>
    <t>composite_structure_diagram_1..png</t>
  </si>
  <si>
    <t>https://raw.githubusercontent.com/maximesong/mfight.github.com/master/public_html/composite_structure_diagram.png</t>
  </si>
  <si>
    <t>https://raw.githubusercontent.com/maximesong/mfight.github.com/master/public_html/deployment_diagram.png</t>
  </si>
  <si>
    <t>design_patterns_categories_1..png</t>
  </si>
  <si>
    <t>https://raw.githubusercontent.com/maximesong/mfight.github.com/master/public_html/design_patterns_categories.png</t>
  </si>
  <si>
    <t>extension_uml_1..png</t>
  </si>
  <si>
    <t>https://raw.githubusercontent.com/maximesong/mfight.github.com/master/public_html/extension_uml.png</t>
  </si>
  <si>
    <t>interaction_overview_diagram_1..png</t>
  </si>
  <si>
    <t>https://raw.githubusercontent.com/maximesong/mfight.github.com/master/public_html/interaction_overview_diagram.png</t>
  </si>
  <si>
    <t>https://raw.githubusercontent.com/maximesong/mfight.github.com/master/public_html/object_diagram.png</t>
  </si>
  <si>
    <t>package_diagram_3..png</t>
  </si>
  <si>
    <t>https://raw.githubusercontent.com/maximesong/mfight.github.com/master/public_html/package_diagram.png</t>
  </si>
  <si>
    <t>https://raw.githubusercontent.com/maximesong/mfight.github.com/master/public_html/sequence_diagram.png</t>
  </si>
  <si>
    <t>ssl_architecture.png</t>
  </si>
  <si>
    <t>https://raw.githubusercontent.com/maximesong/mfight.github.com/master/public_html/ssl_architecture.png</t>
  </si>
  <si>
    <t>https://raw.githubusercontent.com/maximesong/mfight.github.com/master/public_html/state_machine_diagram.png</t>
  </si>
  <si>
    <t>timing_diagram.png</t>
  </si>
  <si>
    <t>https://raw.githubusercontent.com/maximesong/mfight.github.com/master/public_html/timing_diagram.png</t>
  </si>
  <si>
    <t>use_case_diagram_1..png</t>
  </si>
  <si>
    <t>https://raw.githubusercontent.com/maximesong/mfight.github.com/master/public_html/use_case_diagram.png</t>
  </si>
  <si>
    <t>https://raw.githubusercontent.com/maximesong/mfight.github.com/master/sequence_diagram.png</t>
  </si>
  <si>
    <t>ssl_architecture_1..png</t>
  </si>
  <si>
    <t>https://raw.githubusercontent.com/maximesong/mfight.github.com/master/ssl_architecture.png</t>
  </si>
  <si>
    <t>https://raw.githubusercontent.com/maximesong/mfight.github.com/master/state_machine_diagram.png</t>
  </si>
  <si>
    <t>timing_diagram_1..png</t>
  </si>
  <si>
    <t>https://raw.githubusercontent.com/maximesong/mfight.github.com/master/timing_diagram.png</t>
  </si>
  <si>
    <t>use_case_diagram_2..png</t>
  </si>
  <si>
    <t>https://raw.githubusercontent.com/maximesong/mfight.github.com/master/use_case_diagram.png</t>
  </si>
  <si>
    <t>design_float_33..png</t>
  </si>
  <si>
    <t>https://raw.githubusercontent.com/heridev/admin-template-css/master/img/icons/fatcow-hosting-icons/16x16/design_float.png</t>
  </si>
  <si>
    <t>https://raw.githubusercontent.com/heridev/admin-template-css/master/img/icons/fatcow-hosting-icons/16x16/designmoo.png</t>
  </si>
  <si>
    <t>https://raw.githubusercontent.com/heridev/admin-template-css/master/img/icons/fatcow-hosting-icons/16x16/diagramm.png</t>
  </si>
  <si>
    <t>design_float_34..png</t>
  </si>
  <si>
    <t>https://raw.githubusercontent.com/heridev/admin-template-css/master/img/icons/fatcow-hosting-icons/32x32/design_float.png</t>
  </si>
  <si>
    <t>designmoo_29..png</t>
  </si>
  <si>
    <t>https://raw.githubusercontent.com/heridev/admin-template-css/master/img/icons/fatcow-hosting-icons/32x32/designmoo.png</t>
  </si>
  <si>
    <t>https://raw.githubusercontent.com/heridev/admin-template-css/master/img/icons/fatcow-hosting-icons/32x32/diagramm.png</t>
  </si>
  <si>
    <t>Class Diagram 1.png</t>
  </si>
  <si>
    <t>https://raw.githubusercontent.com/ICBM/TARS/master/TARS/TARS/Content/themes/base/images/Class Diagram 1.png</t>
  </si>
  <si>
    <t>class_diagram_1.png</t>
  </si>
  <si>
    <t>https://raw.githubusercontent.com/ICBM/TARS/master/TARS/TARS/Content/themes/base/images/class_diagram_1.png</t>
  </si>
  <si>
    <t>Class Diagram 1_1..png</t>
  </si>
  <si>
    <t>https://raw.githubusercontent.com/ICBM/TARS/master/TARS/TARS/obj/Debug/Package/PackageTmp/Content/themes/base/images/Class Diagram 1.png</t>
  </si>
  <si>
    <t>class_diagram_1_1..png</t>
  </si>
  <si>
    <t>https://raw.githubusercontent.com/ICBM/TARS/master/TARS/TARS/obj/Debug/Package/PackageTmp/Content/themes/base/images/class_diagram_1.png</t>
  </si>
  <si>
    <t>Class Diagram 1_2..png</t>
  </si>
  <si>
    <t>https://raw.githubusercontent.com/ICBM/TARS/master/design/images/Class Diagram 1.png</t>
  </si>
  <si>
    <t>class_diagram_1_2..png</t>
  </si>
  <si>
    <t>https://raw.githubusercontent.com/ICBM/TARS/master/design/images/class_diagram_1.png</t>
  </si>
  <si>
    <t>https://raw.githubusercontent.com/VRDate/wavemaker/master/wavemaker-desktop/wavemaker-launcher/src/tomcat-resources/webapps/manager/images/design.gif</t>
  </si>
  <si>
    <t>rsz_midwestphpconference_customlogodesign_rl3.jpg</t>
  </si>
  <si>
    <t>https://raw.githubusercontent.com/jsundquist/midwestphp/master/img/rsz_midwestphpconference_customlogodesign_rl3.jpg</t>
  </si>
  <si>
    <t>https://raw.githubusercontent.com/exytab/Suzy/master/Documentation/Diagrams/Architecture.png</t>
  </si>
  <si>
    <t>diagram_143..png</t>
  </si>
  <si>
    <t>https://raw.githubusercontent.com/tsurdilo/elissa/master/src/main/webapp/stencilsets/bpmn2.0jbpm/icons/diagram.png</t>
  </si>
  <si>
    <t>https://raw.githubusercontent.com/tsurdilo/elissa/master/src/main/webapp/stencilsets/bpmn2.0jbpm/view/diagram.svg</t>
  </si>
  <si>
    <t>diagram_144..png</t>
  </si>
  <si>
    <t>https://raw.githubusercontent.com/tsurdilo/elissa/master/src/main/webapp/stencilsets/epn/icons/diagram.png</t>
  </si>
  <si>
    <t>https://raw.githubusercontent.com/tsurdilo/elissa/master/src/main/webapp/stencilsets/epn/view/diagram.svg</t>
  </si>
  <si>
    <t>example-diagram-01_132..png</t>
  </si>
  <si>
    <t>https://raw.githubusercontent.com/nidhibhargava/Ruby_Tropo_Abstraction/master/assets/img/example-diagram-01.png</t>
  </si>
  <si>
    <t>example-diagram-02_132..png</t>
  </si>
  <si>
    <t>https://raw.githubusercontent.com/nidhibhargava/Ruby_Tropo_Abstraction/master/assets/img/example-diagram-02.png</t>
  </si>
  <si>
    <t>example-diagram-03_132..png</t>
  </si>
  <si>
    <t>https://raw.githubusercontent.com/nidhibhargava/Ruby_Tropo_Abstraction/master/assets/img/example-diagram-03.png</t>
  </si>
  <si>
    <t>conf_architecture.png</t>
  </si>
  <si>
    <t>https://raw.githubusercontent.com/bungeni/bungeni-docs/master/docs/bungeni/images/conf_architecture.png</t>
  </si>
  <si>
    <t>fronttopDesign.jpg</t>
  </si>
  <si>
    <t>https://raw.githubusercontent.com/kennethjosuequinto/pic/master/fronttopDesign.jpg</t>
  </si>
  <si>
    <t>NewsCategory_Design.png</t>
  </si>
  <si>
    <t>https://raw.githubusercontent.com/metacortex/tide_web/master/web/app/assets/images/typo/NewsCategory_Design.png</t>
  </si>
  <si>
    <t>numlist_175..gif</t>
  </si>
  <si>
    <t>https://raw.githubusercontent.com/EmilHernvall/catahya/master/public/js/tiny_mce/themes/advanced/images/numlist.gif</t>
  </si>
  <si>
    <t>numlist_176..gif</t>
  </si>
  <si>
    <t>https://raw.githubusercontent.com/EmilHernvall/catahya/master/public/js/tiny_mce/themes/simple/images/numlist.gif</t>
  </si>
  <si>
    <t>class-diagram_12..png</t>
  </si>
  <si>
    <t>https://raw.githubusercontent.com/ylang/18-641Java/master/SmartGallery/class-diagram.png</t>
  </si>
  <si>
    <t>diagram_145..png</t>
  </si>
  <si>
    <t>https://raw.githubusercontent.com/pablos87/thesis_topics_manager_v2/master/doc/diagram.png</t>
  </si>
  <si>
    <t>CoreClassDiagram.diagram.png</t>
  </si>
  <si>
    <t>https://raw.githubusercontent.com/myzone/syntax-analyzer/master/docs/diagrams/class diagram/CoreClassDiagram.diagram.png</t>
  </si>
  <si>
    <t>CoreClassDiagram_2..png</t>
  </si>
  <si>
    <t>https://raw.githubusercontent.com/myzone/syntax-analyzer/master/docs/diagrams/class diagram/CoreClassDiagram.png</t>
  </si>
  <si>
    <t>indesign-find-change-widow.png</t>
  </si>
  <si>
    <t>https://raw.githubusercontent.com/ChrisLTD/ChrisLTD.com/master/blog/images/2012/03/indesign-find-change-widow.png</t>
  </si>
  <si>
    <t>design clear.jpg</t>
  </si>
  <si>
    <t>https://raw.githubusercontent.com/PyroXn/SitePhoto/master/templates/images/design clear.jpg</t>
  </si>
  <si>
    <t>https://raw.githubusercontent.com/UnicornButter/external_webkit/jb-mr1/Source/WebKit/qt/docs/qwebview-diagram.png</t>
  </si>
  <si>
    <t>https://raw.githubusercontent.com/mmaske/Tourenplaner/master/vendor/plugins/dhtmlxCalendar/samples/common/icons/designer.gif</t>
  </si>
  <si>
    <t>https://raw.githubusercontent.com/mmaske/Tourenplaner/master/vendor/plugins/dhtmlxCalendar/samples/common/icons/visualdesigner.gif</t>
  </si>
  <si>
    <t>https://raw.githubusercontent.com/mmaske/Tourenplaner/master/vendor/plugins/dhtmlxCalendar/samples/common/img/logo_designer.gif</t>
  </si>
  <si>
    <t>https://raw.githubusercontent.com/mmaske/Tourenplaner/master/vendor/plugins/dhtmlxGrid/samples/common/icons/designer.gif</t>
  </si>
  <si>
    <t>https://raw.githubusercontent.com/mmaske/Tourenplaner/master/vendor/plugins/dhtmlxGrid/samples/common/icons/visualdesigner.gif</t>
  </si>
  <si>
    <t>https://raw.githubusercontent.com/mmaske/Tourenplaner/master/vendor/plugins/dhtmlxGrid/samples/common/img/logo_designer.gif</t>
  </si>
  <si>
    <t>https://raw.githubusercontent.com/mmaske/Tourenplaner/master/vendor/plugins/dhtmlxToolbar/samples/common/icons/designer.gif</t>
  </si>
  <si>
    <t>https://raw.githubusercontent.com/mmaske/Tourenplaner/master/vendor/plugins/dhtmlxToolbar/samples/common/icons/visualdesigner.gif</t>
  </si>
  <si>
    <t>https://raw.githubusercontent.com/mmaske/Tourenplaner/master/vendor/plugins/dhtmlxToolbar/samples/common/img/logo_designer.gif</t>
  </si>
  <si>
    <t>https://raw.githubusercontent.com/mmaske/Tourenplaner/master/vendor/plugins/docsExplorer/codebase/icons/designer.gif</t>
  </si>
  <si>
    <t>https://raw.githubusercontent.com/mmaske/Tourenplaner/master/vendor/plugins/docsExplorer/codebase/icons/visualdesigner.gif</t>
  </si>
  <si>
    <t>https://raw.githubusercontent.com/mmaske/Tourenplaner/master/vendor/plugins/docsExplorer/codebase/img/logo_designer.gif</t>
  </si>
  <si>
    <t>https://raw.githubusercontent.com/mandar2174/testing_on_board/master/Online Exam/apache-tomcat-7.0.12/webapps/docs/images/design.gif</t>
  </si>
  <si>
    <t>https://raw.githubusercontent.com/mandar2174/testing_on_board/master/Online Exam/apache-tomcat-7.0.12/webapps/host-manager/images/design.gif</t>
  </si>
  <si>
    <t>https://raw.githubusercontent.com/mandar2174/testing_on_board/master/Online Exam/apache-tomcat-7.0.12/webapps/manager/images/design.gif</t>
  </si>
  <si>
    <t>https://raw.githubusercontent.com/kingbin/Arduino/master/Examples/xbee-xmpp/docs/diagrams/architecture.png</t>
  </si>
  <si>
    <t>architecture_24..svg.png</t>
  </si>
  <si>
    <t>https://raw.githubusercontent.com/kingbin/Arduino/master/Examples/xbee-xmpp/docs/diagrams/architecture.svg</t>
  </si>
  <si>
    <t>admin_app_class_diagram.jpg</t>
  </si>
  <si>
    <t>https://raw.githubusercontent.com/iferminm/My-Thesis-Book/master/my_files/images/admin_app_class_diagram.jpg</t>
  </si>
  <si>
    <t>flowDiagramFlowProfile.png</t>
  </si>
  <si>
    <t>https://raw.githubusercontent.com/matejuh/doschecker_wiki_images/master/flowDiagramFlowProfile.png</t>
  </si>
  <si>
    <t>UseCaseDiagram_5..jpg</t>
  </si>
  <si>
    <t>https://raw.githubusercontent.com/mthjones/Hospital-Manager/master/docs/supplier/Iteration 1/UseCaseDiagram.jpg</t>
  </si>
  <si>
    <t>coDEsign.png</t>
  </si>
  <si>
    <t>https://raw.githubusercontent.com/bydesign/CascadeWeb/master/layout/coDEsign.png</t>
  </si>
  <si>
    <t>schema-diagram.png</t>
  </si>
  <si>
    <t>https://raw.githubusercontent.com/vexillifer/schema-vis/master/img/schema-diagram.png</t>
  </si>
  <si>
    <t>UML.UseCase.png</t>
  </si>
  <si>
    <t>https://raw.githubusercontent.com/isepg1b/Poupipou/master/Cahier des Charges/UML.UseCase.png</t>
  </si>
  <si>
    <t>Networkdiagram.jpg</t>
  </si>
  <si>
    <t>https://raw.githubusercontent.com/SAPMGroup60/SAPM12Team60/master/Networkdiagram.jpg</t>
  </si>
  <si>
    <t>designfloat_198..png</t>
  </si>
  <si>
    <t>https://raw.githubusercontent.com/parliamnt101/Tammy/master/public/images/beer_icons/16x16/designfloat.png</t>
  </si>
  <si>
    <t>designfloat_199..png</t>
  </si>
  <si>
    <t>https://raw.githubusercontent.com/parliamnt101/Tammy/master/public/images/beer_icons/32x32/designfloat.png</t>
  </si>
  <si>
    <t>designfloat_200..png</t>
  </si>
  <si>
    <t>https://raw.githubusercontent.com/parliamnt101/Tammy/master/public/images/beer_icons/64x64/designfloat.png</t>
  </si>
  <si>
    <t>https://raw.githubusercontent.com/madhatter/CDH3/master/hadoop-0.20.2-cdh3u1/docs/cn/images/hdfsarchitecture.gif</t>
  </si>
  <si>
    <t>https://raw.githubusercontent.com/madhatter/CDH3/master/hadoop-0.20.2-cdh3u1/docs/images/hdfsarchitecture.gif</t>
  </si>
  <si>
    <t>https://raw.githubusercontent.com/madhatter/CDH3/master/hadoop-0.20.2-cdh3u1/src/docs/cn/build/site/images/hdfsarchitecture.gif</t>
  </si>
  <si>
    <t>architecture_52..gif</t>
  </si>
  <si>
    <t>https://raw.githubusercontent.com/madhatter/CDH3/master/hadoop-0.20.2-cdh3u1/src/docs/cn/src/documentation/resources/images/architecture.gif</t>
  </si>
  <si>
    <t>https://raw.githubusercontent.com/madhatter/CDH3/master/hadoop-0.20.2-cdh3u1/src/docs/cn/src/documentation/resources/images/hdfsarchitecture.gif</t>
  </si>
  <si>
    <t>hdfsarchitecture_38..png</t>
  </si>
  <si>
    <t>https://raw.githubusercontent.com/madhatter/CDH3/master/hadoop-0.20.2-cdh3u1/src/docs/cn/src/documentation/resources/images/hdfsarchitecture.png</t>
  </si>
  <si>
    <t>architecture_53..gif</t>
  </si>
  <si>
    <t>https://raw.githubusercontent.com/madhatter/CDH3/master/hadoop-0.20.2-cdh3u1/src/docs/src/documentation/resources/images/architecture.gif</t>
  </si>
  <si>
    <t>https://raw.githubusercontent.com/madhatter/CDH3/master/hadoop-0.20.2-cdh3u1/src/docs/src/documentation/resources/images/hdfsarchitecture.gif</t>
  </si>
  <si>
    <t>hdfsarchitecture_39..png</t>
  </si>
  <si>
    <t>https://raw.githubusercontent.com/madhatter/CDH3/master/hadoop-0.20.2-cdh3u1/src/docs/src/documentation/resources/images/hdfsarchitecture.png</t>
  </si>
  <si>
    <t>architecture_54..gif</t>
  </si>
  <si>
    <t>https://raw.githubusercontent.com/madhatter/CDH3/master/hbase-0.90.3-cdh3u1/docs/images/architecture.gif</t>
  </si>
  <si>
    <t>architecture_55..gif</t>
  </si>
  <si>
    <t>https://raw.githubusercontent.com/madhatter/CDH3/master/hbase-0.90.3-cdh3u1/src/site/resources/images/architecture.gif</t>
  </si>
  <si>
    <t>circuit_diagram_1..jpg</t>
  </si>
  <si>
    <t>https://raw.githubusercontent.com/Hobbyhobbit/RoboCup-Estimator/master/Documentation/3_KalmanFilterTheory/circuit_diagram.jpg</t>
  </si>
  <si>
    <t>circuit_diagram_2..jpg</t>
  </si>
  <si>
    <t>https://raw.githubusercontent.com/Hobbyhobbit/RoboCup-Estimator/master/KalmanFilter/Circuit/circuit_diagram.jpg</t>
  </si>
  <si>
    <t>https://raw.githubusercontent.com/nateweldon/unyha/master/webprojects/images/socialbuttons114x44/designbump.png</t>
  </si>
  <si>
    <t>designfloat_201..png</t>
  </si>
  <si>
    <t>https://raw.githubusercontent.com/nateweldon/unyha/master/webprojects/images/socialbuttons114x44/designfloat.png</t>
  </si>
  <si>
    <t>https://raw.githubusercontent.com/nateweldon/unyha/master/webprojects/images/socialbuttons64x25/designbump.png</t>
  </si>
  <si>
    <t>designfloat_202..png</t>
  </si>
  <si>
    <t>https://raw.githubusercontent.com/nateweldon/unyha/master/webprojects/images/socialbuttons64x25/designfloat.png</t>
  </si>
  <si>
    <t>design_extended_color_theme.png</t>
  </si>
  <si>
    <t>https://raw.githubusercontent.com/Zucka/girafAdmin/master/gfx/design/colour theme/design_extended_color_theme.png</t>
  </si>
  <si>
    <t>waterfall-model-diagram.jpg</t>
  </si>
  <si>
    <t>https://raw.githubusercontent.com/wingyplus/Scrum-Presentation/master/images/waterfall-model-diagram.jpg</t>
  </si>
  <si>
    <t>matrixmixer_1..png</t>
  </si>
  <si>
    <t>https://raw.githubusercontent.com/cth103/ardour-cth103/new-canvas/manual/images/matrixmixer.png</t>
  </si>
  <si>
    <t>mixer_strip_diagram_1..png</t>
  </si>
  <si>
    <t>https://raw.githubusercontent.com/cth103/ardour-cth103/new-canvas/manual/images/mixer_strip_diagram.png</t>
  </si>
  <si>
    <t>mixer_strip_diagram_1..svg.png</t>
  </si>
  <si>
    <t>https://raw.githubusercontent.com/cth103/ardour-cth103/new-canvas/manual/images/mixer_strip_diagram.svg</t>
  </si>
  <si>
    <t>https://raw.githubusercontent.com/stoneyrh/xware/master/vendor/boost_1_49_0/libs/graph_parallel/doc/architecture.png</t>
  </si>
  <si>
    <t>DiagramaWeb.jpeg</t>
  </si>
  <si>
    <t>https://raw.githubusercontent.com/rderoldan1/Trabajo/master/Documentacion/Diagramas/DiagramaWeb.jpeg</t>
  </si>
  <si>
    <t>Diagrama_de_flujo.jpeg</t>
  </si>
  <si>
    <t>https://raw.githubusercontent.com/rderoldan1/Trabajo/master/Documentacion/Diagramas/Diagrama_de_flujo.jpeg</t>
  </si>
  <si>
    <t>https://raw.githubusercontent.com/teeple/messaging_gateway/master/clientSimulator/resources/images/designer.png</t>
  </si>
  <si>
    <t>icon_designer_2..png</t>
  </si>
  <si>
    <t>https://raw.githubusercontent.com/teeple/messaging_gateway/master/clientSimulator/resources/images/icon_designer.png</t>
  </si>
  <si>
    <t>https://raw.githubusercontent.com/fxaeberhard/Wallogram/master/public/libs/inputex/res/inputEx-class-diagram.png</t>
  </si>
  <si>
    <t>example-diagram-01_133..png</t>
  </si>
  <si>
    <t>https://raw.githubusercontent.com/UCF/Experience-Homecoming-2012/master/static/bootstrap/docs/assets/img/example-diagram-01.png</t>
  </si>
  <si>
    <t>example-diagram-02_133..png</t>
  </si>
  <si>
    <t>https://raw.githubusercontent.com/UCF/Experience-Homecoming-2012/master/static/bootstrap/docs/assets/img/example-diagram-02.png</t>
  </si>
  <si>
    <t>example-diagram-03_133..png</t>
  </si>
  <si>
    <t>https://raw.githubusercontent.com/UCF/Experience-Homecoming-2012/master/static/bootstrap/docs/assets/img/example-diagram-03.png</t>
  </si>
  <si>
    <t>Architecture_1.5_800px_1..png</t>
  </si>
  <si>
    <t>https://raw.githubusercontent.com/jbuchbinder/icinga-core/master/html/docs/images/Architecture_1.5_800px.png</t>
  </si>
  <si>
    <t>Conf-Diagram.png</t>
  </si>
  <si>
    <t>https://raw.githubusercontent.com/bareos/bareos-docs/master/manuals/images/Conf-Diagram.png</t>
  </si>
  <si>
    <t>https://raw.githubusercontent.com/bro/bro/master/doc/intro/architecture.png</t>
  </si>
  <si>
    <t>sw_design_document1.svg.png</t>
  </si>
  <si>
    <t>https://raw.githubusercontent.com/sbobovyc/Scalable-Warfare-Engine/master/docs/sw_design_document1.svg</t>
  </si>
  <si>
    <t>Resample_diagram_3..png</t>
  </si>
  <si>
    <t>https://raw.githubusercontent.com/tgoyne/Aegisub-Manual/master/contents/img/Resample_diagram.png</t>
  </si>
  <si>
    <t>layout-design_47..png</t>
  </si>
  <si>
    <t>https://raw.githubusercontent.com/Olli/mating-manager/master/app/assets/images/icons/layout-design.png</t>
  </si>
  <si>
    <t>node-design_47..png</t>
  </si>
  <si>
    <t>https://raw.githubusercontent.com/Olli/mating-manager/master/app/assets/images/icons/node-design.png</t>
  </si>
  <si>
    <t>https://raw.githubusercontent.com/matiaseidis/social.content/master/src/main/webapp/js/dhtmlxCalendar/dhtmlxCalendar/samples/common/icons/designer.gif</t>
  </si>
  <si>
    <t>https://raw.githubusercontent.com/matiaseidis/social.content/master/src/main/webapp/js/dhtmlxCalendar/dhtmlxCalendar/samples/common/icons/visualdesigner.gif</t>
  </si>
  <si>
    <t>https://raw.githubusercontent.com/matiaseidis/social.content/master/src/main/webapp/js/dhtmlxCalendar/dhtmlxCalendar/samples/common/img/logo_designer.gif</t>
  </si>
  <si>
    <t>https://raw.githubusercontent.com/matiaseidis/social.content/master/src/main/webapp/js/dhtmlxCalendar/docsExplorer/codebase/icons/designer.gif</t>
  </si>
  <si>
    <t>https://raw.githubusercontent.com/matiaseidis/social.content/master/src/main/webapp/js/dhtmlxCalendar/docsExplorer/codebase/icons/visualdesigner.gif</t>
  </si>
  <si>
    <t>https://raw.githubusercontent.com/matiaseidis/social.content/master/src/main/webapp/js/dhtmlxCalendar/docsExplorer/codebase/img/logo_designer.gif</t>
  </si>
  <si>
    <t>https://raw.githubusercontent.com/matiaseidis/social.content/master/src/main/webapp/js/dhtmlxCalendar/docsExplorer/start/___visualdesigner.gif</t>
  </si>
  <si>
    <t>https://raw.githubusercontent.com/brass3a4/cge/master/statics/foundation-icons/svgs/fi-social-designer-news.svg</t>
  </si>
  <si>
    <t>ezcomments_brief_class_diagram_3..png</t>
  </si>
  <si>
    <t>https://raw.githubusercontent.com/bgpro/hilcom/master/extension/ezcomments/doc/ezcomments_brief_class_diagram.png</t>
  </si>
  <si>
    <t>numlist_177..gif</t>
  </si>
  <si>
    <t>https://raw.githubusercontent.com/bgpro/hilcom/master/extension/ezdemo/design/ezdemo/images/ezdhtml/numlist.gif</t>
  </si>
  <si>
    <t>numlist_178..gif</t>
  </si>
  <si>
    <t>https://raw.githubusercontent.com/bgpro/hilcom/master/extension/ezwebin/design/ezwebin/images/ezdhtml/numlist.gif</t>
  </si>
  <si>
    <t>layout-design_48..png</t>
  </si>
  <si>
    <t>https://raw.githubusercontent.com/Wednesnight/data/master/fugue-icons/layout-design.png</t>
  </si>
  <si>
    <t>node-design_48..png</t>
  </si>
  <si>
    <t>https://raw.githubusercontent.com/Wednesnight/data/master/fugue-icons/node-design.png</t>
  </si>
  <si>
    <t>layout-design_49..png</t>
  </si>
  <si>
    <t>https://raw.githubusercontent.com/ralf-rojahn/badalexandersbad/master/wp-content/themes/platform/admin/images/icons/layout-design.png</t>
  </si>
  <si>
    <t>posedesigner.png</t>
  </si>
  <si>
    <t>https://raw.githubusercontent.com/freemancw/PoseDesigner/master/gui/logos/posedesigner.png</t>
  </si>
  <si>
    <t>Design1.png</t>
  </si>
  <si>
    <t>https://raw.githubusercontent.com/saulide/ausarbeitung/master/img/Design1.png</t>
  </si>
  <si>
    <t>Design2.png</t>
  </si>
  <si>
    <t>https://raw.githubusercontent.com/saulide/ausarbeitung/master/img/Design2.png</t>
  </si>
  <si>
    <t>02_diagram_1.png</t>
  </si>
  <si>
    <t>https://raw.githubusercontent.com/ellisonbg/pyzmq-notebooks/master/tutorial/diagrams/02_diagram_1.png</t>
  </si>
  <si>
    <t>02_diagram_2.png</t>
  </si>
  <si>
    <t>https://raw.githubusercontent.com/ellisonbg/pyzmq-notebooks/master/tutorial/diagrams/02_diagram_2.png</t>
  </si>
  <si>
    <t>03_diagram_1.png</t>
  </si>
  <si>
    <t>https://raw.githubusercontent.com/ellisonbg/pyzmq-notebooks/master/tutorial/diagrams/03_diagram_1.png</t>
  </si>
  <si>
    <t>04_diagram_1.png</t>
  </si>
  <si>
    <t>https://raw.githubusercontent.com/ellisonbg/pyzmq-notebooks/master/tutorial/diagrams/04_diagram_1.png</t>
  </si>
  <si>
    <t>04_diagram_2.png</t>
  </si>
  <si>
    <t>https://raw.githubusercontent.com/ellisonbg/pyzmq-notebooks/master/tutorial/diagrams/04_diagram_2.png</t>
  </si>
  <si>
    <t>05_diagram_1.png</t>
  </si>
  <si>
    <t>https://raw.githubusercontent.com/ellisonbg/pyzmq-notebooks/master/tutorial/diagrams/05_diagram_1.png</t>
  </si>
  <si>
    <t>06_diagram_1.png</t>
  </si>
  <si>
    <t>https://raw.githubusercontent.com/ellisonbg/pyzmq-notebooks/master/tutorial/diagrams/06_diagram_1.png</t>
  </si>
  <si>
    <t>06_diagram_2.png</t>
  </si>
  <si>
    <t>https://raw.githubusercontent.com/ellisonbg/pyzmq-notebooks/master/tutorial/diagrams/06_diagram_2.png</t>
  </si>
  <si>
    <t>06_diagram_3.png</t>
  </si>
  <si>
    <t>https://raw.githubusercontent.com/ellisonbg/pyzmq-notebooks/master/tutorial/diagrams/06_diagram_3.png</t>
  </si>
  <si>
    <t>meseconsdesign.png</t>
  </si>
  <si>
    <t>https://raw.githubusercontent.com/Jeija/mesecons.net/master/img/meseconsdesign.png</t>
  </si>
  <si>
    <t>carousel-design.jpg</t>
  </si>
  <si>
    <t>https://raw.githubusercontent.com/stokedout/DataComunique/master/img/carousel-design.jpg</t>
  </si>
  <si>
    <t>carousel-design_1..jpg</t>
  </si>
  <si>
    <t>https://raw.githubusercontent.com/stokedout/DataComunique/master/publish/img/carousel-design.jpg</t>
  </si>
  <si>
    <t>https://raw.githubusercontent.com/beothorn/beothorn.github.com/master/design.svg</t>
  </si>
  <si>
    <t>gorgeous-sofa-home-interior-design.jpg</t>
  </si>
  <si>
    <t>https://raw.githubusercontent.com/mikeward/Gutterglove/master/images/resources/gorgeous-sofa-home-interior-design.jpg</t>
  </si>
  <si>
    <t>rhsdiagram.jpg</t>
  </si>
  <si>
    <t>https://raw.githubusercontent.com/mikeward/Gutterglove/master/images/rhsdiagram.jpg</t>
  </si>
  <si>
    <t>calforexmini.png</t>
  </si>
  <si>
    <t>https://raw.githubusercontent.com/ssommerfeldt/TAC_CFX/master/Model/Portal/SlxClient/SupportFiles/fx/images/calforexmini.png</t>
  </si>
  <si>
    <t>example-diagram-01_134..png</t>
  </si>
  <si>
    <t>https://raw.githubusercontent.com/adowning/take8/master/public/images/example-diagram-01.png</t>
  </si>
  <si>
    <t>example-diagram-02_134..png</t>
  </si>
  <si>
    <t>https://raw.githubusercontent.com/adowning/take8/master/public/images/example-diagram-02.png</t>
  </si>
  <si>
    <t>example-diagram-03_134..png</t>
  </si>
  <si>
    <t>https://raw.githubusercontent.com/adowning/take8/master/public/images/example-diagram-03.png</t>
  </si>
  <si>
    <t>https://raw.githubusercontent.com/ihbdev/DOGO/master/CODE/css/admin/icons/Diagram.png</t>
  </si>
  <si>
    <t>https://raw.githubusercontent.com/ihbdev/DOGO/master/CODE/images/front/data/design.jpg</t>
  </si>
  <si>
    <t>https://raw.githubusercontent.com/ihbdev/DOGO/master/DESIGN/HTML/images/data/design.jpg</t>
  </si>
  <si>
    <t>https://raw.githubusercontent.com/benve/GAMR/master/hadoop-0.20.203.0/docs/cn/images/hdfsarchitecture.gif</t>
  </si>
  <si>
    <t>https://raw.githubusercontent.com/benve/GAMR/master/hadoop-0.20.203.0/docs/images/hdfsarchitecture.gif</t>
  </si>
  <si>
    <t>https://raw.githubusercontent.com/benve/GAMR/master/hadoop-0.20.203.0/src/docs/cn/build/site/images/hdfsarchitecture.gif</t>
  </si>
  <si>
    <t>architecture_56..gif</t>
  </si>
  <si>
    <t>https://raw.githubusercontent.com/benve/GAMR/master/hadoop-0.20.203.0/src/docs/cn/src/documentation/resources/images/architecture.gif</t>
  </si>
  <si>
    <t>https://raw.githubusercontent.com/benve/GAMR/master/hadoop-0.20.203.0/src/docs/cn/src/documentation/resources/images/hdfsarchitecture.gif</t>
  </si>
  <si>
    <t>hdfsarchitecture_40..png</t>
  </si>
  <si>
    <t>https://raw.githubusercontent.com/benve/GAMR/master/hadoop-0.20.203.0/src/docs/cn/src/documentation/resources/images/hdfsarchitecture.png</t>
  </si>
  <si>
    <t>architecture_57..gif</t>
  </si>
  <si>
    <t>https://raw.githubusercontent.com/benve/GAMR/master/hadoop-0.20.203.0/src/docs/src/documentation/resources/images/architecture.gif</t>
  </si>
  <si>
    <t>hdfsarchitecture_64..gif</t>
  </si>
  <si>
    <t>https://raw.githubusercontent.com/benve/GAMR/master/hadoop-0.20.203.0/src/docs/src/documentation/resources/images/hdfsarchitecture.gif</t>
  </si>
  <si>
    <t>hdfsarchitecture_41..png</t>
  </si>
  <si>
    <t>https://raw.githubusercontent.com/benve/GAMR/master/hadoop-0.20.203.0/src/docs/src/documentation/resources/images/hdfsarchitecture.png</t>
  </si>
  <si>
    <t>custom-web-design.jpg</t>
  </si>
  <si>
    <t>https://raw.githubusercontent.com/sairuz/hardcode/master/images/custom-web-design.jpg</t>
  </si>
  <si>
    <t>https://raw.githubusercontent.com/sairuz/hardcode/master/images/web-design.png</t>
  </si>
  <si>
    <t>Somerset-Web-Design.jpg</t>
  </si>
  <si>
    <t>https://raw.githubusercontent.com/sairuz/hardcode/master/pix/Somerset-Web-Design.jpg</t>
  </si>
  <si>
    <t>custom-web-design_1..jpg</t>
  </si>
  <si>
    <t>https://raw.githubusercontent.com/sairuz/hardcode/master/pix/custom-web-design.jpg</t>
  </si>
  <si>
    <t>https://raw.githubusercontent.com/sairuz/hardcode/master/pix/web-design.png</t>
  </si>
  <si>
    <t>gift-box-present-christmas-birthday-icon-photoshop-illustrator-graphic-design.jpg</t>
  </si>
  <si>
    <t>https://raw.githubusercontent.com/sairuz/Mobile_application/master/reanpotpot/gift-box-present-christmas-birthday-icon-photoshop-illustrator-graphic-design.jpg</t>
  </si>
  <si>
    <t>designation-webfont_2..svg</t>
  </si>
  <si>
    <t>https://raw.githubusercontent.com/joseignaciosg/CM-auditor/master/designation-webfont.svg</t>
  </si>
  <si>
    <t>calumlogo.png</t>
  </si>
  <si>
    <t>https://raw.githubusercontent.com/MashedUpMedia/MashedUpMedia/master/calum/calumlogo.png</t>
  </si>
  <si>
    <t>https://raw.githubusercontent.com/MashedUpMedia/MashedUpMedia/master/images/servicesicons/design.png</t>
  </si>
  <si>
    <t>swr-block-diagram_6..png</t>
  </si>
  <si>
    <t>https://raw.githubusercontent.com/glneo/gnuradio-davisaf/master/docs/exploring-gnuradio/swr-block-diagram.png</t>
  </si>
  <si>
    <t>usrp-block-diagram_9..png</t>
  </si>
  <si>
    <t>https://raw.githubusercontent.com/glneo/gnuradio-davisaf/master/docs/exploring-gnuradio/usrp-block-diagram.png</t>
  </si>
  <si>
    <t>Diagram1_1..jpg</t>
  </si>
  <si>
    <t>https://raw.githubusercontent.com/hardselius/cpc-dsl/master/thesis/gfx/Diagram1.jpg</t>
  </si>
  <si>
    <t>diagramme_de_classe_Model.png</t>
  </si>
  <si>
    <t>https://raw.githubusercontent.com/guiguilalane/Manticore/master/documentation/diagrammes/diagramme_de_classe_Model.png</t>
  </si>
  <si>
    <t>uml_106..png</t>
  </si>
  <si>
    <t>https://raw.githubusercontent.com/www2012/W4H/master/doc/uml.png</t>
  </si>
  <si>
    <t>example-diagram-01_135..png</t>
  </si>
  <si>
    <t>https://raw.githubusercontent.com/etng/SimpleTodo/master/assets/img/example-diagram-01.png</t>
  </si>
  <si>
    <t>example-diagram-02_135..png</t>
  </si>
  <si>
    <t>https://raw.githubusercontent.com/etng/SimpleTodo/master/assets/img/example-diagram-02.png</t>
  </si>
  <si>
    <t>example-diagram-03_135..png</t>
  </si>
  <si>
    <t>https://raw.githubusercontent.com/etng/SimpleTodo/master/assets/img/example-diagram-03.png</t>
  </si>
  <si>
    <t>https://raw.githubusercontent.com/Lateks/Mini-PL-Interpreter/master/doc/architecture.png</t>
  </si>
  <si>
    <t>algorithm_design_manual_1..jpeg</t>
  </si>
  <si>
    <t>https://raw.githubusercontent.com/eriwen/eriwen.com-v3/master/images/algorithm_design_manual.jpeg</t>
  </si>
  <si>
    <t>https://raw.githubusercontent.com/trivektor/Killer-Resume-Builder/master/public/images/Basic_set_Png/diagram_16.png</t>
  </si>
  <si>
    <t>https://raw.githubusercontent.com/trivektor/Killer-Resume-Builder/master/public/images/Basic_set_Png/diagram_32.png</t>
  </si>
  <si>
    <t>https://raw.githubusercontent.com/trivektor/Killer-Resume-Builder/master/public/images/Basic_set_Png/diagram_48.png</t>
  </si>
  <si>
    <t>https://raw.githubusercontent.com/trivektor/Killer-Resume-Builder/master/public/images/Basic_set_Png/diagram_64.png</t>
  </si>
  <si>
    <t>designfloat_16_24..png</t>
  </si>
  <si>
    <t>https://raw.githubusercontent.com/trivektor/Killer-Resume-Builder/master/public/images/export/designfloat_16.png</t>
  </si>
  <si>
    <t>https://raw.githubusercontent.com/trivektor/Killer-Resume-Builder/master/public/images/export/designfloat_32.png</t>
  </si>
  <si>
    <t>designmoo_16_24..png</t>
  </si>
  <si>
    <t>https://raw.githubusercontent.com/trivektor/Killer-Resume-Builder/master/public/images/export/designmoo_16.png</t>
  </si>
  <si>
    <t>https://raw.githubusercontent.com/trivektor/Killer-Resume-Builder/master/public/images/export/designmoo_32.png</t>
  </si>
  <si>
    <t>https://raw.githubusercontent.com/trivektor/Killer-Resume-Builder/master/public/images/resume/thoughtboxmiddle.png</t>
  </si>
  <si>
    <t>https://raw.githubusercontent.com/prophile/srweb-scripting/master/images/content/kit/jointio_board_diagram.png</t>
  </si>
  <si>
    <t>https://raw.githubusercontent.com/prophile/srweb-scripting/master/images/content/kit/jointio_board_diagram.svg</t>
  </si>
  <si>
    <t>https://raw.githubusercontent.com/prophile/srweb-scripting/master/images/content/kit/motor_board_diagram.png</t>
  </si>
  <si>
    <t>https://raw.githubusercontent.com/prophile/srweb-scripting/master/images/content/kit/motor_board_diagram.svg</t>
  </si>
  <si>
    <t>https://raw.githubusercontent.com/prophile/srweb-scripting/master/images/content/kit/power_board_diagram.png</t>
  </si>
  <si>
    <t>https://raw.githubusercontent.com/prophile/srweb-scripting/master/images/content/kit/power_board_diagram.svg</t>
  </si>
  <si>
    <t>https://raw.githubusercontent.com/prophile/srweb-scripting/master/images/content/kit/servo_board_diagram.png</t>
  </si>
  <si>
    <t>https://raw.githubusercontent.com/prophile/srweb-scripting/master/images/content/kit/servo_board_diagram.svg</t>
  </si>
  <si>
    <t>https://raw.githubusercontent.com/prophile/srweb-scripting/master/images/content/token_ring_diagram.png</t>
  </si>
  <si>
    <t>https://raw.githubusercontent.com/prophile/srweb-scripting/master/images/content/token_ring_diagram.svg</t>
  </si>
  <si>
    <t>design_draft.png</t>
  </si>
  <si>
    <t>https://raw.githubusercontent.com/taosheng/experience/master/doc/design_draft.png</t>
  </si>
  <si>
    <t>edacs-design.png</t>
  </si>
  <si>
    <t>https://raw.githubusercontent.com/fm4dd/edacs/master/images/edacs-design.png</t>
  </si>
  <si>
    <t>edacs-design1.png</t>
  </si>
  <si>
    <t>https://raw.githubusercontent.com/fm4dd/edacs/master/images/edacs-design1.png</t>
  </si>
  <si>
    <t>edacs-design2.png</t>
  </si>
  <si>
    <t>https://raw.githubusercontent.com/fm4dd/edacs/master/images/edacs-design2.png</t>
  </si>
  <si>
    <t>edacs-design3.png</t>
  </si>
  <si>
    <t>https://raw.githubusercontent.com/fm4dd/edacs/master/images/edacs-design3.png</t>
  </si>
  <si>
    <t>https://raw.githubusercontent.com/experientia/SIGP/master/public/css/ext-3.3.1/resources/images/default/sigpImagenes/diagram_16.png</t>
  </si>
  <si>
    <t>example-diagram-01_136..png</t>
  </si>
  <si>
    <t>https://raw.githubusercontent.com/jbellmann/neodatis-springextension/master/se-neodatis-example/src/main/webapp/resources/bootstrap/20/img/example-diagram-01.png</t>
  </si>
  <si>
    <t>example-diagram-02_136..png</t>
  </si>
  <si>
    <t>https://raw.githubusercontent.com/jbellmann/neodatis-springextension/master/se-neodatis-example/src/main/webapp/resources/bootstrap/20/img/example-diagram-02.png</t>
  </si>
  <si>
    <t>example-diagram-03_136..png</t>
  </si>
  <si>
    <t>https://raw.githubusercontent.com/jbellmann/neodatis-springextension/master/se-neodatis-example/src/main/webapp/resources/bootstrap/20/img/example-diagram-03.png</t>
  </si>
  <si>
    <t>opinPinNEWDESIGN.png</t>
  </si>
  <si>
    <t>https://raw.githubusercontent.com/johhud1/Opin/master/OPin/OPin/opinPinNEWDESIGN.png</t>
  </si>
  <si>
    <t>Screendesign Final_rot.jpg</t>
  </si>
  <si>
    <t>https://raw.githubusercontent.com/MashPayne/bauen-leben/master/tl_files/fences/Screendesign Final_rot.jpg</t>
  </si>
  <si>
    <t>https://raw.githubusercontent.com/sbhhbs/FlyingCat/master/cocos2d-1.0.1-x-0.10.0/FlyingCat/Resources/design5.png</t>
  </si>
  <si>
    <t>https://raw.githubusercontent.com/AlexRule7/The-Cheesecake/master/images/news/redesign.png</t>
  </si>
  <si>
    <t>https://raw.githubusercontent.com/Doek/doek/master/www/sites/all/themes/corporateclean/mockup/graphic-design.png</t>
  </si>
  <si>
    <t>https://raw.githubusercontent.com/Doek/doek/master/www/sites/all/themes/corporateclean/mockup/web-design.png</t>
  </si>
  <si>
    <t>t-shirt-design-383_2..jpg</t>
  </si>
  <si>
    <t>https://raw.githubusercontent.com/Santhoshonet/myteeroom/master/public/images/t-shirt-design-383.jpg</t>
  </si>
  <si>
    <t>voxelAOdiagram.jpg</t>
  </si>
  <si>
    <t>https://raw.githubusercontent.com/beezees/ambientocclusion/master/Paper/voxelAOdiagram.jpg</t>
  </si>
  <si>
    <t>example-diagram-01_137..png</t>
  </si>
  <si>
    <t>https://raw.githubusercontent.com/jamesming/pongo/master/bootstrap/img/example-diagram-01.png</t>
  </si>
  <si>
    <t>example-diagram-02_137..png</t>
  </si>
  <si>
    <t>https://raw.githubusercontent.com/jamesming/pongo/master/bootstrap/img/example-diagram-02.png</t>
  </si>
  <si>
    <t>example-diagram-03_137..png</t>
  </si>
  <si>
    <t>https://raw.githubusercontent.com/jamesming/pongo/master/bootstrap/img/example-diagram-03.png</t>
  </si>
  <si>
    <t>numlist_179..gif</t>
  </si>
  <si>
    <t>https://raw.githubusercontent.com/projectestac/zonaclic/master/web/components/tiny_mce/themes/advanced/images/numlist.gif</t>
  </si>
  <si>
    <t>numlist_180..gif</t>
  </si>
  <si>
    <t>https://raw.githubusercontent.com/projectestac/zonaclic/master/web/components/tiny_mce/themes/qv.old/images/numlist.gif</t>
  </si>
  <si>
    <t>numlist_181..gif</t>
  </si>
  <si>
    <t>https://raw.githubusercontent.com/projectestac/zonaclic/master/web/components/tiny_mce/themes/qv/images/numlist.gif</t>
  </si>
  <si>
    <t>numlist_182..gif</t>
  </si>
  <si>
    <t>https://raw.githubusercontent.com/projectestac/zonaclic/master/web/components/tiny_mce/themes/simple/images/numlist.gif</t>
  </si>
  <si>
    <t>numlist_183..gif</t>
  </si>
  <si>
    <t>https://raw.githubusercontent.com/projectestac/zonaclic/master/web/components/tiny_mce_v1.0/themes/advanced/images/numlist.gif</t>
  </si>
  <si>
    <t>numlist_184..gif</t>
  </si>
  <si>
    <t>https://raw.githubusercontent.com/projectestac/zonaclic/master/web/components/tiny_mce_v1.0/themes/educampus/images/numlist.gif</t>
  </si>
  <si>
    <t>numlist_185..gif</t>
  </si>
  <si>
    <t>https://raw.githubusercontent.com/projectestac/zonaclic/master/web/components/tiny_mce_v1.0/themes/qv/images/numlist.gif</t>
  </si>
  <si>
    <t>numlist_186..gif</t>
  </si>
  <si>
    <t>https://raw.githubusercontent.com/projectestac/zonaclic/master/web/components/tiny_mce_v1.0/themes/simple/images/numlist.gif</t>
  </si>
  <si>
    <t>diagrama_resized.jpg</t>
  </si>
  <si>
    <t>https://raw.githubusercontent.com/projectestac/zonaclic/master/web/projects/tra_qui/jclic.js/diagrama_resized.jpg</t>
  </si>
  <si>
    <t>designfloat_203..png</t>
  </si>
  <si>
    <t>https://raw.githubusercontent.com/musicglue/wp-jetpack/master/modules/sharedaddy/images/designfloat.png</t>
  </si>
  <si>
    <t>capitol-diagram.jpg</t>
  </si>
  <si>
    <t>https://raw.githubusercontent.com/govtrack/govtrack.us-web/master/static/images/capitol-diagram.jpg</t>
  </si>
  <si>
    <t>CMT_iPhone_icons_by_RuizDesign.png</t>
  </si>
  <si>
    <t>https://raw.githubusercontent.com/ivermac/midsr/master/images/CMT_iPhone_icons_by_RuizDesign.png</t>
  </si>
  <si>
    <t>example-diagram-01_138..png</t>
  </si>
  <si>
    <t>https://raw.githubusercontent.com/icodejs/Tahir/master/public/bootstrap/docs/assets/img/example-diagram-01.png</t>
  </si>
  <si>
    <t>example-diagram-02_138..png</t>
  </si>
  <si>
    <t>https://raw.githubusercontent.com/icodejs/Tahir/master/public/bootstrap/docs/assets/img/example-diagram-02.png</t>
  </si>
  <si>
    <t>example-diagram-03_138..png</t>
  </si>
  <si>
    <t>https://raw.githubusercontent.com/icodejs/Tahir/master/public/bootstrap/docs/assets/img/example-diagram-03.png</t>
  </si>
  <si>
    <t>https://raw.githubusercontent.com/vmassol/draw.io/master/war/templates/images/uml1.png</t>
  </si>
  <si>
    <t>ClassDiagram_47..png</t>
  </si>
  <si>
    <t>https://raw.githubusercontent.com/JohannesV/Fall_Prevention_2013/master/Report/Res/ClassDiagram.png</t>
  </si>
  <si>
    <t>ClassDiagramContentProvider.png</t>
  </si>
  <si>
    <t>https://raw.githubusercontent.com/JohannesV/Fall_Prevention_2013/master/Report/Res/ClassDiagramContentProvider.png</t>
  </si>
  <si>
    <t>ClassDiagramDemonstration.png</t>
  </si>
  <si>
    <t>https://raw.githubusercontent.com/JohannesV/Fall_Prevention_2013/master/Report/Res/ClassDiagramDemonstration.png</t>
  </si>
  <si>
    <t>ClassDiagramStepDetector.png</t>
  </si>
  <si>
    <t>https://raw.githubusercontent.com/JohannesV/Fall_Prevention_2013/master/Report/Res/ClassDiagramStepDetector.png</t>
  </si>
  <si>
    <t>https://raw.githubusercontent.com/JohannesV/Fall_Prevention_2013/master/Report/Res/OverallArchitecture.png</t>
  </si>
  <si>
    <t>OverallArchitecture.svg.png</t>
  </si>
  <si>
    <t>https://raw.githubusercontent.com/JohannesV/Fall_Prevention_2013/master/Report/Res/OverallArchitecture.svg</t>
  </si>
  <si>
    <t>example-diagram-01_139..png</t>
  </si>
  <si>
    <t>https://raw.githubusercontent.com/kleberhs007/kleberhs007.github.com/master/docs/assets/img/example-diagram-01.png</t>
  </si>
  <si>
    <t>example-diagram-02_139..png</t>
  </si>
  <si>
    <t>https://raw.githubusercontent.com/kleberhs007/kleberhs007.github.com/master/docs/assets/img/example-diagram-02.png</t>
  </si>
  <si>
    <t>example-diagram-03_139..png</t>
  </si>
  <si>
    <t>https://raw.githubusercontent.com/kleberhs007/kleberhs007.github.com/master/docs/assets/img/example-diagram-03.png</t>
  </si>
  <si>
    <t>numlist_187..gif</t>
  </si>
  <si>
    <t>https://raw.githubusercontent.com/elhajdi/myPersonal--project/master/Joomla/plugins/editors/tinymce/jscripts/tiny_mce/themes/advanced/images/numlist.gif</t>
  </si>
  <si>
    <t>numlist_188..gif</t>
  </si>
  <si>
    <t>https://raw.githubusercontent.com/elhajdi/myPersonal--project/master/Joomla/plugins/editors/tinymce/jscripts/tiny_mce/themes/simple/images/numlist.gif</t>
  </si>
  <si>
    <t>designing-for-emotion.png</t>
  </si>
  <si>
    <t>https://raw.githubusercontent.com/jasio/czytaj/master/img/books/designing-for-emotion.png</t>
  </si>
  <si>
    <t>OlympischesMuseumLausanne_16..jpg</t>
  </si>
  <si>
    <t>https://raw.githubusercontent.com/masterscript/babysmile.dp.ua/develop/www_admin/js/jquery-autocomplete/demo/images/OlympischesMuseumLausanne.jpg</t>
  </si>
  <si>
    <t>dbdiagram.jpeg</t>
  </si>
  <si>
    <t>https://raw.githubusercontent.com/curiousily/presentations/master/SC2bog.Class.and.Db.Digrams/dbdiagram.jpeg</t>
  </si>
  <si>
    <t>blokdiagram.svg.png</t>
  </si>
  <si>
    <t>https://raw.githubusercontent.com/Jacobhansens/unicorn-race-engineering/master/g5/orcad/unicorn_wiring/blok/blokdiagram.svg</t>
  </si>
  <si>
    <t>er_diagram_2..jpg</t>
  </si>
  <si>
    <t>https://raw.githubusercontent.com/Aaronneyer/eecs-341/master/doc/Report2/er_diagram.jpg</t>
  </si>
  <si>
    <t>alpha-diagram.jpg</t>
  </si>
  <si>
    <t>https://raw.githubusercontent.com/ApexHAB/apex-alpha/master/guide/alpha-diagram.jpg</t>
  </si>
  <si>
    <t>uml_107..png</t>
  </si>
  <si>
    <t>https://raw.githubusercontent.com/ezsystems/ezpublish-legacy/master/design/standard/images/uml.png</t>
  </si>
  <si>
    <t>cloud-diagram_4..png</t>
  </si>
  <si>
    <t>https://raw.githubusercontent.com/me1nik/Perfstorage/master/modules/morphia-1.2.4/documentation/images/cloud-diagram.png</t>
  </si>
  <si>
    <t>Cisco Network Diagram_Full.png</t>
  </si>
  <si>
    <t>https://raw.githubusercontent.com/lifeisstillgood/cookbook/master/.bookmaker/img/Cisco Network Diagram_Full.png</t>
  </si>
  <si>
    <t>UMLdiagramForProjectPart3.jpg</t>
  </si>
  <si>
    <t>https://raw.githubusercontent.com/cs301w03/cs301w03/master/doc/UMLdiagrams/UMLdiagramForProjectPart3.jpg</t>
  </si>
  <si>
    <t>UMLdiagrams.jpg</t>
  </si>
  <si>
    <t>https://raw.githubusercontent.com/cs301w03/cs301w03/master/doc/UMLdiagrams/UMLdiagrams.jpg</t>
  </si>
  <si>
    <t>controllerUML.jpg</t>
  </si>
  <si>
    <t>https://raw.githubusercontent.com/cs301w03/cs301w03/master/doc/UMLdiagrams/controllerUML.jpg</t>
  </si>
  <si>
    <t>helperUML.jpg</t>
  </si>
  <si>
    <t>https://raw.githubusercontent.com/cs301w03/cs301w03/master/doc/UMLdiagrams/helperUML.jpg</t>
  </si>
  <si>
    <t>modelUML.jpg</t>
  </si>
  <si>
    <t>https://raw.githubusercontent.com/cs301w03/cs301w03/master/doc/UMLdiagrams/modelUML.jpg</t>
  </si>
  <si>
    <t>viewUML.jpg</t>
  </si>
  <si>
    <t>https://raw.githubusercontent.com/cs301w03/cs301w03/master/doc/UMLdiagrams/viewUML.jpg</t>
  </si>
  <si>
    <t>https://raw.githubusercontent.com/tdeekens/delicious-pos-app/master/src/delicious/pos/ui/components/icons/diagram_16.png</t>
  </si>
  <si>
    <t>https://raw.githubusercontent.com/tdeekens/delicious-pos-app/master/src/delicious/pos/ui/components/icons/diagram_32.png</t>
  </si>
  <si>
    <t>uml_class_diagram_for_translat_2..png</t>
  </si>
  <si>
    <t>https://raw.githubusercontent.com/mozilla/lumbergh-lib/master/lib/python2.6/site-packages/translate/doc/api/uml_class_diagram_for_translat.png</t>
  </si>
  <si>
    <t>uml_class_diagram_for_translat_10_2..png</t>
  </si>
  <si>
    <t>https://raw.githubusercontent.com/mozilla/lumbergh-lib/master/lib/python2.6/site-packages/translate/doc/api/uml_class_diagram_for_translat_10.png</t>
  </si>
  <si>
    <t>uml_class_diagram_for_translat_100_2..png</t>
  </si>
  <si>
    <t>https://raw.githubusercontent.com/mozilla/lumbergh-lib/master/lib/python2.6/site-packages/translate/doc/api/uml_class_diagram_for_translat_100.png</t>
  </si>
  <si>
    <t>uml_class_diagram_for_translat_101_2..png</t>
  </si>
  <si>
    <t>https://raw.githubusercontent.com/mozilla/lumbergh-lib/master/lib/python2.6/site-packages/translate/doc/api/uml_class_diagram_for_translat_101.png</t>
  </si>
  <si>
    <t>uml_class_diagram_for_translat_102_2..png</t>
  </si>
  <si>
    <t>https://raw.githubusercontent.com/mozilla/lumbergh-lib/master/lib/python2.6/site-packages/translate/doc/api/uml_class_diagram_for_translat_102.png</t>
  </si>
  <si>
    <t>uml_class_diagram_for_translat_103_2..png</t>
  </si>
  <si>
    <t>https://raw.githubusercontent.com/mozilla/lumbergh-lib/master/lib/python2.6/site-packages/translate/doc/api/uml_class_diagram_for_translat_103.png</t>
  </si>
  <si>
    <t>uml_class_diagram_for_translat_104_2..png</t>
  </si>
  <si>
    <t>https://raw.githubusercontent.com/mozilla/lumbergh-lib/master/lib/python2.6/site-packages/translate/doc/api/uml_class_diagram_for_translat_104.png</t>
  </si>
  <si>
    <t>uml_class_diagram_for_translat_105_2..png</t>
  </si>
  <si>
    <t>https://raw.githubusercontent.com/mozilla/lumbergh-lib/master/lib/python2.6/site-packages/translate/doc/api/uml_class_diagram_for_translat_105.png</t>
  </si>
  <si>
    <t>uml_class_diagram_for_translat_106_2..png</t>
  </si>
  <si>
    <t>https://raw.githubusercontent.com/mozilla/lumbergh-lib/master/lib/python2.6/site-packages/translate/doc/api/uml_class_diagram_for_translat_106.png</t>
  </si>
  <si>
    <t>uml_class_diagram_for_translat_107_2..png</t>
  </si>
  <si>
    <t>https://raw.githubusercontent.com/mozilla/lumbergh-lib/master/lib/python2.6/site-packages/translate/doc/api/uml_class_diagram_for_translat_107.png</t>
  </si>
  <si>
    <t>uml_class_diagram_for_translat_108_2..png</t>
  </si>
  <si>
    <t>https://raw.githubusercontent.com/mozilla/lumbergh-lib/master/lib/python2.6/site-packages/translate/doc/api/uml_class_diagram_for_translat_108.png</t>
  </si>
  <si>
    <t>uml_class_diagram_for_translat_109_2..png</t>
  </si>
  <si>
    <t>https://raw.githubusercontent.com/mozilla/lumbergh-lib/master/lib/python2.6/site-packages/translate/doc/api/uml_class_diagram_for_translat_109.png</t>
  </si>
  <si>
    <t>uml_class_diagram_for_translat_11_2..png</t>
  </si>
  <si>
    <t>https://raw.githubusercontent.com/mozilla/lumbergh-lib/master/lib/python2.6/site-packages/translate/doc/api/uml_class_diagram_for_translat_11.png</t>
  </si>
  <si>
    <t>uml_class_diagram_for_translat_110_2..png</t>
  </si>
  <si>
    <t>https://raw.githubusercontent.com/mozilla/lumbergh-lib/master/lib/python2.6/site-packages/translate/doc/api/uml_class_diagram_for_translat_110.png</t>
  </si>
  <si>
    <t>uml_class_diagram_for_translat_111_2..png</t>
  </si>
  <si>
    <t>https://raw.githubusercontent.com/mozilla/lumbergh-lib/master/lib/python2.6/site-packages/translate/doc/api/uml_class_diagram_for_translat_111.png</t>
  </si>
  <si>
    <t>uml_class_diagram_for_translat_112_2..png</t>
  </si>
  <si>
    <t>https://raw.githubusercontent.com/mozilla/lumbergh-lib/master/lib/python2.6/site-packages/translate/doc/api/uml_class_diagram_for_translat_112.png</t>
  </si>
  <si>
    <t>uml_class_diagram_for_translat_113_2..png</t>
  </si>
  <si>
    <t>https://raw.githubusercontent.com/mozilla/lumbergh-lib/master/lib/python2.6/site-packages/translate/doc/api/uml_class_diagram_for_translat_113.png</t>
  </si>
  <si>
    <t>uml_class_diagram_for_translat_114_2..png</t>
  </si>
  <si>
    <t>https://raw.githubusercontent.com/mozilla/lumbergh-lib/master/lib/python2.6/site-packages/translate/doc/api/uml_class_diagram_for_translat_114.png</t>
  </si>
  <si>
    <t>uml_class_diagram_for_translat_115_2..png</t>
  </si>
  <si>
    <t>https://raw.githubusercontent.com/mozilla/lumbergh-lib/master/lib/python2.6/site-packages/translate/doc/api/uml_class_diagram_for_translat_115.png</t>
  </si>
  <si>
    <t>uml_class_diagram_for_translat_116_2..png</t>
  </si>
  <si>
    <t>https://raw.githubusercontent.com/mozilla/lumbergh-lib/master/lib/python2.6/site-packages/translate/doc/api/uml_class_diagram_for_translat_116.png</t>
  </si>
  <si>
    <t>uml_class_diagram_for_translat_117_2..png</t>
  </si>
  <si>
    <t>https://raw.githubusercontent.com/mozilla/lumbergh-lib/master/lib/python2.6/site-packages/translate/doc/api/uml_class_diagram_for_translat_117.png</t>
  </si>
  <si>
    <t>uml_class_diagram_for_translat_118_2..png</t>
  </si>
  <si>
    <t>https://raw.githubusercontent.com/mozilla/lumbergh-lib/master/lib/python2.6/site-packages/translate/doc/api/uml_class_diagram_for_translat_118.png</t>
  </si>
  <si>
    <t>uml_class_diagram_for_translat_119_2..png</t>
  </si>
  <si>
    <t>https://raw.githubusercontent.com/mozilla/lumbergh-lib/master/lib/python2.6/site-packages/translate/doc/api/uml_class_diagram_for_translat_119.png</t>
  </si>
  <si>
    <t>uml_class_diagram_for_translat_12_2..png</t>
  </si>
  <si>
    <t>https://raw.githubusercontent.com/mozilla/lumbergh-lib/master/lib/python2.6/site-packages/translate/doc/api/uml_class_diagram_for_translat_12.png</t>
  </si>
  <si>
    <t>uml_class_diagram_for_translat_120_2..png</t>
  </si>
  <si>
    <t>https://raw.githubusercontent.com/mozilla/lumbergh-lib/master/lib/python2.6/site-packages/translate/doc/api/uml_class_diagram_for_translat_120.png</t>
  </si>
  <si>
    <t>uml_class_diagram_for_translat_121_2..png</t>
  </si>
  <si>
    <t>https://raw.githubusercontent.com/mozilla/lumbergh-lib/master/lib/python2.6/site-packages/translate/doc/api/uml_class_diagram_for_translat_121.png</t>
  </si>
  <si>
    <t>uml_class_diagram_for_translat_122_2..png</t>
  </si>
  <si>
    <t>https://raw.githubusercontent.com/mozilla/lumbergh-lib/master/lib/python2.6/site-packages/translate/doc/api/uml_class_diagram_for_translat_122.png</t>
  </si>
  <si>
    <t>uml_class_diagram_for_translat_123_2..png</t>
  </si>
  <si>
    <t>https://raw.githubusercontent.com/mozilla/lumbergh-lib/master/lib/python2.6/site-packages/translate/doc/api/uml_class_diagram_for_translat_123.png</t>
  </si>
  <si>
    <t>uml_class_diagram_for_translat_124_2..png</t>
  </si>
  <si>
    <t>https://raw.githubusercontent.com/mozilla/lumbergh-lib/master/lib/python2.6/site-packages/translate/doc/api/uml_class_diagram_for_translat_124.png</t>
  </si>
  <si>
    <t>uml_class_diagram_for_translat_125_2..png</t>
  </si>
  <si>
    <t>https://raw.githubusercontent.com/mozilla/lumbergh-lib/master/lib/python2.6/site-packages/translate/doc/api/uml_class_diagram_for_translat_125.png</t>
  </si>
  <si>
    <t>uml_class_diagram_for_translat_126_2..png</t>
  </si>
  <si>
    <t>https://raw.githubusercontent.com/mozilla/lumbergh-lib/master/lib/python2.6/site-packages/translate/doc/api/uml_class_diagram_for_translat_126.png</t>
  </si>
  <si>
    <t>uml_class_diagram_for_translat_127_2..png</t>
  </si>
  <si>
    <t>https://raw.githubusercontent.com/mozilla/lumbergh-lib/master/lib/python2.6/site-packages/translate/doc/api/uml_class_diagram_for_translat_127.png</t>
  </si>
  <si>
    <t>uml_class_diagram_for_translat_128_2..png</t>
  </si>
  <si>
    <t>https://raw.githubusercontent.com/mozilla/lumbergh-lib/master/lib/python2.6/site-packages/translate/doc/api/uml_class_diagram_for_translat_128.png</t>
  </si>
  <si>
    <t>uml_class_diagram_for_translat_129_2..png</t>
  </si>
  <si>
    <t>https://raw.githubusercontent.com/mozilla/lumbergh-lib/master/lib/python2.6/site-packages/translate/doc/api/uml_class_diagram_for_translat_129.png</t>
  </si>
  <si>
    <t>uml_class_diagram_for_translat_13_2..png</t>
  </si>
  <si>
    <t>https://raw.githubusercontent.com/mozilla/lumbergh-lib/master/lib/python2.6/site-packages/translate/doc/api/uml_class_diagram_for_translat_13.png</t>
  </si>
  <si>
    <t>uml_class_diagram_for_translat_130_2..png</t>
  </si>
  <si>
    <t>https://raw.githubusercontent.com/mozilla/lumbergh-lib/master/lib/python2.6/site-packages/translate/doc/api/uml_class_diagram_for_translat_130.png</t>
  </si>
  <si>
    <t>uml_class_diagram_for_translat_131_2..png</t>
  </si>
  <si>
    <t>https://raw.githubusercontent.com/mozilla/lumbergh-lib/master/lib/python2.6/site-packages/translate/doc/api/uml_class_diagram_for_translat_131.png</t>
  </si>
  <si>
    <t>uml_class_diagram_for_translat_132_2..png</t>
  </si>
  <si>
    <t>https://raw.githubusercontent.com/mozilla/lumbergh-lib/master/lib/python2.6/site-packages/translate/doc/api/uml_class_diagram_for_translat_132.png</t>
  </si>
  <si>
    <t>uml_class_diagram_for_translat_133_2..png</t>
  </si>
  <si>
    <t>https://raw.githubusercontent.com/mozilla/lumbergh-lib/master/lib/python2.6/site-packages/translate/doc/api/uml_class_diagram_for_translat_133.png</t>
  </si>
  <si>
    <t>uml_class_diagram_for_translat_134_2..png</t>
  </si>
  <si>
    <t>https://raw.githubusercontent.com/mozilla/lumbergh-lib/master/lib/python2.6/site-packages/translate/doc/api/uml_class_diagram_for_translat_134.png</t>
  </si>
  <si>
    <t>uml_class_diagram_for_translat_135_2..png</t>
  </si>
  <si>
    <t>https://raw.githubusercontent.com/mozilla/lumbergh-lib/master/lib/python2.6/site-packages/translate/doc/api/uml_class_diagram_for_translat_135.png</t>
  </si>
  <si>
    <t>uml_class_diagram_for_translat_136_2..png</t>
  </si>
  <si>
    <t>https://raw.githubusercontent.com/mozilla/lumbergh-lib/master/lib/python2.6/site-packages/translate/doc/api/uml_class_diagram_for_translat_136.png</t>
  </si>
  <si>
    <t>uml_class_diagram_for_translat_137_2..png</t>
  </si>
  <si>
    <t>https://raw.githubusercontent.com/mozilla/lumbergh-lib/master/lib/python2.6/site-packages/translate/doc/api/uml_class_diagram_for_translat_137.png</t>
  </si>
  <si>
    <t>uml_class_diagram_for_translat_138_2..png</t>
  </si>
  <si>
    <t>https://raw.githubusercontent.com/mozilla/lumbergh-lib/master/lib/python2.6/site-packages/translate/doc/api/uml_class_diagram_for_translat_138.png</t>
  </si>
  <si>
    <t>uml_class_diagram_for_translat_139_2..png</t>
  </si>
  <si>
    <t>https://raw.githubusercontent.com/mozilla/lumbergh-lib/master/lib/python2.6/site-packages/translate/doc/api/uml_class_diagram_for_translat_139.png</t>
  </si>
  <si>
    <t>uml_class_diagram_for_translat_14_2..png</t>
  </si>
  <si>
    <t>https://raw.githubusercontent.com/mozilla/lumbergh-lib/master/lib/python2.6/site-packages/translate/doc/api/uml_class_diagram_for_translat_14.png</t>
  </si>
  <si>
    <t>uml_class_diagram_for_translat_140_2..png</t>
  </si>
  <si>
    <t>https://raw.githubusercontent.com/mozilla/lumbergh-lib/master/lib/python2.6/site-packages/translate/doc/api/uml_class_diagram_for_translat_140.png</t>
  </si>
  <si>
    <t>uml_class_diagram_for_translat_141_2..png</t>
  </si>
  <si>
    <t>https://raw.githubusercontent.com/mozilla/lumbergh-lib/master/lib/python2.6/site-packages/translate/doc/api/uml_class_diagram_for_translat_141.png</t>
  </si>
  <si>
    <t>uml_class_diagram_for_translat_142_2..png</t>
  </si>
  <si>
    <t>https://raw.githubusercontent.com/mozilla/lumbergh-lib/master/lib/python2.6/site-packages/translate/doc/api/uml_class_diagram_for_translat_142.png</t>
  </si>
  <si>
    <t>uml_class_diagram_for_translat_143_2..png</t>
  </si>
  <si>
    <t>https://raw.githubusercontent.com/mozilla/lumbergh-lib/master/lib/python2.6/site-packages/translate/doc/api/uml_class_diagram_for_translat_143.png</t>
  </si>
  <si>
    <t>uml_class_diagram_for_translat_144_2..png</t>
  </si>
  <si>
    <t>https://raw.githubusercontent.com/mozilla/lumbergh-lib/master/lib/python2.6/site-packages/translate/doc/api/uml_class_diagram_for_translat_144.png</t>
  </si>
  <si>
    <t>uml_class_diagram_for_translat_145_2..png</t>
  </si>
  <si>
    <t>https://raw.githubusercontent.com/mozilla/lumbergh-lib/master/lib/python2.6/site-packages/translate/doc/api/uml_class_diagram_for_translat_145.png</t>
  </si>
  <si>
    <t>uml_class_diagram_for_translat_146_2..png</t>
  </si>
  <si>
    <t>https://raw.githubusercontent.com/mozilla/lumbergh-lib/master/lib/python2.6/site-packages/translate/doc/api/uml_class_diagram_for_translat_146.png</t>
  </si>
  <si>
    <t>uml_class_diagram_for_translat_147_2..png</t>
  </si>
  <si>
    <t>https://raw.githubusercontent.com/mozilla/lumbergh-lib/master/lib/python2.6/site-packages/translate/doc/api/uml_class_diagram_for_translat_147.png</t>
  </si>
  <si>
    <t>uml_class_diagram_for_translat_148_2..png</t>
  </si>
  <si>
    <t>https://raw.githubusercontent.com/mozilla/lumbergh-lib/master/lib/python2.6/site-packages/translate/doc/api/uml_class_diagram_for_translat_148.png</t>
  </si>
  <si>
    <t>uml_class_diagram_for_translat_149_2..png</t>
  </si>
  <si>
    <t>https://raw.githubusercontent.com/mozilla/lumbergh-lib/master/lib/python2.6/site-packages/translate/doc/api/uml_class_diagram_for_translat_149.png</t>
  </si>
  <si>
    <t>uml_class_diagram_for_translat_15_2..png</t>
  </si>
  <si>
    <t>https://raw.githubusercontent.com/mozilla/lumbergh-lib/master/lib/python2.6/site-packages/translate/doc/api/uml_class_diagram_for_translat_15.png</t>
  </si>
  <si>
    <t>uml_class_diagram_for_translat_150_2..png</t>
  </si>
  <si>
    <t>https://raw.githubusercontent.com/mozilla/lumbergh-lib/master/lib/python2.6/site-packages/translate/doc/api/uml_class_diagram_for_translat_150.png</t>
  </si>
  <si>
    <t>uml_class_diagram_for_translat_151_2..png</t>
  </si>
  <si>
    <t>https://raw.githubusercontent.com/mozilla/lumbergh-lib/master/lib/python2.6/site-packages/translate/doc/api/uml_class_diagram_for_translat_151.png</t>
  </si>
  <si>
    <t>uml_class_diagram_for_translat_152_2..png</t>
  </si>
  <si>
    <t>https://raw.githubusercontent.com/mozilla/lumbergh-lib/master/lib/python2.6/site-packages/translate/doc/api/uml_class_diagram_for_translat_152.png</t>
  </si>
  <si>
    <t>uml_class_diagram_for_translat_153_2..png</t>
  </si>
  <si>
    <t>https://raw.githubusercontent.com/mozilla/lumbergh-lib/master/lib/python2.6/site-packages/translate/doc/api/uml_class_diagram_for_translat_153.png</t>
  </si>
  <si>
    <t>uml_class_diagram_for_translat_154_2..png</t>
  </si>
  <si>
    <t>https://raw.githubusercontent.com/mozilla/lumbergh-lib/master/lib/python2.6/site-packages/translate/doc/api/uml_class_diagram_for_translat_154.png</t>
  </si>
  <si>
    <t>uml_class_diagram_for_translat_155_2..png</t>
  </si>
  <si>
    <t>https://raw.githubusercontent.com/mozilla/lumbergh-lib/master/lib/python2.6/site-packages/translate/doc/api/uml_class_diagram_for_translat_155.png</t>
  </si>
  <si>
    <t>uml_class_diagram_for_translat_156_2..png</t>
  </si>
  <si>
    <t>https://raw.githubusercontent.com/mozilla/lumbergh-lib/master/lib/python2.6/site-packages/translate/doc/api/uml_class_diagram_for_translat_156.png</t>
  </si>
  <si>
    <t>uml_class_diagram_for_translat_157_2..png</t>
  </si>
  <si>
    <t>https://raw.githubusercontent.com/mozilla/lumbergh-lib/master/lib/python2.6/site-packages/translate/doc/api/uml_class_diagram_for_translat_157.png</t>
  </si>
  <si>
    <t>uml_class_diagram_for_translat_158_2..png</t>
  </si>
  <si>
    <t>https://raw.githubusercontent.com/mozilla/lumbergh-lib/master/lib/python2.6/site-packages/translate/doc/api/uml_class_diagram_for_translat_158.png</t>
  </si>
  <si>
    <t>uml_class_diagram_for_translat_159_2..png</t>
  </si>
  <si>
    <t>https://raw.githubusercontent.com/mozilla/lumbergh-lib/master/lib/python2.6/site-packages/translate/doc/api/uml_class_diagram_for_translat_159.png</t>
  </si>
  <si>
    <t>uml_class_diagram_for_translat_16_2..png</t>
  </si>
  <si>
    <t>https://raw.githubusercontent.com/mozilla/lumbergh-lib/master/lib/python2.6/site-packages/translate/doc/api/uml_class_diagram_for_translat_16.png</t>
  </si>
  <si>
    <t>uml_class_diagram_for_translat_160_2..png</t>
  </si>
  <si>
    <t>https://raw.githubusercontent.com/mozilla/lumbergh-lib/master/lib/python2.6/site-packages/translate/doc/api/uml_class_diagram_for_translat_160.png</t>
  </si>
  <si>
    <t>uml_class_diagram_for_translat_161_2..png</t>
  </si>
  <si>
    <t>https://raw.githubusercontent.com/mozilla/lumbergh-lib/master/lib/python2.6/site-packages/translate/doc/api/uml_class_diagram_for_translat_161.png</t>
  </si>
  <si>
    <t>uml_class_diagram_for_translat_162_2..png</t>
  </si>
  <si>
    <t>https://raw.githubusercontent.com/mozilla/lumbergh-lib/master/lib/python2.6/site-packages/translate/doc/api/uml_class_diagram_for_translat_162.png</t>
  </si>
  <si>
    <t>uml_class_diagram_for_translat_163_2..png</t>
  </si>
  <si>
    <t>https://raw.githubusercontent.com/mozilla/lumbergh-lib/master/lib/python2.6/site-packages/translate/doc/api/uml_class_diagram_for_translat_163.png</t>
  </si>
  <si>
    <t>uml_class_diagram_for_translat_164_2..png</t>
  </si>
  <si>
    <t>https://raw.githubusercontent.com/mozilla/lumbergh-lib/master/lib/python2.6/site-packages/translate/doc/api/uml_class_diagram_for_translat_164.png</t>
  </si>
  <si>
    <t>uml_class_diagram_for_translat_165_2..png</t>
  </si>
  <si>
    <t>https://raw.githubusercontent.com/mozilla/lumbergh-lib/master/lib/python2.6/site-packages/translate/doc/api/uml_class_diagram_for_translat_165.png</t>
  </si>
  <si>
    <t>uml_class_diagram_for_translat_166_2..png</t>
  </si>
  <si>
    <t>https://raw.githubusercontent.com/mozilla/lumbergh-lib/master/lib/python2.6/site-packages/translate/doc/api/uml_class_diagram_for_translat_166.png</t>
  </si>
  <si>
    <t>uml_class_diagram_for_translat_167_2..png</t>
  </si>
  <si>
    <t>https://raw.githubusercontent.com/mozilla/lumbergh-lib/master/lib/python2.6/site-packages/translate/doc/api/uml_class_diagram_for_translat_167.png</t>
  </si>
  <si>
    <t>uml_class_diagram_for_translat_168_2..png</t>
  </si>
  <si>
    <t>https://raw.githubusercontent.com/mozilla/lumbergh-lib/master/lib/python2.6/site-packages/translate/doc/api/uml_class_diagram_for_translat_168.png</t>
  </si>
  <si>
    <t>uml_class_diagram_for_translat_169_2..png</t>
  </si>
  <si>
    <t>https://raw.githubusercontent.com/mozilla/lumbergh-lib/master/lib/python2.6/site-packages/translate/doc/api/uml_class_diagram_for_translat_169.png</t>
  </si>
  <si>
    <t>uml_class_diagram_for_translat_17_2..png</t>
  </si>
  <si>
    <t>https://raw.githubusercontent.com/mozilla/lumbergh-lib/master/lib/python2.6/site-packages/translate/doc/api/uml_class_diagram_for_translat_17.png</t>
  </si>
  <si>
    <t>uml_class_diagram_for_translat_170_2..png</t>
  </si>
  <si>
    <t>https://raw.githubusercontent.com/mozilla/lumbergh-lib/master/lib/python2.6/site-packages/translate/doc/api/uml_class_diagram_for_translat_170.png</t>
  </si>
  <si>
    <t>uml_class_diagram_for_translat_171_2..png</t>
  </si>
  <si>
    <t>https://raw.githubusercontent.com/mozilla/lumbergh-lib/master/lib/python2.6/site-packages/translate/doc/api/uml_class_diagram_for_translat_171.png</t>
  </si>
  <si>
    <t>uml_class_diagram_for_translat_172_2..png</t>
  </si>
  <si>
    <t>https://raw.githubusercontent.com/mozilla/lumbergh-lib/master/lib/python2.6/site-packages/translate/doc/api/uml_class_diagram_for_translat_172.png</t>
  </si>
  <si>
    <t>uml_class_diagram_for_translat_173_2..png</t>
  </si>
  <si>
    <t>https://raw.githubusercontent.com/mozilla/lumbergh-lib/master/lib/python2.6/site-packages/translate/doc/api/uml_class_diagram_for_translat_173.png</t>
  </si>
  <si>
    <t>uml_class_diagram_for_translat_174_2..png</t>
  </si>
  <si>
    <t>https://raw.githubusercontent.com/mozilla/lumbergh-lib/master/lib/python2.6/site-packages/translate/doc/api/uml_class_diagram_for_translat_174.png</t>
  </si>
  <si>
    <t>uml_class_diagram_for_translat_175_2..png</t>
  </si>
  <si>
    <t>https://raw.githubusercontent.com/mozilla/lumbergh-lib/master/lib/python2.6/site-packages/translate/doc/api/uml_class_diagram_for_translat_175.png</t>
  </si>
  <si>
    <t>uml_class_diagram_for_translat_176_2..png</t>
  </si>
  <si>
    <t>https://raw.githubusercontent.com/mozilla/lumbergh-lib/master/lib/python2.6/site-packages/translate/doc/api/uml_class_diagram_for_translat_176.png</t>
  </si>
  <si>
    <t>uml_class_diagram_for_translat_177_2..png</t>
  </si>
  <si>
    <t>https://raw.githubusercontent.com/mozilla/lumbergh-lib/master/lib/python2.6/site-packages/translate/doc/api/uml_class_diagram_for_translat_177.png</t>
  </si>
  <si>
    <t>uml_class_diagram_for_translat_178_2..png</t>
  </si>
  <si>
    <t>https://raw.githubusercontent.com/mozilla/lumbergh-lib/master/lib/python2.6/site-packages/translate/doc/api/uml_class_diagram_for_translat_178.png</t>
  </si>
  <si>
    <t>uml_class_diagram_for_translat_179_2..png</t>
  </si>
  <si>
    <t>https://raw.githubusercontent.com/mozilla/lumbergh-lib/master/lib/python2.6/site-packages/translate/doc/api/uml_class_diagram_for_translat_179.png</t>
  </si>
  <si>
    <t>uml_class_diagram_for_translat_18_2..png</t>
  </si>
  <si>
    <t>https://raw.githubusercontent.com/mozilla/lumbergh-lib/master/lib/python2.6/site-packages/translate/doc/api/uml_class_diagram_for_translat_18.png</t>
  </si>
  <si>
    <t>uml_class_diagram_for_translat_180_2..png</t>
  </si>
  <si>
    <t>https://raw.githubusercontent.com/mozilla/lumbergh-lib/master/lib/python2.6/site-packages/translate/doc/api/uml_class_diagram_for_translat_180.png</t>
  </si>
  <si>
    <t>uml_class_diagram_for_translat_181_2..png</t>
  </si>
  <si>
    <t>https://raw.githubusercontent.com/mozilla/lumbergh-lib/master/lib/python2.6/site-packages/translate/doc/api/uml_class_diagram_for_translat_181.png</t>
  </si>
  <si>
    <t>uml_class_diagram_for_translat_182_2..png</t>
  </si>
  <si>
    <t>https://raw.githubusercontent.com/mozilla/lumbergh-lib/master/lib/python2.6/site-packages/translate/doc/api/uml_class_diagram_for_translat_182.png</t>
  </si>
  <si>
    <t>uml_class_diagram_for_translat_183_2..png</t>
  </si>
  <si>
    <t>https://raw.githubusercontent.com/mozilla/lumbergh-lib/master/lib/python2.6/site-packages/translate/doc/api/uml_class_diagram_for_translat_183.png</t>
  </si>
  <si>
    <t>uml_class_diagram_for_translat_184_2..png</t>
  </si>
  <si>
    <t>https://raw.githubusercontent.com/mozilla/lumbergh-lib/master/lib/python2.6/site-packages/translate/doc/api/uml_class_diagram_for_translat_184.png</t>
  </si>
  <si>
    <t>uml_class_diagram_for_translat_185_2..png</t>
  </si>
  <si>
    <t>https://raw.githubusercontent.com/mozilla/lumbergh-lib/master/lib/python2.6/site-packages/translate/doc/api/uml_class_diagram_for_translat_185.png</t>
  </si>
  <si>
    <t>uml_class_diagram_for_translat_186_2..png</t>
  </si>
  <si>
    <t>https://raw.githubusercontent.com/mozilla/lumbergh-lib/master/lib/python2.6/site-packages/translate/doc/api/uml_class_diagram_for_translat_186.png</t>
  </si>
  <si>
    <t>uml_class_diagram_for_translat_187_2..png</t>
  </si>
  <si>
    <t>https://raw.githubusercontent.com/mozilla/lumbergh-lib/master/lib/python2.6/site-packages/translate/doc/api/uml_class_diagram_for_translat_187.png</t>
  </si>
  <si>
    <t>uml_class_diagram_for_translat_188_2..png</t>
  </si>
  <si>
    <t>https://raw.githubusercontent.com/mozilla/lumbergh-lib/master/lib/python2.6/site-packages/translate/doc/api/uml_class_diagram_for_translat_188.png</t>
  </si>
  <si>
    <t>uml_class_diagram_for_translat_189_2..png</t>
  </si>
  <si>
    <t>https://raw.githubusercontent.com/mozilla/lumbergh-lib/master/lib/python2.6/site-packages/translate/doc/api/uml_class_diagram_for_translat_189.png</t>
  </si>
  <si>
    <t>uml_class_diagram_for_translat_19_2..png</t>
  </si>
  <si>
    <t>https://raw.githubusercontent.com/mozilla/lumbergh-lib/master/lib/python2.6/site-packages/translate/doc/api/uml_class_diagram_for_translat_19.png</t>
  </si>
  <si>
    <t>uml_class_diagram_for_translat_190_2..png</t>
  </si>
  <si>
    <t>https://raw.githubusercontent.com/mozilla/lumbergh-lib/master/lib/python2.6/site-packages/translate/doc/api/uml_class_diagram_for_translat_190.png</t>
  </si>
  <si>
    <t>uml_class_diagram_for_translat_191_2..png</t>
  </si>
  <si>
    <t>https://raw.githubusercontent.com/mozilla/lumbergh-lib/master/lib/python2.6/site-packages/translate/doc/api/uml_class_diagram_for_translat_191.png</t>
  </si>
  <si>
    <t>uml_class_diagram_for_translat_192_2..png</t>
  </si>
  <si>
    <t>https://raw.githubusercontent.com/mozilla/lumbergh-lib/master/lib/python2.6/site-packages/translate/doc/api/uml_class_diagram_for_translat_192.png</t>
  </si>
  <si>
    <t>uml_class_diagram_for_translat_193_2..png</t>
  </si>
  <si>
    <t>https://raw.githubusercontent.com/mozilla/lumbergh-lib/master/lib/python2.6/site-packages/translate/doc/api/uml_class_diagram_for_translat_193.png</t>
  </si>
  <si>
    <t>uml_class_diagram_for_translat_194_2..png</t>
  </si>
  <si>
    <t>https://raw.githubusercontent.com/mozilla/lumbergh-lib/master/lib/python2.6/site-packages/translate/doc/api/uml_class_diagram_for_translat_194.png</t>
  </si>
  <si>
    <t>uml_class_diagram_for_translat_195_2..png</t>
  </si>
  <si>
    <t>https://raw.githubusercontent.com/mozilla/lumbergh-lib/master/lib/python2.6/site-packages/translate/doc/api/uml_class_diagram_for_translat_195.png</t>
  </si>
  <si>
    <t>uml_class_diagram_for_translat_196_2..png</t>
  </si>
  <si>
    <t>https://raw.githubusercontent.com/mozilla/lumbergh-lib/master/lib/python2.6/site-packages/translate/doc/api/uml_class_diagram_for_translat_196.png</t>
  </si>
  <si>
    <t>uml_class_diagram_for_translat_197_2..png</t>
  </si>
  <si>
    <t>https://raw.githubusercontent.com/mozilla/lumbergh-lib/master/lib/python2.6/site-packages/translate/doc/api/uml_class_diagram_for_translat_197.png</t>
  </si>
  <si>
    <t>uml_class_diagram_for_translat_198_2..png</t>
  </si>
  <si>
    <t>https://raw.githubusercontent.com/mozilla/lumbergh-lib/master/lib/python2.6/site-packages/translate/doc/api/uml_class_diagram_for_translat_198.png</t>
  </si>
  <si>
    <t>uml_class_diagram_for_translat_199_2..png</t>
  </si>
  <si>
    <t>https://raw.githubusercontent.com/mozilla/lumbergh-lib/master/lib/python2.6/site-packages/translate/doc/api/uml_class_diagram_for_translat_199.png</t>
  </si>
  <si>
    <t>uml_class_diagram_for_translat_2_2..png</t>
  </si>
  <si>
    <t>https://raw.githubusercontent.com/mozilla/lumbergh-lib/master/lib/python2.6/site-packages/translate/doc/api/uml_class_diagram_for_translat_2.png</t>
  </si>
  <si>
    <t>uml_class_diagram_for_translat_20_2..png</t>
  </si>
  <si>
    <t>https://raw.githubusercontent.com/mozilla/lumbergh-lib/master/lib/python2.6/site-packages/translate/doc/api/uml_class_diagram_for_translat_20.png</t>
  </si>
  <si>
    <t>uml_class_diagram_for_translat_200_2..png</t>
  </si>
  <si>
    <t>https://raw.githubusercontent.com/mozilla/lumbergh-lib/master/lib/python2.6/site-packages/translate/doc/api/uml_class_diagram_for_translat_200.png</t>
  </si>
  <si>
    <t>uml_class_diagram_for_translat_201_2..png</t>
  </si>
  <si>
    <t>https://raw.githubusercontent.com/mozilla/lumbergh-lib/master/lib/python2.6/site-packages/translate/doc/api/uml_class_diagram_for_translat_201.png</t>
  </si>
  <si>
    <t>uml_class_diagram_for_translat_202_2..png</t>
  </si>
  <si>
    <t>https://raw.githubusercontent.com/mozilla/lumbergh-lib/master/lib/python2.6/site-packages/translate/doc/api/uml_class_diagram_for_translat_202.png</t>
  </si>
  <si>
    <t>uml_class_diagram_for_translat_203_2..png</t>
  </si>
  <si>
    <t>https://raw.githubusercontent.com/mozilla/lumbergh-lib/master/lib/python2.6/site-packages/translate/doc/api/uml_class_diagram_for_translat_203.png</t>
  </si>
  <si>
    <t>uml_class_diagram_for_translat_204_2..png</t>
  </si>
  <si>
    <t>https://raw.githubusercontent.com/mozilla/lumbergh-lib/master/lib/python2.6/site-packages/translate/doc/api/uml_class_diagram_for_translat_204.png</t>
  </si>
  <si>
    <t>uml_class_diagram_for_translat_205_2..png</t>
  </si>
  <si>
    <t>https://raw.githubusercontent.com/mozilla/lumbergh-lib/master/lib/python2.6/site-packages/translate/doc/api/uml_class_diagram_for_translat_205.png</t>
  </si>
  <si>
    <t>uml_class_diagram_for_translat_206_2..png</t>
  </si>
  <si>
    <t>https://raw.githubusercontent.com/mozilla/lumbergh-lib/master/lib/python2.6/site-packages/translate/doc/api/uml_class_diagram_for_translat_206.png</t>
  </si>
  <si>
    <t>uml_class_diagram_for_translat_207_2..png</t>
  </si>
  <si>
    <t>https://raw.githubusercontent.com/mozilla/lumbergh-lib/master/lib/python2.6/site-packages/translate/doc/api/uml_class_diagram_for_translat_207.png</t>
  </si>
  <si>
    <t>uml_class_diagram_for_translat_208_2..png</t>
  </si>
  <si>
    <t>https://raw.githubusercontent.com/mozilla/lumbergh-lib/master/lib/python2.6/site-packages/translate/doc/api/uml_class_diagram_for_translat_208.png</t>
  </si>
  <si>
    <t>uml_class_diagram_for_translat_209_2..png</t>
  </si>
  <si>
    <t>https://raw.githubusercontent.com/mozilla/lumbergh-lib/master/lib/python2.6/site-packages/translate/doc/api/uml_class_diagram_for_translat_209.png</t>
  </si>
  <si>
    <t>uml_class_diagram_for_translat_21_2..png</t>
  </si>
  <si>
    <t>https://raw.githubusercontent.com/mozilla/lumbergh-lib/master/lib/python2.6/site-packages/translate/doc/api/uml_class_diagram_for_translat_21.png</t>
  </si>
  <si>
    <t>uml_class_diagram_for_translat_210_2..png</t>
  </si>
  <si>
    <t>https://raw.githubusercontent.com/mozilla/lumbergh-lib/master/lib/python2.6/site-packages/translate/doc/api/uml_class_diagram_for_translat_210.png</t>
  </si>
  <si>
    <t>uml_class_diagram_for_translat_211_2..png</t>
  </si>
  <si>
    <t>https://raw.githubusercontent.com/mozilla/lumbergh-lib/master/lib/python2.6/site-packages/translate/doc/api/uml_class_diagram_for_translat_211.png</t>
  </si>
  <si>
    <t>uml_class_diagram_for_translat_212_2..png</t>
  </si>
  <si>
    <t>https://raw.githubusercontent.com/mozilla/lumbergh-lib/master/lib/python2.6/site-packages/translate/doc/api/uml_class_diagram_for_translat_212.png</t>
  </si>
  <si>
    <t>uml_class_diagram_for_translat_213_2..png</t>
  </si>
  <si>
    <t>https://raw.githubusercontent.com/mozilla/lumbergh-lib/master/lib/python2.6/site-packages/translate/doc/api/uml_class_diagram_for_translat_213.png</t>
  </si>
  <si>
    <t>uml_class_diagram_for_translat_214_2..png</t>
  </si>
  <si>
    <t>https://raw.githubusercontent.com/mozilla/lumbergh-lib/master/lib/python2.6/site-packages/translate/doc/api/uml_class_diagram_for_translat_214.png</t>
  </si>
  <si>
    <t>uml_class_diagram_for_translat_215_2..png</t>
  </si>
  <si>
    <t>https://raw.githubusercontent.com/mozilla/lumbergh-lib/master/lib/python2.6/site-packages/translate/doc/api/uml_class_diagram_for_translat_215.png</t>
  </si>
  <si>
    <t>uml_class_diagram_for_translat_216_2..png</t>
  </si>
  <si>
    <t>https://raw.githubusercontent.com/mozilla/lumbergh-lib/master/lib/python2.6/site-packages/translate/doc/api/uml_class_diagram_for_translat_216.png</t>
  </si>
  <si>
    <t>uml_class_diagram_for_translat_217_2..png</t>
  </si>
  <si>
    <t>https://raw.githubusercontent.com/mozilla/lumbergh-lib/master/lib/python2.6/site-packages/translate/doc/api/uml_class_diagram_for_translat_217.png</t>
  </si>
  <si>
    <t>uml_class_diagram_for_translat_218_2..png</t>
  </si>
  <si>
    <t>https://raw.githubusercontent.com/mozilla/lumbergh-lib/master/lib/python2.6/site-packages/translate/doc/api/uml_class_diagram_for_translat_218.png</t>
  </si>
  <si>
    <t>uml_class_diagram_for_translat_219_2..png</t>
  </si>
  <si>
    <t>https://raw.githubusercontent.com/mozilla/lumbergh-lib/master/lib/python2.6/site-packages/translate/doc/api/uml_class_diagram_for_translat_219.png</t>
  </si>
  <si>
    <t>uml_class_diagram_for_translat_22_2..png</t>
  </si>
  <si>
    <t>https://raw.githubusercontent.com/mozilla/lumbergh-lib/master/lib/python2.6/site-packages/translate/doc/api/uml_class_diagram_for_translat_22.png</t>
  </si>
  <si>
    <t>uml_class_diagram_for_translat_220_2..png</t>
  </si>
  <si>
    <t>https://raw.githubusercontent.com/mozilla/lumbergh-lib/master/lib/python2.6/site-packages/translate/doc/api/uml_class_diagram_for_translat_220.png</t>
  </si>
  <si>
    <t>uml_class_diagram_for_translat_221_2..png</t>
  </si>
  <si>
    <t>https://raw.githubusercontent.com/mozilla/lumbergh-lib/master/lib/python2.6/site-packages/translate/doc/api/uml_class_diagram_for_translat_221.png</t>
  </si>
  <si>
    <t>uml_class_diagram_for_translat_222_2..png</t>
  </si>
  <si>
    <t>https://raw.githubusercontent.com/mozilla/lumbergh-lib/master/lib/python2.6/site-packages/translate/doc/api/uml_class_diagram_for_translat_222.png</t>
  </si>
  <si>
    <t>uml_class_diagram_for_translat_223_2..png</t>
  </si>
  <si>
    <t>https://raw.githubusercontent.com/mozilla/lumbergh-lib/master/lib/python2.6/site-packages/translate/doc/api/uml_class_diagram_for_translat_223.png</t>
  </si>
  <si>
    <t>uml_class_diagram_for_translat_224_2..png</t>
  </si>
  <si>
    <t>https://raw.githubusercontent.com/mozilla/lumbergh-lib/master/lib/python2.6/site-packages/translate/doc/api/uml_class_diagram_for_translat_224.png</t>
  </si>
  <si>
    <t>uml_class_diagram_for_translat_225_2..png</t>
  </si>
  <si>
    <t>https://raw.githubusercontent.com/mozilla/lumbergh-lib/master/lib/python2.6/site-packages/translate/doc/api/uml_class_diagram_for_translat_225.png</t>
  </si>
  <si>
    <t>uml_class_diagram_for_translat_226_2..png</t>
  </si>
  <si>
    <t>https://raw.githubusercontent.com/mozilla/lumbergh-lib/master/lib/python2.6/site-packages/translate/doc/api/uml_class_diagram_for_translat_226.png</t>
  </si>
  <si>
    <t>uml_class_diagram_for_translat_227_2..png</t>
  </si>
  <si>
    <t>https://raw.githubusercontent.com/mozilla/lumbergh-lib/master/lib/python2.6/site-packages/translate/doc/api/uml_class_diagram_for_translat_227.png</t>
  </si>
  <si>
    <t>uml_class_diagram_for_translat_228_2..png</t>
  </si>
  <si>
    <t>https://raw.githubusercontent.com/mozilla/lumbergh-lib/master/lib/python2.6/site-packages/translate/doc/api/uml_class_diagram_for_translat_228.png</t>
  </si>
  <si>
    <t>uml_class_diagram_for_translat_229_2..png</t>
  </si>
  <si>
    <t>https://raw.githubusercontent.com/mozilla/lumbergh-lib/master/lib/python2.6/site-packages/translate/doc/api/uml_class_diagram_for_translat_229.png</t>
  </si>
  <si>
    <t>uml_class_diagram_for_translat_23_2..png</t>
  </si>
  <si>
    <t>https://raw.githubusercontent.com/mozilla/lumbergh-lib/master/lib/python2.6/site-packages/translate/doc/api/uml_class_diagram_for_translat_23.png</t>
  </si>
  <si>
    <t>uml_class_diagram_for_translat_230_2..png</t>
  </si>
  <si>
    <t>https://raw.githubusercontent.com/mozilla/lumbergh-lib/master/lib/python2.6/site-packages/translate/doc/api/uml_class_diagram_for_translat_230.png</t>
  </si>
  <si>
    <t>uml_class_diagram_for_translat_231_2..png</t>
  </si>
  <si>
    <t>https://raw.githubusercontent.com/mozilla/lumbergh-lib/master/lib/python2.6/site-packages/translate/doc/api/uml_class_diagram_for_translat_231.png</t>
  </si>
  <si>
    <t>uml_class_diagram_for_translat_232_2..png</t>
  </si>
  <si>
    <t>https://raw.githubusercontent.com/mozilla/lumbergh-lib/master/lib/python2.6/site-packages/translate/doc/api/uml_class_diagram_for_translat_232.png</t>
  </si>
  <si>
    <t>uml_class_diagram_for_translat_233_2..png</t>
  </si>
  <si>
    <t>https://raw.githubusercontent.com/mozilla/lumbergh-lib/master/lib/python2.6/site-packages/translate/doc/api/uml_class_diagram_for_translat_233.png</t>
  </si>
  <si>
    <t>uml_class_diagram_for_translat_234_2..png</t>
  </si>
  <si>
    <t>https://raw.githubusercontent.com/mozilla/lumbergh-lib/master/lib/python2.6/site-packages/translate/doc/api/uml_class_diagram_for_translat_234.png</t>
  </si>
  <si>
    <t>uml_class_diagram_for_translat_235_2..png</t>
  </si>
  <si>
    <t>https://raw.githubusercontent.com/mozilla/lumbergh-lib/master/lib/python2.6/site-packages/translate/doc/api/uml_class_diagram_for_translat_235.png</t>
  </si>
  <si>
    <t>uml_class_diagram_for_translat_236_2..png</t>
  </si>
  <si>
    <t>https://raw.githubusercontent.com/mozilla/lumbergh-lib/master/lib/python2.6/site-packages/translate/doc/api/uml_class_diagram_for_translat_236.png</t>
  </si>
  <si>
    <t>uml_class_diagram_for_translat_237_2..png</t>
  </si>
  <si>
    <t>https://raw.githubusercontent.com/mozilla/lumbergh-lib/master/lib/python2.6/site-packages/translate/doc/api/uml_class_diagram_for_translat_237.png</t>
  </si>
  <si>
    <t>uml_class_diagram_for_translat_238_2..png</t>
  </si>
  <si>
    <t>https://raw.githubusercontent.com/mozilla/lumbergh-lib/master/lib/python2.6/site-packages/translate/doc/api/uml_class_diagram_for_translat_238.png</t>
  </si>
  <si>
    <t>uml_class_diagram_for_translat_239_2..png</t>
  </si>
  <si>
    <t>https://raw.githubusercontent.com/mozilla/lumbergh-lib/master/lib/python2.6/site-packages/translate/doc/api/uml_class_diagram_for_translat_239.png</t>
  </si>
  <si>
    <t>uml_class_diagram_for_translat_24_2..png</t>
  </si>
  <si>
    <t>https://raw.githubusercontent.com/mozilla/lumbergh-lib/master/lib/python2.6/site-packages/translate/doc/api/uml_class_diagram_for_translat_24.png</t>
  </si>
  <si>
    <t>uml_class_diagram_for_translat_240_2..png</t>
  </si>
  <si>
    <t>https://raw.githubusercontent.com/mozilla/lumbergh-lib/master/lib/python2.6/site-packages/translate/doc/api/uml_class_diagram_for_translat_240.png</t>
  </si>
  <si>
    <t>uml_class_diagram_for_translat_241_2..png</t>
  </si>
  <si>
    <t>https://raw.githubusercontent.com/mozilla/lumbergh-lib/master/lib/python2.6/site-packages/translate/doc/api/uml_class_diagram_for_translat_241.png</t>
  </si>
  <si>
    <t>uml_class_diagram_for_translat_242_2..png</t>
  </si>
  <si>
    <t>https://raw.githubusercontent.com/mozilla/lumbergh-lib/master/lib/python2.6/site-packages/translate/doc/api/uml_class_diagram_for_translat_242.png</t>
  </si>
  <si>
    <t>uml_class_diagram_for_translat_243_2..png</t>
  </si>
  <si>
    <t>https://raw.githubusercontent.com/mozilla/lumbergh-lib/master/lib/python2.6/site-packages/translate/doc/api/uml_class_diagram_for_translat_243.png</t>
  </si>
  <si>
    <t>uml_class_diagram_for_translat_244_2..png</t>
  </si>
  <si>
    <t>https://raw.githubusercontent.com/mozilla/lumbergh-lib/master/lib/python2.6/site-packages/translate/doc/api/uml_class_diagram_for_translat_244.png</t>
  </si>
  <si>
    <t>uml_class_diagram_for_translat_245_2..png</t>
  </si>
  <si>
    <t>https://raw.githubusercontent.com/mozilla/lumbergh-lib/master/lib/python2.6/site-packages/translate/doc/api/uml_class_diagram_for_translat_245.png</t>
  </si>
  <si>
    <t>uml_class_diagram_for_translat_246_2..png</t>
  </si>
  <si>
    <t>https://raw.githubusercontent.com/mozilla/lumbergh-lib/master/lib/python2.6/site-packages/translate/doc/api/uml_class_diagram_for_translat_246.png</t>
  </si>
  <si>
    <t>uml_class_diagram_for_translat_247_2..png</t>
  </si>
  <si>
    <t>https://raw.githubusercontent.com/mozilla/lumbergh-lib/master/lib/python2.6/site-packages/translate/doc/api/uml_class_diagram_for_translat_247.png</t>
  </si>
  <si>
    <t>uml_class_diagram_for_translat_248_2..png</t>
  </si>
  <si>
    <t>https://raw.githubusercontent.com/mozilla/lumbergh-lib/master/lib/python2.6/site-packages/translate/doc/api/uml_class_diagram_for_translat_248.png</t>
  </si>
  <si>
    <t>uml_class_diagram_for_translat_249_2..png</t>
  </si>
  <si>
    <t>https://raw.githubusercontent.com/mozilla/lumbergh-lib/master/lib/python2.6/site-packages/translate/doc/api/uml_class_diagram_for_translat_249.png</t>
  </si>
  <si>
    <t>uml_class_diagram_for_translat_25_2..png</t>
  </si>
  <si>
    <t>https://raw.githubusercontent.com/mozilla/lumbergh-lib/master/lib/python2.6/site-packages/translate/doc/api/uml_class_diagram_for_translat_25.png</t>
  </si>
  <si>
    <t>uml_class_diagram_for_translat_250_2..png</t>
  </si>
  <si>
    <t>https://raw.githubusercontent.com/mozilla/lumbergh-lib/master/lib/python2.6/site-packages/translate/doc/api/uml_class_diagram_for_translat_250.png</t>
  </si>
  <si>
    <t>uml_class_diagram_for_translat_251_2..png</t>
  </si>
  <si>
    <t>https://raw.githubusercontent.com/mozilla/lumbergh-lib/master/lib/python2.6/site-packages/translate/doc/api/uml_class_diagram_for_translat_251.png</t>
  </si>
  <si>
    <t>uml_class_diagram_for_translat_252_2..png</t>
  </si>
  <si>
    <t>https://raw.githubusercontent.com/mozilla/lumbergh-lib/master/lib/python2.6/site-packages/translate/doc/api/uml_class_diagram_for_translat_252.png</t>
  </si>
  <si>
    <t>uml_class_diagram_for_translat_253_2..png</t>
  </si>
  <si>
    <t>https://raw.githubusercontent.com/mozilla/lumbergh-lib/master/lib/python2.6/site-packages/translate/doc/api/uml_class_diagram_for_translat_253.png</t>
  </si>
  <si>
    <t>uml_class_diagram_for_translat_254_2..png</t>
  </si>
  <si>
    <t>https://raw.githubusercontent.com/mozilla/lumbergh-lib/master/lib/python2.6/site-packages/translate/doc/api/uml_class_diagram_for_translat_254.png</t>
  </si>
  <si>
    <t>uml_class_diagram_for_translat_255_2..png</t>
  </si>
  <si>
    <t>https://raw.githubusercontent.com/mozilla/lumbergh-lib/master/lib/python2.6/site-packages/translate/doc/api/uml_class_diagram_for_translat_255.png</t>
  </si>
  <si>
    <t>uml_class_diagram_for_translat_256_2..png</t>
  </si>
  <si>
    <t>https://raw.githubusercontent.com/mozilla/lumbergh-lib/master/lib/python2.6/site-packages/translate/doc/api/uml_class_diagram_for_translat_256.png</t>
  </si>
  <si>
    <t>uml_class_diagram_for_translat_257_2..png</t>
  </si>
  <si>
    <t>https://raw.githubusercontent.com/mozilla/lumbergh-lib/master/lib/python2.6/site-packages/translate/doc/api/uml_class_diagram_for_translat_257.png</t>
  </si>
  <si>
    <t>uml_class_diagram_for_translat_258_2..png</t>
  </si>
  <si>
    <t>https://raw.githubusercontent.com/mozilla/lumbergh-lib/master/lib/python2.6/site-packages/translate/doc/api/uml_class_diagram_for_translat_258.png</t>
  </si>
  <si>
    <t>uml_class_diagram_for_translat_259_2..png</t>
  </si>
  <si>
    <t>https://raw.githubusercontent.com/mozilla/lumbergh-lib/master/lib/python2.6/site-packages/translate/doc/api/uml_class_diagram_for_translat_259.png</t>
  </si>
  <si>
    <t>uml_class_diagram_for_translat_26_2..png</t>
  </si>
  <si>
    <t>https://raw.githubusercontent.com/mozilla/lumbergh-lib/master/lib/python2.6/site-packages/translate/doc/api/uml_class_diagram_for_translat_26.png</t>
  </si>
  <si>
    <t>uml_class_diagram_for_translat_260_2..png</t>
  </si>
  <si>
    <t>https://raw.githubusercontent.com/mozilla/lumbergh-lib/master/lib/python2.6/site-packages/translate/doc/api/uml_class_diagram_for_translat_260.png</t>
  </si>
  <si>
    <t>uml_class_diagram_for_translat_261_2..png</t>
  </si>
  <si>
    <t>https://raw.githubusercontent.com/mozilla/lumbergh-lib/master/lib/python2.6/site-packages/translate/doc/api/uml_class_diagram_for_translat_261.png</t>
  </si>
  <si>
    <t>uml_class_diagram_for_translat_262_2..png</t>
  </si>
  <si>
    <t>https://raw.githubusercontent.com/mozilla/lumbergh-lib/master/lib/python2.6/site-packages/translate/doc/api/uml_class_diagram_for_translat_262.png</t>
  </si>
  <si>
    <t>uml_class_diagram_for_translat_263_2..png</t>
  </si>
  <si>
    <t>https://raw.githubusercontent.com/mozilla/lumbergh-lib/master/lib/python2.6/site-packages/translate/doc/api/uml_class_diagram_for_translat_263.png</t>
  </si>
  <si>
    <t>uml_class_diagram_for_translat_264_2..png</t>
  </si>
  <si>
    <t>https://raw.githubusercontent.com/mozilla/lumbergh-lib/master/lib/python2.6/site-packages/translate/doc/api/uml_class_diagram_for_translat_264.png</t>
  </si>
  <si>
    <t>uml_class_diagram_for_translat_265_2..png</t>
  </si>
  <si>
    <t>https://raw.githubusercontent.com/mozilla/lumbergh-lib/master/lib/python2.6/site-packages/translate/doc/api/uml_class_diagram_for_translat_265.png</t>
  </si>
  <si>
    <t>uml_class_diagram_for_translat_266_2..png</t>
  </si>
  <si>
    <t>https://raw.githubusercontent.com/mozilla/lumbergh-lib/master/lib/python2.6/site-packages/translate/doc/api/uml_class_diagram_for_translat_266.png</t>
  </si>
  <si>
    <t>uml_class_diagram_for_translat_267_2..png</t>
  </si>
  <si>
    <t>https://raw.githubusercontent.com/mozilla/lumbergh-lib/master/lib/python2.6/site-packages/translate/doc/api/uml_class_diagram_for_translat_267.png</t>
  </si>
  <si>
    <t>uml_class_diagram_for_translat_268_2..png</t>
  </si>
  <si>
    <t>https://raw.githubusercontent.com/mozilla/lumbergh-lib/master/lib/python2.6/site-packages/translate/doc/api/uml_class_diagram_for_translat_268.png</t>
  </si>
  <si>
    <t>uml_class_diagram_for_translat_269_2..png</t>
  </si>
  <si>
    <t>https://raw.githubusercontent.com/mozilla/lumbergh-lib/master/lib/python2.6/site-packages/translate/doc/api/uml_class_diagram_for_translat_269.png</t>
  </si>
  <si>
    <t>uml_class_diagram_for_translat_27_2..png</t>
  </si>
  <si>
    <t>https://raw.githubusercontent.com/mozilla/lumbergh-lib/master/lib/python2.6/site-packages/translate/doc/api/uml_class_diagram_for_translat_27.png</t>
  </si>
  <si>
    <t>uml_class_diagram_for_translat_270_2..png</t>
  </si>
  <si>
    <t>https://raw.githubusercontent.com/mozilla/lumbergh-lib/master/lib/python2.6/site-packages/translate/doc/api/uml_class_diagram_for_translat_270.png</t>
  </si>
  <si>
    <t>uml_class_diagram_for_translat_271_2..png</t>
  </si>
  <si>
    <t>https://raw.githubusercontent.com/mozilla/lumbergh-lib/master/lib/python2.6/site-packages/translate/doc/api/uml_class_diagram_for_translat_271.png</t>
  </si>
  <si>
    <t>uml_class_diagram_for_translat_272_2..png</t>
  </si>
  <si>
    <t>https://raw.githubusercontent.com/mozilla/lumbergh-lib/master/lib/python2.6/site-packages/translate/doc/api/uml_class_diagram_for_translat_272.png</t>
  </si>
  <si>
    <t>uml_class_diagram_for_translat_273_2..png</t>
  </si>
  <si>
    <t>https://raw.githubusercontent.com/mozilla/lumbergh-lib/master/lib/python2.6/site-packages/translate/doc/api/uml_class_diagram_for_translat_273.png</t>
  </si>
  <si>
    <t>uml_class_diagram_for_translat_274_2..png</t>
  </si>
  <si>
    <t>https://raw.githubusercontent.com/mozilla/lumbergh-lib/master/lib/python2.6/site-packages/translate/doc/api/uml_class_diagram_for_translat_274.png</t>
  </si>
  <si>
    <t>uml_class_diagram_for_translat_275_2..png</t>
  </si>
  <si>
    <t>https://raw.githubusercontent.com/mozilla/lumbergh-lib/master/lib/python2.6/site-packages/translate/doc/api/uml_class_diagram_for_translat_275.png</t>
  </si>
  <si>
    <t>uml_class_diagram_for_translat_276_2..png</t>
  </si>
  <si>
    <t>https://raw.githubusercontent.com/mozilla/lumbergh-lib/master/lib/python2.6/site-packages/translate/doc/api/uml_class_diagram_for_translat_276.png</t>
  </si>
  <si>
    <t>uml_class_diagram_for_translat_277_2..png</t>
  </si>
  <si>
    <t>https://raw.githubusercontent.com/mozilla/lumbergh-lib/master/lib/python2.6/site-packages/translate/doc/api/uml_class_diagram_for_translat_277.png</t>
  </si>
  <si>
    <t>uml_class_diagram_for_translat_278_2..png</t>
  </si>
  <si>
    <t>https://raw.githubusercontent.com/mozilla/lumbergh-lib/master/lib/python2.6/site-packages/translate/doc/api/uml_class_diagram_for_translat_278.png</t>
  </si>
  <si>
    <t>uml_class_diagram_for_translat_279_2..png</t>
  </si>
  <si>
    <t>https://raw.githubusercontent.com/mozilla/lumbergh-lib/master/lib/python2.6/site-packages/translate/doc/api/uml_class_diagram_for_translat_279.png</t>
  </si>
  <si>
    <t>uml_class_diagram_for_translat_28_2..png</t>
  </si>
  <si>
    <t>https://raw.githubusercontent.com/mozilla/lumbergh-lib/master/lib/python2.6/site-packages/translate/doc/api/uml_class_diagram_for_translat_28.png</t>
  </si>
  <si>
    <t>uml_class_diagram_for_translat_280_2..png</t>
  </si>
  <si>
    <t>https://raw.githubusercontent.com/mozilla/lumbergh-lib/master/lib/python2.6/site-packages/translate/doc/api/uml_class_diagram_for_translat_280.png</t>
  </si>
  <si>
    <t>uml_class_diagram_for_translat_281_2..png</t>
  </si>
  <si>
    <t>https://raw.githubusercontent.com/mozilla/lumbergh-lib/master/lib/python2.6/site-packages/translate/doc/api/uml_class_diagram_for_translat_281.png</t>
  </si>
  <si>
    <t>uml_class_diagram_for_translat_282_2..png</t>
  </si>
  <si>
    <t>https://raw.githubusercontent.com/mozilla/lumbergh-lib/master/lib/python2.6/site-packages/translate/doc/api/uml_class_diagram_for_translat_282.png</t>
  </si>
  <si>
    <t>uml_class_diagram_for_translat_283_2..png</t>
  </si>
  <si>
    <t>https://raw.githubusercontent.com/mozilla/lumbergh-lib/master/lib/python2.6/site-packages/translate/doc/api/uml_class_diagram_for_translat_283.png</t>
  </si>
  <si>
    <t>uml_class_diagram_for_translat_284_2..png</t>
  </si>
  <si>
    <t>https://raw.githubusercontent.com/mozilla/lumbergh-lib/master/lib/python2.6/site-packages/translate/doc/api/uml_class_diagram_for_translat_284.png</t>
  </si>
  <si>
    <t>uml_class_diagram_for_translat_285_2..png</t>
  </si>
  <si>
    <t>https://raw.githubusercontent.com/mozilla/lumbergh-lib/master/lib/python2.6/site-packages/translate/doc/api/uml_class_diagram_for_translat_285.png</t>
  </si>
  <si>
    <t>uml_class_diagram_for_translat_286_2..png</t>
  </si>
  <si>
    <t>https://raw.githubusercontent.com/mozilla/lumbergh-lib/master/lib/python2.6/site-packages/translate/doc/api/uml_class_diagram_for_translat_286.png</t>
  </si>
  <si>
    <t>uml_class_diagram_for_translat_287_2..png</t>
  </si>
  <si>
    <t>https://raw.githubusercontent.com/mozilla/lumbergh-lib/master/lib/python2.6/site-packages/translate/doc/api/uml_class_diagram_for_translat_287.png</t>
  </si>
  <si>
    <t>uml_class_diagram_for_translat_288_2..png</t>
  </si>
  <si>
    <t>https://raw.githubusercontent.com/mozilla/lumbergh-lib/master/lib/python2.6/site-packages/translate/doc/api/uml_class_diagram_for_translat_288.png</t>
  </si>
  <si>
    <t>uml_class_diagram_for_translat_289_2..png</t>
  </si>
  <si>
    <t>https://raw.githubusercontent.com/mozilla/lumbergh-lib/master/lib/python2.6/site-packages/translate/doc/api/uml_class_diagram_for_translat_289.png</t>
  </si>
  <si>
    <t>uml_class_diagram_for_translat_29_2..png</t>
  </si>
  <si>
    <t>https://raw.githubusercontent.com/mozilla/lumbergh-lib/master/lib/python2.6/site-packages/translate/doc/api/uml_class_diagram_for_translat_29.png</t>
  </si>
  <si>
    <t>uml_class_diagram_for_translat_290_2..png</t>
  </si>
  <si>
    <t>https://raw.githubusercontent.com/mozilla/lumbergh-lib/master/lib/python2.6/site-packages/translate/doc/api/uml_class_diagram_for_translat_290.png</t>
  </si>
  <si>
    <t>uml_class_diagram_for_translat_291_2..png</t>
  </si>
  <si>
    <t>https://raw.githubusercontent.com/mozilla/lumbergh-lib/master/lib/python2.6/site-packages/translate/doc/api/uml_class_diagram_for_translat_291.png</t>
  </si>
  <si>
    <t>uml_class_diagram_for_translat_292_2..png</t>
  </si>
  <si>
    <t>https://raw.githubusercontent.com/mozilla/lumbergh-lib/master/lib/python2.6/site-packages/translate/doc/api/uml_class_diagram_for_translat_292.png</t>
  </si>
  <si>
    <t>uml_class_diagram_for_translat_293_2..png</t>
  </si>
  <si>
    <t>https://raw.githubusercontent.com/mozilla/lumbergh-lib/master/lib/python2.6/site-packages/translate/doc/api/uml_class_diagram_for_translat_293.png</t>
  </si>
  <si>
    <t>uml_class_diagram_for_translat_294_2..png</t>
  </si>
  <si>
    <t>https://raw.githubusercontent.com/mozilla/lumbergh-lib/master/lib/python2.6/site-packages/translate/doc/api/uml_class_diagram_for_translat_294.png</t>
  </si>
  <si>
    <t>uml_class_diagram_for_translat_295_2..png</t>
  </si>
  <si>
    <t>https://raw.githubusercontent.com/mozilla/lumbergh-lib/master/lib/python2.6/site-packages/translate/doc/api/uml_class_diagram_for_translat_295.png</t>
  </si>
  <si>
    <t>uml_class_diagram_for_translat_296_2..png</t>
  </si>
  <si>
    <t>https://raw.githubusercontent.com/mozilla/lumbergh-lib/master/lib/python2.6/site-packages/translate/doc/api/uml_class_diagram_for_translat_296.png</t>
  </si>
  <si>
    <t>uml_class_diagram_for_translat_297_2..png</t>
  </si>
  <si>
    <t>https://raw.githubusercontent.com/mozilla/lumbergh-lib/master/lib/python2.6/site-packages/translate/doc/api/uml_class_diagram_for_translat_297.png</t>
  </si>
  <si>
    <t>uml_class_diagram_for_translat_298_2..png</t>
  </si>
  <si>
    <t>https://raw.githubusercontent.com/mozilla/lumbergh-lib/master/lib/python2.6/site-packages/translate/doc/api/uml_class_diagram_for_translat_298.png</t>
  </si>
  <si>
    <t>uml_class_diagram_for_translat_299_2..png</t>
  </si>
  <si>
    <t>https://raw.githubusercontent.com/mozilla/lumbergh-lib/master/lib/python2.6/site-packages/translate/doc/api/uml_class_diagram_for_translat_299.png</t>
  </si>
  <si>
    <t>uml_class_diagram_for_translat_3_2..png</t>
  </si>
  <si>
    <t>https://raw.githubusercontent.com/mozilla/lumbergh-lib/master/lib/python2.6/site-packages/translate/doc/api/uml_class_diagram_for_translat_3.png</t>
  </si>
  <si>
    <t>uml_class_diagram_for_translat_30_2..png</t>
  </si>
  <si>
    <t>https://raw.githubusercontent.com/mozilla/lumbergh-lib/master/lib/python2.6/site-packages/translate/doc/api/uml_class_diagram_for_translat_30.png</t>
  </si>
  <si>
    <t>uml_class_diagram_for_translat_300_2..png</t>
  </si>
  <si>
    <t>https://raw.githubusercontent.com/mozilla/lumbergh-lib/master/lib/python2.6/site-packages/translate/doc/api/uml_class_diagram_for_translat_300.png</t>
  </si>
  <si>
    <t>uml_class_diagram_for_translat_301_2..png</t>
  </si>
  <si>
    <t>https://raw.githubusercontent.com/mozilla/lumbergh-lib/master/lib/python2.6/site-packages/translate/doc/api/uml_class_diagram_for_translat_301.png</t>
  </si>
  <si>
    <t>uml_class_diagram_for_translat_302_2..png</t>
  </si>
  <si>
    <t>https://raw.githubusercontent.com/mozilla/lumbergh-lib/master/lib/python2.6/site-packages/translate/doc/api/uml_class_diagram_for_translat_302.png</t>
  </si>
  <si>
    <t>uml_class_diagram_for_translat_303_2..png</t>
  </si>
  <si>
    <t>https://raw.githubusercontent.com/mozilla/lumbergh-lib/master/lib/python2.6/site-packages/translate/doc/api/uml_class_diagram_for_translat_303.png</t>
  </si>
  <si>
    <t>uml_class_diagram_for_translat_304_2..png</t>
  </si>
  <si>
    <t>https://raw.githubusercontent.com/mozilla/lumbergh-lib/master/lib/python2.6/site-packages/translate/doc/api/uml_class_diagram_for_translat_304.png</t>
  </si>
  <si>
    <t>uml_class_diagram_for_translat_305_2..png</t>
  </si>
  <si>
    <t>https://raw.githubusercontent.com/mozilla/lumbergh-lib/master/lib/python2.6/site-packages/translate/doc/api/uml_class_diagram_for_translat_305.png</t>
  </si>
  <si>
    <t>uml_class_diagram_for_translat_306_2..png</t>
  </si>
  <si>
    <t>https://raw.githubusercontent.com/mozilla/lumbergh-lib/master/lib/python2.6/site-packages/translate/doc/api/uml_class_diagram_for_translat_306.png</t>
  </si>
  <si>
    <t>uml_class_diagram_for_translat_307_2..png</t>
  </si>
  <si>
    <t>https://raw.githubusercontent.com/mozilla/lumbergh-lib/master/lib/python2.6/site-packages/translate/doc/api/uml_class_diagram_for_translat_307.png</t>
  </si>
  <si>
    <t>uml_class_diagram_for_translat_308_2..png</t>
  </si>
  <si>
    <t>https://raw.githubusercontent.com/mozilla/lumbergh-lib/master/lib/python2.6/site-packages/translate/doc/api/uml_class_diagram_for_translat_308.png</t>
  </si>
  <si>
    <t>uml_class_diagram_for_translat_309_2..png</t>
  </si>
  <si>
    <t>https://raw.githubusercontent.com/mozilla/lumbergh-lib/master/lib/python2.6/site-packages/translate/doc/api/uml_class_diagram_for_translat_309.png</t>
  </si>
  <si>
    <t>uml_class_diagram_for_translat_31_2..png</t>
  </si>
  <si>
    <t>https://raw.githubusercontent.com/mozilla/lumbergh-lib/master/lib/python2.6/site-packages/translate/doc/api/uml_class_diagram_for_translat_31.png</t>
  </si>
  <si>
    <t>uml_class_diagram_for_translat_310_2..png</t>
  </si>
  <si>
    <t>https://raw.githubusercontent.com/mozilla/lumbergh-lib/master/lib/python2.6/site-packages/translate/doc/api/uml_class_diagram_for_translat_310.png</t>
  </si>
  <si>
    <t>uml_class_diagram_for_translat_311_2..png</t>
  </si>
  <si>
    <t>https://raw.githubusercontent.com/mozilla/lumbergh-lib/master/lib/python2.6/site-packages/translate/doc/api/uml_class_diagram_for_translat_311.png</t>
  </si>
  <si>
    <t>uml_class_diagram_for_translat_312_2..png</t>
  </si>
  <si>
    <t>https://raw.githubusercontent.com/mozilla/lumbergh-lib/master/lib/python2.6/site-packages/translate/doc/api/uml_class_diagram_for_translat_312.png</t>
  </si>
  <si>
    <t>uml_class_diagram_for_translat_313_2..png</t>
  </si>
  <si>
    <t>https://raw.githubusercontent.com/mozilla/lumbergh-lib/master/lib/python2.6/site-packages/translate/doc/api/uml_class_diagram_for_translat_313.png</t>
  </si>
  <si>
    <t>uml_class_diagram_for_translat_314_2..png</t>
  </si>
  <si>
    <t>https://raw.githubusercontent.com/mozilla/lumbergh-lib/master/lib/python2.6/site-packages/translate/doc/api/uml_class_diagram_for_translat_314.png</t>
  </si>
  <si>
    <t>uml_class_diagram_for_translat_315_2..png</t>
  </si>
  <si>
    <t>https://raw.githubusercontent.com/mozilla/lumbergh-lib/master/lib/python2.6/site-packages/translate/doc/api/uml_class_diagram_for_translat_315.png</t>
  </si>
  <si>
    <t>uml_class_diagram_for_translat_316_2..png</t>
  </si>
  <si>
    <t>https://raw.githubusercontent.com/mozilla/lumbergh-lib/master/lib/python2.6/site-packages/translate/doc/api/uml_class_diagram_for_translat_316.png</t>
  </si>
  <si>
    <t>uml_class_diagram_for_translat_317_2..png</t>
  </si>
  <si>
    <t>https://raw.githubusercontent.com/mozilla/lumbergh-lib/master/lib/python2.6/site-packages/translate/doc/api/uml_class_diagram_for_translat_317.png</t>
  </si>
  <si>
    <t>uml_class_diagram_for_translat_318_2..png</t>
  </si>
  <si>
    <t>https://raw.githubusercontent.com/mozilla/lumbergh-lib/master/lib/python2.6/site-packages/translate/doc/api/uml_class_diagram_for_translat_318.png</t>
  </si>
  <si>
    <t>uml_class_diagram_for_translat_319_2..png</t>
  </si>
  <si>
    <t>https://raw.githubusercontent.com/mozilla/lumbergh-lib/master/lib/python2.6/site-packages/translate/doc/api/uml_class_diagram_for_translat_319.png</t>
  </si>
  <si>
    <t>uml_class_diagram_for_translat_32_2..png</t>
  </si>
  <si>
    <t>https://raw.githubusercontent.com/mozilla/lumbergh-lib/master/lib/python2.6/site-packages/translate/doc/api/uml_class_diagram_for_translat_32.png</t>
  </si>
  <si>
    <t>uml_class_diagram_for_translat_320_2..png</t>
  </si>
  <si>
    <t>https://raw.githubusercontent.com/mozilla/lumbergh-lib/master/lib/python2.6/site-packages/translate/doc/api/uml_class_diagram_for_translat_320.png</t>
  </si>
  <si>
    <t>uml_class_diagram_for_translat_321_2..png</t>
  </si>
  <si>
    <t>https://raw.githubusercontent.com/mozilla/lumbergh-lib/master/lib/python2.6/site-packages/translate/doc/api/uml_class_diagram_for_translat_321.png</t>
  </si>
  <si>
    <t>uml_class_diagram_for_translat_322_2..png</t>
  </si>
  <si>
    <t>https://raw.githubusercontent.com/mozilla/lumbergh-lib/master/lib/python2.6/site-packages/translate/doc/api/uml_class_diagram_for_translat_322.png</t>
  </si>
  <si>
    <t>uml_class_diagram_for_translat_323_2..png</t>
  </si>
  <si>
    <t>https://raw.githubusercontent.com/mozilla/lumbergh-lib/master/lib/python2.6/site-packages/translate/doc/api/uml_class_diagram_for_translat_323.png</t>
  </si>
  <si>
    <t>uml_class_diagram_for_translat_324_2..png</t>
  </si>
  <si>
    <t>https://raw.githubusercontent.com/mozilla/lumbergh-lib/master/lib/python2.6/site-packages/translate/doc/api/uml_class_diagram_for_translat_324.png</t>
  </si>
  <si>
    <t>uml_class_diagram_for_translat_325_2..png</t>
  </si>
  <si>
    <t>https://raw.githubusercontent.com/mozilla/lumbergh-lib/master/lib/python2.6/site-packages/translate/doc/api/uml_class_diagram_for_translat_325.png</t>
  </si>
  <si>
    <t>uml_class_diagram_for_translat_326_2..png</t>
  </si>
  <si>
    <t>https://raw.githubusercontent.com/mozilla/lumbergh-lib/master/lib/python2.6/site-packages/translate/doc/api/uml_class_diagram_for_translat_326.png</t>
  </si>
  <si>
    <t>uml_class_diagram_for_translat_327_2..png</t>
  </si>
  <si>
    <t>https://raw.githubusercontent.com/mozilla/lumbergh-lib/master/lib/python2.6/site-packages/translate/doc/api/uml_class_diagram_for_translat_327.png</t>
  </si>
  <si>
    <t>uml_class_diagram_for_translat_328_2..png</t>
  </si>
  <si>
    <t>https://raw.githubusercontent.com/mozilla/lumbergh-lib/master/lib/python2.6/site-packages/translate/doc/api/uml_class_diagram_for_translat_328.png</t>
  </si>
  <si>
    <t>uml_class_diagram_for_translat_329_2..png</t>
  </si>
  <si>
    <t>https://raw.githubusercontent.com/mozilla/lumbergh-lib/master/lib/python2.6/site-packages/translate/doc/api/uml_class_diagram_for_translat_329.png</t>
  </si>
  <si>
    <t>uml_class_diagram_for_translat_33_2..png</t>
  </si>
  <si>
    <t>https://raw.githubusercontent.com/mozilla/lumbergh-lib/master/lib/python2.6/site-packages/translate/doc/api/uml_class_diagram_for_translat_33.png</t>
  </si>
  <si>
    <t>uml_class_diagram_for_translat_330_2..png</t>
  </si>
  <si>
    <t>https://raw.githubusercontent.com/mozilla/lumbergh-lib/master/lib/python2.6/site-packages/translate/doc/api/uml_class_diagram_for_translat_330.png</t>
  </si>
  <si>
    <t>uml_class_diagram_for_translat_331_2..png</t>
  </si>
  <si>
    <t>https://raw.githubusercontent.com/mozilla/lumbergh-lib/master/lib/python2.6/site-packages/translate/doc/api/uml_class_diagram_for_translat_331.png</t>
  </si>
  <si>
    <t>uml_class_diagram_for_translat_332_2..png</t>
  </si>
  <si>
    <t>https://raw.githubusercontent.com/mozilla/lumbergh-lib/master/lib/python2.6/site-packages/translate/doc/api/uml_class_diagram_for_translat_332.png</t>
  </si>
  <si>
    <t>uml_class_diagram_for_translat_333_2..png</t>
  </si>
  <si>
    <t>https://raw.githubusercontent.com/mozilla/lumbergh-lib/master/lib/python2.6/site-packages/translate/doc/api/uml_class_diagram_for_translat_333.png</t>
  </si>
  <si>
    <t>uml_class_diagram_for_translat_334_2..png</t>
  </si>
  <si>
    <t>https://raw.githubusercontent.com/mozilla/lumbergh-lib/master/lib/python2.6/site-packages/translate/doc/api/uml_class_diagram_for_translat_334.png</t>
  </si>
  <si>
    <t>uml_class_diagram_for_translat_335_2..png</t>
  </si>
  <si>
    <t>https://raw.githubusercontent.com/mozilla/lumbergh-lib/master/lib/python2.6/site-packages/translate/doc/api/uml_class_diagram_for_translat_335.png</t>
  </si>
  <si>
    <t>uml_class_diagram_for_translat_336_2..png</t>
  </si>
  <si>
    <t>https://raw.githubusercontent.com/mozilla/lumbergh-lib/master/lib/python2.6/site-packages/translate/doc/api/uml_class_diagram_for_translat_336.png</t>
  </si>
  <si>
    <t>uml_class_diagram_for_translat_337_2..png</t>
  </si>
  <si>
    <t>https://raw.githubusercontent.com/mozilla/lumbergh-lib/master/lib/python2.6/site-packages/translate/doc/api/uml_class_diagram_for_translat_337.png</t>
  </si>
  <si>
    <t>uml_class_diagram_for_translat_338_2..png</t>
  </si>
  <si>
    <t>https://raw.githubusercontent.com/mozilla/lumbergh-lib/master/lib/python2.6/site-packages/translate/doc/api/uml_class_diagram_for_translat_338.png</t>
  </si>
  <si>
    <t>uml_class_diagram_for_translat_339_2..png</t>
  </si>
  <si>
    <t>https://raw.githubusercontent.com/mozilla/lumbergh-lib/master/lib/python2.6/site-packages/translate/doc/api/uml_class_diagram_for_translat_339.png</t>
  </si>
  <si>
    <t>uml_class_diagram_for_translat_34_2..png</t>
  </si>
  <si>
    <t>https://raw.githubusercontent.com/mozilla/lumbergh-lib/master/lib/python2.6/site-packages/translate/doc/api/uml_class_diagram_for_translat_34.png</t>
  </si>
  <si>
    <t>uml_class_diagram_for_translat_340_2..png</t>
  </si>
  <si>
    <t>https://raw.githubusercontent.com/mozilla/lumbergh-lib/master/lib/python2.6/site-packages/translate/doc/api/uml_class_diagram_for_translat_340.png</t>
  </si>
  <si>
    <t>uml_class_diagram_for_translat_341_2..png</t>
  </si>
  <si>
    <t>https://raw.githubusercontent.com/mozilla/lumbergh-lib/master/lib/python2.6/site-packages/translate/doc/api/uml_class_diagram_for_translat_341.png</t>
  </si>
  <si>
    <t>uml_class_diagram_for_translat_342_2..png</t>
  </si>
  <si>
    <t>https://raw.githubusercontent.com/mozilla/lumbergh-lib/master/lib/python2.6/site-packages/translate/doc/api/uml_class_diagram_for_translat_342.png</t>
  </si>
  <si>
    <t>uml_class_diagram_for_translat_343_2..png</t>
  </si>
  <si>
    <t>https://raw.githubusercontent.com/mozilla/lumbergh-lib/master/lib/python2.6/site-packages/translate/doc/api/uml_class_diagram_for_translat_343.png</t>
  </si>
  <si>
    <t>uml_class_diagram_for_translat_344_2..png</t>
  </si>
  <si>
    <t>https://raw.githubusercontent.com/mozilla/lumbergh-lib/master/lib/python2.6/site-packages/translate/doc/api/uml_class_diagram_for_translat_344.png</t>
  </si>
  <si>
    <t>uml_class_diagram_for_translat_345_2..png</t>
  </si>
  <si>
    <t>https://raw.githubusercontent.com/mozilla/lumbergh-lib/master/lib/python2.6/site-packages/translate/doc/api/uml_class_diagram_for_translat_345.png</t>
  </si>
  <si>
    <t>uml_class_diagram_for_translat_346_2..png</t>
  </si>
  <si>
    <t>https://raw.githubusercontent.com/mozilla/lumbergh-lib/master/lib/python2.6/site-packages/translate/doc/api/uml_class_diagram_for_translat_346.png</t>
  </si>
  <si>
    <t>uml_class_diagram_for_translat_35_2..png</t>
  </si>
  <si>
    <t>https://raw.githubusercontent.com/mozilla/lumbergh-lib/master/lib/python2.6/site-packages/translate/doc/api/uml_class_diagram_for_translat_35.png</t>
  </si>
  <si>
    <t>uml_class_diagram_for_translat_36_2..png</t>
  </si>
  <si>
    <t>https://raw.githubusercontent.com/mozilla/lumbergh-lib/master/lib/python2.6/site-packages/translate/doc/api/uml_class_diagram_for_translat_36.png</t>
  </si>
  <si>
    <t>uml_class_diagram_for_translat_37_2..png</t>
  </si>
  <si>
    <t>https://raw.githubusercontent.com/mozilla/lumbergh-lib/master/lib/python2.6/site-packages/translate/doc/api/uml_class_diagram_for_translat_37.png</t>
  </si>
  <si>
    <t>uml_class_diagram_for_translat_38_2..png</t>
  </si>
  <si>
    <t>https://raw.githubusercontent.com/mozilla/lumbergh-lib/master/lib/python2.6/site-packages/translate/doc/api/uml_class_diagram_for_translat_38.png</t>
  </si>
  <si>
    <t>uml_class_diagram_for_translat_39_2..png</t>
  </si>
  <si>
    <t>https://raw.githubusercontent.com/mozilla/lumbergh-lib/master/lib/python2.6/site-packages/translate/doc/api/uml_class_diagram_for_translat_39.png</t>
  </si>
  <si>
    <t>uml_class_diagram_for_translat_4_2..png</t>
  </si>
  <si>
    <t>https://raw.githubusercontent.com/mozilla/lumbergh-lib/master/lib/python2.6/site-packages/translate/doc/api/uml_class_diagram_for_translat_4.png</t>
  </si>
  <si>
    <t>uml_class_diagram_for_translat_40_2..png</t>
  </si>
  <si>
    <t>https://raw.githubusercontent.com/mozilla/lumbergh-lib/master/lib/python2.6/site-packages/translate/doc/api/uml_class_diagram_for_translat_40.png</t>
  </si>
  <si>
    <t>uml_class_diagram_for_translat_41_2..png</t>
  </si>
  <si>
    <t>https://raw.githubusercontent.com/mozilla/lumbergh-lib/master/lib/python2.6/site-packages/translate/doc/api/uml_class_diagram_for_translat_41.png</t>
  </si>
  <si>
    <t>uml_class_diagram_for_translat_42_2..png</t>
  </si>
  <si>
    <t>https://raw.githubusercontent.com/mozilla/lumbergh-lib/master/lib/python2.6/site-packages/translate/doc/api/uml_class_diagram_for_translat_42.png</t>
  </si>
  <si>
    <t>uml_class_diagram_for_translat_43_2..png</t>
  </si>
  <si>
    <t>https://raw.githubusercontent.com/mozilla/lumbergh-lib/master/lib/python2.6/site-packages/translate/doc/api/uml_class_diagram_for_translat_43.png</t>
  </si>
  <si>
    <t>uml_class_diagram_for_translat_44_2..png</t>
  </si>
  <si>
    <t>https://raw.githubusercontent.com/mozilla/lumbergh-lib/master/lib/python2.6/site-packages/translate/doc/api/uml_class_diagram_for_translat_44.png</t>
  </si>
  <si>
    <t>uml_class_diagram_for_translat_45_2..png</t>
  </si>
  <si>
    <t>https://raw.githubusercontent.com/mozilla/lumbergh-lib/master/lib/python2.6/site-packages/translate/doc/api/uml_class_diagram_for_translat_45.png</t>
  </si>
  <si>
    <t>uml_class_diagram_for_translat_46_2..png</t>
  </si>
  <si>
    <t>https://raw.githubusercontent.com/mozilla/lumbergh-lib/master/lib/python2.6/site-packages/translate/doc/api/uml_class_diagram_for_translat_46.png</t>
  </si>
  <si>
    <t>uml_class_diagram_for_translat_47_2..png</t>
  </si>
  <si>
    <t>https://raw.githubusercontent.com/mozilla/lumbergh-lib/master/lib/python2.6/site-packages/translate/doc/api/uml_class_diagram_for_translat_47.png</t>
  </si>
  <si>
    <t>uml_class_diagram_for_translat_48_2..png</t>
  </si>
  <si>
    <t>https://raw.githubusercontent.com/mozilla/lumbergh-lib/master/lib/python2.6/site-packages/translate/doc/api/uml_class_diagram_for_translat_48.png</t>
  </si>
  <si>
    <t>uml_class_diagram_for_translat_49_2..png</t>
  </si>
  <si>
    <t>https://raw.githubusercontent.com/mozilla/lumbergh-lib/master/lib/python2.6/site-packages/translate/doc/api/uml_class_diagram_for_translat_49.png</t>
  </si>
  <si>
    <t>uml_class_diagram_for_translat_5_2..png</t>
  </si>
  <si>
    <t>https://raw.githubusercontent.com/mozilla/lumbergh-lib/master/lib/python2.6/site-packages/translate/doc/api/uml_class_diagram_for_translat_5.png</t>
  </si>
  <si>
    <t>uml_class_diagram_for_translat_50_2..png</t>
  </si>
  <si>
    <t>https://raw.githubusercontent.com/mozilla/lumbergh-lib/master/lib/python2.6/site-packages/translate/doc/api/uml_class_diagram_for_translat_50.png</t>
  </si>
  <si>
    <t>uml_class_diagram_for_translat_51_2..png</t>
  </si>
  <si>
    <t>https://raw.githubusercontent.com/mozilla/lumbergh-lib/master/lib/python2.6/site-packages/translate/doc/api/uml_class_diagram_for_translat_51.png</t>
  </si>
  <si>
    <t>uml_class_diagram_for_translat_52_2..png</t>
  </si>
  <si>
    <t>https://raw.githubusercontent.com/mozilla/lumbergh-lib/master/lib/python2.6/site-packages/translate/doc/api/uml_class_diagram_for_translat_52.png</t>
  </si>
  <si>
    <t>uml_class_diagram_for_translat_53_2..png</t>
  </si>
  <si>
    <t>https://raw.githubusercontent.com/mozilla/lumbergh-lib/master/lib/python2.6/site-packages/translate/doc/api/uml_class_diagram_for_translat_53.png</t>
  </si>
  <si>
    <t>uml_class_diagram_for_translat_54_2..png</t>
  </si>
  <si>
    <t>https://raw.githubusercontent.com/mozilla/lumbergh-lib/master/lib/python2.6/site-packages/translate/doc/api/uml_class_diagram_for_translat_54.png</t>
  </si>
  <si>
    <t>uml_class_diagram_for_translat_55_2..png</t>
  </si>
  <si>
    <t>https://raw.githubusercontent.com/mozilla/lumbergh-lib/master/lib/python2.6/site-packages/translate/doc/api/uml_class_diagram_for_translat_55.png</t>
  </si>
  <si>
    <t>uml_class_diagram_for_translat_56_2..png</t>
  </si>
  <si>
    <t>https://raw.githubusercontent.com/mozilla/lumbergh-lib/master/lib/python2.6/site-packages/translate/doc/api/uml_class_diagram_for_translat_56.png</t>
  </si>
  <si>
    <t>uml_class_diagram_for_translat_57_2..png</t>
  </si>
  <si>
    <t>https://raw.githubusercontent.com/mozilla/lumbergh-lib/master/lib/python2.6/site-packages/translate/doc/api/uml_class_diagram_for_translat_57.png</t>
  </si>
  <si>
    <t>uml_class_diagram_for_translat_58_2..png</t>
  </si>
  <si>
    <t>https://raw.githubusercontent.com/mozilla/lumbergh-lib/master/lib/python2.6/site-packages/translate/doc/api/uml_class_diagram_for_translat_58.png</t>
  </si>
  <si>
    <t>uml_class_diagram_for_translat_59_2..png</t>
  </si>
  <si>
    <t>https://raw.githubusercontent.com/mozilla/lumbergh-lib/master/lib/python2.6/site-packages/translate/doc/api/uml_class_diagram_for_translat_59.png</t>
  </si>
  <si>
    <t>uml_class_diagram_for_translat_6_2..png</t>
  </si>
  <si>
    <t>https://raw.githubusercontent.com/mozilla/lumbergh-lib/master/lib/python2.6/site-packages/translate/doc/api/uml_class_diagram_for_translat_6.png</t>
  </si>
  <si>
    <t>uml_class_diagram_for_translat_60_2..png</t>
  </si>
  <si>
    <t>https://raw.githubusercontent.com/mozilla/lumbergh-lib/master/lib/python2.6/site-packages/translate/doc/api/uml_class_diagram_for_translat_60.png</t>
  </si>
  <si>
    <t>uml_class_diagram_for_translat_61_2..png</t>
  </si>
  <si>
    <t>https://raw.githubusercontent.com/mozilla/lumbergh-lib/master/lib/python2.6/site-packages/translate/doc/api/uml_class_diagram_for_translat_61.png</t>
  </si>
  <si>
    <t>uml_class_diagram_for_translat_62_2..png</t>
  </si>
  <si>
    <t>https://raw.githubusercontent.com/mozilla/lumbergh-lib/master/lib/python2.6/site-packages/translate/doc/api/uml_class_diagram_for_translat_62.png</t>
  </si>
  <si>
    <t>uml_class_diagram_for_translat_63_2..png</t>
  </si>
  <si>
    <t>https://raw.githubusercontent.com/mozilla/lumbergh-lib/master/lib/python2.6/site-packages/translate/doc/api/uml_class_diagram_for_translat_63.png</t>
  </si>
  <si>
    <t>uml_class_diagram_for_translat_64_2..png</t>
  </si>
  <si>
    <t>https://raw.githubusercontent.com/mozilla/lumbergh-lib/master/lib/python2.6/site-packages/translate/doc/api/uml_class_diagram_for_translat_64.png</t>
  </si>
  <si>
    <t>uml_class_diagram_for_translat_65_2..png</t>
  </si>
  <si>
    <t>https://raw.githubusercontent.com/mozilla/lumbergh-lib/master/lib/python2.6/site-packages/translate/doc/api/uml_class_diagram_for_translat_65.png</t>
  </si>
  <si>
    <t>uml_class_diagram_for_translat_66_2..png</t>
  </si>
  <si>
    <t>https://raw.githubusercontent.com/mozilla/lumbergh-lib/master/lib/python2.6/site-packages/translate/doc/api/uml_class_diagram_for_translat_66.png</t>
  </si>
  <si>
    <t>uml_class_diagram_for_translat_67_2..png</t>
  </si>
  <si>
    <t>https://raw.githubusercontent.com/mozilla/lumbergh-lib/master/lib/python2.6/site-packages/translate/doc/api/uml_class_diagram_for_translat_67.png</t>
  </si>
  <si>
    <t>uml_class_diagram_for_translat_68_2..png</t>
  </si>
  <si>
    <t>https://raw.githubusercontent.com/mozilla/lumbergh-lib/master/lib/python2.6/site-packages/translate/doc/api/uml_class_diagram_for_translat_68.png</t>
  </si>
  <si>
    <t>uml_class_diagram_for_translat_69_2..png</t>
  </si>
  <si>
    <t>https://raw.githubusercontent.com/mozilla/lumbergh-lib/master/lib/python2.6/site-packages/translate/doc/api/uml_class_diagram_for_translat_69.png</t>
  </si>
  <si>
    <t>uml_class_diagram_for_translat_7_2..png</t>
  </si>
  <si>
    <t>https://raw.githubusercontent.com/mozilla/lumbergh-lib/master/lib/python2.6/site-packages/translate/doc/api/uml_class_diagram_for_translat_7.png</t>
  </si>
  <si>
    <t>uml_class_diagram_for_translat_70_2..png</t>
  </si>
  <si>
    <t>https://raw.githubusercontent.com/mozilla/lumbergh-lib/master/lib/python2.6/site-packages/translate/doc/api/uml_class_diagram_for_translat_70.png</t>
  </si>
  <si>
    <t>uml_class_diagram_for_translat_71_2..png</t>
  </si>
  <si>
    <t>https://raw.githubusercontent.com/mozilla/lumbergh-lib/master/lib/python2.6/site-packages/translate/doc/api/uml_class_diagram_for_translat_71.png</t>
  </si>
  <si>
    <t>uml_class_diagram_for_translat_72_2..png</t>
  </si>
  <si>
    <t>https://raw.githubusercontent.com/mozilla/lumbergh-lib/master/lib/python2.6/site-packages/translate/doc/api/uml_class_diagram_for_translat_72.png</t>
  </si>
  <si>
    <t>uml_class_diagram_for_translat_73_2..png</t>
  </si>
  <si>
    <t>https://raw.githubusercontent.com/mozilla/lumbergh-lib/master/lib/python2.6/site-packages/translate/doc/api/uml_class_diagram_for_translat_73.png</t>
  </si>
  <si>
    <t>uml_class_diagram_for_translat_74_2..png</t>
  </si>
  <si>
    <t>https://raw.githubusercontent.com/mozilla/lumbergh-lib/master/lib/python2.6/site-packages/translate/doc/api/uml_class_diagram_for_translat_74.png</t>
  </si>
  <si>
    <t>uml_class_diagram_for_translat_75_2..png</t>
  </si>
  <si>
    <t>https://raw.githubusercontent.com/mozilla/lumbergh-lib/master/lib/python2.6/site-packages/translate/doc/api/uml_class_diagram_for_translat_75.png</t>
  </si>
  <si>
    <t>uml_class_diagram_for_translat_76_2..png</t>
  </si>
  <si>
    <t>https://raw.githubusercontent.com/mozilla/lumbergh-lib/master/lib/python2.6/site-packages/translate/doc/api/uml_class_diagram_for_translat_76.png</t>
  </si>
  <si>
    <t>uml_class_diagram_for_translat_77_2..png</t>
  </si>
  <si>
    <t>https://raw.githubusercontent.com/mozilla/lumbergh-lib/master/lib/python2.6/site-packages/translate/doc/api/uml_class_diagram_for_translat_77.png</t>
  </si>
  <si>
    <t>uml_class_diagram_for_translat_78_2..png</t>
  </si>
  <si>
    <t>https://raw.githubusercontent.com/mozilla/lumbergh-lib/master/lib/python2.6/site-packages/translate/doc/api/uml_class_diagram_for_translat_78.png</t>
  </si>
  <si>
    <t>uml_class_diagram_for_translat_79_2..png</t>
  </si>
  <si>
    <t>https://raw.githubusercontent.com/mozilla/lumbergh-lib/master/lib/python2.6/site-packages/translate/doc/api/uml_class_diagram_for_translat_79.png</t>
  </si>
  <si>
    <t>uml_class_diagram_for_translat_8_2..png</t>
  </si>
  <si>
    <t>https://raw.githubusercontent.com/mozilla/lumbergh-lib/master/lib/python2.6/site-packages/translate/doc/api/uml_class_diagram_for_translat_8.png</t>
  </si>
  <si>
    <t>uml_class_diagram_for_translat_80_2..png</t>
  </si>
  <si>
    <t>https://raw.githubusercontent.com/mozilla/lumbergh-lib/master/lib/python2.6/site-packages/translate/doc/api/uml_class_diagram_for_translat_80.png</t>
  </si>
  <si>
    <t>uml_class_diagram_for_translat_81_2..png</t>
  </si>
  <si>
    <t>https://raw.githubusercontent.com/mozilla/lumbergh-lib/master/lib/python2.6/site-packages/translate/doc/api/uml_class_diagram_for_translat_81.png</t>
  </si>
  <si>
    <t>uml_class_diagram_for_translat_82_2..png</t>
  </si>
  <si>
    <t>https://raw.githubusercontent.com/mozilla/lumbergh-lib/master/lib/python2.6/site-packages/translate/doc/api/uml_class_diagram_for_translat_82.png</t>
  </si>
  <si>
    <t>uml_class_diagram_for_translat_83_2..png</t>
  </si>
  <si>
    <t>https://raw.githubusercontent.com/mozilla/lumbergh-lib/master/lib/python2.6/site-packages/translate/doc/api/uml_class_diagram_for_translat_83.png</t>
  </si>
  <si>
    <t>uml_class_diagram_for_translat_84_2..png</t>
  </si>
  <si>
    <t>https://raw.githubusercontent.com/mozilla/lumbergh-lib/master/lib/python2.6/site-packages/translate/doc/api/uml_class_diagram_for_translat_84.png</t>
  </si>
  <si>
    <t>uml_class_diagram_for_translat_85_2..png</t>
  </si>
  <si>
    <t>https://raw.githubusercontent.com/mozilla/lumbergh-lib/master/lib/python2.6/site-packages/translate/doc/api/uml_class_diagram_for_translat_85.png</t>
  </si>
  <si>
    <t>uml_class_diagram_for_translat_86_2..png</t>
  </si>
  <si>
    <t>https://raw.githubusercontent.com/mozilla/lumbergh-lib/master/lib/python2.6/site-packages/translate/doc/api/uml_class_diagram_for_translat_86.png</t>
  </si>
  <si>
    <t>uml_class_diagram_for_translat_87_2..png</t>
  </si>
  <si>
    <t>https://raw.githubusercontent.com/mozilla/lumbergh-lib/master/lib/python2.6/site-packages/translate/doc/api/uml_class_diagram_for_translat_87.png</t>
  </si>
  <si>
    <t>uml_class_diagram_for_translat_88_2..png</t>
  </si>
  <si>
    <t>https://raw.githubusercontent.com/mozilla/lumbergh-lib/master/lib/python2.6/site-packages/translate/doc/api/uml_class_diagram_for_translat_88.png</t>
  </si>
  <si>
    <t>uml_class_diagram_for_translat_89_2..png</t>
  </si>
  <si>
    <t>https://raw.githubusercontent.com/mozilla/lumbergh-lib/master/lib/python2.6/site-packages/translate/doc/api/uml_class_diagram_for_translat_89.png</t>
  </si>
  <si>
    <t>uml_class_diagram_for_translat_9_2..png</t>
  </si>
  <si>
    <t>https://raw.githubusercontent.com/mozilla/lumbergh-lib/master/lib/python2.6/site-packages/translate/doc/api/uml_class_diagram_for_translat_9.png</t>
  </si>
  <si>
    <t>uml_class_diagram_for_translat_90_2..png</t>
  </si>
  <si>
    <t>https://raw.githubusercontent.com/mozilla/lumbergh-lib/master/lib/python2.6/site-packages/translate/doc/api/uml_class_diagram_for_translat_90.png</t>
  </si>
  <si>
    <t>uml_class_diagram_for_translat_91_2..png</t>
  </si>
  <si>
    <t>https://raw.githubusercontent.com/mozilla/lumbergh-lib/master/lib/python2.6/site-packages/translate/doc/api/uml_class_diagram_for_translat_91.png</t>
  </si>
  <si>
    <t>uml_class_diagram_for_translat_92_2..png</t>
  </si>
  <si>
    <t>https://raw.githubusercontent.com/mozilla/lumbergh-lib/master/lib/python2.6/site-packages/translate/doc/api/uml_class_diagram_for_translat_92.png</t>
  </si>
  <si>
    <t>uml_class_diagram_for_translat_93_2..png</t>
  </si>
  <si>
    <t>https://raw.githubusercontent.com/mozilla/lumbergh-lib/master/lib/python2.6/site-packages/translate/doc/api/uml_class_diagram_for_translat_93.png</t>
  </si>
  <si>
    <t>uml_class_diagram_for_translat_94_2..png</t>
  </si>
  <si>
    <t>https://raw.githubusercontent.com/mozilla/lumbergh-lib/master/lib/python2.6/site-packages/translate/doc/api/uml_class_diagram_for_translat_94.png</t>
  </si>
  <si>
    <t>uml_class_diagram_for_translat_95_2..png</t>
  </si>
  <si>
    <t>https://raw.githubusercontent.com/mozilla/lumbergh-lib/master/lib/python2.6/site-packages/translate/doc/api/uml_class_diagram_for_translat_95.png</t>
  </si>
  <si>
    <t>uml_class_diagram_for_translat_96_2..png</t>
  </si>
  <si>
    <t>https://raw.githubusercontent.com/mozilla/lumbergh-lib/master/lib/python2.6/site-packages/translate/doc/api/uml_class_diagram_for_translat_96.png</t>
  </si>
  <si>
    <t>uml_class_diagram_for_translat_97_2..png</t>
  </si>
  <si>
    <t>https://raw.githubusercontent.com/mozilla/lumbergh-lib/master/lib/python2.6/site-packages/translate/doc/api/uml_class_diagram_for_translat_97.png</t>
  </si>
  <si>
    <t>uml_class_diagram_for_translat_98_2..png</t>
  </si>
  <si>
    <t>https://raw.githubusercontent.com/mozilla/lumbergh-lib/master/lib/python2.6/site-packages/translate/doc/api/uml_class_diagram_for_translat_98.png</t>
  </si>
  <si>
    <t>uml_class_diagram_for_translat_99_2..png</t>
  </si>
  <si>
    <t>https://raw.githubusercontent.com/mozilla/lumbergh-lib/master/lib/python2.6/site-packages/translate/doc/api/uml_class_diagram_for_translat_99.png</t>
  </si>
  <si>
    <t>uml_class_diagram_for_xapian_q_2..png</t>
  </si>
  <si>
    <t>https://raw.githubusercontent.com/mozilla/lumbergh-lib/master/lib/python2.6/site-packages/translate/doc/api/uml_class_diagram_for_xapian_q.png</t>
  </si>
  <si>
    <t>example-diagram-01_140..png</t>
  </si>
  <si>
    <t>https://raw.githubusercontent.com/vincent/ReacTvNode/master/public/assets/img/example-diagram-01.png</t>
  </si>
  <si>
    <t>example-diagram-02_140..png</t>
  </si>
  <si>
    <t>https://raw.githubusercontent.com/vincent/ReacTvNode/master/public/assets/img/example-diagram-02.png</t>
  </si>
  <si>
    <t>example-diagram-03_140..png</t>
  </si>
  <si>
    <t>https://raw.githubusercontent.com/vincent/ReacTvNode/master/public/assets/img/example-diagram-03.png</t>
  </si>
  <si>
    <t>designfloat_204..png</t>
  </si>
  <si>
    <t>https://raw.githubusercontent.com/redferriswheel/ZachFonville/master/wp-content/plugins/jetpack/modules/sharedaddy/images/designfloat.png</t>
  </si>
  <si>
    <t>https://raw.githubusercontent.com/chloedigital/rentezvous/master/img/hiw/designer.jpg</t>
  </si>
  <si>
    <t>https://raw.githubusercontent.com/jacksonicson/sonar/master/architecture.png</t>
  </si>
  <si>
    <t>architecture_25..svg.png</t>
  </si>
  <si>
    <t>https://raw.githubusercontent.com/jacksonicson/sonar/master/architecture.svg</t>
  </si>
  <si>
    <t>https://raw.githubusercontent.com/bpmn/bpmn/master/mod/BoopinnTheme_white/_graphics/product-design.png</t>
  </si>
  <si>
    <t>CimDiagramFile.gif</t>
  </si>
  <si>
    <t>https://raw.githubusercontent.com/DevBoost/Reuseware/master/Applications/CIM/plugins/es.tid.cim.diagram/icons/obj16/CimDiagramFile.gif</t>
  </si>
  <si>
    <t>CreateCIM_Model_elements_ArchitectureCheck.gif</t>
  </si>
  <si>
    <t>https://raw.githubusercontent.com/DevBoost/Reuseware/master/Applications/CIM/plugins/es.tid.cim.edit/icons/full/ctool16/CreateCIM_Model_elements_ArchitectureCheck.gif</t>
  </si>
  <si>
    <t>CreateManagedElement_components_ArchitectureCheck.gif</t>
  </si>
  <si>
    <t>https://raw.githubusercontent.com/DevBoost/Reuseware/master/Applications/CIM/plugins/es.tid.cim.edit/icons/full/ctool16/CreateManagedElement_components_ArchitectureCheck.gif</t>
  </si>
  <si>
    <t>CreateSystem_systemComponents_ArchitectureCheck.gif</t>
  </si>
  <si>
    <t>https://raw.githubusercontent.com/DevBoost/Reuseware/master/Applications/CIM/plugins/es.tid.cim.edit/icons/full/ctool16/CreateSystem_systemComponents_ArchitectureCheck.gif</t>
  </si>
  <si>
    <t>ArchitectureCheck.gif</t>
  </si>
  <si>
    <t>https://raw.githubusercontent.com/DevBoost/Reuseware/master/Applications/CIM/plugins/es.tid.cim.edit/icons/full/obj16/ArchitectureCheck.gif</t>
  </si>
  <si>
    <t>TaiPanDiagramFile.gif</t>
  </si>
  <si>
    <t>https://raw.githubusercontent.com/DevBoost/Reuseware/master/Applications/ReuseTaipan/plugins/org.reuseware.application.taipan.gmf.editor/icons/obj16/TaiPanDiagramFile.gif</t>
  </si>
  <si>
    <t>uml_1..gif</t>
  </si>
  <si>
    <t>https://raw.githubusercontent.com/DevBoost/Reuseware/master/Applications/ReuseUML/plugins/org.reuseware.application.reuseuml.plugin/icons/uml.gif</t>
  </si>
  <si>
    <t>Diagram_12..gif</t>
  </si>
  <si>
    <t>https://raw.githubusercontent.com/DevBoost/Reuseware/master/CoCoNut/org.reuseware.coconut.compositionprogram.diagram/icons/Diagram.gif</t>
  </si>
  <si>
    <t>CompositionprogramDiagramFile.gif</t>
  </si>
  <si>
    <t>https://raw.githubusercontent.com/DevBoost/Reuseware/master/CoCoNut/org.reuseware.coconut.compositionprogram.diagram/icons/obj16/CompositionprogramDiagramFile.gif</t>
  </si>
  <si>
    <t>Diagram_13..gif</t>
  </si>
  <si>
    <t>https://raw.githubusercontent.com/DevBoost/Reuseware/master/CoCoNut/org.reuseware.coconut.ui/icons/Diagram.gif</t>
  </si>
  <si>
    <t>CreateFacetValue_value_EEnumLiteral.gif</t>
  </si>
  <si>
    <t>https://raw.githubusercontent.com/DevBoost/Reuseware/master/Picus/org.reuseware.coconut.description.edit/icons/full/ctool16/CreateFacetValue_value_EEnumLiteral.gif</t>
  </si>
  <si>
    <t>cc_forumlatinoamericano.jpg</t>
  </si>
  <si>
    <t>https://raw.githubusercontent.com/mauriciozuardi/calendariocultural/master/img/s1/cc_forumlatinoamericano.jpg</t>
  </si>
  <si>
    <t>wp_ChumlongNilkon_2.jpg</t>
  </si>
  <si>
    <t>https://raw.githubusercontent.com/mauriciozuardi/calendariocultural/master/img/s1/wp_ChumlongNilkon_2.jpg</t>
  </si>
  <si>
    <t>Lunar_Class_Diagram.png</t>
  </si>
  <si>
    <t>https://raw.githubusercontent.com/bwormley/CS151_RPS/master/Lunar_Class_Diagram.png</t>
  </si>
  <si>
    <t>AgentDiagram.bmp</t>
  </si>
  <si>
    <t>https://raw.githubusercontent.com/pomacedo/IA/master/Meta 02/AgentDiagram.bmp</t>
  </si>
  <si>
    <t>GoalDiagram-Explore.bmp</t>
  </si>
  <si>
    <t>https://raw.githubusercontent.com/pomacedo/IA/master/Meta 02/GoalDiagram-Explore.bmp</t>
  </si>
  <si>
    <t>GoalDiagram-Mapping.bmp</t>
  </si>
  <si>
    <t>https://raw.githubusercontent.com/pomacedo/IA/master/Meta 02/GoalDiagram-Mapping.bmp</t>
  </si>
  <si>
    <t>OrganizationDiagram.bmp</t>
  </si>
  <si>
    <t>https://raw.githubusercontent.com/pomacedo/IA/master/Meta 02/OrganizationDiagram.bmp</t>
  </si>
  <si>
    <t>PlanDiagram-Broker.bmp</t>
  </si>
  <si>
    <t>https://raw.githubusercontent.com/pomacedo/IA/master/Meta 02/PlanDiagram-Broker.bmp</t>
  </si>
  <si>
    <t>PlanDiagram-Explorer.bmp</t>
  </si>
  <si>
    <t>https://raw.githubusercontent.com/pomacedo/IA/master/Meta 02/PlanDiagram-Explorer.bmp</t>
  </si>
  <si>
    <t>PlanDiagram-Mapper.bmp</t>
  </si>
  <si>
    <t>https://raw.githubusercontent.com/pomacedo/IA/master/Meta 02/PlanDiagram-Mapper.bmp</t>
  </si>
  <si>
    <t>RoleDiagram.bmp</t>
  </si>
  <si>
    <t>https://raw.githubusercontent.com/pomacedo/IA/master/Meta 02/RoleDiagram.bmp</t>
  </si>
  <si>
    <t>xmi_1..png</t>
  </si>
  <si>
    <t>https://raw.githubusercontent.com/zikkeung/zikkeung.github.com/master/ixdc/img/xmi.png</t>
  </si>
  <si>
    <t>brands_web_mercy_internet_redesign_original.jpg</t>
  </si>
  <si>
    <t>https://raw.githubusercontent.com/zoulodi/aaronlademann.com/master/domains/aaronlademann.com/html/__dev/portfolio/images/brands_web_mercy_internet_redesign_original.jpg</t>
  </si>
  <si>
    <t>brands_web_mercy_internet_redesign_transformation.jpg</t>
  </si>
  <si>
    <t>https://raw.githubusercontent.com/zoulodi/aaronlademann.com/master/domains/aaronlademann.com/html/__dev/portfolio/images/brands_web_mercy_internet_redesign_transformation.jpg</t>
  </si>
  <si>
    <t>brands_web_mercy_intranet_redesign_original.jpg</t>
  </si>
  <si>
    <t>https://raw.githubusercontent.com/zoulodi/aaronlademann.com/master/domains/aaronlademann.com/html/__dev/portfolio/images/brands_web_mercy_intranet_redesign_original.jpg</t>
  </si>
  <si>
    <t>brands_web_mercy_intranet_redesign_transformation_home.jpg</t>
  </si>
  <si>
    <t>https://raw.githubusercontent.com/zoulodi/aaronlademann.com/master/domains/aaronlademann.com/html/__dev/portfolio/images/brands_web_mercy_intranet_redesign_transformation_home.jpg</t>
  </si>
  <si>
    <t>brands_web_mercy_intranet_redesign_transformation_pg2.jpg</t>
  </si>
  <si>
    <t>https://raw.githubusercontent.com/zoulodi/aaronlademann.com/master/domains/aaronlademann.com/html/__dev/portfolio/images/brands_web_mercy_intranet_redesign_transformation_pg2.jpg</t>
  </si>
  <si>
    <t>web_brands_fpweb_support_diagram.jpg</t>
  </si>
  <si>
    <t>https://raw.githubusercontent.com/zoulodi/aaronlademann.com/master/domains/aaronlademann.com/html/__dev/portfolio/images/web_brands_fpweb_support_diagram.jpg</t>
  </si>
  <si>
    <t>brands_web_mercy_internet_redesign_original_1..jpg</t>
  </si>
  <si>
    <t>https://raw.githubusercontent.com/zoulodi/aaronlademann.com/master/domains/aaronlademann.com/html/__dev/portfolio/thumbnails/brands_web_mercy_internet_redesign_original.jpg</t>
  </si>
  <si>
    <t>brands_web_mercy_internet_redesign_transformation_1..jpg</t>
  </si>
  <si>
    <t>https://raw.githubusercontent.com/zoulodi/aaronlademann.com/master/domains/aaronlademann.com/html/__dev/portfolio/thumbnails/brands_web_mercy_internet_redesign_transformation.jpg</t>
  </si>
  <si>
    <t>brands_web_mercy_intranet_redesign_original_1..jpg</t>
  </si>
  <si>
    <t>https://raw.githubusercontent.com/zoulodi/aaronlademann.com/master/domains/aaronlademann.com/html/__dev/portfolio/thumbnails/brands_web_mercy_intranet_redesign_original.jpg</t>
  </si>
  <si>
    <t>brands_web_mercy_intranet_redesign_transformation_home_1..jpg</t>
  </si>
  <si>
    <t>https://raw.githubusercontent.com/zoulodi/aaronlademann.com/master/domains/aaronlademann.com/html/__dev/portfolio/thumbnails/brands_web_mercy_intranet_redesign_transformation_home.jpg</t>
  </si>
  <si>
    <t>brands_web_mercy_intranet_redesign_transformation_pg2_1..jpg</t>
  </si>
  <si>
    <t>https://raw.githubusercontent.com/zoulodi/aaronlademann.com/master/domains/aaronlademann.com/html/__dev/portfolio/thumbnails/brands_web_mercy_intranet_redesign_transformation_pg2.jpg</t>
  </si>
  <si>
    <t>web_brands_fpweb_support_diagram_1..jpg</t>
  </si>
  <si>
    <t>https://raw.githubusercontent.com/zoulodi/aaronlademann.com/master/domains/aaronlademann.com/html/__dev/portfolio/thumbnails/web_brands_fpweb_support_diagram.jpg</t>
  </si>
  <si>
    <t>brands-web-mercy-internet-redesign-original.jpg</t>
  </si>
  <si>
    <t>https://raw.githubusercontent.com/zoulodi/aaronlademann.com/master/domains/aaronlademann.com/html/portfolio/images/brands-web-mercy-internet-redesign-original.jpg</t>
  </si>
  <si>
    <t>brands-web-mercy-internet-redesign-transformation.jpg</t>
  </si>
  <si>
    <t>https://raw.githubusercontent.com/zoulodi/aaronlademann.com/master/domains/aaronlademann.com/html/portfolio/images/brands-web-mercy-internet-redesign-transformation.jpg</t>
  </si>
  <si>
    <t>brands-web-mercy-intranet-redesign-original.jpg</t>
  </si>
  <si>
    <t>https://raw.githubusercontent.com/zoulodi/aaronlademann.com/master/domains/aaronlademann.com/html/portfolio/images/brands-web-mercy-intranet-redesign-original.jpg</t>
  </si>
  <si>
    <t>brands-web-mercy-intranet-redesign-transformation-home.jpg</t>
  </si>
  <si>
    <t>https://raw.githubusercontent.com/zoulodi/aaronlademann.com/master/domains/aaronlademann.com/html/portfolio/images/brands-web-mercy-intranet-redesign-transformation-home.jpg</t>
  </si>
  <si>
    <t>brands-web-mercy-intranet-redesign-transformation-pg2.jpg</t>
  </si>
  <si>
    <t>https://raw.githubusercontent.com/zoulodi/aaronlademann.com/master/domains/aaronlademann.com/html/portfolio/images/brands-web-mercy-intranet-redesign-transformation-pg2.jpg</t>
  </si>
  <si>
    <t>brands_web_mercy_internet_redesign_original_2..jpg</t>
  </si>
  <si>
    <t>https://raw.githubusercontent.com/zoulodi/aaronlademann.com/master/domains/aaronlademann.com/html/portfolio/images/brands_web_mercy_internet_redesign_original.jpg</t>
  </si>
  <si>
    <t>brands_web_mercy_internet_redesign_transformation_2..jpg</t>
  </si>
  <si>
    <t>https://raw.githubusercontent.com/zoulodi/aaronlademann.com/master/domains/aaronlademann.com/html/portfolio/images/brands_web_mercy_internet_redesign_transformation.jpg</t>
  </si>
  <si>
    <t>brands_web_mercy_intranet_redesign_original_2..jpg</t>
  </si>
  <si>
    <t>https://raw.githubusercontent.com/zoulodi/aaronlademann.com/master/domains/aaronlademann.com/html/portfolio/images/brands_web_mercy_intranet_redesign_original.jpg</t>
  </si>
  <si>
    <t>brands_web_mercy_intranet_redesign_transformation_home_2..jpg</t>
  </si>
  <si>
    <t>https://raw.githubusercontent.com/zoulodi/aaronlademann.com/master/domains/aaronlademann.com/html/portfolio/images/brands_web_mercy_intranet_redesign_transformation_home.jpg</t>
  </si>
  <si>
    <t>brands_web_mercy_intranet_redesign_transformation_pg2_2..jpg</t>
  </si>
  <si>
    <t>https://raw.githubusercontent.com/zoulodi/aaronlademann.com/master/domains/aaronlademann.com/html/portfolio/images/brands_web_mercy_intranet_redesign_transformation_pg2.jpg</t>
  </si>
  <si>
    <t>web-brands-fpweb-support-diagram.jpg</t>
  </si>
  <si>
    <t>https://raw.githubusercontent.com/zoulodi/aaronlademann.com/master/domains/aaronlademann.com/html/portfolio/images/web-brands-fpweb-support-diagram.jpg</t>
  </si>
  <si>
    <t>web_brands_fpweb_support_diagram_2..jpg</t>
  </si>
  <si>
    <t>https://raw.githubusercontent.com/zoulodi/aaronlademann.com/master/domains/aaronlademann.com/html/portfolio/images/web_brands_fpweb_support_diagram.jpg</t>
  </si>
  <si>
    <t>brands_web_mercy_internet_redesign_original_3..jpg</t>
  </si>
  <si>
    <t>https://raw.githubusercontent.com/zoulodi/aaronlademann.com/master/domains/aaronlademann.com/html/portfolio/thumbnails/brands_web_mercy_internet_redesign_original.jpg</t>
  </si>
  <si>
    <t>brands_web_mercy_internet_redesign_transformation_3..jpg</t>
  </si>
  <si>
    <t>https://raw.githubusercontent.com/zoulodi/aaronlademann.com/master/domains/aaronlademann.com/html/portfolio/thumbnails/brands_web_mercy_internet_redesign_transformation.jpg</t>
  </si>
  <si>
    <t>brands_web_mercy_intranet_redesign_original_3..jpg</t>
  </si>
  <si>
    <t>https://raw.githubusercontent.com/zoulodi/aaronlademann.com/master/domains/aaronlademann.com/html/portfolio/thumbnails/brands_web_mercy_intranet_redesign_original.jpg</t>
  </si>
  <si>
    <t>brands_web_mercy_intranet_redesign_transformation_home_3..jpg</t>
  </si>
  <si>
    <t>https://raw.githubusercontent.com/zoulodi/aaronlademann.com/master/domains/aaronlademann.com/html/portfolio/thumbnails/brands_web_mercy_intranet_redesign_transformation_home.jpg</t>
  </si>
  <si>
    <t>brands_web_mercy_intranet_redesign_transformation_pg2_3..jpg</t>
  </si>
  <si>
    <t>https://raw.githubusercontent.com/zoulodi/aaronlademann.com/master/domains/aaronlademann.com/html/portfolio/thumbnails/brands_web_mercy_intranet_redesign_transformation_pg2.jpg</t>
  </si>
  <si>
    <t>web_brands_fpweb_support_diagram_3..jpg</t>
  </si>
  <si>
    <t>https://raw.githubusercontent.com/zoulodi/aaronlademann.com/master/domains/aaronlademann.com/html/portfolio/thumbnails/web_brands_fpweb_support_diagram.jpg</t>
  </si>
  <si>
    <t>example-diagram-01_141..png</t>
  </si>
  <si>
    <t>https://raw.githubusercontent.com/HorstMumpitz/blog/master/_site/layout/bootstrap/docs/assets/img/example-diagram-01.png</t>
  </si>
  <si>
    <t>example-diagram-02_141..png</t>
  </si>
  <si>
    <t>https://raw.githubusercontent.com/HorstMumpitz/blog/master/_site/layout/bootstrap/docs/assets/img/example-diagram-02.png</t>
  </si>
  <si>
    <t>example-diagram-03_141..png</t>
  </si>
  <si>
    <t>https://raw.githubusercontent.com/HorstMumpitz/blog/master/_site/layout/bootstrap/docs/assets/img/example-diagram-03.png</t>
  </si>
  <si>
    <t>https://raw.githubusercontent.com/Schizo-World/SchizoWorld/master/public/js/dhtmlxTree/dhtmlxTree/samples/common/icons/designer.gif</t>
  </si>
  <si>
    <t>https://raw.githubusercontent.com/Schizo-World/SchizoWorld/master/public/js/dhtmlxTree/dhtmlxTree/samples/common/icons/visualdesigner.gif</t>
  </si>
  <si>
    <t>https://raw.githubusercontent.com/Schizo-World/SchizoWorld/master/public/js/dhtmlxTree/dhtmlxTree/samples/common/img/logo_designer.gif</t>
  </si>
  <si>
    <t>https://raw.githubusercontent.com/Schizo-World/SchizoWorld/master/public/js/dhtmlxTree/docsExplorer/codebase/icons/designer.gif</t>
  </si>
  <si>
    <t>https://raw.githubusercontent.com/Schizo-World/SchizoWorld/master/public/js/dhtmlxTree/docsExplorer/codebase/icons/visualdesigner.gif</t>
  </si>
  <si>
    <t>https://raw.githubusercontent.com/Schizo-World/SchizoWorld/master/public/js/dhtmlxTree/docsExplorer/codebase/img/logo_designer.gif</t>
  </si>
  <si>
    <t>Architecture_3..jpg</t>
  </si>
  <si>
    <t>https://raw.githubusercontent.com/HeinrichHartmann/MobileSensing/master/Deprecated/Architecture.jpg</t>
  </si>
  <si>
    <t>TargetArchitecture.png</t>
  </si>
  <si>
    <t>https://raw.githubusercontent.com/HeinrichHartmann/MobileSensing/master/TargetArchitecture.png</t>
  </si>
  <si>
    <t>DriverArchitecture_18..png</t>
  </si>
  <si>
    <t>https://raw.githubusercontent.com/pbeeler/android_external_clang/sm-jb-mr1/docs/DriverArchitecture.png</t>
  </si>
  <si>
    <t>https://raw.githubusercontent.com/sawmac/css2e/master/13/images/design.gif</t>
  </si>
  <si>
    <t>https://raw.githubusercontent.com/sawmac/css2e/master/13_finished/images/design.gif</t>
  </si>
  <si>
    <t>architecture_58..gif</t>
  </si>
  <si>
    <t>https://raw.githubusercontent.com/sshah-solarflare/Libvirt-PCI-passthrough-/libvirt-0.8.7-18.el6-vf-passthrough/docs/architecture.gif</t>
  </si>
  <si>
    <t>next_design_cover_button.gif</t>
  </si>
  <si>
    <t>https://raw.githubusercontent.com/magz/daily_mugshot/master/app/assets/images/next_design_cover_button.gif</t>
  </si>
  <si>
    <t>site_design.jpg</t>
  </si>
  <si>
    <t>https://raw.githubusercontent.com/magz/daily_mugshot/master/app/assets/images/site_design.jpg</t>
  </si>
  <si>
    <t>Ball-Rider-Inventions-Geneva-by-WOLFRAM-DesignEngineering.jpg</t>
  </si>
  <si>
    <t>https://raw.githubusercontent.com/josegrad/prwf4/master/Ball-Rider-Inventions-Geneva-by-WOLFRAM-DesignEngineering.jpg</t>
  </si>
  <si>
    <t>https://raw.githubusercontent.com/xlson/graphite-presentation/master/showoff/observations_theories_benefits/design.jpg</t>
  </si>
  <si>
    <t>PET_Class_Diagram.jpeg</t>
  </si>
  <si>
    <t>https://raw.githubusercontent.com/sionc/process_enactment_tool/master/deliverables/PET_Class_Diagram.jpeg</t>
  </si>
  <si>
    <t>PET_Class_Diagram_1..jpeg</t>
  </si>
  <si>
    <t>https://raw.githubusercontent.com/sionc/process_enactment_tool/master/doc/PET_Class_Diagram.jpeg</t>
  </si>
  <si>
    <t>sponsors_design-miele.jpg</t>
  </si>
  <si>
    <t>https://raw.githubusercontent.com/paulobarcelos/bfd/master/img/sponsors_design-miele.jpg</t>
  </si>
  <si>
    <t>great-design.png</t>
  </si>
  <si>
    <t>https://raw.githubusercontent.com/jenniferseal/test-repository/master/great-design.png</t>
  </si>
  <si>
    <t>DatabaseDiagram_1..png</t>
  </si>
  <si>
    <t>https://raw.githubusercontent.com/the-hobbes/softwareEngineeringFinalProject/master/documentation/DatabaseDiagram.png</t>
  </si>
  <si>
    <t>issue-diagram.png</t>
  </si>
  <si>
    <t>https://raw.githubusercontent.com/flachadriano/issue-manager/master/documentation/issue-diagram.png</t>
  </si>
  <si>
    <t>DesignerSkin_1..png</t>
  </si>
  <si>
    <t>https://raw.githubusercontent.com/garrynewman/GWEN_Designer/master/bin/img/DesignerSkin.png</t>
  </si>
  <si>
    <t>designfloat_205..png</t>
  </si>
  <si>
    <t>https://raw.githubusercontent.com/jah2488/Portfolio/master/app/assets/images/32/designfloat.png</t>
  </si>
  <si>
    <t>designfloat-b84299572b923e2638ad04722ace6d4d.png</t>
  </si>
  <si>
    <t>https://raw.githubusercontent.com/jah2488/Portfolio/master/public/assets/32/designfloat-b84299572b923e2638ad04722ace6d4d.png</t>
  </si>
  <si>
    <t>grandesign_neue_serif-webfont_2..svg</t>
  </si>
  <si>
    <t>https://raw.githubusercontent.com/Edicy/design-ostersund/master/assets/grandesign_neue_serif-webfont.svg</t>
  </si>
  <si>
    <t>https://raw.githubusercontent.com/phillipkregg/Nested_Resources_JSON/master/public/kendoui-min/examples/web/content/datasource/xml-data/bulletproof-web-design.png</t>
  </si>
  <si>
    <t>https://raw.githubusercontent.com/phillipkregg/Nested_Resources_JSON/master/public/kendoui-min/examples/web/content/datasource/xml-data/responsive-web-design.png</t>
  </si>
  <si>
    <t>https://raw.githubusercontent.com/phillipkregg/Nested_Resources_JSON/master/public/kendoui/examples/web/content/datasource/xml-data/bulletproof-web-design.png</t>
  </si>
  <si>
    <t>https://raw.githubusercontent.com/phillipkregg/Nested_Resources_JSON/master/public/kendoui/examples/web/content/datasource/xml-data/responsive-web-design.png</t>
  </si>
  <si>
    <t>architecture-bundle-versioning_2..png</t>
  </si>
  <si>
    <t>https://raw.githubusercontent.com/eclipse/virgo.ide/master/org.eclipse.virgo.ide.doc/programmer/images/architecture-bundle-versioning.png</t>
  </si>
  <si>
    <t>introduction-architecture_2..png</t>
  </si>
  <si>
    <t>https://raw.githubusercontent.com/eclipse/virgo.ide/master/org.eclipse.virgo.ide.doc/programmer/images/introduction-architecture.png</t>
  </si>
  <si>
    <t>basic-architecture-connectors.png</t>
  </si>
  <si>
    <t>https://raw.githubusercontent.com/eclipse/jetty/master/documentation/9.0.0.M3/images/basic-architecture-connectors.png</t>
  </si>
  <si>
    <t>basic-architecture-handlers.png</t>
  </si>
  <si>
    <t>https://raw.githubusercontent.com/eclipse/jetty/master/documentation/9.0.0.M3/images/basic-architecture-handlers.png</t>
  </si>
  <si>
    <t>basic-architecture-nested-handlers.png</t>
  </si>
  <si>
    <t>https://raw.githubusercontent.com/eclipse/jetty/master/documentation/9.0.0.M3/images/basic-architecture-nested-handlers.png</t>
  </si>
  <si>
    <t>basic-architecture-patterns.png</t>
  </si>
  <si>
    <t>https://raw.githubusercontent.com/eclipse/jetty/master/documentation/9.0.0.M3/images/basic-architecture-patterns.png</t>
  </si>
  <si>
    <t>basic-architecture-servlet-handler.png</t>
  </si>
  <si>
    <t>https://raw.githubusercontent.com/eclipse/jetty/master/documentation/9.0.0.M3/images/basic-architecture-servlet-handler.png</t>
  </si>
  <si>
    <t>basic-architecture-web-application.png</t>
  </si>
  <si>
    <t>https://raw.githubusercontent.com/eclipse/jetty/master/documentation/9.0.0.M3/images/basic-architecture-web-application.png</t>
  </si>
  <si>
    <t>https://raw.githubusercontent.com/eclipse/jetty/master/documentation/9.0.0.M3/images/jetty-high-level-architecture.png</t>
  </si>
  <si>
    <t>._basic-architecture-connectors.png</t>
  </si>
  <si>
    <t>https://raw.githubusercontent.com/eclipse/jetty/master/documentation/9.0.0.v20130308/images/._basic-architecture-connectors.png</t>
  </si>
  <si>
    <t>._basic-architecture-handlers.png</t>
  </si>
  <si>
    <t>https://raw.githubusercontent.com/eclipse/jetty/master/documentation/9.0.0.v20130308/images/._basic-architecture-handlers.png</t>
  </si>
  <si>
    <t>._basic-architecture-nested-handlers.png</t>
  </si>
  <si>
    <t>https://raw.githubusercontent.com/eclipse/jetty/master/documentation/9.0.0.v20130308/images/._basic-architecture-nested-handlers.png</t>
  </si>
  <si>
    <t>._basic-architecture-patterns.png</t>
  </si>
  <si>
    <t>https://raw.githubusercontent.com/eclipse/jetty/master/documentation/9.0.0.v20130308/images/._basic-architecture-patterns.png</t>
  </si>
  <si>
    <t>._basic-architecture-servlet-handler.png</t>
  </si>
  <si>
    <t>https://raw.githubusercontent.com/eclipse/jetty/master/documentation/9.0.0.v20130308/images/._basic-architecture-servlet-handler.png</t>
  </si>
  <si>
    <t>._basic-architecture-web-application.png</t>
  </si>
  <si>
    <t>https://raw.githubusercontent.com/eclipse/jetty/master/documentation/9.0.0.v20130308/images/._basic-architecture-web-application.png</t>
  </si>
  <si>
    <t>._jetty-high-level-architecture.png</t>
  </si>
  <si>
    <t>https://raw.githubusercontent.com/eclipse/jetty/master/documentation/9.0.0.v20130308/images/._jetty-high-level-architecture.png</t>
  </si>
  <si>
    <t>basic-architecture-connectors_1..png</t>
  </si>
  <si>
    <t>https://raw.githubusercontent.com/eclipse/jetty/master/documentation/9.0.0.v20130308/images/basic-architecture-connectors.png</t>
  </si>
  <si>
    <t>basic-architecture-handlers_1..png</t>
  </si>
  <si>
    <t>https://raw.githubusercontent.com/eclipse/jetty/master/documentation/9.0.0.v20130308/images/basic-architecture-handlers.png</t>
  </si>
  <si>
    <t>basic-architecture-nested-handlers_1..png</t>
  </si>
  <si>
    <t>https://raw.githubusercontent.com/eclipse/jetty/master/documentation/9.0.0.v20130308/images/basic-architecture-nested-handlers.png</t>
  </si>
  <si>
    <t>basic-architecture-patterns_1..png</t>
  </si>
  <si>
    <t>https://raw.githubusercontent.com/eclipse/jetty/master/documentation/9.0.0.v20130308/images/basic-architecture-patterns.png</t>
  </si>
  <si>
    <t>basic-architecture-servlet-handler_1..png</t>
  </si>
  <si>
    <t>https://raw.githubusercontent.com/eclipse/jetty/master/documentation/9.0.0.v20130308/images/basic-architecture-servlet-handler.png</t>
  </si>
  <si>
    <t>basic-architecture-web-application_1..png</t>
  </si>
  <si>
    <t>https://raw.githubusercontent.com/eclipse/jetty/master/documentation/9.0.0.v20130308/images/basic-architecture-web-application.png</t>
  </si>
  <si>
    <t>jetty-high-level-architecture_1..png</t>
  </si>
  <si>
    <t>https://raw.githubusercontent.com/eclipse/jetty/master/documentation/9.0.0.v20130308/images/jetty-high-level-architecture.png</t>
  </si>
  <si>
    <t>basic-architecture-connectors_2..png</t>
  </si>
  <si>
    <t>https://raw.githubusercontent.com/eclipse/jetty/master/documentation/9.0.1.v20130408/images/basic-architecture-connectors.png</t>
  </si>
  <si>
    <t>basic-architecture-handlers_2..png</t>
  </si>
  <si>
    <t>https://raw.githubusercontent.com/eclipse/jetty/master/documentation/9.0.1.v20130408/images/basic-architecture-handlers.png</t>
  </si>
  <si>
    <t>basic-architecture-nested-handlers_2..png</t>
  </si>
  <si>
    <t>https://raw.githubusercontent.com/eclipse/jetty/master/documentation/9.0.1.v20130408/images/basic-architecture-nested-handlers.png</t>
  </si>
  <si>
    <t>basic-architecture-patterns_2..png</t>
  </si>
  <si>
    <t>https://raw.githubusercontent.com/eclipse/jetty/master/documentation/9.0.1.v20130408/images/basic-architecture-patterns.png</t>
  </si>
  <si>
    <t>basic-architecture-servlet-handler_2..png</t>
  </si>
  <si>
    <t>https://raw.githubusercontent.com/eclipse/jetty/master/documentation/9.0.1.v20130408/images/basic-architecture-servlet-handler.png</t>
  </si>
  <si>
    <t>basic-architecture-web-application_2..png</t>
  </si>
  <si>
    <t>https://raw.githubusercontent.com/eclipse/jetty/master/documentation/9.0.1.v20130408/images/basic-architecture-web-application.png</t>
  </si>
  <si>
    <t>jetty-high-level-architecture_2..png</t>
  </si>
  <si>
    <t>https://raw.githubusercontent.com/eclipse/jetty/master/documentation/9.0.1.v20130408/images/jetty-high-level-architecture.png</t>
  </si>
  <si>
    <t>basic-architecture-connectors_3..png</t>
  </si>
  <si>
    <t>https://raw.githubusercontent.com/eclipse/jetty/master/documentation/9.0.2.v20130417/images/basic-architecture-connectors.png</t>
  </si>
  <si>
    <t>basic-architecture-handlers_3..png</t>
  </si>
  <si>
    <t>https://raw.githubusercontent.com/eclipse/jetty/master/documentation/9.0.2.v20130417/images/basic-architecture-handlers.png</t>
  </si>
  <si>
    <t>basic-architecture-nested-handlers_3..png</t>
  </si>
  <si>
    <t>https://raw.githubusercontent.com/eclipse/jetty/master/documentation/9.0.2.v20130417/images/basic-architecture-nested-handlers.png</t>
  </si>
  <si>
    <t>basic-architecture-patterns_3..png</t>
  </si>
  <si>
    <t>https://raw.githubusercontent.com/eclipse/jetty/master/documentation/9.0.2.v20130417/images/basic-architecture-patterns.png</t>
  </si>
  <si>
    <t>basic-architecture-servlet-handler_3..png</t>
  </si>
  <si>
    <t>https://raw.githubusercontent.com/eclipse/jetty/master/documentation/9.0.2.v20130417/images/basic-architecture-servlet-handler.png</t>
  </si>
  <si>
    <t>basic-architecture-web-application_3..png</t>
  </si>
  <si>
    <t>https://raw.githubusercontent.com/eclipse/jetty/master/documentation/9.0.2.v20130417/images/basic-architecture-web-application.png</t>
  </si>
  <si>
    <t>jetty-high-level-architecture_3..png</t>
  </si>
  <si>
    <t>https://raw.githubusercontent.com/eclipse/jetty/master/documentation/9.0.2.v20130417/images/jetty-high-level-architecture.png</t>
  </si>
  <si>
    <t>basic-architecture-connectors_4..png</t>
  </si>
  <si>
    <t>https://raw.githubusercontent.com/eclipse/jetty/master/documentation/9.0.3.v20130506/images/basic-architecture-connectors.png</t>
  </si>
  <si>
    <t>basic-architecture-handlers_4..png</t>
  </si>
  <si>
    <t>https://raw.githubusercontent.com/eclipse/jetty/master/documentation/9.0.3.v20130506/images/basic-architecture-handlers.png</t>
  </si>
  <si>
    <t>basic-architecture-nested-handlers_4..png</t>
  </si>
  <si>
    <t>https://raw.githubusercontent.com/eclipse/jetty/master/documentation/9.0.3.v20130506/images/basic-architecture-nested-handlers.png</t>
  </si>
  <si>
    <t>basic-architecture-patterns_4..png</t>
  </si>
  <si>
    <t>https://raw.githubusercontent.com/eclipse/jetty/master/documentation/9.0.3.v20130506/images/basic-architecture-patterns.png</t>
  </si>
  <si>
    <t>basic-architecture-servlet-handler_4..png</t>
  </si>
  <si>
    <t>https://raw.githubusercontent.com/eclipse/jetty/master/documentation/9.0.3.v20130506/images/basic-architecture-servlet-handler.png</t>
  </si>
  <si>
    <t>basic-architecture-web-application_4..png</t>
  </si>
  <si>
    <t>https://raw.githubusercontent.com/eclipse/jetty/master/documentation/9.0.3.v20130506/images/basic-architecture-web-application.png</t>
  </si>
  <si>
    <t>jetty-high-level-architecture_4..png</t>
  </si>
  <si>
    <t>https://raw.githubusercontent.com/eclipse/jetty/master/documentation/9.0.3.v20130506/images/jetty-high-level-architecture.png</t>
  </si>
  <si>
    <t>basic-architecture-connectors_5..png</t>
  </si>
  <si>
    <t>https://raw.githubusercontent.com/eclipse/jetty/master/documentation/9.0.4.v20130621/images/basic-architecture-connectors.png</t>
  </si>
  <si>
    <t>basic-architecture-handlers_5..png</t>
  </si>
  <si>
    <t>https://raw.githubusercontent.com/eclipse/jetty/master/documentation/9.0.4.v20130621/images/basic-architecture-handlers.png</t>
  </si>
  <si>
    <t>basic-architecture-nested-handlers_5..png</t>
  </si>
  <si>
    <t>https://raw.githubusercontent.com/eclipse/jetty/master/documentation/9.0.4.v20130621/images/basic-architecture-nested-handlers.png</t>
  </si>
  <si>
    <t>basic-architecture-patterns_5..png</t>
  </si>
  <si>
    <t>https://raw.githubusercontent.com/eclipse/jetty/master/documentation/9.0.4.v20130621/images/basic-architecture-patterns.png</t>
  </si>
  <si>
    <t>basic-architecture-servlet-handler_5..png</t>
  </si>
  <si>
    <t>https://raw.githubusercontent.com/eclipse/jetty/master/documentation/9.0.4.v20130621/images/basic-architecture-servlet-handler.png</t>
  </si>
  <si>
    <t>basic-architecture-web-application_5..png</t>
  </si>
  <si>
    <t>https://raw.githubusercontent.com/eclipse/jetty/master/documentation/9.0.4.v20130621/images/basic-architecture-web-application.png</t>
  </si>
  <si>
    <t>jetty-high-level-architecture_5..png</t>
  </si>
  <si>
    <t>https://raw.githubusercontent.com/eclipse/jetty/master/documentation/9.0.4.v20130621/images/jetty-high-level-architecture.png</t>
  </si>
  <si>
    <t>basic-architecture-connectors_6..png</t>
  </si>
  <si>
    <t>https://raw.githubusercontent.com/eclipse/jetty/master/documentation/9.0.5.v20130815/images/basic-architecture-connectors.png</t>
  </si>
  <si>
    <t>basic-architecture-handlers_6..png</t>
  </si>
  <si>
    <t>https://raw.githubusercontent.com/eclipse/jetty/master/documentation/9.0.5.v20130815/images/basic-architecture-handlers.png</t>
  </si>
  <si>
    <t>basic-architecture-nested-handlers_6..png</t>
  </si>
  <si>
    <t>https://raw.githubusercontent.com/eclipse/jetty/master/documentation/9.0.5.v20130815/images/basic-architecture-nested-handlers.png</t>
  </si>
  <si>
    <t>basic-architecture-patterns_6..png</t>
  </si>
  <si>
    <t>https://raw.githubusercontent.com/eclipse/jetty/master/documentation/9.0.5.v20130815/images/basic-architecture-patterns.png</t>
  </si>
  <si>
    <t>basic-architecture-servlet-handler_6..png</t>
  </si>
  <si>
    <t>https://raw.githubusercontent.com/eclipse/jetty/master/documentation/9.0.5.v20130815/images/basic-architecture-servlet-handler.png</t>
  </si>
  <si>
    <t>basic-architecture-web-application_6..png</t>
  </si>
  <si>
    <t>https://raw.githubusercontent.com/eclipse/jetty/master/documentation/9.0.5.v20130815/images/basic-architecture-web-application.png</t>
  </si>
  <si>
    <t>jetty-high-level-architecture_6..png</t>
  </si>
  <si>
    <t>https://raw.githubusercontent.com/eclipse/jetty/master/documentation/9.0.5.v20130815/images/jetty-high-level-architecture.png</t>
  </si>
  <si>
    <t>basic-architecture-connectors_7..png</t>
  </si>
  <si>
    <t>https://raw.githubusercontent.com/eclipse/jetty/master/documentation/9.0.6.v20130930/images/basic-architecture-connectors.png</t>
  </si>
  <si>
    <t>basic-architecture-handlers_7..png</t>
  </si>
  <si>
    <t>https://raw.githubusercontent.com/eclipse/jetty/master/documentation/9.0.6.v20130930/images/basic-architecture-handlers.png</t>
  </si>
  <si>
    <t>basic-architecture-nested-handlers_7..png</t>
  </si>
  <si>
    <t>https://raw.githubusercontent.com/eclipse/jetty/master/documentation/9.0.6.v20130930/images/basic-architecture-nested-handlers.png</t>
  </si>
  <si>
    <t>basic-architecture-patterns_7..png</t>
  </si>
  <si>
    <t>https://raw.githubusercontent.com/eclipse/jetty/master/documentation/9.0.6.v20130930/images/basic-architecture-patterns.png</t>
  </si>
  <si>
    <t>basic-architecture-servlet-handler_7..png</t>
  </si>
  <si>
    <t>https://raw.githubusercontent.com/eclipse/jetty/master/documentation/9.0.6.v20130930/images/basic-architecture-servlet-handler.png</t>
  </si>
  <si>
    <t>basic-architecture-web-application_7..png</t>
  </si>
  <si>
    <t>https://raw.githubusercontent.com/eclipse/jetty/master/documentation/9.0.6.v20130930/images/basic-architecture-web-application.png</t>
  </si>
  <si>
    <t>jetty-high-level-architecture_7..png</t>
  </si>
  <si>
    <t>https://raw.githubusercontent.com/eclipse/jetty/master/documentation/9.0.6.v20130930/images/jetty-high-level-architecture.png</t>
  </si>
  <si>
    <t>basic-architecture-connectors_8..png</t>
  </si>
  <si>
    <t>https://raw.githubusercontent.com/eclipse/jetty/master/documentation/9.1.0.v20131115/images/basic-architecture-connectors.png</t>
  </si>
  <si>
    <t>basic-architecture-handlers_8..png</t>
  </si>
  <si>
    <t>https://raw.githubusercontent.com/eclipse/jetty/master/documentation/9.1.0.v20131115/images/basic-architecture-handlers.png</t>
  </si>
  <si>
    <t>basic-architecture-nested-handlers_8..png</t>
  </si>
  <si>
    <t>https://raw.githubusercontent.com/eclipse/jetty/master/documentation/9.1.0.v20131115/images/basic-architecture-nested-handlers.png</t>
  </si>
  <si>
    <t>basic-architecture-patterns_8..png</t>
  </si>
  <si>
    <t>https://raw.githubusercontent.com/eclipse/jetty/master/documentation/9.1.0.v20131115/images/basic-architecture-patterns.png</t>
  </si>
  <si>
    <t>basic-architecture-servlet-handler_8..png</t>
  </si>
  <si>
    <t>https://raw.githubusercontent.com/eclipse/jetty/master/documentation/9.1.0.v20131115/images/basic-architecture-servlet-handler.png</t>
  </si>
  <si>
    <t>basic-architecture-web-application_8..png</t>
  </si>
  <si>
    <t>https://raw.githubusercontent.com/eclipse/jetty/master/documentation/9.1.0.v20131115/images/basic-architecture-web-application.png</t>
  </si>
  <si>
    <t>jetty-high-level-architecture_8..png</t>
  </si>
  <si>
    <t>https://raw.githubusercontent.com/eclipse/jetty/master/documentation/9.1.0.v20131115/images/jetty-high-level-architecture.png</t>
  </si>
  <si>
    <t>basic-architecture-connectors_9..png</t>
  </si>
  <si>
    <t>https://raw.githubusercontent.com/eclipse/jetty/master/documentation/9.1.1.v20140108/images/basic-architecture-connectors.png</t>
  </si>
  <si>
    <t>basic-architecture-handlers_9..png</t>
  </si>
  <si>
    <t>https://raw.githubusercontent.com/eclipse/jetty/master/documentation/9.1.1.v20140108/images/basic-architecture-handlers.png</t>
  </si>
  <si>
    <t>basic-architecture-nested-handlers_9..png</t>
  </si>
  <si>
    <t>https://raw.githubusercontent.com/eclipse/jetty/master/documentation/9.1.1.v20140108/images/basic-architecture-nested-handlers.png</t>
  </si>
  <si>
    <t>basic-architecture-patterns_9..png</t>
  </si>
  <si>
    <t>https://raw.githubusercontent.com/eclipse/jetty/master/documentation/9.1.1.v20140108/images/basic-architecture-patterns.png</t>
  </si>
  <si>
    <t>basic-architecture-servlet-handler_9..png</t>
  </si>
  <si>
    <t>https://raw.githubusercontent.com/eclipse/jetty/master/documentation/9.1.1.v20140108/images/basic-architecture-servlet-handler.png</t>
  </si>
  <si>
    <t>basic-architecture-web-application_9..png</t>
  </si>
  <si>
    <t>https://raw.githubusercontent.com/eclipse/jetty/master/documentation/9.1.1.v20140108/images/basic-architecture-web-application.png</t>
  </si>
  <si>
    <t>jetty-high-level-architecture_9..png</t>
  </si>
  <si>
    <t>https://raw.githubusercontent.com/eclipse/jetty/master/documentation/9.1.1.v20140108/images/jetty-high-level-architecture.png</t>
  </si>
  <si>
    <t>basic-architecture-connectors_10..png</t>
  </si>
  <si>
    <t>https://raw.githubusercontent.com/eclipse/jetty/master/documentation/9.1.2.v20140210/images/basic-architecture-connectors.png</t>
  </si>
  <si>
    <t>basic-architecture-handlers_10..png</t>
  </si>
  <si>
    <t>https://raw.githubusercontent.com/eclipse/jetty/master/documentation/9.1.2.v20140210/images/basic-architecture-handlers.png</t>
  </si>
  <si>
    <t>basic-architecture-nested-handlers_10..png</t>
  </si>
  <si>
    <t>https://raw.githubusercontent.com/eclipse/jetty/master/documentation/9.1.2.v20140210/images/basic-architecture-nested-handlers.png</t>
  </si>
  <si>
    <t>basic-architecture-patterns_10..png</t>
  </si>
  <si>
    <t>https://raw.githubusercontent.com/eclipse/jetty/master/documentation/9.1.2.v20140210/images/basic-architecture-patterns.png</t>
  </si>
  <si>
    <t>basic-architecture-servlet-handler_10..png</t>
  </si>
  <si>
    <t>https://raw.githubusercontent.com/eclipse/jetty/master/documentation/9.1.2.v20140210/images/basic-architecture-servlet-handler.png</t>
  </si>
  <si>
    <t>basic-architecture-web-application_10..png</t>
  </si>
  <si>
    <t>https://raw.githubusercontent.com/eclipse/jetty/master/documentation/9.1.2.v20140210/images/basic-architecture-web-application.png</t>
  </si>
  <si>
    <t>jetty-high-level-architecture_10..png</t>
  </si>
  <si>
    <t>https://raw.githubusercontent.com/eclipse/jetty/master/documentation/9.1.2.v20140210/images/jetty-high-level-architecture.png</t>
  </si>
  <si>
    <t>basic-architecture-connectors_11..png</t>
  </si>
  <si>
    <t>https://raw.githubusercontent.com/eclipse/jetty/master/documentation/9.1.3.v20140225/images/basic-architecture-connectors.png</t>
  </si>
  <si>
    <t>basic-architecture-handlers_11..png</t>
  </si>
  <si>
    <t>https://raw.githubusercontent.com/eclipse/jetty/master/documentation/9.1.3.v20140225/images/basic-architecture-handlers.png</t>
  </si>
  <si>
    <t>basic-architecture-nested-handlers_11..png</t>
  </si>
  <si>
    <t>https://raw.githubusercontent.com/eclipse/jetty/master/documentation/9.1.3.v20140225/images/basic-architecture-nested-handlers.png</t>
  </si>
  <si>
    <t>basic-architecture-patterns_11..png</t>
  </si>
  <si>
    <t>https://raw.githubusercontent.com/eclipse/jetty/master/documentation/9.1.3.v20140225/images/basic-architecture-patterns.png</t>
  </si>
  <si>
    <t>basic-architecture-servlet-handler_11..png</t>
  </si>
  <si>
    <t>https://raw.githubusercontent.com/eclipse/jetty/master/documentation/9.1.3.v20140225/images/basic-architecture-servlet-handler.png</t>
  </si>
  <si>
    <t>basic-architecture-web-application_11..png</t>
  </si>
  <si>
    <t>https://raw.githubusercontent.com/eclipse/jetty/master/documentation/9.1.3.v20140225/images/basic-architecture-web-application.png</t>
  </si>
  <si>
    <t>jetty-high-level-architecture_11..png</t>
  </si>
  <si>
    <t>https://raw.githubusercontent.com/eclipse/jetty/master/documentation/9.1.3.v20140225/images/jetty-high-level-architecture.png</t>
  </si>
  <si>
    <t>basic-architecture-connectors_12..png</t>
  </si>
  <si>
    <t>https://raw.githubusercontent.com/eclipse/jetty/master/documentation/9.1.4.v20140401/images/basic-architecture-connectors.png</t>
  </si>
  <si>
    <t>basic-architecture-handlers_12..png</t>
  </si>
  <si>
    <t>https://raw.githubusercontent.com/eclipse/jetty/master/documentation/9.1.4.v20140401/images/basic-architecture-handlers.png</t>
  </si>
  <si>
    <t>basic-architecture-nested-handlers_12..png</t>
  </si>
  <si>
    <t>https://raw.githubusercontent.com/eclipse/jetty/master/documentation/9.1.4.v20140401/images/basic-architecture-nested-handlers.png</t>
  </si>
  <si>
    <t>basic-architecture-patterns_12..png</t>
  </si>
  <si>
    <t>https://raw.githubusercontent.com/eclipse/jetty/master/documentation/9.1.4.v20140401/images/basic-architecture-patterns.png</t>
  </si>
  <si>
    <t>basic-architecture-servlet-handler_12..png</t>
  </si>
  <si>
    <t>https://raw.githubusercontent.com/eclipse/jetty/master/documentation/9.1.4.v20140401/images/basic-architecture-servlet-handler.png</t>
  </si>
  <si>
    <t>basic-architecture-web-application_12..png</t>
  </si>
  <si>
    <t>https://raw.githubusercontent.com/eclipse/jetty/master/documentation/9.1.4.v20140401/images/basic-architecture-web-application.png</t>
  </si>
  <si>
    <t>jetty-high-level-architecture_12..png</t>
  </si>
  <si>
    <t>https://raw.githubusercontent.com/eclipse/jetty/master/documentation/9.1.4.v20140401/images/jetty-high-level-architecture.png</t>
  </si>
  <si>
    <t>basic-architecture-connectors_13..png</t>
  </si>
  <si>
    <t>https://raw.githubusercontent.com/eclipse/jetty/master/documentation/9.1.5.v20140505/images/basic-architecture-connectors.png</t>
  </si>
  <si>
    <t>basic-architecture-handlers_13..png</t>
  </si>
  <si>
    <t>https://raw.githubusercontent.com/eclipse/jetty/master/documentation/9.1.5.v20140505/images/basic-architecture-handlers.png</t>
  </si>
  <si>
    <t>basic-architecture-nested-handlers_13..png</t>
  </si>
  <si>
    <t>https://raw.githubusercontent.com/eclipse/jetty/master/documentation/9.1.5.v20140505/images/basic-architecture-nested-handlers.png</t>
  </si>
  <si>
    <t>basic-architecture-patterns_13..png</t>
  </si>
  <si>
    <t>https://raw.githubusercontent.com/eclipse/jetty/master/documentation/9.1.5.v20140505/images/basic-architecture-patterns.png</t>
  </si>
  <si>
    <t>basic-architecture-servlet-handler_13..png</t>
  </si>
  <si>
    <t>https://raw.githubusercontent.com/eclipse/jetty/master/documentation/9.1.5.v20140505/images/basic-architecture-servlet-handler.png</t>
  </si>
  <si>
    <t>basic-architecture-web-application_13..png</t>
  </si>
  <si>
    <t>https://raw.githubusercontent.com/eclipse/jetty/master/documentation/9.1.5.v20140505/images/basic-architecture-web-application.png</t>
  </si>
  <si>
    <t>jetty-high-level-architecture_13..png</t>
  </si>
  <si>
    <t>https://raw.githubusercontent.com/eclipse/jetty/master/documentation/9.1.5.v20140505/images/jetty-high-level-architecture.png</t>
  </si>
  <si>
    <t>basic-architecture-connectors_14..png</t>
  </si>
  <si>
    <t>https://raw.githubusercontent.com/eclipse/jetty/master/documentation/9.2.0.v20140526/images/basic-architecture-connectors.png</t>
  </si>
  <si>
    <t>basic-architecture-handlers_14..png</t>
  </si>
  <si>
    <t>https://raw.githubusercontent.com/eclipse/jetty/master/documentation/9.2.0.v20140526/images/basic-architecture-handlers.png</t>
  </si>
  <si>
    <t>basic-architecture-nested-handlers_14..png</t>
  </si>
  <si>
    <t>https://raw.githubusercontent.com/eclipse/jetty/master/documentation/9.2.0.v20140526/images/basic-architecture-nested-handlers.png</t>
  </si>
  <si>
    <t>basic-architecture-patterns_14..png</t>
  </si>
  <si>
    <t>https://raw.githubusercontent.com/eclipse/jetty/master/documentation/9.2.0.v20140526/images/basic-architecture-patterns.png</t>
  </si>
  <si>
    <t>basic-architecture-servlet-handler_14..png</t>
  </si>
  <si>
    <t>https://raw.githubusercontent.com/eclipse/jetty/master/documentation/9.2.0.v20140526/images/basic-architecture-servlet-handler.png</t>
  </si>
  <si>
    <t>basic-architecture-web-application_14..png</t>
  </si>
  <si>
    <t>https://raw.githubusercontent.com/eclipse/jetty/master/documentation/9.2.0.v20140526/images/basic-architecture-web-application.png</t>
  </si>
  <si>
    <t>jetty-high-level-architecture_14..png</t>
  </si>
  <si>
    <t>https://raw.githubusercontent.com/eclipse/jetty/master/documentation/9.2.0.v20140526/images/jetty-high-level-architecture.png</t>
  </si>
  <si>
    <t>basic-architecture-connectors_15..png</t>
  </si>
  <si>
    <t>https://raw.githubusercontent.com/eclipse/jetty/master/documentation/9.2.1.v20140609/images/basic-architecture-connectors.png</t>
  </si>
  <si>
    <t>basic-architecture-handlers_15..png</t>
  </si>
  <si>
    <t>https://raw.githubusercontent.com/eclipse/jetty/master/documentation/9.2.1.v20140609/images/basic-architecture-handlers.png</t>
  </si>
  <si>
    <t>basic-architecture-nested-handlers_15..png</t>
  </si>
  <si>
    <t>https://raw.githubusercontent.com/eclipse/jetty/master/documentation/9.2.1.v20140609/images/basic-architecture-nested-handlers.png</t>
  </si>
  <si>
    <t>basic-architecture-patterns_15..png</t>
  </si>
  <si>
    <t>https://raw.githubusercontent.com/eclipse/jetty/master/documentation/9.2.1.v20140609/images/basic-architecture-patterns.png</t>
  </si>
  <si>
    <t>basic-architecture-servlet-handler_15..png</t>
  </si>
  <si>
    <t>https://raw.githubusercontent.com/eclipse/jetty/master/documentation/9.2.1.v20140609/images/basic-architecture-servlet-handler.png</t>
  </si>
  <si>
    <t>basic-architecture-web-application_15..png</t>
  </si>
  <si>
    <t>https://raw.githubusercontent.com/eclipse/jetty/master/documentation/9.2.1.v20140609/images/basic-architecture-web-application.png</t>
  </si>
  <si>
    <t>jetty-high-level-architecture_15..png</t>
  </si>
  <si>
    <t>https://raw.githubusercontent.com/eclipse/jetty/master/documentation/9.2.1.v20140609/images/jetty-high-level-architecture.png</t>
  </si>
  <si>
    <t>basic-architecture-connectors_16..png</t>
  </si>
  <si>
    <t>https://raw.githubusercontent.com/eclipse/jetty/master/documentation/9.2.10.v20150310/images/basic-architecture-connectors.png</t>
  </si>
  <si>
    <t>basic-architecture-handlers_16..png</t>
  </si>
  <si>
    <t>https://raw.githubusercontent.com/eclipse/jetty/master/documentation/9.2.10.v20150310/images/basic-architecture-handlers.png</t>
  </si>
  <si>
    <t>basic-architecture-nested-handlers_16..png</t>
  </si>
  <si>
    <t>https://raw.githubusercontent.com/eclipse/jetty/master/documentation/9.2.10.v20150310/images/basic-architecture-nested-handlers.png</t>
  </si>
  <si>
    <t>basic-architecture-patterns_16..png</t>
  </si>
  <si>
    <t>https://raw.githubusercontent.com/eclipse/jetty/master/documentation/9.2.10.v20150310/images/basic-architecture-patterns.png</t>
  </si>
  <si>
    <t>basic-architecture-servlet-handler_16..png</t>
  </si>
  <si>
    <t>https://raw.githubusercontent.com/eclipse/jetty/master/documentation/9.2.10.v20150310/images/basic-architecture-servlet-handler.png</t>
  </si>
  <si>
    <t>basic-architecture-web-application_16..png</t>
  </si>
  <si>
    <t>https://raw.githubusercontent.com/eclipse/jetty/master/documentation/9.2.10.v20150310/images/basic-architecture-web-application.png</t>
  </si>
  <si>
    <t>jetty-high-level-architecture_16..png</t>
  </si>
  <si>
    <t>https://raw.githubusercontent.com/eclipse/jetty/master/documentation/9.2.10.v20150310/images/jetty-high-level-architecture.png</t>
  </si>
  <si>
    <t>basic-architecture-connectors_17..png</t>
  </si>
  <si>
    <t>https://raw.githubusercontent.com/eclipse/jetty/master/documentation/9.2.2.v20140723/images/basic-architecture-connectors.png</t>
  </si>
  <si>
    <t>basic-architecture-handlers_17..png</t>
  </si>
  <si>
    <t>https://raw.githubusercontent.com/eclipse/jetty/master/documentation/9.2.2.v20140723/images/basic-architecture-handlers.png</t>
  </si>
  <si>
    <t>basic-architecture-nested-handlers_17..png</t>
  </si>
  <si>
    <t>https://raw.githubusercontent.com/eclipse/jetty/master/documentation/9.2.2.v20140723/images/basic-architecture-nested-handlers.png</t>
  </si>
  <si>
    <t>basic-architecture-patterns_17..png</t>
  </si>
  <si>
    <t>https://raw.githubusercontent.com/eclipse/jetty/master/documentation/9.2.2.v20140723/images/basic-architecture-patterns.png</t>
  </si>
  <si>
    <t>basic-architecture-servlet-handler_17..png</t>
  </si>
  <si>
    <t>https://raw.githubusercontent.com/eclipse/jetty/master/documentation/9.2.2.v20140723/images/basic-architecture-servlet-handler.png</t>
  </si>
  <si>
    <t>basic-architecture-web-application_17..png</t>
  </si>
  <si>
    <t>https://raw.githubusercontent.com/eclipse/jetty/master/documentation/9.2.2.v20140723/images/basic-architecture-web-application.png</t>
  </si>
  <si>
    <t>jetty-high-level-architecture_17..png</t>
  </si>
  <si>
    <t>https://raw.githubusercontent.com/eclipse/jetty/master/documentation/9.2.2.v20140723/images/jetty-high-level-architecture.png</t>
  </si>
  <si>
    <t>basic-architecture-connectors_18..png</t>
  </si>
  <si>
    <t>https://raw.githubusercontent.com/eclipse/jetty/master/documentation/9.2.3.v20140905/images/basic-architecture-connectors.png</t>
  </si>
  <si>
    <t>basic-architecture-handlers_18..png</t>
  </si>
  <si>
    <t>https://raw.githubusercontent.com/eclipse/jetty/master/documentation/9.2.3.v20140905/images/basic-architecture-handlers.png</t>
  </si>
  <si>
    <t>basic-architecture-nested-handlers_18..png</t>
  </si>
  <si>
    <t>https://raw.githubusercontent.com/eclipse/jetty/master/documentation/9.2.3.v20140905/images/basic-architecture-nested-handlers.png</t>
  </si>
  <si>
    <t>basic-architecture-patterns_18..png</t>
  </si>
  <si>
    <t>https://raw.githubusercontent.com/eclipse/jetty/master/documentation/9.2.3.v20140905/images/basic-architecture-patterns.png</t>
  </si>
  <si>
    <t>basic-architecture-servlet-handler_18..png</t>
  </si>
  <si>
    <t>https://raw.githubusercontent.com/eclipse/jetty/master/documentation/9.2.3.v20140905/images/basic-architecture-servlet-handler.png</t>
  </si>
  <si>
    <t>basic-architecture-web-application_18..png</t>
  </si>
  <si>
    <t>https://raw.githubusercontent.com/eclipse/jetty/master/documentation/9.2.3.v20140905/images/basic-architecture-web-application.png</t>
  </si>
  <si>
    <t>jetty-high-level-architecture_18..png</t>
  </si>
  <si>
    <t>https://raw.githubusercontent.com/eclipse/jetty/master/documentation/9.2.3.v20140905/images/jetty-high-level-architecture.png</t>
  </si>
  <si>
    <t>basic-architecture-connectors_19..png</t>
  </si>
  <si>
    <t>https://raw.githubusercontent.com/eclipse/jetty/master/documentation/9.2.6.v20141205/images/basic-architecture-connectors.png</t>
  </si>
  <si>
    <t>basic-architecture-handlers_19..png</t>
  </si>
  <si>
    <t>https://raw.githubusercontent.com/eclipse/jetty/master/documentation/9.2.6.v20141205/images/basic-architecture-handlers.png</t>
  </si>
  <si>
    <t>basic-architecture-nested-handlers_19..png</t>
  </si>
  <si>
    <t>https://raw.githubusercontent.com/eclipse/jetty/master/documentation/9.2.6.v20141205/images/basic-architecture-nested-handlers.png</t>
  </si>
  <si>
    <t>basic-architecture-patterns_19..png</t>
  </si>
  <si>
    <t>https://raw.githubusercontent.com/eclipse/jetty/master/documentation/9.2.6.v20141205/images/basic-architecture-patterns.png</t>
  </si>
  <si>
    <t>basic-architecture-servlet-handler_19..png</t>
  </si>
  <si>
    <t>https://raw.githubusercontent.com/eclipse/jetty/master/documentation/9.2.6.v20141205/images/basic-architecture-servlet-handler.png</t>
  </si>
  <si>
    <t>basic-architecture-web-application_19..png</t>
  </si>
  <si>
    <t>https://raw.githubusercontent.com/eclipse/jetty/master/documentation/9.2.6.v20141205/images/basic-architecture-web-application.png</t>
  </si>
  <si>
    <t>jetty-high-level-architecture_19..png</t>
  </si>
  <si>
    <t>https://raw.githubusercontent.com/eclipse/jetty/master/documentation/9.2.6.v20141205/images/jetty-high-level-architecture.png</t>
  </si>
  <si>
    <t>basic-architecture-connectors_20..png</t>
  </si>
  <si>
    <t>https://raw.githubusercontent.com/eclipse/jetty/master/documentation/9.2.7.v20150116/images/basic-architecture-connectors.png</t>
  </si>
  <si>
    <t>basic-architecture-handlers_20..png</t>
  </si>
  <si>
    <t>https://raw.githubusercontent.com/eclipse/jetty/master/documentation/9.2.7.v20150116/images/basic-architecture-handlers.png</t>
  </si>
  <si>
    <t>basic-architecture-nested-handlers_20..png</t>
  </si>
  <si>
    <t>https://raw.githubusercontent.com/eclipse/jetty/master/documentation/9.2.7.v20150116/images/basic-architecture-nested-handlers.png</t>
  </si>
  <si>
    <t>basic-architecture-patterns_20..png</t>
  </si>
  <si>
    <t>https://raw.githubusercontent.com/eclipse/jetty/master/documentation/9.2.7.v20150116/images/basic-architecture-patterns.png</t>
  </si>
  <si>
    <t>basic-architecture-servlet-handler_20..png</t>
  </si>
  <si>
    <t>https://raw.githubusercontent.com/eclipse/jetty/master/documentation/9.2.7.v20150116/images/basic-architecture-servlet-handler.png</t>
  </si>
  <si>
    <t>basic-architecture-web-application_20..png</t>
  </si>
  <si>
    <t>https://raw.githubusercontent.com/eclipse/jetty/master/documentation/9.2.7.v20150116/images/basic-architecture-web-application.png</t>
  </si>
  <si>
    <t>jetty-high-level-architecture_20..png</t>
  </si>
  <si>
    <t>https://raw.githubusercontent.com/eclipse/jetty/master/documentation/9.2.7.v20150116/images/jetty-high-level-architecture.png</t>
  </si>
  <si>
    <t>basic-architecture-connectors_21..png</t>
  </si>
  <si>
    <t>https://raw.githubusercontent.com/eclipse/jetty/master/documentation/9.2.8.v20150217/images/basic-architecture-connectors.png</t>
  </si>
  <si>
    <t>basic-architecture-handlers_21..png</t>
  </si>
  <si>
    <t>https://raw.githubusercontent.com/eclipse/jetty/master/documentation/9.2.8.v20150217/images/basic-architecture-handlers.png</t>
  </si>
  <si>
    <t>basic-architecture-nested-handlers_21..png</t>
  </si>
  <si>
    <t>https://raw.githubusercontent.com/eclipse/jetty/master/documentation/9.2.8.v20150217/images/basic-architecture-nested-handlers.png</t>
  </si>
  <si>
    <t>basic-architecture-patterns_21..png</t>
  </si>
  <si>
    <t>https://raw.githubusercontent.com/eclipse/jetty/master/documentation/9.2.8.v20150217/images/basic-architecture-patterns.png</t>
  </si>
  <si>
    <t>basic-architecture-servlet-handler_21..png</t>
  </si>
  <si>
    <t>https://raw.githubusercontent.com/eclipse/jetty/master/documentation/9.2.8.v20150217/images/basic-architecture-servlet-handler.png</t>
  </si>
  <si>
    <t>basic-architecture-web-application_21..png</t>
  </si>
  <si>
    <t>https://raw.githubusercontent.com/eclipse/jetty/master/documentation/9.2.8.v20150217/images/basic-architecture-web-application.png</t>
  </si>
  <si>
    <t>jetty-high-level-architecture_21..png</t>
  </si>
  <si>
    <t>https://raw.githubusercontent.com/eclipse/jetty/master/documentation/9.2.8.v20150217/images/jetty-high-level-architecture.png</t>
  </si>
  <si>
    <t>basic-architecture-connectors_22..png</t>
  </si>
  <si>
    <t>https://raw.githubusercontent.com/eclipse/jetty/master/documentation/9.3.0.v20150612/images/basic-architecture-connectors.png</t>
  </si>
  <si>
    <t>basic-architecture-handlers_22..png</t>
  </si>
  <si>
    <t>https://raw.githubusercontent.com/eclipse/jetty/master/documentation/9.3.0.v20150612/images/basic-architecture-handlers.png</t>
  </si>
  <si>
    <t>basic-architecture-nested-handlers_22..png</t>
  </si>
  <si>
    <t>https://raw.githubusercontent.com/eclipse/jetty/master/documentation/9.3.0.v20150612/images/basic-architecture-nested-handlers.png</t>
  </si>
  <si>
    <t>basic-architecture-patterns_22..png</t>
  </si>
  <si>
    <t>https://raw.githubusercontent.com/eclipse/jetty/master/documentation/9.3.0.v20150612/images/basic-architecture-patterns.png</t>
  </si>
  <si>
    <t>basic-architecture-servlet-handler_22..png</t>
  </si>
  <si>
    <t>https://raw.githubusercontent.com/eclipse/jetty/master/documentation/9.3.0.v20150612/images/basic-architecture-servlet-handler.png</t>
  </si>
  <si>
    <t>basic-architecture-web-application_22..png</t>
  </si>
  <si>
    <t>https://raw.githubusercontent.com/eclipse/jetty/master/documentation/9.3.0.v20150612/images/basic-architecture-web-application.png</t>
  </si>
  <si>
    <t>jetty-high-level-architecture_22..png</t>
  </si>
  <si>
    <t>https://raw.githubusercontent.com/eclipse/jetty/master/documentation/9.3.0.v20150612/images/jetty-high-level-architecture.png</t>
  </si>
  <si>
    <t>basic-architecture-connectors_23..png</t>
  </si>
  <si>
    <t>https://raw.githubusercontent.com/eclipse/jetty/master/documentation/current/images/basic-architecture-connectors.png</t>
  </si>
  <si>
    <t>basic-architecture-handlers_23..png</t>
  </si>
  <si>
    <t>https://raw.githubusercontent.com/eclipse/jetty/master/documentation/current/images/basic-architecture-handlers.png</t>
  </si>
  <si>
    <t>basic-architecture-nested-handlers_23..png</t>
  </si>
  <si>
    <t>https://raw.githubusercontent.com/eclipse/jetty/master/documentation/current/images/basic-architecture-nested-handlers.png</t>
  </si>
  <si>
    <t>basic-architecture-patterns_23..png</t>
  </si>
  <si>
    <t>https://raw.githubusercontent.com/eclipse/jetty/master/documentation/current/images/basic-architecture-patterns.png</t>
  </si>
  <si>
    <t>basic-architecture-servlet-handler_23..png</t>
  </si>
  <si>
    <t>https://raw.githubusercontent.com/eclipse/jetty/master/documentation/current/images/basic-architecture-servlet-handler.png</t>
  </si>
  <si>
    <t>basic-architecture-web-application_23..png</t>
  </si>
  <si>
    <t>https://raw.githubusercontent.com/eclipse/jetty/master/documentation/current/images/basic-architecture-web-application.png</t>
  </si>
  <si>
    <t>jetty-high-level-architecture_23..png</t>
  </si>
  <si>
    <t>https://raw.githubusercontent.com/eclipse/jetty/master/documentation/current/images/jetty-high-level-architecture.png</t>
  </si>
  <si>
    <t>example-diagram-01_142..png</t>
  </si>
  <si>
    <t>https://raw.githubusercontent.com/Josepanita/xatAnimationAPI/master/assets/img/example-diagram-01.png</t>
  </si>
  <si>
    <t>example-diagram-02_142..png</t>
  </si>
  <si>
    <t>https://raw.githubusercontent.com/Josepanita/xatAnimationAPI/master/assets/img/example-diagram-02.png</t>
  </si>
  <si>
    <t>example-diagram-03_142..png</t>
  </si>
  <si>
    <t>https://raw.githubusercontent.com/Josepanita/xatAnimationAPI/master/assets/img/example-diagram-03.png</t>
  </si>
  <si>
    <t>https://raw.githubusercontent.com/nWidart/nw-cleanV2/master/library/img/dp/design.jpg</t>
  </si>
  <si>
    <t>https://raw.githubusercontent.com/nWidart/nw-cleanV2/master/library/img/dp/design.png</t>
  </si>
  <si>
    <t>windows_design_1.png</t>
  </si>
  <si>
    <t>https://raw.githubusercontent.com/wesen/TreeMaker/master/Source/help/windows_design_1.png</t>
  </si>
  <si>
    <t>windows_design_2.png</t>
  </si>
  <si>
    <t>https://raw.githubusercontent.com/wesen/TreeMaker/master/Source/help/windows_design_2.png</t>
  </si>
  <si>
    <t>windows_design_3.png</t>
  </si>
  <si>
    <t>https://raw.githubusercontent.com/wesen/TreeMaker/master/Source/help/windows_design_3.png</t>
  </si>
  <si>
    <t>windows_design_4.png</t>
  </si>
  <si>
    <t>https://raw.githubusercontent.com/wesen/TreeMaker/master/Source/help/windows_design_4.png</t>
  </si>
  <si>
    <t>windows_design_5.png</t>
  </si>
  <si>
    <t>https://raw.githubusercontent.com/wesen/TreeMaker/master/Source/help/windows_design_5.png</t>
  </si>
  <si>
    <t>windows_design_6.png</t>
  </si>
  <si>
    <t>https://raw.githubusercontent.com/wesen/TreeMaker/master/Source/help/windows_design_6.png</t>
  </si>
  <si>
    <t>windows_design_7.png</t>
  </si>
  <si>
    <t>https://raw.githubusercontent.com/wesen/TreeMaker/master/Source/help/windows_design_7.png</t>
  </si>
  <si>
    <t>windows_design_8.png</t>
  </si>
  <si>
    <t>https://raw.githubusercontent.com/wesen/TreeMaker/master/Source/help/windows_design_8.png</t>
  </si>
  <si>
    <t>windows_design_9.png</t>
  </si>
  <si>
    <t>https://raw.githubusercontent.com/wesen/TreeMaker/master/Source/help/windows_design_9.png</t>
  </si>
  <si>
    <t>windows_view_settings_example_design.png</t>
  </si>
  <si>
    <t>https://raw.githubusercontent.com/wesen/TreeMaker/master/Source/help/windows_view_settings_example_design.png</t>
  </si>
  <si>
    <t>https://raw.githubusercontent.com/WaylandField/html5mobile/master/resources/images/circle-architecture.png</t>
  </si>
  <si>
    <t>URI_Euler_Diagram_no_lone_URIs.svg.png</t>
  </si>
  <si>
    <t>https://raw.githubusercontent.com/olendorf/teaching/master/RDF/images/URI_Euler_Diagram_no_lone_URIs.svg.png</t>
  </si>
  <si>
    <t>https://raw.githubusercontent.com/gmridul/cs296-06/master/doc/design.svg</t>
  </si>
  <si>
    <t>https://raw.githubusercontent.com/gmridul/cs296-06/master/g06_project/images/design.png</t>
  </si>
  <si>
    <t>architecture_27..jpg</t>
  </si>
  <si>
    <t>https://raw.githubusercontent.com/V3NLP/v3nlp/master/src/main/webapp/img/architecture.jpg</t>
  </si>
  <si>
    <t>HP-Designjet-3D.jpg</t>
  </si>
  <si>
    <t>https://raw.githubusercontent.com/JordanGlx/ProjetWebgrInsa/master/images/HP-Designjet-3D.jpg</t>
  </si>
  <si>
    <t>HP-Designjet-3D_1..jpg</t>
  </si>
  <si>
    <t>https://raw.githubusercontent.com/JordanGlx/ProjetWebgrInsa/master/images/ressource/HP-Designjet-3D.jpg</t>
  </si>
  <si>
    <t>electronics_led_diagram_1..png</t>
  </si>
  <si>
    <t>https://raw.githubusercontent.com/amirlazarovich/codelab-adk-leds/master/ppt/images/electronics_led_diagram.png</t>
  </si>
  <si>
    <t>uml_kaavio_2.png</t>
  </si>
  <si>
    <t>https://raw.githubusercontent.com/mtpajula/MySolarSystem/master/temp/uml_kaavio_2.png</t>
  </si>
  <si>
    <t>https://raw.githubusercontent.com/edwardbdrecht/Software-Architectuur-2/master/UML/Command_Design_Pattern_Class_Diagram.png</t>
  </si>
  <si>
    <t>https://raw.githubusercontent.com/cimi/presentation-remote/master/res/sample/img/architecture.png</t>
  </si>
  <si>
    <t>https://raw.githubusercontent.com/fredd-for/codice.v.1.1/master/media/images/diagram-12.png</t>
  </si>
  <si>
    <t>https://raw.githubusercontent.com/fredd-for/codice.v.1.1/master/media/images/diagram-29.png</t>
  </si>
  <si>
    <t>Class Diagram_15..png</t>
  </si>
  <si>
    <t>https://raw.githubusercontent.com/lmorenoc/CSC4996-4997-Winter2013-MJK/master/docs/diagrams/Class Diagram.png</t>
  </si>
  <si>
    <t>rails-hexagonal-architecture.png</t>
  </si>
  <si>
    <t>https://raw.githubusercontent.com/consileonpl/consileonpl.github.com/master/images/rails-hexagonal-architecture.png</t>
  </si>
  <si>
    <t>https://raw.githubusercontent.com/simsor/RemindMe/master/RemindMe/Assets/Tiles/IconicTileMediumLarge.png</t>
  </si>
  <si>
    <t>graphic_design_2..png</t>
  </si>
  <si>
    <t>https://raw.githubusercontent.com/manisha503/My-Wedding-Website/master/env/WeddingWebsite/weddingwebsite/static/style/images/icons/graphic_design.png</t>
  </si>
  <si>
    <t>https://raw.githubusercontent.com/manisha503/My-Wedding-Website/master/env/WeddingWebsite/weddingwebsite/static/style/images/icons/web_design.png</t>
  </si>
  <si>
    <t>designfloat_206..png</t>
  </si>
  <si>
    <t>https://raw.githubusercontent.com/manisha503/My-Wedding-Website/master/env/WeddingWebsite/weddingwebsite/static/style/images/social/designfloat.png</t>
  </si>
  <si>
    <t>designmoo_30..png</t>
  </si>
  <si>
    <t>https://raw.githubusercontent.com/manisha503/My-Wedding-Website/master/env/WeddingWebsite/weddingwebsite/static/style/images/social/designmoo.png</t>
  </si>
  <si>
    <t>PTOblig3Uml.svg.png</t>
  </si>
  <si>
    <t>https://raw.githubusercontent.com/ringe/javabasics/master/PTOblig3Uml.svg</t>
  </si>
  <si>
    <t>system_architecture.svg.png</t>
  </si>
  <si>
    <t>https://raw.githubusercontent.com/eventh/tdt4215/master/docs/system_architecture.svg</t>
  </si>
  <si>
    <t>system_architecture2.png</t>
  </si>
  <si>
    <t>https://raw.githubusercontent.com/eventh/tdt4215/master/presentation/img/system_architecture2.png</t>
  </si>
  <si>
    <t>class_diagram_133..png</t>
  </si>
  <si>
    <t>https://raw.githubusercontent.com/eventh/tdt4215/master/report/img/class_diagram.png</t>
  </si>
  <si>
    <t>system_architecture_3..png</t>
  </si>
  <si>
    <t>https://raw.githubusercontent.com/eventh/tdt4215/master/report/img/system_architecture.png</t>
  </si>
  <si>
    <t>system_architecture2_1..png</t>
  </si>
  <si>
    <t>https://raw.githubusercontent.com/eventh/tdt4215/master/report/img/system_architecture2.png</t>
  </si>
  <si>
    <t>class_diagram_134..png</t>
  </si>
  <si>
    <t>https://raw.githubusercontent.com/eventh/kpro9/master/CSjark/docs/img/class_diagram.png</t>
  </si>
  <si>
    <t>module_diagram_1..png</t>
  </si>
  <si>
    <t>https://raw.githubusercontent.com/eventh/kpro9/master/CSjark/docs/img/module_diagram.png</t>
  </si>
  <si>
    <t>Conceptual design draft.png</t>
  </si>
  <si>
    <t>https://raw.githubusercontent.com/eventh/kpro9/master/docs/misc/Conceptual design draft.png</t>
  </si>
  <si>
    <t>use case diagram - administrator.jpg</t>
  </si>
  <si>
    <t>https://raw.githubusercontent.com/eventh/kpro9/master/docs/requirements/use case diagram - administrator.jpg</t>
  </si>
  <si>
    <t>use case diagram - developer.jpg</t>
  </si>
  <si>
    <t>https://raw.githubusercontent.com/eventh/kpro9/master/docs/requirements/use case diagram - developer.jpg</t>
  </si>
  <si>
    <t>FinalSequenceDiagram.png</t>
  </si>
  <si>
    <t>https://raw.githubusercontent.com/eventh/kpro9/master/report/evaluation/img/FinalSequenceDiagram.png</t>
  </si>
  <si>
    <t>final_architecture.png</t>
  </si>
  <si>
    <t>https://raw.githubusercontent.com/eventh/kpro9/master/report/evaluation/img/final_architecture.png</t>
  </si>
  <si>
    <t>class_diagram_135..png</t>
  </si>
  <si>
    <t>https://raw.githubusercontent.com/eventh/kpro9/master/report/img/class_diagram.png</t>
  </si>
  <si>
    <t>module_diagram_2..png</t>
  </si>
  <si>
    <t>https://raw.githubusercontent.com/eventh/kpro9/master/report/img/module_diagram.png</t>
  </si>
  <si>
    <t>SequenceDiagram_4..png</t>
  </si>
  <si>
    <t>https://raw.githubusercontent.com/eventh/kpro9/master/report/planning/img/SequenceDiagram.png</t>
  </si>
  <si>
    <t>overall_design.png</t>
  </si>
  <si>
    <t>https://raw.githubusercontent.com/eventh/kpro9/master/report/planning/img/overall_design.png</t>
  </si>
  <si>
    <t>ClassDiagramSprint1v2.png</t>
  </si>
  <si>
    <t>https://raw.githubusercontent.com/eventh/kpro9/master/report/sprints/img/ClassDiagramSprint1v2.png</t>
  </si>
  <si>
    <t>ClassDiagramSprint2v2.png</t>
  </si>
  <si>
    <t>https://raw.githubusercontent.com/eventh/kpro9/master/report/sprints/img/ClassDiagramSprint2v2.png</t>
  </si>
  <si>
    <t>ClassDiagramSprint3v2.png</t>
  </si>
  <si>
    <t>https://raw.githubusercontent.com/eventh/kpro9/master/report/sprints/img/ClassDiagramSprint3v2.png</t>
  </si>
  <si>
    <t>ClassDiagramSprint4v2.png</t>
  </si>
  <si>
    <t>https://raw.githubusercontent.com/eventh/kpro9/master/report/sprints/img/ClassDiagramSprint4v2.png</t>
  </si>
  <si>
    <t>class_diagram_s1.png</t>
  </si>
  <si>
    <t>https://raw.githubusercontent.com/eventh/kpro9/master/report/sprints/img/class_diagram_s1.png</t>
  </si>
  <si>
    <t>class_diagram_s2.png</t>
  </si>
  <si>
    <t>https://raw.githubusercontent.com/eventh/kpro9/master/report/sprints/img/class_diagram_s2.png</t>
  </si>
  <si>
    <t>class_diagram_s3.png</t>
  </si>
  <si>
    <t>https://raw.githubusercontent.com/eventh/kpro9/master/report/sprints/img/class_diagram_s3.png</t>
  </si>
  <si>
    <t>class_diagram_s4.png</t>
  </si>
  <si>
    <t>https://raw.githubusercontent.com/eventh/kpro9/master/report/sprints/img/class_diagram_s4.png</t>
  </si>
  <si>
    <t>https://raw.githubusercontent.com/eventh/kpro9/master/report/sprints/img/design.png</t>
  </si>
  <si>
    <t>sp1modulediagram.png</t>
  </si>
  <si>
    <t>https://raw.githubusercontent.com/eventh/kpro9/master/report/sprints/img/sp1modulediagram.png</t>
  </si>
  <si>
    <t>sp2modulediagram.png</t>
  </si>
  <si>
    <t>https://raw.githubusercontent.com/eventh/kpro9/master/report/sprints/img/sp2modulediagram.png</t>
  </si>
  <si>
    <t>sp3modulediagram.png</t>
  </si>
  <si>
    <t>https://raw.githubusercontent.com/eventh/kpro9/master/report/sprints/img/sp3modulediagram.png</t>
  </si>
  <si>
    <t>sp4modulediagram.png</t>
  </si>
  <si>
    <t>https://raw.githubusercontent.com/eventh/kpro9/master/report/sprints/img/sp4modulediagram.png</t>
  </si>
  <si>
    <t>designer_5..svg.png</t>
  </si>
  <si>
    <t>https://raw.githubusercontent.com/charlie89/cweb/master/client/core/img/apps/designer.svg</t>
  </si>
  <si>
    <t>qtdesigner_6..svg.png</t>
  </si>
  <si>
    <t>https://raw.githubusercontent.com/charlie89/cweb/master/client/core/img/apps/qtdesigner.svg</t>
  </si>
  <si>
    <t>application-x-designer_14..svg.png</t>
  </si>
  <si>
    <t>https://raw.githubusercontent.com/charlie89/cweb/master/client/core/img/mimetypes/application-x-designer.svg</t>
  </si>
  <si>
    <t>gnome-mime-application-x-designer_6..svg.png</t>
  </si>
  <si>
    <t>https://raw.githubusercontent.com/charlie89/cweb/master/client/core/img/mimetypes/gnome-mime-application-x-designer.svg</t>
  </si>
  <si>
    <t>x-dia-diagram_6..svg.png</t>
  </si>
  <si>
    <t>https://raw.githubusercontent.com/charlie89/cweb/master/client/core/img/mimetypes/x-dia-diagram.svg</t>
  </si>
  <si>
    <t>Design Test.jpg</t>
  </si>
  <si>
    <t>https://raw.githubusercontent.com/mrpetrocket/most-epic-game-evar/master/Design Test.jpg</t>
  </si>
  <si>
    <t>grumlot_l.jpg</t>
  </si>
  <si>
    <t>https://raw.githubusercontent.com/mrpetrocket/most-epic-game-evar/master/web/Images/Player Avatars/JPEGS/Men/grumlot_l.jpg</t>
  </si>
  <si>
    <t>grumlot_m.jpg</t>
  </si>
  <si>
    <t>https://raw.githubusercontent.com/mrpetrocket/most-epic-game-evar/master/web/Images/Player Avatars/JPEGS/Men/grumlot_m.jpg</t>
  </si>
  <si>
    <t>https://raw.githubusercontent.com/opensistemas-hub/OpenTPV/master/src-beans/com/openbravo/images/atlantikdesigner.png</t>
  </si>
  <si>
    <t>atlantikdesignersmall_5..png</t>
  </si>
  <si>
    <t>https://raw.githubusercontent.com/opensistemas-hub/OpenTPV/master/src-beans/com/openbravo/images/atlantikdesignersmall.png</t>
  </si>
  <si>
    <t>CreateResult_diagrams_Chart.gif</t>
  </si>
  <si>
    <t>https://raw.githubusercontent.com/markus1978/clickwatch/master/analysis/de.hub.clickwatch.analysis.results.edit/icons/full/ctool16/CreateResult_diagrams_Chart.gif</t>
  </si>
  <si>
    <t>Diagramme_bot.jpeg</t>
  </si>
  <si>
    <t>https://raw.githubusercontent.com/lleclech/PFA-Nethack-teamB/master/rapport/Images/Diagramme_bot.jpeg</t>
  </si>
  <si>
    <t>Diagramme_classe.jpeg</t>
  </si>
  <si>
    <t>https://raw.githubusercontent.com/lleclech/PFA-Nethack-teamB/master/rapport/Images/Diagramme_classe.jpeg</t>
  </si>
  <si>
    <t>diagramme_de_classes.png</t>
  </si>
  <si>
    <t>https://raw.githubusercontent.com/theshark-fb/chessFT/master/chessFT/diagramme_de_classes.png</t>
  </si>
  <si>
    <t>640x367_4916_Earth_2d_sci_fi_concept_art_speed_painting_architecture_picture_image_digital_art.jpg</t>
  </si>
  <si>
    <t>https://raw.githubusercontent.com/cedeon/websitemk7/master/_reference/640x367_4916_Earth_2d_sci_fi_concept_art_speed_painting_architecture_picture_image_digital_art.jpg</t>
  </si>
  <si>
    <t>16-Dream Design.jpg</t>
  </si>
  <si>
    <t>https://raw.githubusercontent.com/zaheerahmad/Admin/master/OurWeb/upload/PortFolios/16-Dream Design.jpg</t>
  </si>
  <si>
    <t>design_lv3.jpg</t>
  </si>
  <si>
    <t>https://raw.githubusercontent.com/erikw/eit060_project2/master/doc/design_lv3.jpg</t>
  </si>
  <si>
    <t>UseCaseDiagram10.gif</t>
  </si>
  <si>
    <t>https://raw.githubusercontent.com/GTmmiller/Funtional-Sim/master/UseCaseDiagram10.gif</t>
  </si>
  <si>
    <t>state-diagram.gif</t>
  </si>
  <si>
    <t>https://raw.githubusercontent.com/GTmmiller/Funtional-Sim/master/deliverables/state-diagram.gif</t>
  </si>
  <si>
    <t>example-diagram-01_143..png</t>
  </si>
  <si>
    <t>https://raw.githubusercontent.com/kahwee/backstage/master/protected/extensions/bootstrap-theme/vendor/bootstrap/docs/assets/img/example-diagram-01.png</t>
  </si>
  <si>
    <t>example-diagram-02_143..png</t>
  </si>
  <si>
    <t>https://raw.githubusercontent.com/kahwee/backstage/master/protected/extensions/bootstrap-theme/vendor/bootstrap/docs/assets/img/example-diagram-02.png</t>
  </si>
  <si>
    <t>example-diagram-03_143..png</t>
  </si>
  <si>
    <t>https://raw.githubusercontent.com/kahwee/backstage/master/protected/extensions/bootstrap-theme/vendor/bootstrap/docs/assets/img/example-diagram-03.png</t>
  </si>
  <si>
    <t>UML2_1..png</t>
  </si>
  <si>
    <t>https://raw.githubusercontent.com/jwoo12/CMPUT301W13T08/master/ProjectRecipeBook/Storyboard_UML/UML2.png</t>
  </si>
  <si>
    <t>UML3.png</t>
  </si>
  <si>
    <t>https://raw.githubusercontent.com/jwoo12/CMPUT301W13T08/master/ProjectRecipeBook/Storyboard_UML/UML3.png</t>
  </si>
  <si>
    <t>UML301_STAGE1.png</t>
  </si>
  <si>
    <t>https://raw.githubusercontent.com/jwoo12/CMPUT301W13T08/master/ProjectRecipeBook/Storyboard_UML/UML301_STAGE1.png</t>
  </si>
  <si>
    <t>example-diagram-01_144..png</t>
  </si>
  <si>
    <t>https://raw.githubusercontent.com/front/pushapp/master/public_html/html5-realtime-push-notifications/examples/lib/twitter-bootstrap/docs/assets/img/example-diagram-01.png</t>
  </si>
  <si>
    <t>example-diagram-02_144..png</t>
  </si>
  <si>
    <t>https://raw.githubusercontent.com/front/pushapp/master/public_html/html5-realtime-push-notifications/examples/lib/twitter-bootstrap/docs/assets/img/example-diagram-02.png</t>
  </si>
  <si>
    <t>example-diagram-03_144..png</t>
  </si>
  <si>
    <t>https://raw.githubusercontent.com/front/pushapp/master/public_html/html5-realtime-push-notifications/examples/lib/twitter-bootstrap/docs/assets/img/example-diagram-03.png</t>
  </si>
  <si>
    <t>C2S2DesignerEditSteps.png</t>
  </si>
  <si>
    <t>https://raw.githubusercontent.com/ndomar/megasoft-13/master/Rails/UMLs/C2/C2S2DesignerEditSteps.png</t>
  </si>
  <si>
    <t>C2S6_Sequence_Diagram.jpg</t>
  </si>
  <si>
    <t>https://raw.githubusercontent.com/ndomar/megasoft-13/master/Rails/UMLs/C2/C2S6_Sequence_Diagram.jpg</t>
  </si>
  <si>
    <t>send_invitation_uml.png</t>
  </si>
  <si>
    <t>https://raw.githubusercontent.com/ndomar/megasoft-13/master/Rails/UMLs/C2/send_invitation_uml.png</t>
  </si>
  <si>
    <t>view_log_uml.png</t>
  </si>
  <si>
    <t>https://raw.githubusercontent.com/ndomar/megasoft-13/master/Rails/UMLs/C2/view_log_uml.png</t>
  </si>
  <si>
    <t>view_task_result_uml.png</t>
  </si>
  <si>
    <t>https://raw.githubusercontent.com/ndomar/megasoft-13/master/Rails/UMLs/C2/view_task_result_uml.png</t>
  </si>
  <si>
    <t>C4S2_DesignerAddGroup.png</t>
  </si>
  <si>
    <t>https://raw.githubusercontent.com/ndomar/megasoft-13/master/Rails/UMLs/C4/C4S2_DesignerAddGroup.png</t>
  </si>
  <si>
    <t>Cardsort_DesignerView.png</t>
  </si>
  <si>
    <t>https://raw.githubusercontent.com/ndomar/megasoft-13/master/Rails/UMLs/C4/Cardsort_DesignerView.png</t>
  </si>
  <si>
    <t>UML_22..png</t>
  </si>
  <si>
    <t>https://raw.githubusercontent.com/ndomar/megasoft-13/master/Rails/UMLs/UML.png</t>
  </si>
  <si>
    <t>view_task_result_uml_1..png</t>
  </si>
  <si>
    <t>https://raw.githubusercontent.com/ndomar/megasoft-13/master/Rails/UMLs/view_task_result_uml.png</t>
  </si>
  <si>
    <t>https://raw.githubusercontent.com/ndomar/megasoft-13/master/Rails/WebsitesPrototypeBuilder/app/assets/images/design.png</t>
  </si>
  <si>
    <t>thumb_Modern-architectural-designs-3.jpg</t>
  </si>
  <si>
    <t>https://raw.githubusercontent.com/maxgronlund/damgaard-sandbox/master/public/uploads/company/image/1/thumb_Modern-architectural-designs-3.jpg</t>
  </si>
  <si>
    <t>Modern-architectural-designs-3.jpg</t>
  </si>
  <si>
    <t>https://raw.githubusercontent.com/maxgronlund/damgaard-sandbox/master/public/uploads/user/image/2/Modern-architectural-designs-3.jpg</t>
  </si>
  <si>
    <t>large_Modern-architectural-designs-3.jpg</t>
  </si>
  <si>
    <t>https://raw.githubusercontent.com/maxgronlund/damgaard-sandbox/master/public/uploads/user/image/2/large_Modern-architectural-designs-3.jpg</t>
  </si>
  <si>
    <t>thumb_Modern-architectural-designs-3_1..jpg</t>
  </si>
  <si>
    <t>https://raw.githubusercontent.com/maxgronlund/damgaard-sandbox/master/public/uploads/user/image/2/thumb_Modern-architectural-designs-3.jpg</t>
  </si>
  <si>
    <t>pathdiagram_1..png</t>
  </si>
  <si>
    <t>https://raw.githubusercontent.com/jknowles/Jan2013SDPtalk/gh-pages/img/pathdiagram.png</t>
  </si>
  <si>
    <t>model-diagram_1..png</t>
  </si>
  <si>
    <t>https://raw.githubusercontent.com/bireme/opentrials/master/data/model-diagram.png</t>
  </si>
  <si>
    <t>design-bump_51..png</t>
  </si>
  <si>
    <t>https://raw.githubusercontent.com/verticonaut/verticonaut-nanoc/master/content/assets/img/16px/design-bump.png</t>
  </si>
  <si>
    <t>social-designfloat_11..png</t>
  </si>
  <si>
    <t>https://raw.githubusercontent.com/verticonaut/verticonaut-nanoc/master/content/assets/img/16px/social-designfloat.png</t>
  </si>
  <si>
    <t>design-bump_52..png</t>
  </si>
  <si>
    <t>https://raw.githubusercontent.com/verticonaut/verticonaut-nanoc/master/content/assets/img/24px/design-bump.png</t>
  </si>
  <si>
    <t>designfloat_207..png</t>
  </si>
  <si>
    <t>https://raw.githubusercontent.com/verticonaut/verticonaut-nanoc/master/content/assets/img/24px/designfloat.png</t>
  </si>
  <si>
    <t>design-bump_53..png</t>
  </si>
  <si>
    <t>https://raw.githubusercontent.com/verticonaut/verticonaut-nanoc/master/content/assets/img/32px/design-bump.png</t>
  </si>
  <si>
    <t>designfloat_208..png</t>
  </si>
  <si>
    <t>https://raw.githubusercontent.com/verticonaut/verticonaut-nanoc/master/content/assets/img/32px/designfloat.png</t>
  </si>
  <si>
    <t>design-bump_54..png</t>
  </si>
  <si>
    <t>https://raw.githubusercontent.com/verticonaut/verticonaut.github.com/master/assets/img/16px/design-bump.png</t>
  </si>
  <si>
    <t>social-designfloat_12..png</t>
  </si>
  <si>
    <t>https://raw.githubusercontent.com/verticonaut/verticonaut.github.com/master/assets/img/16px/social-designfloat.png</t>
  </si>
  <si>
    <t>design-bump_55..png</t>
  </si>
  <si>
    <t>https://raw.githubusercontent.com/verticonaut/verticonaut.github.com/master/assets/img/24px/design-bump.png</t>
  </si>
  <si>
    <t>designfloat_209..png</t>
  </si>
  <si>
    <t>https://raw.githubusercontent.com/verticonaut/verticonaut.github.com/master/assets/img/24px/designfloat.png</t>
  </si>
  <si>
    <t>design-bump_56..png</t>
  </si>
  <si>
    <t>https://raw.githubusercontent.com/verticonaut/verticonaut.github.com/master/assets/img/32px/design-bump.png</t>
  </si>
  <si>
    <t>designfloat_210..png</t>
  </si>
  <si>
    <t>https://raw.githubusercontent.com/verticonaut/verticonaut.github.com/master/assets/img/32px/designfloat.png</t>
  </si>
  <si>
    <t>https://raw.githubusercontent.com/gipdiaz/fti_final/master/gui/iconos/Designer.png</t>
  </si>
  <si>
    <t>https://raw.githubusercontent.com/gipdiaz/fti_final/master/gui/iconos/Diagram.png</t>
  </si>
  <si>
    <t>https://raw.githubusercontent.com/gipdiaz/fti_final/master/gui/iconos/Graphic designer.png</t>
  </si>
  <si>
    <t>https://raw.githubusercontent.com/gipdiaz/fti_final/master/gui/iconos/Web designer.png</t>
  </si>
  <si>
    <t>uml.thumbnail_2..png</t>
  </si>
  <si>
    <t>https://raw.githubusercontent.com/hradec/chemshapes/master/host/pygletHG/tools/epydoc/doc/uml.thumbnail.png</t>
  </si>
  <si>
    <t>https://raw.githubusercontent.com/tsantef/af-deployed-addon-tester/master/vendor/swiftmailer/swiftmailer/test-suite/lib/simpletest/docs/simpletest.org/images/book-domain-driven-design.jpg</t>
  </si>
  <si>
    <t>https://raw.githubusercontent.com/tsantef/af-deployed-addon-tester/master/vendor/swiftmailer/swiftmailer/test-suite/lib/simpletest/docs/simpletest.org/images/book-guide-to-php-design-patterns.jpg</t>
  </si>
  <si>
    <t>diagram_146..png</t>
  </si>
  <si>
    <t>https://raw.githubusercontent.com/serxa/spear/master/spear/spear/fs/static/fs/ftype/diagram.png</t>
  </si>
  <si>
    <t>https://raw.githubusercontent.com/theocean154/nqbtr-website/master/app/static/img/design.png</t>
  </si>
  <si>
    <t>design-bump_57..png</t>
  </si>
  <si>
    <t>https://raw.githubusercontent.com/phillipadsmith/phillipadsmith-com/master/ui/img/icons/design-bump.png</t>
  </si>
  <si>
    <t>designfloat_211..png</t>
  </si>
  <si>
    <t>https://raw.githubusercontent.com/phillipadsmith/phillipadsmith-com/master/ui/img/icons/designfloat.png</t>
  </si>
  <si>
    <t>https://raw.githubusercontent.com/paulnsorensen/archon/master/_dev/images/crystal/graphic-design.png</t>
  </si>
  <si>
    <t>https://raw.githubusercontent.com/broadcomCM/android_frameworks_base/ics-plus/docs/html/design/media/design_elements_landing.png</t>
  </si>
  <si>
    <t>https://raw.githubusercontent.com/broadcomCM/android_frameworks_base/ics-plus/docs/html/design/media/metrics_diagram.png</t>
  </si>
  <si>
    <t>IntentsDiagram_31..png</t>
  </si>
  <si>
    <t>https://raw.githubusercontent.com/broadcomCM/android_frameworks_base/ics-plus/docs/html/images/activity_task_design/IntentsDiagram.png</t>
  </si>
  <si>
    <t>PhoneActivitiesDiagram_31..png</t>
  </si>
  <si>
    <t>https://raw.githubusercontent.com/broadcomCM/android_frameworks_base/ics-plus/docs/html/images/activity_task_design/PhoneActivitiesDiagram.png</t>
  </si>
  <si>
    <t>designing_ui_layout_example_31..png</t>
  </si>
  <si>
    <t>https://raw.githubusercontent.com/broadcomCM/android_frameworks_base/ics-plus/docs/html/images/designing_ui_layout_example.png</t>
  </si>
  <si>
    <t>designing_ui_relative_layout_31..png</t>
  </si>
  <si>
    <t>https://raw.githubusercontent.com/broadcomCM/android_frameworks_base/ics-plus/docs/html/images/designing_ui_relative_layout.png</t>
  </si>
  <si>
    <t>https://raw.githubusercontent.com/broadcomCM/android_frameworks_base/ics-plus/docs/html/images/fundamentals/diagram_backstack.png</t>
  </si>
  <si>
    <t>diagram_backstack_singletask_multiactivity_24..png</t>
  </si>
  <si>
    <t>https://raw.githubusercontent.com/broadcomCM/android_frameworks_base/ics-plus/docs/html/images/fundamentals/diagram_backstack_singletask_multiactivity.png</t>
  </si>
  <si>
    <t>diagram_multiple_instances_24..png</t>
  </si>
  <si>
    <t>https://raw.githubusercontent.com/broadcomCM/android_frameworks_base/ics-plus/docs/html/images/fundamentals/diagram_multiple_instances.png</t>
  </si>
  <si>
    <t>https://raw.githubusercontent.com/broadcomCM/android_frameworks_base/ics-plus/docs/html/images/fundamentals/diagram_multitasking.png</t>
  </si>
  <si>
    <t>https://raw.githubusercontent.com/broadcomCM/android_frameworks_base/ics-plus/docs/html/images/home/android-design.png</t>
  </si>
  <si>
    <t>mediaplayer_state_diagram_31..gif</t>
  </si>
  <si>
    <t>https://raw.githubusercontent.com/broadcomCM/android_frameworks_base/ics-plus/docs/html/images/mediaplayer_state_diagram.gif</t>
  </si>
  <si>
    <t>mediarecorder_state_diagram_31..gif</t>
  </si>
  <si>
    <t>https://raw.githubusercontent.com/broadcomCM/android_frameworks_base/ics-plus/docs/html/images/mediarecorder_state_diagram.gif</t>
  </si>
  <si>
    <t>ContextMenuDiagram_31..png</t>
  </si>
  <si>
    <t>https://raw.githubusercontent.com/broadcomCM/android_frameworks_base/ics-plus/docs/html/images/menu_design/ContextMenuDiagram.png</t>
  </si>
  <si>
    <t>ContextMenuViewContactDiagram_31..png</t>
  </si>
  <si>
    <t>https://raw.githubusercontent.com/broadcomCM/android_frameworks_base/ics-plus/docs/html/images/menu_design/ContextMenuViewContactDiagram.png</t>
  </si>
  <si>
    <t>MenuDiagram_31..png</t>
  </si>
  <si>
    <t>https://raw.githubusercontent.com/broadcomCM/android_frameworks_base/ics-plus/docs/html/images/menu_design/MenuDiagram.png</t>
  </si>
  <si>
    <t>TaskFlowDiagram_31..png</t>
  </si>
  <si>
    <t>https://raw.githubusercontent.com/broadcomCM/android_frameworks_base/ics-plus/docs/html/images/menu_design/TaskFlowDiagram.png</t>
  </si>
  <si>
    <t>TextFieldContextMenuDiagram_31..png</t>
  </si>
  <si>
    <t>https://raw.githubusercontent.com/broadcomCM/android_frameworks_base/ics-plus/docs/html/images/menu_design/TextFieldContextMenuDiagram.png</t>
  </si>
  <si>
    <t>resource_devices_diagram1_30..png</t>
  </si>
  <si>
    <t>https://raw.githubusercontent.com/broadcomCM/android_frameworks_base/ics-plus/docs/html/images/resources/resource_devices_diagram1.png</t>
  </si>
  <si>
    <t>resource_devices_diagram2_30..png</t>
  </si>
  <si>
    <t>https://raw.githubusercontent.com/broadcomCM/android_frameworks_base/ics-plus/docs/html/images/resources/resource_devices_diagram2.png</t>
  </si>
  <si>
    <t>system-architecture_36..jpg</t>
  </si>
  <si>
    <t>https://raw.githubusercontent.com/broadcomCM/android_frameworks_base/ics-plus/docs/html/images/system-architecture.jpg</t>
  </si>
  <si>
    <t>compat_mode_help_diagram_75..png</t>
  </si>
  <si>
    <t>https://raw.githubusercontent.com/broadcomCM/android_frameworks_base/ics-plus/packages/SystemUI/res/drawable-hdpi/compat_mode_help_diagram.png</t>
  </si>
  <si>
    <t>compat_mode_help_diagram_76..png</t>
  </si>
  <si>
    <t>https://raw.githubusercontent.com/broadcomCM/android_frameworks_base/ics-plus/packages/SystemUI/res/drawable-mdpi/compat_mode_help_diagram.png</t>
  </si>
  <si>
    <t>compat_mode_help_diagram_77..png</t>
  </si>
  <si>
    <t>https://raw.githubusercontent.com/broadcomCM/android_frameworks_base/ics-plus/packages/SystemUI/res/drawable-xhdpi/compat_mode_help_diagram.png</t>
  </si>
  <si>
    <t>trendsininteractivedesign.png</t>
  </si>
  <si>
    <t>https://raw.githubusercontent.com/idealabsbe/website/master/hosting01.idealabs.be/images/bin/trendsininteractivedesign.png</t>
  </si>
  <si>
    <t>bus_architecture.png</t>
  </si>
  <si>
    <t>https://raw.githubusercontent.com/hartmutbehrens/M/master/assets/bus_architecture.png</t>
  </si>
  <si>
    <t>bus_architecture_redesigned.png</t>
  </si>
  <si>
    <t>https://raw.githubusercontent.com/hartmutbehrens/M/master/assets/bus_architecture_redesigned.png</t>
  </si>
  <si>
    <t>star_architecture.png</t>
  </si>
  <si>
    <t>https://raw.githubusercontent.com/hartmutbehrens/M/master/assets/star_architecture.png</t>
  </si>
  <si>
    <t>DriverArchitecture_19..png</t>
  </si>
  <si>
    <t>https://raw.githubusercontent.com/jiazhihao/clang/master/docs/DriverArchitecture.png</t>
  </si>
  <si>
    <t>ic_design.png</t>
  </si>
  <si>
    <t>https://raw.githubusercontent.com/NickLauryssen/AndroidProject/master/CloseContact/bin/res/drawable-hdpi/ic_design.png</t>
  </si>
  <si>
    <t>ic_design_1..png</t>
  </si>
  <si>
    <t>https://raw.githubusercontent.com/NickLauryssen/AndroidProject/master/CloseContact/res/drawable-hdpi/ic_design.png</t>
  </si>
  <si>
    <t>UMLplayIt.jpg</t>
  </si>
  <si>
    <t>https://raw.githubusercontent.com/AnaLucia/playit/master/playIt/UML/UMLplayIt.jpg</t>
  </si>
  <si>
    <t>featuredDesign.jpg</t>
  </si>
  <si>
    <t>https://raw.githubusercontent.com/natespain/stringshot/master/images/featuredDesign.jpg</t>
  </si>
  <si>
    <t>featuredDesign1140.jpg</t>
  </si>
  <si>
    <t>https://raw.githubusercontent.com/natespain/stringshot/master/images/featuredDesign1140.jpg</t>
  </si>
  <si>
    <t>https://raw.githubusercontent.com/geonrd/ft/master/static_files/diagram.jpg</t>
  </si>
  <si>
    <t>class diagram_4..png</t>
  </si>
  <si>
    <t>https://raw.githubusercontent.com/xenatequi/Cope/master/About Cope/class diagram.png</t>
  </si>
  <si>
    <t>Architecture_4..jpg</t>
  </si>
  <si>
    <t>https://raw.githubusercontent.com/mazatsushi/FYP/master/SCE11-0353/Documentation/Architecture.jpg</t>
  </si>
  <si>
    <t>kinect_diagram.jpg</t>
  </si>
  <si>
    <t>https://raw.githubusercontent.com/wilbefast/zigfugl-meyer/master/documents/images/kinect_diagram.jpg</t>
  </si>
  <si>
    <t>wii_diagram.jpg</t>
  </si>
  <si>
    <t>https://raw.githubusercontent.com/wilbefast/zigfugl-meyer/master/documents/images/wii_diagram.jpg</t>
  </si>
  <si>
    <t>https://raw.githubusercontent.com/msorvig/qt5-qttools-nacl/master/src/designer/src/designer/images/designer.png</t>
  </si>
  <si>
    <t>Proj_DSC_Spring_Roo_UML.png</t>
  </si>
  <si>
    <t>https://raw.githubusercontent.com/paulo-neto/SigEduca/master/src/main/webapp/Proj_DSC_Spring_Roo_UML.png</t>
  </si>
  <si>
    <t>https://raw.githubusercontent.com/pardus-anka/anka-stable/master/2013/desktop/toolkit/qt/qt/files/data/designer.png</t>
  </si>
  <si>
    <t>https://raw.githubusercontent.com/PolicyStat/policystat.github.com/master/source/images/posts/policypad/architecture.png</t>
  </si>
  <si>
    <t>IconsDesignedByCentigradeSi_2..png</t>
  </si>
  <si>
    <t>https://raw.githubusercontent.com/jerryvig/Company-Tracking-ZK/master/img/Centigrade-Widget-Icons/IconsDesignedByCentigradeSi.png</t>
  </si>
  <si>
    <t>https://raw.githubusercontent.com/KmaDevelopers/Monitoring-System/master/administrative/js/lib/extjs42/docs/guides/command_advanced/sencha-command-diagram.png</t>
  </si>
  <si>
    <t>https://raw.githubusercontent.com/KmaDevelopers/Monitoring-System/master/administrative/js/lib/extjs42/docs/guides/drag_and_drop/diagram.jpg</t>
  </si>
  <si>
    <t>component_architecture_39..png</t>
  </si>
  <si>
    <t>https://raw.githubusercontent.com/KmaDevelopers/Monitoring-System/master/administrative/js/lib/extjs42/docs/guides/layouts_and_containers/component_architecture.png</t>
  </si>
  <si>
    <t>pindiagram_27..gif</t>
  </si>
  <si>
    <t>https://raw.githubusercontent.com/ekampp/digital-design/master/Alarm_system/Alarm_system_html/fit/pindiagram.gif</t>
  </si>
  <si>
    <t>https://raw.githubusercontent.com/rynoceris/bspokgroup/master/blog/wp-content/themes/bspokgroup/images/design-icon.png</t>
  </si>
  <si>
    <t>design-vault.png</t>
  </si>
  <si>
    <t>https://raw.githubusercontent.com/rynoceris/bspokgroup/master/blog/wp-content/themes/bspokgroup/images/design-vault.png</t>
  </si>
  <si>
    <t>https://raw.githubusercontent.com/rynoceris/bspokgroup/master/blog/wp-content/themes/bspokgroup/images/design.png</t>
  </si>
  <si>
    <t>coming-soon-design-thumb.jpg</t>
  </si>
  <si>
    <t>https://raw.githubusercontent.com/rynoceris/bspokgroup/master/img/coming-soon-design-thumb.jpg</t>
  </si>
  <si>
    <t>coming-soon-design.jpg</t>
  </si>
  <si>
    <t>https://raw.githubusercontent.com/rynoceris/bspokgroup/master/img/coming-soon-design.jpg</t>
  </si>
  <si>
    <t>https://raw.githubusercontent.com/rynoceris/bspokgroup/master/img/design-icon.png</t>
  </si>
  <si>
    <t>design-vault_1..png</t>
  </si>
  <si>
    <t>https://raw.githubusercontent.com/rynoceris/bspokgroup/master/img/design-vault.png</t>
  </si>
  <si>
    <t>https://raw.githubusercontent.com/rynoceris/bspokgroup/master/img/design.png</t>
  </si>
  <si>
    <t>tb_design_2..gif</t>
  </si>
  <si>
    <t>https://raw.githubusercontent.com/vyrus/dgpgm/master/editor/plugins/core/lib/theme/spaw2/img/tb_design.gif</t>
  </si>
  <si>
    <t>tb_design_down_2..gif</t>
  </si>
  <si>
    <t>https://raw.githubusercontent.com/vyrus/dgpgm/master/editor/plugins/core/lib/theme/spaw2/img/tb_design_down.gif</t>
  </si>
  <si>
    <t>tb_design_off_2..gif</t>
  </si>
  <si>
    <t>https://raw.githubusercontent.com/vyrus/dgpgm/master/editor/plugins/core/lib/theme/spaw2/img/tb_design_off.gif</t>
  </si>
  <si>
    <t>tb_design_over_2..gif</t>
  </si>
  <si>
    <t>https://raw.githubusercontent.com/vyrus/dgpgm/master/editor/plugins/core/lib/theme/spaw2/img/tb_design_over.gif</t>
  </si>
  <si>
    <t>Dao Diagram.png</t>
  </si>
  <si>
    <t>https://raw.githubusercontent.com/romaricdrigon/DASI/master/Diagrammes/Dao Diagram.png</t>
  </si>
  <si>
    <t>Java Class Diagram.png</t>
  </si>
  <si>
    <t>https://raw.githubusercontent.com/romaricdrigon/DASI/master/Diagrammes/Java Class Diagram.png</t>
  </si>
  <si>
    <t>Util Diagram.png</t>
  </si>
  <si>
    <t>https://raw.githubusercontent.com/romaricdrigon/DASI/master/Diagrammes/Util Diagram.png</t>
  </si>
  <si>
    <t>https://raw.githubusercontent.com/comarios/GS03_ITW/master/target/extracts/apache-tomcat-6.0.8/apache-tomcat-6.0.8/webapps/docs/images/design.gif</t>
  </si>
  <si>
    <t>https://raw.githubusercontent.com/comarios/GS03_ITW/master/target/extracts/apache-tomcat-6.0.8/apache-tomcat-6.0.8/webapps/host-manager/images/design.gif</t>
  </si>
  <si>
    <t>https://raw.githubusercontent.com/comarios/GS03_ITW/master/target/extracts/apache-tomcat-6.0.8/apache-tomcat-6.0.8/webapps/manager/images/design.gif</t>
  </si>
  <si>
    <t>https://raw.githubusercontent.com/comarios/GS03_ITW/master/target/tomcat6x/tom/webapps/host-manager/images/design.gif</t>
  </si>
  <si>
    <t>https://raw.githubusercontent.com/comarios/GS03_ITW/master/target/tomcat6x/tom/webapps/manager/images/design.gif</t>
  </si>
  <si>
    <t>ae_department_design.png</t>
  </si>
  <si>
    <t>https://raw.githubusercontent.com/davidhyoung/iPresent_3/master/Air/plugins/videoLightBox/thumbnails/ae_department_design.png</t>
  </si>
  <si>
    <t>bankaccount-uml.png</t>
  </si>
  <si>
    <t>https://raw.githubusercontent.com/joshuaeckroth/cse230-website/gh-pages/images/bankaccount-uml.png</t>
  </si>
  <si>
    <t>class-diagram-methods.png</t>
  </si>
  <si>
    <t>https://raw.githubusercontent.com/joshuaeckroth/cse230-website/gh-pages/images/class-diagram-methods.png</t>
  </si>
  <si>
    <t>class-diagram-no-methods.png</t>
  </si>
  <si>
    <t>https://raw.githubusercontent.com/joshuaeckroth/cse230-website/gh-pages/images/class-diagram-no-methods.png</t>
  </si>
  <si>
    <t>grues-uml.png</t>
  </si>
  <si>
    <t>https://raw.githubusercontent.com/joshuaeckroth/cse230-website/gh-pages/images/grues-uml.png</t>
  </si>
  <si>
    <t>jumping-diagram.png</t>
  </si>
  <si>
    <t>https://raw.githubusercontent.com/joshuaeckroth/cse230-website/gh-pages/images/jumping-diagram.png</t>
  </si>
  <si>
    <t>loops-diagram.png</t>
  </si>
  <si>
    <t>https://raw.githubusercontent.com/joshuaeckroth/cse230-website/gh-pages/images/loops-diagram.png</t>
  </si>
  <si>
    <t>nesting-diagram.png</t>
  </si>
  <si>
    <t>https://raw.githubusercontent.com/joshuaeckroth/cse230-website/gh-pages/images/nesting-diagram.png</t>
  </si>
  <si>
    <t>shape-uml.png</t>
  </si>
  <si>
    <t>https://raw.githubusercontent.com/joshuaeckroth/cse230-website/gh-pages/images/shape-uml.png</t>
  </si>
  <si>
    <t>AgentDiagram.png</t>
  </si>
  <si>
    <t>https://raw.githubusercontent.com/eddking/Interaction-Nets-Visualizer/master/Docs/AgentDiagram.png</t>
  </si>
  <si>
    <t>ReductionRuleDiagram.png</t>
  </si>
  <si>
    <t>https://raw.githubusercontent.com/eddking/Interaction-Nets-Visualizer/master/Docs/ReductionRuleDiagram.png</t>
  </si>
  <si>
    <t>uml_diagram_MVC.png</t>
  </si>
  <si>
    <t>https://raw.githubusercontent.com/eddking/Interaction-Nets-Visualizer/master/Docs/uml_diagram_MVC.png</t>
  </si>
  <si>
    <t>uml_diagram_entireDomainModel.png</t>
  </si>
  <si>
    <t>https://raw.githubusercontent.com/eddking/Interaction-Nets-Visualizer/master/Docs/uml_diagram_entireDomainModel.png</t>
  </si>
  <si>
    <t>uml_diagram_entireViewSubsystem.png</t>
  </si>
  <si>
    <t>https://raw.githubusercontent.com/eddking/Interaction-Nets-Visualizer/master/Docs/uml_diagram_entireViewSubsystem.png</t>
  </si>
  <si>
    <t>uml_diagram_interpreter.png</t>
  </si>
  <si>
    <t>https://raw.githubusercontent.com/eddking/Interaction-Nets-Visualizer/master/Docs/uml_diagram_interpreter.png</t>
  </si>
  <si>
    <t>uml_diagram_model.png</t>
  </si>
  <si>
    <t>https://raw.githubusercontent.com/eddking/Interaction-Nets-Visualizer/master/Docs/uml_diagram_model.png</t>
  </si>
  <si>
    <t>uml_diagram_observerPattern.png</t>
  </si>
  <si>
    <t>https://raw.githubusercontent.com/eddking/Interaction-Nets-Visualizer/master/Docs/uml_diagram_observerPattern.png</t>
  </si>
  <si>
    <t>uml_diagram_reductionRule.png</t>
  </si>
  <si>
    <t>https://raw.githubusercontent.com/eddking/Interaction-Nets-Visualizer/master/Docs/uml_diagram_reductionRule.png</t>
  </si>
  <si>
    <t>https://raw.githubusercontent.com/JTGrime/BlackPort/master/Blackport.Mobile/Assets/Tiles/IconicTileMediumLarge.png</t>
  </si>
  <si>
    <t>bouml_1..png</t>
  </si>
  <si>
    <t>https://raw.githubusercontent.com/Zulfikarlatief/tealinux-software-center/master/debian/tealinux-software-center/usr/share/tealinux-software-center/pkgData/AppIcon/bouml.png</t>
  </si>
  <si>
    <t>https://raw.githubusercontent.com/Zulfikarlatief/tealinux-software-center/master/debian/tealinux-software-center/usr/share/tealinux-software-center/pkgData/AppIcon/designer.png</t>
  </si>
  <si>
    <t>pgdesigner.png</t>
  </si>
  <si>
    <t>https://raw.githubusercontent.com/Zulfikarlatief/tealinux-software-center/master/debian/tealinux-software-center/usr/share/tealinux-software-center/pkgData/AppIcon/pgdesigner.png</t>
  </si>
  <si>
    <t>xsddiagram_1..png</t>
  </si>
  <si>
    <t>https://raw.githubusercontent.com/Zulfikarlatief/tealinux-software-center/master/debian/tealinux-software-center/usr/share/tealinux-software-center/pkgData/AppIcon/xsddiagram.png</t>
  </si>
  <si>
    <t>bouml_2..png</t>
  </si>
  <si>
    <t>https://raw.githubusercontent.com/Zulfikarlatief/tealinux-software-center/master/pkgData/AppIcon/bouml.png</t>
  </si>
  <si>
    <t>https://raw.githubusercontent.com/Zulfikarlatief/tealinux-software-center/master/pkgData/AppIcon/designer.png</t>
  </si>
  <si>
    <t>pgdesigner_1..png</t>
  </si>
  <si>
    <t>https://raw.githubusercontent.com/Zulfikarlatief/tealinux-software-center/master/pkgData/AppIcon/pgdesigner.png</t>
  </si>
  <si>
    <t>xsddiagram_2..png</t>
  </si>
  <si>
    <t>https://raw.githubusercontent.com/Zulfikarlatief/tealinux-software-center/master/pkgData/AppIcon/xsddiagram.png</t>
  </si>
  <si>
    <t>https://raw.githubusercontent.com/javajawa/icsf-website/master/src/social/gallery/icsflib_4_planning/design2.jpg</t>
  </si>
  <si>
    <t>V1.2UML_luokkakaavio.png</t>
  </si>
  <si>
    <t>https://raw.githubusercontent.com/jamox/JavaLabra/master/docs/old/V1.2UML_luokkakaavio.png</t>
  </si>
  <si>
    <t>v1.2_UML_sekvenssikaavio.png</t>
  </si>
  <si>
    <t>https://raw.githubusercontent.com/jamox/JavaLabra/master/docs/old/v1.2_UML_sekvenssikaavio.png</t>
  </si>
  <si>
    <t>https://raw.githubusercontent.com/kufi/Battleships/master/vendor/swiftmailer/test-suite/lib/simpletest/docs/simpletest.org/images/book-domain-driven-design.jpg</t>
  </si>
  <si>
    <t>https://raw.githubusercontent.com/kufi/Battleships/master/vendor/swiftmailer/test-suite/lib/simpletest/docs/simpletest.org/images/book-guide-to-php-design-patterns.jpg</t>
  </si>
  <si>
    <t>blockDiagram.png</t>
  </si>
  <si>
    <t>https://raw.githubusercontent.com/mldelibero/anodBrd/master/ieeePaper/figures/blockDiagram.png</t>
  </si>
  <si>
    <t>https://raw.githubusercontent.com/soreygarcia/Boya.ca/master/Taller/Boyaca.UI.Panorama/Assets/Tiles/IconicTileMediumLarge.png</t>
  </si>
  <si>
    <t>example-diagram-01_145..png</t>
  </si>
  <si>
    <t>https://raw.githubusercontent.com/cilogi/gaeshiro/master/src/main/webapp/assets/img/example-diagram-01.png</t>
  </si>
  <si>
    <t>example-diagram-02_145..png</t>
  </si>
  <si>
    <t>https://raw.githubusercontent.com/cilogi/gaeshiro/master/src/main/webapp/assets/img/example-diagram-02.png</t>
  </si>
  <si>
    <t>example-diagram-03_145..png</t>
  </si>
  <si>
    <t>https://raw.githubusercontent.com/cilogi/gaeshiro/master/src/main/webapp/assets/img/example-diagram-03.png</t>
  </si>
  <si>
    <t>diagram_51..jpg</t>
  </si>
  <si>
    <t>https://raw.githubusercontent.com/ardakara/Kinect-Gesture-Controller/master/cs247p3-website/photos/diagram.jpg</t>
  </si>
  <si>
    <t>https://raw.githubusercontent.com/rodneyway/front-end-workflow-testing/master/sapphire/docs/en/_images/silverstripe-cms-book-front-cover-design-june2009preview.png</t>
  </si>
  <si>
    <t>https://raw.githubusercontent.com/rodneyway/front-end-workflow-testing/master/sapphire/docs/en/tutorials/_images/silverstripe-cms-book-front-cover-design-june2009preview.jpg</t>
  </si>
  <si>
    <t>subtemplates-diagram_1..jpg</t>
  </si>
  <si>
    <t>https://raw.githubusercontent.com/rodneyway/front-end-workflow-testing/master/sapphire/docs/en/tutorials/_images/subtemplates-diagram.jpg</t>
  </si>
  <si>
    <t>designfloat_212..png</t>
  </si>
  <si>
    <t>https://raw.githubusercontent.com/oytunyilmaz/Online-Newspaper/master/wp-content/themes/comfy pro/images/designfloat.png</t>
  </si>
  <si>
    <t>designfloat_213..png</t>
  </si>
  <si>
    <t>https://raw.githubusercontent.com/oytunyilmaz/Online-Newspaper/master/wp-content/themes/comfy pro/images/modern/designfloat.png</t>
  </si>
  <si>
    <t>designfloat_214..png</t>
  </si>
  <si>
    <t>https://raw.githubusercontent.com/oytunyilmaz/Online-Newspaper/master/wp-content/themes/comfyFinal/images/designfloat.png</t>
  </si>
  <si>
    <t>designfloat_215..png</t>
  </si>
  <si>
    <t>https://raw.githubusercontent.com/oytunyilmaz/Online-Newspaper/master/wp-content/themes/comfyFinal/images/modern/designfloat.png</t>
  </si>
  <si>
    <t>mvc-architecture.gif</t>
  </si>
  <si>
    <t>https://raw.githubusercontent.com/davebryson/rails_course/master/images/mvc-architecture.gif</t>
  </si>
  <si>
    <t>diagram_147..png</t>
  </si>
  <si>
    <t>https://raw.githubusercontent.com/Phenix789/RATP-Surface/master/plugins/surfaceCorePlugin/project/plugins/sfcThemePlugin/web/common/icons/diagram.png</t>
  </si>
  <si>
    <t>uml.thumbnail_3..png</t>
  </si>
  <si>
    <t>https://raw.githubusercontent.com/DarioGT/misEjemplos/master/epydoc-3.0.1/doc/uml.thumbnail.png</t>
  </si>
  <si>
    <t>https://raw.githubusercontent.com/iuri/iurix/master/packages/acs-templating/www/resources/mimetypes/gnome-mime-application-x-dia-diagram.png</t>
  </si>
  <si>
    <t>numlist_189..gif</t>
  </si>
  <si>
    <t>https://raw.githubusercontent.com/iuri/iurix/master/packages/acs-templating/www/resources/tinymce/jscripts/tiny_mce/themes/advanced/images/numlist.gif</t>
  </si>
  <si>
    <t>numlist_190..gif</t>
  </si>
  <si>
    <t>https://raw.githubusercontent.com/iuri/iurix/master/packages/acs-templating/www/resources/tinymce/jscripts/tiny_mce/themes/openacs/images/numlist.gif</t>
  </si>
  <si>
    <t>numlist_191..gif</t>
  </si>
  <si>
    <t>https://raw.githubusercontent.com/iuri/iurix/master/packages/acs-templating/www/resources/tinymce/jscripts/tiny_mce/themes/simple/images/numlist.gif</t>
  </si>
  <si>
    <t>https://raw.githubusercontent.com/iuri/iurix/master/packages/general-comments/www/doc/design.gif</t>
  </si>
  <si>
    <t>Interior-Design.jpg</t>
  </si>
  <si>
    <t>https://raw.githubusercontent.com/iuri/iurix/master/packages/photo-album/www/Slideflow-1.1/photos/center/Interior-Design.jpg</t>
  </si>
  <si>
    <t>Interior-Design_1..jpg</t>
  </si>
  <si>
    <t>https://raw.githubusercontent.com/iuri/iurix/master/packages/photo-album/www/Slideflow-1.1/photos/large/Interior-Design.jpg</t>
  </si>
  <si>
    <t>Interior-Design_2..jpg</t>
  </si>
  <si>
    <t>https://raw.githubusercontent.com/iuri/iurix/master/packages/photo-album/www/Slideflow-1.1/photos/left/Interior-Design.jpg</t>
  </si>
  <si>
    <t>Interior-Design_3..jpg</t>
  </si>
  <si>
    <t>https://raw.githubusercontent.com/iuri/iurix/master/packages/photo-album/www/Slideflow-1.1/photos/right/Interior-Design.jpg</t>
  </si>
  <si>
    <t>https://raw.githubusercontent.com/gurneyman/gurneyman.github.com/master/jamocha/assets/img/social/vintage/designbump.png</t>
  </si>
  <si>
    <t>designfloat_216..png</t>
  </si>
  <si>
    <t>https://raw.githubusercontent.com/gurneyman/gurneyman.github.com/master/jamocha/assets/img/social/vintage/designfloat.png</t>
  </si>
  <si>
    <t>Main-Design-2.jpg</t>
  </si>
  <si>
    <t>https://raw.githubusercontent.com/gurneyman/gurneyman.github.com/master/old/hovel2/images/Main-Design-2.jpg</t>
  </si>
  <si>
    <t>https://raw.githubusercontent.com/subutux/postfixadminAwesome/master/tests/simpletest/docs/simpletest.org/images/book-domain-driven-design.jpg</t>
  </si>
  <si>
    <t>https://raw.githubusercontent.com/subutux/postfixadminAwesome/master/tests/simpletest/docs/simpletest.org/images/book-guide-to-php-design-patterns.jpg</t>
  </si>
  <si>
    <t>https://raw.githubusercontent.com/edrichard/learnSymfony2/master/vendor/swiftmailer/test-suite/lib/simpletest/docs/simpletest.org/images/book-domain-driven-design.jpg</t>
  </si>
  <si>
    <t>https://raw.githubusercontent.com/edrichard/learnSymfony2/master/vendor/swiftmailer/test-suite/lib/simpletest/docs/simpletest.org/images/book-guide-to-php-design-patterns.jpg</t>
  </si>
  <si>
    <t>ship_designs.png</t>
  </si>
  <si>
    <t>https://raw.githubusercontent.com/SimonMarynissen/OneGameAMonth_Feb/master/assets/ship_designs.png</t>
  </si>
  <si>
    <t>https://raw.githubusercontent.com/ds2/taskerville/master/documentation/diagrams/Anwendungsfalldiagramm.png</t>
  </si>
  <si>
    <t>Klassendiagramm_7..png</t>
  </si>
  <si>
    <t>https://raw.githubusercontent.com/ds2/taskerville/master/documentation/diagrams/Klassendiagramm.png</t>
  </si>
  <si>
    <t>Klassendiagramm3.png</t>
  </si>
  <si>
    <t>https://raw.githubusercontent.com/ds2/taskerville/master/documentation/diagrams/Klassendiagramm3.png</t>
  </si>
  <si>
    <t>Klassendiagramm4.png</t>
  </si>
  <si>
    <t>https://raw.githubusercontent.com/ds2/taskerville/master/documentation/diagrams/Klassendiagramm4.png</t>
  </si>
  <si>
    <t>Klassendiagramm5.png</t>
  </si>
  <si>
    <t>https://raw.githubusercontent.com/ds2/taskerville/master/documentation/diagrams/Klassendiagramm5.png</t>
  </si>
  <si>
    <t>main_Klassendiagramm.png</t>
  </si>
  <si>
    <t>https://raw.githubusercontent.com/ds2/taskerville/master/documentation/diagrams/main_Klassendiagramm.png</t>
  </si>
  <si>
    <t>numlist_192..gif</t>
  </si>
  <si>
    <t>https://raw.githubusercontent.com/defunkt/ozimodo/master/public/javascripts/tiny_mce/themes/advanced/images/numlist.gif</t>
  </si>
  <si>
    <t>numlist_193..gif</t>
  </si>
  <si>
    <t>https://raw.githubusercontent.com/defunkt/ozimodo/master/public/javascripts/tiny_mce/themes/simple/images/numlist.gif</t>
  </si>
  <si>
    <t>designfloat_217..png</t>
  </si>
  <si>
    <t>https://raw.githubusercontent.com/maniart/thesis2013website/master/thesisWP/wp-content/plugins/jetpack/modules/sharedaddy/images/designfloat.png</t>
  </si>
  <si>
    <t>ohtwo-design-notes.svg.png</t>
  </si>
  <si>
    <t>https://raw.githubusercontent.com/phetsims/scenery/master/assets/ohtwo-design-notes.svg</t>
  </si>
  <si>
    <t>Diagramme_de_classes.png</t>
  </si>
  <si>
    <t>https://raw.githubusercontent.com/ClemSaubi/MarioCraft/master/MarioCraft_V8/Diagramme_de_classes.png</t>
  </si>
  <si>
    <t>https://raw.githubusercontent.com/titomiguelcosta/DreamerWebsite/master/vendor/swiftmailer/swiftmailer/test-suite/lib/simpletest/docs/simpletest.org/images/book-domain-driven-design.jpg</t>
  </si>
  <si>
    <t>https://raw.githubusercontent.com/titomiguelcosta/DreamerWebsite/master/vendor/swiftmailer/swiftmailer/test-suite/lib/simpletest/docs/simpletest.org/images/book-guide-to-php-design-patterns.jpg</t>
  </si>
  <si>
    <t>MVC-Flow-Diagram_36..png</t>
  </si>
  <si>
    <t>https://raw.githubusercontent.com/titomiguelcosta/DreamerWebsite/master/vendor/zendframework/zend-paginator/Zend/Paginator/documentation/manual/ar/figures/MVC-Flow-Diagram.png</t>
  </si>
  <si>
    <t>MVC-Flow-Diagram_37..png</t>
  </si>
  <si>
    <t>https://raw.githubusercontent.com/titomiguelcosta/DreamerWebsite/master/vendor/zendframework/zend-paginator/Zend/Paginator/documentation/manual/cs/figures/MVC-Flow-Diagram.png</t>
  </si>
  <si>
    <t>MVC-Flow-Diagram_38..png</t>
  </si>
  <si>
    <t>https://raw.githubusercontent.com/titomiguelcosta/DreamerWebsite/master/vendor/zendframework/zend-paginator/Zend/Paginator/documentation/manual/es/figures/MVC-Flow-Diagram.png</t>
  </si>
  <si>
    <t>MVC-Flow-Diagram_39..png</t>
  </si>
  <si>
    <t>https://raw.githubusercontent.com/titomiguelcosta/DreamerWebsite/master/vendor/zendframework/zend-paginator/Zend/Paginator/documentation/manual/ko/figures/MVC-Flow-Diagram.png</t>
  </si>
  <si>
    <t>MVC-Flow-Diagram_40..png</t>
  </si>
  <si>
    <t>https://raw.githubusercontent.com/titomiguelcosta/DreamerWebsite/master/vendor/zendframework/zend-paginator/Zend/Paginator/documentation/manual/nl/figures/MVC-Flow-Diagram.png</t>
  </si>
  <si>
    <t>MVC-Flow-Diagram_41..png</t>
  </si>
  <si>
    <t>https://raw.githubusercontent.com/titomiguelcosta/DreamerWebsite/master/vendor/zendframework/zend-paginator/Zend/Paginator/documentation/manual/pl/figures/MVC-Flow-Diagram.png</t>
  </si>
  <si>
    <t>MVC-Flow-Diagram_42..png</t>
  </si>
  <si>
    <t>https://raw.githubusercontent.com/titomiguelcosta/DreamerWebsite/master/vendor/zendframework/zend-paginator/Zend/Paginator/documentation/manual/ro/figures/MVC-Flow-Diagram.png</t>
  </si>
  <si>
    <t>MVC-Flow-Diagram_43..png</t>
  </si>
  <si>
    <t>https://raw.githubusercontent.com/titomiguelcosta/DreamerWebsite/master/vendor/zendframework/zend-paginator/Zend/Paginator/documentation/manual/sk/figures/MVC-Flow-Diagram.png</t>
  </si>
  <si>
    <t>MVC-Flow-Diagram_44..png</t>
  </si>
  <si>
    <t>https://raw.githubusercontent.com/titomiguelcosta/DreamerWebsite/master/vendor/zendframework/zend-paginator/Zend/Paginator/documentation/manual/sr/figures/MVC-Flow-Diagram.png</t>
  </si>
  <si>
    <t>C1S19_admin_wordadd_sequence_diagram.png</t>
  </si>
  <si>
    <t>https://raw.githubusercontent.com/MGhanem/smartsoft-13/master/Company_UMLs/C2/Karim_Naggar/C1S19_admin_wordadd_sequence_diagram.png</t>
  </si>
  <si>
    <t>C5S06-UML.png</t>
  </si>
  <si>
    <t>https://raw.githubusercontent.com/MGhanem/smartsoft-13/master/Company_UMLs/C4/Nourhan_Zakaria/C5S06-UML.png</t>
  </si>
  <si>
    <t>UML-C4.F2.png</t>
  </si>
  <si>
    <t>https://raw.githubusercontent.com/MGhanem/smartsoft-13/master/Company_UMLs/C4/Nourhan_Zakaria/UML-C4.F2.png</t>
  </si>
  <si>
    <t>UML-C4F1.png</t>
  </si>
  <si>
    <t>https://raw.githubusercontent.com/MGhanem/smartsoft-13/master/Company_UMLs/C4/Nourhan_Zakaria/UML-C4F1.png</t>
  </si>
  <si>
    <t>SmartSoft UML class diagram.png</t>
  </si>
  <si>
    <t>https://raw.githubusercontent.com/MGhanem/smartsoft-13/master/Company_UMLs/class_diagram_and_component_diagram_and_erd/SmartSoft UML class diagram.png</t>
  </si>
  <si>
    <t>systemarchitecture.png</t>
  </si>
  <si>
    <t>https://raw.githubusercontent.com/JohannesBuchner/Jake/master/documentation/architecture/systemarchitecture.png</t>
  </si>
  <si>
    <t>systemarchitecture_1..png</t>
  </si>
  <si>
    <t>https://raw.githubusercontent.com/JohannesBuchner/Jake/master/documentation/src/site/resources/images/systemarchitecture.png</t>
  </si>
  <si>
    <t>core_uml.png</t>
  </si>
  <si>
    <t>https://raw.githubusercontent.com/JohannesBuchner/Jake/master/documentation/uml/class_diagrams/core_uml.png</t>
  </si>
  <si>
    <t>fss_uml.png</t>
  </si>
  <si>
    <t>https://raw.githubusercontent.com/JohannesBuchner/Jake/master/documentation/uml/class_diagrams/fss_uml.png</t>
  </si>
  <si>
    <t>ics-xmpp_uml.png</t>
  </si>
  <si>
    <t>https://raw.githubusercontent.com/JohannesBuchner/Jake/master/documentation/uml/class_diagrams/ics-xmpp_uml.png</t>
  </si>
  <si>
    <t>ics_uml.png</t>
  </si>
  <si>
    <t>https://raw.githubusercontent.com/JohannesBuchner/Jake/master/documentation/uml/class_diagrams/ics_uml.png</t>
  </si>
  <si>
    <t>component_diagram_4..png</t>
  </si>
  <si>
    <t>https://raw.githubusercontent.com/JohannesBuchner/Jake/master/documentation/uml/component_diagram.png</t>
  </si>
  <si>
    <t>use_case_diagram-files.png</t>
  </si>
  <si>
    <t>https://raw.githubusercontent.com/JohannesBuchner/Jake/master/documentation/uml/legacy/use_case_diagram-files.png</t>
  </si>
  <si>
    <t>use_case_diagram_3..png</t>
  </si>
  <si>
    <t>https://raw.githubusercontent.com/JohannesBuchner/Jake/master/documentation/uml/legacy/use_case_diagram.png</t>
  </si>
  <si>
    <t>sequence_diagram_conflict.png</t>
  </si>
  <si>
    <t>https://raw.githubusercontent.com/JohannesBuchner/Jake/master/documentation/uml/sequence_diagram_conflict.png</t>
  </si>
  <si>
    <t>sequence_diagram_conflict_resolve.png</t>
  </si>
  <si>
    <t>https://raw.githubusercontent.com/JohannesBuchner/Jake/master/documentation/uml/sequence_diagram_conflict_resolve.png</t>
  </si>
  <si>
    <t>sequence_diagram_teamusage.png</t>
  </si>
  <si>
    <t>https://raw.githubusercontent.com/JohannesBuchner/Jake/master/documentation/uml/sequence_diagram_teamusage.png</t>
  </si>
  <si>
    <t>example-diagram-01_146..png</t>
  </si>
  <si>
    <t>https://raw.githubusercontent.com/utgenome/utgb/master/utgb-shell/src/main/resources/org/utgenome/shell/template/java/scaffold/src/main/webapp/img/example-diagram-01.png</t>
  </si>
  <si>
    <t>example-diagram-02_146..png</t>
  </si>
  <si>
    <t>https://raw.githubusercontent.com/utgenome/utgb/master/utgb-shell/src/main/resources/org/utgenome/shell/template/java/scaffold/src/main/webapp/img/example-diagram-02.png</t>
  </si>
  <si>
    <t>example-diagram-03_146..png</t>
  </si>
  <si>
    <t>https://raw.githubusercontent.com/utgenome/utgb/master/utgb-shell/src/main/resources/org/utgenome/shell/template/java/scaffold/src/main/webapp/img/example-diagram-03.png</t>
  </si>
  <si>
    <t>designfloat_218..png</t>
  </si>
  <si>
    <t>https://raw.githubusercontent.com/lionelrudaz/www.pimplemousse.com/master/wp-content/plugins/jetpack/modules/sharedaddy/images/designfloat.png</t>
  </si>
  <si>
    <t>designfloat_219..png</t>
  </si>
  <si>
    <t>https://raw.githubusercontent.com/lionelrudaz/www.pimplemousse.com/master/wp-content/plugins/trackable-social-share-icons/buttons/1/designfloat.png</t>
  </si>
  <si>
    <t>https://raw.githubusercontent.com/lionelrudaz/www.pimplemousse.com/master/wp-content/plugins/trackable-social-share-icons/buttons/a1/designbump.png</t>
  </si>
  <si>
    <t>designbump2_5..png</t>
  </si>
  <si>
    <t>https://raw.githubusercontent.com/lionelrudaz/www.pimplemousse.com/master/wp-content/plugins/trackable-social-share-icons/buttons/a1/designbump2.png</t>
  </si>
  <si>
    <t>designfloat_220..png</t>
  </si>
  <si>
    <t>https://raw.githubusercontent.com/lionelrudaz/www.pimplemousse.com/master/wp-content/plugins/trackable-social-share-icons/buttons/a1/designfloat.png</t>
  </si>
  <si>
    <t>designfloat2_5..png</t>
  </si>
  <si>
    <t>https://raw.githubusercontent.com/lionelrudaz/www.pimplemousse.com/master/wp-content/plugins/trackable-social-share-icons/buttons/a1/designfloat2.png</t>
  </si>
  <si>
    <t>designfloat_221..png</t>
  </si>
  <si>
    <t>https://raw.githubusercontent.com/lionelrudaz/www.pimplemousse.com/master/wp-content/plugins/trackable-social-share-icons/buttons/a10/designfloat.png</t>
  </si>
  <si>
    <t>designfloat_222..png</t>
  </si>
  <si>
    <t>https://raw.githubusercontent.com/lionelrudaz/www.pimplemousse.com/master/wp-content/plugins/trackable-social-share-icons/buttons/a2/designfloat.png</t>
  </si>
  <si>
    <t>designfloat_223..png</t>
  </si>
  <si>
    <t>https://raw.githubusercontent.com/lionelrudaz/www.pimplemousse.com/master/wp-content/plugins/trackable-social-share-icons/buttons/a4/designfloat.png</t>
  </si>
  <si>
    <t>designfloat_224..png</t>
  </si>
  <si>
    <t>https://raw.githubusercontent.com/lionelrudaz/www.pimplemousse.com/master/wp-content/plugins/trackable-social-share-icons/buttons/f2/designfloat.png</t>
  </si>
  <si>
    <t>designfloat_225..png</t>
  </si>
  <si>
    <t>https://raw.githubusercontent.com/lionelrudaz/www.pimplemousse.com/master/wp-content/plugins/trackable-social-share-icons/buttons/f3/designfloat.png</t>
  </si>
  <si>
    <t>designfloat_128x128_2..png</t>
  </si>
  <si>
    <t>https://raw.githubusercontent.com/lionelrudaz/www.pimplemousse.com/master/wp-content/plugins/trackable-social-share-icons/buttons/f3/designfloat_128x128.png</t>
  </si>
  <si>
    <t>designfloat_48x48_2..png</t>
  </si>
  <si>
    <t>https://raw.githubusercontent.com/lionelrudaz/www.pimplemousse.com/master/wp-content/plugins/trackable-social-share-icons/buttons/f3/designfloat_48x48.png</t>
  </si>
  <si>
    <t>designfloat_64x64_3..png</t>
  </si>
  <si>
    <t>https://raw.githubusercontent.com/lionelrudaz/www.pimplemousse.com/master/wp-content/plugins/trackable-social-share-icons/buttons/f3/designfloat_64x64.png</t>
  </si>
  <si>
    <t>designfloat_226..png</t>
  </si>
  <si>
    <t>https://raw.githubusercontent.com/lionelrudaz/www.pimplemousse.com/master/wp-content/plugins/trackable-social-share-icons/buttons/f4/designfloat.png</t>
  </si>
  <si>
    <t>designfloat_227..png</t>
  </si>
  <si>
    <t>https://raw.githubusercontent.com/lionelrudaz/www.pimplemousse.com/master/wp-content/plugins/trackable-social-share-icons/buttons/t1/designfloat.png</t>
  </si>
  <si>
    <t>designfloat_228..png</t>
  </si>
  <si>
    <t>https://raw.githubusercontent.com/lionelrudaz/www.pimplemousse.com/master/wp-content/plugins/trackable-social-share-icons/buttons/z1/designfloat.png</t>
  </si>
  <si>
    <t>designfloat_229..png</t>
  </si>
  <si>
    <t>https://raw.githubusercontent.com/lionelrudaz/www.pimplemousse.com/master/wp-content/plugins/trackable-social-share-icons/buttons/z2/designfloat.png</t>
  </si>
  <si>
    <t>design float_2..png</t>
  </si>
  <si>
    <t>https://raw.githubusercontent.com/lionelrudaz/www.pimplemousse.com/master/wp-content/plugins/trackable-social-share-icons/buttons/z5/design float.png</t>
  </si>
  <si>
    <t>designfloat_230..png</t>
  </si>
  <si>
    <t>https://raw.githubusercontent.com/lionelrudaz/www.pimplemousse.com/master/wp-content/plugins/trackable-social-share-icons/buttons/z5/designfloat.png</t>
  </si>
  <si>
    <t>designfloat_231..png</t>
  </si>
  <si>
    <t>https://raw.githubusercontent.com/lionelrudaz/www.pimplemousse.com/master/wp-content/themes/stonking/images/smbp/icons/16/designfloat.png</t>
  </si>
  <si>
    <t>designfloat_232..png</t>
  </si>
  <si>
    <t>https://raw.githubusercontent.com/lionelrudaz/www.pimplemousse.com/master/wp-content/themes/stonking/images/smbp/icons/32/designfloat.png</t>
  </si>
  <si>
    <t>designfloat_233..png</t>
  </si>
  <si>
    <t>https://raw.githubusercontent.com/lionelrudaz/www.pimplemousse.com/master/wp-content/themes/stonking/images/smbp/icons/button/designfloat.png</t>
  </si>
  <si>
    <t>designfloat_16_25..png</t>
  </si>
  <si>
    <t>https://raw.githubusercontent.com/lionelrudaz/www.pimplemousse.com/master/wp-content/themes/stonking/images/social_networking_iconpack/designfloat_16.png</t>
  </si>
  <si>
    <t>https://raw.githubusercontent.com/lionelrudaz/www.pimplemousse.com/master/wp-content/themes/stonking/images/social_networking_iconpack/designfloat_32.png</t>
  </si>
  <si>
    <t>designmoo_16_25..png</t>
  </si>
  <si>
    <t>https://raw.githubusercontent.com/lionelrudaz/www.pimplemousse.com/master/wp-content/themes/stonking/images/social_networking_iconpack/designmoo_16.png</t>
  </si>
  <si>
    <t>https://raw.githubusercontent.com/lionelrudaz/www.pimplemousse.com/master/wp-content/themes/stonking/images/social_networking_iconpack/designmoo_32.png</t>
  </si>
  <si>
    <t>icon_designer_3..png</t>
  </si>
  <si>
    <t>https://raw.githubusercontent.com/titaniumbones/Oral-History-Museum/master/setup/assets/images/icon_designer.png</t>
  </si>
  <si>
    <t>flowDiagram.jpg</t>
  </si>
  <si>
    <t>https://raw.githubusercontent.com/sdpgroup7/documents/master/finalReport/flowDiagram.jpg</t>
  </si>
  <si>
    <t>https://raw.githubusercontent.com/sdpgroup7/documents/master/impress.js/uml.jpg</t>
  </si>
  <si>
    <t>loggerclassdiagram.png</t>
  </si>
  <si>
    <t>https://raw.githubusercontent.com/robertpanzer/robertpanzer.github.com/master/img/loggerclassdiagram.png</t>
  </si>
  <si>
    <t>loggerseqdiagram.png</t>
  </si>
  <si>
    <t>https://raw.githubusercontent.com/robertpanzer/robertpanzer.github.com/master/img/loggerseqdiagram.png</t>
  </si>
  <si>
    <t>https://raw.githubusercontent.com/Cragreda/bamboolabs-pro-/master/img/designs.png</t>
  </si>
  <si>
    <t>zmo06_sys_diagram.png</t>
  </si>
  <si>
    <t>https://raw.githubusercontent.com/guilty/kursinis/master/img/zmo06_sys_diagram.png</t>
  </si>
  <si>
    <t>CDCArchitecture.png</t>
  </si>
  <si>
    <t>https://raw.githubusercontent.com/emagii/at91sam3s/master/documentation/html/CDCArchitecture.png</t>
  </si>
  <si>
    <t>https://raw.githubusercontent.com/emagii/at91sam3s/master/documentation/html/USBDeviceStateDiagram.png</t>
  </si>
  <si>
    <t>USBFrameworkArchitecture.png</t>
  </si>
  <si>
    <t>https://raw.githubusercontent.com/emagii/at91sam3s/master/documentation/html/USBFrameworkArchitecture.png</t>
  </si>
  <si>
    <t>USBFrameworkArchitecture_1..png</t>
  </si>
  <si>
    <t>https://raw.githubusercontent.com/emagii/at91sam3s/master/libraries/usb/USBFrameworkArchitecture.png</t>
  </si>
  <si>
    <t>https://raw.githubusercontent.com/emagii/at91sam3s/master/libraries/usb/device/USBDeviceStateDiagram.png</t>
  </si>
  <si>
    <t>https://raw.githubusercontent.com/emagii/at91sam3s/master/libraries/usb/device/cdc-serial/CDCarchitecture.png</t>
  </si>
  <si>
    <t>OlympischesMuseumLausanne_17..jpg</t>
  </si>
  <si>
    <t>https://raw.githubusercontent.com/deamon12208/jquery/master/plugins/autocomplete/demo/images/OlympischesMuseumLausanne.jpg</t>
  </si>
  <si>
    <t>https://raw.githubusercontent.com/lakesh/work/master/report/architecture.png</t>
  </si>
  <si>
    <t>https://raw.githubusercontent.com/Kirill23/Document-template-design-for-DocBook/master/data/article/images/architecture.png</t>
  </si>
  <si>
    <t>oo2-uml-has-a.png</t>
  </si>
  <si>
    <t>https://raw.githubusercontent.com/WouterJ/wouterj.github.com/master/img/oo2-uml-has-a.png</t>
  </si>
  <si>
    <t>oo2-uml-is-a.png</t>
  </si>
  <si>
    <t>https://raw.githubusercontent.com/WouterJ/wouterj.github.com/master/img/oo2-uml-is-a.png</t>
  </si>
  <si>
    <t>oop-nadenken-uml-usermapper.png</t>
  </si>
  <si>
    <t>https://raw.githubusercontent.com/WouterJ/wouterj.github.com/master/img/oop-nadenken-uml-usermapper.png</t>
  </si>
  <si>
    <t>https://raw.githubusercontent.com/MarimerLLC/csla/master/Samples/Mobile/cs/SimpleNTier/MobileUI/MobileUI.WinPhone/Assets/Tiles/IconicTileMediumLarge.png</t>
  </si>
  <si>
    <t>designfloat_16_26..png</t>
  </si>
  <si>
    <t>https://raw.githubusercontent.com/aktus/catarse_tn/master/public/images/social/designfloat_16.png</t>
  </si>
  <si>
    <t>https://raw.githubusercontent.com/aktus/catarse_tn/master/public/images/social/designfloat_32.png</t>
  </si>
  <si>
    <t>designmoo_16_26..png</t>
  </si>
  <si>
    <t>https://raw.githubusercontent.com/aktus/catarse_tn/master/public/images/social/designmoo_16.png</t>
  </si>
  <si>
    <t>https://raw.githubusercontent.com/aktus/catarse_tn/master/public/images/social/designmoo_32.png</t>
  </si>
  <si>
    <t>er-home-design.jpg</t>
  </si>
  <si>
    <t>https://raw.githubusercontent.com/tpitre/Emeril-s-Restaurants/master/work/er-home-design.jpg</t>
  </si>
  <si>
    <t>rest-home-design.png</t>
  </si>
  <si>
    <t>https://raw.githubusercontent.com/tpitre/Emeril-s-Restaurants/master/work/rest-home-design.png</t>
  </si>
  <si>
    <t>rest-main-design.png</t>
  </si>
  <si>
    <t>https://raw.githubusercontent.com/tpitre/Emeril-s-Restaurants/master/work/rest-main-design.png</t>
  </si>
  <si>
    <t>rest-main-design2.png</t>
  </si>
  <si>
    <t>https://raw.githubusercontent.com/tpitre/Emeril-s-Restaurants/master/work/rest-main-design2.png</t>
  </si>
  <si>
    <t>rest-menu-design.png</t>
  </si>
  <si>
    <t>https://raw.githubusercontent.com/tpitre/Emeril-s-Restaurants/master/work/rest-menu-design.png</t>
  </si>
  <si>
    <t>rest-photos-design.png</t>
  </si>
  <si>
    <t>https://raw.githubusercontent.com/tpitre/Emeril-s-Restaurants/master/work/rest-photos-design.png</t>
  </si>
  <si>
    <t>ToolBar_DatabaseDiagram.bmp</t>
  </si>
  <si>
    <t>https://raw.githubusercontent.com/project-jedi/jvcl/master/jvcl/examples/JvDocking/VIDDemo/Bitmap/ToolBar_DatabaseDiagram.bmp</t>
  </si>
  <si>
    <t>ToolBar_Design.bmp</t>
  </si>
  <si>
    <t>https://raw.githubusercontent.com/project-jedi/jvcl/master/jvcl/examples/JvDocking/VIDDemo/Bitmap/ToolBar_Design.bmp</t>
  </si>
  <si>
    <t>ToolBar_SiteDiagram.bmp</t>
  </si>
  <si>
    <t>https://raw.githubusercontent.com/project-jedi/jvcl/master/jvcl/examples/JvDocking/VIDDemo/Bitmap/ToolBar_SiteDiagram.bmp</t>
  </si>
  <si>
    <t>DesignWindow.bmp</t>
  </si>
  <si>
    <t>https://raw.githubusercontent.com/project-jedi/jvcl/master/jvcl/images/DesignWindow.bmp</t>
  </si>
  <si>
    <t>DesignWindow_1..bmp</t>
  </si>
  <si>
    <t>https://raw.githubusercontent.com/project-jedi/jvcl/master/tests/p3/images/DesignWindow.bmp</t>
  </si>
  <si>
    <t>umlibraries.jpg</t>
  </si>
  <si>
    <t>https://raw.githubusercontent.com/interedition/ui-demos/master/appengine/v-machine/includes/images/umlibraries.jpg</t>
  </si>
  <si>
    <t>uml_graph.svg.png</t>
  </si>
  <si>
    <t>https://raw.githubusercontent.com/elena/COMP8440-Project/master/presentation/img/uml_graph.svg</t>
  </si>
  <si>
    <t>numlist_194..gif</t>
  </si>
  <si>
    <t>https://raw.githubusercontent.com/seabaygit/usingziicomp/master/joomla1525/plugins/editors/tinymce/jscripts/tiny_mce/themes/advanced/images/numlist.gif</t>
  </si>
  <si>
    <t>numlist_195..gif</t>
  </si>
  <si>
    <t>https://raw.githubusercontent.com/seabaygit/usingziicomp/master/joomla1525/plugins/editors/tinymce/jscripts/tiny_mce/themes/simple/images/numlist.gif</t>
  </si>
  <si>
    <t>ACMAssessmentModule_ER_Diagram.jpg</t>
  </si>
  <si>
    <t>https://raw.githubusercontent.com/learncode/DAS/master/DBDesign/ACMAssessmentModule_ER_Diagram.jpg</t>
  </si>
  <si>
    <t>https://raw.githubusercontent.com/comfortablynumb/shopeet/master/docs/tutorial/es/images/dia_2/mvc_diagram.png</t>
  </si>
  <si>
    <t>requerimientos_diagrama_uml.png</t>
  </si>
  <si>
    <t>https://raw.githubusercontent.com/comfortablynumb/shopeet/master/docs/tutorial/es/images/dia_3/requerimientos_diagrama_uml.png</t>
  </si>
  <si>
    <t>architecture_28..jpg</t>
  </si>
  <si>
    <t>https://raw.githubusercontent.com/edina-jorum/Jorum-DSpace/master/modified/1.5.2/dspace-stats/docs/image/architecture.jpg</t>
  </si>
  <si>
    <t>jorumLearntoShare.jpg</t>
  </si>
  <si>
    <t>https://raw.githubusercontent.com/edina-jorum/Jorum-DSpace/master/modified/1.5.2/dspace-xmlui/dspace-xmlui-webapp/src/main/webapp/themes/Jorum_v2/images/jorumLearntoShare.jpg</t>
  </si>
  <si>
    <t>https://raw.githubusercontent.com/roberto-mtz/vision/master/Tarea_3/diagrama.png</t>
  </si>
  <si>
    <t>https://raw.githubusercontent.com/jasonblanchard/supportsite/master/misc/design.png</t>
  </si>
  <si>
    <t>design_rollover.png</t>
  </si>
  <si>
    <t>https://raw.githubusercontent.com/jasonblanchard/supportsite/master/misc/design_rollover.png</t>
  </si>
  <si>
    <t>https://raw.githubusercontent.com/jasonblanchard/supportsite/master/misc/model/design.png</t>
  </si>
  <si>
    <t>design_rollover_1..png</t>
  </si>
  <si>
    <t>https://raw.githubusercontent.com/jasonblanchard/supportsite/master/misc/model/design_rollover.png</t>
  </si>
  <si>
    <t>https://raw.githubusercontent.com/jasonblanchard/supportsite/master/sites/all/themes/corporateclean/mockup/graphic-design.png</t>
  </si>
  <si>
    <t>https://raw.githubusercontent.com/jasonblanchard/supportsite/master/sites/all/themes/corporateclean/mockup/web-design.png</t>
  </si>
  <si>
    <t>mywiringdiagram.jpg</t>
  </si>
  <si>
    <t>https://raw.githubusercontent.com/johnmerrifield/johnmerrifield.github.com/master/mywiringdiagram.jpg</t>
  </si>
  <si>
    <t>https://raw.githubusercontent.com/ocornejo/proj/master/protected/extensions/phpexcel/Documentation/assets/ClassDiagrams/Architecture.png</t>
  </si>
  <si>
    <t>Architecture_19..png</t>
  </si>
  <si>
    <t>https://raw.githubusercontent.com/ocornejo/proj/master/protected/extensions/phpexcel/Documentation/assets/ClassDiagrams/Exports/Architecture.png</t>
  </si>
  <si>
    <t>DriverArchitecture_20..png</t>
  </si>
  <si>
    <t>https://raw.githubusercontent.com/cilkplus/clang/master/docs/DriverArchitecture.png</t>
  </si>
  <si>
    <t>ctadesign.jpg</t>
  </si>
  <si>
    <t>https://raw.githubusercontent.com/joshmatz/cta/master/webroot/img/layout/ctadesign.jpg</t>
  </si>
  <si>
    <t>ctadesign.png</t>
  </si>
  <si>
    <t>https://raw.githubusercontent.com/joshmatz/cta/master/webroot/img/layout/ctadesign.png</t>
  </si>
  <si>
    <t>ctadesign_1..jpg</t>
  </si>
  <si>
    <t>https://raw.githubusercontent.com/joshmatz/cta/master/webroot/theme/blank/img/layout/ctadesign.jpg</t>
  </si>
  <si>
    <t>ctadesign_1..png</t>
  </si>
  <si>
    <t>https://raw.githubusercontent.com/joshmatz/cta/master/webroot/theme/blank/img/layout/ctadesign.png</t>
  </si>
  <si>
    <t>3D-Design-Alt_4..png</t>
  </si>
  <si>
    <t>https://raw.githubusercontent.com/moustachu/source.moustachu.net/master/images/ui/dark/token/3D-Design-Alt.png</t>
  </si>
  <si>
    <t>3D-Design_4..png</t>
  </si>
  <si>
    <t>https://raw.githubusercontent.com/moustachu/source.moustachu.net/master/images/ui/dark/token/3D-Design.png</t>
  </si>
  <si>
    <t>InDesign_4..png</t>
  </si>
  <si>
    <t>https://raw.githubusercontent.com/moustachu/source.moustachu.net/master/images/ui/dark/token/InDesign.png</t>
  </si>
  <si>
    <t>InDesignCS2_4..png</t>
  </si>
  <si>
    <t>https://raw.githubusercontent.com/moustachu/source.moustachu.net/master/images/ui/dark/token/InDesignCS2.png</t>
  </si>
  <si>
    <t>3D-Design-Alt_5..png</t>
  </si>
  <si>
    <t>https://raw.githubusercontent.com/moustachu/source.moustachu.net/master/images/ui/light/token/3D-Design-Alt.png</t>
  </si>
  <si>
    <t>3D-Design_5..png</t>
  </si>
  <si>
    <t>https://raw.githubusercontent.com/moustachu/source.moustachu.net/master/images/ui/light/token/3D-Design.png</t>
  </si>
  <si>
    <t>InDesign_5..png</t>
  </si>
  <si>
    <t>https://raw.githubusercontent.com/moustachu/source.moustachu.net/master/images/ui/light/token/InDesign.png</t>
  </si>
  <si>
    <t>InDesignCS2_5..png</t>
  </si>
  <si>
    <t>https://raw.githubusercontent.com/moustachu/source.moustachu.net/master/images/ui/light/token/InDesignCS2.png</t>
  </si>
  <si>
    <t>action_design_mode.png</t>
  </si>
  <si>
    <t>https://raw.githubusercontent.com/VT-Magnum-Research/sodacloud/master/Examples/MaintenanceApp/SodaCloudMaintenanceAndroid/res/drawable-hdpi/action_design_mode.png</t>
  </si>
  <si>
    <t>ActivityDiagram_Overall.png</t>
  </si>
  <si>
    <t>https://raw.githubusercontent.com/AFlight02/SoftwareEng2013_Group9/master/Design/ActivityDiagram_Overall.png</t>
  </si>
  <si>
    <t>Ant_State_Diagram.png</t>
  </si>
  <si>
    <t>https://raw.githubusercontent.com/AFlight02/SoftwareEng2013_Group9/master/Design/Ant_State_Diagram.png</t>
  </si>
  <si>
    <t>Cell_State_Diagram.png</t>
  </si>
  <si>
    <t>https://raw.githubusercontent.com/AFlight02/SoftwareEng2013_Group9/master/Design/Cell_State_Diagram.png</t>
  </si>
  <si>
    <t>ActivityDiagram_Overall_1..png</t>
  </si>
  <si>
    <t>https://raw.githubusercontent.com/AFlight02/SoftwareEng2013_Group9/master/Requirements Analysis/UML/ActivityDiagram_Overall.png</t>
  </si>
  <si>
    <t>Ant_State_Diagram_1..png</t>
  </si>
  <si>
    <t>https://raw.githubusercontent.com/AFlight02/SoftwareEng2013_Group9/master/Requirements Analysis/UML/Ant_State_Diagram.png</t>
  </si>
  <si>
    <t>Cell_State_Diagram_1..png</t>
  </si>
  <si>
    <t>https://raw.githubusercontent.com/AFlight02/SoftwareEng2013_Group9/master/Requirements Analysis/UML/Cell_State_Diagram.png</t>
  </si>
  <si>
    <t>ClassDiagram_48..png</t>
  </si>
  <si>
    <t>https://raw.githubusercontent.com/AFlight02/SoftwareEng2013_Group9/master/Requirements Analysis/UML/ClassDiagram.png</t>
  </si>
  <si>
    <t>Sequence_Diagram_1..png</t>
  </si>
  <si>
    <t>https://raw.githubusercontent.com/AFlight02/SoftwareEng2013_Group9/master/Requirements Analysis/UML/Sequence_Diagram.png</t>
  </si>
  <si>
    <t>Sequence_Diagram_Tourn.png</t>
  </si>
  <si>
    <t>https://raw.githubusercontent.com/AFlight02/SoftwareEng2013_Group9/master/Requirements Analysis/UML/Sequence_Diagram_Tourn.png</t>
  </si>
  <si>
    <t>Sequence_Diagram_World.png</t>
  </si>
  <si>
    <t>https://raw.githubusercontent.com/AFlight02/SoftwareEng2013_Group9/master/Requirements Analysis/UML/Sequence_Diagram_World.png</t>
  </si>
  <si>
    <t>https://raw.githubusercontent.com/mmalivuk/housr.ca/master/app/assets/images/icons/designfloat_32.png</t>
  </si>
  <si>
    <t>new-design.svg.png</t>
  </si>
  <si>
    <t>https://raw.githubusercontent.com/DynareTeam/dynare/master/doc/macroprocessor/new-design.svg</t>
  </si>
  <si>
    <t>https://raw.githubusercontent.com/liveSense/org.liveSense.framework.solr/master/diagram.svg</t>
  </si>
  <si>
    <t>diagram-app-layers.png</t>
  </si>
  <si>
    <t>https://raw.githubusercontent.com/olav/thesis/master/thesis/graphics/diagram-app-layers.png</t>
  </si>
  <si>
    <t>diagram-task.png</t>
  </si>
  <si>
    <t>https://raw.githubusercontent.com/olav/thesis/master/thesis/graphics/diagram-task.png</t>
  </si>
  <si>
    <t>service-design.png</t>
  </si>
  <si>
    <t>https://raw.githubusercontent.com/hiltmon/noverse.com/master/source/images/service-design.png</t>
  </si>
  <si>
    <t>uml_parser.png</t>
  </si>
  <si>
    <t>https://raw.githubusercontent.com/dck/SourceAnalyzer/master/docs/developers/uml_parser.png</t>
  </si>
  <si>
    <t>https://raw.githubusercontent.com/bentsou/tpsc/master/profiles/commerce_kickstart/modules/commerce_kickstart/commerce_kickstart_help/images/design.png</t>
  </si>
  <si>
    <t>https://raw.githubusercontent.com/bentsou/tpsc/master/profiles/commerce_kickstart/themes/shiny/images/design-active.png</t>
  </si>
  <si>
    <t>designHelp.bmp</t>
  </si>
  <si>
    <t>https://raw.githubusercontent.com/oh-team-machine/Target-Tapping/master/Target Tapping/Target Tapping/AHS Touch Game Content/HELP/designHelp.bmp</t>
  </si>
  <si>
    <t>nmrML_xsd_Complex_Type_SpectrumListType.jpeg</t>
  </si>
  <si>
    <t>https://raw.githubusercontent.com/nmrML/nmrML/master/docs/SchemaDocumentation/HTML_Serialisations/img/nmrML_xsd_Complex_Type_SpectrumListType.jpeg</t>
  </si>
  <si>
    <t>nmrML_xsd_Element_spectrumList.jpeg</t>
  </si>
  <si>
    <t>https://raw.githubusercontent.com/nmrML/nmrML/master/docs/SchemaDocumentation/HTML_Serialisations/img/nmrML_xsd_Element_spectrumList.jpeg</t>
  </si>
  <si>
    <t>diagram_148..png</t>
  </si>
  <si>
    <t>https://raw.githubusercontent.com/russellkt/ledgeroo/master/doc/diagram.png</t>
  </si>
  <si>
    <t>webrtc-complete-diagram.png</t>
  </si>
  <si>
    <t>https://raw.githubusercontent.com/delapuente/presentations/master/web-components-rtc/imgs/webrtc-complete-diagram.png</t>
  </si>
  <si>
    <t>white-board-android-activity-diagram.jpg</t>
  </si>
  <si>
    <t>https://raw.githubusercontent.com/egil/Info-at-ITU/master/report/notes/white-board-android-activity-diagram.jpg</t>
  </si>
  <si>
    <t>1626950438Love_wallpaper_Photoshop_Design_by_mrm.jpg</t>
  </si>
  <si>
    <t>https://raw.githubusercontent.com/saki1001/toshi/master/Users/1626950438Love_wallpaper_Photoshop_Design_by_mrm.jpg</t>
  </si>
  <si>
    <t>1626950438Love_wallpaper_Photoshop_Design_by_mrm_1..jpg</t>
  </si>
  <si>
    <t>https://raw.githubusercontent.com/saki1001/toshi/master/Users/thumb/1626950438Love_wallpaper_Photoshop_Design_by_mrm.jpg</t>
  </si>
  <si>
    <t>swr-block-diagram_7..png</t>
  </si>
  <si>
    <t>https://raw.githubusercontent.com/lapsDEEUFCG/User-Documentation-GNU-Radio/master/gnuradio/docs/exploring-gnuradio/swr-block-diagram.png</t>
  </si>
  <si>
    <t>usrp-block-diagram_10..png</t>
  </si>
  <si>
    <t>https://raw.githubusercontent.com/lapsDEEUFCG/User-Documentation-GNU-Radio/master/gnuradio/docs/exploring-gnuradio/usrp-block-diagram.png</t>
  </si>
  <si>
    <t>https://raw.githubusercontent.com/Philippe23/TheStartupTrail-iOS/master/TheStartupTrail/TheStartupTrail/design.png</t>
  </si>
  <si>
    <t>https://raw.githubusercontent.com/Philippe23/TheStartupTrail-iOS/master/TheStartupTrail/TheStartupTrail/designer.png</t>
  </si>
  <si>
    <t>system-architecture_38..jpg</t>
  </si>
  <si>
    <t>https://raw.githubusercontent.com/lyhcode/android-certification-book/master/images/system-architecture.jpg</t>
  </si>
  <si>
    <t>https://raw.githubusercontent.com/jeanmarie/midas/master/include/classeForms/checkbox/img/design_disabled_off.gif</t>
  </si>
  <si>
    <t>https://raw.githubusercontent.com/jeanmarie/midas/master/include/classeForms/checkbox/img/design_disabled_on.gif</t>
  </si>
  <si>
    <t>https://raw.githubusercontent.com/jeanmarie/midas/master/include/classeForms/checkbox/img/design_off.gif</t>
  </si>
  <si>
    <t>https://raw.githubusercontent.com/jeanmarie/midas/master/include/classeForms/checkbox/img/design_on.gif</t>
  </si>
  <si>
    <t>diagramme_reentrance.gif</t>
  </si>
  <si>
    <t>https://raw.githubusercontent.com/jeanmarie/midas/master/include/classeForms/docs/diagramme_reentrance.gif</t>
  </si>
  <si>
    <t>numlist_196..gif</t>
  </si>
  <si>
    <t>https://raw.githubusercontent.com/jeanmarie/midas/master/include/classeForms/tinymce/jscripts/tiny_mce/themes/advanced/images/numlist.gif</t>
  </si>
  <si>
    <t>numlist_197..gif</t>
  </si>
  <si>
    <t>https://raw.githubusercontent.com/jeanmarie/midas/master/include/classeForms/tinymce/jscripts/tiny_mce/themes/simple/images/numlist.gif</t>
  </si>
  <si>
    <t>diagram_149..png</t>
  </si>
  <si>
    <t>https://raw.githubusercontent.com/neyric/aws-swf-toolkit/master/diagram.png</t>
  </si>
  <si>
    <t>architecture_26..svg.png</t>
  </si>
  <si>
    <t>https://raw.githubusercontent.com/ezsystems/ezpublish-kernel/master/doc/specifications/rest/design/architecture.svg</t>
  </si>
  <si>
    <t>eZ-Publish-Demo-Design-without-demo-content1.png</t>
  </si>
  <si>
    <t>https://raw.githubusercontent.com/ezsystems/ezpublish-kernel/master/var/ezdemo_site/storage/images/design/plain-site/172-2-eng-US/eZ-Publish-Demo-Design-without-demo-content1.png</t>
  </si>
  <si>
    <t>https://raw.githubusercontent.com/katzgrau/notes/master/public/help/changing-site-design/designs.png</t>
  </si>
  <si>
    <t>billing_diagram.png</t>
  </si>
  <si>
    <t>https://raw.githubusercontent.com/RamsesDeNorre/sa_telemetering/master/diagrams/images/billing_diagram.png</t>
  </si>
  <si>
    <t>communication_diagram.png</t>
  </si>
  <si>
    <t>https://raw.githubusercontent.com/RamsesDeNorre/sa_telemetering/master/diagrams/images/communication_diagram.png</t>
  </si>
  <si>
    <t>meter_diagram.png</t>
  </si>
  <si>
    <t>https://raw.githubusercontent.com/RamsesDeNorre/sa_telemetering/master/diagrams/images/meter_diagram.png</t>
  </si>
  <si>
    <t>use_case_diagram_4..png</t>
  </si>
  <si>
    <t>https://raw.githubusercontent.com/RamsesDeNorre/sa_telemetering/master/diagrams/images/use_case_diagram.png</t>
  </si>
  <si>
    <t>chap2_class_object_diagram.png</t>
  </si>
  <si>
    <t>https://raw.githubusercontent.com/philipdesmedt/Thesis-Latex/master/images/chap2_class_object_diagram.png</t>
  </si>
  <si>
    <t>chap2_multiple_class_uml.png</t>
  </si>
  <si>
    <t>https://raw.githubusercontent.com/philipdesmedt/Thesis-Latex/master/images/chap2_multiple_class_uml.png</t>
  </si>
  <si>
    <t>chap4_android_architecture.jpg</t>
  </si>
  <si>
    <t>https://raw.githubusercontent.com/philipdesmedt/Thesis-Latex/master/images/chap4_android_architecture.jpg</t>
  </si>
  <si>
    <t>mm_architecture.png</t>
  </si>
  <si>
    <t>https://raw.githubusercontent.com/philipdesmedt/Thesis-Latex/master/images/mm_architecture.png</t>
  </si>
  <si>
    <t>drumlane.png</t>
  </si>
  <si>
    <t>https://raw.githubusercontent.com/mischell/Soen6471Frinika/master/Frinika/src/icons/drumlane.png</t>
  </si>
  <si>
    <t>wallpaper_architecture_20..jpg</t>
  </si>
  <si>
    <t>https://raw.githubusercontent.com/classicnerd/android_packages_apps_Launcher2/ics/res/drawable-nodpi/wallpaper_architecture.jpg</t>
  </si>
  <si>
    <t>wallpaper_architecture_small_20..jpg</t>
  </si>
  <si>
    <t>https://raw.githubusercontent.com/classicnerd/android_packages_apps_Launcher2/ics/res/drawable-nodpi/wallpaper_architecture_small.jpg</t>
  </si>
  <si>
    <t>wallpaper_architecture_21..jpg</t>
  </si>
  <si>
    <t>https://raw.githubusercontent.com/classicnerd/android_packages_apps_Launcher2/ics/res/drawable-sw600dp-nodpi/wallpaper_architecture.jpg</t>
  </si>
  <si>
    <t>wallpaper_architecture_small_21..jpg</t>
  </si>
  <si>
    <t>https://raw.githubusercontent.com/classicnerd/android_packages_apps_Launcher2/ics/res/drawable-sw600dp-nodpi/wallpaper_architecture_small.jpg</t>
  </si>
  <si>
    <t>wallpaper_architecture_22..jpg</t>
  </si>
  <si>
    <t>https://raw.githubusercontent.com/classicnerd/android_packages_apps_Launcher2/ics/res/drawable-xhdpi/wallpaper_architecture.jpg</t>
  </si>
  <si>
    <t>wallpaper_architecture_small_22..jpg</t>
  </si>
  <si>
    <t>https://raw.githubusercontent.com/classicnerd/android_packages_apps_Launcher2/ics/res/drawable-xhdpi/wallpaper_architecture_small.jpg</t>
  </si>
  <si>
    <t>xmind.16_1..png</t>
  </si>
  <si>
    <t>https://raw.githubusercontent.com/casparant/caspar-gentoo/master/app-misc/xmind-portable/files/xmind.16.png</t>
  </si>
  <si>
    <t>xmind.32_1..png</t>
  </si>
  <si>
    <t>https://raw.githubusercontent.com/casparant/caspar-gentoo/master/app-misc/xmind-portable/files/xmind.32.png</t>
  </si>
  <si>
    <t>xmind.48_1..png</t>
  </si>
  <si>
    <t>https://raw.githubusercontent.com/casparant/caspar-gentoo/master/app-misc/xmind-portable/files/xmind.48.png</t>
  </si>
  <si>
    <t>DESIGN-Button_3..jpg</t>
  </si>
  <si>
    <t>https://raw.githubusercontent.com/matjkd/Grand-Garden-Designs/master/images/template/flyerdirect/DESIGN-Button.jpg</t>
  </si>
  <si>
    <t>https://raw.githubusercontent.com/matjkd/Grand-Garden-Designs/master/images/template/flyerdirect/design.png</t>
  </si>
  <si>
    <t>ActivityDiagram_3..png</t>
  </si>
  <si>
    <t>https://raw.githubusercontent.com/stkoev81/Onlinestore/master/onlinestore-app-war/src/main/webapp/InsideAccount/Employee/ActivityDiagram.png</t>
  </si>
  <si>
    <t>https://raw.githubusercontent.com/zipper2110/blog3/master/modules/email/vendor/swiftmailer/test-suite/lib/simpletest/docs/simpletest.org/images/book-domain-driven-design.jpg</t>
  </si>
  <si>
    <t>https://raw.githubusercontent.com/zipper2110/blog3/master/modules/email/vendor/swiftmailer/test-suite/lib/simpletest/docs/simpletest.org/images/book-guide-to-php-design-patterns.jpg</t>
  </si>
  <si>
    <t>https://raw.githubusercontent.com/nikez/android_external_webkit/ics/Source/WebKit/qt/docs/qwebview-diagram.png</t>
  </si>
  <si>
    <t>example-diagram-01_147..png</t>
  </si>
  <si>
    <t>https://raw.githubusercontent.com/exlat/exlat.github.com/master/assets/img/example-diagram-01.png</t>
  </si>
  <si>
    <t>example-diagram-02_147..png</t>
  </si>
  <si>
    <t>https://raw.githubusercontent.com/exlat/exlat.github.com/master/assets/img/example-diagram-02.png</t>
  </si>
  <si>
    <t>example-diagram-03_147..png</t>
  </si>
  <si>
    <t>https://raw.githubusercontent.com/exlat/exlat.github.com/master/assets/img/example-diagram-03.png</t>
  </si>
  <si>
    <t>numlist_198..gif</t>
  </si>
  <si>
    <t>https://raw.githubusercontent.com/kykean/shopper/master/picsystudio.com/blog/wp-includes/js/tinymce/themes/advanced/images/numlist.gif</t>
  </si>
  <si>
    <t>class_diagram_136..png</t>
  </si>
  <si>
    <t>https://raw.githubusercontent.com/bioinfocttj/pdp/master/class_diagram.png</t>
  </si>
  <si>
    <t>TuxFtp_UML_Diagram.png</t>
  </si>
  <si>
    <t>https://raw.githubusercontent.com/BusTaR/tuxftp/master/documentation/TuxFtp_UML_Diagram.png</t>
  </si>
  <si>
    <t>umlet_eclipse_2..gif</t>
  </si>
  <si>
    <t>https://raw.githubusercontent.com/jbvillarante/Team-Gutom/master/umlet/img/umlet_eclipse.gif</t>
  </si>
  <si>
    <t>https://raw.githubusercontent.com/jbvillarante/Team-Gutom/master/umlet/img/umlet_logo.png</t>
  </si>
  <si>
    <t>umlet_eclipse_3..gif</t>
  </si>
  <si>
    <t>https://raw.githubusercontent.com/jbvillarante/Team-Gutom/master/umlet/sourcefiles/img/umlet_eclipse.gif</t>
  </si>
  <si>
    <t>umlet_logo_2..png</t>
  </si>
  <si>
    <t>https://raw.githubusercontent.com/jbvillarante/Team-Gutom/master/umlet/sourcefiles/img/umlet_logo.png</t>
  </si>
  <si>
    <t>fitnesse_architecture_15..jpg</t>
  </si>
  <si>
    <t>https://raw.githubusercontent.com/testobsessed/Triangle-Test-Sampler/master/FitNesse/FitNesseRoot/files/images/fitnesse_architecture.jpg</t>
  </si>
  <si>
    <t>Employee UML.jpg</t>
  </si>
  <si>
    <t>https://raw.githubusercontent.com/humanshell/bmcc-classwork/master/csc210/BB_Assignments/Employees/UML/Employee UML.jpg</t>
  </si>
  <si>
    <t>Xmi2If.png</t>
  </si>
  <si>
    <t>https://raw.githubusercontent.com/jmbruel/simultech2013/master/Xmi2If.png</t>
  </si>
  <si>
    <t>designfloat_234..png</t>
  </si>
  <si>
    <t>https://raw.githubusercontent.com/antibot/adventurebit/master/www/wp-content/themes/folioway/images/social/designfloat.png</t>
  </si>
  <si>
    <t>https://raw.githubusercontent.com/tar/engineerService/master/dependency/apache-tomcat-6.0.26/webapps/docs/images/design.gif</t>
  </si>
  <si>
    <t>https://raw.githubusercontent.com/tar/engineerService/master/dependency/apache-tomcat-6.0.26/webapps/host-manager/images/design.gif</t>
  </si>
  <si>
    <t>https://raw.githubusercontent.com/tar/engineerService/master/dependency/apache-tomcat-6.0.26/webapps/manager/images/design.gif</t>
  </si>
  <si>
    <t>https://raw.githubusercontent.com/icebreaker/instantcoffee/master/resources/diagram_64.png</t>
  </si>
  <si>
    <t>https://raw.githubusercontent.com/tomat/symfony-standard-bootstrap-mongodb/master/vendor/swiftmailer/test-suite/lib/simpletest/docs/simpletest.org/images/book-domain-driven-design.jpg</t>
  </si>
  <si>
    <t>https://raw.githubusercontent.com/tomat/symfony-standard-bootstrap-mongodb/master/vendor/swiftmailer/test-suite/lib/simpletest/docs/simpletest.org/images/book-guide-to-php-design-patterns.jpg</t>
  </si>
  <si>
    <t>https://raw.githubusercontent.com/tomat/blarg/master/vendor/swiftmailer/test-suite/lib/simpletest/docs/simpletest.org/images/book-domain-driven-design.jpg</t>
  </si>
  <si>
    <t>https://raw.githubusercontent.com/tomat/blarg/master/vendor/swiftmailer/test-suite/lib/simpletest/docs/simpletest.org/images/book-guide-to-php-design-patterns.jpg</t>
  </si>
  <si>
    <t>USBDeviceStateDiagram_2..png</t>
  </si>
  <si>
    <t>https://raw.githubusercontent.com/cjlano/freertos/master/FreeRTOS/Demo/CORTEX_A5_SAMA5D3x_Xplained_IAR/AtmelFiles/usb/device/USBDeviceStateDiagram.png</t>
  </si>
  <si>
    <t>https://raw.githubusercontent.com/cjlano/freertos/master/FreeRTOS/Demo/CORTEX_A5_SAMA5D3x_Xplained_IAR/AtmelFiles/usb/device/cdc-serial/CDCarchitecture.png</t>
  </si>
  <si>
    <t>USBDeviceStateDiagram_3..png</t>
  </si>
  <si>
    <t>https://raw.githubusercontent.com/cjlano/freertos/master/FreeRTOS/Demo/CORTEX_A5_SAMA5D4x_EK_IAR/AtmelFiles/usb/device/USBDeviceStateDiagram.png</t>
  </si>
  <si>
    <t>CDCarchitecture_2..png</t>
  </si>
  <si>
    <t>https://raw.githubusercontent.com/cjlano/freertos/master/FreeRTOS/Demo/CORTEX_A5_SAMA5D4x_EK_IAR/AtmelFiles/usb/device/cdc-serial/CDCarchitecture.png</t>
  </si>
  <si>
    <t>Activity Diagram1_1..jpg</t>
  </si>
  <si>
    <t>https://raw.githubusercontent.com/staurosloumos/LandRegistry-MixanikhLogismikou/master/Report/images/Activity Diagram1.jpg</t>
  </si>
  <si>
    <t>Activity Diagram2.jpg</t>
  </si>
  <si>
    <t>https://raw.githubusercontent.com/staurosloumos/LandRegistry-MixanikhLogismikou/master/Report/images/Activity Diagram2.jpg</t>
  </si>
  <si>
    <t>Activity Diagram3.jpg</t>
  </si>
  <si>
    <t>https://raw.githubusercontent.com/staurosloumos/LandRegistry-MixanikhLogismikou/master/Report/images/Activity Diagram3.jpg</t>
  </si>
  <si>
    <t>Activity Diagram4.jpg</t>
  </si>
  <si>
    <t>https://raw.githubusercontent.com/staurosloumos/LandRegistry-MixanikhLogismikou/master/Report/images/Activity Diagram4.jpg</t>
  </si>
  <si>
    <t>Class Diagram1_5..jpg</t>
  </si>
  <si>
    <t>https://raw.githubusercontent.com/staurosloumos/LandRegistry-MixanikhLogismikou/master/Report/images/Class Diagram1.jpg</t>
  </si>
  <si>
    <t>https://raw.githubusercontent.com/pussbb/QWebDevIde/master/3rdparty/qtcreator/fancywidgets/images/category_design.png</t>
  </si>
  <si>
    <t>https://raw.githubusercontent.com/pussbb/QWebDevIde/master/3rdparty/qtcreator/fancywidgets/images/mode_Design.png</t>
  </si>
  <si>
    <t>https://raw.githubusercontent.com/pussbb/QWebDevIde/master/libs/MimeData/mimetypes/application-x-designer.png</t>
  </si>
  <si>
    <t>diagram_150..png</t>
  </si>
  <si>
    <t>https://raw.githubusercontent.com/tarcieri/semiprivate/master/diagram.png</t>
  </si>
  <si>
    <t>example-diagram-01_148..png</t>
  </si>
  <si>
    <t>https://raw.githubusercontent.com/IdeaMarshal/ideamarshal/master/app/assets/images/example-diagram-01.png</t>
  </si>
  <si>
    <t>example-diagram-02_148..png</t>
  </si>
  <si>
    <t>https://raw.githubusercontent.com/IdeaMarshal/ideamarshal/master/app/assets/images/example-diagram-02.png</t>
  </si>
  <si>
    <t>example-diagram-03_148..png</t>
  </si>
  <si>
    <t>https://raw.githubusercontent.com/IdeaMarshal/ideamarshal/master/app/assets/images/example-diagram-03.png</t>
  </si>
  <si>
    <t>components_design.png</t>
  </si>
  <si>
    <t>https://raw.githubusercontent.com/nihathrael/gamearchitecture-report/master/pics/components_design.png</t>
  </si>
  <si>
    <t>settler_uml.png</t>
  </si>
  <si>
    <t>https://raw.githubusercontent.com/nihathrael/gamearchitecture-report/master/pics/settler_uml.png</t>
  </si>
  <si>
    <t>settler_umlv.png</t>
  </si>
  <si>
    <t>https://raw.githubusercontent.com/nihathrael/gamearchitecture-report/master/pics/settler_umlv.png</t>
  </si>
  <si>
    <t>Tugboat diagram.svg.png</t>
  </si>
  <si>
    <t>https://raw.githubusercontent.com/figure002/getgnulinux/master/images/sources/screenshot_toolbox/Tugboat diagram.svg</t>
  </si>
  <si>
    <t>Motor-Control-System-Overview-Diagram.gif</t>
  </si>
  <si>
    <t>https://raw.githubusercontent.com/nforrester/6.141_labs/master/MotorControl/docs/images/Motor-Control-System-Overview-Diagram.gif</t>
  </si>
  <si>
    <t>Lab5 Diagram.jpg</t>
  </si>
  <si>
    <t>https://raw.githubusercontent.com/nforrester/6.141_labs/master/Other/Lab5/Lab5 Diagram.jpg</t>
  </si>
  <si>
    <t>System_Architecture.png</t>
  </si>
  <si>
    <t>https://raw.githubusercontent.com/nforrester/6.141_labs/master/Other/challengeProposal/images/System_Architecture.png</t>
  </si>
  <si>
    <t>numlist_199..gif</t>
  </si>
  <si>
    <t>https://raw.githubusercontent.com/sglangevin/frontline_sms_credit_website/master/httpdocs/plugins/editors/tinymce/jscripts/tiny_mce/themes/advanced/images/numlist.gif</t>
  </si>
  <si>
    <t>numlist_200..gif</t>
  </si>
  <si>
    <t>https://raw.githubusercontent.com/sglangevin/frontline_sms_credit_website/master/httpdocs/plugins/editors/tinymce/jscripts/tiny_mce/themes/simple/images/numlist.gif</t>
  </si>
  <si>
    <t>icon-designer_1..png</t>
  </si>
  <si>
    <t>https://raw.githubusercontent.com/okfn/openhumanitiesawards.org/gh-pages/images/icon-designer.png</t>
  </si>
  <si>
    <t>icon-designer_2..png</t>
  </si>
  <si>
    <t>https://raw.githubusercontent.com/okfn/openhumanitiesawards.org/gh-pages/staging/images/icon-designer.png</t>
  </si>
  <si>
    <t>ihiji-solution-diagram.png</t>
  </si>
  <si>
    <t>https://raw.githubusercontent.com/bknowles/zero-to-cloud/master/slides/images/ihiji-solution-diagram.png</t>
  </si>
  <si>
    <t>ComponentDependenciesDiagram.png</t>
  </si>
  <si>
    <t>https://raw.githubusercontent.com/JuliusKunze/Fusion/master/NDepend/NDependOut/2011_06/26_20_02/ComponentDependenciesDiagram.png</t>
  </si>
  <si>
    <t>ComponentDependenciesDiagram_1..png</t>
  </si>
  <si>
    <t>https://raw.githubusercontent.com/JuliusKunze/Fusion/master/NDepend/NDependOut/2012_01/07_17_09/ComponentDependenciesDiagram.png</t>
  </si>
  <si>
    <t>ComponentDependenciesDiagram_2..png</t>
  </si>
  <si>
    <t>https://raw.githubusercontent.com/JuliusKunze/Fusion/master/NDepend/NDependOut/2012_02/14_10_55/ComponentDependenciesDiagram.png</t>
  </si>
  <si>
    <t>ComponentDependenciesDiagram_3..png</t>
  </si>
  <si>
    <t>https://raw.githubusercontent.com/JuliusKunze/Fusion/master/NDepend/NDependOut/ComponentDependenciesDiagram.png</t>
  </si>
  <si>
    <t>https://raw.githubusercontent.com/agonzalezro/slides/master/2013/thrift/_site/pictures/architecture.png</t>
  </si>
  <si>
    <t>https://raw.githubusercontent.com/agonzalezro/slides/master/2013/thrift/pictures/architecture.png</t>
  </si>
  <si>
    <t>android_venndiagram.png</t>
  </si>
  <si>
    <t>https://raw.githubusercontent.com/bmish/PeopleLikeMe/master/screenshots/android_venndiagram.png</t>
  </si>
  <si>
    <t>web_venndiagram.png</t>
  </si>
  <si>
    <t>https://raw.githubusercontent.com/bmish/PeopleLikeMe/master/screenshots/web_venndiagram.png</t>
  </si>
  <si>
    <t>example-diagram-01_149..png</t>
  </si>
  <si>
    <t>https://raw.githubusercontent.com/icodejs/icodejs.github.com/master/_site/img/assets/example-diagram-01.png</t>
  </si>
  <si>
    <t>example-diagram-02_149..png</t>
  </si>
  <si>
    <t>https://raw.githubusercontent.com/icodejs/icodejs.github.com/master/_site/img/assets/example-diagram-02.png</t>
  </si>
  <si>
    <t>example-diagram-03_149..png</t>
  </si>
  <si>
    <t>https://raw.githubusercontent.com/icodejs/icodejs.github.com/master/_site/img/assets/example-diagram-03.png</t>
  </si>
  <si>
    <t>example-diagram-01_150..png</t>
  </si>
  <si>
    <t>https://raw.githubusercontent.com/icodejs/icodejs.github.com/master/img/assets/example-diagram-01.png</t>
  </si>
  <si>
    <t>example-diagram-02_150..png</t>
  </si>
  <si>
    <t>https://raw.githubusercontent.com/icodejs/icodejs.github.com/master/img/assets/example-diagram-02.png</t>
  </si>
  <si>
    <t>example-diagram-03_150..png</t>
  </si>
  <si>
    <t>https://raw.githubusercontent.com/icodejs/icodejs.github.com/master/img/assets/example-diagram-03.png</t>
  </si>
  <si>
    <t>stltoday_redesign.png</t>
  </si>
  <si>
    <t>https://raw.githubusercontent.com/Jimmerz28/IceCreamMicrowave/master/images/slides/stltoday_redesign.png</t>
  </si>
  <si>
    <t>ACW_CLASS_DIAGRAM.bmp</t>
  </si>
  <si>
    <t>https://raw.githubusercontent.com/wrdn/SeasonalGlobe/master/Documentation/Resources/ACW_CLASS_DIAGRAM.bmp</t>
  </si>
  <si>
    <t>ACW_MAIN_CLASS_DIAGRAM_WITH_CLASS_CONTENT.bmp</t>
  </si>
  <si>
    <t>https://raw.githubusercontent.com/wrdn/SeasonalGlobe/master/Documentation/Resources/ACW_MAIN_CLASS_DIAGRAM_WITH_CLASS_CONTENT.bmp</t>
  </si>
  <si>
    <t>ACW_SERVICES_UTILITIES_DIAGRAM.bmp</t>
  </si>
  <si>
    <t>https://raw.githubusercontent.com/wrdn/SeasonalGlobe/master/Documentation/Resources/ACW_SERVICES_UTILITIES_DIAGRAM.bmp</t>
  </si>
  <si>
    <t>DrawFunctionSequenceDiagram.bmp</t>
  </si>
  <si>
    <t>https://raw.githubusercontent.com/wrdn/SeasonalGlobe/master/Documentation/Resources/DrawFunctionSequenceDiagram.bmp</t>
  </si>
  <si>
    <t>LoadFunctionSequenceDiagram.bmp</t>
  </si>
  <si>
    <t>https://raw.githubusercontent.com/wrdn/SeasonalGlobe/master/Documentation/Resources/LoadFunctionSequenceDiagram.bmp</t>
  </si>
  <si>
    <t>https://raw.githubusercontent.com/umarsheikh/gold-notes/master/vendor/gems/ruby/1.9.1/gems/yard-0.7.5/docs/images/code-objects-class-diagram.png</t>
  </si>
  <si>
    <t>https://raw.githubusercontent.com/umarsheikh/gold-notes/master/vendor/gems/ruby/1.9.1/gems/yard-0.7.5/docs/images/handlers-class-diagram.png</t>
  </si>
  <si>
    <t>https://raw.githubusercontent.com/umarsheikh/gold-notes/master/vendor/gems/ruby/1.9.1/gems/yard-0.7.5/docs/images/overview-class-diagram.png</t>
  </si>
  <si>
    <t>https://raw.githubusercontent.com/umarsheikh/gold-notes/master/vendor/gems/ruby/1.9.1/gems/yard-0.7.5/docs/images/parser-class-diagram.png</t>
  </si>
  <si>
    <t>https://raw.githubusercontent.com/umarsheikh/gold-notes/master/vendor/gems/ruby/1.9.1/gems/yard-0.7.5/docs/images/tags-class-diagram.png</t>
  </si>
  <si>
    <t>https://raw.githubusercontent.com/google/ios-webkit-debug-proxy/master/design.png</t>
  </si>
  <si>
    <t>diagram_52..jpg</t>
  </si>
  <si>
    <t>https://raw.githubusercontent.com/shaojinvivian/PaaSMonitor/master/src/main/webapp/extjs/docs/guides/drag_and_drop/diagram.jpg</t>
  </si>
  <si>
    <t>component_architecture_40..png</t>
  </si>
  <si>
    <t>https://raw.githubusercontent.com/shaojinvivian/PaaSMonitor/master/src/main/webapp/extjs/docs/guides/layouts_and_containers/component_architecture.png</t>
  </si>
  <si>
    <t>https://raw.githubusercontent.com/thierrykenne/mycitytribe/master/vendor/swiftmailer/test-suite/lib/simpletest/docs/simpletest.org/images/book-domain-driven-design.jpg</t>
  </si>
  <si>
    <t>https://raw.githubusercontent.com/thierrykenne/mycitytribe/master/vendor/swiftmailer/test-suite/lib/simpletest/docs/simpletest.org/images/book-guide-to-php-design-patterns.jpg</t>
  </si>
  <si>
    <t>numlist_201..gif</t>
  </si>
  <si>
    <t>https://raw.githubusercontent.com/zanby/Zanby/master/Implementation/htdocs/js/tinymce/jscripts/tiny_mce/themes/advanced/images/numlist.gif</t>
  </si>
  <si>
    <t>numlist_202..gif</t>
  </si>
  <si>
    <t>https://raw.githubusercontent.com/zanby/Zanby/master/Implementation/htdocs/js/tinymce/jscripts/tiny_mce/themes/simple/images/numlist.gif</t>
  </si>
  <si>
    <t>numlist_203..gif</t>
  </si>
  <si>
    <t>https://raw.githubusercontent.com/zanby/Zanby/master/Implementation/htdocs/js/tinymce/jscripts/tiny_mce/themes/zanby/images/numlist.gif</t>
  </si>
  <si>
    <t>addressbook-tutorial-part1-designer-screenshot_3..png</t>
  </si>
  <si>
    <t>https://raw.githubusercontent.com/malikcjm/qtcreator/master/doc/images/addressbook-tutorial-part1-designer-screenshot.png</t>
  </si>
  <si>
    <t>addressbook-tutorial-part2-form-design_3..png</t>
  </si>
  <si>
    <t>https://raw.githubusercontent.com/malikcjm/qtcreator/master/doc/images/addressbook-tutorial-part2-form-design.png</t>
  </si>
  <si>
    <t>addressbook-tutorial-part5-finddialog-in-designer_3..png</t>
  </si>
  <si>
    <t>https://raw.githubusercontent.com/malikcjm/qtcreator/master/doc/images/addressbook-tutorial-part5-finddialog-in-designer.png</t>
  </si>
  <si>
    <t>creator_designinguserinterface_3..png</t>
  </si>
  <si>
    <t>https://raw.githubusercontent.com/malikcjm/qtcreator/master/doc/images/creator_designinguserinterface.png</t>
  </si>
  <si>
    <t>qmldesigner-anchor-buttons_3..png</t>
  </si>
  <si>
    <t>https://raw.githubusercontent.com/malikcjm/qtcreator/master/doc/images/qmldesigner-anchor-buttons.png</t>
  </si>
  <si>
    <t>qmldesigner-anchor-fill-screen_3..png</t>
  </si>
  <si>
    <t>https://raw.githubusercontent.com/malikcjm/qtcreator/master/doc/images/qmldesigner-anchor-fill-screen.png</t>
  </si>
  <si>
    <t>qmldesigner-anchors_3..png</t>
  </si>
  <si>
    <t>https://raw.githubusercontent.com/malikcjm/qtcreator/master/doc/images/qmldesigner-anchors.png</t>
  </si>
  <si>
    <t>qmldesigner-application-output_3..png</t>
  </si>
  <si>
    <t>https://raw.githubusercontent.com/malikcjm/qtcreator/master/doc/images/qmldesigner-application-output.png</t>
  </si>
  <si>
    <t>qmldesigner-boolean-false-blue_3..png</t>
  </si>
  <si>
    <t>https://raw.githubusercontent.com/malikcjm/qtcreator/master/doc/images/qmldesigner-boolean-false-blue.png</t>
  </si>
  <si>
    <t>qmldesigner-boolean-false_3..png</t>
  </si>
  <si>
    <t>https://raw.githubusercontent.com/malikcjm/qtcreator/master/doc/images/qmldesigner-boolean-false.png</t>
  </si>
  <si>
    <t>qmldesigner-boolean-true-blue_3..png</t>
  </si>
  <si>
    <t>https://raw.githubusercontent.com/malikcjm/qtcreator/master/doc/images/qmldesigner-boolean-true-blue.png</t>
  </si>
  <si>
    <t>qmldesigner-boolean-true_3..png</t>
  </si>
  <si>
    <t>https://raw.githubusercontent.com/malikcjm/qtcreator/master/doc/images/qmldesigner-boolean-true.png</t>
  </si>
  <si>
    <t>qmldesigner-borderimage_3..png</t>
  </si>
  <si>
    <t>https://raw.githubusercontent.com/malikcjm/qtcreator/master/doc/images/qmldesigner-borderimage.png</t>
  </si>
  <si>
    <t>qmldesigner-breadcrumbs_3..png</t>
  </si>
  <si>
    <t>https://raw.githubusercontent.com/malikcjm/qtcreator/master/doc/images/qmldesigner-breadcrumbs.png</t>
  </si>
  <si>
    <t>qmldesigner-button_3..png</t>
  </si>
  <si>
    <t>https://raw.githubusercontent.com/malikcjm/qtcreator/master/doc/images/qmldesigner-button.png</t>
  </si>
  <si>
    <t>qmldesigner-center-in_3..png</t>
  </si>
  <si>
    <t>https://raw.githubusercontent.com/malikcjm/qtcreator/master/doc/images/qmldesigner-center-in.png</t>
  </si>
  <si>
    <t>qmldesigner-code-completion_3..png</t>
  </si>
  <si>
    <t>https://raw.githubusercontent.com/malikcjm/qtcreator/master/doc/images/qmldesigner-code-completion.png</t>
  </si>
  <si>
    <t>qmldesigner-debugging-simultaneous_3..png</t>
  </si>
  <si>
    <t>https://raw.githubusercontent.com/malikcjm/qtcreator/master/doc/images/qmldesigner-debugging-simultaneous.png</t>
  </si>
  <si>
    <t>qmldesigner-element-properties_3..png</t>
  </si>
  <si>
    <t>https://raw.githubusercontent.com/malikcjm/qtcreator/master/doc/images/qmldesigner-element-properties.png</t>
  </si>
  <si>
    <t>qmldesigner-element-size_3..png</t>
  </si>
  <si>
    <t>https://raw.githubusercontent.com/malikcjm/qtcreator/master/doc/images/qmldesigner-element-size.png</t>
  </si>
  <si>
    <t>qmldesigner-helloworld-screen-size_3..png</t>
  </si>
  <si>
    <t>https://raw.githubusercontent.com/malikcjm/qtcreator/master/doc/images/qmldesigner-helloworld-screen-size.png</t>
  </si>
  <si>
    <t>qmldesigner-import-project_3..png</t>
  </si>
  <si>
    <t>https://raw.githubusercontent.com/malikcjm/qtcreator/master/doc/images/qmldesigner-import-project.png</t>
  </si>
  <si>
    <t>qmldesigner-inspector-add-watch_3..png</t>
  </si>
  <si>
    <t>https://raw.githubusercontent.com/malikcjm/qtcreator/master/doc/images/qmldesigner-inspector-add-watch.png</t>
  </si>
  <si>
    <t>qmldesigner-inspector-watchers_3..png</t>
  </si>
  <si>
    <t>https://raw.githubusercontent.com/malikcjm/qtcreator/master/doc/images/qmldesigner-inspector-watchers.png</t>
  </si>
  <si>
    <t>qmldesigner-inspector_3..png</t>
  </si>
  <si>
    <t>https://raw.githubusercontent.com/malikcjm/qtcreator/master/doc/images/qmldesigner-inspector.png</t>
  </si>
  <si>
    <t>qmldesigner-navigator-arrows_3..png</t>
  </si>
  <si>
    <t>https://raw.githubusercontent.com/malikcjm/qtcreator/master/doc/images/qmldesigner-navigator-arrows.png</t>
  </si>
  <si>
    <t>qmldesigner-navigator_3..png</t>
  </si>
  <si>
    <t>https://raw.githubusercontent.com/malikcjm/qtcreator/master/doc/images/qmldesigner-navigator.png</t>
  </si>
  <si>
    <t>qmldesigner-new-project-contents_3..png</t>
  </si>
  <si>
    <t>https://raw.githubusercontent.com/malikcjm/qtcreator/master/doc/images/qmldesigner-new-project-contents.png</t>
  </si>
  <si>
    <t>qmldesigner-new-project-maemo-options_3..png</t>
  </si>
  <si>
    <t>https://raw.githubusercontent.com/malikcjm/qtcreator/master/doc/images/qmldesigner-new-project-maemo-options.png</t>
  </si>
  <si>
    <t>qmldesigner-new-project-qml-sources_3..png</t>
  </si>
  <si>
    <t>https://raw.githubusercontent.com/malikcjm/qtcreator/master/doc/images/qmldesigner-new-project-qml-sources.png</t>
  </si>
  <si>
    <t>qmldesigner-new-project_3..png</t>
  </si>
  <si>
    <t>https://raw.githubusercontent.com/malikcjm/qtcreator/master/doc/images/qmldesigner-new-project.png</t>
  </si>
  <si>
    <t>qmldesigner-only-select-items-with-content_3..png</t>
  </si>
  <si>
    <t>https://raw.githubusercontent.com/malikcjm/qtcreator/master/doc/images/qmldesigner-only-select-items-with-content.png</t>
  </si>
  <si>
    <t>qmldesigner-preview-size_3..png</t>
  </si>
  <si>
    <t>https://raw.githubusercontent.com/malikcjm/qtcreator/master/doc/images/qmldesigner-preview-size.png</t>
  </si>
  <si>
    <t>qmldesigner-properties-explicit-base_3..png</t>
  </si>
  <si>
    <t>https://raw.githubusercontent.com/malikcjm/qtcreator/master/doc/images/qmldesigner-properties-explicit-base.png</t>
  </si>
  <si>
    <t>qmldesigner-properties-explicit-state1_3..png</t>
  </si>
  <si>
    <t>https://raw.githubusercontent.com/malikcjm/qtcreator/master/doc/images/qmldesigner-properties-explicit-state1.png</t>
  </si>
  <si>
    <t>qmldesigner-qml-components_3..png</t>
  </si>
  <si>
    <t>https://raw.githubusercontent.com/malikcjm/qtcreator/master/doc/images/qmldesigner-qml-components.png</t>
  </si>
  <si>
    <t>qmldesigner-run-custom-exe_3..png</t>
  </si>
  <si>
    <t>https://raw.githubusercontent.com/malikcjm/qtcreator/master/doc/images/qmldesigner-run-custom-exe.png</t>
  </si>
  <si>
    <t>qmldesigner-run-settings_3..png</t>
  </si>
  <si>
    <t>https://raw.githubusercontent.com/malikcjm/qtcreator/master/doc/images/qmldesigner-run-settings.png</t>
  </si>
  <si>
    <t>qmldesigner-screen-design_3..png</t>
  </si>
  <si>
    <t>https://raw.githubusercontent.com/malikcjm/qtcreator/master/doc/images/qmldesigner-screen-design.png</t>
  </si>
  <si>
    <t>qmldesigner-set-expression_3..png</t>
  </si>
  <si>
    <t>https://raw.githubusercontent.com/malikcjm/qtcreator/master/doc/images/qmldesigner-set-expression.png</t>
  </si>
  <si>
    <t>qmldesigner-show-bounding-rectangles-button_3..png</t>
  </si>
  <si>
    <t>https://raw.githubusercontent.com/malikcjm/qtcreator/master/doc/images/qmldesigner-show-bounding-rectangles-button.png</t>
  </si>
  <si>
    <t>qmldesigner-show-hide-icon_3..png</t>
  </si>
  <si>
    <t>https://raw.githubusercontent.com/malikcjm/qtcreator/master/doc/images/qmldesigner-show-hide-icon.png</t>
  </si>
  <si>
    <t>qmldesigner-snap-margins_3..png</t>
  </si>
  <si>
    <t>https://raw.githubusercontent.com/malikcjm/qtcreator/master/doc/images/qmldesigner-snap-margins.png</t>
  </si>
  <si>
    <t>qmldesigner-snap-to-guides-button_3..png</t>
  </si>
  <si>
    <t>https://raw.githubusercontent.com/malikcjm/qtcreator/master/doc/images/qmldesigner-snap-to-guides-button.png</t>
  </si>
  <si>
    <t>qmldesigner-solid-color-button_3..png</t>
  </si>
  <si>
    <t>https://raw.githubusercontent.com/malikcjm/qtcreator/master/doc/images/qmldesigner-solid-color-button.png</t>
  </si>
  <si>
    <t>qmldesigner-states_3..png</t>
  </si>
  <si>
    <t>https://raw.githubusercontent.com/malikcjm/qtcreator/master/doc/images/qmldesigner-states.png</t>
  </si>
  <si>
    <t>qmldesigner-text-property-tr_3..png</t>
  </si>
  <si>
    <t>https://raw.githubusercontent.com/malikcjm/qtcreator/master/doc/images/qmldesigner-text-property-tr.png</t>
  </si>
  <si>
    <t>qmldesigner-transitions_3..png</t>
  </si>
  <si>
    <t>https://raw.githubusercontent.com/malikcjm/qtcreator/master/doc/images/qmldesigner-transitions.png</t>
  </si>
  <si>
    <t>qmldesigner-transparent-button_3..png</t>
  </si>
  <si>
    <t>https://raw.githubusercontent.com/malikcjm/qtcreator/master/doc/images/qmldesigner-transparent-button.png</t>
  </si>
  <si>
    <t>qmldesigner-tutorial-desing-mode_3..png</t>
  </si>
  <si>
    <t>https://raw.githubusercontent.com/malikcjm/qtcreator/master/doc/images/qmldesigner-tutorial-desing-mode.png</t>
  </si>
  <si>
    <t>qmldesigner-tutorial-page_3..png</t>
  </si>
  <si>
    <t>https://raw.githubusercontent.com/malikcjm/qtcreator/master/doc/images/qmldesigner-tutorial-page.png</t>
  </si>
  <si>
    <t>qmldesigner-tutorial-project_3..png</t>
  </si>
  <si>
    <t>https://raw.githubusercontent.com/malikcjm/qtcreator/master/doc/images/qmldesigner-tutorial-project.png</t>
  </si>
  <si>
    <t>qmldesigner-tutorial-quick-toolbar_3..png</t>
  </si>
  <si>
    <t>https://raw.githubusercontent.com/malikcjm/qtcreator/master/doc/images/qmldesigner-tutorial-quick-toolbar.png</t>
  </si>
  <si>
    <t>qmldesigner-tutorial-state1_3..png</t>
  </si>
  <si>
    <t>https://raw.githubusercontent.com/malikcjm/qtcreator/master/doc/images/qmldesigner-tutorial-state1.png</t>
  </si>
  <si>
    <t>qmldesigner-tutorial-topleftrect-layout_3..png</t>
  </si>
  <si>
    <t>https://raw.githubusercontent.com/malikcjm/qtcreator/master/doc/images/qmldesigner-tutorial-topleftrect-layout.png</t>
  </si>
  <si>
    <t>qmldesigner-tutorial-topleftrect_3..png</t>
  </si>
  <si>
    <t>https://raw.githubusercontent.com/malikcjm/qtcreator/master/doc/images/qmldesigner-tutorial-topleftrect.png</t>
  </si>
  <si>
    <t>qmldesigner-tutorial-user-icon_3..png</t>
  </si>
  <si>
    <t>https://raw.githubusercontent.com/malikcjm/qtcreator/master/doc/images/qmldesigner-tutorial-user-icon.png</t>
  </si>
  <si>
    <t>qmldesigner-tutorial_3..png</t>
  </si>
  <si>
    <t>https://raw.githubusercontent.com/malikcjm/qtcreator/master/doc/images/qmldesigner-tutorial.png</t>
  </si>
  <si>
    <t>https://raw.githubusercontent.com/malikcjm/qtcreator/master/doc/images/qmldesigner-visual-editor.png</t>
  </si>
  <si>
    <t>qtcreator-design-mode_3..png</t>
  </si>
  <si>
    <t>https://raw.githubusercontent.com/malikcjm/qtcreator/master/doc/images/qtcreator-design-mode.png</t>
  </si>
  <si>
    <t>qtcreator-ui-designers_3..png</t>
  </si>
  <si>
    <t>https://raw.githubusercontent.com/malikcjm/qtcreator/master/doc/images/qtcreator-ui-designers.png</t>
  </si>
  <si>
    <t>https://raw.githubusercontent.com/malikcjm/qtcreator/master/share/qtcreator/welcomescreen/widgets/images/mockup/designer-examples.png</t>
  </si>
  <si>
    <t>category_design_4..png</t>
  </si>
  <si>
    <t>https://raw.githubusercontent.com/malikcjm/qtcreator/master/src/plugins/coreplugin/images/category_design.png</t>
  </si>
  <si>
    <t>mode_Design_4..png</t>
  </si>
  <si>
    <t>https://raw.githubusercontent.com/malikcjm/qtcreator/master/src/plugins/coreplugin/images/mode_Design.png</t>
  </si>
  <si>
    <t>https://raw.githubusercontent.com/freall/MarkdownCPP/master/ClassDiagram1.png</t>
  </si>
  <si>
    <t>diagram_53..jpg</t>
  </si>
  <si>
    <t>https://raw.githubusercontent.com/LeshiyAlisA/testExtJS/master/static/extjs/docs/guides/drag_and_drop/diagram.jpg</t>
  </si>
  <si>
    <t>component_architecture_41..png</t>
  </si>
  <si>
    <t>https://raw.githubusercontent.com/LeshiyAlisA/testExtJS/master/static/extjs/docs/guides/layouts_and_containers/component_architecture.png</t>
  </si>
  <si>
    <t>lighting_design.jpg</t>
  </si>
  <si>
    <t>https://raw.githubusercontent.com/bitsushi/urbanlites/master/app/assets/images/services/lighting_design.jpg</t>
  </si>
  <si>
    <t>OlympischesMuseumLausanne_18..jpg</t>
  </si>
  <si>
    <t>https://raw.githubusercontent.com/AlikDock/TwitterTestWork/master/TwitterMy/media/jquery-autocomplete/demo/images/OlympischesMuseumLausanne.jpg</t>
  </si>
  <si>
    <t>OlympischesMuseumLausanne_19..jpg</t>
  </si>
  <si>
    <t>https://raw.githubusercontent.com/AlikDock/Comments/master/media/jquery-autocomplete/demo/images/OlympischesMuseumLausanne.jpg</t>
  </si>
  <si>
    <t>https://raw.githubusercontent.com/nishp1/owf_prototype/master/js/libs/kendoui.web/examples/content/web/datasource/xml-data/bulletproof-web-design.png</t>
  </si>
  <si>
    <t>https://raw.githubusercontent.com/nishp1/owf_prototype/master/js/libs/kendoui.web/examples/content/web/datasource/xml-data/responsive-web-design.png</t>
  </si>
  <si>
    <t>hab-list-subscription-state-diagram-client.png</t>
  </si>
  <si>
    <t>https://raw.githubusercontent.com/ldm5180/hammerhead/master/doc/hab-list-subscription-state-diagram-client.png</t>
  </si>
  <si>
    <t>hab-list-subscription-state-diagram-client.svg.png</t>
  </si>
  <si>
    <t>https://raw.githubusercontent.com/ldm5180/hammerhead/master/doc/hab-list-subscription-state-diagram-client.svg</t>
  </si>
  <si>
    <t>hab-list-subscription-state-diagram-hab.png</t>
  </si>
  <si>
    <t>https://raw.githubusercontent.com/ldm5180/hammerhead/master/doc/hab-list-subscription-state-diagram-hab.png</t>
  </si>
  <si>
    <t>hab-list-subscription-state-diagram-hab.svg.png</t>
  </si>
  <si>
    <t>https://raw.githubusercontent.com/ldm5180/hammerhead/master/doc/hab-list-subscription-state-diagram-hab.svg</t>
  </si>
  <si>
    <t>node-list-subscription-state-diagram-client.png</t>
  </si>
  <si>
    <t>https://raw.githubusercontent.com/ldm5180/hammerhead/master/doc/node-list-subscription-state-diagram-client.png</t>
  </si>
  <si>
    <t>node-list-subscription-state-diagram-client.svg.png</t>
  </si>
  <si>
    <t>https://raw.githubusercontent.com/ldm5180/hammerhead/master/doc/node-list-subscription-state-diagram-client.svg</t>
  </si>
  <si>
    <t>node-list-subscription-state-diagram-hab.png</t>
  </si>
  <si>
    <t>https://raw.githubusercontent.com/ldm5180/hammerhead/master/doc/node-list-subscription-state-diagram-hab.png</t>
  </si>
  <si>
    <t>node-list-subscription-state-diagram-hab.svg.png</t>
  </si>
  <si>
    <t>https://raw.githubusercontent.com/ldm5180/hammerhead/master/doc/node-list-subscription-state-diagram-hab.svg</t>
  </si>
  <si>
    <t>resource-update-state-diagram-client.png</t>
  </si>
  <si>
    <t>https://raw.githubusercontent.com/ldm5180/hammerhead/master/doc/resource-update-state-diagram-client.png</t>
  </si>
  <si>
    <t>resource-update-state-diagram-client.svg.png</t>
  </si>
  <si>
    <t>https://raw.githubusercontent.com/ldm5180/hammerhead/master/doc/resource-update-state-diagram-client.svg</t>
  </si>
  <si>
    <t>resource-update-state-diagram-hab.png</t>
  </si>
  <si>
    <t>https://raw.githubusercontent.com/ldm5180/hammerhead/master/doc/resource-update-state-diagram-hab.png</t>
  </si>
  <si>
    <t>resource-update-state-diagram-hab.svg.png</t>
  </si>
  <si>
    <t>https://raw.githubusercontent.com/ldm5180/hammerhead/master/doc/resource-update-state-diagram-hab.svg</t>
  </si>
  <si>
    <t>JenkinsBuildLightDiagram.png</t>
  </si>
  <si>
    <t>https://raw.githubusercontent.com/portingle/jenkinsbuildlight/master/docs/JenkinsBuildLightDiagram.png</t>
  </si>
  <si>
    <t>Tiraggo_Architecture_1..png</t>
  </si>
  <si>
    <t>https://raw.githubusercontent.com/BrewDawg/Tiraggo.js/master/images/Tiraggo_Architecture.png</t>
  </si>
  <si>
    <t>diagram_54..jpg</t>
  </si>
  <si>
    <t>https://raw.githubusercontent.com/murgancovka/Survey-with-Netzke/master/public/extjs/docs/guides/drag_and_drop/diagram.jpg</t>
  </si>
  <si>
    <t>component_architecture_42..png</t>
  </si>
  <si>
    <t>https://raw.githubusercontent.com/murgancovka/Survey-with-Netzke/master/public/extjs/docs/guides/layouts_and_containers/component_architecture.png</t>
  </si>
  <si>
    <t>JMXArchitecture.png</t>
  </si>
  <si>
    <t>https://raw.githubusercontent.com/sandip22c/imp_data/master/jboss_doc/jboss_admin_tutorial/marakana.com/bookshelf/common/images/JMXArchitecture.png</t>
  </si>
  <si>
    <t>javaee_architecture.png</t>
  </si>
  <si>
    <t>https://raw.githubusercontent.com/sandip22c/imp_data/master/jboss_doc/jboss_admin_tutorial/marakana.com/bookshelf/common/images/javaee_architecture.png</t>
  </si>
  <si>
    <t>javaee_distributed_architecture.png</t>
  </si>
  <si>
    <t>https://raw.githubusercontent.com/sandip22c/imp_data/master/jboss_doc/jboss_admin_tutorial/marakana.com/bookshelf/common/images/javaee_distributed_architecture.png</t>
  </si>
  <si>
    <t>CompositeDesignPattern.png</t>
  </si>
  <si>
    <t>https://raw.githubusercontent.com/sandip22c/imp_data/master/jboss_doc/jboss_admin_tutorial/marakana.com/bookshelf/java_fundamentals_tutorial/images/CompositeDesignPattern.png</t>
  </si>
  <si>
    <t>ApacheJBossSimpleArchitecture.png</t>
  </si>
  <si>
    <t>https://raw.githubusercontent.com/sandip22c/imp_data/master/jboss_doc/jboss_admin_tutorial/marakana.com/bookshelf/jboss_admin_tutorial/images/ApacheJBossSimpleArchitecture.png</t>
  </si>
  <si>
    <t>ClusteringArchitecture-SmartProxy.png</t>
  </si>
  <si>
    <t>https://raw.githubusercontent.com/sandip22c/imp_data/master/jboss_doc/jboss_admin_tutorial/marakana.com/bookshelf/jboss_admin_tutorial/images/ClusteringArchitecture-SmartProxy.png</t>
  </si>
  <si>
    <t>ClusteringArchitecture.png</t>
  </si>
  <si>
    <t>https://raw.githubusercontent.com/sandip22c/imp_data/master/jboss_doc/jboss_admin_tutorial/marakana.com/bookshelf/jboss_admin_tutorial/images/ClusteringArchitecture.png</t>
  </si>
  <si>
    <t>JBossArchitecture-4.png</t>
  </si>
  <si>
    <t>https://raw.githubusercontent.com/sandip22c/imp_data/master/jboss_doc/jboss_admin_tutorial/marakana.com/bookshelf/jboss_admin_tutorial/images/JBossArchitecture-4.png</t>
  </si>
  <si>
    <t>JBossArchitecture-5.png</t>
  </si>
  <si>
    <t>https://raw.githubusercontent.com/sandip22c/imp_data/master/jboss_doc/jboss_admin_tutorial/marakana.com/bookshelf/jboss_admin_tutorial/images/JBossArchitecture-5.png</t>
  </si>
  <si>
    <t>JBossJMXArchitecture.png</t>
  </si>
  <si>
    <t>https://raw.githubusercontent.com/sandip22c/imp_data/master/jboss_doc/jboss_admin_tutorial/marakana.com/bookshelf/jboss_admin_tutorial/images/JBossJMXArchitecture.png</t>
  </si>
  <si>
    <t>SimpleArchitecture.png</t>
  </si>
  <si>
    <t>https://raw.githubusercontent.com/sandip22c/imp_data/master/jboss_doc/jboss_admin_tutorial/marakana.com/bookshelf/jboss_admin_tutorial/images/SimpleArchitecture.png</t>
  </si>
  <si>
    <t>WebServicesArchitecture.png</t>
  </si>
  <si>
    <t>https://raw.githubusercontent.com/sandip22c/imp_data/master/jboss_doc/jboss_admin_tutorial/marakana.com/bookshelf/jboss_admin_tutorial/images/WebServicesArchitecture.png</t>
  </si>
  <si>
    <t>WebServicesHTTPXMLArchitecture.png</t>
  </si>
  <si>
    <t>https://raw.githubusercontent.com/sandip22c/imp_data/master/jboss_doc/jboss_admin_tutorial/marakana.com/bookshelf/jboss_admin_tutorial/images/WebServicesHTTPXMLArchitecture.png</t>
  </si>
  <si>
    <t>UML-architecture.jpg</t>
  </si>
  <si>
    <t>https://raw.githubusercontent.com/MarkiyanMatsekh/SpragueGrundyTheory/master/PaperWork/pics/UML-architecture.jpg</t>
  </si>
  <si>
    <t>db-diagram-v1_1..png</t>
  </si>
  <si>
    <t>https://raw.githubusercontent.com/jjn1056/Librestock-Server/master/share/docs/db-diagram-v1.png</t>
  </si>
  <si>
    <t>debian_cpu_architectures.png</t>
  </si>
  <si>
    <t>https://raw.githubusercontent.com/mkohler/embedded_python_presentation/master/debian_cpu_architectures.png</t>
  </si>
  <si>
    <t>design_by_logo.png</t>
  </si>
  <si>
    <t>https://raw.githubusercontent.com/jptacek/ConferenceApp/master/ConferenceApp/ConferenceApp/www/images/design_by_logo.png</t>
  </si>
  <si>
    <t>graphic_design_3..png</t>
  </si>
  <si>
    <t>https://raw.githubusercontent.com/binglot/Zeitline/master/src/org/Zeitline/icons/graphic_design.png</t>
  </si>
  <si>
    <t>design-01.jpg</t>
  </si>
  <si>
    <t>https://raw.githubusercontent.com/StephenSmithwick/Hacktivity-Stream/master/design/design-01.jpg</t>
  </si>
  <si>
    <t>class_diagram_137..png</t>
  </si>
  <si>
    <t>https://raw.githubusercontent.com/chrisfranklin/dinnertime/master/class_diagram.png</t>
  </si>
  <si>
    <t>designers-bullet.png</t>
  </si>
  <si>
    <t>https://raw.githubusercontent.com/electricjesus/glzend/master/public/images/designers-bullet.png</t>
  </si>
  <si>
    <t>designer-drugs.png</t>
  </si>
  <si>
    <t>https://raw.githubusercontent.com/codingisacopingstrategy/I-like-tight-pants-and-mathematics/master/assets/as/screenshots/of/designer-drugs.png</t>
  </si>
  <si>
    <t>graphic-design-is-a-nostalgic-field.png</t>
  </si>
  <si>
    <t>https://raw.githubusercontent.com/codingisacopingstrategy/I-like-tight-pants-and-mathematics/master/assets/as/screenshots/of/graphic-design-is-a-nostalgic-field.png</t>
  </si>
  <si>
    <t>no-one-starts-from-scratch-type-design-and-the-logic-of-the-fork.png</t>
  </si>
  <si>
    <t>https://raw.githubusercontent.com/codingisacopingstrategy/I-like-tight-pants-and-mathematics/master/assets/as/screenshots/of/no-one-starts-from-scratch-type-design-and-the-logic-of-the-fork.png</t>
  </si>
  <si>
    <t>designer_drugs.jpg</t>
  </si>
  <si>
    <t>https://raw.githubusercontent.com/codingisacopingstrategy/I-like-tight-pants-and-mathematics/master/assets/called/designer_drugs.jpg</t>
  </si>
  <si>
    <t>designer_drugs_1..jpg</t>
  </si>
  <si>
    <t>https://raw.githubusercontent.com/codingisacopingstrategy/I-like-tight-pants-and-mathematics/master/assets/scaled/to/830/wide/and/called/designer_drugs.jpg</t>
  </si>
  <si>
    <t>figure-uml.png</t>
  </si>
  <si>
    <t>https://raw.githubusercontent.com/accandme/openplum/master/docs/img/figure-uml.png</t>
  </si>
  <si>
    <t>https://raw.githubusercontent.com/B1aZer/ImInIt/master/application/static/img/design1.png</t>
  </si>
  <si>
    <t>FloorPlanDiagram.jpg</t>
  </si>
  <si>
    <t>https://raw.githubusercontent.com/mick291/ITASGroupProj/master/public/images/FloorPlanDiagram.jpg</t>
  </si>
  <si>
    <t>class_diagram_138..png</t>
  </si>
  <si>
    <t>https://raw.githubusercontent.com/reqT/reqT/master/apidoc/lib/class_diagram.png</t>
  </si>
  <si>
    <t>https://raw.githubusercontent.com/reqT/reqT/master/apidoc/lib/object_diagram.png</t>
  </si>
  <si>
    <t>https://raw.githubusercontent.com/reqT/reqT/master/apidoc/lib/trait_diagram.png</t>
  </si>
  <si>
    <t>https://raw.githubusercontent.com/reqT/reqT/master/apidoc/lib/type_diagram.png</t>
  </si>
  <si>
    <t>https://raw.githubusercontent.com/ArturT/Oracle-PL-SQL-Examples/master/Basics of PL SQL/Lab 1 - Database Diagram/Database Diagram.png</t>
  </si>
  <si>
    <t>design_bg_1..png</t>
  </si>
  <si>
    <t>https://raw.githubusercontent.com/dhcole/whereconf/gh-pages/design_bg.png</t>
  </si>
  <si>
    <t>design-1_1..png</t>
  </si>
  <si>
    <t>https://raw.githubusercontent.com/dhcole/whereconf/gh-pages/img/design-1.png</t>
  </si>
  <si>
    <t>design-2_1..png</t>
  </si>
  <si>
    <t>https://raw.githubusercontent.com/dhcole/whereconf/gh-pages/img/design-2.png</t>
  </si>
  <si>
    <t>EthernetShield-pcb-designators-1.png</t>
  </si>
  <si>
    <t>https://raw.githubusercontent.com/MrStaticVoid/school/master/CSCI6907/project/pcb2/docs/EthernetShield-pcb-designators-1.png</t>
  </si>
  <si>
    <t>EthernetShield-pcb-designators-2.png</t>
  </si>
  <si>
    <t>https://raw.githubusercontent.com/MrStaticVoid/school/master/CSCI6907/project/pcb2/docs/EthernetShield-pcb-designators-2.png</t>
  </si>
  <si>
    <t>EthernetShield-pcb-designators-1_1..png</t>
  </si>
  <si>
    <t>https://raw.githubusercontent.com/MrStaticVoid/school/master/CSCI6907/project/pcb3/docs/EthernetShield-pcb-designators-1.png</t>
  </si>
  <si>
    <t>EthernetShield-pcb-designators-2_1..png</t>
  </si>
  <si>
    <t>https://raw.githubusercontent.com/MrStaticVoid/school/master/CSCI6907/project/pcb3/docs/EthernetShield-pcb-designators-2.png</t>
  </si>
  <si>
    <t>fondDiagramme.jpg</t>
  </si>
  <si>
    <t>https://raw.githubusercontent.com/jlecard/lf_rails3/master/app/assets/images/fondDiagramme.jpg</t>
  </si>
  <si>
    <t>fondDiagramme_1..jpg</t>
  </si>
  <si>
    <t>https://raw.githubusercontent.com/jlecard/lf_rails3/master/app/assets/stylesheets/images/fondDiagramme.jpg</t>
  </si>
  <si>
    <t>class_diagram_3_4..jpg</t>
  </si>
  <si>
    <t>https://raw.githubusercontent.com/ualisonaguiar/shome/master/public/library/FusionCharts/Contents/Images/class_diagram_3.jpg</t>
  </si>
  <si>
    <t>xmilfile.bmp</t>
  </si>
  <si>
    <t>https://raw.githubusercontent.com/sigurdle/FirstProject2/master/src/LXFramework/res/xmilfile.bmp</t>
  </si>
  <si>
    <t>Diagramm.jpg</t>
  </si>
  <si>
    <t>https://raw.githubusercontent.com/dkalian/Android/master/Phone_Market/Diagramm.jpg</t>
  </si>
  <si>
    <t>diagram_55..jpg</t>
  </si>
  <si>
    <t>https://raw.githubusercontent.com/similis/similis/master/public/extjs/docs/guides/drag_and_drop/diagram.jpg</t>
  </si>
  <si>
    <t>component_architecture_43..png</t>
  </si>
  <si>
    <t>https://raw.githubusercontent.com/similis/similis/master/public/extjs/docs/guides/layouts_and_containers/component_architecture.png</t>
  </si>
  <si>
    <t>https://raw.githubusercontent.com/nemesek/SchoolCode/master/CS475/Diagram1.png</t>
  </si>
  <si>
    <t>diagram1_2..gif</t>
  </si>
  <si>
    <t>https://raw.githubusercontent.com/USSliberty/webharvest-with-javascript/master/webharvest2b1/src/org/webharvest/gui/resources/help/diagram1.gif</t>
  </si>
  <si>
    <t>Application_Design_1..png</t>
  </si>
  <si>
    <t>https://raw.githubusercontent.com/tonychunwei/dropple_template/master/public/assets/img/icons/Koloria-Icon-Set/Application_Design.png</t>
  </si>
  <si>
    <t>diagramme-collaboration.png</t>
  </si>
  <si>
    <t>https://raw.githubusercontent.com/hexanome/soa/master/livrables/compte-rendu/diagramme-collaboration.png</t>
  </si>
  <si>
    <t>diagramme-edf.png</t>
  </si>
  <si>
    <t>https://raw.githubusercontent.com/hexanome/soa/master/livrables/compte-rendu/diagramme-edf.png</t>
  </si>
  <si>
    <t>diagramme-etat-objet-contact.png</t>
  </si>
  <si>
    <t>https://raw.githubusercontent.com/hexanome/soa/master/livrables/compte-rendu/diagramme-etat-objet-contact.png</t>
  </si>
  <si>
    <t>https://raw.githubusercontent.com/Jak95/www.jak95.ru-coppermine/master/plugins/slideshowit/images/icons/graphic-design.png</t>
  </si>
  <si>
    <t>https://raw.githubusercontent.com/Wintellect/SterlingDB/master/Wintellect.Sterling.WP8.Test/Assets/Tiles/IconicTileMediumLarge.png</t>
  </si>
  <si>
    <t>1932581-400226-vector-illustration-set-of-decorative-horizontal-elements-for-design.jpg</t>
  </si>
  <si>
    <t>https://raw.githubusercontent.com/steveoc64/empireV/master/images/1932581-400226-vector-illustration-set-of-decorative-horizontal-elements-for-design.jpg</t>
  </si>
  <si>
    <t>designer-gray.png</t>
  </si>
  <si>
    <t>https://raw.githubusercontent.com/TuTech/DasCMS/master/System/ClientData/Icons/16x16/apps/designer-gray.png</t>
  </si>
  <si>
    <t>https://raw.githubusercontent.com/TuTech/DasCMS/master/System/ClientData/Icons/16x16/apps/designer.png</t>
  </si>
  <si>
    <t>designer-gray_1..png</t>
  </si>
  <si>
    <t>https://raw.githubusercontent.com/TuTech/DasCMS/master/System/ClientData/Icons/22x22/apps/designer-gray.png</t>
  </si>
  <si>
    <t>https://raw.githubusercontent.com/TuTech/DasCMS/master/System/ClientData/Icons/22x22/apps/designer.png</t>
  </si>
  <si>
    <t>designer-gray_2..png</t>
  </si>
  <si>
    <t>https://raw.githubusercontent.com/TuTech/DasCMS/master/System/ClientData/Icons/48x48/apps/designer-gray.png</t>
  </si>
  <si>
    <t>https://raw.githubusercontent.com/TuTech/DasCMS/master/System/ClientData/Icons/48x48/apps/designer.png</t>
  </si>
  <si>
    <t>preferences-design.png</t>
  </si>
  <si>
    <t>https://raw.githubusercontent.com/TuTech/DasCMS/master/System/ClientData/Icons/tango/large/apps/preferences-design.png</t>
  </si>
  <si>
    <t>preferences-design_1..png</t>
  </si>
  <si>
    <t>https://raw.githubusercontent.com/TuTech/DasCMS/master/System/ClientData/Icons/tango/medium/apps/preferences-design.png</t>
  </si>
  <si>
    <t>app-preferences-design-large.svg.png</t>
  </si>
  <si>
    <t>https://raw.githubusercontent.com/TuTech/DasCMS/master/System/ClientData/Icons/tango/vector/app-preferences-design-large.svg</t>
  </si>
  <si>
    <t>app-preferences-design-medium.svg.png</t>
  </si>
  <si>
    <t>https://raw.githubusercontent.com/TuTech/DasCMS/master/System/ClientData/Icons/tango/vector/app-preferences-design-medium.svg</t>
  </si>
  <si>
    <t>swr-block-diagram_8..png</t>
  </si>
  <si>
    <t>https://raw.githubusercontent.com/n4hy/gnuradio/master/docs/exploring-gnuradio/swr-block-diagram.png</t>
  </si>
  <si>
    <t>usrp-block-diagram_11..png</t>
  </si>
  <si>
    <t>https://raw.githubusercontent.com/n4hy/gnuradio/master/docs/exploring-gnuradio/usrp-block-diagram.png</t>
  </si>
  <si>
    <t>architecture_logicielle.jpg</t>
  </si>
  <si>
    <t>https://raw.githubusercontent.com/QuentinFiard/PSC-Aile-de-Traction---Rapport/master/images/architecture_logicielle.jpg</t>
  </si>
  <si>
    <t>ClassDiagram_49..png</t>
  </si>
  <si>
    <t>https://raw.githubusercontent.com/jsthread/jsthread/master/Data.Functional/trunk/misc/ClassDiagram.png</t>
  </si>
  <si>
    <t>th-graphic-designer.jpg</t>
  </si>
  <si>
    <t>https://raw.githubusercontent.com/ganeshk-agilesys/stem/master/app/assets/images/welcome/th-graphic-designer.jpg</t>
  </si>
  <si>
    <t>DriverArchitecture_21..png</t>
  </si>
  <si>
    <t>https://raw.githubusercontent.com/rigelproject/rigel-codegen/master/llvm-2.8/tools/clang/docs/DriverArchitecture.png</t>
  </si>
  <si>
    <t>Novadiagram_3..png</t>
  </si>
  <si>
    <t>https://raw.githubusercontent.com/rcbops/nova-buildpackage/master/doc/source/images/Novadiagram.png</t>
  </si>
  <si>
    <t>vmwareapi_blockdiagram_4..jpg</t>
  </si>
  <si>
    <t>https://raw.githubusercontent.com/rcbops/nova-buildpackage/master/doc/source/images/vmwareapi_blockdiagram.jpg</t>
  </si>
  <si>
    <t>https://raw.githubusercontent.com/rillian/xgill/master/elsa/elsa/doc/block_diagram.png</t>
  </si>
  <si>
    <t>classicDesigns_1x1.gif</t>
  </si>
  <si>
    <t>https://raw.githubusercontent.com/BongoBill/friendsofhartpark/master/ADs/_vti_cnf/classicDesigns_1x1.gif</t>
  </si>
  <si>
    <t>classicDesigns_1x1_1..gif</t>
  </si>
  <si>
    <t>https://raw.githubusercontent.com/BongoBill/friendsofhartpark/master/ADs/classicDesigns_1x1.gif</t>
  </si>
  <si>
    <t>architecture_app.png</t>
  </si>
  <si>
    <t>https://raw.githubusercontent.com/edf-hpc/hpcstats/master/doc/_static/architecture_app.png</t>
  </si>
  <si>
    <t>architecture_app.svg.png</t>
  </si>
  <si>
    <t>https://raw.githubusercontent.com/edf-hpc/hpcstats/master/doc/_static/architecture_app.svg</t>
  </si>
  <si>
    <t>architecture_importer_app.png</t>
  </si>
  <si>
    <t>https://raw.githubusercontent.com/edf-hpc/hpcstats/master/doc/_static/architecture_importer_app.png</t>
  </si>
  <si>
    <t>architecture_importer_app.svg.png</t>
  </si>
  <si>
    <t>https://raw.githubusercontent.com/edf-hpc/hpcstats/master/doc/_static/architecture_importer_app.svg</t>
  </si>
  <si>
    <t>db_diagram_1..png</t>
  </si>
  <si>
    <t>https://raw.githubusercontent.com/edf-hpc/hpcstats/master/doc/_static/db_diagram.png</t>
  </si>
  <si>
    <t>db_diagram.svg.png</t>
  </si>
  <si>
    <t>https://raw.githubusercontent.com/edf-hpc/hpcstats/master/doc/_static/db_diagram.svg</t>
  </si>
  <si>
    <t>server_architecture_1..png</t>
  </si>
  <si>
    <t>https://raw.githubusercontent.com/edf-hpc/hpcstats/master/doc/_static/server_architecture.png</t>
  </si>
  <si>
    <t>https://raw.githubusercontent.com/edf-hpc/hpcstats/master/doc/_static/server_architecture.svg</t>
  </si>
  <si>
    <t>fitnesse_architecture_16..jpg</t>
  </si>
  <si>
    <t>https://raw.githubusercontent.com/ggramlich/SlimSpecs/master/FitNesseRoot/files/images/fitnesse_architecture.jpg</t>
  </si>
  <si>
    <t>analysis-design.png</t>
  </si>
  <si>
    <t>https://raw.githubusercontent.com/victorkane/ProjectFlowAndTracker/master/sites/all/themes/pft/fuentes/20100924/recortes/analysis-design.png</t>
  </si>
  <si>
    <t>https://raw.githubusercontent.com/zolitch/Testbed/master/jquery-plugins/DynamicParallax/juxtapo/sample/design1.png</t>
  </si>
  <si>
    <t>https://raw.githubusercontent.com/zolitch/Testbed/master/jquery-plugins/DynamicParallax/juxtapo/sample/design2.png</t>
  </si>
  <si>
    <t>https://raw.githubusercontent.com/zolitch/Testbed/master/jquery-plugins/Plugin skeleton/juxtapo/sample/design1.png</t>
  </si>
  <si>
    <t>https://raw.githubusercontent.com/zolitch/Testbed/master/jquery-plugins/Plugin skeleton/juxtapo/sample/design2.png</t>
  </si>
  <si>
    <t>cl-block-diagram.svg.png</t>
  </si>
  <si>
    <t>https://raw.githubusercontent.com/jpokorny/thesis/master/text/fig/cl-block-diagram.svg</t>
  </si>
  <si>
    <t>diagram_33..gif</t>
  </si>
  <si>
    <t>https://raw.githubusercontent.com/optixx/quickdev16/master/files/docs/snes/65816/diagram.gif</t>
  </si>
  <si>
    <t>uml_108..png</t>
  </si>
  <si>
    <t>https://raw.githubusercontent.com/karlentwistle/cherrypicker/master/uml.png</t>
  </si>
  <si>
    <t>LoremIpsumDesign.png</t>
  </si>
  <si>
    <t>https://raw.githubusercontent.com/rafaelgou/ThemeBootstrapBundle/master/Resources/public/img/LoremIpsumDesign.png</t>
  </si>
  <si>
    <t>DesignModel_FactoryTestTemplateOverview.gif</t>
  </si>
  <si>
    <t>https://raw.githubusercontent.com/ZsZs/LiTest/master/Design/Images/DesignModel_FactoryTestTemplateOverview.gif</t>
  </si>
  <si>
    <t>DesignModel_FixtureImplementationsOverview.gif</t>
  </si>
  <si>
    <t>https://raw.githubusercontent.com/ZsZs/LiTest/master/Design/Images/DesignModel_FixtureImplementationsOverview.gif</t>
  </si>
  <si>
    <t>DesignModel_FixtureInterfacesOverview.gif</t>
  </si>
  <si>
    <t>https://raw.githubusercontent.com/ZsZs/LiTest/master/Design/Images/DesignModel_FixtureInterfacesOverview.gif</t>
  </si>
  <si>
    <t>DesignModel_FixtureOverview.gif</t>
  </si>
  <si>
    <t>https://raw.githubusercontent.com/ZsZs/LiTest/master/Design/Images/DesignModel_FixtureOverview.gif</t>
  </si>
  <si>
    <t>DesignModel_ImplementationPackagesOverview.gif</t>
  </si>
  <si>
    <t>https://raw.githubusercontent.com/ZsZs/LiTest/master/Design/Images/DesignModel_ImplementationPackagesOverview.gif</t>
  </si>
  <si>
    <t>DesignModel_MixedFixtureStrategyDetails.gif</t>
  </si>
  <si>
    <t>https://raw.githubusercontent.com/ZsZs/LiTest/master/Design/Images/DesignModel_MixedFixtureStrategyDetails.gif</t>
  </si>
  <si>
    <t>DesignModel_RepositoryTestTemplateOverview.gif</t>
  </si>
  <si>
    <t>https://raw.githubusercontent.com/ZsZs/LiTest/master/Design/Images/DesignModel_RepositoryTestTemplateOverview.gif</t>
  </si>
  <si>
    <t>DesignModel_TestCaseImplementationsOverview.gif</t>
  </si>
  <si>
    <t>https://raw.githubusercontent.com/ZsZs/LiTest/master/Design/Images/DesignModel_TestCaseImplementationsOverview.gif</t>
  </si>
  <si>
    <t>DesignModel_TestCaseInterfacesOverview.gif</t>
  </si>
  <si>
    <t>https://raw.githubusercontent.com/ZsZs/LiTest/master/Design/Images/DesignModel_TestCaseInterfacesOverview.gif</t>
  </si>
  <si>
    <t>DesignModel_TestCaseOverview.gif</t>
  </si>
  <si>
    <t>https://raw.githubusercontent.com/ZsZs/LiTest/master/Design/Images/DesignModel_TestCaseOverview.gif</t>
  </si>
  <si>
    <t>DesignModel_TestSuiteImplementationsOverview.gif</t>
  </si>
  <si>
    <t>https://raw.githubusercontent.com/ZsZs/LiTest/master/Design/Images/DesignModel_TestSuiteImplementationsOverview.gif</t>
  </si>
  <si>
    <t>architectural_design_banner.png</t>
  </si>
  <si>
    <t>https://raw.githubusercontent.com/CassieLR/projetfinal/master/img/architectural_design_banner.png</t>
  </si>
  <si>
    <t>MVC-Flow-Diagram_45..png</t>
  </si>
  <si>
    <t>https://raw.githubusercontent.com/tjohns/zf/master/documentation/manual/ar/figures/MVC-Flow-Diagram.png</t>
  </si>
  <si>
    <t>MVC-Flow-Diagram_46..png</t>
  </si>
  <si>
    <t>https://raw.githubusercontent.com/tjohns/zf/master/documentation/manual/cs/figures/MVC-Flow-Diagram.png</t>
  </si>
  <si>
    <t>MVC-Flow-Diagram_47..png</t>
  </si>
  <si>
    <t>https://raw.githubusercontent.com/tjohns/zf/master/documentation/manual/es/figures/MVC-Flow-Diagram.png</t>
  </si>
  <si>
    <t>MVC-Flow-Diagram_48..png</t>
  </si>
  <si>
    <t>https://raw.githubusercontent.com/tjohns/zf/master/documentation/manual/ko/figures/MVC-Flow-Diagram.png</t>
  </si>
  <si>
    <t>MVC-Flow-Diagram_49..png</t>
  </si>
  <si>
    <t>https://raw.githubusercontent.com/tjohns/zf/master/documentation/manual/nl/figures/MVC-Flow-Diagram.png</t>
  </si>
  <si>
    <t>MVC-Flow-Diagram_50..png</t>
  </si>
  <si>
    <t>https://raw.githubusercontent.com/tjohns/zf/master/documentation/manual/pl/figures/MVC-Flow-Diagram.png</t>
  </si>
  <si>
    <t>MVC-Flow-Diagram_51..png</t>
  </si>
  <si>
    <t>https://raw.githubusercontent.com/tjohns/zf/master/documentation/manual/ro/figures/MVC-Flow-Diagram.png</t>
  </si>
  <si>
    <t>MVC-Flow-Diagram_52..png</t>
  </si>
  <si>
    <t>https://raw.githubusercontent.com/tjohns/zf/master/documentation/manual/sk/figures/MVC-Flow-Diagram.png</t>
  </si>
  <si>
    <t>MVC-Flow-Diagram_53..png</t>
  </si>
  <si>
    <t>https://raw.githubusercontent.com/tjohns/zf/master/documentation/manual/sr/figures/MVC-Flow-Diagram.png</t>
  </si>
  <si>
    <t>https://raw.githubusercontent.com/Werkov/PyQt4/master/doc/html/images/qrect-diagram-one.png</t>
  </si>
  <si>
    <t>https://raw.githubusercontent.com/Werkov/PyQt4/master/doc/html/images/qrect-diagram-three.png</t>
  </si>
  <si>
    <t>https://raw.githubusercontent.com/Werkov/PyQt4/master/doc/html/images/qrect-diagram-two.png</t>
  </si>
  <si>
    <t>https://raw.githubusercontent.com/Werkov/PyQt4/master/doc/html/images/qrect-diagram-zero.png</t>
  </si>
  <si>
    <t>https://raw.githubusercontent.com/Werkov/PyQt4/master/doc/html/images/qrectf-diagram-one.png</t>
  </si>
  <si>
    <t>https://raw.githubusercontent.com/Werkov/PyQt4/master/doc/html/images/qrectf-diagram-three.png</t>
  </si>
  <si>
    <t>https://raw.githubusercontent.com/Werkov/PyQt4/master/doc/html/images/qrectf-diagram-two.png</t>
  </si>
  <si>
    <t>https://raw.githubusercontent.com/Werkov/PyQt4/master/doc/html/images/qwebview-diagram.png</t>
  </si>
  <si>
    <t>https://raw.githubusercontent.com/Werkov/PyQt4/master/examples/widgets/icons/images/designer.png</t>
  </si>
  <si>
    <t>graph.def.class.diagram.gif</t>
  </si>
  <si>
    <t>https://raw.githubusercontent.com/mareknovotny/jbpm3-seam/master/core/src/main/javadoc/org/jbpm/graph/def/doc-files/graph.def.class.diagram.gif</t>
  </si>
  <si>
    <t>designer_4..jpg</t>
  </si>
  <si>
    <t>https://raw.githubusercontent.com/mareknovotny/jbpm3-seam/master/userguide/src/main/docbook/de/images/designer.jpg</t>
  </si>
  <si>
    <t>pluggable.architecture.gif</t>
  </si>
  <si>
    <t>https://raw.githubusercontent.com/mareknovotny/jbpm3-seam/master/userguide/src/main/docbook/de/images/pluggable.architecture.gif</t>
  </si>
  <si>
    <t>designer_5..jpg</t>
  </si>
  <si>
    <t>https://raw.githubusercontent.com/mareknovotny/jbpm3-seam/master/userguide/src/main/docbook/en-US/images/designer.jpg</t>
  </si>
  <si>
    <t>https://raw.githubusercontent.com/mareknovotny/jbpm3-seam/master/userguide/src/main/docbook/en-US/images/designer.png</t>
  </si>
  <si>
    <t>pluggable.architecture_1..gif</t>
  </si>
  <si>
    <t>https://raw.githubusercontent.com/mareknovotny/jbpm3-seam/master/userguide/src/main/docbook/en-US/images/pluggable.architecture.gif</t>
  </si>
  <si>
    <t>pluggable.architecture.png</t>
  </si>
  <si>
    <t>https://raw.githubusercontent.com/mareknovotny/jbpm3-seam/master/userguide/src/main/docbook/en-US/images/pluggable.architecture.png</t>
  </si>
  <si>
    <t>https://raw.githubusercontent.com/lucianmarin/lucianmarin.github.io/master/images/logo-design.png</t>
  </si>
  <si>
    <t>logoDesign.png</t>
  </si>
  <si>
    <t>https://raw.githubusercontent.com/SuperV1234/WEBVittorioRomeo2/master/_RELEASE/Result/Resources/img/logoDesign.png</t>
  </si>
  <si>
    <t>numlist_57..png</t>
  </si>
  <si>
    <t>https://raw.githubusercontent.com/jplusplus/jquest-core/master/server/static/grappelli/tinymce/jscripts/tiny_mce/themes/advanced/skins/grappelli/img/buttons/numlist.png</t>
  </si>
  <si>
    <t>medium_38427_blackandwhite_design_typography_lettering.jpg</t>
  </si>
  <si>
    <t>https://raw.githubusercontent.com/satish-zol/FavTabs/master/public/albums/photos/51/medium_38427_blackandwhite_design_typography_lettering.jpg</t>
  </si>
  <si>
    <t>original_38427_blackandwhite_design_typography_lettering.jpg</t>
  </si>
  <si>
    <t>https://raw.githubusercontent.com/satish-zol/FavTabs/master/public/albums/photos/51/original_38427_blackandwhite_design_typography_lettering.jpg</t>
  </si>
  <si>
    <t>small_38427_blackandwhite_design_typography_lettering.jpg</t>
  </si>
  <si>
    <t>https://raw.githubusercontent.com/satish-zol/FavTabs/master/public/albums/photos/51/small_38427_blackandwhite_design_typography_lettering.jpg</t>
  </si>
  <si>
    <t>diagram_34..gif</t>
  </si>
  <si>
    <t>https://raw.githubusercontent.com/michaaa/t38modem/master/opal/docs/diagram.gif</t>
  </si>
  <si>
    <t>Mid-Century-Office-Design.jpg</t>
  </si>
  <si>
    <t>https://raw.githubusercontent.com/josegrad/prwf44/master/Mid-Century-Office-Design.jpg</t>
  </si>
  <si>
    <t>Palm-Springs-Contemporary-Villa-dining-area-design.jpg</t>
  </si>
  <si>
    <t>https://raw.githubusercontent.com/josegrad/prwf44/master/Palm-Springs-Contemporary-Villa-dining-area-design.jpg</t>
  </si>
  <si>
    <t>Palm-Springs-Contemporary-Villa-kitchen-design-idea.jpg</t>
  </si>
  <si>
    <t>https://raw.githubusercontent.com/josegrad/prwf44/master/Palm-Springs-Contemporary-Villa-kitchen-design-idea.jpg</t>
  </si>
  <si>
    <t>Palm-Springs-Contemporary-Villa-living-room-design-idea.jpg</t>
  </si>
  <si>
    <t>https://raw.githubusercontent.com/josegrad/prwf44/master/Palm-Springs-Contemporary-Villa-living-room-design-idea.jpg</t>
  </si>
  <si>
    <t>Palm-Springs-Contemporary-Villa-luxury-bathroom-design.jpg</t>
  </si>
  <si>
    <t>https://raw.githubusercontent.com/josegrad/prwf44/master/Palm-Springs-Contemporary-Villa-luxury-bathroom-design.jpg</t>
  </si>
  <si>
    <t>Palm-Springs-Contemporary-Villa-master-bedroom-furniture-design.jpg</t>
  </si>
  <si>
    <t>https://raw.githubusercontent.com/josegrad/prwf44/master/Palm-Springs-Contemporary-Villa-master-bedroom-furniture-design.jpg</t>
  </si>
  <si>
    <t>Palm-Springs-Contemporary-Villa-modern-bedroomdesign.jpg</t>
  </si>
  <si>
    <t>https://raw.githubusercontent.com/josegrad/prwf44/master/Palm-Springs-Contemporary-Villa-modern-bedroomdesign.jpg</t>
  </si>
  <si>
    <t>Palm-Springs-Contemporary-Villa-small-bedroom-design.jpg</t>
  </si>
  <si>
    <t>https://raw.githubusercontent.com/josegrad/prwf44/master/Palm-Springs-Contemporary-Villa-small-bedroom-design.jpg</t>
  </si>
  <si>
    <t>Saarinen-Chairs-from-Design-Within-Reach.jpg</t>
  </si>
  <si>
    <t>https://raw.githubusercontent.com/josegrad/prwf44/master/Saarinen-Chairs-from-Design-Within-Reach.jpg</t>
  </si>
  <si>
    <t>650_1000_responsive_design.png</t>
  </si>
  <si>
    <t>https://raw.githubusercontent.com/josegrad/prwf42/master/650_1000_responsive_design.png</t>
  </si>
  <si>
    <t>tb_design_3..gif</t>
  </si>
  <si>
    <t>https://raw.githubusercontent.com/lyova/tourpartner/master/admin/lib/spaw.old/plugins/core/lib/theme/spaw2/img/tb_design.gif</t>
  </si>
  <si>
    <t>tb_design_down_3..gif</t>
  </si>
  <si>
    <t>https://raw.githubusercontent.com/lyova/tourpartner/master/admin/lib/spaw.old/plugins/core/lib/theme/spaw2/img/tb_design_down.gif</t>
  </si>
  <si>
    <t>tb_design_off_3..gif</t>
  </si>
  <si>
    <t>https://raw.githubusercontent.com/lyova/tourpartner/master/admin/lib/spaw.old/plugins/core/lib/theme/spaw2/img/tb_design_off.gif</t>
  </si>
  <si>
    <t>tb_design_over_3..gif</t>
  </si>
  <si>
    <t>https://raw.githubusercontent.com/lyova/tourpartner/master/admin/lib/spaw.old/plugins/core/lib/theme/spaw2/img/tb_design_over.gif</t>
  </si>
  <si>
    <t>tb_design_4..gif</t>
  </si>
  <si>
    <t>https://raw.githubusercontent.com/lyova/tourpartner/master/admin/lib/spaw/plugins/core/lib/theme/spaw2/img/tb_design.gif</t>
  </si>
  <si>
    <t>tb_design_down_4..gif</t>
  </si>
  <si>
    <t>https://raw.githubusercontent.com/lyova/tourpartner/master/admin/lib/spaw/plugins/core/lib/theme/spaw2/img/tb_design_down.gif</t>
  </si>
  <si>
    <t>tb_design_off_4..gif</t>
  </si>
  <si>
    <t>https://raw.githubusercontent.com/lyova/tourpartner/master/admin/lib/spaw/plugins/core/lib/theme/spaw2/img/tb_design_off.gif</t>
  </si>
  <si>
    <t>tb_design_over_4..gif</t>
  </si>
  <si>
    <t>https://raw.githubusercontent.com/lyova/tourpartner/master/admin/lib/spaw/plugins/core/lib/theme/spaw2/img/tb_design_over.gif</t>
  </si>
  <si>
    <t>2012-05-05-pattern_uml_explain.jpg</t>
  </si>
  <si>
    <t>https://raw.githubusercontent.com/jwx0925/jwx0925.github.com/master/assets/images/2012-05-05-pattern_uml_explain.jpg</t>
  </si>
  <si>
    <t>2012-05-05-uml-association.jpg</t>
  </si>
  <si>
    <t>https://raw.githubusercontent.com/jwx0925/jwx0925.github.com/master/assets/images/2012-05-05-uml-association.jpg</t>
  </si>
  <si>
    <t>2012-05-05-uml-dependency.jpg</t>
  </si>
  <si>
    <t>https://raw.githubusercontent.com/jwx0925/jwx0925.github.com/master/assets/images/2012-05-05-uml-dependency.jpg</t>
  </si>
  <si>
    <t>Diagramm Einstellungen 2.png</t>
  </si>
  <si>
    <t>https://raw.githubusercontent.com/te-bachi/SimulationDoc/master/doc/images/handbuch/Diagramm Einstellungen 2.png</t>
  </si>
  <si>
    <t>Diagramm Einstellungen1.png</t>
  </si>
  <si>
    <t>https://raw.githubusercontent.com/te-bachi/SimulationDoc/master/doc/images/handbuch/Diagramm Einstellungen1.png</t>
  </si>
  <si>
    <t>ROA Diagram (Just Bloog)_1..png</t>
  </si>
  <si>
    <t>https://raw.githubusercontent.com/bcherry/adequatelygood/master/dev/docs/BloogTalk.key/ROA Diagram (Just Bloog).png</t>
  </si>
  <si>
    <t>ROA Diagram transparent_1..png</t>
  </si>
  <si>
    <t>https://raw.githubusercontent.com/bcherry/adequatelygood/master/dev/docs/BloogTalk.key/ROA Diagram transparent.png</t>
  </si>
  <si>
    <t>https://raw.githubusercontent.com/bcherry/adequatelygood/master/static/images/architecture1.png</t>
  </si>
  <si>
    <t>https://raw.githubusercontent.com/bcherry/adequatelygood/master/static/images/architecture2.png</t>
  </si>
  <si>
    <t>https://raw.githubusercontent.com/projetpeip-montp2/badger-report/master/modelio/workspace/Site web/mda/ModelerModule/res/bmp/designpattern_icon.png</t>
  </si>
  <si>
    <t>https://raw.githubusercontent.com/projetpeip-montp2/badger-report/master/modelio/workspace/Site web/mda/ModelerModule/res/bmp/staticdiagram_48x48.png</t>
  </si>
  <si>
    <t>https://raw.githubusercontent.com/projetpeip-montp2/badger-report/master/modelio/workspace/Site web/mda/ModelerModule/res/bmp/staticdiagram_business_rule.png</t>
  </si>
  <si>
    <t>https://raw.githubusercontent.com/projetpeip-montp2/badger-report/master/modelio/workspace/Site web/mda/ModelerModule/res/bmp/staticdiagram_business_rule_image.png</t>
  </si>
  <si>
    <t>https://raw.githubusercontent.com/projetpeip-montp2/badger-report/master/modelio/workspace/Site web/mda/ModelerModule/res/bmp/staticdiagram_class.png</t>
  </si>
  <si>
    <t>https://raw.githubusercontent.com/projetpeip-montp2/badger-report/master/modelio/workspace/Site web/mda/ModelerModule/res/bmp/staticdiagram_class_image.png</t>
  </si>
  <si>
    <t>https://raw.githubusercontent.com/projetpeip-montp2/badger-report/master/modelio/workspace/Site web/mda/ModelerModule/res/bmp/staticdiagram_collaboration.png</t>
  </si>
  <si>
    <t>https://raw.githubusercontent.com/projetpeip-montp2/badger-report/master/modelio/workspace/Site web/mda/ModelerModule/res/bmp/staticdiagram_collaboration_image.png</t>
  </si>
  <si>
    <t>https://raw.githubusercontent.com/projetpeip-montp2/badger-report/master/modelio/workspace/Site web/mda/ModelerModule/res/bmp/staticdiagram_communication.png</t>
  </si>
  <si>
    <t>https://raw.githubusercontent.com/projetpeip-montp2/badger-report/master/modelio/workspace/Site web/mda/ModelerModule/res/bmp/staticdiagram_communication_image.png</t>
  </si>
  <si>
    <t>https://raw.githubusercontent.com/projetpeip-montp2/badger-report/master/modelio/workspace/Site web/mda/ModelerModule/res/bmp/staticdiagram_deployment.png</t>
  </si>
  <si>
    <t>https://raw.githubusercontent.com/projetpeip-montp2/badger-report/master/modelio/workspace/Site web/mda/ModelerModule/res/bmp/staticdiagram_deployment_image.png</t>
  </si>
  <si>
    <t>https://raw.githubusercontent.com/projetpeip-montp2/badger-report/master/modelio/workspace/Site web/mda/ModelerModule/res/bmp/staticdiagram_dictionary.png</t>
  </si>
  <si>
    <t>https://raw.githubusercontent.com/projetpeip-montp2/badger-report/master/modelio/workspace/Site web/mda/ModelerModule/res/bmp/staticdiagram_dictionary_image.png</t>
  </si>
  <si>
    <t>https://raw.githubusercontent.com/projetpeip-montp2/badger-report/master/modelio/workspace/Site web/mda/ModelerModule/res/bmp/staticdiagram_goal.png</t>
  </si>
  <si>
    <t>https://raw.githubusercontent.com/projetpeip-montp2/badger-report/master/modelio/workspace/Site web/mda/ModelerModule/res/bmp/staticdiagram_goal_image.png</t>
  </si>
  <si>
    <t>https://raw.githubusercontent.com/projetpeip-montp2/badger-report/master/modelio/workspace/Site web/mda/ModelerModule/res/bmp/staticdiagram_image.png</t>
  </si>
  <si>
    <t>https://raw.githubusercontent.com/projetpeip-montp2/badger-report/master/modelio/workspace/Site web/mda/ModelerModule/res/bmp/staticdiagram_impact.png</t>
  </si>
  <si>
    <t>https://raw.githubusercontent.com/projetpeip-montp2/badger-report/master/modelio/workspace/Site web/mda/ModelerModule/res/bmp/staticdiagram_impact_image.png</t>
  </si>
  <si>
    <t>https://raw.githubusercontent.com/projetpeip-montp2/badger-report/master/modelio/workspace/Site web/mda/ModelerModule/res/bmp/staticdiagram_object.png</t>
  </si>
  <si>
    <t>https://raw.githubusercontent.com/projetpeip-montp2/badger-report/master/modelio/workspace/Site web/mda/ModelerModule/res/bmp/staticdiagram_object_image.png</t>
  </si>
  <si>
    <t>https://raw.githubusercontent.com/projetpeip-montp2/badger-report/master/modelio/workspace/Site web/mda/ModelerModule/res/bmp/staticdiagram_requirement.png</t>
  </si>
  <si>
    <t>https://raw.githubusercontent.com/projetpeip-montp2/badger-report/master/modelio/workspace/Site web/mda/ModelerModule/res/bmp/staticdiagram_requirement_image.png</t>
  </si>
  <si>
    <t>https://raw.githubusercontent.com/projetpeip-montp2/badger-report/master/modelio/workspace/Site web/mda/ModelerModule/res/bmp/staticdiagram_sequence.png</t>
  </si>
  <si>
    <t>https://raw.githubusercontent.com/projetpeip-montp2/badger-report/master/modelio/workspace/Site web/mda/ModelerModule/res/bmp/staticdiagram_sequence_image.png</t>
  </si>
  <si>
    <t>https://raw.githubusercontent.com/projetpeip-montp2/badger-report/master/modelio/workspace/Site web/mda/ModelerModule/res/bmp/staticdiagram_state.png</t>
  </si>
  <si>
    <t>https://raw.githubusercontent.com/projetpeip-montp2/badger-report/master/modelio/workspace/Site web/mda/ModelerModule/res/bmp/staticdiagram_state_image.png</t>
  </si>
  <si>
    <t>https://raw.githubusercontent.com/projetpeip-montp2/badger-report/master/modelio/workspace/Site web/mda/ModelerModule/res/bmp/staticdiagram_usecase.png</t>
  </si>
  <si>
    <t>https://raw.githubusercontent.com/projetpeip-montp2/badger-report/master/modelio/workspace/Site web/mda/ModelerModule/res/bmp/staticdiagram_usecase_image.png</t>
  </si>
  <si>
    <t>hotdesigns.gif</t>
  </si>
  <si>
    <t>https://raw.githubusercontent.com/willbowling/portfolio/master/images/hotdesigns.gif</t>
  </si>
  <si>
    <t>hotdesigns_1..gif</t>
  </si>
  <si>
    <t>https://raw.githubusercontent.com/willbowling/portfolio/master/new/images/hotdesigns.gif</t>
  </si>
  <si>
    <t>https://raw.githubusercontent.com/sumutcan/WTWP-Ticket-Booking/master/AjaxControlToolkit_edf1fbcb2745/Server/AjaxControlToolkit/HTMLEditor/Images/design.gif</t>
  </si>
  <si>
    <t>ed_design_a.gif</t>
  </si>
  <si>
    <t>https://raw.githubusercontent.com/sumutcan/WTWP-Ticket-Booking/master/AjaxControlToolkit_edf1fbcb2745/Server/AjaxControlToolkit/HTMLEditor/Images/ed_design_a.gif</t>
  </si>
  <si>
    <t>ed_design_n.gif</t>
  </si>
  <si>
    <t>https://raw.githubusercontent.com/sumutcan/WTWP-Ticket-Booking/master/AjaxControlToolkit_edf1fbcb2745/Server/AjaxControlToolkit/HTMLEditor/Images/ed_design_n.gif</t>
  </si>
  <si>
    <t>html-editor-buttons_Designer.png</t>
  </si>
  <si>
    <t>https://raw.githubusercontent.com/sumutcan/WTWP-Ticket-Booking/master/AjaxControlToolkit_edf1fbcb2745/Server/AjaxControlToolkit/HtmlEditorExtender/html-editor-buttons_Designer.png</t>
  </si>
  <si>
    <t>https://raw.githubusercontent.com/sumutcan/WTWP-Ticket-Booking/master/AjaxControlToolkit_edf1fbcb2745/Server/AjaxControlToolkit/ScriptOutput/HTMLEditor/Images/design.gif</t>
  </si>
  <si>
    <t>ed_design_a_1..gif</t>
  </si>
  <si>
    <t>https://raw.githubusercontent.com/sumutcan/WTWP-Ticket-Booking/master/AjaxControlToolkit_edf1fbcb2745/Server/AjaxControlToolkit/ScriptOutput/HTMLEditor/Images/ed_design_a.gif</t>
  </si>
  <si>
    <t>ed_design_n_1..gif</t>
  </si>
  <si>
    <t>https://raw.githubusercontent.com/sumutcan/WTWP-Ticket-Booking/master/AjaxControlToolkit_edf1fbcb2745/Server/AjaxControlToolkit/ScriptOutput/HTMLEditor/Images/ed_design_n.gif</t>
  </si>
  <si>
    <t>html-editor-buttons_Designer_1..png</t>
  </si>
  <si>
    <t>https://raw.githubusercontent.com/sumutcan/WTWP-Ticket-Booking/master/AjaxControlToolkit_edf1fbcb2745/Server/AjaxControlToolkit/ScriptOutput/HtmlEditorExtender/html-editor-buttons_Designer.png</t>
  </si>
  <si>
    <t>previous_review_system_diagram.png</t>
  </si>
  <si>
    <t>https://raw.githubusercontent.com/warwicksna/report/master/img/previous_review_system_diagram.png</t>
  </si>
  <si>
    <t>architecture-setting.png</t>
  </si>
  <si>
    <t>https://raw.githubusercontent.com/MacRuby/MacRubyWebsite/master/content/images/tdd-macruby/architecture-setting.png</t>
  </si>
  <si>
    <t>geda_design_flow.jpg</t>
  </si>
  <si>
    <t>https://raw.githubusercontent.com/jgriessen/geda-gaf/master/docs/wiki/_media/geda_design_flow.jpg</t>
  </si>
  <si>
    <t>eight_diagram_10..png</t>
  </si>
  <si>
    <t>https://raw.githubusercontent.com/ncdust2/pygamesgs/master/img/bigcard/eight_diagram.png</t>
  </si>
  <si>
    <t>eight_diagram_2..jpg</t>
  </si>
  <si>
    <t>https://raw.githubusercontent.com/ncdust2/pygamesgs/master/img/card/eight_diagram.jpg</t>
  </si>
  <si>
    <t>simplysofas.fb_apple_design_19201200-1440x900.jpg</t>
  </si>
  <si>
    <t>https://raw.githubusercontent.com/fredbradley/quonkay/master/inc/functions/uploadedpics/simplysofas.fb_apple_design_19201200-1440x900.jpg</t>
  </si>
  <si>
    <t>thumb_simplysofas.fb_apple_design_19201200-1440x900.jpg</t>
  </si>
  <si>
    <t>https://raw.githubusercontent.com/fredbradley/quonkay/master/inc/functions/uploadedpics/thumb_simplysofas.fb_apple_design_19201200-1440x900.jpg</t>
  </si>
  <si>
    <t>DESIGN-FOAM-GUN-1024x590.png</t>
  </si>
  <si>
    <t>https://raw.githubusercontent.com/toqz/pfetec/master/wp-admin/wp-content/uploads/2012/02/DESIGN-FOAM-GUN-1024x590.png</t>
  </si>
  <si>
    <t>DESIGN-FOAM-GUN-148x148.png</t>
  </si>
  <si>
    <t>https://raw.githubusercontent.com/toqz/pfetec/master/wp-admin/wp-content/uploads/2012/02/DESIGN-FOAM-GUN-148x148.png</t>
  </si>
  <si>
    <t>DESIGN-FOAM-GUN-148x85.png</t>
  </si>
  <si>
    <t>https://raw.githubusercontent.com/toqz/pfetec/master/wp-admin/wp-content/uploads/2012/02/DESIGN-FOAM-GUN-148x85.png</t>
  </si>
  <si>
    <t>DESIGN-FOAM-GUN-150x150.png</t>
  </si>
  <si>
    <t>https://raw.githubusercontent.com/toqz/pfetec/master/wp-admin/wp-content/uploads/2012/02/DESIGN-FOAM-GUN-150x150.png</t>
  </si>
  <si>
    <t>DESIGN-FOAM-GUN-300x173.png</t>
  </si>
  <si>
    <t>https://raw.githubusercontent.com/toqz/pfetec/master/wp-admin/wp-content/uploads/2012/02/DESIGN-FOAM-GUN-300x173.png</t>
  </si>
  <si>
    <t>DESIGN-FOAM-GUN-31x17.png</t>
  </si>
  <si>
    <t>https://raw.githubusercontent.com/toqz/pfetec/master/wp-admin/wp-content/uploads/2012/02/DESIGN-FOAM-GUN-31x17.png</t>
  </si>
  <si>
    <t>DESIGN-FOAM-GUN-372x215.png</t>
  </si>
  <si>
    <t>https://raw.githubusercontent.com/toqz/pfetec/master/wp-admin/wp-content/uploads/2012/02/DESIGN-FOAM-GUN-372x215.png</t>
  </si>
  <si>
    <t>DESIGN-FOAM-GUN-38x21.png</t>
  </si>
  <si>
    <t>https://raw.githubusercontent.com/toqz/pfetec/master/wp-admin/wp-content/uploads/2012/02/DESIGN-FOAM-GUN-38x21.png</t>
  </si>
  <si>
    <t>DESIGN-FOAM-GUN.png</t>
  </si>
  <si>
    <t>https://raw.githubusercontent.com/toqz/pfetec/master/wp-admin/wp-content/uploads/2012/02/DESIGN-FOAM-GUN.png</t>
  </si>
  <si>
    <t>DESIGN FOAM GUN 103266.jpg</t>
  </si>
  <si>
    <t>https://raw.githubusercontent.com/toqz/pfetec/master/wp-admin/wp-content/uploads/images/products/SEALANTS/SOUDAL/FOAM/Gun/DESIGN FOAM GUN 103266.jpg</t>
  </si>
  <si>
    <t>DESIGN-FOAM-GUN-1024x590_1..png</t>
  </si>
  <si>
    <t>https://raw.githubusercontent.com/toqz/pfetec/master/wp-content/uploads/2012/02/DESIGN-FOAM-GUN-1024x590.png</t>
  </si>
  <si>
    <t>DESIGN-FOAM-GUN-148x148_1..png</t>
  </si>
  <si>
    <t>https://raw.githubusercontent.com/toqz/pfetec/master/wp-content/uploads/2012/02/DESIGN-FOAM-GUN-148x148.png</t>
  </si>
  <si>
    <t>DESIGN-FOAM-GUN-148x85_1..png</t>
  </si>
  <si>
    <t>https://raw.githubusercontent.com/toqz/pfetec/master/wp-content/uploads/2012/02/DESIGN-FOAM-GUN-148x85.png</t>
  </si>
  <si>
    <t>DESIGN-FOAM-GUN-150x150_1..png</t>
  </si>
  <si>
    <t>https://raw.githubusercontent.com/toqz/pfetec/master/wp-content/uploads/2012/02/DESIGN-FOAM-GUN-150x150.png</t>
  </si>
  <si>
    <t>DESIGN-FOAM-GUN-300x173_1..png</t>
  </si>
  <si>
    <t>https://raw.githubusercontent.com/toqz/pfetec/master/wp-content/uploads/2012/02/DESIGN-FOAM-GUN-300x173.png</t>
  </si>
  <si>
    <t>DESIGN-FOAM-GUN-31x17_1..png</t>
  </si>
  <si>
    <t>https://raw.githubusercontent.com/toqz/pfetec/master/wp-content/uploads/2012/02/DESIGN-FOAM-GUN-31x17.png</t>
  </si>
  <si>
    <t>DESIGN-FOAM-GUN-372x215_1..png</t>
  </si>
  <si>
    <t>https://raw.githubusercontent.com/toqz/pfetec/master/wp-content/uploads/2012/02/DESIGN-FOAM-GUN-372x215.png</t>
  </si>
  <si>
    <t>DESIGN-FOAM-GUN-38x21_1..png</t>
  </si>
  <si>
    <t>https://raw.githubusercontent.com/toqz/pfetec/master/wp-content/uploads/2012/02/DESIGN-FOAM-GUN-38x21.png</t>
  </si>
  <si>
    <t>DESIGN-FOAM-GUN_1..png</t>
  </si>
  <si>
    <t>https://raw.githubusercontent.com/toqz/pfetec/master/wp-content/uploads/2012/02/DESIGN-FOAM-GUN.png</t>
  </si>
  <si>
    <t>DESIGN FOAM GUN 103266_1..jpg</t>
  </si>
  <si>
    <t>https://raw.githubusercontent.com/toqz/pfetec/master/wp-content/uploads/images/products/SEALANTS/SOUDAL/FOAM/Gun/DESIGN FOAM GUN 103266.jpg</t>
  </si>
  <si>
    <t>diagram_56..jpg</t>
  </si>
  <si>
    <t>https://raw.githubusercontent.com/vovakm/big-brother/master/js/ext-4.0.7-gpl/docs/guides/drag_and_drop/diagram.jpg</t>
  </si>
  <si>
    <t>component_architecture_44..png</t>
  </si>
  <si>
    <t>https://raw.githubusercontent.com/vovakm/big-brother/master/js/ext-4.0.7-gpl/docs/guides/layouts_and_containers/component_architecture.png</t>
  </si>
  <si>
    <t>diagramm_11..png</t>
  </si>
  <si>
    <t>https://raw.githubusercontent.com/vovakm/big-brother/master/styles/img/icons/16/diagramm.png</t>
  </si>
  <si>
    <t>kernel-architecture-overview_6..png</t>
  </si>
  <si>
    <t>https://raw.githubusercontent.com/MentorEmbedded/poky/master/documentation/kernel-dev/figures/kernel-architecture-overview.png</t>
  </si>
  <si>
    <t>kernel-architecture-overview_7..png</t>
  </si>
  <si>
    <t>https://raw.githubusercontent.com/MentorEmbedded/poky/master/documentation/mega-manual/figures/kernel-architecture-overview.png</t>
  </si>
  <si>
    <t>example-diagram-01_151..png</t>
  </si>
  <si>
    <t>https://raw.githubusercontent.com/lszura/skruc/master/public/assets/img/example-diagram-01.png</t>
  </si>
  <si>
    <t>example-diagram-02_151..png</t>
  </si>
  <si>
    <t>https://raw.githubusercontent.com/lszura/skruc/master/public/assets/img/example-diagram-02.png</t>
  </si>
  <si>
    <t>example-diagram-03_151..png</t>
  </si>
  <si>
    <t>https://raw.githubusercontent.com/lszura/skruc/master/public/assets/img/example-diagram-03.png</t>
  </si>
  <si>
    <t>https://raw.githubusercontent.com/andremaha/Drupal7Lab/master/sites/all/themes/corporateclean/mockup/graphic-design.png</t>
  </si>
  <si>
    <t>https://raw.githubusercontent.com/andremaha/Drupal7Lab/master/sites/all/themes/corporateclean/mockup/web-design.png</t>
  </si>
  <si>
    <t>https://raw.githubusercontent.com/jordanlgraham/altitude/master/sites/all/themes/corporateclean/mockup/graphic-design.png</t>
  </si>
  <si>
    <t>https://raw.githubusercontent.com/jordanlgraham/altitude/master/sites/all/themes/corporateclean/mockup/web-design.png</t>
  </si>
  <si>
    <t>classDiagram_11..png</t>
  </si>
  <si>
    <t>https://raw.githubusercontent.com/rodolfoasantos/catch-the-pigeon/master/android/classDiagram.png</t>
  </si>
  <si>
    <t>designfloat_235..png</t>
  </si>
  <si>
    <t>https://raw.githubusercontent.com/brookr/ReadySetRailsBlog/master/wp-content/plugins/jetpack/modules/sharedaddy/images/designfloat.png</t>
  </si>
  <si>
    <t>slider-design-1-heavy.png</t>
  </si>
  <si>
    <t>https://raw.githubusercontent.com/brookr/ReadySetRailsBlog/master/wp-content/themes/swagger/assets/images/slider-design-1-heavy.png</t>
  </si>
  <si>
    <t>slider-design-1-light.png</t>
  </si>
  <si>
    <t>https://raw.githubusercontent.com/brookr/ReadySetRailsBlog/master/wp-content/themes/swagger/assets/images/slider-design-1-light.png</t>
  </si>
  <si>
    <t>slider-design-2-3-heavy.png</t>
  </si>
  <si>
    <t>https://raw.githubusercontent.com/brookr/ReadySetRailsBlog/master/wp-content/themes/swagger/assets/images/slider-design-2-3-heavy.png</t>
  </si>
  <si>
    <t>slider-design-2-3-light.png</t>
  </si>
  <si>
    <t>https://raw.githubusercontent.com/brookr/ReadySetRailsBlog/master/wp-content/themes/swagger/assets/images/slider-design-2-3-light.png</t>
  </si>
  <si>
    <t>slider-design-4-heavy.png</t>
  </si>
  <si>
    <t>https://raw.githubusercontent.com/brookr/ReadySetRailsBlog/master/wp-content/themes/swagger/assets/images/slider-design-4-heavy.png</t>
  </si>
  <si>
    <t>slider-design-4-light.png</t>
  </si>
  <si>
    <t>https://raw.githubusercontent.com/brookr/ReadySetRailsBlog/master/wp-content/themes/swagger/assets/images/slider-design-4-light.png</t>
  </si>
  <si>
    <t>directory-based_architecture.png</t>
  </si>
  <si>
    <t>https://raw.githubusercontent.com/lemmy/SecuredSLP/master/doc/Images/directory-based_architecture.png</t>
  </si>
  <si>
    <t>directory-less_architecture.png</t>
  </si>
  <si>
    <t>https://raw.githubusercontent.com/lemmy/SecuredSLP/master/doc/Images/directory-less_architecture.png</t>
  </si>
  <si>
    <t>SequenceDiagramm.png</t>
  </si>
  <si>
    <t>https://raw.githubusercontent.com/lemmy/SecuredSLP/master/doc/SequenceDiagramm.png</t>
  </si>
  <si>
    <t>SequenceDiagramm_1..png</t>
  </si>
  <si>
    <t>https://raw.githubusercontent.com/lemmy/SecuredSLP/master/doc/Tex/SecuredSLP/Images/SequenceDiagramm.png</t>
  </si>
  <si>
    <t>directory-based_architecture_1..png</t>
  </si>
  <si>
    <t>https://raw.githubusercontent.com/lemmy/SecuredSLP/master/doc/Tex/SecuredSLP/Images/directory-based_architecture.png</t>
  </si>
  <si>
    <t>directory-less_architecture_1..png</t>
  </si>
  <si>
    <t>https://raw.githubusercontent.com/lemmy/SecuredSLP/master/doc/Tex/SecuredSLP/Images/directory-less_architecture.png</t>
  </si>
  <si>
    <t>https://raw.githubusercontent.com/jacob-carrier/ZanyZebras/master/Class UML.png</t>
  </si>
  <si>
    <t>hdfsarchitecture_65..gif</t>
  </si>
  <si>
    <t>https://raw.githubusercontent.com/gerritjvv/rpmbuilds/master/hadoop-rpmbuild/hadoop/src/main/resources/share/hadoop/hadoop-project-dist/hadoop-hdfs/images/hdfsarchitecture.gif</t>
  </si>
  <si>
    <t>hdfsarchitecture_42..png</t>
  </si>
  <si>
    <t>https://raw.githubusercontent.com/gerritjvv/rpmbuilds/master/hadoop-rpmbuild/hadoop/src/main/resources/share/hadoop/hadoop-project-dist/hadoop-hdfs/images/hdfsarchitecture.png</t>
  </si>
  <si>
    <t>https://raw.githubusercontent.com/gerritjvv/rpmbuilds/master/hadoop-rpmbuild/hadoop/src/main/resources/share/hadoop/hadoop-yarn/hadoop-yarn-site/yarn_architecture.gif</t>
  </si>
  <si>
    <t>node-design_49..png</t>
  </si>
  <si>
    <t>https://raw.githubusercontent.com/gerritjvv/rpmbuilds/master/hadoop-rpmbuild/solr/src/main/resources/solr-webapp/webapp/img/ico/node-design.png</t>
  </si>
  <si>
    <t>application_circuit_block_diagram.svg.png</t>
  </si>
  <si>
    <t>https://raw.githubusercontent.com/repaper/gratis/master/doc/images/common/application_circuit_block_diagram.svg</t>
  </si>
  <si>
    <t>UmlDiagram-20120228.png</t>
  </si>
  <si>
    <t>https://raw.githubusercontent.com/cs301w11/Project01_cs301w11/master/C301w11/docs/UmlDiagram-20120228.png</t>
  </si>
  <si>
    <t>UmlDiagram-20120315.jpg</t>
  </si>
  <si>
    <t>https://raw.githubusercontent.com/cs301w11/Project01_cs301w11/master/C301w11/docs/UmlDiagram-20120315.jpg</t>
  </si>
  <si>
    <t>SequenceDiagram-20120405.jpg</t>
  </si>
  <si>
    <t>https://raw.githubusercontent.com/cs301w11/Project01_cs301w11/master/MySkinTracker/docs/SequenceDiagram-20120405.jpg</t>
  </si>
  <si>
    <t>UmlDiagram-20120228_1..png</t>
  </si>
  <si>
    <t>https://raw.githubusercontent.com/cs301w11/Project01_cs301w11/master/MySkinTracker/docs/UmlDiagram-20120228.png</t>
  </si>
  <si>
    <t>UmlDiagram-20120315_1..jpg</t>
  </si>
  <si>
    <t>https://raw.githubusercontent.com/cs301w11/Project01_cs301w11/master/MySkinTracker/docs/UmlDiagram-20120315.jpg</t>
  </si>
  <si>
    <t>UmlDiagram-20120405.jpg</t>
  </si>
  <si>
    <t>https://raw.githubusercontent.com/cs301w11/Project01_cs301w11/master/MySkinTracker/docs/UmlDiagram-20120405.jpg</t>
  </si>
  <si>
    <t>Class_Diagram-_9_0_2_76d0249_1111658019150_915542_58.jpg</t>
  </si>
  <si>
    <t>https://raw.githubusercontent.com/openEHR/reference-models/master/models/openEHR/Release-1.0.1/UML/HTML/Browsable/diagrams/Class_Diagram-_9_0_2_76d0249_1111658019150_915542_58.jpg</t>
  </si>
  <si>
    <t>Class_Diagram-_9_0_76d0249_1108467924943_474004_589.jpg</t>
  </si>
  <si>
    <t>https://raw.githubusercontent.com/openEHR/reference-models/master/models/openEHR/Release-1.0.1/UML/HTML/Browsable/diagrams/Class_Diagram-_9_0_76d0249_1108467924943_474004_589.jpg</t>
  </si>
  <si>
    <t>Class_Diagram-_9_0_76d0249_1108470009351_72183_1374.jpg</t>
  </si>
  <si>
    <t>https://raw.githubusercontent.com/openEHR/reference-models/master/models/openEHR/Release-1.0.1/UML/HTML/Browsable/diagrams/Class_Diagram-_9_0_76d0249_1108470009351_72183_1374.jpg</t>
  </si>
  <si>
    <t>Class_Diagram-_9_0_76d0249_1108470009371_316810_1421.jpg</t>
  </si>
  <si>
    <t>https://raw.githubusercontent.com/openEHR/reference-models/master/models/openEHR/Release-1.0.1/UML/HTML/Browsable/diagrams/Class_Diagram-_9_0_76d0249_1108470009371_316810_1421.jpg</t>
  </si>
  <si>
    <t>Class_Diagram-_9_0_76d0249_1108470009411_675906_1593.jpg</t>
  </si>
  <si>
    <t>https://raw.githubusercontent.com/openEHR/reference-models/master/models/openEHR/Release-1.0.1/UML/HTML/Browsable/diagrams/Class_Diagram-_9_0_76d0249_1108470009411_675906_1593.jpg</t>
  </si>
  <si>
    <t>Class_Diagram-_9_0_76d0249_1108470009461_712830_1871.jpg</t>
  </si>
  <si>
    <t>https://raw.githubusercontent.com/openEHR/reference-models/master/models/openEHR/Release-1.0.1/UML/HTML/Browsable/diagrams/Class_Diagram-_9_0_76d0249_1108470009461_712830_1871.jpg</t>
  </si>
  <si>
    <t>Class_Diagram-_9_0_76d0249_1108567470776_656642_2459.jpg</t>
  </si>
  <si>
    <t>https://raw.githubusercontent.com/openEHR/reference-models/master/models/openEHR/Release-1.0.1/UML/HTML/Browsable/diagrams/Class_Diagram-_9_0_76d0249_1108567470776_656642_2459.jpg</t>
  </si>
  <si>
    <t>Class_Diagram-_9_0_76d0249_1109004889781_854011_47.jpg</t>
  </si>
  <si>
    <t>https://raw.githubusercontent.com/openEHR/reference-models/master/models/openEHR/Release-1.0.1/UML/HTML/Browsable/diagrams/Class_Diagram-_9_0_76d0249_1109004889781_854011_47.jpg</t>
  </si>
  <si>
    <t>Class_Diagram-_9_0_76d0249_1109069232410_135416_5349.jpg</t>
  </si>
  <si>
    <t>https://raw.githubusercontent.com/openEHR/reference-models/master/models/openEHR/Release-1.0.1/UML/HTML/Browsable/diagrams/Class_Diagram-_9_0_76d0249_1109069232410_135416_5349.jpg</t>
  </si>
  <si>
    <t>Class_Diagram-_9_0_76d0249_1109090397344_693008_8499.jpg</t>
  </si>
  <si>
    <t>https://raw.githubusercontent.com/openEHR/reference-models/master/models/openEHR/Release-1.0.1/UML/HTML/Browsable/diagrams/Class_Diagram-_9_0_76d0249_1109090397344_693008_8499.jpg</t>
  </si>
  <si>
    <t>Class_Diagram-_9_0_76d0249_1109152968616_161112_1296.jpg</t>
  </si>
  <si>
    <t>https://raw.githubusercontent.com/openEHR/reference-models/master/models/openEHR/Release-1.0.1/UML/HTML/Browsable/diagrams/Class_Diagram-_9_0_76d0249_1109152968616_161112_1296.jpg</t>
  </si>
  <si>
    <t>Class_Diagram-_9_0_76d0249_1109157527311_729550_7234.jpg</t>
  </si>
  <si>
    <t>https://raw.githubusercontent.com/openEHR/reference-models/master/models/openEHR/Release-1.0.1/UML/HTML/Browsable/diagrams/Class_Diagram-_9_0_76d0249_1109157527311_729550_7234.jpg</t>
  </si>
  <si>
    <t>Class_Diagram-_9_0_76d0249_1109249648736_872559_12384.jpg</t>
  </si>
  <si>
    <t>https://raw.githubusercontent.com/openEHR/reference-models/master/models/openEHR/Release-1.0.1/UML/HTML/Browsable/diagrams/Class_Diagram-_9_0_76d0249_1109249648736_872559_12384.jpg</t>
  </si>
  <si>
    <t>Class_Diagram-_9_0_76d0249_1109264528523_312165_346.jpg</t>
  </si>
  <si>
    <t>https://raw.githubusercontent.com/openEHR/reference-models/master/models/openEHR/Release-1.0.1/UML/HTML/Browsable/diagrams/Class_Diagram-_9_0_76d0249_1109264528523_312165_346.jpg</t>
  </si>
  <si>
    <t>Class_Diagram-_9_0_76d0249_1109318114715_211173_0.jpg</t>
  </si>
  <si>
    <t>https://raw.githubusercontent.com/openEHR/reference-models/master/models/openEHR/Release-1.0.1/UML/HTML/Browsable/diagrams/Class_Diagram-_9_0_76d0249_1109318114715_211173_0.jpg</t>
  </si>
  <si>
    <t>Class_Diagram-_9_0_76d0249_1109326589721_134411_997.jpg</t>
  </si>
  <si>
    <t>https://raw.githubusercontent.com/openEHR/reference-models/master/models/openEHR/Release-1.0.1/UML/HTML/Browsable/diagrams/Class_Diagram-_9_0_76d0249_1109326589721_134411_997.jpg</t>
  </si>
  <si>
    <t>Class_Diagram-_9_0_76d0249_1109331021343_528780_2066.jpg</t>
  </si>
  <si>
    <t>https://raw.githubusercontent.com/openEHR/reference-models/master/models/openEHR/Release-1.0.1/UML/HTML/Browsable/diagrams/Class_Diagram-_9_0_76d0249_1109331021343_528780_2066.jpg</t>
  </si>
  <si>
    <t>Class_Diagram-_9_0_76d0249_1109346709572_859750_3810.jpg</t>
  </si>
  <si>
    <t>https://raw.githubusercontent.com/openEHR/reference-models/master/models/openEHR/Release-1.0.1/UML/HTML/Browsable/diagrams/Class_Diagram-_9_0_76d0249_1109346709572_859750_3810.jpg</t>
  </si>
  <si>
    <t>Class_Diagram-_9_0_76d0249_1109581075362_259917_1445.jpg</t>
  </si>
  <si>
    <t>https://raw.githubusercontent.com/openEHR/reference-models/master/models/openEHR/Release-1.0.1/UML/HTML/Browsable/diagrams/Class_Diagram-_9_0_76d0249_1109581075362_259917_1445.jpg</t>
  </si>
  <si>
    <t>Class_Diagram-_9_0_76d0249_1109597239680_691404_473.jpg</t>
  </si>
  <si>
    <t>https://raw.githubusercontent.com/openEHR/reference-models/master/models/openEHR/Release-1.0.1/UML/HTML/Browsable/diagrams/Class_Diagram-_9_0_76d0249_1109597239680_691404_473.jpg</t>
  </si>
  <si>
    <t>Class_Diagram-_9_0_76d0249_1109597816149_873308_762.jpg</t>
  </si>
  <si>
    <t>https://raw.githubusercontent.com/openEHR/reference-models/master/models/openEHR/Release-1.0.1/UML/HTML/Browsable/diagrams/Class_Diagram-_9_0_76d0249_1109597816149_873308_762.jpg</t>
  </si>
  <si>
    <t>Class_Diagram-_9_0_76d0249_1109599059957_949866_1433.jpg</t>
  </si>
  <si>
    <t>https://raw.githubusercontent.com/openEHR/reference-models/master/models/openEHR/Release-1.0.1/UML/HTML/Browsable/diagrams/Class_Diagram-_9_0_76d0249_1109599059957_949866_1433.jpg</t>
  </si>
  <si>
    <t>Class_Diagram-_9_0_76d0249_1109599337877_94556_1510.jpg</t>
  </si>
  <si>
    <t>https://raw.githubusercontent.com/openEHR/reference-models/master/models/openEHR/Release-1.0.1/UML/HTML/Browsable/diagrams/Class_Diagram-_9_0_76d0249_1109599337877_94556_1510.jpg</t>
  </si>
  <si>
    <t>Class_Diagram-_9_0_76d0249_1109608146824_192492_2940.jpg</t>
  </si>
  <si>
    <t>https://raw.githubusercontent.com/openEHR/reference-models/master/models/openEHR/Release-1.0.1/UML/HTML/Browsable/diagrams/Class_Diagram-_9_0_76d0249_1109608146824_192492_2940.jpg</t>
  </si>
  <si>
    <t>Class_Diagram-_9_0_76d0249_1109696321450_28117_5362.jpg</t>
  </si>
  <si>
    <t>https://raw.githubusercontent.com/openEHR/reference-models/master/models/openEHR/Release-1.0.1/UML/HTML/Browsable/diagrams/Class_Diagram-_9_0_76d0249_1109696321450_28117_5362.jpg</t>
  </si>
  <si>
    <t>Class_Diagram-_9_0_76d0249_1109699984287_125592_6582.jpg</t>
  </si>
  <si>
    <t>https://raw.githubusercontent.com/openEHR/reference-models/master/models/openEHR/Release-1.0.1/UML/HTML/Browsable/diagrams/Class_Diagram-_9_0_76d0249_1109699984287_125592_6582.jpg</t>
  </si>
  <si>
    <t>Class_Diagram-_9_0_76d0249_1109701308832_384250_6986.jpg</t>
  </si>
  <si>
    <t>https://raw.githubusercontent.com/openEHR/reference-models/master/models/openEHR/Release-1.0.1/UML/HTML/Browsable/diagrams/Class_Diagram-_9_0_76d0249_1109701308832_384250_6986.jpg</t>
  </si>
  <si>
    <t>Class_Diagram-_9_0_76d0249_1109704455987_448858_7286.jpg</t>
  </si>
  <si>
    <t>https://raw.githubusercontent.com/openEHR/reference-models/master/models/openEHR/Release-1.0.1/UML/HTML/Browsable/diagrams/Class_Diagram-_9_0_76d0249_1109704455987_448858_7286.jpg</t>
  </si>
  <si>
    <t>Class_Diagram-_9_0_76d0249_1109704471600_691435_7287.jpg</t>
  </si>
  <si>
    <t>https://raw.githubusercontent.com/openEHR/reference-models/master/models/openEHR/Release-1.0.1/UML/HTML/Browsable/diagrams/Class_Diagram-_9_0_76d0249_1109704471600_691435_7287.jpg</t>
  </si>
  <si>
    <t>Class_Diagram-_9_5_1_76d0249_1140011916295_731765_3103.jpg</t>
  </si>
  <si>
    <t>https://raw.githubusercontent.com/openEHR/reference-models/master/models/openEHR/Release-1.0.1/UML/HTML/Browsable/diagrams/Class_Diagram-_9_5_1_76d0249_1140011916295_731765_3103.jpg</t>
  </si>
  <si>
    <t>Class_Diagram-_9_5_1_76d0249_1140013971401_826330_4871.jpg</t>
  </si>
  <si>
    <t>https://raw.githubusercontent.com/openEHR/reference-models/master/models/openEHR/Release-1.0.1/UML/HTML/Browsable/diagrams/Class_Diagram-_9_5_1_76d0249_1140013971401_826330_4871.jpg</t>
  </si>
  <si>
    <t>Class_Diagram-_9_5_1_76d0249_1140169202660_257304_813.jpg</t>
  </si>
  <si>
    <t>https://raw.githubusercontent.com/openEHR/reference-models/master/models/openEHR/Release-1.0.1/UML/HTML/Browsable/diagrams/Class_Diagram-_9_5_1_76d0249_1140169202660_257304_813.jpg</t>
  </si>
  <si>
    <t>Class_Diagram-_9_5_1_76d0249_1140447518205_872539_864.jpg</t>
  </si>
  <si>
    <t>https://raw.githubusercontent.com/openEHR/reference-models/master/models/openEHR/Release-1.0.1/UML/HTML/Browsable/diagrams/Class_Diagram-_9_5_1_76d0249_1140447518205_872539_864.jpg</t>
  </si>
  <si>
    <t>Class_Diagram-_9_5_1_76d0249_1140524925046_706492_3290.jpg</t>
  </si>
  <si>
    <t>https://raw.githubusercontent.com/openEHR/reference-models/master/models/openEHR/Release-1.0.1/UML/HTML/Browsable/diagrams/Class_Diagram-_9_5_1_76d0249_1140524925046_706492_3290.jpg</t>
  </si>
  <si>
    <t>Class_Diagram-_9_5_1_76d0249_1140530578205_529440_4046.jpg</t>
  </si>
  <si>
    <t>https://raw.githubusercontent.com/openEHR/reference-models/master/models/openEHR/Release-1.0.1/UML/HTML/Browsable/diagrams/Class_Diagram-_9_5_1_76d0249_1140530578205_529440_4046.jpg</t>
  </si>
  <si>
    <t>Class_Diagram-_9_5_1_76d0249_1140531137099_445469_4721.jpg</t>
  </si>
  <si>
    <t>https://raw.githubusercontent.com/openEHR/reference-models/master/models/openEHR/Release-1.0.1/UML/HTML/Browsable/diagrams/Class_Diagram-_9_5_1_76d0249_1140531137099_445469_4721.jpg</t>
  </si>
  <si>
    <t>Class_Diagram-_9_5_1_76d0249_1140536622627_218703_7149.jpg</t>
  </si>
  <si>
    <t>https://raw.githubusercontent.com/openEHR/reference-models/master/models/openEHR/Release-1.0.1/UML/HTML/Browsable/diagrams/Class_Diagram-_9_5_1_76d0249_1140536622627_218703_7149.jpg</t>
  </si>
  <si>
    <t>Class_Diagram-_9_5_1_76d0249_1140600740252_348267_3212.jpg</t>
  </si>
  <si>
    <t>https://raw.githubusercontent.com/openEHR/reference-models/master/models/openEHR/Release-1.0.1/UML/HTML/Browsable/diagrams/Class_Diagram-_9_5_1_76d0249_1140600740252_348267_3212.jpg</t>
  </si>
  <si>
    <t>Class_Diagram-_9_5_1_76d0249_1140858620992_622173_94.jpg</t>
  </si>
  <si>
    <t>https://raw.githubusercontent.com/openEHR/reference-models/master/models/openEHR/Release-1.0.1/UML/HTML/Browsable/diagrams/Class_Diagram-_9_5_1_76d0249_1140858620992_622173_94.jpg</t>
  </si>
  <si>
    <t>Class_Diagram-_9_5_1_76d0249_1140858999036_124956_307.jpg</t>
  </si>
  <si>
    <t>https://raw.githubusercontent.com/openEHR/reference-models/master/models/openEHR/Release-1.0.1/UML/HTML/Browsable/diagrams/Class_Diagram-_9_5_1_76d0249_1140858999036_124956_307.jpg</t>
  </si>
  <si>
    <t>Class_Diagram-_9_5_1_76d0249_1140859984563_765706_0.jpg</t>
  </si>
  <si>
    <t>https://raw.githubusercontent.com/openEHR/reference-models/master/models/openEHR/Release-1.0.1/UML/HTML/Browsable/diagrams/Class_Diagram-_9_5_1_76d0249_1140859984563_765706_0.jpg</t>
  </si>
  <si>
    <t>Class_Diagram-_9_5_1_76d0249_1140860644252_955389_578.jpg</t>
  </si>
  <si>
    <t>https://raw.githubusercontent.com/openEHR/reference-models/master/models/openEHR/Release-1.0.1/UML/HTML/Browsable/diagrams/Class_Diagram-_9_5_1_76d0249_1140860644252_955389_578.jpg</t>
  </si>
  <si>
    <t>Class_Diagram-_9_5_1_76d0249_1141464762996_91040_3000.jpg</t>
  </si>
  <si>
    <t>https://raw.githubusercontent.com/openEHR/reference-models/master/models/openEHR/Release-1.0.1/UML/HTML/Browsable/diagrams/Class_Diagram-_9_5_1_76d0249_1141464762996_91040_3000.jpg</t>
  </si>
  <si>
    <t>Class_Diagram-_9_5_1_76d0249_1141552371759_960183_3779.jpg</t>
  </si>
  <si>
    <t>https://raw.githubusercontent.com/openEHR/reference-models/master/models/openEHR/Release-1.0.1/UML/HTML/Browsable/diagrams/Class_Diagram-_9_5_1_76d0249_1141552371759_960183_3779.jpg</t>
  </si>
  <si>
    <t>Class_Diagram-_9_5_1_76d0249_1149225678559_162312_0.jpg</t>
  </si>
  <si>
    <t>https://raw.githubusercontent.com/openEHR/reference-models/master/models/openEHR/Release-1.0.1/UML/HTML/Browsable/diagrams/Class_Diagram-_9_5_1_76d0249_1149225678559_162312_0.jpg</t>
  </si>
  <si>
    <t>Class_Diagram-_9_5_1_76d0249_1151926220750_171405_10953.jpg</t>
  </si>
  <si>
    <t>https://raw.githubusercontent.com/openEHR/reference-models/master/models/openEHR/Release-1.0.1/UML/HTML/Browsable/diagrams/Class_Diagram-_9_5_1_76d0249_1151926220750_171405_10953.jpg</t>
  </si>
  <si>
    <t>Class_Diagram-_9_5_1_76d0249_1151939301969_429239_13531.jpg</t>
  </si>
  <si>
    <t>https://raw.githubusercontent.com/openEHR/reference-models/master/models/openEHR/Release-1.0.1/UML/HTML/Browsable/diagrams/Class_Diagram-_9_5_1_76d0249_1151939301969_429239_13531.jpg</t>
  </si>
  <si>
    <t>Class_Diagram-_9_5_1_76d0249_1152088990310_740087_3042.jpg</t>
  </si>
  <si>
    <t>https://raw.githubusercontent.com/openEHR/reference-models/master/models/openEHR/Release-1.0.1/UML/HTML/Browsable/diagrams/Class_Diagram-_9_5_1_76d0249_1152088990310_740087_3042.jpg</t>
  </si>
  <si>
    <t>Class_Diagram-_9_5_1_76d0249_1155650882301_836618_5314.jpg</t>
  </si>
  <si>
    <t>https://raw.githubusercontent.com/openEHR/reference-models/master/models/openEHR/Release-1.0.1/UML/HTML/Browsable/diagrams/Class_Diagram-_9_5_1_76d0249_1155650882301_836618_5314.jpg</t>
  </si>
  <si>
    <t>Class_Diagram-_9_5_1_76d0249_1165217887836_155267_603.jpg</t>
  </si>
  <si>
    <t>https://raw.githubusercontent.com/openEHR/reference-models/master/models/openEHR/Release-1.0.1/UML/HTML/Browsable/diagrams/Class_Diagram-_9_5_1_76d0249_1165217887836_155267_603.jpg</t>
  </si>
  <si>
    <t>Class_Diagram-_9_5_1_76d0249_1172875110835_156191_602.jpg</t>
  </si>
  <si>
    <t>https://raw.githubusercontent.com/openEHR/reference-models/master/models/openEHR/Release-1.0.1/UML/HTML/Browsable/diagrams/Class_Diagram-_9_5_1_76d0249_1172875110835_156191_602.jpg</t>
  </si>
  <si>
    <t>Class_Diagram-_9_5_76d0249_1115836855319_787937_1292.jpg</t>
  </si>
  <si>
    <t>https://raw.githubusercontent.com/openEHR/reference-models/master/models/openEHR/Release-1.0.1/UML/HTML/Browsable/diagrams/Class_Diagram-_9_5_76d0249_1115836855319_787937_1292.jpg</t>
  </si>
  <si>
    <t>Class_Diagram-_9_5_76d0249_1118674798473_6021_0.jpg</t>
  </si>
  <si>
    <t>https://raw.githubusercontent.com/openEHR/reference-models/master/models/openEHR/Release-1.0.1/UML/HTML/Browsable/diagrams/Class_Diagram-_9_5_76d0249_1118674798473_6021_0.jpg</t>
  </si>
  <si>
    <t>activity_diagram_5..png</t>
  </si>
  <si>
    <t>https://raw.githubusercontent.com/openEHR/reference-models/master/models/openEHR/Release-1.0.1/UML/HTML/Browsable/images/activity_diagram.png</t>
  </si>
  <si>
    <t>class_diagram_139..png</t>
  </si>
  <si>
    <t>https://raw.githubusercontent.com/openEHR/reference-models/master/models/openEHR/Release-1.0.1/UML/HTML/Browsable/images/class_diagram.png</t>
  </si>
  <si>
    <t>collaboration_diagram_3..png</t>
  </si>
  <si>
    <t>https://raw.githubusercontent.com/openEHR/reference-models/master/models/openEHR/Release-1.0.1/UML/HTML/Browsable/images/collaboration_diagram.png</t>
  </si>
  <si>
    <t>content_diagram.png</t>
  </si>
  <si>
    <t>https://raw.githubusercontent.com/openEHR/reference-models/master/models/openEHR/Release-1.0.1/UML/HTML/Browsable/images/content_diagram.png</t>
  </si>
  <si>
    <t>corba_idl_diagram.png</t>
  </si>
  <si>
    <t>https://raw.githubusercontent.com/openEHR/reference-models/master/models/openEHR/Release-1.0.1/UML/HTML/Browsable/images/corba_idl_diagram.png</t>
  </si>
  <si>
    <t>generic_ddl_diagram.png</t>
  </si>
  <si>
    <t>https://raw.githubusercontent.com/openEHR/reference-models/master/models/openEHR/Release-1.0.1/UML/HTML/Browsable/images/generic_ddl_diagram.png</t>
  </si>
  <si>
    <t>implementation_diagram.png</t>
  </si>
  <si>
    <t>https://raw.githubusercontent.com/openEHR/reference-models/master/models/openEHR/Release-1.0.1/UML/HTML/Browsable/images/implementation_diagram.png</t>
  </si>
  <si>
    <t>oracle_ddl_diagram.png</t>
  </si>
  <si>
    <t>https://raw.githubusercontent.com/openEHR/reference-models/master/models/openEHR/Release-1.0.1/UML/HTML/Browsable/images/oracle_ddl_diagram.png</t>
  </si>
  <si>
    <t>robustness_diagram.png</t>
  </si>
  <si>
    <t>https://raw.githubusercontent.com/openEHR/reference-models/master/models/openEHR/Release-1.0.1/UML/HTML/Browsable/images/robustness_diagram.png</t>
  </si>
  <si>
    <t>sequence_diagram_5..png</t>
  </si>
  <si>
    <t>https://raw.githubusercontent.com/openEHR/reference-models/master/models/openEHR/Release-1.0.1/UML/HTML/Browsable/images/sequence_diagram.png</t>
  </si>
  <si>
    <t>state_diagram_6..png</t>
  </si>
  <si>
    <t>https://raw.githubusercontent.com/openEHR/reference-models/master/models/openEHR/Release-1.0.1/UML/HTML/Browsable/images/state_diagram.png</t>
  </si>
  <si>
    <t>struts_diagram.png</t>
  </si>
  <si>
    <t>https://raw.githubusercontent.com/openEHR/reference-models/master/models/openEHR/Release-1.0.1/UML/HTML/Browsable/images/struts_diagram.png</t>
  </si>
  <si>
    <t>time_diagram.png</t>
  </si>
  <si>
    <t>https://raw.githubusercontent.com/openEHR/reference-models/master/models/openEHR/Release-1.0.1/UML/HTML/Browsable/images/time_diagram.png</t>
  </si>
  <si>
    <t>use_case_diagram_5..png</t>
  </si>
  <si>
    <t>https://raw.githubusercontent.com/openEHR/reference-models/master/models/openEHR/Release-1.0.1/UML/HTML/Browsable/images/use_case_diagram.png</t>
  </si>
  <si>
    <t>web_diagram.png</t>
  </si>
  <si>
    <t>https://raw.githubusercontent.com/openEHR/reference-models/master/models/openEHR/Release-1.0.1/UML/HTML/Browsable/images/web_diagram.png</t>
  </si>
  <si>
    <t>wsdl_diagram.png</t>
  </si>
  <si>
    <t>https://raw.githubusercontent.com/openEHR/reference-models/master/models/openEHR/Release-1.0.1/UML/HTML/Browsable/images/wsdl_diagram.png</t>
  </si>
  <si>
    <t>xml_schema_diagram.png</t>
  </si>
  <si>
    <t>https://raw.githubusercontent.com/openEHR/reference-models/master/models/openEHR/Release-1.0.1/UML/HTML/Browsable/images/xml_schema_diagram.png</t>
  </si>
  <si>
    <t>Class_Diagram-_9_0_2_76d0249_1111658019150_915542_58_1..jpg</t>
  </si>
  <si>
    <t>https://raw.githubusercontent.com/openEHR/reference-models/master/models/openEHR/Release-1.0.1/UML/HTML/Printable/diagrams/Class_Diagram-_9_0_2_76d0249_1111658019150_915542_58.jpg</t>
  </si>
  <si>
    <t>Class_Diagram-_9_0_76d0249_1108467924943_474004_589_1..jpg</t>
  </si>
  <si>
    <t>https://raw.githubusercontent.com/openEHR/reference-models/master/models/openEHR/Release-1.0.1/UML/HTML/Printable/diagrams/Class_Diagram-_9_0_76d0249_1108467924943_474004_589.jpg</t>
  </si>
  <si>
    <t>Class_Diagram-_9_0_76d0249_1108470009351_72183_1374_1..jpg</t>
  </si>
  <si>
    <t>https://raw.githubusercontent.com/openEHR/reference-models/master/models/openEHR/Release-1.0.1/UML/HTML/Printable/diagrams/Class_Diagram-_9_0_76d0249_1108470009351_72183_1374.jpg</t>
  </si>
  <si>
    <t>Class_Diagram-_9_0_76d0249_1108470009371_316810_1421_1..jpg</t>
  </si>
  <si>
    <t>https://raw.githubusercontent.com/openEHR/reference-models/master/models/openEHR/Release-1.0.1/UML/HTML/Printable/diagrams/Class_Diagram-_9_0_76d0249_1108470009371_316810_1421.jpg</t>
  </si>
  <si>
    <t>Class_Diagram-_9_0_76d0249_1108470009411_675906_1593_1..jpg</t>
  </si>
  <si>
    <t>https://raw.githubusercontent.com/openEHR/reference-models/master/models/openEHR/Release-1.0.1/UML/HTML/Printable/diagrams/Class_Diagram-_9_0_76d0249_1108470009411_675906_1593.jpg</t>
  </si>
  <si>
    <t>Class_Diagram-_9_0_76d0249_1108470009461_712830_1871_1..jpg</t>
  </si>
  <si>
    <t>https://raw.githubusercontent.com/openEHR/reference-models/master/models/openEHR/Release-1.0.1/UML/HTML/Printable/diagrams/Class_Diagram-_9_0_76d0249_1108470009461_712830_1871.jpg</t>
  </si>
  <si>
    <t>Class_Diagram-_9_0_76d0249_1108567470776_656642_2459_1..jpg</t>
  </si>
  <si>
    <t>https://raw.githubusercontent.com/openEHR/reference-models/master/models/openEHR/Release-1.0.1/UML/HTML/Printable/diagrams/Class_Diagram-_9_0_76d0249_1108567470776_656642_2459.jpg</t>
  </si>
  <si>
    <t>Class_Diagram-_9_0_76d0249_1109004889781_854011_47_1..jpg</t>
  </si>
  <si>
    <t>https://raw.githubusercontent.com/openEHR/reference-models/master/models/openEHR/Release-1.0.1/UML/HTML/Printable/diagrams/Class_Diagram-_9_0_76d0249_1109004889781_854011_47.jpg</t>
  </si>
  <si>
    <t>Class_Diagram-_9_0_76d0249_1109069232410_135416_5349_1..jpg</t>
  </si>
  <si>
    <t>https://raw.githubusercontent.com/openEHR/reference-models/master/models/openEHR/Release-1.0.1/UML/HTML/Printable/diagrams/Class_Diagram-_9_0_76d0249_1109069232410_135416_5349.jpg</t>
  </si>
  <si>
    <t>Class_Diagram-_9_0_76d0249_1109090397344_693008_8499_1..jpg</t>
  </si>
  <si>
    <t>https://raw.githubusercontent.com/openEHR/reference-models/master/models/openEHR/Release-1.0.1/UML/HTML/Printable/diagrams/Class_Diagram-_9_0_76d0249_1109090397344_693008_8499.jpg</t>
  </si>
  <si>
    <t>Class_Diagram-_9_0_76d0249_1109152968616_161112_1296_1..jpg</t>
  </si>
  <si>
    <t>https://raw.githubusercontent.com/openEHR/reference-models/master/models/openEHR/Release-1.0.1/UML/HTML/Printable/diagrams/Class_Diagram-_9_0_76d0249_1109152968616_161112_1296.jpg</t>
  </si>
  <si>
    <t>Class_Diagram-_9_0_76d0249_1109157527311_729550_7234_1..jpg</t>
  </si>
  <si>
    <t>https://raw.githubusercontent.com/openEHR/reference-models/master/models/openEHR/Release-1.0.1/UML/HTML/Printable/diagrams/Class_Diagram-_9_0_76d0249_1109157527311_729550_7234.jpg</t>
  </si>
  <si>
    <t>Class_Diagram-_9_0_76d0249_1109249648736_872559_12384_1..jpg</t>
  </si>
  <si>
    <t>https://raw.githubusercontent.com/openEHR/reference-models/master/models/openEHR/Release-1.0.1/UML/HTML/Printable/diagrams/Class_Diagram-_9_0_76d0249_1109249648736_872559_12384.jpg</t>
  </si>
  <si>
    <t>Class_Diagram-_9_0_76d0249_1109264528523_312165_346_1..jpg</t>
  </si>
  <si>
    <t>https://raw.githubusercontent.com/openEHR/reference-models/master/models/openEHR/Release-1.0.1/UML/HTML/Printable/diagrams/Class_Diagram-_9_0_76d0249_1109264528523_312165_346.jpg</t>
  </si>
  <si>
    <t>Class_Diagram-_9_0_76d0249_1109318114715_211173_0_1..jpg</t>
  </si>
  <si>
    <t>https://raw.githubusercontent.com/openEHR/reference-models/master/models/openEHR/Release-1.0.1/UML/HTML/Printable/diagrams/Class_Diagram-_9_0_76d0249_1109318114715_211173_0.jpg</t>
  </si>
  <si>
    <t>Class_Diagram-_9_0_76d0249_1109326589721_134411_997_1..jpg</t>
  </si>
  <si>
    <t>https://raw.githubusercontent.com/openEHR/reference-models/master/models/openEHR/Release-1.0.1/UML/HTML/Printable/diagrams/Class_Diagram-_9_0_76d0249_1109326589721_134411_997.jpg</t>
  </si>
  <si>
    <t>Class_Diagram-_9_0_76d0249_1109331021343_528780_2066_1..jpg</t>
  </si>
  <si>
    <t>https://raw.githubusercontent.com/openEHR/reference-models/master/models/openEHR/Release-1.0.1/UML/HTML/Printable/diagrams/Class_Diagram-_9_0_76d0249_1109331021343_528780_2066.jpg</t>
  </si>
  <si>
    <t>Class_Diagram-_9_0_76d0249_1109346709572_859750_3810_1..jpg</t>
  </si>
  <si>
    <t>https://raw.githubusercontent.com/openEHR/reference-models/master/models/openEHR/Release-1.0.1/UML/HTML/Printable/diagrams/Class_Diagram-_9_0_76d0249_1109346709572_859750_3810.jpg</t>
  </si>
  <si>
    <t>Class_Diagram-_9_0_76d0249_1109581075362_259917_1445_1..jpg</t>
  </si>
  <si>
    <t>https://raw.githubusercontent.com/openEHR/reference-models/master/models/openEHR/Release-1.0.1/UML/HTML/Printable/diagrams/Class_Diagram-_9_0_76d0249_1109581075362_259917_1445.jpg</t>
  </si>
  <si>
    <t>Class_Diagram-_9_0_76d0249_1109597239680_691404_473_1..jpg</t>
  </si>
  <si>
    <t>https://raw.githubusercontent.com/openEHR/reference-models/master/models/openEHR/Release-1.0.1/UML/HTML/Printable/diagrams/Class_Diagram-_9_0_76d0249_1109597239680_691404_473.jpg</t>
  </si>
  <si>
    <t>Class_Diagram-_9_0_76d0249_1109597816149_873308_762_1..jpg</t>
  </si>
  <si>
    <t>https://raw.githubusercontent.com/openEHR/reference-models/master/models/openEHR/Release-1.0.1/UML/HTML/Printable/diagrams/Class_Diagram-_9_0_76d0249_1109597816149_873308_762.jpg</t>
  </si>
  <si>
    <t>Class_Diagram-_9_0_76d0249_1109599059957_949866_1433_1..jpg</t>
  </si>
  <si>
    <t>https://raw.githubusercontent.com/openEHR/reference-models/master/models/openEHR/Release-1.0.1/UML/HTML/Printable/diagrams/Class_Diagram-_9_0_76d0249_1109599059957_949866_1433.jpg</t>
  </si>
  <si>
    <t>Class_Diagram-_9_0_76d0249_1109599337877_94556_1510_1..jpg</t>
  </si>
  <si>
    <t>https://raw.githubusercontent.com/openEHR/reference-models/master/models/openEHR/Release-1.0.1/UML/HTML/Printable/diagrams/Class_Diagram-_9_0_76d0249_1109599337877_94556_1510.jpg</t>
  </si>
  <si>
    <t>Class_Diagram-_9_0_76d0249_1109608146824_192492_2940_1..jpg</t>
  </si>
  <si>
    <t>https://raw.githubusercontent.com/openEHR/reference-models/master/models/openEHR/Release-1.0.1/UML/HTML/Printable/diagrams/Class_Diagram-_9_0_76d0249_1109608146824_192492_2940.jpg</t>
  </si>
  <si>
    <t>Class_Diagram-_9_0_76d0249_1109696321450_28117_5362_1..jpg</t>
  </si>
  <si>
    <t>https://raw.githubusercontent.com/openEHR/reference-models/master/models/openEHR/Release-1.0.1/UML/HTML/Printable/diagrams/Class_Diagram-_9_0_76d0249_1109696321450_28117_5362.jpg</t>
  </si>
  <si>
    <t>Class_Diagram-_9_0_76d0249_1109699984287_125592_6582_1..jpg</t>
  </si>
  <si>
    <t>https://raw.githubusercontent.com/openEHR/reference-models/master/models/openEHR/Release-1.0.1/UML/HTML/Printable/diagrams/Class_Diagram-_9_0_76d0249_1109699984287_125592_6582.jpg</t>
  </si>
  <si>
    <t>Class_Diagram-_9_0_76d0249_1109701308832_384250_6986_1..jpg</t>
  </si>
  <si>
    <t>https://raw.githubusercontent.com/openEHR/reference-models/master/models/openEHR/Release-1.0.1/UML/HTML/Printable/diagrams/Class_Diagram-_9_0_76d0249_1109701308832_384250_6986.jpg</t>
  </si>
  <si>
    <t>Class_Diagram-_9_0_76d0249_1109704455987_448858_7286_1..jpg</t>
  </si>
  <si>
    <t>https://raw.githubusercontent.com/openEHR/reference-models/master/models/openEHR/Release-1.0.1/UML/HTML/Printable/diagrams/Class_Diagram-_9_0_76d0249_1109704455987_448858_7286.jpg</t>
  </si>
  <si>
    <t>Class_Diagram-_9_0_76d0249_1109704471600_691435_7287_1..jpg</t>
  </si>
  <si>
    <t>https://raw.githubusercontent.com/openEHR/reference-models/master/models/openEHR/Release-1.0.1/UML/HTML/Printable/diagrams/Class_Diagram-_9_0_76d0249_1109704471600_691435_7287.jpg</t>
  </si>
  <si>
    <t>Class_Diagram-_9_5_1_76d0249_1140011916295_731765_3103_1..jpg</t>
  </si>
  <si>
    <t>https://raw.githubusercontent.com/openEHR/reference-models/master/models/openEHR/Release-1.0.1/UML/HTML/Printable/diagrams/Class_Diagram-_9_5_1_76d0249_1140011916295_731765_3103.jpg</t>
  </si>
  <si>
    <t>Class_Diagram-_9_5_1_76d0249_1140013971401_826330_4871_1..jpg</t>
  </si>
  <si>
    <t>https://raw.githubusercontent.com/openEHR/reference-models/master/models/openEHR/Release-1.0.1/UML/HTML/Printable/diagrams/Class_Diagram-_9_5_1_76d0249_1140013971401_826330_4871.jpg</t>
  </si>
  <si>
    <t>Class_Diagram-_9_5_1_76d0249_1140169202660_257304_813_1..jpg</t>
  </si>
  <si>
    <t>https://raw.githubusercontent.com/openEHR/reference-models/master/models/openEHR/Release-1.0.1/UML/HTML/Printable/diagrams/Class_Diagram-_9_5_1_76d0249_1140169202660_257304_813.jpg</t>
  </si>
  <si>
    <t>Class_Diagram-_9_5_1_76d0249_1140447518205_872539_864_1..jpg</t>
  </si>
  <si>
    <t>https://raw.githubusercontent.com/openEHR/reference-models/master/models/openEHR/Release-1.0.1/UML/HTML/Printable/diagrams/Class_Diagram-_9_5_1_76d0249_1140447518205_872539_864.jpg</t>
  </si>
  <si>
    <t>Class_Diagram-_9_5_1_76d0249_1140524925046_706492_3290_1..jpg</t>
  </si>
  <si>
    <t>https://raw.githubusercontent.com/openEHR/reference-models/master/models/openEHR/Release-1.0.1/UML/HTML/Printable/diagrams/Class_Diagram-_9_5_1_76d0249_1140524925046_706492_3290.jpg</t>
  </si>
  <si>
    <t>Class_Diagram-_9_5_1_76d0249_1140530578205_529440_4046_1..jpg</t>
  </si>
  <si>
    <t>https://raw.githubusercontent.com/openEHR/reference-models/master/models/openEHR/Release-1.0.1/UML/HTML/Printable/diagrams/Class_Diagram-_9_5_1_76d0249_1140530578205_529440_4046.jpg</t>
  </si>
  <si>
    <t>Class_Diagram-_9_5_1_76d0249_1140531137099_445469_4721_1..jpg</t>
  </si>
  <si>
    <t>https://raw.githubusercontent.com/openEHR/reference-models/master/models/openEHR/Release-1.0.1/UML/HTML/Printable/diagrams/Class_Diagram-_9_5_1_76d0249_1140531137099_445469_4721.jpg</t>
  </si>
  <si>
    <t>Class_Diagram-_9_5_1_76d0249_1140536622627_218703_7149_1..jpg</t>
  </si>
  <si>
    <t>https://raw.githubusercontent.com/openEHR/reference-models/master/models/openEHR/Release-1.0.1/UML/HTML/Printable/diagrams/Class_Diagram-_9_5_1_76d0249_1140536622627_218703_7149.jpg</t>
  </si>
  <si>
    <t>Class_Diagram-_9_5_1_76d0249_1140600740252_348267_3212_1..jpg</t>
  </si>
  <si>
    <t>https://raw.githubusercontent.com/openEHR/reference-models/master/models/openEHR/Release-1.0.1/UML/HTML/Printable/diagrams/Class_Diagram-_9_5_1_76d0249_1140600740252_348267_3212.jpg</t>
  </si>
  <si>
    <t>Class_Diagram-_9_5_1_76d0249_1140858620992_622173_94_1..jpg</t>
  </si>
  <si>
    <t>https://raw.githubusercontent.com/openEHR/reference-models/master/models/openEHR/Release-1.0.1/UML/HTML/Printable/diagrams/Class_Diagram-_9_5_1_76d0249_1140858620992_622173_94.jpg</t>
  </si>
  <si>
    <t>Class_Diagram-_9_5_1_76d0249_1140858999036_124956_307_1..jpg</t>
  </si>
  <si>
    <t>https://raw.githubusercontent.com/openEHR/reference-models/master/models/openEHR/Release-1.0.1/UML/HTML/Printable/diagrams/Class_Diagram-_9_5_1_76d0249_1140858999036_124956_307.jpg</t>
  </si>
  <si>
    <t>Class_Diagram-_9_5_1_76d0249_1140859984563_765706_0_1..jpg</t>
  </si>
  <si>
    <t>https://raw.githubusercontent.com/openEHR/reference-models/master/models/openEHR/Release-1.0.1/UML/HTML/Printable/diagrams/Class_Diagram-_9_5_1_76d0249_1140859984563_765706_0.jpg</t>
  </si>
  <si>
    <t>Class_Diagram-_9_5_1_76d0249_1140860644252_955389_578_1..jpg</t>
  </si>
  <si>
    <t>https://raw.githubusercontent.com/openEHR/reference-models/master/models/openEHR/Release-1.0.1/UML/HTML/Printable/diagrams/Class_Diagram-_9_5_1_76d0249_1140860644252_955389_578.jpg</t>
  </si>
  <si>
    <t>Class_Diagram-_9_5_1_76d0249_1141464762996_91040_3000_1..jpg</t>
  </si>
  <si>
    <t>https://raw.githubusercontent.com/openEHR/reference-models/master/models/openEHR/Release-1.0.1/UML/HTML/Printable/diagrams/Class_Diagram-_9_5_1_76d0249_1141464762996_91040_3000.jpg</t>
  </si>
  <si>
    <t>Class_Diagram-_9_5_1_76d0249_1141552371759_960183_3779_1..jpg</t>
  </si>
  <si>
    <t>https://raw.githubusercontent.com/openEHR/reference-models/master/models/openEHR/Release-1.0.1/UML/HTML/Printable/diagrams/Class_Diagram-_9_5_1_76d0249_1141552371759_960183_3779.jpg</t>
  </si>
  <si>
    <t>Class_Diagram-_9_5_1_76d0249_1149225678559_162312_0_1..jpg</t>
  </si>
  <si>
    <t>https://raw.githubusercontent.com/openEHR/reference-models/master/models/openEHR/Release-1.0.1/UML/HTML/Printable/diagrams/Class_Diagram-_9_5_1_76d0249_1149225678559_162312_0.jpg</t>
  </si>
  <si>
    <t>Class_Diagram-_9_5_1_76d0249_1151926220750_171405_10953_1..jpg</t>
  </si>
  <si>
    <t>https://raw.githubusercontent.com/openEHR/reference-models/master/models/openEHR/Release-1.0.1/UML/HTML/Printable/diagrams/Class_Diagram-_9_5_1_76d0249_1151926220750_171405_10953.jpg</t>
  </si>
  <si>
    <t>Class_Diagram-_9_5_1_76d0249_1151939301969_429239_13531_1..jpg</t>
  </si>
  <si>
    <t>https://raw.githubusercontent.com/openEHR/reference-models/master/models/openEHR/Release-1.0.1/UML/HTML/Printable/diagrams/Class_Diagram-_9_5_1_76d0249_1151939301969_429239_13531.jpg</t>
  </si>
  <si>
    <t>Class_Diagram-_9_5_1_76d0249_1152088990310_740087_3042_1..jpg</t>
  </si>
  <si>
    <t>https://raw.githubusercontent.com/openEHR/reference-models/master/models/openEHR/Release-1.0.1/UML/HTML/Printable/diagrams/Class_Diagram-_9_5_1_76d0249_1152088990310_740087_3042.jpg</t>
  </si>
  <si>
    <t>Class_Diagram-_9_5_1_76d0249_1155650882301_836618_5314_1..jpg</t>
  </si>
  <si>
    <t>https://raw.githubusercontent.com/openEHR/reference-models/master/models/openEHR/Release-1.0.1/UML/HTML/Printable/diagrams/Class_Diagram-_9_5_1_76d0249_1155650882301_836618_5314.jpg</t>
  </si>
  <si>
    <t>Class_Diagram-_9_5_1_76d0249_1165217887836_155267_603_1..jpg</t>
  </si>
  <si>
    <t>https://raw.githubusercontent.com/openEHR/reference-models/master/models/openEHR/Release-1.0.1/UML/HTML/Printable/diagrams/Class_Diagram-_9_5_1_76d0249_1165217887836_155267_603.jpg</t>
  </si>
  <si>
    <t>Class_Diagram-_9_5_1_76d0249_1172875110835_156191_602_1..jpg</t>
  </si>
  <si>
    <t>https://raw.githubusercontent.com/openEHR/reference-models/master/models/openEHR/Release-1.0.1/UML/HTML/Printable/diagrams/Class_Diagram-_9_5_1_76d0249_1172875110835_156191_602.jpg</t>
  </si>
  <si>
    <t>Class_Diagram-_9_5_76d0249_1115836855319_787937_1292_1..jpg</t>
  </si>
  <si>
    <t>https://raw.githubusercontent.com/openEHR/reference-models/master/models/openEHR/Release-1.0.1/UML/HTML/Printable/diagrams/Class_Diagram-_9_5_76d0249_1115836855319_787937_1292.jpg</t>
  </si>
  <si>
    <t>Class_Diagram-_9_5_76d0249_1118674798473_6021_0_1..jpg</t>
  </si>
  <si>
    <t>https://raw.githubusercontent.com/openEHR/reference-models/master/models/openEHR/Release-1.0.1/UML/HTML/Printable/diagrams/Class_Diagram-_9_5_76d0249_1118674798473_6021_0.jpg</t>
  </si>
  <si>
    <t>activity_diagram_6..png</t>
  </si>
  <si>
    <t>https://raw.githubusercontent.com/openEHR/reference-models/master/models/openEHR/Release-1.0.1/UML/HTML/Printable/images/activity_diagram.png</t>
  </si>
  <si>
    <t>class_diagram_140..png</t>
  </si>
  <si>
    <t>https://raw.githubusercontent.com/openEHR/reference-models/master/models/openEHR/Release-1.0.1/UML/HTML/Printable/images/class_diagram.png</t>
  </si>
  <si>
    <t>collaboration_diagram_4..png</t>
  </si>
  <si>
    <t>https://raw.githubusercontent.com/openEHR/reference-models/master/models/openEHR/Release-1.0.1/UML/HTML/Printable/images/collaboration_diagram.png</t>
  </si>
  <si>
    <t>content_diagram_1..png</t>
  </si>
  <si>
    <t>https://raw.githubusercontent.com/openEHR/reference-models/master/models/openEHR/Release-1.0.1/UML/HTML/Printable/images/content_diagram.png</t>
  </si>
  <si>
    <t>corba_idl_diagram_1..png</t>
  </si>
  <si>
    <t>https://raw.githubusercontent.com/openEHR/reference-models/master/models/openEHR/Release-1.0.1/UML/HTML/Printable/images/corba_idl_diagram.png</t>
  </si>
  <si>
    <t>generic_ddl_diagram_1..png</t>
  </si>
  <si>
    <t>https://raw.githubusercontent.com/openEHR/reference-models/master/models/openEHR/Release-1.0.1/UML/HTML/Printable/images/generic_ddl_diagram.png</t>
  </si>
  <si>
    <t>implementation_diagram_1..png</t>
  </si>
  <si>
    <t>https://raw.githubusercontent.com/openEHR/reference-models/master/models/openEHR/Release-1.0.1/UML/HTML/Printable/images/implementation_diagram.png</t>
  </si>
  <si>
    <t>oracle_ddl_diagram_1..png</t>
  </si>
  <si>
    <t>https://raw.githubusercontent.com/openEHR/reference-models/master/models/openEHR/Release-1.0.1/UML/HTML/Printable/images/oracle_ddl_diagram.png</t>
  </si>
  <si>
    <t>robustness_diagram_1..png</t>
  </si>
  <si>
    <t>https://raw.githubusercontent.com/openEHR/reference-models/master/models/openEHR/Release-1.0.1/UML/HTML/Printable/images/robustness_diagram.png</t>
  </si>
  <si>
    <t>sequence_diagram_6..png</t>
  </si>
  <si>
    <t>https://raw.githubusercontent.com/openEHR/reference-models/master/models/openEHR/Release-1.0.1/UML/HTML/Printable/images/sequence_diagram.png</t>
  </si>
  <si>
    <t>state_diagram_7..png</t>
  </si>
  <si>
    <t>https://raw.githubusercontent.com/openEHR/reference-models/master/models/openEHR/Release-1.0.1/UML/HTML/Printable/images/state_diagram.png</t>
  </si>
  <si>
    <t>struts_diagram_1..png</t>
  </si>
  <si>
    <t>https://raw.githubusercontent.com/openEHR/reference-models/master/models/openEHR/Release-1.0.1/UML/HTML/Printable/images/struts_diagram.png</t>
  </si>
  <si>
    <t>time_diagram_1..png</t>
  </si>
  <si>
    <t>https://raw.githubusercontent.com/openEHR/reference-models/master/models/openEHR/Release-1.0.1/UML/HTML/Printable/images/time_diagram.png</t>
  </si>
  <si>
    <t>use_case_diagram_6..png</t>
  </si>
  <si>
    <t>https://raw.githubusercontent.com/openEHR/reference-models/master/models/openEHR/Release-1.0.1/UML/HTML/Printable/images/use_case_diagram.png</t>
  </si>
  <si>
    <t>web_diagram_1..png</t>
  </si>
  <si>
    <t>https://raw.githubusercontent.com/openEHR/reference-models/master/models/openEHR/Release-1.0.1/UML/HTML/Printable/images/web_diagram.png</t>
  </si>
  <si>
    <t>wsdl_diagram_1..png</t>
  </si>
  <si>
    <t>https://raw.githubusercontent.com/openEHR/reference-models/master/models/openEHR/Release-1.0.1/UML/HTML/Printable/images/wsdl_diagram.png</t>
  </si>
  <si>
    <t>xml_schema_diagram_1..png</t>
  </si>
  <si>
    <t>https://raw.githubusercontent.com/openEHR/reference-models/master/models/openEHR/Release-1.0.1/UML/HTML/Printable/images/xml_schema_diagram.png</t>
  </si>
  <si>
    <t>butt_illdesign.jpg</t>
  </si>
  <si>
    <t>https://raw.githubusercontent.com/a4s8b7/dsp/master/Aquaoptics/invention/webpage/images/butt_illdesign.jpg</t>
  </si>
  <si>
    <t>butt_illdesign_1..jpg</t>
  </si>
  <si>
    <t>https://raw.githubusercontent.com/a4s8b7/dsp/master/invention/webpage/images/butt_illdesign.jpg</t>
  </si>
  <si>
    <t>gtn-diagram.bmp</t>
  </si>
  <si>
    <t>https://raw.githubusercontent.com/a4s8b7/dsp/master/projects/GTN/gtn-diagram.bmp</t>
  </si>
  <si>
    <t>gtn-diagram.jpg</t>
  </si>
  <si>
    <t>https://raw.githubusercontent.com/a4s8b7/dsp/master/projects/GTN/gtn-diagram.jpg</t>
  </si>
  <si>
    <t>https://raw.githubusercontent.com/mvdh/INFPROGX/master/vendor/swiftmailer/test-suite/lib/simpletest/docs/simpletest.org/images/book-domain-driven-design.jpg</t>
  </si>
  <si>
    <t>https://raw.githubusercontent.com/mvdh/INFPROGX/master/vendor/swiftmailer/test-suite/lib/simpletest/docs/simpletest.org/images/book-guide-to-php-design-patterns.jpg</t>
  </si>
  <si>
    <t>https://raw.githubusercontent.com/adeb6600/mesh/master/themes/mesh/views/images/architecture.png</t>
  </si>
  <si>
    <t>https://raw.githubusercontent.com/adeb6600/mesh/master/themes/mesh/views/images/architecture_1.png</t>
  </si>
  <si>
    <t>comm-diagram.png</t>
  </si>
  <si>
    <t>https://raw.githubusercontent.com/dionyziz/ntua-crypto/master/comm-diagram.png</t>
  </si>
  <si>
    <t>design_box1.png</t>
  </si>
  <si>
    <t>https://raw.githubusercontent.com/fezimmer/United-Hero/master/images/design_box1.png</t>
  </si>
  <si>
    <t>md_design_zite.jpg</t>
  </si>
  <si>
    <t>https://raw.githubusercontent.com/fezimmer/United-Hero/master/images/md_design_zite.jpg</t>
  </si>
  <si>
    <t>sm_design_FON.png</t>
  </si>
  <si>
    <t>https://raw.githubusercontent.com/fezimmer/United-Hero/master/images/sm_design_FON.png</t>
  </si>
  <si>
    <t>sm_design_amy.png</t>
  </si>
  <si>
    <t>https://raw.githubusercontent.com/fezimmer/United-Hero/master/images/sm_design_amy.png</t>
  </si>
  <si>
    <t>sm_design_aspen.png</t>
  </si>
  <si>
    <t>https://raw.githubusercontent.com/fezimmer/United-Hero/master/images/sm_design_aspen.png</t>
  </si>
  <si>
    <t>sm_design_biracy.png</t>
  </si>
  <si>
    <t>https://raw.githubusercontent.com/fezimmer/United-Hero/master/images/sm_design_biracy.png</t>
  </si>
  <si>
    <t>sm_design_chloe.png</t>
  </si>
  <si>
    <t>https://raw.githubusercontent.com/fezimmer/United-Hero/master/images/sm_design_chloe.png</t>
  </si>
  <si>
    <t>sm_design_cove.png</t>
  </si>
  <si>
    <t>https://raw.githubusercontent.com/fezimmer/United-Hero/master/images/sm_design_cove.png</t>
  </si>
  <si>
    <t>sm_design_covelinksgolf.png</t>
  </si>
  <si>
    <t>https://raw.githubusercontent.com/fezimmer/United-Hero/master/images/sm_design_covelinksgolf.png</t>
  </si>
  <si>
    <t>sm_design_georgies.png</t>
  </si>
  <si>
    <t>https://raw.githubusercontent.com/fezimmer/United-Hero/master/images/sm_design_georgies.png</t>
  </si>
  <si>
    <t>sm_design_meinhardt.png</t>
  </si>
  <si>
    <t>https://raw.githubusercontent.com/fezimmer/United-Hero/master/images/sm_design_meinhardt.png</t>
  </si>
  <si>
    <t>sm_design_pne.png</t>
  </si>
  <si>
    <t>https://raw.githubusercontent.com/fezimmer/United-Hero/master/images/sm_design_pne.png</t>
  </si>
  <si>
    <t>sm_design_vonalbrecht.png</t>
  </si>
  <si>
    <t>https://raw.githubusercontent.com/fezimmer/United-Hero/master/images/sm_design_vonalbrecht.png</t>
  </si>
  <si>
    <t>https://raw.githubusercontent.com/Midori27/ACMMTY/master/libreriasExternas/yworks-uml-doclet-3.0_02-jdk1.5/doc/UML.jpg</t>
  </si>
  <si>
    <t>projectGemini_ClassDiagram.jpg</t>
  </si>
  <si>
    <t>https://raw.githubusercontent.com/edavlatian/seneca-Project-Management/master/prj566_zenit_Files/documents/pictures/projectGemini_ClassDiagram.jpg</t>
  </si>
  <si>
    <t>19-Marks-Design.jpg</t>
  </si>
  <si>
    <t>https://raw.githubusercontent.com/n3k0rA/Quasi/master/public/system/photos/23/medium/19-Marks-Design.jpg</t>
  </si>
  <si>
    <t>19-Marks-Design_1..jpg</t>
  </si>
  <si>
    <t>https://raw.githubusercontent.com/n3k0rA/Quasi/master/public/system/photos/23/original/19-Marks-Design.jpg</t>
  </si>
  <si>
    <t>19-Marks-Design_2..jpg</t>
  </si>
  <si>
    <t>https://raw.githubusercontent.com/n3k0rA/Quasi/master/public/system/photos/23/thumb/19-Marks-Design.jpg</t>
  </si>
  <si>
    <t>example-diagram-01_152..png</t>
  </si>
  <si>
    <t>https://raw.githubusercontent.com/gautammalhotra/File-Manager/master/web-app/images/example-diagram-01.png</t>
  </si>
  <si>
    <t>example-diagram-02_152..png</t>
  </si>
  <si>
    <t>https://raw.githubusercontent.com/gautammalhotra/File-Manager/master/web-app/images/example-diagram-02.png</t>
  </si>
  <si>
    <t>example-diagram-03_152..png</t>
  </si>
  <si>
    <t>https://raw.githubusercontent.com/gautammalhotra/File-Manager/master/web-app/images/example-diagram-03.png</t>
  </si>
  <si>
    <t>UMLClassDiagramCrispySol.jpg</t>
  </si>
  <si>
    <t>https://raw.githubusercontent.com/crispysol/Crispy-Messenger/master/UMLClassDiagramCrispySol.jpg</t>
  </si>
  <si>
    <t>OlympischesMuseumLausanne_20..jpg</t>
  </si>
  <si>
    <t>https://raw.githubusercontent.com/osamede/social_listen/master/oa-parent/oa-web/src/main/js/jquery/autocomplete/demo/images/OlympischesMuseumLausanne.jpg</t>
  </si>
  <si>
    <t>OlympischesMuseumLausanne_21..jpg</t>
  </si>
  <si>
    <t>https://raw.githubusercontent.com/osamede/social_listen/master/oa-parent/oa-web/target/classes/jquery/autocomplete/demo/images/OlympischesMuseumLausanne.jpg</t>
  </si>
  <si>
    <t>OlympischesMuseumLausanne_22..jpg</t>
  </si>
  <si>
    <t>https://raw.githubusercontent.com/osamede/social_listen/master/oa-parent/oa-web/target/oa-web-1.0-SNAPSHOT/WEB-INF/classes/jquery/autocomplete/demo/images/OlympischesMuseumLausanne.jpg</t>
  </si>
  <si>
    <t>Class diagram.bmp</t>
  </si>
  <si>
    <t>https://raw.githubusercontent.com/mikhaildubov/Component-model/master/Component model/docs/Diagrams/Class diagram.bmp</t>
  </si>
  <si>
    <t>applications-interfacedesign_6..svg.png</t>
  </si>
  <si>
    <t>https://raw.githubusercontent.com/karasu/cannabis-qt/master/icons/elementary/categories/48/applications-interfacedesign.svg</t>
  </si>
  <si>
    <t>designfloat_236..png</t>
  </si>
  <si>
    <t>https://raw.githubusercontent.com/yelo-projects/Kawas-Consulting/master/themes/kawas2/images/icons/designfloat.png</t>
  </si>
  <si>
    <t>designmoo_31..png</t>
  </si>
  <si>
    <t>https://raw.githubusercontent.com/yelo-projects/Kawas-Consulting/master/themes/kawas2/images/icons/designmoo.png</t>
  </si>
  <si>
    <t>UML-DiagramAssignment-03.png</t>
  </si>
  <si>
    <t>https://raw.githubusercontent.com/danfin3/451-Project/master/Documentation/UML-DiagramAssignment-03.png</t>
  </si>
  <si>
    <t>gamedesign.jpg</t>
  </si>
  <si>
    <t>https://raw.githubusercontent.com/chstens/Iterativt-Webprosjekt---PJ10/master/Bibliotek 2.1/images/gamedesign.jpg</t>
  </si>
  <si>
    <t>Shirt_designs.jpg</t>
  </si>
  <si>
    <t>https://raw.githubusercontent.com/OWASP/Social-Data/master/O2_Collected_Data/owasp_org_wiki/Files/.jpg/Shirt_designs.jpg</t>
  </si>
  <si>
    <t>OWASP_ESAPI_Architecture.png</t>
  </si>
  <si>
    <t>https://raw.githubusercontent.com/OWASP/Social-Data/master/O2_Collected_Data/owasp_org_wiki/Files/.png/OWASP_ESAPI_Architecture.png</t>
  </si>
  <si>
    <t>OWASP_ESAPI_Architecture_es.png</t>
  </si>
  <si>
    <t>https://raw.githubusercontent.com/OWASP/Social-Data/master/O2_Collected_Data/owasp_org_wiki/Files/.png/OWASP_ESAPI_Architecture_es.png</t>
  </si>
  <si>
    <t>Owasp_Orizon_Architecture_v1.0.png</t>
  </si>
  <si>
    <t>https://raw.githubusercontent.com/OWASP/Social-Data/master/O2_Collected_Data/owasp_org_wiki/Files/.png/Owasp_Orizon_Architecture_v1.0.png</t>
  </si>
  <si>
    <t>Session-Management-Diagram_Cheat-Sheet.png</t>
  </si>
  <si>
    <t>https://raw.githubusercontent.com/OWASP/Social-Data/master/O2_Collected_Data/owasp_org_wiki/Files/.png/Session-Management-Diagram_Cheat-Sheet.png</t>
  </si>
  <si>
    <t>example-diagram-01_153..png</t>
  </si>
  <si>
    <t>https://raw.githubusercontent.com/franksort/mybootstrap/master/assets/img/example-diagram-01.png</t>
  </si>
  <si>
    <t>example-diagram-02_153..png</t>
  </si>
  <si>
    <t>https://raw.githubusercontent.com/franksort/mybootstrap/master/assets/img/example-diagram-02.png</t>
  </si>
  <si>
    <t>example-diagram-03_153..png</t>
  </si>
  <si>
    <t>https://raw.githubusercontent.com/franksort/mybootstrap/master/assets/img/example-diagram-03.png</t>
  </si>
  <si>
    <t>OHtyoUML2.png</t>
  </si>
  <si>
    <t>https://raw.githubusercontent.com/mekkis/kokeiluAlusta/master/OHtyoUML2.png</t>
  </si>
  <si>
    <t>logo-design-and-branding_5..png</t>
  </si>
  <si>
    <t>https://raw.githubusercontent.com/beanib/GeoAdmin/master/app/assets/themes/PageOne/images/services/logo-design-and-branding.png</t>
  </si>
  <si>
    <t>print-design_5..png</t>
  </si>
  <si>
    <t>https://raw.githubusercontent.com/beanib/GeoAdmin/master/app/assets/themes/PageOne/images/services/print-design.png</t>
  </si>
  <si>
    <t>https://raw.githubusercontent.com/beanib/GeoAdmin/master/app/assets/themes/PageOne/images/services/webdesign.png</t>
  </si>
  <si>
    <t>https://raw.githubusercontent.com/slavahatnuke/draw.io/master/war/templates/images/uml1.png</t>
  </si>
  <si>
    <t>Class Diagram1_6..jpg</t>
  </si>
  <si>
    <t>https://raw.githubusercontent.com/hermajan/RentalShop/master/specification/Class Diagram1.jpg</t>
  </si>
  <si>
    <t>diagram_classes.png</t>
  </si>
  <si>
    <t>https://raw.githubusercontent.com/hermajan/RentalShop/master/specification/diagram_classes.png</t>
  </si>
  <si>
    <t>diagram_use_case.png</t>
  </si>
  <si>
    <t>https://raw.githubusercontent.com/hermajan/RentalShop/master/specification/diagram_use_case.png</t>
  </si>
  <si>
    <t>sequence-diagram_test-driver.png</t>
  </si>
  <si>
    <t>https://raw.githubusercontent.com/mgm-tp/perfload/master/documentation/images/sequence-diagram_test-driver.png</t>
  </si>
  <si>
    <t>sequence-diagram_web-driver.png</t>
  </si>
  <si>
    <t>https://raw.githubusercontent.com/mgm-tp/perfload/master/documentation/images/sequence-diagram_web-driver.png</t>
  </si>
  <si>
    <t>SmartmarksActivityDiagram.png</t>
  </si>
  <si>
    <t>https://raw.githubusercontent.com/kotarf/Smart-Bookmark-Sorter/master/docs/SmartmarksActivityDiagram.png</t>
  </si>
  <si>
    <t>SmartmarksClassDiagram.png</t>
  </si>
  <si>
    <t>https://raw.githubusercontent.com/kotarf/Smart-Bookmark-Sorter/master/docs/SmartmarksClassDiagram.png</t>
  </si>
  <si>
    <t>SmartmarksProcessDiagram.png</t>
  </si>
  <si>
    <t>https://raw.githubusercontent.com/kotarf/Smart-Bookmark-Sorter/master/docs/SmartmarksProcessDiagram.png</t>
  </si>
  <si>
    <t>SmartmarksProcessDiagram2.png</t>
  </si>
  <si>
    <t>https://raw.githubusercontent.com/kotarf/Smart-Bookmark-Sorter/master/docs/SmartmarksProcessDiagram2.png</t>
  </si>
  <si>
    <t>miniUML.png</t>
  </si>
  <si>
    <t>https://raw.githubusercontent.com/lyijykyna/tykkipeli/master/dokumentaatio/miniUML.png</t>
  </si>
  <si>
    <t>example-diagram-01_154..png</t>
  </si>
  <si>
    <t>https://raw.githubusercontent.com/tyroneschiff/BaseballEngine/master/bootstrap/docs/assets/img/example-diagram-01.png</t>
  </si>
  <si>
    <t>example-diagram-02_154..png</t>
  </si>
  <si>
    <t>https://raw.githubusercontent.com/tyroneschiff/BaseballEngine/master/bootstrap/docs/assets/img/example-diagram-02.png</t>
  </si>
  <si>
    <t>example-diagram-03_154..png</t>
  </si>
  <si>
    <t>https://raw.githubusercontent.com/tyroneschiff/BaseballEngine/master/bootstrap/docs/assets/img/example-diagram-03.png</t>
  </si>
  <si>
    <t>StaticUIDesign.png</t>
  </si>
  <si>
    <t>https://raw.githubusercontent.com/kehu1991/husion/master/StaticUIDesign.png</t>
  </si>
  <si>
    <t>https://raw.githubusercontent.com/emilis/emilis.github.com/master/projects/terminal/design.png</t>
  </si>
  <si>
    <t>numlist_205..gif</t>
  </si>
  <si>
    <t>https://raw.githubusercontent.com/tedisetiawan/inventor/master/tinymcpuk/themes/advanced/images/numlist.gif</t>
  </si>
  <si>
    <t>numlist_206..gif</t>
  </si>
  <si>
    <t>https://raw.githubusercontent.com/tedisetiawan/inventor/master/tinymcpuk/themes/simple/images/numlist.gif</t>
  </si>
  <si>
    <t>uml_109..png</t>
  </si>
  <si>
    <t>https://raw.githubusercontent.com/erikw/eda031_project/master/doc/report/img/uml.png</t>
  </si>
  <si>
    <t>uml_blueprint.png</t>
  </si>
  <si>
    <t>https://raw.githubusercontent.com/erikw/eda031_project/master/doc/report/img/uml_blueprint.png</t>
  </si>
  <si>
    <t>2.1-lifecycle-refactor-class-diagram.png</t>
  </si>
  <si>
    <t>https://raw.githubusercontent.com/ubourdon/maven-3/master/maven-core/src/site/resources/design/2.1-lifecycle-refactor-class-diagram.png</t>
  </si>
  <si>
    <t>2.1-lifecycle-refactor-sequence-diagram.png</t>
  </si>
  <si>
    <t>https://raw.githubusercontent.com/ubourdon/maven-3/master/maven-core/src/site/resources/design/2.1-lifecycle-refactor-sequence-diagram.png</t>
  </si>
  <si>
    <t>Diagram_5_17_2012.png</t>
  </si>
  <si>
    <t>https://raw.githubusercontent.com/DBRTeam/Dirt_Bike_Racer/master/Documents/Class_Diagrams/Diagram_5_17_2012.png</t>
  </si>
  <si>
    <t>Dirt_Bike_Racer_Class_Diagram.png</t>
  </si>
  <si>
    <t>https://raw.githubusercontent.com/DBRTeam/Dirt_Bike_Racer/master/Documents/Dirt_Bike_Racer_Class_Diagram.png</t>
  </si>
  <si>
    <t>Split-BQ-design.jpg</t>
  </si>
  <si>
    <t>https://raw.githubusercontent.com/truongvk/tcl/master/app/webroot/files/products/111/Split-BQ-design.jpg</t>
  </si>
  <si>
    <t>big_Split-BQ-design.jpg</t>
  </si>
  <si>
    <t>https://raw.githubusercontent.com/truongvk/tcl/master/app/webroot/files/products/111/big_Split-BQ-design.jpg</t>
  </si>
  <si>
    <t>small_Split-BQ-design.jpg</t>
  </si>
  <si>
    <t>https://raw.githubusercontent.com/truongvk/tcl/master/app/webroot/files/products/111/small_Split-BQ-design.jpg</t>
  </si>
  <si>
    <t>thumb_Split-BQ-design.jpg</t>
  </si>
  <si>
    <t>https://raw.githubusercontent.com/truongvk/tcl/master/app/webroot/files/products/111/thumb_Split-BQ-design.jpg</t>
  </si>
  <si>
    <t>tiny_Split-BQ-design.jpg</t>
  </si>
  <si>
    <t>https://raw.githubusercontent.com/truongvk/tcl/master/app/webroot/files/products/111/tiny_Split-BQ-design.jpg</t>
  </si>
  <si>
    <t>Split-BQ-design_1..jpg</t>
  </si>
  <si>
    <t>https://raw.githubusercontent.com/truongvk/tcl/master/app/webroot/files/products/113/Split-BQ-design.jpg</t>
  </si>
  <si>
    <t>big_Split-BQ-design_1..jpg</t>
  </si>
  <si>
    <t>https://raw.githubusercontent.com/truongvk/tcl/master/app/webroot/files/products/113/big_Split-BQ-design.jpg</t>
  </si>
  <si>
    <t>small_Split-BQ-design_1..jpg</t>
  </si>
  <si>
    <t>https://raw.githubusercontent.com/truongvk/tcl/master/app/webroot/files/products/113/small_Split-BQ-design.jpg</t>
  </si>
  <si>
    <t>thumb_Split-BQ-design_1..jpg</t>
  </si>
  <si>
    <t>https://raw.githubusercontent.com/truongvk/tcl/master/app/webroot/files/products/113/thumb_Split-BQ-design.jpg</t>
  </si>
  <si>
    <t>tiny_Split-BQ-design_1..jpg</t>
  </si>
  <si>
    <t>https://raw.githubusercontent.com/truongvk/tcl/master/app/webroot/files/products/113/tiny_Split-BQ-design.jpg</t>
  </si>
  <si>
    <t>SpringWorkbookConfigDiagram.png</t>
  </si>
  <si>
    <t>https://raw.githubusercontent.com/javautil/javautil.org/master/javautil-poi/src/main/tex-doc/SpringWorkbookConfigDiagram.png</t>
  </si>
  <si>
    <t>momentdiagram.png</t>
  </si>
  <si>
    <t>https://raw.githubusercontent.com/hgranlund/FEMA/master/Rapport/momentdiagram.png</t>
  </si>
  <si>
    <t>TransformDesign.png</t>
  </si>
  <si>
    <t>https://raw.githubusercontent.com/slhernandez/slhernandez.github.com/master/images/posts/TransformingDesigns/TransformDesign.png</t>
  </si>
  <si>
    <t>TransformDesign_1024h.png</t>
  </si>
  <si>
    <t>https://raw.githubusercontent.com/slhernandez/slhernandez.github.com/master/images/posts/TransformingDesigns/TransformDesign_1024h.png</t>
  </si>
  <si>
    <t>DesignProcess.jpg</t>
  </si>
  <si>
    <t>https://raw.githubusercontent.com/slhernandez/slhernandez.github.com/master/images/posts/design-process/DesignProcess.jpg</t>
  </si>
  <si>
    <t>Design_Process.jpg</t>
  </si>
  <si>
    <t>https://raw.githubusercontent.com/slhernandez/slhernandez.github.com/master/images/posts/design-process/Design_Process.jpg</t>
  </si>
  <si>
    <t>designiteration_1500.png</t>
  </si>
  <si>
    <t>https://raw.githubusercontent.com/slhernandez/slhernandez.github.com/master/images/posts/designiteration/designiteration_1500.png</t>
  </si>
  <si>
    <t>sketch_markup_diagram.jpg</t>
  </si>
  <si>
    <t>https://raw.githubusercontent.com/slhernandez/slhernandez.github.com/master/images/posts/mobileCalendar/sketch_markup_diagram.jpg</t>
  </si>
  <si>
    <t>Design_Process_1..jpg</t>
  </si>
  <si>
    <t>https://raw.githubusercontent.com/slhernandez/slhernandez.github.com/master/images/update/Design_Process.jpg</t>
  </si>
  <si>
    <t>diagram_151..png</t>
  </si>
  <si>
    <t>https://raw.githubusercontent.com/THEnd/HSTT_TU_vienna/master/docs/diagram.png</t>
  </si>
  <si>
    <t>diagram_dependencies.png</t>
  </si>
  <si>
    <t>https://raw.githubusercontent.com/THEnd/HSTT_TU_vienna/master/docs/diagram_dependencies.png</t>
  </si>
  <si>
    <t>biology_image_library_leaderboard_v2_gif_design_01_v8.gif</t>
  </si>
  <si>
    <t>https://raw.githubusercontent.com/kvjanos/irodalom/master/classification/2007 BMC Bioinformatics A multiresolution approach to automated classification of protein subcellular location images/biology_image_library_leaderboard_v2_gif_design_01_v8.gif</t>
  </si>
  <si>
    <t>image_features_diagram.png</t>
  </si>
  <si>
    <t>https://raw.githubusercontent.com/kvjanos/irodalom/master/classification/2007 WND-CHARM Multi-purpose Image Classifier/image_features_diagram.png</t>
  </si>
  <si>
    <t>erdiagram_1..png</t>
  </si>
  <si>
    <t>https://raw.githubusercontent.com/Dascheeze/Energy-Dashboard-Project/master/project_items/erdiagram.png</t>
  </si>
  <si>
    <t>DiagramaCasosDeUso_1..png</t>
  </si>
  <si>
    <t>https://raw.githubusercontent.com/GrupoISO/CasaRural/master/DiagramaCasosDeUso.png</t>
  </si>
  <si>
    <t>https://raw.githubusercontent.com/sauloal/arduino/master/control/bitlash/bitlash/doc/Architecture of Bitlash for Arduino.jpg</t>
  </si>
  <si>
    <t>https://raw.githubusercontent.com/sauloal/arduino/master/control/bitlash/bitlash/examples/bitlash_rf/doc/Bitlash_RF Architecture Diagram.jpg</t>
  </si>
  <si>
    <t>Bitlash_RF Architecture Diagram_1..jpg</t>
  </si>
  <si>
    <t>https://raw.githubusercontent.com/sauloal/arduino/master/examples/bitlash_rf/doc/Bitlash_RF Architecture Diagram.jpg</t>
  </si>
  <si>
    <t>Class Diagram1_7..jpg</t>
  </si>
  <si>
    <t>https://raw.githubusercontent.com/kuhjunge/MAEDN_Java/master/Dokumentation/Class Diagram1.jpg</t>
  </si>
  <si>
    <t>MVC-Flow-Diagram_54..png</t>
  </si>
  <si>
    <t>https://raw.githubusercontent.com/sky1979/myApplication/master/vendor/ZendFramework/documentation/manual/ar/figures/MVC-Flow-Diagram.png</t>
  </si>
  <si>
    <t>MVC-Flow-Diagram_55..png</t>
  </si>
  <si>
    <t>https://raw.githubusercontent.com/sky1979/myApplication/master/vendor/ZendFramework/documentation/manual/cs/figures/MVC-Flow-Diagram.png</t>
  </si>
  <si>
    <t>MVC-Flow-Diagram_56..png</t>
  </si>
  <si>
    <t>https://raw.githubusercontent.com/sky1979/myApplication/master/vendor/ZendFramework/documentation/manual/es/figures/MVC-Flow-Diagram.png</t>
  </si>
  <si>
    <t>MVC-Flow-Diagram_57..png</t>
  </si>
  <si>
    <t>https://raw.githubusercontent.com/sky1979/myApplication/master/vendor/ZendFramework/documentation/manual/ko/figures/MVC-Flow-Diagram.png</t>
  </si>
  <si>
    <t>MVC-Flow-Diagram_58..png</t>
  </si>
  <si>
    <t>https://raw.githubusercontent.com/sky1979/myApplication/master/vendor/ZendFramework/documentation/manual/nl/figures/MVC-Flow-Diagram.png</t>
  </si>
  <si>
    <t>MVC-Flow-Diagram_59..png</t>
  </si>
  <si>
    <t>https://raw.githubusercontent.com/sky1979/myApplication/master/vendor/ZendFramework/documentation/manual/pl/figures/MVC-Flow-Diagram.png</t>
  </si>
  <si>
    <t>MVC-Flow-Diagram_60..png</t>
  </si>
  <si>
    <t>https://raw.githubusercontent.com/sky1979/myApplication/master/vendor/ZendFramework/documentation/manual/ro/figures/MVC-Flow-Diagram.png</t>
  </si>
  <si>
    <t>MVC-Flow-Diagram_61..png</t>
  </si>
  <si>
    <t>https://raw.githubusercontent.com/sky1979/myApplication/master/vendor/ZendFramework/documentation/manual/sk/figures/MVC-Flow-Diagram.png</t>
  </si>
  <si>
    <t>MVC-Flow-Diagram_62..png</t>
  </si>
  <si>
    <t>https://raw.githubusercontent.com/sky1979/myApplication/master/vendor/ZendFramework/documentation/manual/sr/figures/MVC-Flow-Diagram.png</t>
  </si>
  <si>
    <t>https://raw.githubusercontent.com/poechtma/Wahl-Analyse-GIS/master/htdocs/db_design.png</t>
  </si>
  <si>
    <t>https://raw.githubusercontent.com/mikeusry/Oconee-Gutters/master/sites/all/themes/shiny/images/design-active.png</t>
  </si>
  <si>
    <t>InDesign_6..png</t>
  </si>
  <si>
    <t>https://raw.githubusercontent.com/flochtililoch/kohana-mason-app-admin/master/assets/TokenW-PNG/Adobe/InDesign.png</t>
  </si>
  <si>
    <t>InDesignCS2_6..png</t>
  </si>
  <si>
    <t>https://raw.githubusercontent.com/flochtililoch/kohana-mason-app-admin/master/assets/TokenW-PNG/Adobe/InDesignCS2.png</t>
  </si>
  <si>
    <t>3D-Design-Alt_6..png</t>
  </si>
  <si>
    <t>https://raw.githubusercontent.com/flochtililoch/kohana-mason-app-admin/master/assets/TokenW-PNG/Multimedia+Graphics/3D-Design-Alt.png</t>
  </si>
  <si>
    <t>3D-Design_6..png</t>
  </si>
  <si>
    <t>https://raw.githubusercontent.com/flochtililoch/kohana-mason-app-admin/master/assets/TokenW-PNG/Multimedia+Graphics/3D-Design.png</t>
  </si>
  <si>
    <t>DesignModelIteration1.png</t>
  </si>
  <si>
    <t>https://raw.githubusercontent.com/Enilo/CalTech/master/Documentation/DesignModel/DesignModelIteration1.png</t>
  </si>
  <si>
    <t>DesignModelIteration2.png</t>
  </si>
  <si>
    <t>https://raw.githubusercontent.com/Enilo/CalTech/master/Documentation/DesignModel/DesignModelIteration2.png</t>
  </si>
  <si>
    <t>DesignModelIteration3.png</t>
  </si>
  <si>
    <t>https://raw.githubusercontent.com/Enilo/CalTech/master/Documentation/DesignModel/DesignModelIteration3.png</t>
  </si>
  <si>
    <t>DesignModelIteration4.png</t>
  </si>
  <si>
    <t>https://raw.githubusercontent.com/Enilo/CalTech/master/Documentation/DesignModel/DesignModelIteration4.png</t>
  </si>
  <si>
    <t>https://raw.githubusercontent.com/mikejones/continuous-delivery-slides/master/images/architecture.png</t>
  </si>
  <si>
    <t>https://raw.githubusercontent.com/FNNDSC/KWWidgets/master/Resources/Nuvola/22x22/apps/designer.png</t>
  </si>
  <si>
    <t>hsv_diagram.png</t>
  </si>
  <si>
    <t>https://raw.githubusercontent.com/FNNDSC/KWWidgets/master/Resources/hsv_diagram.png</t>
  </si>
  <si>
    <t>Class_Diagram__Data_Model.jpg</t>
  </si>
  <si>
    <t>https://raw.githubusercontent.com/aodn/DELETE_ME.ramadda/master/src/org/ramadda/plugins/userguide/content/developer/images/Class_Diagram__Data_Model.jpg</t>
  </si>
  <si>
    <t>Class_Diagram__Harvesters.jpg</t>
  </si>
  <si>
    <t>https://raw.githubusercontent.com/aodn/DELETE_ME.ramadda/master/src/org/ramadda/plugins/userguide/content/developer/images/Class_Diagram__Harvesters.jpg</t>
  </si>
  <si>
    <t>Class_Diagram__Managers.jpg</t>
  </si>
  <si>
    <t>https://raw.githubusercontent.com/aodn/DELETE_ME.ramadda/master/src/org/ramadda/plugins/userguide/content/developer/images/Class_Diagram__Managers.jpg</t>
  </si>
  <si>
    <t>Class_Diagram__Metadata.jpg</t>
  </si>
  <si>
    <t>https://raw.githubusercontent.com/aodn/DELETE_ME.ramadda/master/src/org/ramadda/plugins/userguide/content/developer/images/Class_Diagram__Metadata.jpg</t>
  </si>
  <si>
    <t>Sequence_Diagram__Request_Result__Request_Result.jpg</t>
  </si>
  <si>
    <t>https://raw.githubusercontent.com/aodn/DELETE_ME.ramadda/master/src/org/ramadda/plugins/userguide/content/developer/images/Sequence_Diagram__Request_Result__Request_Result.jpg</t>
  </si>
  <si>
    <t>Activity_Diagram__Initialization__Initialization.jpg</t>
  </si>
  <si>
    <t>https://raw.githubusercontent.com/aodn/DELETE_ME.ramadda/master/src/org/ramadda/plugins/userguide/content/developer/images/uml/Activity_Diagram__Initialization__Initialization.jpg</t>
  </si>
  <si>
    <t>Class_Diagram__Data_Model_1..jpg</t>
  </si>
  <si>
    <t>https://raw.githubusercontent.com/aodn/DELETE_ME.ramadda/master/src/org/ramadda/plugins/userguide/content/developer/images/uml/Class_Diagram__Data_Model.jpg</t>
  </si>
  <si>
    <t>Class_Diagram__Harvesters_1..jpg</t>
  </si>
  <si>
    <t>https://raw.githubusercontent.com/aodn/DELETE_ME.ramadda/master/src/org/ramadda/plugins/userguide/content/developer/images/uml/Class_Diagram__Harvesters.jpg</t>
  </si>
  <si>
    <t>Class_Diagram__Managers_1..jpg</t>
  </si>
  <si>
    <t>https://raw.githubusercontent.com/aodn/DELETE_ME.ramadda/master/src/org/ramadda/plugins/userguide/content/developer/images/uml/Class_Diagram__Managers.jpg</t>
  </si>
  <si>
    <t>Class_Diagram__Metadata_1..jpg</t>
  </si>
  <si>
    <t>https://raw.githubusercontent.com/aodn/DELETE_ME.ramadda/master/src/org/ramadda/plugins/userguide/content/developer/images/uml/Class_Diagram__Metadata.jpg</t>
  </si>
  <si>
    <t>Class_Diagram__Output_handlers.jpg</t>
  </si>
  <si>
    <t>https://raw.githubusercontent.com/aodn/DELETE_ME.ramadda/master/src/org/ramadda/plugins/userguide/content/developer/images/uml/Class_Diagram__Output_handlers.jpg</t>
  </si>
  <si>
    <t>Sequence_Diagram__Request_Result__Request_Result_1..jpg</t>
  </si>
  <si>
    <t>https://raw.githubusercontent.com/aodn/DELETE_ME.ramadda/master/src/org/ramadda/plugins/userguide/content/developer/images/uml/Sequence_Diagram__Request_Result__Request_Result.jpg</t>
  </si>
  <si>
    <t>Class_Diagram__Data_Model_2..jpg</t>
  </si>
  <si>
    <t>https://raw.githubusercontent.com/aodn/DELETE_ME.ramadda/master/src/org/ramadda/plugins/userguide/htdocs/userguide/developer/images/Class_Diagram__Data_Model.jpg</t>
  </si>
  <si>
    <t>Class_Diagram__Harvesters_2..jpg</t>
  </si>
  <si>
    <t>https://raw.githubusercontent.com/aodn/DELETE_ME.ramadda/master/src/org/ramadda/plugins/userguide/htdocs/userguide/developer/images/Class_Diagram__Harvesters.jpg</t>
  </si>
  <si>
    <t>Class_Diagram__Managers_2..jpg</t>
  </si>
  <si>
    <t>https://raw.githubusercontent.com/aodn/DELETE_ME.ramadda/master/src/org/ramadda/plugins/userguide/htdocs/userguide/developer/images/Class_Diagram__Managers.jpg</t>
  </si>
  <si>
    <t>Class_Diagram__Metadata_2..jpg</t>
  </si>
  <si>
    <t>https://raw.githubusercontent.com/aodn/DELETE_ME.ramadda/master/src/org/ramadda/plugins/userguide/htdocs/userguide/developer/images/Class_Diagram__Metadata.jpg</t>
  </si>
  <si>
    <t>Sequence_Diagram__Request_Result__Request_Result_2..jpg</t>
  </si>
  <si>
    <t>https://raw.githubusercontent.com/aodn/DELETE_ME.ramadda/master/src/org/ramadda/plugins/userguide/htdocs/userguide/developer/images/Sequence_Diagram__Request_Result__Request_Result.jpg</t>
  </si>
  <si>
    <t>Activity_Diagram__Initialization__Initialization_1..jpg</t>
  </si>
  <si>
    <t>https://raw.githubusercontent.com/aodn/DELETE_ME.ramadda/master/src/org/ramadda/plugins/userguide/htdocs/userguide/developer/images/uml/Activity_Diagram__Initialization__Initialization.jpg</t>
  </si>
  <si>
    <t>Class_Diagram__Data_Model_3..jpg</t>
  </si>
  <si>
    <t>https://raw.githubusercontent.com/aodn/DELETE_ME.ramadda/master/src/org/ramadda/plugins/userguide/htdocs/userguide/developer/images/uml/Class_Diagram__Data_Model.jpg</t>
  </si>
  <si>
    <t>Class_Diagram__Harvesters_3..jpg</t>
  </si>
  <si>
    <t>https://raw.githubusercontent.com/aodn/DELETE_ME.ramadda/master/src/org/ramadda/plugins/userguide/htdocs/userguide/developer/images/uml/Class_Diagram__Harvesters.jpg</t>
  </si>
  <si>
    <t>Class_Diagram__Managers_3..jpg</t>
  </si>
  <si>
    <t>https://raw.githubusercontent.com/aodn/DELETE_ME.ramadda/master/src/org/ramadda/plugins/userguide/htdocs/userguide/developer/images/uml/Class_Diagram__Managers.jpg</t>
  </si>
  <si>
    <t>Class_Diagram__Metadata_3..jpg</t>
  </si>
  <si>
    <t>https://raw.githubusercontent.com/aodn/DELETE_ME.ramadda/master/src/org/ramadda/plugins/userguide/htdocs/userguide/developer/images/uml/Class_Diagram__Metadata.jpg</t>
  </si>
  <si>
    <t>Class_Diagram__Output_handlers_1..jpg</t>
  </si>
  <si>
    <t>https://raw.githubusercontent.com/aodn/DELETE_ME.ramadda/master/src/org/ramadda/plugins/userguide/htdocs/userguide/developer/images/uml/Class_Diagram__Output_handlers.jpg</t>
  </si>
  <si>
    <t>Sequence_Diagram__Request_Result__Request_Result_3..jpg</t>
  </si>
  <si>
    <t>https://raw.githubusercontent.com/aodn/DELETE_ME.ramadda/master/src/org/ramadda/plugins/userguide/htdocs/userguide/developer/images/uml/Sequence_Diagram__Request_Result__Request_Result.jpg</t>
  </si>
  <si>
    <t>argouml.svg.png</t>
  </si>
  <si>
    <t>https://raw.githubusercontent.com/frugalware/melkotesting/master/source/xapps-extra/argouml/argouml.svg</t>
  </si>
  <si>
    <t>argouml_1..svg.png</t>
  </si>
  <si>
    <t>https://raw.githubusercontent.com/frugalware/xorgtesting/master/source/xapps-extra/argouml/argouml.svg</t>
  </si>
  <si>
    <t>https://raw.githubusercontent.com/frugalware/xorgtesting/master/source/xapps-extra/xmind/xmind.png</t>
  </si>
  <si>
    <t>https://raw.githubusercontent.com/CIBC-Internal/boost/master/libs/graph_parallel/doc/architecture.png</t>
  </si>
  <si>
    <t>https://raw.githubusercontent.com/CIBC-Internal/boost/master/libs/log/doc/Design.png</t>
  </si>
  <si>
    <t>https://raw.githubusercontent.com/CIBC-Internal/boost/master/libs/log/doc/html/images/log/Design.png</t>
  </si>
  <si>
    <t>https://raw.githubusercontent.com/masshabit/leptonica/master/freetype/doc/freetype/2.3.5/freetype-2.3.5/design/basic-design.png</t>
  </si>
  <si>
    <t>https://raw.githubusercontent.com/masshabit/leptonica/master/freetype/doc/freetype/2.3.5/freetype-2.3.5/design/detailed-design.png</t>
  </si>
  <si>
    <t>diagram_152..png</t>
  </si>
  <si>
    <t>https://raw.githubusercontent.com/MarcinMajak/magisterka_AIC_2011-2012/master/Tekst/fig/diagram.png</t>
  </si>
  <si>
    <t>architecture_overview-fr.svg.png</t>
  </si>
  <si>
    <t>https://raw.githubusercontent.com/severin-lemaignan/these/master/images/integration/architecture_overview-fr.svg</t>
  </si>
  <si>
    <t>architecture_overview_2..svg.png</t>
  </si>
  <si>
    <t>https://raw.githubusercontent.com/severin-lemaignan/these/master/images/integration/architecture_overview.svg</t>
  </si>
  <si>
    <t>oro_architecture_functional-fr.svg.png</t>
  </si>
  <si>
    <t>https://raw.githubusercontent.com/severin-lemaignan/these/master/images/oroserver/oro_architecture_functional-fr.svg</t>
  </si>
  <si>
    <t>oro_architecture_functional_1..svg.png</t>
  </si>
  <si>
    <t>https://raw.githubusercontent.com/severin-lemaignan/these/master/images/oroserver/oro_architecture_functional.svg</t>
  </si>
  <si>
    <t>peis-architecture_1..svg.png</t>
  </si>
  <si>
    <t>https://raw.githubusercontent.com/severin-lemaignan/these/master/images/stateofart/peis-architecture.svg</t>
  </si>
  <si>
    <t>download_packages-design.png</t>
  </si>
  <si>
    <t>https://raw.githubusercontent.com/SilexLabsThirdParty/projects.silexlabs.org/master/media/silex/packages/download_packages-design.png</t>
  </si>
  <si>
    <t>My-Design-theme-2.jpg</t>
  </si>
  <si>
    <t>https://raw.githubusercontent.com/SilexLabsThirdParty/projects.silexlabs.org/master/media/silex/screenshots_080711/templates/My-Design-theme-2.jpg</t>
  </si>
  <si>
    <t>My-Design-theme.jpg</t>
  </si>
  <si>
    <t>https://raw.githubusercontent.com/SilexLabsThirdParty/projects.silexlabs.org/master/media/silex/screenshots_080711/templates/My-Design-theme.jpg</t>
  </si>
  <si>
    <t>services_design_page.jpg</t>
  </si>
  <si>
    <t>https://raw.githubusercontent.com/SilexLabsThirdParty/projects.silexlabs.org/master/media/silex/screenshots_080711/templates/services_design_page.jpg</t>
  </si>
  <si>
    <t>services_design_page2.jpg</t>
  </si>
  <si>
    <t>https://raw.githubusercontent.com/SilexLabsThirdParty/projects.silexlabs.org/master/media/silex/screenshots_080711/templates/services_design_page2.jpg</t>
  </si>
  <si>
    <t>silex.and.competitors.diagram.png</t>
  </si>
  <si>
    <t>https://raw.githubusercontent.com/SilexLabsThirdParty/projects.silexlabs.org/master/media/silex/silex.and.competitors.diagram.png</t>
  </si>
  <si>
    <t>silex.and.competitors.diagram2.png</t>
  </si>
  <si>
    <t>https://raw.githubusercontent.com/SilexLabsThirdParty/projects.silexlabs.org/master/media/silex/silex.and.competitors.diagram2.png</t>
  </si>
  <si>
    <t>thememydesign01.jpg</t>
  </si>
  <si>
    <t>https://raw.githubusercontent.com/SilexLabsThirdParty/projects.silexlabs.org/master/media/silex/templategalleryfullsized/thememydesign01.jpg</t>
  </si>
  <si>
    <t>thememydesign01_1..jpg</t>
  </si>
  <si>
    <t>https://raw.githubusercontent.com/SilexLabsThirdParty/projects.silexlabs.org/master/media/silex/templategallerythumb/thememydesign01.jpg</t>
  </si>
  <si>
    <t>thememydesign02.jpg</t>
  </si>
  <si>
    <t>https://raw.githubusercontent.com/SilexLabsThirdParty/projects.silexlabs.org/master/media/silex/templategallerythumb/thememydesign02.jpg</t>
  </si>
  <si>
    <t>download_packages-design_1..png</t>
  </si>
  <si>
    <t>https://raw.githubusercontent.com/SilexLabsThirdParty/projects.silexlabs.org/master/media/site silex/download_packages-design.png</t>
  </si>
  <si>
    <t>diagram_153..png</t>
  </si>
  <si>
    <t>https://raw.githubusercontent.com/nutztherookie/tawusel/master/public/img/diagram.png</t>
  </si>
  <si>
    <t>https://raw.githubusercontent.com/nutztherookie/tawusel/master/public/img/diagram48.png</t>
  </si>
  <si>
    <t>example-diagram-01_155..png</t>
  </si>
  <si>
    <t>https://raw.githubusercontent.com/gregandwatson/bitdigest/master/resources/frameworks/bootstrap-xtra/docs/assets/img/example-diagram-01.png</t>
  </si>
  <si>
    <t>example-diagram-02_155..png</t>
  </si>
  <si>
    <t>https://raw.githubusercontent.com/gregandwatson/bitdigest/master/resources/frameworks/bootstrap-xtra/docs/assets/img/example-diagram-02.png</t>
  </si>
  <si>
    <t>example-diagram-03_155..png</t>
  </si>
  <si>
    <t>https://raw.githubusercontent.com/gregandwatson/bitdigest/master/resources/frameworks/bootstrap-xtra/docs/assets/img/example-diagram-03.png</t>
  </si>
  <si>
    <t>https://raw.githubusercontent.com/gimlids/BodyScanner/master/Libraries/pcl-1.2-bodyscanner/doc/tutorials/content/images/fpfh_estimation/fpfh_diagram.png</t>
  </si>
  <si>
    <t>https://raw.githubusercontent.com/gimlids/BodyScanner/master/Libraries/pcl-1.2-bodyscanner/doc/tutorials/content/images/pfh_estimation/pfh_diagram.png</t>
  </si>
  <si>
    <t>https://raw.githubusercontent.com/gatlin/Coauthor/master/node_modules/testacular/docs/architecture.png</t>
  </si>
  <si>
    <t>CoreDiagram_1..png</t>
  </si>
  <si>
    <t>https://raw.githubusercontent.com/caioccaa/TCC---Brunno-e-Caio/master/modelos/luiz/onibuscerto/imgs/CoreDiagram.png</t>
  </si>
  <si>
    <t>diagramaER.png</t>
  </si>
  <si>
    <t>https://raw.githubusercontent.com/caioccaa/TCC---Brunno-e-Caio/master/relatorio/imgs/diagramaER.png</t>
  </si>
  <si>
    <t>Architecture_JavaFX_2_1..png</t>
  </si>
  <si>
    <t>https://raw.githubusercontent.com/JRebirth/EclipseDay-Presentation/master/org.jrebirth.af.presentation.eclipseday/src/main/resources/images/bg/Architecture_JavaFX_2.png</t>
  </si>
  <si>
    <t>architecture-session_1..jpg</t>
  </si>
  <si>
    <t>https://raw.githubusercontent.com/betzelelgalut/butlerbot-unstable/master/pypy-1.9/src/pypy/doc/image/architecture-session.jpg</t>
  </si>
  <si>
    <t>https://raw.githubusercontent.com/not-only-code/Simpletooltip/master/demo/images/box-design.png</t>
  </si>
  <si>
    <t>RecoveringDeletedTranscripts-AdiumLogsFolder_1..png</t>
  </si>
  <si>
    <t>https://raw.githubusercontent.com/adium/adium/master/AdiumHelp/gfx/RecoveringDeletedTranscripts-AdiumLogsFolder.png</t>
  </si>
  <si>
    <t>E_R-diagram.jpg</t>
  </si>
  <si>
    <t>https://raw.githubusercontent.com/sayan801/FileManagementSystem/master/report/old/E_R-diagram.jpg</t>
  </si>
  <si>
    <t>File Management System ER diagram.png</t>
  </si>
  <si>
    <t>https://raw.githubusercontent.com/sayan801/FileManagementSystem/master/report/old/File Management System ER diagram.png</t>
  </si>
  <si>
    <t>resumly.png</t>
  </si>
  <si>
    <t>https://raw.githubusercontent.com/lukaszsliwa/lukaszsliwa.pl/master/images/resumly.png</t>
  </si>
  <si>
    <t>framework_diagram.png</t>
  </si>
  <si>
    <t>https://raw.githubusercontent.com/jarryddev/Bundle/master/Thesis/framework_diagram.png</t>
  </si>
  <si>
    <t>design_01.png</t>
  </si>
  <si>
    <t>https://raw.githubusercontent.com/dNG-git/sWG_basic/master/data/themes/swg/v4/design_01.png</t>
  </si>
  <si>
    <t>https://raw.githubusercontent.com/dNG-git/sWG_basic/master/data/themes/swg/v4/design_02.png</t>
  </si>
  <si>
    <t>design_03.png</t>
  </si>
  <si>
    <t>https://raw.githubusercontent.com/dNG-git/sWG_basic/master/data/themes/swg/v4/design_03.png</t>
  </si>
  <si>
    <t>design_04.png</t>
  </si>
  <si>
    <t>https://raw.githubusercontent.com/dNG-git/sWG_basic/master/data/themes/swg/v4/design_04.png</t>
  </si>
  <si>
    <t>https://raw.githubusercontent.com/dNG-git/sWG_basic/master/data/themes/swg/v4/design_05.png</t>
  </si>
  <si>
    <t>https://raw.githubusercontent.com/adamantlabs/web/master/sites/default/files/deployment-architecture.png</t>
  </si>
  <si>
    <t>ActivityDiagram_4..png</t>
  </si>
  <si>
    <t>https://raw.githubusercontent.com/Romanow/petri-nets/master/doc/tex/include/ActivityDiagram.png</t>
  </si>
  <si>
    <t>BlockedDiagram1.png</t>
  </si>
  <si>
    <t>https://raw.githubusercontent.com/Romanow/petri-nets/master/doc/tex/include/BlockedDiagram1.png</t>
  </si>
  <si>
    <t>BlockedDiagram2.png</t>
  </si>
  <si>
    <t>https://raw.githubusercontent.com/Romanow/petri-nets/master/doc/tex/include/BlockedDiagram2.png</t>
  </si>
  <si>
    <t>ClassDiagram_50..png</t>
  </si>
  <si>
    <t>https://raw.githubusercontent.com/Romanow/petri-nets/master/doc/tex/include/ClassDiagram.png</t>
  </si>
  <si>
    <t>ConvertDiagram.png</t>
  </si>
  <si>
    <t>https://raw.githubusercontent.com/Romanow/petri-nets/master/doc/tex/include/ConvertDiagram.png</t>
  </si>
  <si>
    <t>CorrectDiagram.png</t>
  </si>
  <si>
    <t>https://raw.githubusercontent.com/Romanow/petri-nets/master/doc/tex/include/CorrectDiagram.png</t>
  </si>
  <si>
    <t>ClassDiagramFinal_1..png</t>
  </si>
  <si>
    <t>https://raw.githubusercontent.com/gisvold/noahsprogark/master/docs/ImplementationDocument/Pikks/ClassDiagramFinal.png</t>
  </si>
  <si>
    <t>architecture_29..jpg</t>
  </si>
  <si>
    <t>https://raw.githubusercontent.com/kelkoo-services/tech-presentation/master/assets/images/architecture.jpg</t>
  </si>
  <si>
    <t>https://raw.githubusercontent.com/kelkoo-services/tech-presentation/master/assets/images/architecture.png</t>
  </si>
  <si>
    <t>https://raw.githubusercontent.com/kelkoo-services/tech-presentation/master/assets/images/architecture2.png</t>
  </si>
  <si>
    <t>design_float_35..png</t>
  </si>
  <si>
    <t>https://raw.githubusercontent.com/zaycev/farseer/0.8/www/icons/design_float.png</t>
  </si>
  <si>
    <t>designmoo_32..png</t>
  </si>
  <si>
    <t>https://raw.githubusercontent.com/zaycev/farseer/0.8/www/icons/designmoo.png</t>
  </si>
  <si>
    <t>diagramm_12..png</t>
  </si>
  <si>
    <t>https://raw.githubusercontent.com/zaycev/farseer/0.8/www/icons/diagramm.png</t>
  </si>
  <si>
    <t>https://raw.githubusercontent.com/Catrobat/CatrobatForWindows/master/Source/Master/Catrobat/Catrobat.IDE.Phone/Content/Tiles_old/IconicTileMediumLarge.png</t>
  </si>
  <si>
    <t>https://raw.githubusercontent.com/Catrobat/CatrobatForWindows/master/Source/Master/Catrobat/Catrobat.Paint.Phone.Old.Standalone/Assets/Tiles/IconicTileMediumLarge.png</t>
  </si>
  <si>
    <t>https://raw.githubusercontent.com/Catrobat/CatrobatForWindows/master/Source/Master/Catrobat/Catrobat.Paint.Phone.Standalone/Assets/Tiles/IconicTileMediumLarge.png</t>
  </si>
  <si>
    <t>https://raw.githubusercontent.com/Catrobat/CatrobatForWindows/master/Source/Master/Catrobat/Catrobat.Paint.Phone/Assets/Tiles/IconicTileMediumLarge.png</t>
  </si>
  <si>
    <t>https://raw.githubusercontent.com/Catrobat/CatrobatForWindows/master/Source/Master/Catrobat/Catrobat.Player.Phone.Tests/Assets/Tiles/IconicTileMediumLarge.png</t>
  </si>
  <si>
    <t>https://raw.githubusercontent.com/Catrobat/CatrobatForWindows/master/Source/Master/Catrobat/Catrobat.Player.Phone/Assets/Tiles/IconicTileMediumLarge.png</t>
  </si>
  <si>
    <t>https://raw.githubusercontent.com/Catrobat/CatrobatForWindows/master/Source/ReleasePreview/Catrobat/Catrobat.IDE.Phone/Content/Tiles_old/IconicTileMediumLarge.png</t>
  </si>
  <si>
    <t>https://raw.githubusercontent.com/Catrobat/CatrobatForWindows/master/Source/ReleasePreview/Catrobat/Catrobat.Paint.Phone.Old.Standalone/Assets/Tiles/IconicTileMediumLarge.png</t>
  </si>
  <si>
    <t>https://raw.githubusercontent.com/Catrobat/CatrobatForWindows/master/Source/ReleasePreview/Catrobat/Catrobat.Paint.Phone.Standalone/Assets/Tiles/IconicTileMediumLarge.png</t>
  </si>
  <si>
    <t>https://raw.githubusercontent.com/Catrobat/CatrobatForWindows/master/Source/ReleasePreview/Catrobat/Catrobat.Paint.Phone/Assets/Tiles/IconicTileMediumLarge.png</t>
  </si>
  <si>
    <t>https://raw.githubusercontent.com/Catrobat/CatrobatForWindows/master/Source/ReleasePreview/Catrobat/Catrobat.Player.Phone.Tests/Assets/Tiles/IconicTileMediumLarge.png</t>
  </si>
  <si>
    <t>https://raw.githubusercontent.com/Catrobat/CatrobatForWindows/master/Source/ReleasePreview/Catrobat/Catrobat.Player.Phone/Assets/Tiles/IconicTileMediumLarge.png</t>
  </si>
  <si>
    <t>https://raw.githubusercontent.com/Catrobat/CatrobatForWindows/master/Source/WindowsUnified-XML-branch/Catrobat/Catrobat.IDE.Phone/Content/Tiles_old/IconicTileMediumLarge.png</t>
  </si>
  <si>
    <t>https://raw.githubusercontent.com/Catrobat/CatrobatForWindows/master/Source/WindowsUnified-XML-branch/Catrobat/Catrobat.Paint.Phone.Old.Standalone/Assets/Tiles/IconicTileMediumLarge.png</t>
  </si>
  <si>
    <t>https://raw.githubusercontent.com/Catrobat/CatrobatForWindows/master/Source/WindowsUnified-XML-branch/Catrobat/Catrobat.Paint.Phone.Standalone/Assets/Tiles/IconicTileMediumLarge.png</t>
  </si>
  <si>
    <t>https://raw.githubusercontent.com/Catrobat/CatrobatForWindows/master/Source/WindowsUnified-XML-branch/Catrobat/Catrobat.Paint.Phone/Assets/Tiles/IconicTileMediumLarge.png</t>
  </si>
  <si>
    <t>https://raw.githubusercontent.com/Catrobat/CatrobatForWindows/master/Source/WindowsUnified-XML-branch/Catrobat/Catrobat.Player.Phone.Tests/Assets/Tiles/IconicTileMediumLarge.png</t>
  </si>
  <si>
    <t>https://raw.githubusercontent.com/Catrobat/CatrobatForWindows/master/Source/WindowsUnified-XML-branch/Catrobat/Catrobat.Player.Phone/Assets/Tiles/IconicTileMediumLarge.png</t>
  </si>
  <si>
    <t>https://raw.githubusercontent.com/Catrobat/CatrobatForWindows/master/Source/WindowsUnified/Catrobat/Catrobat.IDE.Phone/Content/Tiles_old/IconicTileMediumLarge.png</t>
  </si>
  <si>
    <t>https://raw.githubusercontent.com/Catrobat/CatrobatForWindows/master/Source/WindowsUnified/Catrobat/Catrobat.Paint.Phone.Old.Standalone/Assets/Tiles/IconicTileMediumLarge.png</t>
  </si>
  <si>
    <t>https://raw.githubusercontent.com/Catrobat/CatrobatForWindows/master/Source/WindowsUnified/Catrobat/Catrobat.Paint.Phone.Standalone/Assets/Tiles/IconicTileMediumLarge.png</t>
  </si>
  <si>
    <t>https://raw.githubusercontent.com/Catrobat/CatrobatForWindows/master/Source/WindowsUnified/Catrobat/Catrobat.Paint.Phone/Assets/Tiles/IconicTileMediumLarge.png</t>
  </si>
  <si>
    <t>https://raw.githubusercontent.com/Catrobat/CatrobatForWindows/master/Source/WindowsUnified/Catrobat/Catrobat.Player.Phone.Tests/Assets/Tiles/IconicTileMediumLarge.png</t>
  </si>
  <si>
    <t>https://raw.githubusercontent.com/Catrobat/CatrobatForWindows/master/Source/WindowsUnified/Catrobat/Catrobat.Player.Phone/Assets/Tiles/IconicTileMediumLarge.png</t>
  </si>
  <si>
    <t>design-bump.gif</t>
  </si>
  <si>
    <t>https://raw.githubusercontent.com/SvenDowideit/foswiki-plack-hack/master/foswiki/pub/System/DocumentGraphics/design-bump.gif</t>
  </si>
  <si>
    <t>design-bump_58..png</t>
  </si>
  <si>
    <t>https://raw.githubusercontent.com/SvenDowideit/foswiki-plack-hack/master/foswiki/pub/System/DocumentGraphics/design-bump.png</t>
  </si>
  <si>
    <t>designfloat_1..gif</t>
  </si>
  <si>
    <t>https://raw.githubusercontent.com/SvenDowideit/foswiki-plack-hack/master/foswiki/pub/System/DocumentGraphics/designfloat.gif</t>
  </si>
  <si>
    <t>designfloat_237..png</t>
  </si>
  <si>
    <t>https://raw.githubusercontent.com/SvenDowideit/foswiki-plack-hack/master/foswiki/pub/System/DocumentGraphics/designfloat.png</t>
  </si>
  <si>
    <t>diagram_154..png</t>
  </si>
  <si>
    <t>https://raw.githubusercontent.com/SvenDowideit/foswiki-plack-hack/master/foswiki/pub/System/TopicsAndWebs/diagram.png</t>
  </si>
  <si>
    <t>ukxmIeoAvULtz0ESFKhqMb1QYrG5ysDg-1tUZ9kQSCFEfT5GxcdgXrA27BhsnVIvP_3..jpg</t>
  </si>
  <si>
    <t>https://raw.githubusercontent.com/zelgaki/control_alumnos/master/public/gallery/b/ukxmIeoAvULtz0ESFKhqMb1QYrG5ysDg-1tUZ9kQSCFEfT5GxcdgXrA27BhsnVIvP.jpg</t>
  </si>
  <si>
    <t>ukxmIeoAvULtz0ESFKhqMb1QYrG5ysDg-1tUZ9kQSCFEfT5GxcdgXrA27BhsnVIvP_4..jpg</t>
  </si>
  <si>
    <t>https://raw.githubusercontent.com/zelgaki/control_alumnos/master/public/gallery/m/ukxmIeoAvULtz0ESFKhqMb1QYrG5ysDg-1tUZ9kQSCFEfT5GxcdgXrA27BhsnVIvP.jpg</t>
  </si>
  <si>
    <t>ukxmIeoAvULtz0ESFKhqMb1QYrG5ysDg-1tUZ9kQSCFEfT5GxcdgXrA27BhsnVIvP_5..jpg</t>
  </si>
  <si>
    <t>https://raw.githubusercontent.com/zelgaki/control_alumnos/master/public/gallery/s/ukxmIeoAvULtz0ESFKhqMb1QYrG5ysDg-1tUZ9kQSCFEfT5GxcdgXrA27BhsnVIvP.jpg</t>
  </si>
  <si>
    <t>example-diagram-01_156..png</t>
  </si>
  <si>
    <t>https://raw.githubusercontent.com/RogerGuTeng/PersonalWeb/master/app/assets/images/example-diagram-01.png</t>
  </si>
  <si>
    <t>example-diagram-02_156..png</t>
  </si>
  <si>
    <t>https://raw.githubusercontent.com/RogerGuTeng/PersonalWeb/master/app/assets/images/example-diagram-02.png</t>
  </si>
  <si>
    <t>example-diagram-03_156..png</t>
  </si>
  <si>
    <t>https://raw.githubusercontent.com/RogerGuTeng/PersonalWeb/master/app/assets/images/example-diagram-03.png</t>
  </si>
  <si>
    <t>nav_boxmid.jpg</t>
  </si>
  <si>
    <t>https://raw.githubusercontent.com/aaqib/ElasticStack-Implementation/master/template/default_1/img/nav_boxmid.jpg</t>
  </si>
  <si>
    <t>https://raw.githubusercontent.com/edusgroup/AdminFlame/master/www/res/plugin/dhtmlxGrid/dhtmlxGrid/samples/common/icons/designer.gif</t>
  </si>
  <si>
    <t>https://raw.githubusercontent.com/edusgroup/AdminFlame/master/www/res/plugin/dhtmlxGrid/dhtmlxGrid/samples/common/icons/visualdesigner.gif</t>
  </si>
  <si>
    <t>https://raw.githubusercontent.com/edusgroup/AdminFlame/master/www/res/plugin/dhtmlxGrid/dhtmlxGrid/samples/common/img/logo_designer.gif</t>
  </si>
  <si>
    <t>Board-Design.jpg</t>
  </si>
  <si>
    <t>https://raw.githubusercontent.com/blender-head/Inventory-Project-v1.0/master/assets/image/Board-Design.jpg</t>
  </si>
  <si>
    <t>SLogoUML.png</t>
  </si>
  <si>
    <t>https://raw.githubusercontent.com/rosspcahoon/slogo/master/SLogoUML.png</t>
  </si>
  <si>
    <t>ViewDesign.png</t>
  </si>
  <si>
    <t>https://raw.githubusercontent.com/rosspcahoon/slogo/master/src/view/ViewDesign.png</t>
  </si>
  <si>
    <t>designfloat_238..png</t>
  </si>
  <si>
    <t>https://raw.githubusercontent.com/Worm318/alaluf/master/wp-content/plugins/jetpack/modules/sharedaddy/images/designfloat.png</t>
  </si>
  <si>
    <t>annotatedDiagram.jpg</t>
  </si>
  <si>
    <t>https://raw.githubusercontent.com/sdc/xerte/master/modules/xerte/parent_templates/Nottingham/thumbs/annotatedDiagram.jpg</t>
  </si>
  <si>
    <t>interactiveDiagram.jpg</t>
  </si>
  <si>
    <t>https://raw.githubusercontent.com/sdc/xerte/master/modules/xerte/parent_templates/Nottingham/thumbs/interactiveDiagram.jpg</t>
  </si>
  <si>
    <t>DefinitionInteractionDesign.png</t>
  </si>
  <si>
    <t>https://raw.githubusercontent.com/simonkaltenbacher/Interaction-Design-Exam/master/Zusammenfassung/res/DefinitionInteractionDesign.png</t>
  </si>
  <si>
    <t>DesignTriangle.png</t>
  </si>
  <si>
    <t>https://raw.githubusercontent.com/simonkaltenbacher/Interaction-Design-Exam/master/Zusammenfassung/res/DesignTriangle.png</t>
  </si>
  <si>
    <t>EinteilungDesignprozesse.png</t>
  </si>
  <si>
    <t>https://raw.githubusercontent.com/simonkaltenbacher/Interaction-Design-Exam/master/Zusammenfassung/res/EinteilungDesignprozesse.png</t>
  </si>
  <si>
    <t>IterativerDesignprozess.png</t>
  </si>
  <si>
    <t>https://raw.githubusercontent.com/simonkaltenbacher/Interaction-Design-Exam/master/Zusammenfassung/res/IterativerDesignprozess.png</t>
  </si>
  <si>
    <t>NutzenServiceDesign.png</t>
  </si>
  <si>
    <t>https://raw.githubusercontent.com/simonkaltenbacher/Interaction-Design-Exam/master/Zusammenfassung/res/NutzenServiceDesign.png</t>
  </si>
  <si>
    <t>Deployment-Verteilungsdiagramm.png</t>
  </si>
  <si>
    <t>https://raw.githubusercontent.com/famstutz/YAEM/master/Documentation/ExportedDiagrams/Deployment-Verteilungsdiagramm.png</t>
  </si>
  <si>
    <t>MEFdiagram.png</t>
  </si>
  <si>
    <t>https://raw.githubusercontent.com/famstutz/YAEM/master/Documentation/Graphics/MEFdiagram.png</t>
  </si>
  <si>
    <t>Erde_Umlaufbahn.png</t>
  </si>
  <si>
    <t>https://raw.githubusercontent.com/spitzbueb/Inf_Proj/master/doc/Erde_Umlaufbahn.png</t>
  </si>
  <si>
    <t>Erde_Umlaufbahn_1..png</t>
  </si>
  <si>
    <t>https://raw.githubusercontent.com/spitzbueb/Inf_Proj/master/doc/Latex/Erde_Umlaufbahn.png</t>
  </si>
  <si>
    <t>diagram_35..gif</t>
  </si>
  <si>
    <t>https://raw.githubusercontent.com/NCIP/caarray-docs/master/analysis_and_design/models/html/caarray_cacore_model/images/diagram.gif</t>
  </si>
  <si>
    <t>diagram_36..gif</t>
  </si>
  <si>
    <t>https://raw.githubusercontent.com/NCIP/caarray-docs/master/analysis_and_design/models/html/caarray_client_model/images/diagram.gif</t>
  </si>
  <si>
    <t>build-physical-architecture.jpg</t>
  </si>
  <si>
    <t>https://raw.githubusercontent.com/NCIP/caarray-docs/master/deployment/auto-remote-deploy/figures/build-physical-architecture.jpg</t>
  </si>
  <si>
    <t>experiment_edit_exp_design.gif</t>
  </si>
  <si>
    <t>https://raw.githubusercontent.com/NCIP/caarray-docs/master/requirements/user_interface/wireframes/submit_experiment_proposal/experiment_edit_exp_design.gif</t>
  </si>
  <si>
    <t>creator_designinguserinterface_4..png</t>
  </si>
  <si>
    <t>https://raw.githubusercontent.com/danimo/qt-creator/master/doc/images/creator_designinguserinterface.png</t>
  </si>
  <si>
    <t>qmldesigner-anchor-buttons_4..png</t>
  </si>
  <si>
    <t>https://raw.githubusercontent.com/danimo/qt-creator/master/doc/images/qmldesigner-anchor-buttons.png</t>
  </si>
  <si>
    <t>qmldesigner-anchor-fill-screen_4..png</t>
  </si>
  <si>
    <t>https://raw.githubusercontent.com/danimo/qt-creator/master/doc/images/qmldesigner-anchor-fill-screen.png</t>
  </si>
  <si>
    <t>qmldesigner-anchors_4..png</t>
  </si>
  <si>
    <t>https://raw.githubusercontent.com/danimo/qt-creator/master/doc/images/qmldesigner-anchors.png</t>
  </si>
  <si>
    <t>qmldesigner-application-output_4..png</t>
  </si>
  <si>
    <t>https://raw.githubusercontent.com/danimo/qt-creator/master/doc/images/qmldesigner-application-output.png</t>
  </si>
  <si>
    <t>https://raw.githubusercontent.com/danimo/qt-creator/master/doc/images/qmldesigner-bindings.png</t>
  </si>
  <si>
    <t>qmldesigner-boolean-false-blue_4..png</t>
  </si>
  <si>
    <t>https://raw.githubusercontent.com/danimo/qt-creator/master/doc/images/qmldesigner-boolean-false-blue.png</t>
  </si>
  <si>
    <t>qmldesigner-boolean-false_4..png</t>
  </si>
  <si>
    <t>https://raw.githubusercontent.com/danimo/qt-creator/master/doc/images/qmldesigner-boolean-false.png</t>
  </si>
  <si>
    <t>qmldesigner-boolean-true-blue_4..png</t>
  </si>
  <si>
    <t>https://raw.githubusercontent.com/danimo/qt-creator/master/doc/images/qmldesigner-boolean-true-blue.png</t>
  </si>
  <si>
    <t>qmldesigner-boolean-true_4..png</t>
  </si>
  <si>
    <t>https://raw.githubusercontent.com/danimo/qt-creator/master/doc/images/qmldesigner-boolean-true.png</t>
  </si>
  <si>
    <t>qmldesigner-borderimage_4..png</t>
  </si>
  <si>
    <t>https://raw.githubusercontent.com/danimo/qt-creator/master/doc/images/qmldesigner-borderimage.png</t>
  </si>
  <si>
    <t>qmldesigner-breadcrumbs_4..png</t>
  </si>
  <si>
    <t>https://raw.githubusercontent.com/danimo/qt-creator/master/doc/images/qmldesigner-breadcrumbs.png</t>
  </si>
  <si>
    <t>qmldesigner-button_4..png</t>
  </si>
  <si>
    <t>https://raw.githubusercontent.com/danimo/qt-creator/master/doc/images/qmldesigner-button.png</t>
  </si>
  <si>
    <t>qmldesigner-center-in_4..png</t>
  </si>
  <si>
    <t>https://raw.githubusercontent.com/danimo/qt-creator/master/doc/images/qmldesigner-center-in.png</t>
  </si>
  <si>
    <t>qmldesigner-code-completion_4..png</t>
  </si>
  <si>
    <t>https://raw.githubusercontent.com/danimo/qt-creator/master/doc/images/qmldesigner-code-completion.png</t>
  </si>
  <si>
    <t>https://raw.githubusercontent.com/danimo/qt-creator/master/doc/images/qmldesigner-connections.png</t>
  </si>
  <si>
    <t>https://raw.githubusercontent.com/danimo/qt-creator/master/doc/images/qmldesigner-dynamicprops.png</t>
  </si>
  <si>
    <t>qmldesigner-element-properties_4..png</t>
  </si>
  <si>
    <t>https://raw.githubusercontent.com/danimo/qt-creator/master/doc/images/qmldesigner-element-properties.png</t>
  </si>
  <si>
    <t>qmldesigner-element-size_4..png</t>
  </si>
  <si>
    <t>https://raw.githubusercontent.com/danimo/qt-creator/master/doc/images/qmldesigner-element-size.png</t>
  </si>
  <si>
    <t>https://raw.githubusercontent.com/danimo/qt-creator/master/doc/images/qmldesigner-export-item-button.png</t>
  </si>
  <si>
    <t>https://raw.githubusercontent.com/danimo/qt-creator/master/doc/images/qmldesigner-export-item.png</t>
  </si>
  <si>
    <t>https://raw.githubusercontent.com/danimo/qt-creator/master/doc/images/qmldesigner-extensions.png</t>
  </si>
  <si>
    <t>https://raw.githubusercontent.com/danimo/qt-creator/master/doc/images/qmldesigner-inline-editing.png</t>
  </si>
  <si>
    <t>qmldesigner-navigator-arrows_4..png</t>
  </si>
  <si>
    <t>https://raw.githubusercontent.com/danimo/qt-creator/master/doc/images/qmldesigner-navigator-arrows.png</t>
  </si>
  <si>
    <t>qmldesigner-navigator_4..png</t>
  </si>
  <si>
    <t>https://raw.githubusercontent.com/danimo/qt-creator/master/doc/images/qmldesigner-navigator.png</t>
  </si>
  <si>
    <t>qmldesigner-new-project_4..png</t>
  </si>
  <si>
    <t>https://raw.githubusercontent.com/danimo/qt-creator/master/doc/images/qmldesigner-new-project.png</t>
  </si>
  <si>
    <t>qmldesigner-only-select-items-with-content_4..png</t>
  </si>
  <si>
    <t>https://raw.githubusercontent.com/danimo/qt-creator/master/doc/images/qmldesigner-only-select-items-with-content.png</t>
  </si>
  <si>
    <t>https://raw.githubusercontent.com/danimo/qt-creator/master/doc/images/qmldesigner-pathview-editor.png</t>
  </si>
  <si>
    <t>qmldesigner-preview-size_4..png</t>
  </si>
  <si>
    <t>https://raw.githubusercontent.com/danimo/qt-creator/master/doc/images/qmldesigner-preview-size.png</t>
  </si>
  <si>
    <t>qmldesigner-properties-explicit-base_4..png</t>
  </si>
  <si>
    <t>https://raw.githubusercontent.com/danimo/qt-creator/master/doc/images/qmldesigner-properties-explicit-base.png</t>
  </si>
  <si>
    <t>qmldesigner-properties-explicit-state1_4..png</t>
  </si>
  <si>
    <t>https://raw.githubusercontent.com/danimo/qt-creator/master/doc/images/qmldesigner-properties-explicit-state1.png</t>
  </si>
  <si>
    <t>qmldesigner-qml-components_4..png</t>
  </si>
  <si>
    <t>https://raw.githubusercontent.com/danimo/qt-creator/master/doc/images/qmldesigner-qml-components.png</t>
  </si>
  <si>
    <t>https://raw.githubusercontent.com/danimo/qt-creator/master/doc/images/qmldesigner-reset-view.png</t>
  </si>
  <si>
    <t>qmldesigner-run-custom-exe_4..png</t>
  </si>
  <si>
    <t>https://raw.githubusercontent.com/danimo/qt-creator/master/doc/images/qmldesigner-run-custom-exe.png</t>
  </si>
  <si>
    <t>qmldesigner-run-settings_4..png</t>
  </si>
  <si>
    <t>https://raw.githubusercontent.com/danimo/qt-creator/master/doc/images/qmldesigner-run-settings.png</t>
  </si>
  <si>
    <t>qmldesigner-screen-design_4..png</t>
  </si>
  <si>
    <t>https://raw.githubusercontent.com/danimo/qt-creator/master/doc/images/qmldesigner-screen-design.png</t>
  </si>
  <si>
    <t>qmldesigner-set-expression_4..png</t>
  </si>
  <si>
    <t>https://raw.githubusercontent.com/danimo/qt-creator/master/doc/images/qmldesigner-set-expression.png</t>
  </si>
  <si>
    <t>qmldesigner-show-bounding-rectangles-button_4..png</t>
  </si>
  <si>
    <t>https://raw.githubusercontent.com/danimo/qt-creator/master/doc/images/qmldesigner-show-bounding-rectangles-button.png</t>
  </si>
  <si>
    <t>qmldesigner-show-hide-icon_4..png</t>
  </si>
  <si>
    <t>https://raw.githubusercontent.com/danimo/qt-creator/master/doc/images/qmldesigner-show-hide-icon.png</t>
  </si>
  <si>
    <t>qmldesigner-snap-margins_4..png</t>
  </si>
  <si>
    <t>https://raw.githubusercontent.com/danimo/qt-creator/master/doc/images/qmldesigner-snap-margins.png</t>
  </si>
  <si>
    <t>https://raw.githubusercontent.com/danimo/qt-creator/master/doc/images/qmldesigner-snap-to-anchors-button.png</t>
  </si>
  <si>
    <t>qmldesigner-snap-to-guides-button_4..png</t>
  </si>
  <si>
    <t>https://raw.githubusercontent.com/danimo/qt-creator/master/doc/images/qmldesigner-snap-to-guides-button.png</t>
  </si>
  <si>
    <t>qmldesigner-solid-color-button_4..png</t>
  </si>
  <si>
    <t>https://raw.githubusercontent.com/danimo/qt-creator/master/doc/images/qmldesigner-solid-color-button.png</t>
  </si>
  <si>
    <t>qmldesigner-states_4..png</t>
  </si>
  <si>
    <t>https://raw.githubusercontent.com/danimo/qt-creator/master/doc/images/qmldesigner-states.png</t>
  </si>
  <si>
    <t>qmldesigner-text-property-tr_4..png</t>
  </si>
  <si>
    <t>https://raw.githubusercontent.com/danimo/qt-creator/master/doc/images/qmldesigner-text-property-tr.png</t>
  </si>
  <si>
    <t>qmldesigner-transitions_4..png</t>
  </si>
  <si>
    <t>https://raw.githubusercontent.com/danimo/qt-creator/master/doc/images/qmldesigner-transitions.png</t>
  </si>
  <si>
    <t>qmldesigner-transparent-button_4..png</t>
  </si>
  <si>
    <t>https://raw.githubusercontent.com/danimo/qt-creator/master/doc/images/qmldesigner-transparent-button.png</t>
  </si>
  <si>
    <t>https://raw.githubusercontent.com/danimo/qt-creator/master/doc/images/qmldesigner-tutorial-design-mode.png</t>
  </si>
  <si>
    <t>qmldesigner-tutorial-page_4..png</t>
  </si>
  <si>
    <t>https://raw.githubusercontent.com/danimo/qt-creator/master/doc/images/qmldesigner-tutorial-page.png</t>
  </si>
  <si>
    <t>qmldesigner-tutorial-project_4..png</t>
  </si>
  <si>
    <t>https://raw.githubusercontent.com/danimo/qt-creator/master/doc/images/qmldesigner-tutorial-project.png</t>
  </si>
  <si>
    <t>qmldesigner-tutorial-quick-toolbar_4..png</t>
  </si>
  <si>
    <t>https://raw.githubusercontent.com/danimo/qt-creator/master/doc/images/qmldesigner-tutorial-quick-toolbar.png</t>
  </si>
  <si>
    <t>qmldesigner-tutorial-topleftrect-layout_4..png</t>
  </si>
  <si>
    <t>https://raw.githubusercontent.com/danimo/qt-creator/master/doc/images/qmldesigner-tutorial-topleftrect-layout.png</t>
  </si>
  <si>
    <t>qmldesigner-tutorial-topleftrect_4..png</t>
  </si>
  <si>
    <t>https://raw.githubusercontent.com/danimo/qt-creator/master/doc/images/qmldesigner-tutorial-topleftrect.png</t>
  </si>
  <si>
    <t>qmldesigner-tutorial-user-icon_4..png</t>
  </si>
  <si>
    <t>https://raw.githubusercontent.com/danimo/qt-creator/master/doc/images/qmldesigner-tutorial-user-icon.png</t>
  </si>
  <si>
    <t>qmldesigner-tutorial_4..png</t>
  </si>
  <si>
    <t>https://raw.githubusercontent.com/danimo/qt-creator/master/doc/images/qmldesigner-tutorial.png</t>
  </si>
  <si>
    <t>https://raw.githubusercontent.com/danimo/qt-creator/master/doc/images/qmldesigner-visual-editor.png</t>
  </si>
  <si>
    <t>qtcreator-design-mode_4..png</t>
  </si>
  <si>
    <t>https://raw.githubusercontent.com/danimo/qt-creator/master/doc/images/qtcreator-design-mode.png</t>
  </si>
  <si>
    <t>qtcreator-ui-designers_4..png</t>
  </si>
  <si>
    <t>https://raw.githubusercontent.com/danimo/qt-creator/master/doc/images/qtcreator-ui-designers.png</t>
  </si>
  <si>
    <t>https://raw.githubusercontent.com/danimo/qt-creator/master/share/qtcreator/welcomescreen/widgets/images/mockup/designer-examples.png</t>
  </si>
  <si>
    <t>category_design_5..png</t>
  </si>
  <si>
    <t>https://raw.githubusercontent.com/danimo/qt-creator/master/src/plugins/coreplugin/images/category_design.png</t>
  </si>
  <si>
    <t>mode_Design_5..png</t>
  </si>
  <si>
    <t>https://raw.githubusercontent.com/danimo/qt-creator/master/src/plugins/coreplugin/images/mode_Design.png</t>
  </si>
  <si>
    <t>https://raw.githubusercontent.com/danimo/qt-creator/master/src/plugins/coreplugin/images/mode_Design@2x.png</t>
  </si>
  <si>
    <t>https://raw.githubusercontent.com/leonlee/MTA-CMS/master/sites/all/themes/corporateclean/mockup/graphic-design.png</t>
  </si>
  <si>
    <t>https://raw.githubusercontent.com/leonlee/MTA-CMS/master/sites/all/themes/corporateclean/mockup/web-design.png</t>
  </si>
  <si>
    <t>numlist_58..png</t>
  </si>
  <si>
    <t>https://raw.githubusercontent.com/ReportersLab/TheVideoNotebook_Public/master/videotext/assets/static/grappelli/tinymce/jscripts/tiny_mce/themes/advanced/skins/grappelli/img/buttons/numlist.png</t>
  </si>
  <si>
    <t>Icon Design_1..png</t>
  </si>
  <si>
    <t>https://raw.githubusercontent.com/ReportersLab/TheVideoNotebook_Public/master/videotext/assets/static/js/videojs/dev/design/Icon Design.png</t>
  </si>
  <si>
    <t>DesignTimeTracker.png</t>
  </si>
  <si>
    <t>https://raw.githubusercontent.com/SimonLangbehn/web-ninja-training/master/basics/notes/images/DesignTimeTracker.png</t>
  </si>
  <si>
    <t>DesignTimeTracker.svg.png</t>
  </si>
  <si>
    <t>https://raw.githubusercontent.com/SimonLangbehn/web-ninja-training/master/basics/notes/images/DesignTimeTracker.svg</t>
  </si>
  <si>
    <t>BonIDEDiagramFile.gif</t>
  </si>
  <si>
    <t>https://raw.githubusercontent.com/kiniry/Mobius/master/src/bon/BON_IDE/bonIDE.diagram/icons/obj16/BonIDEDiagramFile.gif</t>
  </si>
  <si>
    <t>umbra-class-diagram-10-06-2008.png</t>
  </si>
  <si>
    <t>https://raw.githubusercontent.com/kiniry/Mobius/master/src/mobius.bml/Umbra/trunk/docs/umbra-class-diagram-10-06-2008.png</t>
  </si>
  <si>
    <t>SensorML_SenseTile_block_design.png</t>
  </si>
  <si>
    <t>https://raw.githubusercontent.com/kiniry/SenseTile/master/thesis/SensorMLOnSenseTile/trunk/thesis/SensorML_SenseTile_block_design.png</t>
  </si>
  <si>
    <t>layout-design_50..png</t>
  </si>
  <si>
    <t>https://raw.githubusercontent.com/alien3d/idcmsLight/master/images/icons-shadowless/layout-design.png</t>
  </si>
  <si>
    <t>node-design_50..png</t>
  </si>
  <si>
    <t>https://raw.githubusercontent.com/alien3d/idcmsLight/master/images/icons-shadowless/node-design.png</t>
  </si>
  <si>
    <t>layout-design_51..png</t>
  </si>
  <si>
    <t>https://raw.githubusercontent.com/alien3d/idcmsLight/master/images/icons/layout-design.png</t>
  </si>
  <si>
    <t>node-design_51..png</t>
  </si>
  <si>
    <t>https://raw.githubusercontent.com/alien3d/idcmsLight/master/images/icons/node-design.png</t>
  </si>
  <si>
    <t>example-diagram-01_157..png</t>
  </si>
  <si>
    <t>https://raw.githubusercontent.com/alien3d/idcmsLight/master/library/twitter2/docs/assets/img/example-diagram-01.png</t>
  </si>
  <si>
    <t>example-diagram-02_157..png</t>
  </si>
  <si>
    <t>https://raw.githubusercontent.com/alien3d/idcmsLight/master/library/twitter2/docs/assets/img/example-diagram-02.png</t>
  </si>
  <si>
    <t>example-diagram-03_157..png</t>
  </si>
  <si>
    <t>https://raw.githubusercontent.com/alien3d/idcmsLight/master/library/twitter2/docs/assets/img/example-diagram-03.png</t>
  </si>
  <si>
    <t>CreateNotificationComposite_notifications_DiagramLayoutOperation_4..gif</t>
  </si>
  <si>
    <t>https://raw.githubusercontent.com/dlitvinov/FastEMFStore.core/master/org.eclipse.emf.emfstore.client.model.edit/icons/full/ctool16/CreateNotificationComposite_notifications_DiagramLayoutOperation.gif</t>
  </si>
  <si>
    <t>CreateOperationComposite_operations_DiagramLayoutOperation_4..gif</t>
  </si>
  <si>
    <t>https://raw.githubusercontent.com/dlitvinov/FastEMFStore.core/master/org.eclipse.emf.emfstore.client.model.edit/icons/full/ctool16/CreateOperationComposite_operations_DiagramLayoutOperation.gif</t>
  </si>
  <si>
    <t>CreateProjectSpace_operations_DiagramLayoutOperation_4..gif</t>
  </si>
  <si>
    <t>https://raw.githubusercontent.com/dlitvinov/FastEMFStore.core/master/org.eclipse.emf.emfstore.client.model.edit/icons/full/ctool16/CreateProjectSpace_operations_DiagramLayoutOperation.gif</t>
  </si>
  <si>
    <t>CreateChangePackage_events_ReadDiagramEvent_4..gif</t>
  </si>
  <si>
    <t>https://raw.githubusercontent.com/dlitvinov/FastEMFStore.core/master/org.eclipse.emf.emfstore.server.model.edit/icons/full/ctool16/CreateChangePackage_events_ReadDiagramEvent.gif</t>
  </si>
  <si>
    <t>CreateChangePackage_operations_DiagramLayoutOperation_4..gif</t>
  </si>
  <si>
    <t>https://raw.githubusercontent.com/dlitvinov/FastEMFStore.core/master/org.eclipse.emf.emfstore.server.model.edit/icons/full/ctool16/CreateChangePackage_operations_DiagramLayoutOperation.gif</t>
  </si>
  <si>
    <t>CreateCompositeOperation_subOperations_DiagramLayoutOperation_4..gif</t>
  </si>
  <si>
    <t>https://raw.githubusercontent.com/dlitvinov/FastEMFStore.core/master/org.eclipse.emf.emfstore.server.model.edit/icons/full/ctool16/CreateCompositeOperation_subOperations_DiagramLayoutOperation.gif</t>
  </si>
  <si>
    <t>CreateCreateDeleteOperation_modelElement_DiagramLayoutOperation_4..gif</t>
  </si>
  <si>
    <t>https://raw.githubusercontent.com/dlitvinov/FastEMFStore.core/master/org.eclipse.emf.emfstore.server.model.edit/icons/full/ctool16/CreateCreateDeleteOperation_modelElement_DiagramLayoutOperation.gif</t>
  </si>
  <si>
    <t>CreateCreateDeleteOperation_modelElement_MEDiagram_4..gif</t>
  </si>
  <si>
    <t>https://raw.githubusercontent.com/dlitvinov/FastEMFStore.core/master/org.eclipse.emf.emfstore.server.model.edit/icons/full/ctool16/CreateCreateDeleteOperation_modelElement_MEDiagram.gif</t>
  </si>
  <si>
    <t>CreateMergeChoice_myChanges_DiagramLayoutOperation_4..gif</t>
  </si>
  <si>
    <t>https://raw.githubusercontent.com/dlitvinov/FastEMFStore.core/master/org.eclipse.emf.emfstore.server.model.edit/icons/full/ctool16/CreateMergeChoice_myChanges_DiagramLayoutOperation.gif</t>
  </si>
  <si>
    <t>CreateMergeChoice_theirChanges_DiagramLayoutOperation_4..gif</t>
  </si>
  <si>
    <t>https://raw.githubusercontent.com/dlitvinov/FastEMFStore.core/master/org.eclipse.emf.emfstore.server.model.edit/icons/full/ctool16/CreateMergeChoice_theirChanges_DiagramLayoutOperation.gif</t>
  </si>
  <si>
    <t>CreateMergeEvent_localChanges_DiagramLayoutOperation_4..gif</t>
  </si>
  <si>
    <t>https://raw.githubusercontent.com/dlitvinov/FastEMFStore.core/master/org.eclipse.emf.emfstore.server.model.edit/icons/full/ctool16/CreateMergeEvent_localChanges_DiagramLayoutOperation.gif</t>
  </si>
  <si>
    <t>CreateUndoEvent_operation_DiagramLayoutOperation_4..gif</t>
  </si>
  <si>
    <t>https://raw.githubusercontent.com/dlitvinov/FastEMFStore.core/master/org.eclipse.emf.emfstore.server.model.edit/icons/full/ctool16/CreateUndoEvent_operation_DiagramLayoutOperation.gif</t>
  </si>
  <si>
    <t>DiagramLayoutOperation_4..gif</t>
  </si>
  <si>
    <t>https://raw.githubusercontent.com/dlitvinov/FastEMFStore.core/master/org.eclipse.emf.emfstore.server.model.edit/icons/full/obj16/DiagramLayoutOperation.gif</t>
  </si>
  <si>
    <t>DiagramLayoutOperation_4..png</t>
  </si>
  <si>
    <t>https://raw.githubusercontent.com/dlitvinov/FastEMFStore.core/master/org.eclipse.emf.emfstore.server.model.edit/icons/full/obj16/DiagramLayoutOperation.png</t>
  </si>
  <si>
    <t>ReadDiagramEvent_4..gif</t>
  </si>
  <si>
    <t>https://raw.githubusercontent.com/dlitvinov/FastEMFStore.core/master/org.eclipse.emf.emfstore.server.model.edit/icons/full/obj16/ReadDiagramEvent.gif</t>
  </si>
  <si>
    <t>https://raw.githubusercontent.com/MartinForre/noname/master/NoNameApp/Assets/Tiles/IconicTileMediumLarge.png</t>
  </si>
  <si>
    <t>._exmiller.gif</t>
  </si>
  <si>
    <t>https://raw.githubusercontent.com/lakesh/aerosol/master/preprocessing_codes/m_map/private/._exmiller.gif</t>
  </si>
  <si>
    <t>exmiller_1..gif</t>
  </si>
  <si>
    <t>https://raw.githubusercontent.com/lakesh/aerosol/master/preprocessing_codes/m_map/private/exmiller.gif</t>
  </si>
  <si>
    <t>designfloat_16_27..png</t>
  </si>
  <si>
    <t>https://raw.githubusercontent.com/mtickle/miketickle/master/apps/TPZ/wp-content/themes/grey/images/socials/designfloat_16.png</t>
  </si>
  <si>
    <t>https://raw.githubusercontent.com/mtickle/miketickle/master/apps/TPZ/wp-content/themes/grey/images/socials/designfloat_32.png</t>
  </si>
  <si>
    <t>designmoo_16_27..png</t>
  </si>
  <si>
    <t>https://raw.githubusercontent.com/mtickle/miketickle/master/apps/TPZ/wp-content/themes/grey/images/socials/designmoo_16.png</t>
  </si>
  <si>
    <t>https://raw.githubusercontent.com/mtickle/miketickle/master/apps/TPZ/wp-content/themes/grey/images/socials/designmoo_32.png</t>
  </si>
  <si>
    <t>AbstractFactory_class_diagram.png</t>
  </si>
  <si>
    <t>https://raw.githubusercontent.com/robbatt/playground_patterns_java/master/doc/AbstractFactory_class_diagram.png</t>
  </si>
  <si>
    <t>AbstractFactory_uml_class_diagram.png</t>
  </si>
  <si>
    <t>https://raw.githubusercontent.com/robbatt/playground_patterns_java/master/doc/AbstractFactory_uml_class_diagram.png</t>
  </si>
  <si>
    <t>Builder_uml_class_diagram.png</t>
  </si>
  <si>
    <t>https://raw.githubusercontent.com/robbatt/playground_patterns_java/master/doc/Builder_uml_class_diagram.png</t>
  </si>
  <si>
    <t>FactoryMethod_uml_class_diagram.png</t>
  </si>
  <si>
    <t>https://raw.githubusercontent.com/robbatt/playground_patterns_java/master/doc/FactoryMethod_uml_class_diagram.png</t>
  </si>
  <si>
    <t>Prototype_uml_class_diagram.png</t>
  </si>
  <si>
    <t>https://raw.githubusercontent.com/robbatt/playground_patterns_java/master/doc/Prototype_uml_class_diagram.png</t>
  </si>
  <si>
    <t>Singleton_uml_class_diagram.png</t>
  </si>
  <si>
    <t>https://raw.githubusercontent.com/robbatt/playground_patterns_java/master/doc/Singleton_uml_class_diagram.png</t>
  </si>
  <si>
    <t>agent_architecture_1..png</t>
  </si>
  <si>
    <t>https://raw.githubusercontent.com/undera/jmeter-plugins/master/site/img/wiki/agent_architecture.png</t>
  </si>
  <si>
    <t>Chrisdesign_Tree_silhouettes_3.svg.med.png</t>
  </si>
  <si>
    <t>https://raw.githubusercontent.com/lancelab/Boardspirator/master/diary/52_ChristmasEdition/games/snowban/img/Chrisdesign_Tree_silhouettes_3.svg.med.png</t>
  </si>
  <si>
    <t>Chrisdesign_Tree_silhouettes_3.svg.med_1..png</t>
  </si>
  <si>
    <t>https://raw.githubusercontent.com/lancelab/Boardspirator/master/diary/55_NewYearEdition/games/candelban/img/Chrisdesign_Tree_silhouettes_3.svg.med.png</t>
  </si>
  <si>
    <t>Chrisdesign_Tree_silhouettes_3 (copy).svg.med.png</t>
  </si>
  <si>
    <t>https://raw.githubusercontent.com/lancelab/Boardspirator/master/diary/55_NewYearEdition/games/candelban/img/material/Chrisdesign_Tree_silhouettes_3 (copy).svg.med.png</t>
  </si>
  <si>
    <t>Originally_downloaded_image_Chrisdesign_Tree_silhouettes_3.svg.med.png</t>
  </si>
  <si>
    <t>https://raw.githubusercontent.com/lancelab/Boardspirator/master/diary/55_NewYearEdition/games/candelban/img/material/Originally_downloaded_image_Chrisdesign_Tree_silhouettes_3.svg.med.png</t>
  </si>
  <si>
    <t>https://raw.githubusercontent.com/yamac/windows-demos/master/YamacDemos.WP8/Assets/Tiles/IconicTileMediumLarge.png</t>
  </si>
  <si>
    <t>https://raw.githubusercontent.com/nilayk/Perimeter/master/Perimeter/Assets/Tiles/IconicTileMediumLarge.png</t>
  </si>
  <si>
    <t>https://raw.githubusercontent.com/VictorBjelkholm/gommunity/master/vendor/swiftmailer/swiftmailer/test-suite/lib/simpletest/docs/simpletest.org/images/book-domain-driven-design.jpg</t>
  </si>
  <si>
    <t>https://raw.githubusercontent.com/VictorBjelkholm/gommunity/master/vendor/swiftmailer/swiftmailer/test-suite/lib/simpletest/docs/simpletest.org/images/book-guide-to-php-design-patterns.jpg</t>
  </si>
  <si>
    <t>ER Diagram (Initial).png</t>
  </si>
  <si>
    <t>https://raw.githubusercontent.com/chriswait/smartHack/master/build notes/ER Diagram (Initial).png</t>
  </si>
  <si>
    <t>Graffiti-design-11.png</t>
  </si>
  <si>
    <t>https://raw.githubusercontent.com/chriswait/smartHack/master/graffiti_pics/Graffiti-design-11.png</t>
  </si>
  <si>
    <t>https://raw.githubusercontent.com/amitsaha/articles_code/master/appinventor_article/LocationOnClickEmail/design.png</t>
  </si>
  <si>
    <t>class_diagram_3_5..jpg</t>
  </si>
  <si>
    <t>https://raw.githubusercontent.com/eladioruiz/golf/master/doc/technical_documentation/FusionChartsFree/Contents/Images/class_diagram_3.jpg</t>
  </si>
  <si>
    <t>https://raw.githubusercontent.com/demoler/cupon/master/vendor/swiftmailer/test-suite/lib/simpletest/docs/simpletest.org/images/book-domain-driven-design.jpg</t>
  </si>
  <si>
    <t>https://raw.githubusercontent.com/demoler/cupon/master/vendor/swiftmailer/test-suite/lib/simpletest/docs/simpletest.org/images/book-guide-to-php-design-patterns.jpg</t>
  </si>
  <si>
    <t>https://raw.githubusercontent.com/UniqueDroid/android_frameworks_base/master/docs/downloads/design/Android_Design_Fireworks_Stencil_20120814.png</t>
  </si>
  <si>
    <t>https://raw.githubusercontent.com/UniqueDroid/android_frameworks_base/master/docs/html/design/media/design_elements_landing.png</t>
  </si>
  <si>
    <t>https://raw.githubusercontent.com/UniqueDroid/android_frameworks_base/master/docs/html/design/media/metrics_diagram.png</t>
  </si>
  <si>
    <t>IntentsDiagram_33..png</t>
  </si>
  <si>
    <t>https://raw.githubusercontent.com/UniqueDroid/android_frameworks_base/master/docs/html/images/activity_task_design/IntentsDiagram.png</t>
  </si>
  <si>
    <t>PhoneActivitiesDiagram_33..png</t>
  </si>
  <si>
    <t>https://raw.githubusercontent.com/UniqueDroid/android_frameworks_base/master/docs/html/images/activity_task_design/PhoneActivitiesDiagram.png</t>
  </si>
  <si>
    <t>https://raw.githubusercontent.com/UniqueDroid/android_frameworks_base/master/docs/html/images/dac-design-icon.png</t>
  </si>
  <si>
    <t>designing_ui_layout_example_33..png</t>
  </si>
  <si>
    <t>https://raw.githubusercontent.com/UniqueDroid/android_frameworks_base/master/docs/html/images/designing_ui_layout_example.png</t>
  </si>
  <si>
    <t>designing_ui_relative_layout_33..png</t>
  </si>
  <si>
    <t>https://raw.githubusercontent.com/UniqueDroid/android_frameworks_base/master/docs/html/images/designing_ui_relative_layout.png</t>
  </si>
  <si>
    <t>https://raw.githubusercontent.com/UniqueDroid/android_frameworks_base/master/docs/html/images/fundamentals/diagram_backstack.png</t>
  </si>
  <si>
    <t>diagram_backstack_singletask_multiactivity_25..png</t>
  </si>
  <si>
    <t>https://raw.githubusercontent.com/UniqueDroid/android_frameworks_base/master/docs/html/images/fundamentals/diagram_backstack_singletask_multiactivity.png</t>
  </si>
  <si>
    <t>diagram_multiple_instances_25..png</t>
  </si>
  <si>
    <t>https://raw.githubusercontent.com/UniqueDroid/android_frameworks_base/master/docs/html/images/fundamentals/diagram_multiple_instances.png</t>
  </si>
  <si>
    <t>diagram_multitasking_26..png</t>
  </si>
  <si>
    <t>https://raw.githubusercontent.com/UniqueDroid/android_frameworks_base/master/docs/html/images/fundamentals/diagram_multitasking.png</t>
  </si>
  <si>
    <t>https://raw.githubusercontent.com/UniqueDroid/android_frameworks_base/master/docs/html/images/home/android-design.png</t>
  </si>
  <si>
    <t>https://raw.githubusercontent.com/UniqueDroid/android_frameworks_base/master/docs/html/images/home/design.png</t>
  </si>
  <si>
    <t>mediaplayer_state_diagram_33..gif</t>
  </si>
  <si>
    <t>https://raw.githubusercontent.com/UniqueDroid/android_frameworks_base/master/docs/html/images/mediaplayer_state_diagram.gif</t>
  </si>
  <si>
    <t>mediarecorder_state_diagram_33..gif</t>
  </si>
  <si>
    <t>https://raw.githubusercontent.com/UniqueDroid/android_frameworks_base/master/docs/html/images/mediarecorder_state_diagram.gif</t>
  </si>
  <si>
    <t>ContextMenuDiagram_33..png</t>
  </si>
  <si>
    <t>https://raw.githubusercontent.com/UniqueDroid/android_frameworks_base/master/docs/html/images/menu_design/ContextMenuDiagram.png</t>
  </si>
  <si>
    <t>ContextMenuViewContactDiagram_33..png</t>
  </si>
  <si>
    <t>https://raw.githubusercontent.com/UniqueDroid/android_frameworks_base/master/docs/html/images/menu_design/ContextMenuViewContactDiagram.png</t>
  </si>
  <si>
    <t>MenuDiagram_33..png</t>
  </si>
  <si>
    <t>https://raw.githubusercontent.com/UniqueDroid/android_frameworks_base/master/docs/html/images/menu_design/MenuDiagram.png</t>
  </si>
  <si>
    <t>TaskFlowDiagram_33..png</t>
  </si>
  <si>
    <t>https://raw.githubusercontent.com/UniqueDroid/android_frameworks_base/master/docs/html/images/menu_design/TaskFlowDiagram.png</t>
  </si>
  <si>
    <t>TextFieldContextMenuDiagram_33..png</t>
  </si>
  <si>
    <t>https://raw.githubusercontent.com/UniqueDroid/android_frameworks_base/master/docs/html/images/menu_design/TextFieldContextMenuDiagram.png</t>
  </si>
  <si>
    <t>resource_devices_diagram1_32..png</t>
  </si>
  <si>
    <t>https://raw.githubusercontent.com/UniqueDroid/android_frameworks_base/master/docs/html/images/resources/resource_devices_diagram1.png</t>
  </si>
  <si>
    <t>resource_devices_diagram2_32..png</t>
  </si>
  <si>
    <t>https://raw.githubusercontent.com/UniqueDroid/android_frameworks_base/master/docs/html/images/resources/resource_devices_diagram2.png</t>
  </si>
  <si>
    <t>system-architecture_39..jpg</t>
  </si>
  <si>
    <t>https://raw.githubusercontent.com/UniqueDroid/android_frameworks_base/master/docs/html/images/system-architecture.jpg</t>
  </si>
  <si>
    <t>compat_mode_help_diagram_78..png</t>
  </si>
  <si>
    <t>https://raw.githubusercontent.com/UniqueDroid/android_frameworks_base/master/packages/SystemUI/res/drawable-hdpi/compat_mode_help_diagram.png</t>
  </si>
  <si>
    <t>compat_mode_help_diagram_79..png</t>
  </si>
  <si>
    <t>https://raw.githubusercontent.com/UniqueDroid/android_frameworks_base/master/packages/SystemUI/res/drawable-mdpi/compat_mode_help_diagram.png</t>
  </si>
  <si>
    <t>compat_mode_help_diagram_80..png</t>
  </si>
  <si>
    <t>https://raw.githubusercontent.com/UniqueDroid/android_frameworks_base/master/packages/SystemUI/res/drawable-xhdpi/compat_mode_help_diagram.png</t>
  </si>
  <si>
    <t>diagramme_de_clapeyron.png</t>
  </si>
  <si>
    <t>https://raw.githubusercontent.com/Zaurak/CoursThermodynamique/master/Schemas/diagramme_de_clapeyron.png</t>
  </si>
  <si>
    <t>diagramme_de_clapeyron_typique.png</t>
  </si>
  <si>
    <t>https://raw.githubusercontent.com/Zaurak/CoursThermodynamique/master/Schemas/diagramme_de_clapeyron_typique.png</t>
  </si>
  <si>
    <t>diagramme_de_raveau.png</t>
  </si>
  <si>
    <t>https://raw.githubusercontent.com/Zaurak/CoursThermodynamique/master/Schemas/diagramme_de_raveau.png</t>
  </si>
  <si>
    <t>diagramme_entropique.png</t>
  </si>
  <si>
    <t>https://raw.githubusercontent.com/Zaurak/CoursThermodynamique/master/Schemas/diagramme_entropique.png</t>
  </si>
  <si>
    <t>wallpaper_architecture_23..jpg</t>
  </si>
  <si>
    <t>https://raw.githubusercontent.com/barrmy/packages_apps_Launcher2/master/res/drawable-sw720dp-nodpi/wallpaper_architecture.jpg</t>
  </si>
  <si>
    <t>wallpaper_architecture_small_23..jpg</t>
  </si>
  <si>
    <t>https://raw.githubusercontent.com/barrmy/packages_apps_Launcher2/master/res/drawable-sw720dp-nodpi/wallpaper_architecture_small.jpg</t>
  </si>
  <si>
    <t>https://raw.githubusercontent.com/barrmy/frameworks_base/master/docs/html/design/media/design_elements_landing.png</t>
  </si>
  <si>
    <t>https://raw.githubusercontent.com/barrmy/frameworks_base/master/docs/html/design/media/metrics_diagram.png</t>
  </si>
  <si>
    <t>IntentsDiagram_34..png</t>
  </si>
  <si>
    <t>https://raw.githubusercontent.com/barrmy/frameworks_base/master/docs/html/images/activity_task_design/IntentsDiagram.png</t>
  </si>
  <si>
    <t>PhoneActivitiesDiagram_34..png</t>
  </si>
  <si>
    <t>https://raw.githubusercontent.com/barrmy/frameworks_base/master/docs/html/images/activity_task_design/PhoneActivitiesDiagram.png</t>
  </si>
  <si>
    <t>https://raw.githubusercontent.com/barrmy/frameworks_base/master/docs/html/images/dac-design-icon.png</t>
  </si>
  <si>
    <t>designing_ui_layout_example_34..png</t>
  </si>
  <si>
    <t>https://raw.githubusercontent.com/barrmy/frameworks_base/master/docs/html/images/designing_ui_layout_example.png</t>
  </si>
  <si>
    <t>designing_ui_relative_layout_34..png</t>
  </si>
  <si>
    <t>https://raw.githubusercontent.com/barrmy/frameworks_base/master/docs/html/images/designing_ui_relative_layout.png</t>
  </si>
  <si>
    <t>diagram_backstack_27..png</t>
  </si>
  <si>
    <t>https://raw.githubusercontent.com/barrmy/frameworks_base/master/docs/html/images/fundamentals/diagram_backstack.png</t>
  </si>
  <si>
    <t>diagram_backstack_singletask_multiactivity_26..png</t>
  </si>
  <si>
    <t>https://raw.githubusercontent.com/barrmy/frameworks_base/master/docs/html/images/fundamentals/diagram_backstack_singletask_multiactivity.png</t>
  </si>
  <si>
    <t>diagram_multiple_instances_26..png</t>
  </si>
  <si>
    <t>https://raw.githubusercontent.com/barrmy/frameworks_base/master/docs/html/images/fundamentals/diagram_multiple_instances.png</t>
  </si>
  <si>
    <t>diagram_multitasking_27..png</t>
  </si>
  <si>
    <t>https://raw.githubusercontent.com/barrmy/frameworks_base/master/docs/html/images/fundamentals/diagram_multitasking.png</t>
  </si>
  <si>
    <t>https://raw.githubusercontent.com/barrmy/frameworks_base/master/docs/html/images/home/android-design.png</t>
  </si>
  <si>
    <t>https://raw.githubusercontent.com/barrmy/frameworks_base/master/docs/html/images/home/design.png</t>
  </si>
  <si>
    <t>mediaplayer_state_diagram_34..gif</t>
  </si>
  <si>
    <t>https://raw.githubusercontent.com/barrmy/frameworks_base/master/docs/html/images/mediaplayer_state_diagram.gif</t>
  </si>
  <si>
    <t>mediarecorder_state_diagram_34..gif</t>
  </si>
  <si>
    <t>https://raw.githubusercontent.com/barrmy/frameworks_base/master/docs/html/images/mediarecorder_state_diagram.gif</t>
  </si>
  <si>
    <t>ContextMenuDiagram_34..png</t>
  </si>
  <si>
    <t>https://raw.githubusercontent.com/barrmy/frameworks_base/master/docs/html/images/menu_design/ContextMenuDiagram.png</t>
  </si>
  <si>
    <t>ContextMenuViewContactDiagram_34..png</t>
  </si>
  <si>
    <t>https://raw.githubusercontent.com/barrmy/frameworks_base/master/docs/html/images/menu_design/ContextMenuViewContactDiagram.png</t>
  </si>
  <si>
    <t>MenuDiagram_34..png</t>
  </si>
  <si>
    <t>https://raw.githubusercontent.com/barrmy/frameworks_base/master/docs/html/images/menu_design/MenuDiagram.png</t>
  </si>
  <si>
    <t>TaskFlowDiagram_34..png</t>
  </si>
  <si>
    <t>https://raw.githubusercontent.com/barrmy/frameworks_base/master/docs/html/images/menu_design/TaskFlowDiagram.png</t>
  </si>
  <si>
    <t>TextFieldContextMenuDiagram_34..png</t>
  </si>
  <si>
    <t>https://raw.githubusercontent.com/barrmy/frameworks_base/master/docs/html/images/menu_design/TextFieldContextMenuDiagram.png</t>
  </si>
  <si>
    <t>resource_devices_diagram1_33..png</t>
  </si>
  <si>
    <t>https://raw.githubusercontent.com/barrmy/frameworks_base/master/docs/html/images/resources/resource_devices_diagram1.png</t>
  </si>
  <si>
    <t>resource_devices_diagram2_33..png</t>
  </si>
  <si>
    <t>https://raw.githubusercontent.com/barrmy/frameworks_base/master/docs/html/images/resources/resource_devices_diagram2.png</t>
  </si>
  <si>
    <t>system-architecture_40..jpg</t>
  </si>
  <si>
    <t>https://raw.githubusercontent.com/barrmy/frameworks_base/master/docs/html/images/system-architecture.jpg</t>
  </si>
  <si>
    <t>compat_mode_help_diagram_81..png</t>
  </si>
  <si>
    <t>https://raw.githubusercontent.com/barrmy/frameworks_base/master/packages/SystemUI/res/drawable-hdpi/compat_mode_help_diagram.png</t>
  </si>
  <si>
    <t>compat_mode_help_diagram_82..png</t>
  </si>
  <si>
    <t>https://raw.githubusercontent.com/barrmy/frameworks_base/master/packages/SystemUI/res/drawable-mdpi/compat_mode_help_diagram.png</t>
  </si>
  <si>
    <t>compat_mode_help_diagram_83..png</t>
  </si>
  <si>
    <t>https://raw.githubusercontent.com/barrmy/frameworks_base/master/packages/SystemUI/res/drawable-xhdpi/compat_mode_help_diagram.png</t>
  </si>
  <si>
    <t>androidBluetoothProcessDiagram_8..jpg</t>
  </si>
  <si>
    <t>https://raw.githubusercontent.com/panfudonan/mx535/master/development/pdk/docs/porting/bluetooth/images/androidBluetoothProcessDiagram.jpg</t>
  </si>
  <si>
    <t>androidPMArchitecture_8..gif</t>
  </si>
  <si>
    <t>https://raw.githubusercontent.com/panfudonan/mx535/master/development/pdk/docs/porting/images/androidPMArchitecture.gif</t>
  </si>
  <si>
    <t>android_audio_architecture_8..gif</t>
  </si>
  <si>
    <t>https://raw.githubusercontent.com/panfudonan/mx535/master/development/pdk/docs/porting/images/android_audio_architecture.gif</t>
  </si>
  <si>
    <t>IntentsDiagram_35..png</t>
  </si>
  <si>
    <t>https://raw.githubusercontent.com/panfudonan/mx535/master/frameworks/base/docs/html/images/activity_task_design/IntentsDiagram.png</t>
  </si>
  <si>
    <t>PhoneActivitiesDiagram_35..png</t>
  </si>
  <si>
    <t>https://raw.githubusercontent.com/panfudonan/mx535/master/frameworks/base/docs/html/images/activity_task_design/PhoneActivitiesDiagram.png</t>
  </si>
  <si>
    <t>designing_ui_layout_example_35..png</t>
  </si>
  <si>
    <t>https://raw.githubusercontent.com/panfudonan/mx535/master/frameworks/base/docs/html/images/designing_ui_layout_example.png</t>
  </si>
  <si>
    <t>designing_ui_relative_layout_35..png</t>
  </si>
  <si>
    <t>https://raw.githubusercontent.com/panfudonan/mx535/master/frameworks/base/docs/html/images/designing_ui_relative_layout.png</t>
  </si>
  <si>
    <t>mediaplayer_state_diagram_35..gif</t>
  </si>
  <si>
    <t>https://raw.githubusercontent.com/panfudonan/mx535/master/frameworks/base/docs/html/images/mediaplayer_state_diagram.gif</t>
  </si>
  <si>
    <t>mediarecorder_state_diagram_35..gif</t>
  </si>
  <si>
    <t>https://raw.githubusercontent.com/panfudonan/mx535/master/frameworks/base/docs/html/images/mediarecorder_state_diagram.gif</t>
  </si>
  <si>
    <t>ContextMenuDiagram_35..png</t>
  </si>
  <si>
    <t>https://raw.githubusercontent.com/panfudonan/mx535/master/frameworks/base/docs/html/images/menu_design/ContextMenuDiagram.png</t>
  </si>
  <si>
    <t>ContextMenuViewContactDiagram_35..png</t>
  </si>
  <si>
    <t>https://raw.githubusercontent.com/panfudonan/mx535/master/frameworks/base/docs/html/images/menu_design/ContextMenuViewContactDiagram.png</t>
  </si>
  <si>
    <t>MenuDiagram_35..png</t>
  </si>
  <si>
    <t>https://raw.githubusercontent.com/panfudonan/mx535/master/frameworks/base/docs/html/images/menu_design/MenuDiagram.png</t>
  </si>
  <si>
    <t>TaskFlowDiagram_35..png</t>
  </si>
  <si>
    <t>https://raw.githubusercontent.com/panfudonan/mx535/master/frameworks/base/docs/html/images/menu_design/TaskFlowDiagram.png</t>
  </si>
  <si>
    <t>TextFieldContextMenuDiagram_35..png</t>
  </si>
  <si>
    <t>https://raw.githubusercontent.com/panfudonan/mx535/master/frameworks/base/docs/html/images/menu_design/TextFieldContextMenuDiagram.png</t>
  </si>
  <si>
    <t>resource_devices_diagram1_34..png</t>
  </si>
  <si>
    <t>https://raw.githubusercontent.com/panfudonan/mx535/master/frameworks/base/docs/html/images/resources/resource_devices_diagram1.png</t>
  </si>
  <si>
    <t>resource_devices_diagram2_34..png</t>
  </si>
  <si>
    <t>https://raw.githubusercontent.com/panfudonan/mx535/master/frameworks/base/docs/html/images/resources/resource_devices_diagram2.png</t>
  </si>
  <si>
    <t>system-architecture_41..jpg</t>
  </si>
  <si>
    <t>https://raw.githubusercontent.com/panfudonan/mx535/master/frameworks/base/docs/html/images/system-architecture.jpg</t>
  </si>
  <si>
    <t>clusterers-uml.png</t>
  </si>
  <si>
    <t>https://raw.githubusercontent.com/giorgosera/Pythia-Report/master/Chapter3/Chapter3Figs/clusterers-uml.png</t>
  </si>
  <si>
    <t>diagram_155..png</t>
  </si>
  <si>
    <t>https://raw.githubusercontent.com/ExPeacer/Xperia-2011-ICS-Kernel-Sources/master/external/dbus/doc/diagram.png</t>
  </si>
  <si>
    <t>https://raw.githubusercontent.com/ExPeacer/Xperia-2011-ICS-Kernel-Sources/master/external/dbus/doc/diagram.svg</t>
  </si>
  <si>
    <t>https://raw.githubusercontent.com/ExPeacer/Xperia-2011-ICS-Kernel-Sources/master/external/webkit/Source/WebKit/qt/docs/qwebview-diagram.png</t>
  </si>
  <si>
    <t>https://raw.githubusercontent.com/pjflo50/android_framework_base/master/docs/html/design/media/design_elements_landing.png</t>
  </si>
  <si>
    <t>https://raw.githubusercontent.com/pjflo50/android_framework_base/master/docs/html/design/media/metrics_diagram.png</t>
  </si>
  <si>
    <t>IntentsDiagram_36..png</t>
  </si>
  <si>
    <t>https://raw.githubusercontent.com/pjflo50/android_framework_base/master/docs/html/images/activity_task_design/IntentsDiagram.png</t>
  </si>
  <si>
    <t>PhoneActivitiesDiagram_36..png</t>
  </si>
  <si>
    <t>https://raw.githubusercontent.com/pjflo50/android_framework_base/master/docs/html/images/activity_task_design/PhoneActivitiesDiagram.png</t>
  </si>
  <si>
    <t>https://raw.githubusercontent.com/pjflo50/android_framework_base/master/docs/html/images/dac-design-icon.png</t>
  </si>
  <si>
    <t>designing_ui_layout_example_36..png</t>
  </si>
  <si>
    <t>https://raw.githubusercontent.com/pjflo50/android_framework_base/master/docs/html/images/designing_ui_layout_example.png</t>
  </si>
  <si>
    <t>designing_ui_relative_layout_36..png</t>
  </si>
  <si>
    <t>https://raw.githubusercontent.com/pjflo50/android_framework_base/master/docs/html/images/designing_ui_relative_layout.png</t>
  </si>
  <si>
    <t>diagram_backstack_28..png</t>
  </si>
  <si>
    <t>https://raw.githubusercontent.com/pjflo50/android_framework_base/master/docs/html/images/fundamentals/diagram_backstack.png</t>
  </si>
  <si>
    <t>diagram_backstack_singletask_multiactivity_27..png</t>
  </si>
  <si>
    <t>https://raw.githubusercontent.com/pjflo50/android_framework_base/master/docs/html/images/fundamentals/diagram_backstack_singletask_multiactivity.png</t>
  </si>
  <si>
    <t>diagram_multiple_instances_27..png</t>
  </si>
  <si>
    <t>https://raw.githubusercontent.com/pjflo50/android_framework_base/master/docs/html/images/fundamentals/diagram_multiple_instances.png</t>
  </si>
  <si>
    <t>diagram_multitasking_28..png</t>
  </si>
  <si>
    <t>https://raw.githubusercontent.com/pjflo50/android_framework_base/master/docs/html/images/fundamentals/diagram_multitasking.png</t>
  </si>
  <si>
    <t>https://raw.githubusercontent.com/pjflo50/android_framework_base/master/docs/html/images/home/android-design.png</t>
  </si>
  <si>
    <t>https://raw.githubusercontent.com/pjflo50/android_framework_base/master/docs/html/images/home/design.png</t>
  </si>
  <si>
    <t>mediaplayer_state_diagram_36..gif</t>
  </si>
  <si>
    <t>https://raw.githubusercontent.com/pjflo50/android_framework_base/master/docs/html/images/mediaplayer_state_diagram.gif</t>
  </si>
  <si>
    <t>mediarecorder_state_diagram_36..gif</t>
  </si>
  <si>
    <t>https://raw.githubusercontent.com/pjflo50/android_framework_base/master/docs/html/images/mediarecorder_state_diagram.gif</t>
  </si>
  <si>
    <t>ContextMenuDiagram_36..png</t>
  </si>
  <si>
    <t>https://raw.githubusercontent.com/pjflo50/android_framework_base/master/docs/html/images/menu_design/ContextMenuDiagram.png</t>
  </si>
  <si>
    <t>ContextMenuViewContactDiagram_36..png</t>
  </si>
  <si>
    <t>https://raw.githubusercontent.com/pjflo50/android_framework_base/master/docs/html/images/menu_design/ContextMenuViewContactDiagram.png</t>
  </si>
  <si>
    <t>MenuDiagram_36..png</t>
  </si>
  <si>
    <t>https://raw.githubusercontent.com/pjflo50/android_framework_base/master/docs/html/images/menu_design/MenuDiagram.png</t>
  </si>
  <si>
    <t>TaskFlowDiagram_36..png</t>
  </si>
  <si>
    <t>https://raw.githubusercontent.com/pjflo50/android_framework_base/master/docs/html/images/menu_design/TaskFlowDiagram.png</t>
  </si>
  <si>
    <t>TextFieldContextMenuDiagram_36..png</t>
  </si>
  <si>
    <t>https://raw.githubusercontent.com/pjflo50/android_framework_base/master/docs/html/images/menu_design/TextFieldContextMenuDiagram.png</t>
  </si>
  <si>
    <t>resource_devices_diagram1_35..png</t>
  </si>
  <si>
    <t>https://raw.githubusercontent.com/pjflo50/android_framework_base/master/docs/html/images/resources/resource_devices_diagram1.png</t>
  </si>
  <si>
    <t>resource_devices_diagram2_35..png</t>
  </si>
  <si>
    <t>https://raw.githubusercontent.com/pjflo50/android_framework_base/master/docs/html/images/resources/resource_devices_diagram2.png</t>
  </si>
  <si>
    <t>system-architecture_42..jpg</t>
  </si>
  <si>
    <t>https://raw.githubusercontent.com/pjflo50/android_framework_base/master/docs/html/images/system-architecture.jpg</t>
  </si>
  <si>
    <t>compat_mode_help_diagram_84..png</t>
  </si>
  <si>
    <t>https://raw.githubusercontent.com/pjflo50/android_framework_base/master/packages/SystemUI/res/drawable-hdpi/compat_mode_help_diagram.png</t>
  </si>
  <si>
    <t>compat_mode_help_diagram_85..png</t>
  </si>
  <si>
    <t>https://raw.githubusercontent.com/pjflo50/android_framework_base/master/packages/SystemUI/res/drawable-mdpi/compat_mode_help_diagram.png</t>
  </si>
  <si>
    <t>compat_mode_help_diagram_86..png</t>
  </si>
  <si>
    <t>https://raw.githubusercontent.com/pjflo50/android_framework_base/master/packages/SystemUI/res/drawable-xhdpi/compat_mode_help_diagram.png</t>
  </si>
  <si>
    <t>designfloat_16_28..png</t>
  </si>
  <si>
    <t>https://raw.githubusercontent.com/peterbehr/biblioteka/master/images/others/komodo/designfloat_16.png</t>
  </si>
  <si>
    <t>designfloat_32_53..png</t>
  </si>
  <si>
    <t>https://raw.githubusercontent.com/peterbehr/biblioteka/master/images/others/komodo/designfloat_32.png</t>
  </si>
  <si>
    <t>designmoo_16_28..png</t>
  </si>
  <si>
    <t>https://raw.githubusercontent.com/peterbehr/biblioteka/master/images/others/komodo/designmoo_16.png</t>
  </si>
  <si>
    <t>https://raw.githubusercontent.com/peterbehr/biblioteka/master/images/others/komodo/designmoo_32.png</t>
  </si>
  <si>
    <t>circle-design.png</t>
  </si>
  <si>
    <t>https://raw.githubusercontent.com/scottdonaldson/solutions/master/images/circle-design.png</t>
  </si>
  <si>
    <t>https://raw.githubusercontent.com/scottdonaldson/solutions/master/images/design-icon.png</t>
  </si>
  <si>
    <t>https://raw.githubusercontent.com/scottdonaldson/solutions/master/images/design.png</t>
  </si>
  <si>
    <t>https://raw.githubusercontent.com/joeblau/gitignore.io/master/wiki/img/system-architecture.png</t>
  </si>
  <si>
    <t>wallpaper_architecture_24..jpg</t>
  </si>
  <si>
    <t>https://raw.githubusercontent.com/Bownz/android_packages_apps_Catapult/ics/res/drawable-sw720dp-nodpi/wallpaper_architecture.jpg</t>
  </si>
  <si>
    <t>wallpaper_architecture_small_24..jpg</t>
  </si>
  <si>
    <t>https://raw.githubusercontent.com/Bownz/android_packages_apps_Catapult/ics/res/drawable-sw720dp-nodpi/wallpaper_architecture_small.jpg</t>
  </si>
  <si>
    <t>businesswoman-drawing-diagram-on-a-natural-background.jpg</t>
  </si>
  <si>
    <t>https://raw.githubusercontent.com/DanielKoohmarey/Web-Dev/master/iaoconsulting/content-images/out183x276/businesswoman-drawing-diagram-on-a-natural-background.jpg</t>
  </si>
  <si>
    <t>businesswoman-drawing-diagram-on-a-natural-background_1..jpg</t>
  </si>
  <si>
    <t>https://raw.githubusercontent.com/DanielKoohmarey/Web-Dev/master/iaoconsulting/content-images/out197x133/businesswoman-drawing-diagram-on-a-natural-background.jpg</t>
  </si>
  <si>
    <t>businesswoman-drawing-diagram-on-a-natural-background_2..jpg</t>
  </si>
  <si>
    <t>https://raw.githubusercontent.com/DanielKoohmarey/Web-Dev/master/iaoconsulting/content-images/out280x124/businesswoman-drawing-diagram-on-a-natural-background.jpg</t>
  </si>
  <si>
    <t>businesswoman-drawing-diagram-on-a-natural-background_3..jpg</t>
  </si>
  <si>
    <t>https://raw.githubusercontent.com/DanielKoohmarey/Web-Dev/master/iaoconsulting/content-images/out280x179/businesswoman-drawing-diagram-on-a-natural-background.jpg</t>
  </si>
  <si>
    <t>businesswoman-drawing-diagram-on-a-natural-background-620x161.jpg</t>
  </si>
  <si>
    <t>https://raw.githubusercontent.com/DanielKoohmarey/Web-Dev/master/iaoconsulting/content-images/out280x354/businesswoman-drawing-diagram-on-a-natural-background-620x161.jpg</t>
  </si>
  <si>
    <t>businesswoman-drawing-diagram-on-a-natural-background_4..jpg</t>
  </si>
  <si>
    <t>https://raw.githubusercontent.com/DanielKoohmarey/Web-Dev/master/iaoconsulting/content-images/out280x354/businesswoman-drawing-diagram-on-a-natural-background.jpg</t>
  </si>
  <si>
    <t>businesswoman-drawing-diagram-on-a-natural-background_5..jpg</t>
  </si>
  <si>
    <t>https://raw.githubusercontent.com/DanielKoohmarey/Web-Dev/master/iaoconsulting/content-images/out445x273/businesswoman-drawing-diagram-on-a-natural-background.jpg</t>
  </si>
  <si>
    <t>businesswoman-drawing-diagram-on-a-natural-background_6..jpg</t>
  </si>
  <si>
    <t>https://raw.githubusercontent.com/DanielKoohmarey/Web-Dev/master/iaoconsulting/content-images/out620x161/businesswoman-drawing-diagram-on-a-natural-background.jpg</t>
  </si>
  <si>
    <t>https://raw.githubusercontent.com/rpcraig/android_frameworks_base/master/docs/html/design/media/design_elements_landing.png</t>
  </si>
  <si>
    <t>https://raw.githubusercontent.com/rpcraig/android_frameworks_base/master/docs/html/design/media/metrics_diagram.png</t>
  </si>
  <si>
    <t>IntentsDiagram_37..png</t>
  </si>
  <si>
    <t>https://raw.githubusercontent.com/rpcraig/android_frameworks_base/master/docs/html/images/activity_task_design/IntentsDiagram.png</t>
  </si>
  <si>
    <t>PhoneActivitiesDiagram_37..png</t>
  </si>
  <si>
    <t>https://raw.githubusercontent.com/rpcraig/android_frameworks_base/master/docs/html/images/activity_task_design/PhoneActivitiesDiagram.png</t>
  </si>
  <si>
    <t>designing_ui_layout_example_37..png</t>
  </si>
  <si>
    <t>https://raw.githubusercontent.com/rpcraig/android_frameworks_base/master/docs/html/images/designing_ui_layout_example.png</t>
  </si>
  <si>
    <t>designing_ui_relative_layout_37..png</t>
  </si>
  <si>
    <t>https://raw.githubusercontent.com/rpcraig/android_frameworks_base/master/docs/html/images/designing_ui_relative_layout.png</t>
  </si>
  <si>
    <t>diagram_backstack_29..png</t>
  </si>
  <si>
    <t>https://raw.githubusercontent.com/rpcraig/android_frameworks_base/master/docs/html/images/fundamentals/diagram_backstack.png</t>
  </si>
  <si>
    <t>diagram_backstack_singletask_multiactivity_28..png</t>
  </si>
  <si>
    <t>https://raw.githubusercontent.com/rpcraig/android_frameworks_base/master/docs/html/images/fundamentals/diagram_backstack_singletask_multiactivity.png</t>
  </si>
  <si>
    <t>diagram_multiple_instances_28..png</t>
  </si>
  <si>
    <t>https://raw.githubusercontent.com/rpcraig/android_frameworks_base/master/docs/html/images/fundamentals/diagram_multiple_instances.png</t>
  </si>
  <si>
    <t>diagram_multitasking_29..png</t>
  </si>
  <si>
    <t>https://raw.githubusercontent.com/rpcraig/android_frameworks_base/master/docs/html/images/fundamentals/diagram_multitasking.png</t>
  </si>
  <si>
    <t>https://raw.githubusercontent.com/rpcraig/android_frameworks_base/master/docs/html/images/home/android-design.png</t>
  </si>
  <si>
    <t>mediaplayer_state_diagram_37..gif</t>
  </si>
  <si>
    <t>https://raw.githubusercontent.com/rpcraig/android_frameworks_base/master/docs/html/images/mediaplayer_state_diagram.gif</t>
  </si>
  <si>
    <t>mediarecorder_state_diagram_37..gif</t>
  </si>
  <si>
    <t>https://raw.githubusercontent.com/rpcraig/android_frameworks_base/master/docs/html/images/mediarecorder_state_diagram.gif</t>
  </si>
  <si>
    <t>ContextMenuDiagram_37..png</t>
  </si>
  <si>
    <t>https://raw.githubusercontent.com/rpcraig/android_frameworks_base/master/docs/html/images/menu_design/ContextMenuDiagram.png</t>
  </si>
  <si>
    <t>ContextMenuViewContactDiagram_37..png</t>
  </si>
  <si>
    <t>https://raw.githubusercontent.com/rpcraig/android_frameworks_base/master/docs/html/images/menu_design/ContextMenuViewContactDiagram.png</t>
  </si>
  <si>
    <t>MenuDiagram_37..png</t>
  </si>
  <si>
    <t>https://raw.githubusercontent.com/rpcraig/android_frameworks_base/master/docs/html/images/menu_design/MenuDiagram.png</t>
  </si>
  <si>
    <t>TaskFlowDiagram_37..png</t>
  </si>
  <si>
    <t>https://raw.githubusercontent.com/rpcraig/android_frameworks_base/master/docs/html/images/menu_design/TaskFlowDiagram.png</t>
  </si>
  <si>
    <t>TextFieldContextMenuDiagram_37..png</t>
  </si>
  <si>
    <t>https://raw.githubusercontent.com/rpcraig/android_frameworks_base/master/docs/html/images/menu_design/TextFieldContextMenuDiagram.png</t>
  </si>
  <si>
    <t>resource_devices_diagram1_36..png</t>
  </si>
  <si>
    <t>https://raw.githubusercontent.com/rpcraig/android_frameworks_base/master/docs/html/images/resources/resource_devices_diagram1.png</t>
  </si>
  <si>
    <t>resource_devices_diagram2_36..png</t>
  </si>
  <si>
    <t>https://raw.githubusercontent.com/rpcraig/android_frameworks_base/master/docs/html/images/resources/resource_devices_diagram2.png</t>
  </si>
  <si>
    <t>system-architecture_43..jpg</t>
  </si>
  <si>
    <t>https://raw.githubusercontent.com/rpcraig/android_frameworks_base/master/docs/html/images/system-architecture.jpg</t>
  </si>
  <si>
    <t>compat_mode_help_diagram_87..png</t>
  </si>
  <si>
    <t>https://raw.githubusercontent.com/rpcraig/android_frameworks_base/master/packages/SystemUI/res/drawable-hdpi/compat_mode_help_diagram.png</t>
  </si>
  <si>
    <t>compat_mode_help_diagram_88..png</t>
  </si>
  <si>
    <t>https://raw.githubusercontent.com/rpcraig/android_frameworks_base/master/packages/SystemUI/res/drawable-mdpi/compat_mode_help_diagram.png</t>
  </si>
  <si>
    <t>compat_mode_help_diagram_89..png</t>
  </si>
  <si>
    <t>https://raw.githubusercontent.com/rpcraig/android_frameworks_base/master/packages/SystemUI/res/drawable-xhdpi/compat_mode_help_diagram.png</t>
  </si>
  <si>
    <t>example-diagram-01_158..png</t>
  </si>
  <si>
    <t>https://raw.githubusercontent.com/7Silvan/Soldier_NCL/master/out/artifacts/Soldier_war_exploded/assets/img/example-diagram-01.png</t>
  </si>
  <si>
    <t>example-diagram-02_158..png</t>
  </si>
  <si>
    <t>https://raw.githubusercontent.com/7Silvan/Soldier_NCL/master/out/artifacts/Soldier_war_exploded/assets/img/example-diagram-02.png</t>
  </si>
  <si>
    <t>example-diagram-03_158..png</t>
  </si>
  <si>
    <t>https://raw.githubusercontent.com/7Silvan/Soldier_NCL/master/out/artifacts/Soldier_war_exploded/assets/img/example-diagram-03.png</t>
  </si>
  <si>
    <t>example-diagram-01_159..png</t>
  </si>
  <si>
    <t>https://raw.githubusercontent.com/7Silvan/Soldier_NCL/master/web/assets/img/example-diagram-01.png</t>
  </si>
  <si>
    <t>example-diagram-02_159..png</t>
  </si>
  <si>
    <t>https://raw.githubusercontent.com/7Silvan/Soldier_NCL/master/web/assets/img/example-diagram-02.png</t>
  </si>
  <si>
    <t>example-diagram-03_159..png</t>
  </si>
  <si>
    <t>https://raw.githubusercontent.com/7Silvan/Soldier_NCL/master/web/assets/img/example-diagram-03.png</t>
  </si>
  <si>
    <t>klassendiagramme.png</t>
  </si>
  <si>
    <t>https://raw.githubusercontent.com/ironcoal/Info2/master/Uebungen/2/klassendiagramme.png</t>
  </si>
  <si>
    <t>Klassendiagramm.jpeg</t>
  </si>
  <si>
    <t>https://raw.githubusercontent.com/ironcoal/Info2/master/Uebungen/5/Pong/Klassendiagramm.jpeg</t>
  </si>
  <si>
    <t>https://raw.githubusercontent.com/Thiktak/EnsisaFestival/master/web/img/social-icons/circular/design_bump_32.png</t>
  </si>
  <si>
    <t>designfloat_32_54..png</t>
  </si>
  <si>
    <t>https://raw.githubusercontent.com/Thiktak/EnsisaFestival/master/web/img/social-icons/circular/designfloat_32.png</t>
  </si>
  <si>
    <t>designmoo_32_52..png</t>
  </si>
  <si>
    <t>https://raw.githubusercontent.com/Thiktak/EnsisaFestival/master/web/img/social-icons/circular/designmoo_32.png</t>
  </si>
  <si>
    <t>macros_diagram.png</t>
  </si>
  <si>
    <t>https://raw.githubusercontent.com/mrluc/hammy/master/12-7-rum-macros/img/macros_diagram.png</t>
  </si>
  <si>
    <t>diagram_156..png</t>
  </si>
  <si>
    <t>https://raw.githubusercontent.com/tamt/asjsfl/master/doc/diagram.png</t>
  </si>
  <si>
    <t>jsfl_diagram.png</t>
  </si>
  <si>
    <t>https://raw.githubusercontent.com/tamt/asjsfl/master/doc/jsfl_diagram.png</t>
  </si>
  <si>
    <t>https://raw.githubusercontent.com/gbiyer/ION_6.1.E.3.7_msm8660/master/external/webkit/Source/WebKit/qt/docs/qwebview-diagram.png</t>
  </si>
  <si>
    <t>Final Analysis Class Diagram.png</t>
  </si>
  <si>
    <t>https://raw.githubusercontent.com/vikashiiitdm/gramprabha/master/documentation/Final Analysis Class Diagram.png</t>
  </si>
  <si>
    <t>c-choupal_use case diagram.png</t>
  </si>
  <si>
    <t>https://raw.githubusercontent.com/vikashiiitdm/gramprabha/master/documentation/c-choupal_use case diagram.png</t>
  </si>
  <si>
    <t>echoupal_class_diagram2.png</t>
  </si>
  <si>
    <t>https://raw.githubusercontent.com/vikashiiitdm/gramprabha/master/documentation/echoupal_class_diagram2.png</t>
  </si>
  <si>
    <t>https://raw.githubusercontent.com/vikashiiitdm/gramprabha/master/documentation/sequence diagram.png</t>
  </si>
  <si>
    <t>use case diagram_1..png</t>
  </si>
  <si>
    <t>https://raw.githubusercontent.com/vikashiiitdm/gramprabha/master/documentation/use case diagram.png</t>
  </si>
  <si>
    <t>ClassDiagram_4..gif</t>
  </si>
  <si>
    <t>https://raw.githubusercontent.com/Ornicare/Space/master/SourcesPluginLoader/ClassDiagram.gif</t>
  </si>
  <si>
    <t>layout-design_52..png</t>
  </si>
  <si>
    <t>https://raw.githubusercontent.com/falquaddoomi/cens_dev/master/taskmanager/static/fugue/icons-shadowless/layout-design.png</t>
  </si>
  <si>
    <t>node-design_52..png</t>
  </si>
  <si>
    <t>https://raw.githubusercontent.com/falquaddoomi/cens_dev/master/taskmanager/static/fugue/icons-shadowless/node-design.png</t>
  </si>
  <si>
    <t>layout-design_53..png</t>
  </si>
  <si>
    <t>https://raw.githubusercontent.com/falquaddoomi/cens_dev/master/taskmanager/static/fugue/icons/layout-design.png</t>
  </si>
  <si>
    <t>node-design_53..png</t>
  </si>
  <si>
    <t>https://raw.githubusercontent.com/falquaddoomi/cens_dev/master/taskmanager/static/fugue/icons/node-design.png</t>
  </si>
  <si>
    <t>https://raw.githubusercontent.com/raganwald/raganwald.github.com/master/assets/images/old/design_patterns-714104.jpg</t>
  </si>
  <si>
    <t>https://raw.githubusercontent.com/raganwald/raganwald.github.com/master/assets/images/old/design_patterns-715547.jpg</t>
  </si>
  <si>
    <t>https://raw.githubusercontent.com/raganwald/raganwald.github.com/master/assets/images/old/object_design-719894.jpg</t>
  </si>
  <si>
    <t>https://raw.githubusercontent.com/raganwald/raganwald.github.com/master/assets/images/old/object_design-720900.jpg</t>
  </si>
  <si>
    <t>numlist_59..png</t>
  </si>
  <si>
    <t>https://raw.githubusercontent.com/leohemanth/django-based-retail-ERP/master/erp/media/tinymce/jscripts/tiny_mce/themes/advanced/skins/grappelli/img/buttons/numlist.png</t>
  </si>
  <si>
    <t>design_small_12..png</t>
  </si>
  <si>
    <t>https://raw.githubusercontent.com/tayeke/Klein-Instruments/master/concrete/images/icons/design_small.png</t>
  </si>
  <si>
    <t>icon_header_design_12..png</t>
  </si>
  <si>
    <t>https://raw.githubusercontent.com/tayeke/Klein-Instruments/master/concrete/images/icons/icon_header_design.png</t>
  </si>
  <si>
    <t>designfloat_16_29..png</t>
  </si>
  <si>
    <t>https://raw.githubusercontent.com/maisaengineering/seedstarter/master/app/assets/images/social/designfloat_16.png</t>
  </si>
  <si>
    <t>designfloat_32_55..png</t>
  </si>
  <si>
    <t>https://raw.githubusercontent.com/maisaengineering/seedstarter/master/app/assets/images/social/designfloat_32.png</t>
  </si>
  <si>
    <t>designmoo_16_29..png</t>
  </si>
  <si>
    <t>https://raw.githubusercontent.com/maisaengineering/seedstarter/master/app/assets/images/social/designmoo_16.png</t>
  </si>
  <si>
    <t>designmoo_32_53..png</t>
  </si>
  <si>
    <t>https://raw.githubusercontent.com/maisaengineering/seedstarter/master/app/assets/images/social/designmoo_32.png</t>
  </si>
  <si>
    <t>numlist_60..png</t>
  </si>
  <si>
    <t>https://raw.githubusercontent.com/alejo8591/storeman/master/store/static/grappelli/tinymce/jscripts/tiny_mce/themes/advanced/skins/grappelli/img/buttons/numlist.png</t>
  </si>
  <si>
    <t>icn.design-main.png</t>
  </si>
  <si>
    <t>https://raw.githubusercontent.com/ndimatteo/DAAS-theme/master/inc/js/images/icn.design-main.png</t>
  </si>
  <si>
    <t>https://raw.githubusercontent.com/davidpriest/ptp-tools/master/fop/docs/1.0/images/if-architecture-overview.png</t>
  </si>
  <si>
    <t>https://raw.githubusercontent.com/davidpriest/ptp-tools/master/fop/docs/trunk/images/if-architecture-overview.png</t>
  </si>
  <si>
    <t>repositoryRelationDiagram.png</t>
  </si>
  <si>
    <t>https://raw.githubusercontent.com/Takezawa/BeginGitHub/master/images/repositoryRelationDiagram.png</t>
  </si>
  <si>
    <t>https://raw.githubusercontent.com/usergov/usergov/master/profiles/usergov/themes/corporateclean/mockup/graphic-design.png</t>
  </si>
  <si>
    <t>web-design_16..png</t>
  </si>
  <si>
    <t>https://raw.githubusercontent.com/usergov/usergov/master/profiles/usergov/themes/corporateclean/mockup/web-design.png</t>
  </si>
  <si>
    <t>example-diagram-01_160..png</t>
  </si>
  <si>
    <t>https://raw.githubusercontent.com/mcwp/mcwp.github.com/master/assets/img/example-diagram-01.png</t>
  </si>
  <si>
    <t>example-diagram-02_160..png</t>
  </si>
  <si>
    <t>https://raw.githubusercontent.com/mcwp/mcwp.github.com/master/assets/img/example-diagram-02.png</t>
  </si>
  <si>
    <t>example-diagram-03_160..png</t>
  </si>
  <si>
    <t>https://raw.githubusercontent.com/mcwp/mcwp.github.com/master/assets/img/example-diagram-03.png</t>
  </si>
  <si>
    <t>example-diagram-01_161..png</t>
  </si>
  <si>
    <t>https://raw.githubusercontent.com/mcwp/mcwp.github.com/master/gb3/django-guestbook/media/assets/img/example-diagram-01.png</t>
  </si>
  <si>
    <t>example-diagram-02_161..png</t>
  </si>
  <si>
    <t>https://raw.githubusercontent.com/mcwp/mcwp.github.com/master/gb3/django-guestbook/media/assets/img/example-diagram-02.png</t>
  </si>
  <si>
    <t>example-diagram-03_161..png</t>
  </si>
  <si>
    <t>https://raw.githubusercontent.com/mcwp/mcwp.github.com/master/gb3/django-guestbook/media/assets/img/example-diagram-03.png</t>
  </si>
  <si>
    <t>350px-ModelViewControllerDiagram2.png</t>
  </si>
  <si>
    <t>https://raw.githubusercontent.com/osfa/filehole/master/public/system/files/14/original/350px-ModelViewControllerDiagram2.png</t>
  </si>
  <si>
    <t>350px-ModelViewControllerDiagram2_1..png</t>
  </si>
  <si>
    <t>https://raw.githubusercontent.com/osfa/filehole/master/public/system/files/147/original/350px-ModelViewControllerDiagram2.png</t>
  </si>
  <si>
    <t>350px-ModelViewControllerDiagram2_2..png</t>
  </si>
  <si>
    <t>https://raw.githubusercontent.com/osfa/filehole/master/public/system/files/150/original/350px-ModelViewControllerDiagram2.png</t>
  </si>
  <si>
    <t>350px-ModelViewControllerDiagram2_3..png</t>
  </si>
  <si>
    <t>https://raw.githubusercontent.com/osfa/filehole/master/public/system/files/151/original/350px-ModelViewControllerDiagram2.png</t>
  </si>
  <si>
    <t>350px-ModelViewControllerDiagram2_4..png</t>
  </si>
  <si>
    <t>https://raw.githubusercontent.com/osfa/filehole/master/public/system/files/153/original/350px-ModelViewControllerDiagram2.png</t>
  </si>
  <si>
    <t>350px-ModelViewControllerDiagram2_5..png</t>
  </si>
  <si>
    <t>https://raw.githubusercontent.com/osfa/filehole/master/public/system/files/155/original/350px-ModelViewControllerDiagram2.png</t>
  </si>
  <si>
    <t>350px-ModelViewControllerDiagram2_6..png</t>
  </si>
  <si>
    <t>https://raw.githubusercontent.com/osfa/filehole/master/public/system/files/157/original/350px-ModelViewControllerDiagram2.png</t>
  </si>
  <si>
    <t>350px-ModelViewControllerDiagram2_7..png</t>
  </si>
  <si>
    <t>https://raw.githubusercontent.com/osfa/filehole/master/public/system/files/159/original/350px-ModelViewControllerDiagram2.png</t>
  </si>
  <si>
    <t>350px-ModelViewControllerDiagram2_8..png</t>
  </si>
  <si>
    <t>https://raw.githubusercontent.com/osfa/filehole/master/public/system/files/161/original/350px-ModelViewControllerDiagram2.png</t>
  </si>
  <si>
    <t>350px-ModelViewControllerDiagram2_9..png</t>
  </si>
  <si>
    <t>https://raw.githubusercontent.com/osfa/filehole/master/public/system/files/181/original/350px-ModelViewControllerDiagram2.png</t>
  </si>
  <si>
    <t>350px-ModelViewControllerDiagram2_10..png</t>
  </si>
  <si>
    <t>https://raw.githubusercontent.com/osfa/filehole/master/public/system/files/183/original/350px-ModelViewControllerDiagram2.png</t>
  </si>
  <si>
    <t>350px-ModelViewControllerDiagram2_11..png</t>
  </si>
  <si>
    <t>https://raw.githubusercontent.com/osfa/filehole/master/public/system/files/185/original/350px-ModelViewControllerDiagram2.png</t>
  </si>
  <si>
    <t>350px-ModelViewControllerDiagram2_12..png</t>
  </si>
  <si>
    <t>https://raw.githubusercontent.com/osfa/filehole/master/public/system/files/190/original/350px-ModelViewControllerDiagram2.png</t>
  </si>
  <si>
    <t>https://raw.githubusercontent.com/ssevertson/twestival.com/master/php/vendor/swiftmailer/swiftmailer/test-suite/lib/simpletest/docs/simpletest.org/images/book-domain-driven-design.jpg</t>
  </si>
  <si>
    <t>https://raw.githubusercontent.com/ssevertson/twestival.com/master/php/vendor/swiftmailer/swiftmailer/test-suite/lib/simpletest/docs/simpletest.org/images/book-guide-to-php-design-patterns.jpg</t>
  </si>
  <si>
    <t>health-workflow-diagram.jpg</t>
  </si>
  <si>
    <t>https://raw.githubusercontent.com/bikalabs/bika.health/master/bika/health/skins/bika_health/health-workflow-diagram.jpg</t>
  </si>
  <si>
    <t>https://raw.githubusercontent.com/bikalabs/bika.health/master/bika/health/skins/bika_health/workflow-diagram.png</t>
  </si>
  <si>
    <t>PD_Toolbar_designer_1..gif</t>
  </si>
  <si>
    <t>https://raw.githubusercontent.com/eclipse/webtools.jsf/master/jsf/plugins/org.eclipse.jst.pagedesigner/icons/PD_Toolbar_designer.gif</t>
  </si>
  <si>
    <t>https://raw.githubusercontent.com/adammacleod/dotfiles/master/home/.icons/Faenza/apps/16/designer.png</t>
  </si>
  <si>
    <t>https://raw.githubusercontent.com/adammacleod/dotfiles/master/home/.icons/Faenza/apps/16/qtdesigner.png</t>
  </si>
  <si>
    <t>https://raw.githubusercontent.com/adammacleod/dotfiles/master/home/.icons/Faenza/apps/22/designer.png</t>
  </si>
  <si>
    <t>https://raw.githubusercontent.com/adammacleod/dotfiles/master/home/.icons/Faenza/apps/22/qtdesigner.png</t>
  </si>
  <si>
    <t>https://raw.githubusercontent.com/adammacleod/dotfiles/master/home/.icons/Faenza/apps/24/designer.png</t>
  </si>
  <si>
    <t>https://raw.githubusercontent.com/adammacleod/dotfiles/master/home/.icons/Faenza/apps/24/qtdesigner.png</t>
  </si>
  <si>
    <t>https://raw.githubusercontent.com/adammacleod/dotfiles/master/home/.icons/Faenza/apps/32/designer.png</t>
  </si>
  <si>
    <t>https://raw.githubusercontent.com/adammacleod/dotfiles/master/home/.icons/Faenza/apps/32/qtdesigner.png</t>
  </si>
  <si>
    <t>https://raw.githubusercontent.com/adammacleod/dotfiles/master/home/.icons/Faenza/apps/48/designer.png</t>
  </si>
  <si>
    <t>https://raw.githubusercontent.com/adammacleod/dotfiles/master/home/.icons/Faenza/apps/48/qtdesigner.png</t>
  </si>
  <si>
    <t>https://raw.githubusercontent.com/adammacleod/dotfiles/master/home/.icons/Faenza/apps/64/designer.png</t>
  </si>
  <si>
    <t>https://raw.githubusercontent.com/adammacleod/dotfiles/master/home/.icons/Faenza/apps/64/qtdesigner.png</t>
  </si>
  <si>
    <t>https://raw.githubusercontent.com/adammacleod/dotfiles/master/home/.icons/Faenza/apps/96/designer.png</t>
  </si>
  <si>
    <t>https://raw.githubusercontent.com/adammacleod/dotfiles/master/home/.icons/Faenza/apps/96/qtdesigner.png</t>
  </si>
  <si>
    <t>designer_6..svg</t>
  </si>
  <si>
    <t>https://raw.githubusercontent.com/adammacleod/dotfiles/master/home/.icons/Faenza/apps/scalable/designer.svg</t>
  </si>
  <si>
    <t>qtdesigner_7..svg.png</t>
  </si>
  <si>
    <t>https://raw.githubusercontent.com/adammacleod/dotfiles/master/home/.icons/Faenza/apps/scalable/qtdesigner.svg</t>
  </si>
  <si>
    <t>https://raw.githubusercontent.com/adammacleod/dotfiles/master/home/.icons/Faenza/categories/16/applications-interfacedesign.png</t>
  </si>
  <si>
    <t>applications-interfacedesign_23..png</t>
  </si>
  <si>
    <t>https://raw.githubusercontent.com/adammacleod/dotfiles/master/home/.icons/Faenza/categories/22/applications-interfacedesign.png</t>
  </si>
  <si>
    <t>applications-interfacedesign_24..png</t>
  </si>
  <si>
    <t>https://raw.githubusercontent.com/adammacleod/dotfiles/master/home/.icons/Faenza/categories/24/applications-interfacedesign.png</t>
  </si>
  <si>
    <t>applications-interfacedesign_25..png</t>
  </si>
  <si>
    <t>https://raw.githubusercontent.com/adammacleod/dotfiles/master/home/.icons/Faenza/categories/32/applications-interfacedesign.png</t>
  </si>
  <si>
    <t>applications-interfacedesign_26..png</t>
  </si>
  <si>
    <t>https://raw.githubusercontent.com/adammacleod/dotfiles/master/home/.icons/Faenza/categories/48/applications-interfacedesign.png</t>
  </si>
  <si>
    <t>applications-interfacedesign_27..png</t>
  </si>
  <si>
    <t>https://raw.githubusercontent.com/adammacleod/dotfiles/master/home/.icons/Faenza/categories/64/applications-interfacedesign.png</t>
  </si>
  <si>
    <t>applications-interfacedesign_28..png</t>
  </si>
  <si>
    <t>https://raw.githubusercontent.com/adammacleod/dotfiles/master/home/.icons/Faenza/categories/96/applications-interfacedesign.png</t>
  </si>
  <si>
    <t>applications-interfacedesign_7..svg</t>
  </si>
  <si>
    <t>https://raw.githubusercontent.com/adammacleod/dotfiles/master/home/.icons/Faenza/categories/scalable/applications-interfacedesign.svg</t>
  </si>
  <si>
    <t>https://raw.githubusercontent.com/adammacleod/dotfiles/master/home/.icons/Faenza/mimetypes/16/application-x-designer.png</t>
  </si>
  <si>
    <t>https://raw.githubusercontent.com/adammacleod/dotfiles/master/home/.icons/Faenza/mimetypes/16/gnome-mime-application-x-designer.png</t>
  </si>
  <si>
    <t>https://raw.githubusercontent.com/adammacleod/dotfiles/master/home/.icons/Faenza/mimetypes/16/x-dia-diagram.png</t>
  </si>
  <si>
    <t>https://raw.githubusercontent.com/adammacleod/dotfiles/master/home/.icons/Faenza/mimetypes/22/application-x-designer.png</t>
  </si>
  <si>
    <t>https://raw.githubusercontent.com/adammacleod/dotfiles/master/home/.icons/Faenza/mimetypes/22/gnome-mime-application-x-designer.png</t>
  </si>
  <si>
    <t>https://raw.githubusercontent.com/adammacleod/dotfiles/master/home/.icons/Faenza/mimetypes/22/x-dia-diagram.png</t>
  </si>
  <si>
    <t>https://raw.githubusercontent.com/adammacleod/dotfiles/master/home/.icons/Faenza/mimetypes/24/application-x-designer.png</t>
  </si>
  <si>
    <t>https://raw.githubusercontent.com/adammacleod/dotfiles/master/home/.icons/Faenza/mimetypes/24/gnome-mime-application-x-designer.png</t>
  </si>
  <si>
    <t>https://raw.githubusercontent.com/adammacleod/dotfiles/master/home/.icons/Faenza/mimetypes/24/x-dia-diagram.png</t>
  </si>
  <si>
    <t>https://raw.githubusercontent.com/adammacleod/dotfiles/master/home/.icons/Faenza/mimetypes/32/application-x-designer.png</t>
  </si>
  <si>
    <t>https://raw.githubusercontent.com/adammacleod/dotfiles/master/home/.icons/Faenza/mimetypes/32/gnome-mime-application-x-designer.png</t>
  </si>
  <si>
    <t>https://raw.githubusercontent.com/adammacleod/dotfiles/master/home/.icons/Faenza/mimetypes/32/x-dia-diagram.png</t>
  </si>
  <si>
    <t>https://raw.githubusercontent.com/adammacleod/dotfiles/master/home/.icons/Faenza/mimetypes/48/application-x-designer.png</t>
  </si>
  <si>
    <t>https://raw.githubusercontent.com/adammacleod/dotfiles/master/home/.icons/Faenza/mimetypes/48/gnome-mime-application-x-designer.png</t>
  </si>
  <si>
    <t>https://raw.githubusercontent.com/adammacleod/dotfiles/master/home/.icons/Faenza/mimetypes/48/x-dia-diagram.png</t>
  </si>
  <si>
    <t>https://raw.githubusercontent.com/adammacleod/dotfiles/master/home/.icons/Faenza/mimetypes/64/application-x-designer.png</t>
  </si>
  <si>
    <t>https://raw.githubusercontent.com/adammacleod/dotfiles/master/home/.icons/Faenza/mimetypes/64/gnome-mime-application-x-designer.png</t>
  </si>
  <si>
    <t>https://raw.githubusercontent.com/adammacleod/dotfiles/master/home/.icons/Faenza/mimetypes/64/x-dia-diagram.png</t>
  </si>
  <si>
    <t>application-x-designer_51..png</t>
  </si>
  <si>
    <t>https://raw.githubusercontent.com/adammacleod/dotfiles/master/home/.icons/Faenza/mimetypes/96/application-x-designer.png</t>
  </si>
  <si>
    <t>https://raw.githubusercontent.com/adammacleod/dotfiles/master/home/.icons/Faenza/mimetypes/96/gnome-mime-application-x-designer.png</t>
  </si>
  <si>
    <t>https://raw.githubusercontent.com/adammacleod/dotfiles/master/home/.icons/Faenza/mimetypes/96/x-dia-diagram.png</t>
  </si>
  <si>
    <t>application-x-designer_15..svg</t>
  </si>
  <si>
    <t>https://raw.githubusercontent.com/adammacleod/dotfiles/master/home/.icons/Faenza/mimetypes/scalable/application-x-designer.svg</t>
  </si>
  <si>
    <t>gnome-mime-application-x-designer_7..svg</t>
  </si>
  <si>
    <t>https://raw.githubusercontent.com/adammacleod/dotfiles/master/home/.icons/Faenza/mimetypes/scalable/gnome-mime-application-x-designer.svg</t>
  </si>
  <si>
    <t>x-dia-diagram_7..svg.png</t>
  </si>
  <si>
    <t>https://raw.githubusercontent.com/adammacleod/dotfiles/master/home/.icons/Faenza/mimetypes/scalable/x-dia-diagram.svg</t>
  </si>
  <si>
    <t>https://raw.githubusercontent.com/lally/adhoc-frameworks_base/master/docs/html/design/media/design_elements_landing.png</t>
  </si>
  <si>
    <t>https://raw.githubusercontent.com/lally/adhoc-frameworks_base/master/docs/html/design/media/metrics_diagram.png</t>
  </si>
  <si>
    <t>IntentsDiagram_38..png</t>
  </si>
  <si>
    <t>https://raw.githubusercontent.com/lally/adhoc-frameworks_base/master/docs/html/images/activity_task_design/IntentsDiagram.png</t>
  </si>
  <si>
    <t>PhoneActivitiesDiagram_38..png</t>
  </si>
  <si>
    <t>https://raw.githubusercontent.com/lally/adhoc-frameworks_base/master/docs/html/images/activity_task_design/PhoneActivitiesDiagram.png</t>
  </si>
  <si>
    <t>https://raw.githubusercontent.com/lally/adhoc-frameworks_base/master/docs/html/images/dac-design-icon.png</t>
  </si>
  <si>
    <t>designing_ui_layout_example_38..png</t>
  </si>
  <si>
    <t>https://raw.githubusercontent.com/lally/adhoc-frameworks_base/master/docs/html/images/designing_ui_layout_example.png</t>
  </si>
  <si>
    <t>designing_ui_relative_layout_38..png</t>
  </si>
  <si>
    <t>https://raw.githubusercontent.com/lally/adhoc-frameworks_base/master/docs/html/images/designing_ui_relative_layout.png</t>
  </si>
  <si>
    <t>diagram_backstack_30..png</t>
  </si>
  <si>
    <t>https://raw.githubusercontent.com/lally/adhoc-frameworks_base/master/docs/html/images/fundamentals/diagram_backstack.png</t>
  </si>
  <si>
    <t>diagram_backstack_singletask_multiactivity_29..png</t>
  </si>
  <si>
    <t>https://raw.githubusercontent.com/lally/adhoc-frameworks_base/master/docs/html/images/fundamentals/diagram_backstack_singletask_multiactivity.png</t>
  </si>
  <si>
    <t>diagram_multiple_instances_29..png</t>
  </si>
  <si>
    <t>https://raw.githubusercontent.com/lally/adhoc-frameworks_base/master/docs/html/images/fundamentals/diagram_multiple_instances.png</t>
  </si>
  <si>
    <t>diagram_multitasking_30..png</t>
  </si>
  <si>
    <t>https://raw.githubusercontent.com/lally/adhoc-frameworks_base/master/docs/html/images/fundamentals/diagram_multitasking.png</t>
  </si>
  <si>
    <t>https://raw.githubusercontent.com/lally/adhoc-frameworks_base/master/docs/html/images/home/android-design.png</t>
  </si>
  <si>
    <t>https://raw.githubusercontent.com/lally/adhoc-frameworks_base/master/docs/html/images/home/design.png</t>
  </si>
  <si>
    <t>mediaplayer_state_diagram_38..gif</t>
  </si>
  <si>
    <t>https://raw.githubusercontent.com/lally/adhoc-frameworks_base/master/docs/html/images/mediaplayer_state_diagram.gif</t>
  </si>
  <si>
    <t>mediarecorder_state_diagram_38..gif</t>
  </si>
  <si>
    <t>https://raw.githubusercontent.com/lally/adhoc-frameworks_base/master/docs/html/images/mediarecorder_state_diagram.gif</t>
  </si>
  <si>
    <t>ContextMenuDiagram_38..png</t>
  </si>
  <si>
    <t>https://raw.githubusercontent.com/lally/adhoc-frameworks_base/master/docs/html/images/menu_design/ContextMenuDiagram.png</t>
  </si>
  <si>
    <t>ContextMenuViewContactDiagram_38..png</t>
  </si>
  <si>
    <t>https://raw.githubusercontent.com/lally/adhoc-frameworks_base/master/docs/html/images/menu_design/ContextMenuViewContactDiagram.png</t>
  </si>
  <si>
    <t>MenuDiagram_38..png</t>
  </si>
  <si>
    <t>https://raw.githubusercontent.com/lally/adhoc-frameworks_base/master/docs/html/images/menu_design/MenuDiagram.png</t>
  </si>
  <si>
    <t>TaskFlowDiagram_38..png</t>
  </si>
  <si>
    <t>https://raw.githubusercontent.com/lally/adhoc-frameworks_base/master/docs/html/images/menu_design/TaskFlowDiagram.png</t>
  </si>
  <si>
    <t>TextFieldContextMenuDiagram_38..png</t>
  </si>
  <si>
    <t>https://raw.githubusercontent.com/lally/adhoc-frameworks_base/master/docs/html/images/menu_design/TextFieldContextMenuDiagram.png</t>
  </si>
  <si>
    <t>resource_devices_diagram1_37..png</t>
  </si>
  <si>
    <t>https://raw.githubusercontent.com/lally/adhoc-frameworks_base/master/docs/html/images/resources/resource_devices_diagram1.png</t>
  </si>
  <si>
    <t>resource_devices_diagram2_37..png</t>
  </si>
  <si>
    <t>https://raw.githubusercontent.com/lally/adhoc-frameworks_base/master/docs/html/images/resources/resource_devices_diagram2.png</t>
  </si>
  <si>
    <t>system-architecture_44..jpg</t>
  </si>
  <si>
    <t>https://raw.githubusercontent.com/lally/adhoc-frameworks_base/master/docs/html/images/system-architecture.jpg</t>
  </si>
  <si>
    <t>compat_mode_help_diagram_90..png</t>
  </si>
  <si>
    <t>https://raw.githubusercontent.com/lally/adhoc-frameworks_base/master/packages/SystemUI/res/drawable-hdpi/compat_mode_help_diagram.png</t>
  </si>
  <si>
    <t>compat_mode_help_diagram_91..png</t>
  </si>
  <si>
    <t>https://raw.githubusercontent.com/lally/adhoc-frameworks_base/master/packages/SystemUI/res/drawable-mdpi/compat_mode_help_diagram.png</t>
  </si>
  <si>
    <t>compat_mode_help_diagram_92..png</t>
  </si>
  <si>
    <t>https://raw.githubusercontent.com/lally/adhoc-frameworks_base/master/packages/SystemUI/res/drawable-xhdpi/compat_mode_help_diagram.png</t>
  </si>
  <si>
    <t>designfloat_239..png</t>
  </si>
  <si>
    <t>https://raw.githubusercontent.com/pcutler/stoneopen/master/wp-content/plugins/jetpack/modules/sharedaddy/images/designfloat.png</t>
  </si>
  <si>
    <t>arm-11-execution_model_diagram.png</t>
  </si>
  <si>
    <t>https://raw.githubusercontent.com/puppetlabs/puppet-rfc/master/prfc-11.execution_model/arm-11-execution_model_diagram.png</t>
  </si>
  <si>
    <t>DiagramaWeb_1..jpeg</t>
  </si>
  <si>
    <t>https://raw.githubusercontent.com/RMS-TEAM/Secretaria/master/Documentacion/Diagramas/DiagramaWeb.jpeg</t>
  </si>
  <si>
    <t>Diagrama_de_flujo_1..jpeg</t>
  </si>
  <si>
    <t>https://raw.githubusercontent.com/RMS-TEAM/Secretaria/master/Documentacion/Diagramas/Diagrama_de_flujo.jpeg</t>
  </si>
  <si>
    <t>cato_architecture_HA.png</t>
  </si>
  <si>
    <t>https://raw.githubusercontent.com/pdunnigan/testsubmodules/master/doc/images/cato_architecture_HA.png</t>
  </si>
  <si>
    <t>editor_page_design_5..png</t>
  </si>
  <si>
    <t>https://raw.githubusercontent.com/miracle2k/android-platform_sdk/master/eclipse/plugins/com.android.ide.eclipse.adt/icons/editor_page_design.png</t>
  </si>
  <si>
    <t>https://raw.githubusercontent.com/shanghaichris/rating/master/app/assets/images/design.png</t>
  </si>
  <si>
    <t>https://raw.githubusercontent.com/toshiha/Sencha2Study/master/examples/kitchensink/resources/images/circle-architecture.png</t>
  </si>
  <si>
    <t>MaxMiller.jpg</t>
  </si>
  <si>
    <t>https://raw.githubusercontent.com/amblonyx/hunt_britain/master/app/assets/images/brighton-easy/tablet/MaxMiller.jpg</t>
  </si>
  <si>
    <t>diagram_57..jpg</t>
  </si>
  <si>
    <t>https://raw.githubusercontent.com/sarahgp/ShapeOfMyLibrary/master/images/diagram.jpg</t>
  </si>
  <si>
    <t>diagram_157..png</t>
  </si>
  <si>
    <t>https://raw.githubusercontent.com/timcolonel/socs/master/Comp 421/Project/Deliverable 2/results/diagram.png</t>
  </si>
  <si>
    <t>diagram_158..png</t>
  </si>
  <si>
    <t>https://raw.githubusercontent.com/timcolonel/socs/master/Comp 421/Project/diagram.png</t>
  </si>
  <si>
    <t>https://raw.githubusercontent.com/malko/simpleMVC/master/js/jqueryPlugins/jqueryRte/enumList.png</t>
  </si>
  <si>
    <t>firtz-design.png</t>
  </si>
  <si>
    <t>https://raw.githubusercontent.com/eazyliving/firtz/master/images/firtz-design.png</t>
  </si>
  <si>
    <t>firtz-design_1..png</t>
  </si>
  <si>
    <t>https://raw.githubusercontent.com/eazyliving/firtz/master/images/inc/firtz-design.png</t>
  </si>
  <si>
    <t>firtz-designs-cover.png</t>
  </si>
  <si>
    <t>https://raw.githubusercontent.com/eazyliving/firtz/master/images/inc/firtz-designs-cover.png</t>
  </si>
  <si>
    <t>AOS-Designer-Architecture.png</t>
  </si>
  <si>
    <t>https://raw.githubusercontent.com/artofsequence/aos-designer/master/docs/images/AOS-Designer-Architecture.png</t>
  </si>
  <si>
    <t>Diagrama General Casos de uso.jpg</t>
  </si>
  <si>
    <t>https://raw.githubusercontent.com/ronaldsalazar23/ComercialChiriguano/master/Documentaciones/imagenes_diagramas/Diagrama General Casos de uso.jpg</t>
  </si>
  <si>
    <t>Diagrama de Dominio.jpg</t>
  </si>
  <si>
    <t>https://raw.githubusercontent.com/ronaldsalazar23/ComercialChiriguano/master/Documentaciones/imagenes_diagramas/Diagrama de Dominio.jpg</t>
  </si>
  <si>
    <t>DiagramaDespliegue.jpg</t>
  </si>
  <si>
    <t>https://raw.githubusercontent.com/ronaldsalazar23/ComercialChiriguano/master/Documentaciones/imagenes_diagramas/DiagramaDespliegue.jpg</t>
  </si>
  <si>
    <t>nn_class_diagram.svg.png</t>
  </si>
  <si>
    <t>https://raw.githubusercontent.com/mhozza/HandControl_BachelorThesis/master/images/nn_class_diagram.svg</t>
  </si>
  <si>
    <t>designfloat_240..png</t>
  </si>
  <si>
    <t>https://raw.githubusercontent.com/jeremybags/shauna-theme-v2/master/wp-content-1/plugins/jetpack/modules/sharedaddy/images/designfloat.png</t>
  </si>
  <si>
    <t>designfloat_241..png</t>
  </si>
  <si>
    <t>https://raw.githubusercontent.com/jeremybags/shauna-theme-v2/master/wp-content/plugins/jetpack/modules/sharedaddy/images/designfloat.png</t>
  </si>
  <si>
    <t>VinofilClassDiagram.jpg</t>
  </si>
  <si>
    <t>https://raw.githubusercontent.com/vsomogyi/viiinoo/master/Documentation/VinofilClassDiagram.jpg</t>
  </si>
  <si>
    <t>applications-interfacedesign_8..svg.png</t>
  </si>
  <si>
    <t>https://raw.githubusercontent.com/HuayraLinux/huayra-icon-theme/master/huayra-accesible/scalable/categories/applications-interfacedesign.svg</t>
  </si>
  <si>
    <t>applications-interfacedesign_9..svg.png</t>
  </si>
  <si>
    <t>https://raw.githubusercontent.com/HuayraLinux/huayra-icon-theme/master/huayra-carton/scalable/categories/applications-interfacedesign.svg</t>
  </si>
  <si>
    <t>applications-interfacedesign_10..svg.png</t>
  </si>
  <si>
    <t>https://raw.githubusercontent.com/HuayraLinux/huayra-icon-theme/master/huayra-fresco-verde/scalable/categories/applications-interfacedesign.svg</t>
  </si>
  <si>
    <t>applications-interfacedesign_11..svg.png</t>
  </si>
  <si>
    <t>https://raw.githubusercontent.com/HuayraLinux/huayra-icon-theme/master/huayra-limbo/scalable/categories/applications-interfacedesign.svg</t>
  </si>
  <si>
    <t>applications-interfacedesign_12..svg.png</t>
  </si>
  <si>
    <t>https://raw.githubusercontent.com/HuayraLinux/huayra-icon-theme/master/huayra-liso/scalable/categories/applications-interfacedesign.svg</t>
  </si>
  <si>
    <t>applications-interfacedesign_13..svg.png</t>
  </si>
  <si>
    <t>https://raw.githubusercontent.com/HuayraLinux/huayra-icon-theme/master/huayra-mayo/scalable/categories/applications-interfacedesign.svg</t>
  </si>
  <si>
    <t>applications-interfacedesign_14..svg.png</t>
  </si>
  <si>
    <t>https://raw.githubusercontent.com/HuayraLinux/huayra-icon-theme/master/huayra-ocho/scalable/categories/applications-interfacedesign.svg</t>
  </si>
  <si>
    <t>applications-interfacedesign_15..svg.png</t>
  </si>
  <si>
    <t>https://raw.githubusercontent.com/HuayraLinux/huayra-icon-theme/master/huayra-violeta-v2/scalable/categories/applications-interfacedesign.svg</t>
  </si>
  <si>
    <t>applications-interfacedesign_16..svg.png</t>
  </si>
  <si>
    <t>https://raw.githubusercontent.com/HuayraLinux/huayra-icon-theme/master/huayra-violeta/scalable/categories/applications-interfacedesign.svg</t>
  </si>
  <si>
    <t>design_float_36..png</t>
  </si>
  <si>
    <t>https://raw.githubusercontent.com/DemoJS/demojs.github.com/master/2012/public/images/design_float.png</t>
  </si>
  <si>
    <t>design_float_37..png</t>
  </si>
  <si>
    <t>https://raw.githubusercontent.com/DemoJS/demojs.github.com/master/2013/2012/public/images/design_float.png</t>
  </si>
  <si>
    <t>DaddyDesignLogo-toolbar.png</t>
  </si>
  <si>
    <t>https://raw.githubusercontent.com/sharpmachine/vintzthepuppet.com/master/wp-content/plugins/wp-social-toolbar/images/DaddyDesignLogo-toolbar.png</t>
  </si>
  <si>
    <t>https://raw.githubusercontent.com/sharpmachine/vintzthepuppet.com/master/wp-content/plugins/wp-social-toolbar/images/black/daddydesign.png</t>
  </si>
  <si>
    <t>daddydesign_1..png</t>
  </si>
  <si>
    <t>https://raw.githubusercontent.com/sharpmachine/vintzthepuppet.com/master/wp-content/plugins/wp-social-toolbar/images/gray/daddydesign.png</t>
  </si>
  <si>
    <t>daddydesign_2..png</t>
  </si>
  <si>
    <t>https://raw.githubusercontent.com/sharpmachine/vintzthepuppet.com/master/wp-content/plugins/wp-social-toolbar/images/white/daddydesign.png</t>
  </si>
  <si>
    <t>designfloat_242..png</t>
  </si>
  <si>
    <t>https://raw.githubusercontent.com/sharpmachine/slingstonemedia.com/master/wp-content/plugins/jetpack/modules/sharedaddy/images/designfloat.png</t>
  </si>
  <si>
    <t>concept-diagram.png</t>
  </si>
  <si>
    <t>https://raw.githubusercontent.com/endpnt/andoc/master/concept-diagram.png</t>
  </si>
  <si>
    <t>calculatorDesign.png</t>
  </si>
  <si>
    <t>https://raw.githubusercontent.com/foss-np/e-barnamala/master/eBarnamala-old/tests/calculatorDesign.png</t>
  </si>
  <si>
    <t>calculatorDesign_1..png</t>
  </si>
  <si>
    <t>https://raw.githubusercontent.com/foss-np/e-barnamala/master/eBarnamala/tests/calculatorDesign.png</t>
  </si>
  <si>
    <t>designfloat_243..png</t>
  </si>
  <si>
    <t>https://raw.githubusercontent.com/machinelush/DH-VYHPHILA/master/wp-content/plugins/jetpack/modules/sharedaddy/images/designfloat.png</t>
  </si>
  <si>
    <t>design_stage_1.png</t>
  </si>
  <si>
    <t>https://raw.githubusercontent.com/iskorr/nemo-mpi/master/report/images/design/design_stage_1.png</t>
  </si>
  <si>
    <t>design_stage_2.png</t>
  </si>
  <si>
    <t>https://raw.githubusercontent.com/iskorr/nemo-mpi/master/report/images/design/design_stage_2.png</t>
  </si>
  <si>
    <t>design_stage_3.png</t>
  </si>
  <si>
    <t>https://raw.githubusercontent.com/iskorr/nemo-mpi/master/report/images/design/design_stage_3.png</t>
  </si>
  <si>
    <t>distributed_version_separated_design.png</t>
  </si>
  <si>
    <t>https://raw.githubusercontent.com/iskorr/nemo-mpi/master/report/images/design/distributed_version_separated_design.png</t>
  </si>
  <si>
    <t>final_design_1..png</t>
  </si>
  <si>
    <t>https://raw.githubusercontent.com/iskorr/nemo-mpi/master/report/images/design/final_design.png</t>
  </si>
  <si>
    <t>mapper_design.png</t>
  </si>
  <si>
    <t>https://raw.githubusercontent.com/iskorr/nemo-mpi/master/report/images/design/mapper_design.png</t>
  </si>
  <si>
    <t>https://raw.githubusercontent.com/ShaastraWebops/Mobops-2013/master/res/drawable/design.png</t>
  </si>
  <si>
    <t>bc-player-load-architecture.jpg</t>
  </si>
  <si>
    <t>https://raw.githubusercontent.com/BrightcoveLearning/VideoCloudEssentials/master/Slides/images/bc-player-load-architecture.jpg</t>
  </si>
  <si>
    <t>UI_Flow_Diagram_Just_In_Case_You_Miss_Storyboard.png</t>
  </si>
  <si>
    <t>https://raw.githubusercontent.com/mccumb01/MDF1/master/MDF1_Project3/UI_Flow_Diagram_Just_In_Case_You_Miss_Storyboard.png</t>
  </si>
  <si>
    <t>Angry_Panda_UI_flow_diagram.png</t>
  </si>
  <si>
    <t>https://raw.githubusercontent.com/mccumb01/MDF1/master/MDF1_Project4/Angry_Panda_UI_flow_diagram.png</t>
  </si>
  <si>
    <t>https://raw.githubusercontent.com/lawrencecs17/UCABDS2012/master/miOrquidea/Documentacion/ClassDiagram1.jpg</t>
  </si>
  <si>
    <t>https://raw.githubusercontent.com/samuelbritt/6440-hit/master/doc/architecture/architecture.png</t>
  </si>
  <si>
    <t>class_diagram_6..jpg</t>
  </si>
  <si>
    <t>https://raw.githubusercontent.com/asaini32/CS-6238/master/class_diagram.jpg</t>
  </si>
  <si>
    <t>https://raw.githubusercontent.com/base-G/OGS/master/themes/default/img/design.png</t>
  </si>
  <si>
    <t>https://raw.githubusercontent.com/hatorikibble/arduino-watcher/master/circuit_diagram.png</t>
  </si>
  <si>
    <t>DesignShowcaseNeu.png</t>
  </si>
  <si>
    <t>https://raw.githubusercontent.com/jahoa/jahoa_de/master/images/large/DesignShowcaseNeu.png</t>
  </si>
  <si>
    <t>GenericModuleLoaderArchitecture.png</t>
  </si>
  <si>
    <t>https://raw.githubusercontent.com/ricardoteixas/generic-module-loader/master/architecture/GenericModuleLoaderArchitecture.png</t>
  </si>
  <si>
    <t>hash_range_hashing_seq_diagram_5..png</t>
  </si>
  <si>
    <t>https://raw.githubusercontent.com/decaprox/l4re-snapshot/master/src/l4/pkg/libstdc++-v3/contrib/libstdc++-v3-4.4/doc/html/ext/pb_ds/hash_range_hashing_seq_diagram.png</t>
  </si>
  <si>
    <t>hash_range_hashing_seq_diagram2_5..png</t>
  </si>
  <si>
    <t>https://raw.githubusercontent.com/decaprox/l4re-snapshot/master/src/l4/pkg/libstdc++-v3/contrib/libstdc++-v3-4.4/doc/html/ext/pb_ds/hash_range_hashing_seq_diagram2.png</t>
  </si>
  <si>
    <t>insert_resize_sequence_diagram1_5..png</t>
  </si>
  <si>
    <t>https://raw.githubusercontent.com/decaprox/l4re-snapshot/master/src/l4/pkg/libstdc++-v3/contrib/libstdc++-v3-4.4/doc/html/ext/pb_ds/insert_resize_sequence_diagram1.png</t>
  </si>
  <si>
    <t>insert_resize_sequence_diagram2_5..png</t>
  </si>
  <si>
    <t>https://raw.githubusercontent.com/decaprox/l4re-snapshot/master/src/l4/pkg/libstdc++-v3/contrib/libstdc++-v3-4.4/doc/html/ext/pb_ds/insert_resize_sequence_diagram2.png</t>
  </si>
  <si>
    <t>insert_resize_sequence_diagram3_5..png</t>
  </si>
  <si>
    <t>https://raw.githubusercontent.com/decaprox/l4re-snapshot/master/src/l4/pkg/libstdc++-v3/contrib/libstdc++-v3-4.4/doc/html/ext/pb_ds/insert_resize_sequence_diagram3.png</t>
  </si>
  <si>
    <t>update_seq_diagram_5..png</t>
  </si>
  <si>
    <t>https://raw.githubusercontent.com/decaprox/l4re-snapshot/master/src/l4/pkg/libstdc++-v3/contrib/libstdc++-v3-4.4/doc/html/ext/pb_ds/update_seq_diagram.png</t>
  </si>
  <si>
    <t>pbds_hash_range_hashing_seq_diagram_2..png</t>
  </si>
  <si>
    <t>https://raw.githubusercontent.com/decaprox/l4re-snapshot/master/src/l4/pkg/libstdc++-v3/contrib/libstdc++-v3-4.7/doc/html/images/pbds_hash_range_hashing_seq_diagram.png</t>
  </si>
  <si>
    <t>pbds_hash_range_hashing_seq_diagram2_2..png</t>
  </si>
  <si>
    <t>https://raw.githubusercontent.com/decaprox/l4re-snapshot/master/src/l4/pkg/libstdc++-v3/contrib/libstdc++-v3-4.7/doc/html/images/pbds_hash_range_hashing_seq_diagram2.png</t>
  </si>
  <si>
    <t>pbds_insert_resize_sequence_diagram1_2..png</t>
  </si>
  <si>
    <t>https://raw.githubusercontent.com/decaprox/l4re-snapshot/master/src/l4/pkg/libstdc++-v3/contrib/libstdc++-v3-4.7/doc/html/images/pbds_insert_resize_sequence_diagram1.png</t>
  </si>
  <si>
    <t>pbds_insert_resize_sequence_diagram2_2..png</t>
  </si>
  <si>
    <t>https://raw.githubusercontent.com/decaprox/l4re-snapshot/master/src/l4/pkg/libstdc++-v3/contrib/libstdc++-v3-4.7/doc/html/images/pbds_insert_resize_sequence_diagram2.png</t>
  </si>
  <si>
    <t>pbds_insert_resize_sequence_diagram3_2..png</t>
  </si>
  <si>
    <t>https://raw.githubusercontent.com/decaprox/l4re-snapshot/master/src/l4/pkg/libstdc++-v3/contrib/libstdc++-v3-4.7/doc/html/images/pbds_insert_resize_sequence_diagram3.png</t>
  </si>
  <si>
    <t>pbds_update_seq_diagram_2..png</t>
  </si>
  <si>
    <t>https://raw.githubusercontent.com/decaprox/l4re-snapshot/master/src/l4/pkg/libstdc++-v3/contrib/libstdc++-v3-4.7/doc/html/images/pbds_update_seq_diagram.png</t>
  </si>
  <si>
    <t>pbds_hash_range_hashing_seq_diagram_3..png</t>
  </si>
  <si>
    <t>https://raw.githubusercontent.com/decaprox/l4re-snapshot/master/src/l4/pkg/libstdc++-v3/contrib/libstdc++-v3-4.7/doc/xml/images/pbds_hash_range_hashing_seq_diagram.png</t>
  </si>
  <si>
    <t>pbds_hash_range_hashing_seq_diagram2_3..png</t>
  </si>
  <si>
    <t>https://raw.githubusercontent.com/decaprox/l4re-snapshot/master/src/l4/pkg/libstdc++-v3/contrib/libstdc++-v3-4.7/doc/xml/images/pbds_hash_range_hashing_seq_diagram2.png</t>
  </si>
  <si>
    <t>pbds_insert_resize_sequence_diagram1_3..png</t>
  </si>
  <si>
    <t>https://raw.githubusercontent.com/decaprox/l4re-snapshot/master/src/l4/pkg/libstdc++-v3/contrib/libstdc++-v3-4.7/doc/xml/images/pbds_insert_resize_sequence_diagram1.png</t>
  </si>
  <si>
    <t>pbds_insert_resize_sequence_diagram2_3..png</t>
  </si>
  <si>
    <t>https://raw.githubusercontent.com/decaprox/l4re-snapshot/master/src/l4/pkg/libstdc++-v3/contrib/libstdc++-v3-4.7/doc/xml/images/pbds_insert_resize_sequence_diagram2.png</t>
  </si>
  <si>
    <t>pbds_insert_resize_sequence_diagram3_3..png</t>
  </si>
  <si>
    <t>https://raw.githubusercontent.com/decaprox/l4re-snapshot/master/src/l4/pkg/libstdc++-v3/contrib/libstdc++-v3-4.7/doc/xml/images/pbds_insert_resize_sequence_diagram3.png</t>
  </si>
  <si>
    <t>pbds_update_seq_diagram_3..png</t>
  </si>
  <si>
    <t>https://raw.githubusercontent.com/decaprox/l4re-snapshot/master/src/l4/pkg/libstdc++-v3/contrib/libstdc++-v3-4.7/doc/xml/images/pbds_update_seq_diagram.png</t>
  </si>
  <si>
    <t>deuxmilletetalab.jpg</t>
  </si>
  <si>
    <t>https://raw.githubusercontent.com/tetalab/deux-mille/master/deux-mille.tetalab/deuxmilletetalab.jpg</t>
  </si>
  <si>
    <t>https://raw.githubusercontent.com/OTRS/doc-developer/master/en/screenshots/architecture-new.png</t>
  </si>
  <si>
    <t>https://raw.githubusercontent.com/OTRS/doc-developer/master/en/screenshots/architecture.png</t>
  </si>
  <si>
    <t>https://raw.githubusercontent.com/OTRS/doc-developer/master/en/screenshots/giarchitecture.png</t>
  </si>
  <si>
    <t>https://raw.githubusercontent.com/haljin/robust/master/Report/pictures/ClassDiagram1.png</t>
  </si>
  <si>
    <t>https://raw.githubusercontent.com/haljin/robust/master/VendingMachine/ClassDiagram1.png</t>
  </si>
  <si>
    <t>https://raw.githubusercontent.com/openpeer/opbb10/master/hookflash-libs/boost/libs/graph_parallel/doc/architecture.png</t>
  </si>
  <si>
    <t>designfloat_244..png</t>
  </si>
  <si>
    <t>https://raw.githubusercontent.com/zerophp/elmsqr-php-scqt/master/Estructura/public/assets/images/social_media_buttons/designfloat.png</t>
  </si>
  <si>
    <t>designmoo_33..png</t>
  </si>
  <si>
    <t>https://raw.githubusercontent.com/zerophp/elmsqr-php-scqt/master/Estructura/public/assets/images/social_media_buttons/designmoo.png</t>
  </si>
  <si>
    <t>designfloat_245..png</t>
  </si>
  <si>
    <t>https://raw.githubusercontent.com/zerophp/elmsqr-php-scqt/master/Intro/mainfiles/blue/images/social_media_buttons/designfloat.png</t>
  </si>
  <si>
    <t>designmoo_34..png</t>
  </si>
  <si>
    <t>https://raw.githubusercontent.com/zerophp/elmsqr-php-scqt/master/Intro/mainfiles/blue/images/social_media_buttons/designmoo.png</t>
  </si>
  <si>
    <t>designfloat_246..png</t>
  </si>
  <si>
    <t>https://raw.githubusercontent.com/zerophp/elmsqr-php-scqt/master/Intro/mainfiles/green/images/social_media_buttons/designfloat.png</t>
  </si>
  <si>
    <t>designmoo_35..png</t>
  </si>
  <si>
    <t>https://raw.githubusercontent.com/zerophp/elmsqr-php-scqt/master/Intro/mainfiles/green/images/social_media_buttons/designmoo.png</t>
  </si>
  <si>
    <t>designfloat_247..png</t>
  </si>
  <si>
    <t>https://raw.githubusercontent.com/zerophp/elmsqr-php-scqt/master/Intro/mainfiles/orange/images/social_media_buttons/designfloat.png</t>
  </si>
  <si>
    <t>designmoo_36..png</t>
  </si>
  <si>
    <t>https://raw.githubusercontent.com/zerophp/elmsqr-php-scqt/master/Intro/mainfiles/orange/images/social_media_buttons/designmoo.png</t>
  </si>
  <si>
    <t>designfloat_248..png</t>
  </si>
  <si>
    <t>https://raw.githubusercontent.com/zerophp/elmsqr-php-scqt/master/Intro/mainfiles/pink/images/social_media_buttons/designfloat.png</t>
  </si>
  <si>
    <t>designmoo_37..png</t>
  </si>
  <si>
    <t>https://raw.githubusercontent.com/zerophp/elmsqr-php-scqt/master/Intro/mainfiles/pink/images/social_media_buttons/designmoo.png</t>
  </si>
  <si>
    <t>fis_architecture.png</t>
  </si>
  <si>
    <t>https://raw.githubusercontent.com/JeanVEGA/MI-MPR-DIP/master/figures/fis_architecture.png</t>
  </si>
  <si>
    <t>restful_api_architecture.png</t>
  </si>
  <si>
    <t>https://raw.githubusercontent.com/JeanVEGA/MI-MPR-DIP/master/figures/restful_api_architecture.png</t>
  </si>
  <si>
    <t>JavaDesigner.png</t>
  </si>
  <si>
    <t>https://raw.githubusercontent.com/damien-cremilleux/projet_compilateur/master/modelio/mda/JavaDesigner/res/bmp/JavaDesigner.png</t>
  </si>
  <si>
    <t>https://raw.githubusercontent.com/damien-cremilleux/projet_compilateur/master/modelio/mda/JavaDesigner/res/bmp/autodiagram.png</t>
  </si>
  <si>
    <t>https://raw.githubusercontent.com/damien-cremilleux/projet_compilateur/master/modelio/mda/ModelerModule/res/bmp/autodiagram.png</t>
  </si>
  <si>
    <t>https://raw.githubusercontent.com/damien-cremilleux/projet_compilateur/master/modelio/mda/ModelerModule/res/bmp/designpattern_icon.png</t>
  </si>
  <si>
    <t>https://raw.githubusercontent.com/damien-cremilleux/projet_compilateur/master/modelio/mda/ModelerModule/res/bmp/staticdiagram_48x48.png</t>
  </si>
  <si>
    <t>https://raw.githubusercontent.com/damien-cremilleux/projet_compilateur/master/modelio/mda/ModelerModule/res/bmp/staticdiagram_business_rule.png</t>
  </si>
  <si>
    <t>https://raw.githubusercontent.com/damien-cremilleux/projet_compilateur/master/modelio/mda/ModelerModule/res/bmp/staticdiagram_business_rule_image.png</t>
  </si>
  <si>
    <t>https://raw.githubusercontent.com/damien-cremilleux/projet_compilateur/master/modelio/mda/ModelerModule/res/bmp/staticdiagram_class.png</t>
  </si>
  <si>
    <t>https://raw.githubusercontent.com/damien-cremilleux/projet_compilateur/master/modelio/mda/ModelerModule/res/bmp/staticdiagram_class_image.png</t>
  </si>
  <si>
    <t>https://raw.githubusercontent.com/damien-cremilleux/projet_compilateur/master/modelio/mda/ModelerModule/res/bmp/staticdiagram_collaboration.png</t>
  </si>
  <si>
    <t>https://raw.githubusercontent.com/damien-cremilleux/projet_compilateur/master/modelio/mda/ModelerModule/res/bmp/staticdiagram_collaboration_image.png</t>
  </si>
  <si>
    <t>https://raw.githubusercontent.com/damien-cremilleux/projet_compilateur/master/modelio/mda/ModelerModule/res/bmp/staticdiagram_communication.png</t>
  </si>
  <si>
    <t>https://raw.githubusercontent.com/damien-cremilleux/projet_compilateur/master/modelio/mda/ModelerModule/res/bmp/staticdiagram_communication_image.png</t>
  </si>
  <si>
    <t>https://raw.githubusercontent.com/damien-cremilleux/projet_compilateur/master/modelio/mda/ModelerModule/res/bmp/staticdiagram_deployment.png</t>
  </si>
  <si>
    <t>https://raw.githubusercontent.com/damien-cremilleux/projet_compilateur/master/modelio/mda/ModelerModule/res/bmp/staticdiagram_deployment_image.png</t>
  </si>
  <si>
    <t>https://raw.githubusercontent.com/damien-cremilleux/projet_compilateur/master/modelio/mda/ModelerModule/res/bmp/staticdiagram_dictionary.png</t>
  </si>
  <si>
    <t>https://raw.githubusercontent.com/damien-cremilleux/projet_compilateur/master/modelio/mda/ModelerModule/res/bmp/staticdiagram_dictionary_image.png</t>
  </si>
  <si>
    <t>https://raw.githubusercontent.com/damien-cremilleux/projet_compilateur/master/modelio/mda/ModelerModule/res/bmp/staticdiagram_goal.png</t>
  </si>
  <si>
    <t>https://raw.githubusercontent.com/damien-cremilleux/projet_compilateur/master/modelio/mda/ModelerModule/res/bmp/staticdiagram_goal_image.png</t>
  </si>
  <si>
    <t>https://raw.githubusercontent.com/damien-cremilleux/projet_compilateur/master/modelio/mda/ModelerModule/res/bmp/staticdiagram_image.png</t>
  </si>
  <si>
    <t>https://raw.githubusercontent.com/damien-cremilleux/projet_compilateur/master/modelio/mda/ModelerModule/res/bmp/staticdiagram_impact.png</t>
  </si>
  <si>
    <t>https://raw.githubusercontent.com/damien-cremilleux/projet_compilateur/master/modelio/mda/ModelerModule/res/bmp/staticdiagram_impact_image.png</t>
  </si>
  <si>
    <t>https://raw.githubusercontent.com/damien-cremilleux/projet_compilateur/master/modelio/mda/ModelerModule/res/bmp/staticdiagram_object.png</t>
  </si>
  <si>
    <t>https://raw.githubusercontent.com/damien-cremilleux/projet_compilateur/master/modelio/mda/ModelerModule/res/bmp/staticdiagram_object_image.png</t>
  </si>
  <si>
    <t>https://raw.githubusercontent.com/damien-cremilleux/projet_compilateur/master/modelio/mda/ModelerModule/res/bmp/staticdiagram_requirement.png</t>
  </si>
  <si>
    <t>https://raw.githubusercontent.com/damien-cremilleux/projet_compilateur/master/modelio/mda/ModelerModule/res/bmp/staticdiagram_requirement_image.png</t>
  </si>
  <si>
    <t>https://raw.githubusercontent.com/damien-cremilleux/projet_compilateur/master/modelio/mda/ModelerModule/res/bmp/staticdiagram_sequence.png</t>
  </si>
  <si>
    <t>https://raw.githubusercontent.com/damien-cremilleux/projet_compilateur/master/modelio/mda/ModelerModule/res/bmp/staticdiagram_sequence_image.png</t>
  </si>
  <si>
    <t>https://raw.githubusercontent.com/damien-cremilleux/projet_compilateur/master/modelio/mda/ModelerModule/res/bmp/staticdiagram_state.png</t>
  </si>
  <si>
    <t>https://raw.githubusercontent.com/damien-cremilleux/projet_compilateur/master/modelio/mda/ModelerModule/res/bmp/staticdiagram_state_image.png</t>
  </si>
  <si>
    <t>https://raw.githubusercontent.com/damien-cremilleux/projet_compilateur/master/modelio/mda/ModelerModule/res/bmp/staticdiagram_usecase.png</t>
  </si>
  <si>
    <t>https://raw.githubusercontent.com/damien-cremilleux/projet_compilateur/master/modelio/mda/ModelerModule/res/bmp/staticdiagram_usecase_image.png</t>
  </si>
  <si>
    <t>rails-architecture.png</t>
  </si>
  <si>
    <t>https://raw.githubusercontent.com/LStuker/bachlorthesis-speicherarchitektur/master/media/rails-architecture.png</t>
  </si>
  <si>
    <t>basic_architecture.png</t>
  </si>
  <si>
    <t>https://raw.githubusercontent.com/seandunn/s2_extraction_pipeline/master/app/documentation/images/basic_architecture.png</t>
  </si>
  <si>
    <t>https://raw.githubusercontent.com/mrlacey/wp8demos/master/Testing/MyApp.Tests.Functional/Assets/Tiles/IconicTileMediumLarge.png</t>
  </si>
  <si>
    <t>https://raw.githubusercontent.com/mrlacey/wp8demos/master/Testing/MyApp/Assets/Tiles/IconicTileMediumLarge.png</t>
  </si>
  <si>
    <t>https://raw.githubusercontent.com/mrlacey/wp8demos/master/demos/BackgroundLocation/Assets/Tiles/IconicTileMediumLarge.png</t>
  </si>
  <si>
    <t>https://raw.githubusercontent.com/mrlacey/wp8demos/master/demos/DataBinding/Assets/Tiles/IconicTileMediumLarge.png</t>
  </si>
  <si>
    <t>https://raw.githubusercontent.com/mrlacey/wp8demos/master/demos/Far/Assets/Tiles/IconicTileMediumLarge.png</t>
  </si>
  <si>
    <t>https://raw.githubusercontent.com/mrlacey/wp8demos/master/demos/Lens/Assets/Tiles/IconicTileMediumLarge.png</t>
  </si>
  <si>
    <t>https://raw.githubusercontent.com/mrlacey/wp8demos/master/demos/LinkWP80/Assets/Tiles/IconicTileMediumLarge.png</t>
  </si>
  <si>
    <t>https://raw.githubusercontent.com/mrlacey/wp8demos/master/demos/Localization/Assets/Tiles/IconicTileMediumLarge.png</t>
  </si>
  <si>
    <t>https://raw.githubusercontent.com/mrlacey/wp8demos/master/demos/LockScreen/Assets/Tiles/IconicTileMediumLarge.png</t>
  </si>
  <si>
    <t>https://raw.githubusercontent.com/mrlacey/wp8demos/master/demos/Maps/Assets/Tiles/IconicTileMediumLarge.png</t>
  </si>
  <si>
    <t>https://raw.githubusercontent.com/mrlacey/wp8demos/master/demos/MultiResolution/Assets/Tiles/IconicTileMediumLarge.png</t>
  </si>
  <si>
    <t>https://raw.githubusercontent.com/mrlacey/wp8demos/master/demos/PageTransitions/Assets/Tiles/IconicTileMediumLarge.png</t>
  </si>
  <si>
    <t>https://raw.githubusercontent.com/mrlacey/wp8demos/master/demos/Speech/Assets/Tiles/IconicTileMediumLarge.png</t>
  </si>
  <si>
    <t>https://raw.githubusercontent.com/mrlacey/wp8demos/master/demos/StylesAndThemes/Assets/Tiles/IconicTileMediumLarge.png</t>
  </si>
  <si>
    <t>https://raw.githubusercontent.com/mrlacey/wp8demos/master/demos/Tasks/Assets/Tiles/IconicTileMediumLarge.png</t>
  </si>
  <si>
    <t>https://raw.githubusercontent.com/mrlacey/wp8demos/master/demos/Tiles/Assets/Tiles/IconicTileMediumLarge.png</t>
  </si>
  <si>
    <t>https://raw.githubusercontent.com/mrlacey/wp8demos/master/demos/launching/Assets/Tiles/IconicTileMediumLarge.png</t>
  </si>
  <si>
    <t>https://raw.githubusercontent.com/mrlacey/wp8demos/master/demos/launchingSource/Assets/Tiles/IconicTileMediumLarge.png</t>
  </si>
  <si>
    <t>https://raw.githubusercontent.com/mrlacey/wp8demos/master/demos/lifecycle/Assets/Tiles/IconicTileMediumLarge.png</t>
  </si>
  <si>
    <t>https://raw.githubusercontent.com/AlanCristhian/alan-cristh/master/img/responsive-web-design.png</t>
  </si>
  <si>
    <t>UML_Tudor_LUCHIANCENCO_et_Kevin_NJO_EWELE.png</t>
  </si>
  <si>
    <t>https://raw.githubusercontent.com/tudorluchy/Calculatrice/master/Diagramme_de_classe/UML_Tudor_LUCHIANCENCO_et_Kevin_NJO_EWELE.png</t>
  </si>
  <si>
    <t>DiagrammeDeSequence_Ouverture_et_ExecutionEnter_Tudor_LUCHIANCENCO_et_Kevin_NJO_EWELE.png</t>
  </si>
  <si>
    <t>https://raw.githubusercontent.com/tudorluchy/Calculatrice/master/Diagramme_de_sequences/DiagrammeDeSequence_Ouverture_et_ExecutionEnter_Tudor_LUCHIANCENCO_et_Kevin_NJO_EWELE.png</t>
  </si>
  <si>
    <t>DiagrammeDeSequence_Redo_Tudor_LUCHIANCENCO_et_Kevin_NJO_EWELE.png</t>
  </si>
  <si>
    <t>https://raw.githubusercontent.com/tudorluchy/Calculatrice/master/Diagramme_de_sequences/DiagrammeDeSequence_Redo_Tudor_LUCHIANCENCO_et_Kevin_NJO_EWELE.png</t>
  </si>
  <si>
    <t>DiagrammeDeSequence_Undo_Tudor_LUCHIANCENCO_et_Kevin_NJO_EWELE.png</t>
  </si>
  <si>
    <t>https://raw.githubusercontent.com/tudorluchy/Calculatrice/master/Diagramme_de_sequences/DiagrammeDeSequence_Undo_Tudor_LUCHIANCENCO_et_Kevin_NJO_EWELE.png</t>
  </si>
  <si>
    <t>16329817-nature-cycle-illustration-design-over-a-white-background.jpg</t>
  </si>
  <si>
    <t>https://raw.githubusercontent.com/namespacestd/MPGTracker/master/MPGTracker/16329817-nature-cycle-illustration-design-over-a-white-background.jpg</t>
  </si>
  <si>
    <t>12-designer-6139-logo-600x600.jpg</t>
  </si>
  <si>
    <t>https://raw.githubusercontent.com/PodSearch/PodSearch_Content/master/images/danielking.de/12-designer-6139-logo-600x600.jpg</t>
  </si>
  <si>
    <t>Design-120x120.jpg</t>
  </si>
  <si>
    <t>https://raw.githubusercontent.com/PodSearch/PodSearch_Content/master/images/wdr.de/radio/home/podcasts/img/wdr3/neue/Design-120x120.jpg</t>
  </si>
  <si>
    <t>webdevdesign_logo_large.png</t>
  </si>
  <si>
    <t>https://raw.githubusercontent.com/PodSearch/PodSearch_Content/master/images/webdevdesign.net/sites/webdevdesign.net/files/webdevdesign_logo_large.png</t>
  </si>
  <si>
    <t>12-designer-6139-logo-600x600_1..jpg</t>
  </si>
  <si>
    <t>https://raw.githubusercontent.com/PodSearch/PodSearch_Content/master/images/www.danielking.de/12-designer-6139-logo-600x600.jpg</t>
  </si>
  <si>
    <t>Design-120x120_1..jpg</t>
  </si>
  <si>
    <t>https://raw.githubusercontent.com/PodSearch/PodSearch_Content/master/images/www.wdr.de/radio/home/podcasts/img/wdr3/neue/Design-120x120.jpg</t>
  </si>
  <si>
    <t>https://raw.githubusercontent.com/wirths/Contenido/master/contenido/images/filetypes/design.gif</t>
  </si>
  <si>
    <t>page-uml.png</t>
  </si>
  <si>
    <t>https://raw.githubusercontent.com/benburton/presentations/master/webdriver-best-practices/images/page-uml.png</t>
  </si>
  <si>
    <t>https://raw.githubusercontent.com/appfolio/LoadTestingFramework/master/apache-jmeter-2.7/docs/images/screenshots/class_diagram.gif</t>
  </si>
  <si>
    <t>db-diagram.png</t>
  </si>
  <si>
    <t>https://raw.githubusercontent.com/RHoKPrague2012/Tzolkinz/master/doc/db-diagram.png</t>
  </si>
  <si>
    <t>db-diagram_1..png</t>
  </si>
  <si>
    <t>https://raw.githubusercontent.com/RHoKPrague2012/Tzolkinz/master/rhok/doc/db-diagram.png</t>
  </si>
  <si>
    <t>https://raw.githubusercontent.com/PointCloudLibrary/pcl/master/doc/tutorials/content/images/fpfh_estimation/fpfh_diagram.png</t>
  </si>
  <si>
    <t>https://raw.githubusercontent.com/PointCloudLibrary/pcl/master/doc/tutorials/content/images/pfh_estimation/pfh_diagram.png</t>
  </si>
  <si>
    <t>https://raw.githubusercontent.com/PointCloudLibrary/pcl/master/doc/tutorials/content/images/registration/block_diagram_single_iteration.jpg</t>
  </si>
  <si>
    <t>all-block-diagrams.svg.png</t>
  </si>
  <si>
    <t>https://raw.githubusercontent.com/knowrob/knowrob_addons/master/flowchart_vis/img/all-block-diagrams.svg</t>
  </si>
  <si>
    <t>block-diagram-acquisition.svg.png</t>
  </si>
  <si>
    <t>https://raw.githubusercontent.com/knowrob/knowrob_addons/master/flowchart_vis/img/block-diagram-acquisition.svg</t>
  </si>
  <si>
    <t>block-diagram-execution.svg.png</t>
  </si>
  <si>
    <t>https://raw.githubusercontent.com/knowrob/knowrob_addons/master/flowchart_vis/img/block-diagram-execution.svg</t>
  </si>
  <si>
    <t>block-diagram-imitation.svg.png</t>
  </si>
  <si>
    <t>https://raw.githubusercontent.com/knowrob/knowrob_addons/master/flowchart_vis/img/block-diagram-imitation.svg</t>
  </si>
  <si>
    <t>https://raw.githubusercontent.com/simora/skin.moddedconfluence2/master/media/flagging/studios/Yash Raj Films Design Cell.png</t>
  </si>
  <si>
    <t>https://raw.githubusercontent.com/fingi/csipsimple/master/jni/pjsip/sources/pjnath/docs/UML-class-diagram.png</t>
  </si>
  <si>
    <t>argouml_2..svg.png</t>
  </si>
  <si>
    <t>https://raw.githubusercontent.com/frugalware/devil505/master/source/xapps-extra/argouml/argouml.svg</t>
  </si>
  <si>
    <t>https://raw.githubusercontent.com/frugalware/devil505/master/source/xapps-extra/xmind/xmind.png</t>
  </si>
  <si>
    <t>designbump-128.png</t>
  </si>
  <si>
    <t>https://raw.githubusercontent.com/Schermy/CSG-Research-Integrity/master/app/assets/images/socialmedia-icons/designbump-128.png</t>
  </si>
  <si>
    <t>https://raw.githubusercontent.com/Schermy/CSG-Research-Integrity/master/app/assets/images/socialmedia-icons/designbump.png</t>
  </si>
  <si>
    <t>designfloat-128.png</t>
  </si>
  <si>
    <t>https://raw.githubusercontent.com/Schermy/CSG-Research-Integrity/master/app/assets/images/socialmedia-icons/designfloat-128.png</t>
  </si>
  <si>
    <t>designfloat_249..png</t>
  </si>
  <si>
    <t>https://raw.githubusercontent.com/Schermy/CSG-Research-Integrity/master/app/assets/images/socialmedia-icons/designfloat.png</t>
  </si>
  <si>
    <t>DIAGRAMA DE CASO DE USO - PROYECTO FINAL.png</t>
  </si>
  <si>
    <t>https://raw.githubusercontent.com/jhonnyguzman/nfc/master/doc/imagenes varias/DIAGRAMA DE CASO DE USO - PROYECTO FINAL.png</t>
  </si>
  <si>
    <t>app_server_class_diagram.gif</t>
  </si>
  <si>
    <t>https://raw.githubusercontent.com/martinfmi/grading_ecosystem/master/docs/tech/resources/app_server_class_diagram.gif</t>
  </si>
  <si>
    <t>repository_class_diagram.gif</t>
  </si>
  <si>
    <t>https://raw.githubusercontent.com/martinfmi/grading_ecosystem/master/docs/tech/resources/repository_class_diagram.gif</t>
  </si>
  <si>
    <t>Class_Diagram__SOFCD.jpg</t>
  </si>
  <si>
    <t>https://raw.githubusercontent.com/hassanazih/StackOF/master/UML Diagrams/SOF/Class_Diagram__SOFCD.jpg</t>
  </si>
  <si>
    <t>Use_Case_Diagram__Use_Cases.jpg</t>
  </si>
  <si>
    <t>https://raw.githubusercontent.com/hassanazih/StackOF/master/UML Diagrams/SOF/Use_Case_Diagram__Use_Cases.jpg</t>
  </si>
  <si>
    <t>https://raw.githubusercontent.com/soluvas/pdi-ce/soluvas-4.3.x/ui/images/Design.png</t>
  </si>
  <si>
    <t>class_diagram_7..jpg</t>
  </si>
  <si>
    <t>https://raw.githubusercontent.com/dWarf-In-thE-FlaSk/CSC411/master/class_diagram.jpg</t>
  </si>
  <si>
    <t>logo-kuehne-nagel-design.gif</t>
  </si>
  <si>
    <t>https://raw.githubusercontent.com/taaniel/SRTools/master/src/kn/srtools/resources/img/logo-kuehne-nagel-design.gif</t>
  </si>
  <si>
    <t>logo-kuehne-nagel-design.png</t>
  </si>
  <si>
    <t>https://raw.githubusercontent.com/taaniel/SRTools/master/src/kn/srtools/resources/img/logo-kuehne-nagel-design.png</t>
  </si>
  <si>
    <t>sdk_architecture1.png</t>
  </si>
  <si>
    <t>https://raw.githubusercontent.com/gergelydezso/SmartLampProject/master/Documentation/sdk_architecture1.png</t>
  </si>
  <si>
    <t>diagram_37..gif</t>
  </si>
  <si>
    <t>https://raw.githubusercontent.com/eulalie367/littleapps/master/htdocs/MSS/images/Siding/diagram.gif</t>
  </si>
  <si>
    <t>newsandcode-logo-design.png</t>
  </si>
  <si>
    <t>https://raw.githubusercontent.com/sethvincent/jekyll-art-direction-template/master/_site/img/newsandcode-logo-design.png</t>
  </si>
  <si>
    <t>diagram_159..png</t>
  </si>
  <si>
    <t>https://raw.githubusercontent.com/kkonopko/dbus/master/doc/diagram.png</t>
  </si>
  <si>
    <t>https://raw.githubusercontent.com/kkonopko/dbus/master/doc/diagram.svg</t>
  </si>
  <si>
    <t>barack,obama,caricature,cartoon,characters,graphic,design,mad,magazine,magazine,cover,political,spoof,usa-f68c88a2f2802fd25b06df1667193b7a_m.jpg</t>
  </si>
  <si>
    <t>https://raw.githubusercontent.com/androwis/Image-Analysis-to-Predict-Elections/master/src/main/resources/imgs/data/obamanegative_orig/barack,obama,caricature,cartoon,characters,graphic,design,mad,magazine,magazine,cover,political,spoof,usa-f68c88a2f2802fd25b06df1667193b7a_m.jpg</t>
  </si>
  <si>
    <t>EMF-Fragments-Architecture.png</t>
  </si>
  <si>
    <t>https://raw.githubusercontent.com/markus1978/emf-fragments/master/de.hub.emffrag/docs/EMF-Fragments-Architecture.png</t>
  </si>
  <si>
    <t>https://raw.githubusercontent.com/gabomarin/venta_web/master/Documentacion/DiagramaClases.png</t>
  </si>
  <si>
    <t>RESTDroid-UML.png</t>
  </si>
  <si>
    <t>https://raw.githubusercontent.com/PCreations/RESTDroid/master/RESTDroid-UML.png</t>
  </si>
  <si>
    <t>4.- Diagrama Casos de Uso.png</t>
  </si>
  <si>
    <t>https://raw.githubusercontent.com/fga150/FrozenWarsIS/master/Documentation/2.- Requisitos/2.1.- Casos de uso/4.- Diagrama Casos de Uso.png</t>
  </si>
  <si>
    <t>https://raw.githubusercontent.com/lanceseidman/Arduino-Bluetooth-WinPhone8/master/Windows Phone 8/Arduino2WP8/Arduino2WP8/Assets/Tiles/IconicTileMediumLarge.png</t>
  </si>
  <si>
    <t>Diagrama de Base de Datos.jpg</t>
  </si>
  <si>
    <t>https://raw.githubusercontent.com/fabiandariomorenor/Software2/master/sln/WebSite/App_Themes/Images/Analysis/Diagrama de Base de Datos.jpg</t>
  </si>
  <si>
    <t>SecuenceDiagram.jpg</t>
  </si>
  <si>
    <t>https://raw.githubusercontent.com/fabiandariomorenor/Software2/master/sln/WebSite/App_Themes/Images/Analysis/SecuenceDiagram.jpg</t>
  </si>
  <si>
    <t>UML_Clases.png</t>
  </si>
  <si>
    <t>https://raw.githubusercontent.com/fabiandariomorenor/Software2/master/sln/WebSite/App_Themes/Images/Analysis/UML_Clases.png</t>
  </si>
  <si>
    <t>diagram_160..png</t>
  </si>
  <si>
    <t>https://raw.githubusercontent.com/odayibasi/srslp/master/designer/editor/stencilsets/kamguru/icons/diagram.png</t>
  </si>
  <si>
    <t>https://raw.githubusercontent.com/odayibasi/srslp/master/designer/editor/stencilsets/kamguru/view/diagram.svg</t>
  </si>
  <si>
    <t>diagram_161..png</t>
  </si>
  <si>
    <t>https://raw.githubusercontent.com/odayibasi/srslp/master/designer/editor/workflow/icons/diagram.png</t>
  </si>
  <si>
    <t>https://raw.githubusercontent.com/odayibasi/srslp/master/designer/editor/workflow/view/araclar/diagram.svg</t>
  </si>
  <si>
    <t>https://raw.githubusercontent.com/odayibasi/srslp/master/designer/editor/workflow/view/diagram.svg</t>
  </si>
  <si>
    <t>Program design (UNFINISHED!).png</t>
  </si>
  <si>
    <t>https://raw.githubusercontent.com/APerson241/waffle-code/master/Program design (UNFINISHED!).png</t>
  </si>
  <si>
    <t>architecture_30..jpg</t>
  </si>
  <si>
    <t>https://raw.githubusercontent.com/lants1/ch.bfh.bti7081.s2013.green/master/ch.bfh.bti7081.s2013.green/doc/task1/architecture.jpg</t>
  </si>
  <si>
    <t>uc_diagramm_entwurf_bohni.jpg</t>
  </si>
  <si>
    <t>https://raw.githubusercontent.com/lants1/ch.bfh.bti7081.s2013.green/master/ch.bfh.bti7081.s2013.green/doc/task4/uc_diagramm_entwurf_bohni.jpg</t>
  </si>
  <si>
    <t>SequenceDiagram_2..jpg</t>
  </si>
  <si>
    <t>https://raw.githubusercontent.com/lants1/ch.bfh.bti7081.s2013.green/master/ch.bfh.bti7081.s2013.green/doc/task7/SequenceDiagram.jpg</t>
  </si>
  <si>
    <t>UML_UseCase.png</t>
  </si>
  <si>
    <t>https://raw.githubusercontent.com/reubd1/ch.bfh.bti7081.s2013.red/master/ch.bfh.red.parent-doc/doc/cs1_tasks/task04_requirements/UML_UseCase.png</t>
  </si>
  <si>
    <t>RED_CS1_Task7_DomainModelDiagramm.png</t>
  </si>
  <si>
    <t>https://raw.githubusercontent.com/reubd1/ch.bfh.bti7081.s2013.red/master/ch.bfh.red.parent-doc/doc/cs1_tasks/task07_uml_class_sequence/RED_CS1_Task7_DomainModelDiagramm.png</t>
  </si>
  <si>
    <t>RED_CS1_Task7_DomainModelDiagramm_left.png</t>
  </si>
  <si>
    <t>https://raw.githubusercontent.com/reubd1/ch.bfh.bti7081.s2013.red/master/ch.bfh.red.parent-doc/doc/cs1_tasks/task07_uml_class_sequence/RED_CS1_Task7_DomainModelDiagramm_left.png</t>
  </si>
  <si>
    <t>RED_CS1_Task7_DomainModelDiagramm_right.png</t>
  </si>
  <si>
    <t>https://raw.githubusercontent.com/reubd1/ch.bfh.bti7081.s2013.red/master/ch.bfh.red.parent-doc/doc/cs1_tasks/task07_uml_class_sequence/RED_CS1_Task7_DomainModelDiagramm_right.png</t>
  </si>
  <si>
    <t>exercise3_uml_state_diagramm_stopwatch.jpg</t>
  </si>
  <si>
    <t>https://raw.githubusercontent.com/reubd1/ch.bfh.bti7081.s2013.red/master/ch.bfh.red.parent-doc/doc/exercies/exercise3_uml_state_diagramm_stopwatch.jpg</t>
  </si>
  <si>
    <t>exercise5_uml_class_diagramm_withPattern.jpg</t>
  </si>
  <si>
    <t>https://raw.githubusercontent.com/reubd1/ch.bfh.bti7081.s2013.red/master/ch.bfh.red.parent-doc/doc/exercies/exercise5_uml_class_diagramm_withPattern.jpg</t>
  </si>
  <si>
    <t>exercise5_uml_object_diagramm.jpg</t>
  </si>
  <si>
    <t>https://raw.githubusercontent.com/reubd1/ch.bfh.bti7081.s2013.red/master/ch.bfh.red.parent-doc/doc/exercies/exercise5_uml_object_diagramm.jpg</t>
  </si>
  <si>
    <t>class_diagramm_1..png</t>
  </si>
  <si>
    <t>https://raw.githubusercontent.com/andef4/ch.bfh.bti7081.s2013.blue/master/doc/task07/class_diagramm.png</t>
  </si>
  <si>
    <t>Deployment_Diagram_(Desktop_Application).png</t>
  </si>
  <si>
    <t>https://raw.githubusercontent.com/josharmstrong08/RPLD/master/docs/diagrams/Deployment_Diagram_(Desktop_Application).png</t>
  </si>
  <si>
    <t>Deployment_Diagram_(Website).png</t>
  </si>
  <si>
    <t>https://raw.githubusercontent.com/josharmstrong08/RPLD/master/docs/diagrams/Deployment_Diagram_(Website).png</t>
  </si>
  <si>
    <t>https://raw.githubusercontent.com/josharmstrong08/RPLD/master/docs/diagrams/Use_Case_Diagram.png</t>
  </si>
  <si>
    <t>cleandesign-150x39.png</t>
  </si>
  <si>
    <t>https://raw.githubusercontent.com/egalion15/fittofly/master/wp-content/uploads/2013/01/cleandesign-150x39.png</t>
  </si>
  <si>
    <t>cleandesign-60x39.png</t>
  </si>
  <si>
    <t>https://raw.githubusercontent.com/egalion15/fittofly/master/wp-content/uploads/2013/01/cleandesign-60x39.png</t>
  </si>
  <si>
    <t>https://raw.githubusercontent.com/egalion15/fittofly/master/wp-content/uploads/2013/01/cleandesign.png</t>
  </si>
  <si>
    <t>DriverArchitecture_22..png</t>
  </si>
  <si>
    <t>https://raw.githubusercontent.com/socantre/Clang/master/docs/DriverArchitecture.png</t>
  </si>
  <si>
    <t>ER_Diagram_1..png</t>
  </si>
  <si>
    <t>https://raw.githubusercontent.com/Prosjekt2-09arduino/docs/master/images/ER_Diagram.png</t>
  </si>
  <si>
    <t>Sequence_diagram.png</t>
  </si>
  <si>
    <t>https://raw.githubusercontent.com/Prosjekt2-09arduino/docs/master/images/Sequence_diagram.png</t>
  </si>
  <si>
    <t>System_architecture.png</t>
  </si>
  <si>
    <t>https://raw.githubusercontent.com/Prosjekt2-09arduino/docs/master/images/System_architecture.png</t>
  </si>
  <si>
    <t>gantt-diagram_1..png</t>
  </si>
  <si>
    <t>https://raw.githubusercontent.com/Prosjekt2-09arduino/docs/master/images/gantt-diagram.png</t>
  </si>
  <si>
    <t>wiring_diagram.png</t>
  </si>
  <si>
    <t>https://raw.githubusercontent.com/Prosjekt2-09arduino/docs/master/images/wiring_diagram.png</t>
  </si>
  <si>
    <t>DesignersPage-file.gif</t>
  </si>
  <si>
    <t>https://raw.githubusercontent.com/sunnysideup/silverstripe-designers/master/images/treeicons/DesignersPage-file.gif</t>
  </si>
  <si>
    <t>https://raw.githubusercontent.com/marwenB/wuzbest/master/app/assets/images/ui/design.png</t>
  </si>
  <si>
    <t>1362280469_Application_Design.png</t>
  </si>
  <si>
    <t>https://raw.githubusercontent.com/marwenB/wuzbest/master/app/assets/images/ui/icons/1362280469_Application_Design.png</t>
  </si>
  <si>
    <t>GameUMLDiagram.png</t>
  </si>
  <si>
    <t>https://raw.githubusercontent.com/bunnyDrug/AdventureGame/master/AdventureGame resources/GameUMLDiagram.png</t>
  </si>
  <si>
    <t>https://raw.githubusercontent.com/lpcmen2001/KendoUI_PhoneGap/master/content/web/datasource/xml-data/bulletproof-web-design.png</t>
  </si>
  <si>
    <t>https://raw.githubusercontent.com/lpcmen2001/KendoUI_PhoneGap/master/content/web/datasource/xml-data/responsive-web-design.png</t>
  </si>
  <si>
    <t>activity_diagram_7..png</t>
  </si>
  <si>
    <t>https://raw.githubusercontent.com/sigvartmh/heis3.0/master/UMLogDiagrams/activity_diagram.png</t>
  </si>
  <si>
    <t>activitydiagram2.png</t>
  </si>
  <si>
    <t>https://raw.githubusercontent.com/sigvartmh/heis3.0/master/UMLogDiagrams/activitydiagram2.png</t>
  </si>
  <si>
    <t>class_diagram_141..png</t>
  </si>
  <si>
    <t>https://raw.githubusercontent.com/sigvartmh/heis3.0/master/UMLogDiagrams/class_diagram.png</t>
  </si>
  <si>
    <t>communication diagram2.png</t>
  </si>
  <si>
    <t>https://raw.githubusercontent.com/sigvartmh/heis3.0/master/UMLogDiagrams/communication diagram2.png</t>
  </si>
  <si>
    <t>overordnet_diagram.jpg</t>
  </si>
  <si>
    <t>https://raw.githubusercontent.com/sigvartmh/heis3.0/master/UMLogDiagrams/overordnet_diagram.jpg</t>
  </si>
  <si>
    <t>use_case_diagram_1..jpg</t>
  </si>
  <si>
    <t>https://raw.githubusercontent.com/sigvartmh/heis3.0/master/UMLogDiagrams/use_case_diagram.jpg</t>
  </si>
  <si>
    <t>diagram_162..png</t>
  </si>
  <si>
    <t>https://raw.githubusercontent.com/PrehistoricTeam/pycrypt/master/docs/_static/diagram.png</t>
  </si>
  <si>
    <t>diagram_163..png</t>
  </si>
  <si>
    <t>https://raw.githubusercontent.com/PrehistoricTeam/pycrypt/master/docs/diagram.png</t>
  </si>
  <si>
    <t>er-diagram_2..png</t>
  </si>
  <si>
    <t>https://raw.githubusercontent.com/JoshCheek/ruby-kickstart.com/master/resources/er-diagram.png</t>
  </si>
  <si>
    <t>ClassDiagram_51..png</t>
  </si>
  <si>
    <t>https://raw.githubusercontent.com/Sarwan/Picture-Book-Creator/master/Documents/ClassDiagram.png</t>
  </si>
  <si>
    <t>https://raw.githubusercontent.com/toadums/CaricatureSDX/master/MiniCube/Assets/Tiles/IconicTileMediumLarge.png</t>
  </si>
  <si>
    <t>https://raw.githubusercontent.com/toadums/CaricatureSDX/master/MiniCube/Bin/ARM/Debug/Assets/Tiles/IconicTileMediumLarge.png</t>
  </si>
  <si>
    <t>UseCaseDiagramV2.jpg</t>
  </si>
  <si>
    <t>https://raw.githubusercontent.com/fabaff/ch.bfh.bti7081.s2013.white/master/ch.bfh.bti7081.s2013.white/doc/cs01/task04-requirements-specification/use_cases/UseCaseDiagramV2.jpg</t>
  </si>
  <si>
    <t>UseCaseDiagramV3.jpg</t>
  </si>
  <si>
    <t>https://raw.githubusercontent.com/fabaff/ch.bfh.bti7081.s2013.white/master/ch.bfh.bti7081.s2013.white/doc/cs01/task04-requirements-specification/use_cases/UseCaseDiagramV3.jpg</t>
  </si>
  <si>
    <t>editor_page_design_6..png</t>
  </si>
  <si>
    <t>https://raw.githubusercontent.com/Evervolv/android_sdk/kitkat/eclipse/plugins/com.android.ide.eclipse.adt/icons/editor_page_design.png</t>
  </si>
  <si>
    <t>Multi component role diagram.png</t>
  </si>
  <si>
    <t>https://raw.githubusercontent.com/cloudpowerups/cp-azure-samples/master/CP.Azure.Samples.MultiComponentRole/Multi component role diagram.png</t>
  </si>
  <si>
    <t>Classdiagram-attributes.jpg</t>
  </si>
  <si>
    <t>https://raw.githubusercontent.com/chrisvandergeer/playScrum/master/sprint/public/uml/Classdiagram-attributes.jpg</t>
  </si>
  <si>
    <t>https://raw.githubusercontent.com/chrisvandergeer/playScrum/master/sprint/public/uml/Classdiagram.jpg</t>
  </si>
  <si>
    <t>ClassDiagram2_1..jpg</t>
  </si>
  <si>
    <t>https://raw.githubusercontent.com/480Oswego2013/CSC-HCI-480-2013-repo/master/docs/ClassDiagram2.jpg</t>
  </si>
  <si>
    <t>HighLevelDiagram.png</t>
  </si>
  <si>
    <t>https://raw.githubusercontent.com/480Oswego2013/CSC-HCI-480-2013-repo/master/docs/HighLevelDiagram.png</t>
  </si>
  <si>
    <t>HighLevelDiagram.svg.png</t>
  </si>
  <si>
    <t>https://raw.githubusercontent.com/480Oswego2013/CSC-HCI-480-2013-repo/master/docs/HighLevelDiagram.svg</t>
  </si>
  <si>
    <t>digital-media-designer_2..png</t>
  </si>
  <si>
    <t>https://raw.githubusercontent.com/reddogcct/GrupoSeven/master/CG_Extreme/br/img/media/digital-media-designer.png</t>
  </si>
  <si>
    <t>digital-media-designer_3..png</t>
  </si>
  <si>
    <t>https://raw.githubusercontent.com/reddogcct/GrupoSeven/master/CG_Extreme/us/img/media/digital-media-designer.png</t>
  </si>
  <si>
    <t>icon_gamedesign.png</t>
  </si>
  <si>
    <t>https://raw.githubusercontent.com/reddogcct/GrupoSeven/master/sevencg/2012/img/formacao/icons_formacao/icon_gamedesign.png</t>
  </si>
  <si>
    <t>icon_indesign_1..png</t>
  </si>
  <si>
    <t>https://raw.githubusercontent.com/reddogcct/GrupoSeven/master/sevencg/2012/img/formacao/icons_formacao/icon_indesign.png</t>
  </si>
  <si>
    <t>https://raw.githubusercontent.com/anlop2002/LandingPageServuss/master/img/design.png</t>
  </si>
  <si>
    <t>ComponentDiagramXMLExercises.jpg</t>
  </si>
  <si>
    <t>https://raw.githubusercontent.com/MatousJobanek/PB138-XML-Exercises/master/resources/ComponentDiagramXMLExercises.jpg</t>
  </si>
  <si>
    <t>DeploymentDiagramXMLExercises.jpg</t>
  </si>
  <si>
    <t>https://raw.githubusercontent.com/MatousJobanek/PB138-XML-Exercises/master/resources/DeploymentDiagramXMLExercises.jpg</t>
  </si>
  <si>
    <t>UseCaseDiagramXMLExercises.jpg</t>
  </si>
  <si>
    <t>https://raw.githubusercontent.com/MatousJobanek/PB138-XML-Exercises/master/resources/UseCaseDiagramXMLExercises.jpg</t>
  </si>
  <si>
    <t>astonishdesign.png</t>
  </si>
  <si>
    <t>https://raw.githubusercontent.com/emberjs-cn/emberjs-cn.github.com/master/images/about/astonishdesign.png</t>
  </si>
  <si>
    <t>most-web-architectures.png</t>
  </si>
  <si>
    <t>https://raw.githubusercontent.com/emberjs-cn/emberjs-cn.github.com/master/images/blog/most-web-architectures.png</t>
  </si>
  <si>
    <t>finding-loaded-record-diagram.png</t>
  </si>
  <si>
    <t>https://raw.githubusercontent.com/emberjs-cn/emberjs-cn.github.com/master/images/guides/models/finding-loaded-record-diagram.png</t>
  </si>
  <si>
    <t>finding-unloaded-record-step1-diagram.png</t>
  </si>
  <si>
    <t>https://raw.githubusercontent.com/emberjs-cn/emberjs-cn.github.com/master/images/guides/models/finding-unloaded-record-step1-diagram.png</t>
  </si>
  <si>
    <t>finding-unloaded-record-step2-diagram.png</t>
  </si>
  <si>
    <t>https://raw.githubusercontent.com/emberjs-cn/emberjs-cn.github.com/master/images/guides/models/finding-unloaded-record-step2-diagram.png</t>
  </si>
  <si>
    <t>rough class diagram 2.jpg</t>
  </si>
  <si>
    <t>https://raw.githubusercontent.com/drmaas/mobile/master/FavoritePlaces/rough class diagram 2.jpg</t>
  </si>
  <si>
    <t>rough class diagram.jpg</t>
  </si>
  <si>
    <t>https://raw.githubusercontent.com/drmaas/mobile/master/FavoritePlaces/rough class diagram.jpg</t>
  </si>
  <si>
    <t>https://raw.githubusercontent.com/drmaas/mobile/master/google_play_services/docs/assets/images/home/icon-design.png</t>
  </si>
  <si>
    <t>https://raw.githubusercontent.com/drmaas/mobile/master/google_play_services/docs/assets/images/icon_design.png</t>
  </si>
  <si>
    <t>MD_Commons_uml.png</t>
  </si>
  <si>
    <t>https://raw.githubusercontent.com/mcpgovernance/mcp-profile-docs/master/source/extensions/MD_Commons/MD_Commons_uml.png</t>
  </si>
  <si>
    <t>dataParameters_uml.png</t>
  </si>
  <si>
    <t>https://raw.githubusercontent.com/mcpgovernance/mcp-profile-docs/master/source/extensions/dataParameters/dataParameters_uml.png</t>
  </si>
  <si>
    <t>revisionDate_uml.png</t>
  </si>
  <si>
    <t>https://raw.githubusercontent.com/mcpgovernance/mcp-profile-docs/master/source/extensions/revisionDate/revisionDate_uml.png</t>
  </si>
  <si>
    <t>samplingFrequency_uml.png</t>
  </si>
  <si>
    <t>https://raw.githubusercontent.com/mcpgovernance/mcp-profile-docs/master/source/extensions/samplingFrequency/samplingFrequency_uml.png</t>
  </si>
  <si>
    <t>EX_TemporalExtent_uml.png</t>
  </si>
  <si>
    <t>https://raw.githubusercontent.com/mcpgovernance/mcp-profile-docs/master/source/extensions/temporalExtent/EX_TemporalExtent_uml.png</t>
  </si>
  <si>
    <t>UML_23..png</t>
  </si>
  <si>
    <t>https://raw.githubusercontent.com/RailsWeek2012/bestellungmanager/master/public/uploads/artikel/image/2/UML.png</t>
  </si>
  <si>
    <t>UML_24..png</t>
  </si>
  <si>
    <t>https://raw.githubusercontent.com/RailsWeek2012/bestellungmanager/master/public/uploads/tmp/20120726-1417-8769-9025/UML.png</t>
  </si>
  <si>
    <t>https://raw.githubusercontent.com/Krassmus/FireBIEST/master/classes/simpletest/docs/simpletest.org/images/book-domain-driven-design.jpg</t>
  </si>
  <si>
    <t>https://raw.githubusercontent.com/Krassmus/FireBIEST/master/classes/simpletest/docs/simpletest.org/images/book-guide-to-php-design-patterns.jpg</t>
  </si>
  <si>
    <t>chef_diagram.png</t>
  </si>
  <si>
    <t>https://raw.githubusercontent.com/skizot722/presentations/master/vagrant_chef_loggins_201207/images/chef_diagram.png</t>
  </si>
  <si>
    <t>portlet-architecture.svg.png</t>
  </si>
  <si>
    <t>https://raw.githubusercontent.com/fraunhoferfokus/GovData/master/doc/portlet-architecture.svg</t>
  </si>
  <si>
    <t>https://raw.githubusercontent.com/osmandapp/OsmAnd-external-qtbase/qt-v5.3.0-rc1/doc/src/images/diagramscene.png</t>
  </si>
  <si>
    <t>https://raw.githubusercontent.com/osmandapp/OsmAnd-external-qtbase/qt-v5.3.0-rc1/examples/opengl/pbuffers2/designer.png</t>
  </si>
  <si>
    <t>https://raw.githubusercontent.com/osmandapp/OsmAnd-external-qtbase/qt-v5.3.0-rc1/examples/widgets/widgets/icons/images/designer.png</t>
  </si>
  <si>
    <t>https://raw.githubusercontent.com/osmandapp/OsmAnd-external-qtbase/qt-v5.3.0-rc1/src/corelib/doc/images/animations-architecture.png</t>
  </si>
  <si>
    <t>https://raw.githubusercontent.com/osmandapp/OsmAnd-external-qtbase/qt-v5.3.0-rc1/src/corelib/doc/images/qrect-diagram-one.png</t>
  </si>
  <si>
    <t>https://raw.githubusercontent.com/osmandapp/OsmAnd-external-qtbase/qt-v5.3.0-rc1/src/corelib/doc/images/qrect-diagram-three.png</t>
  </si>
  <si>
    <t>https://raw.githubusercontent.com/osmandapp/OsmAnd-external-qtbase/qt-v5.3.0-rc1/src/corelib/doc/images/qrect-diagram-two.png</t>
  </si>
  <si>
    <t>https://raw.githubusercontent.com/osmandapp/OsmAnd-external-qtbase/qt-v5.3.0-rc1/src/corelib/doc/images/qrect-diagram-zero.png</t>
  </si>
  <si>
    <t>https://raw.githubusercontent.com/osmandapp/OsmAnd-external-qtbase/qt-v5.3.0-rc1/src/corelib/doc/images/qrectf-diagram-one.png</t>
  </si>
  <si>
    <t>https://raw.githubusercontent.com/osmandapp/OsmAnd-external-qtbase/qt-v5.3.0-rc1/src/corelib/doc/images/qrectf-diagram-three.png</t>
  </si>
  <si>
    <t>https://raw.githubusercontent.com/osmandapp/OsmAnd-external-qtbase/qt-v5.3.0-rc1/src/corelib/doc/images/qrectf-diagram-two.png</t>
  </si>
  <si>
    <t>https://raw.githubusercontent.com/osmandapp/OsmAnd-external-qtbase/qt-v5.3.0-rc1/src/gui/doc/images/qrect-diagram-zero.png</t>
  </si>
  <si>
    <t>https://raw.githubusercontent.com/osmandapp/OsmAnd-external-qtbase/qt-v5.3.0-rc1/src/gui/doc/images/qrectf-diagram-one.png</t>
  </si>
  <si>
    <t>https://raw.githubusercontent.com/osmandapp/OsmAnd-external-qtbase/qt-v5.3.0-rc1/src/gui/doc/images/qrectf-diagram-three.png</t>
  </si>
  <si>
    <t>https://raw.githubusercontent.com/osmandapp/OsmAnd-external-qtbase/qt-v5.3.0-rc1/src/gui/doc/images/qrectf-diagram-two.png</t>
  </si>
  <si>
    <t>https://raw.githubusercontent.com/osmandapp/OsmAnd-external-qtbase/qt-v5.3.0-rc1/src/widgets/doc/images/designer-stylesheet-options.png</t>
  </si>
  <si>
    <t>https://raw.githubusercontent.com/osmandapp/OsmAnd-external-qtbase/qt-v5.3.0-rc1/src/widgets/doc/images/designer-stylesheet-usage.png</t>
  </si>
  <si>
    <t>https://raw.githubusercontent.com/osmandapp/OsmAnd-external-qtbase/qt-v5.3.0-rc1/src/widgets/doc/images/designer-validator-highlighter.png</t>
  </si>
  <si>
    <t>https://raw.githubusercontent.com/osmandapp/OsmAnd-external-qtbase/qt-v5.3.0-rc1/tests/auto/gui/image/qpixmap/images/designer.png</t>
  </si>
  <si>
    <t>designer_argb32_4..png</t>
  </si>
  <si>
    <t>https://raw.githubusercontent.com/osmandapp/OsmAnd-external-qtbase/qt-v5.3.0-rc1/tests/auto/gui/image/qpixmap/loadFromData/designer_argb32.png</t>
  </si>
  <si>
    <t>designer_indexed8_no_alpha_4..gif</t>
  </si>
  <si>
    <t>https://raw.githubusercontent.com/osmandapp/OsmAnd-external-qtbase/qt-v5.3.0-rc1/tests/auto/gui/image/qpixmap/loadFromData/designer_indexed8_no_alpha.gif</t>
  </si>
  <si>
    <t>designer_indexed8_no_alpha_4..png</t>
  </si>
  <si>
    <t>https://raw.githubusercontent.com/osmandapp/OsmAnd-external-qtbase/qt-v5.3.0-rc1/tests/auto/gui/image/qpixmap/loadFromData/designer_indexed8_no_alpha.png</t>
  </si>
  <si>
    <t>designer_indexed8_no_alpha_animated_4..gif</t>
  </si>
  <si>
    <t>https://raw.githubusercontent.com/osmandapp/OsmAnd-external-qtbase/qt-v5.3.0-rc1/tests/auto/gui/image/qpixmap/loadFromData/designer_indexed8_no_alpha_animated.gif</t>
  </si>
  <si>
    <t>designer_indexed8_with_alpha_4..gif</t>
  </si>
  <si>
    <t>https://raw.githubusercontent.com/osmandapp/OsmAnd-external-qtbase/qt-v5.3.0-rc1/tests/auto/gui/image/qpixmap/loadFromData/designer_indexed8_with_alpha.gif</t>
  </si>
  <si>
    <t>designer_indexed8_with_alpha_4..png</t>
  </si>
  <si>
    <t>https://raw.githubusercontent.com/osmandapp/OsmAnd-external-qtbase/qt-v5.3.0-rc1/tests/auto/gui/image/qpixmap/loadFromData/designer_indexed8_with_alpha.png</t>
  </si>
  <si>
    <t>designer_indexed8_with_alpha_animated_4..gif</t>
  </si>
  <si>
    <t>https://raw.githubusercontent.com/osmandapp/OsmAnd-external-qtbase/qt-v5.3.0-rc1/tests/auto/gui/image/qpixmap/loadFromData/designer_indexed8_with_alpha_animated.gif</t>
  </si>
  <si>
    <t>designer_rgb32_4..jpg</t>
  </si>
  <si>
    <t>https://raw.githubusercontent.com/osmandapp/OsmAnd-external-qtbase/qt-v5.3.0-rc1/tests/auto/gui/image/qpixmap/loadFromData/designer_rgb32.jpg</t>
  </si>
  <si>
    <t>designer_rgb32_4..png</t>
  </si>
  <si>
    <t>https://raw.githubusercontent.com/osmandapp/OsmAnd-external-qtbase/qt-v5.3.0-rc1/tests/auto/gui/image/qpixmap/loadFromData/designer_rgb32.png</t>
  </si>
  <si>
    <t>https://raw.githubusercontent.com/osmandapp/OsmAnd-external-qtbase/qt-v5.3.0-rc1/tests/benchmarks/gui/graphicsview/qgraphicsview/images/designer.png</t>
  </si>
  <si>
    <t>a_uml.png</t>
  </si>
  <si>
    <t>https://raw.githubusercontent.com/toukovk/alphabet-game/master/res/drawable-hdpi/a_uml.png</t>
  </si>
  <si>
    <t>o_uml.jpg</t>
  </si>
  <si>
    <t>https://raw.githubusercontent.com/toukovk/alphabet-game/master/res/drawable-hdpi/o_uml.jpg</t>
  </si>
  <si>
    <t>design_collage.png</t>
  </si>
  <si>
    <t>https://raw.githubusercontent.com/benortiz/duwdd/master/resources/img/design_collage.png</t>
  </si>
  <si>
    <t>https://raw.githubusercontent.com/techsamurai/attakka/master/old_website/mockup/design.png</t>
  </si>
  <si>
    <t>https://raw.githubusercontent.com/techsamurai/attakka/master/old_website/mockup/design2.png</t>
  </si>
  <si>
    <t>https://raw.githubusercontent.com/techsamurai/attakka/master/old_website/mockup/design3.png</t>
  </si>
  <si>
    <t>ConsumerChoiceDiagram.png</t>
  </si>
  <si>
    <t>https://raw.githubusercontent.com/heuristicus/bertrand-equilibria/master/docs/ConsumerChoiceDiagram.png</t>
  </si>
  <si>
    <t>combined_diagram.png</t>
  </si>
  <si>
    <t>https://raw.githubusercontent.com/heuristicus/bertrand-equilibria/master/docs/combined_diagram.png</t>
  </si>
  <si>
    <t>UML_25..png</t>
  </si>
  <si>
    <t>https://raw.githubusercontent.com/UoBGamesDev/Slick_Pong_Demo/master/UML.png</t>
  </si>
  <si>
    <t>class_diagram_8..jpg</t>
  </si>
  <si>
    <t>https://raw.githubusercontent.com/krzysztofmaslak/scea/master/class_diagram.jpg</t>
  </si>
  <si>
    <t>component_diagram.jpg</t>
  </si>
  <si>
    <t>https://raw.githubusercontent.com/krzysztofmaslak/scea/master/component_diagram.jpg</t>
  </si>
  <si>
    <t>deployment_diagram_1..jpg</t>
  </si>
  <si>
    <t>https://raw.githubusercontent.com/krzysztofmaslak/scea/master/deployment_diagram.jpg</t>
  </si>
  <si>
    <t>post_request_seq_diagram.jpg</t>
  </si>
  <si>
    <t>https://raw.githubusercontent.com/krzysztofmaslak/scea/master/post_request_seq_diagram.jpg</t>
  </si>
  <si>
    <t>provide_advice_seq_diagram.jpg</t>
  </si>
  <si>
    <t>https://raw.githubusercontent.com/krzysztofmaslak/scea/master/provide_advice_seq_diagram.jpg</t>
  </si>
  <si>
    <t>respond_to_additional_request_seq_diagram.jpg</t>
  </si>
  <si>
    <t>https://raw.githubusercontent.com/krzysztofmaslak/scea/master/respond_to_additional_request_seq_diagram.jpg</t>
  </si>
  <si>
    <t>1361714939_Art_Artdesigner.png</t>
  </si>
  <si>
    <t>https://raw.githubusercontent.com/mjd/ziv-ccs/master/ziv-ccs/media/uploads/1361714939_Art_Artdesigner.png</t>
  </si>
  <si>
    <t>https://raw.githubusercontent.com/imsardine/share/gh-pages/note/chromedriver/chromedriver/architecture.png</t>
  </si>
  <si>
    <t>helpadd_maxmin.png</t>
  </si>
  <si>
    <t>https://raw.githubusercontent.com/imsardine/share/gh-pages/note/nxt/wiki/NXT(2d)G(2f)Help/attachments/helpadd_maxmin.png</t>
  </si>
  <si>
    <t>https://raw.githubusercontent.com/imsardine/share/gh-pages/note/openni2/openni2/architecture.png</t>
  </si>
  <si>
    <t>program_architecture.png</t>
  </si>
  <si>
    <t>https://raw.githubusercontent.com/imsardine/share/gh-pages/note/python/images/program_architecture.png</t>
  </si>
  <si>
    <t>rf-architecture-10184.png</t>
  </si>
  <si>
    <t>https://raw.githubusercontent.com/imsardine/share/gh-pages/note/pyuia/pyuia/MOPCON 2014 - RF + Appium.key/Data/rf-architecture-10184.png</t>
  </si>
  <si>
    <t>rf-architecture-small-10185.png</t>
  </si>
  <si>
    <t>https://raw.githubusercontent.com/imsardine/share/gh-pages/note/pyuia/pyuia/MOPCON 2014 - RF + Appium.key/Data/rf-architecture-small-10185.png</t>
  </si>
  <si>
    <t>https://raw.githubusercontent.com/imsardine/share/gh-pages/note/robotframework/getting-started/images/architecture.png</t>
  </si>
  <si>
    <t>https://raw.githubusercontent.com/imsardine/share/gh-pages/note/robotframework/robotframework/images/high_level_architecture.png</t>
  </si>
  <si>
    <t>https://raw.githubusercontent.com/imsardine/share/gh-pages/note/safs/android-tcp-messenger/architecture.png</t>
  </si>
  <si>
    <t>ApplicationActivityDiagram.png</t>
  </si>
  <si>
    <t>https://raw.githubusercontent.com/janas/individual/master/ProjectDocumentation/TechnicalAnalysis/ApplicationActivityDiagram.png</t>
  </si>
  <si>
    <t>MoodleBannerArtDesign_1..png</t>
  </si>
  <si>
    <t>https://raw.githubusercontent.com/KieranRBriggs/moodle2_tsc/master/pix/banners/MoodleBannerArtDesign.png</t>
  </si>
  <si>
    <t>ObjectDiagram.jpg</t>
  </si>
  <si>
    <t>https://raw.githubusercontent.com/simonkrenger/ch.bfh.bti7081.s2013.pink/master/Project Pink/doc/ObjectDiagram.jpg</t>
  </si>
  <si>
    <t>UmlDiagram-Model.png</t>
  </si>
  <si>
    <t>https://raw.githubusercontent.com/simonkrenger/ch.bfh.bti7081.s2013.pink/master/Project Pink/doc/UmlDiagram-Model.png</t>
  </si>
  <si>
    <t>UmlDiagram-Views.png</t>
  </si>
  <si>
    <t>https://raw.githubusercontent.com/simonkrenger/ch.bfh.bti7081.s2013.pink/master/Project Pink/doc/UmlDiagram-Views.png</t>
  </si>
  <si>
    <t>UmlDiagram.png</t>
  </si>
  <si>
    <t>https://raw.githubusercontent.com/simonkrenger/ch.bfh.bti7081.s2013.pink/master/Project Pink/doc/UmlDiagram.png</t>
  </si>
  <si>
    <t>SystemArchitectureOverview.jpg</t>
  </si>
  <si>
    <t>https://raw.githubusercontent.com/simonkrenger/ch.bfh.bti7081.s2013.pink/master/Project Pink/doc/tasks/task04/SystemArchitectureOverview.jpg</t>
  </si>
  <si>
    <t>MedikamentenVerschreibung-ActivityDiagram.jpg</t>
  </si>
  <si>
    <t>https://raw.githubusercontent.com/simonkrenger/ch.bfh.bti7081.s2013.pink/master/Project Pink/doc/tasks/task06/MedikamentenVerschreibung-ActivityDiagram.jpg</t>
  </si>
  <si>
    <t>Sequence_Prescribe_UML.jpg</t>
  </si>
  <si>
    <t>https://raw.githubusercontent.com/simonkrenger/ch.bfh.bti7081.s2013.pink/master/Project Pink/doc/tasks/task07/Sequence_Prescribe_UML.jpg</t>
  </si>
  <si>
    <t>LayerArchitecture.jpg</t>
  </si>
  <si>
    <t>https://raw.githubusercontent.com/simonkrenger/ch.bfh.bti7081.s2013.pink/master/Project Pink/doc/tasks/task08/LayerArchitecture.jpg</t>
  </si>
  <si>
    <t>PackageDiagram_2..jpg</t>
  </si>
  <si>
    <t>https://raw.githubusercontent.com/simonkrenger/ch.bfh.bti7081.s2013.pink/master/Project Pink/doc/tasks/task08/PackageDiagram.jpg</t>
  </si>
  <si>
    <t>diagram_164..png</t>
  </si>
  <si>
    <t>https://raw.githubusercontent.com/gtfierro/BAS/master/diagram.png</t>
  </si>
  <si>
    <t>diagram_165..png</t>
  </si>
  <si>
    <t>https://raw.githubusercontent.com/kunfuzi/store/master/app/View/Themed/Admin/webroot/images/icons/16/diagram.png</t>
  </si>
  <si>
    <t>architecture-overview_6..png</t>
  </si>
  <si>
    <t>https://raw.githubusercontent.com/ccwasden/timefiddle/master/public/mobile-app/docs/guides/apps_intro/architecture-overview.png</t>
  </si>
  <si>
    <t>https://raw.githubusercontent.com/ccwasden/timefiddle/master/public/mobile-app/docs/guides/command_advanced/sencha-command-diagram.png</t>
  </si>
  <si>
    <t>https://raw.githubusercontent.com/ccwasden/timefiddle/master/public/mobile-app/examples/kitchensink/resources/images/circle-architecture.png</t>
  </si>
  <si>
    <t>trts_architecture.png</t>
  </si>
  <si>
    <t>https://raw.githubusercontent.com/sbunciak/test-result-tracking-system/master/docs/trts_architecture.png</t>
  </si>
  <si>
    <t>trts_erd_diagram.png</t>
  </si>
  <si>
    <t>https://raw.githubusercontent.com/sbunciak/test-result-tracking-system/master/docs/trts_erd_diagram.png</t>
  </si>
  <si>
    <t>trts_use_case_diagram.png</t>
  </si>
  <si>
    <t>https://raw.githubusercontent.com/sbunciak/test-result-tracking-system/master/docs/trts_use_case_diagram.png</t>
  </si>
  <si>
    <t>SLCL_Diagrama_de_Estados.png</t>
  </si>
  <si>
    <t>https://raw.githubusercontent.com/EduardoAlbertini/SLCL/master/Docs/SLCL_Diagrama_de_Estados.png</t>
  </si>
  <si>
    <t>SLCL_Imagem_Diagrama_de_Caso_de_Uso.jpg</t>
  </si>
  <si>
    <t>https://raw.githubusercontent.com/EduardoAlbertini/SLCL/master/Docs/SLCL_Imagem_Diagrama_de_Caso_de_Uso.jpg</t>
  </si>
  <si>
    <t>astonishdesign_1..png</t>
  </si>
  <si>
    <t>https://raw.githubusercontent.com/emberjs-cn/www.emberjs.cn/master/source/images/about/astonishdesign.png</t>
  </si>
  <si>
    <t>most-web-architectures_1..png</t>
  </si>
  <si>
    <t>https://raw.githubusercontent.com/emberjs-cn/www.emberjs.cn/master/source/images/blog/most-web-architectures.png</t>
  </si>
  <si>
    <t>finding-loaded-record-diagram_1..png</t>
  </si>
  <si>
    <t>https://raw.githubusercontent.com/emberjs-cn/www.emberjs.cn/master/source/images/guides/models/finding-loaded-record-diagram.png</t>
  </si>
  <si>
    <t>finding-unloaded-record-step1-diagram_1..png</t>
  </si>
  <si>
    <t>https://raw.githubusercontent.com/emberjs-cn/www.emberjs.cn/master/source/images/guides/models/finding-unloaded-record-step1-diagram.png</t>
  </si>
  <si>
    <t>finding-unloaded-record-step2-diagram_1..png</t>
  </si>
  <si>
    <t>https://raw.githubusercontent.com/emberjs-cn/www.emberjs.cn/master/source/images/guides/models/finding-unloaded-record-step2-diagram.png</t>
  </si>
  <si>
    <t>portaudio-external-architecture-diagram_10..png</t>
  </si>
  <si>
    <t>https://raw.githubusercontent.com/Bananattack/Plum/master/source/portaudio/doc/src/images/portaudio-external-architecture-diagram.png</t>
  </si>
  <si>
    <t>object_event_diagram.jpg</t>
  </si>
  <si>
    <t>https://raw.githubusercontent.com/eastridge/livepipe.net/gh-pages/stylesheets/object_event_diagram.jpg</t>
  </si>
  <si>
    <t>https://raw.githubusercontent.com/SeanDunford/WinPhoneSandBox/master/FloridaSuspendedDriver/PhoneApp1/PhoneApp1/Assets/Tiles/IconicTileMediumLarge.png</t>
  </si>
  <si>
    <t>https://raw.githubusercontent.com/SeanDunford/WinPhoneSandBox/master/FloridaSuspendedDriver/PhoneApp1/PhoneApp1/Bin/Debug/Assets/Tiles/IconicTileMediumLarge.png</t>
  </si>
  <si>
    <t>https://raw.githubusercontent.com/SeanDunford/WinPhoneSandBox/master/FloridaSuspendedDriver/SuspendedDriver/SuspendedDriver/Assets/Tiles/IconicTileMediumLarge.png</t>
  </si>
  <si>
    <t>https://raw.githubusercontent.com/SeanDunford/WinPhoneSandBox/master/FloridaSuspendedDriver/SuspendedDriver/SuspendedDriver/Bin/Debug/Assets/Tiles/IconicTileMediumLarge.png</t>
  </si>
  <si>
    <t>designs.svg.png</t>
  </si>
  <si>
    <t>https://raw.githubusercontent.com/t20/meetupslides/master/static/img/designs.svg</t>
  </si>
  <si>
    <t>design-tiles.png</t>
  </si>
  <si>
    <t>https://raw.githubusercontent.com/flixel-gdx/flixel-gdx-examples/master/flixel-examples-android/assets/examples/breath/data/design-tiles.png</t>
  </si>
  <si>
    <t>classdiagram_6..png</t>
  </si>
  <si>
    <t>https://raw.githubusercontent.com/jhosen/elevator/master/doc/classdiagram.png</t>
  </si>
  <si>
    <t>ClassDiagram_52..png</t>
  </si>
  <si>
    <t>https://raw.githubusercontent.com/PhilLavoie/Md5Crack/master/models/ClassDiagram.png</t>
  </si>
  <si>
    <t>DriverArchitecture_23..png</t>
  </si>
  <si>
    <t>https://raw.githubusercontent.com/earl1k/clang-z80/master/docs/DriverArchitecture.png</t>
  </si>
  <si>
    <t>phonegapdiagram.png</t>
  </si>
  <si>
    <t>https://raw.githubusercontent.com/AlexLakatos/slides/master/codecamp/pictures/fxos/phonegapdiagram.png</t>
  </si>
  <si>
    <t>phonegapdiagram_1..png</t>
  </si>
  <si>
    <t>https://raw.githubusercontent.com/AlexLakatos/slides/master/gamification/pictures/fxos/phonegapdiagram.png</t>
  </si>
  <si>
    <t>https://raw.githubusercontent.com/AlexLakatos/slides/master/gamification/pictures/gamification/design.jpg</t>
  </si>
  <si>
    <t>phonegapdiagram_2..png</t>
  </si>
  <si>
    <t>https://raw.githubusercontent.com/AlexLakatos/slides/master/mobile-monday-cluj/pictures/fxos/phonegapdiagram.png</t>
  </si>
  <si>
    <t>phonegapdiagram_3..png</t>
  </si>
  <si>
    <t>https://raw.githubusercontent.com/AlexLakatos/slides/master/motivating-your-trainees/pictures/fxos/phonegapdiagram.png</t>
  </si>
  <si>
    <t>phonegapdiagram_4..png</t>
  </si>
  <si>
    <t>https://raw.githubusercontent.com/AlexLakatos/slides/master/open-source-iasi/pictures/fxos/phonegapdiagram.png</t>
  </si>
  <si>
    <t>phonegapdiagram_5..png</t>
  </si>
  <si>
    <t>https://raw.githubusercontent.com/AlexLakatos/slides/master/public-speaking-training/pictures/fxos/phonegapdiagram.png</t>
  </si>
  <si>
    <t>FXDiagram.png</t>
  </si>
  <si>
    <t>https://raw.githubusercontent.com/JanKoehnlein/FXDiagram/master/de.fxdiagram.eclipse.ecore/icons/FXDiagram.png</t>
  </si>
  <si>
    <t>FXDiagram_1..png</t>
  </si>
  <si>
    <t>https://raw.githubusercontent.com/JanKoehnlein/FXDiagram/master/de.fxdiagram.eclipse.example/icons/FXDiagram.png</t>
  </si>
  <si>
    <t>FXDiagram_2..png</t>
  </si>
  <si>
    <t>https://raw.githubusercontent.com/JanKoehnlein/FXDiagram/master/de.fxdiagram.eclipse.pde/icons/FXDiagram.png</t>
  </si>
  <si>
    <t>FXDiagram_3..png</t>
  </si>
  <si>
    <t>https://raw.githubusercontent.com/JanKoehnlein/FXDiagram/master/de.fxdiagram.eclipse/icons/FXDiagram.png</t>
  </si>
  <si>
    <t>FXDiagram_4..png</t>
  </si>
  <si>
    <t>https://raw.githubusercontent.com/JanKoehnlein/FXDiagram/master/de.fxdiagram.idea/src/de/fxdiagram/idea/FXDiagram.png</t>
  </si>
  <si>
    <t>FXDiagram_5..png</t>
  </si>
  <si>
    <t>https://raw.githubusercontent.com/JanKoehnlein/FXDiagram/master/de.fxdiagram.xtext.xbase/icons/FXDiagram.png</t>
  </si>
  <si>
    <t>uml_architecture.png</t>
  </si>
  <si>
    <t>https://raw.githubusercontent.com/orzyn/Ovce/master/flash/uml/uml_architecture.png</t>
  </si>
  <si>
    <t>htc-windows-phone-8x-blue-design-540x334.jpg</t>
  </si>
  <si>
    <t>https://raw.githubusercontent.com/nhatnv56/Nhom4Cong_nghe_phan_mem/master/giao dien/images/one/htc-windows-phone-8x-blue-design-540x334.jpg</t>
  </si>
  <si>
    <t>designfloat_32_56..png</t>
  </si>
  <si>
    <t>https://raw.githubusercontent.com/duongbq/excelsun/master/assets/videoPlayer/addThis/designfloat_32.png</t>
  </si>
  <si>
    <t>designmoo_32_54..png</t>
  </si>
  <si>
    <t>https://raw.githubusercontent.com/duongbq/excelsun/master/assets/videoPlayer/addThis/designmoo_32.png</t>
  </si>
  <si>
    <t>sequencediagramBack.jpg</t>
  </si>
  <si>
    <t>https://raw.githubusercontent.com/inved1/ch.bfh.bti7081.s2013.black/master/ch.bfh.bti7081.s2013.black/doc/taskRepository/CS1/Task11/sequencediagramBack.jpg</t>
  </si>
  <si>
    <t>sequencediagramChooseClient.jpg</t>
  </si>
  <si>
    <t>https://raw.githubusercontent.com/inved1/ch.bfh.bti7081.s2013.black/master/ch.bfh.bti7081.s2013.black/doc/taskRepository/CS1/Task11/sequencediagramChooseClient.jpg</t>
  </si>
  <si>
    <t>sequencediagramHistoryEntry.jpg</t>
  </si>
  <si>
    <t>https://raw.githubusercontent.com/inved1/ch.bfh.bti7081.s2013.black/master/ch.bfh.bti7081.s2013.black/doc/taskRepository/CS1/Task11/sequencediagramHistoryEntry.jpg</t>
  </si>
  <si>
    <t>sequencediagramInit.jpg</t>
  </si>
  <si>
    <t>https://raw.githubusercontent.com/inved1/ch.bfh.bti7081.s2013.black/master/ch.bfh.bti7081.s2013.black/doc/taskRepository/CS1/Task11/sequencediagramInit.jpg</t>
  </si>
  <si>
    <t>2_high_level_activity_diagram.jpg</t>
  </si>
  <si>
    <t>https://raw.githubusercontent.com/inved1/ch.bfh.bti7081.s2013.black/master/ch.bfh.bti7081.s2013.black/doc/taskRepository/CS1/Task6/2_high_level_activity_diagram.jpg</t>
  </si>
  <si>
    <t>klassendiagramm_entwurf.jpg</t>
  </si>
  <si>
    <t>https://raw.githubusercontent.com/inved1/ch.bfh.bti7081.s2013.black/master/ch.bfh.bti7081.s2013.black/doc/taskRepository/CS1/Task7/entwuerfe/klassendiagramm_entwurf.jpg</t>
  </si>
  <si>
    <t>activitydiagram_task06.png</t>
  </si>
  <si>
    <t>https://raw.githubusercontent.com/svennyffenegger/ch.bfh.bti7081.s2013.cyan/master/TeamCyan/doc/cs1/task06/activitydiagram_task06.png</t>
  </si>
  <si>
    <t>ClassdiagramTask07.jpg</t>
  </si>
  <si>
    <t>https://raw.githubusercontent.com/svennyffenegger/ch.bfh.bti7081.s2013.cyan/master/TeamCyan/doc/cs1/task07/additional_docs/ClassdiagramTask07.jpg</t>
  </si>
  <si>
    <t>SquenzDiagramAlarm.png</t>
  </si>
  <si>
    <t>https://raw.githubusercontent.com/svennyffenegger/ch.bfh.bti7081.s2013.cyan/master/TeamCyan/doc/cs1/task07/additional_docs/SquenzDiagramAlarm.png</t>
  </si>
  <si>
    <t>klassendiagramm_whiteboard.jpg</t>
  </si>
  <si>
    <t>https://raw.githubusercontent.com/svennyffenegger/ch.bfh.bti7081.s2013.cyan/master/TeamCyan/doc/cs1/task07/additional_docs/klassendiagramm_whiteboard.jpg</t>
  </si>
  <si>
    <t>sequencediagram-01_task07.png</t>
  </si>
  <si>
    <t>https://raw.githubusercontent.com/svennyffenegger/ch.bfh.bti7081.s2013.cyan/master/TeamCyan/doc/cs1/task07/additional_docs/sequencediagram-01_task07.png</t>
  </si>
  <si>
    <t>sequencediagram-02_task07.png</t>
  </si>
  <si>
    <t>https://raw.githubusercontent.com/svennyffenegger/ch.bfh.bti7081.s2013.cyan/master/TeamCyan/doc/cs1/task07/additional_docs/sequencediagram-02_task07.png</t>
  </si>
  <si>
    <t>packagediagram_task08.png</t>
  </si>
  <si>
    <t>https://raw.githubusercontent.com/svennyffenegger/ch.bfh.bti7081.s2013.cyan/master/TeamCyan/doc/cs1/task08/packagediagram_task08.png</t>
  </si>
  <si>
    <t>statediagram_task12.png</t>
  </si>
  <si>
    <t>https://raw.githubusercontent.com/svennyffenegger/ch.bfh.bti7081.s2013.cyan/master/TeamCyan/doc/cs1/task12/statediagram_task12.png</t>
  </si>
  <si>
    <t>statediagram_task12_codeexample.png</t>
  </si>
  <si>
    <t>https://raw.githubusercontent.com/svennyffenegger/ch.bfh.bti7081.s2013.cyan/master/TeamCyan/doc/cs1/task12/statediagram_task12_codeexample.png</t>
  </si>
  <si>
    <t>UseCaseDiagram_PIP.png</t>
  </si>
  <si>
    <t>https://raw.githubusercontent.com/svennyffenegger/ch.bfh.bti7081.s2013.cyan/master/TeamCyan/doc/cs2/cs2_task02/UseCaseDiagram_PIP.png</t>
  </si>
  <si>
    <t>statediagram_exercise3-stopwatch.png</t>
  </si>
  <si>
    <t>https://raw.githubusercontent.com/svennyffenegger/ch.bfh.bti7081.s2013.cyan/master/TeamCyan/doc/exercise3/statediagram_exercise3-stopwatch.png</t>
  </si>
  <si>
    <t>ex4-1b_classdiagram.png</t>
  </si>
  <si>
    <t>https://raw.githubusercontent.com/svennyffenegger/ch.bfh.bti7081.s2013.cyan/master/TeamCyan/doc/exercise4/ex4-1b_classdiagram.png</t>
  </si>
  <si>
    <t>sequence_diagram_1..jpg</t>
  </si>
  <si>
    <t>https://raw.githubusercontent.com/svennyffenegger/ch.bfh.bti7081.s2013.cyan/master/TeamCyan/doc/exercise5/sequence_diagram.jpg</t>
  </si>
  <si>
    <t>designfloat_32_57..png</t>
  </si>
  <si>
    <t>https://raw.githubusercontent.com/dunada/openyourmind/master/public/img/social/designfloat_32.png</t>
  </si>
  <si>
    <t>designmoo_32_55..png</t>
  </si>
  <si>
    <t>https://raw.githubusercontent.com/dunada/openyourmind/master/public/img/social/designmoo_32.png</t>
  </si>
  <si>
    <t>design4lifeblog-demos.png</t>
  </si>
  <si>
    <t>https://raw.githubusercontent.com/thm-design/annex/master/d4lblog_tables_demo/img/design4lifeblog-demos.png</t>
  </si>
  <si>
    <t>design4lifeblog-demos_1..png</t>
  </si>
  <si>
    <t>https://raw.githubusercontent.com/thm-design/annex/master/tables/img/design4lifeblog-demos.png</t>
  </si>
  <si>
    <t>https://raw.githubusercontent.com/pkirchhofer/android-frameworks-base/joggler-kitkat/docs/downloads/design/Android_Design_Fireworks_Stencil_20120814.png</t>
  </si>
  <si>
    <t>https://raw.githubusercontent.com/pkirchhofer/android-frameworks-base/joggler-kitkat/docs/html/design/media/design_elements_landing.png</t>
  </si>
  <si>
    <t>https://raw.githubusercontent.com/pkirchhofer/android-frameworks-base/joggler-kitkat/docs/html/design/media/metrics_diagram.png</t>
  </si>
  <si>
    <t>IntentsDiagram_39..png</t>
  </si>
  <si>
    <t>https://raw.githubusercontent.com/pkirchhofer/android-frameworks-base/joggler-kitkat/docs/html/images/activity_task_design/IntentsDiagram.png</t>
  </si>
  <si>
    <t>PhoneActivitiesDiagram_39..png</t>
  </si>
  <si>
    <t>https://raw.githubusercontent.com/pkirchhofer/android-frameworks-base/joggler-kitkat/docs/html/images/activity_task_design/PhoneActivitiesDiagram.png</t>
  </si>
  <si>
    <t>https://raw.githubusercontent.com/pkirchhofer/android-frameworks-base/joggler-kitkat/docs/html/images/dac-design-icon.png</t>
  </si>
  <si>
    <t>designing_ui_layout_example_39..png</t>
  </si>
  <si>
    <t>https://raw.githubusercontent.com/pkirchhofer/android-frameworks-base/joggler-kitkat/docs/html/images/designing_ui_layout_example.png</t>
  </si>
  <si>
    <t>designing_ui_relative_layout_39..png</t>
  </si>
  <si>
    <t>https://raw.githubusercontent.com/pkirchhofer/android-frameworks-base/joggler-kitkat/docs/html/images/designing_ui_relative_layout.png</t>
  </si>
  <si>
    <t>diagram_backstack_31..png</t>
  </si>
  <si>
    <t>https://raw.githubusercontent.com/pkirchhofer/android-frameworks-base/joggler-kitkat/docs/html/images/fundamentals/diagram_backstack.png</t>
  </si>
  <si>
    <t>diagram_backstack_singletask_multiactivity_30..png</t>
  </si>
  <si>
    <t>https://raw.githubusercontent.com/pkirchhofer/android-frameworks-base/joggler-kitkat/docs/html/images/fundamentals/diagram_backstack_singletask_multiactivity.png</t>
  </si>
  <si>
    <t>diagram_multiple_instances_30..png</t>
  </si>
  <si>
    <t>https://raw.githubusercontent.com/pkirchhofer/android-frameworks-base/joggler-kitkat/docs/html/images/fundamentals/diagram_multiple_instances.png</t>
  </si>
  <si>
    <t>diagram_multitasking_31..png</t>
  </si>
  <si>
    <t>https://raw.githubusercontent.com/pkirchhofer/android-frameworks-base/joggler-kitkat/docs/html/images/fundamentals/diagram_multitasking.png</t>
  </si>
  <si>
    <t>android-design_23..png</t>
  </si>
  <si>
    <t>https://raw.githubusercontent.com/pkirchhofer/android-frameworks-base/joggler-kitkat/docs/html/images/home/android-design.png</t>
  </si>
  <si>
    <t>https://raw.githubusercontent.com/pkirchhofer/android-frameworks-base/joggler-kitkat/docs/html/images/home/design.png</t>
  </si>
  <si>
    <t>https://raw.githubusercontent.com/pkirchhofer/android-frameworks-base/joggler-kitkat/docs/html/images/home/design_elements_landing.png</t>
  </si>
  <si>
    <t>mediaplayer_state_diagram_39..gif</t>
  </si>
  <si>
    <t>https://raw.githubusercontent.com/pkirchhofer/android-frameworks-base/joggler-kitkat/docs/html/images/mediaplayer_state_diagram.gif</t>
  </si>
  <si>
    <t>mediarecorder_state_diagram_39..gif</t>
  </si>
  <si>
    <t>https://raw.githubusercontent.com/pkirchhofer/android-frameworks-base/joggler-kitkat/docs/html/images/mediarecorder_state_diagram.gif</t>
  </si>
  <si>
    <t>ContextMenuDiagram_39..png</t>
  </si>
  <si>
    <t>https://raw.githubusercontent.com/pkirchhofer/android-frameworks-base/joggler-kitkat/docs/html/images/menu_design/ContextMenuDiagram.png</t>
  </si>
  <si>
    <t>ContextMenuViewContactDiagram_39..png</t>
  </si>
  <si>
    <t>https://raw.githubusercontent.com/pkirchhofer/android-frameworks-base/joggler-kitkat/docs/html/images/menu_design/ContextMenuViewContactDiagram.png</t>
  </si>
  <si>
    <t>MenuDiagram_39..png</t>
  </si>
  <si>
    <t>https://raw.githubusercontent.com/pkirchhofer/android-frameworks-base/joggler-kitkat/docs/html/images/menu_design/MenuDiagram.png</t>
  </si>
  <si>
    <t>TaskFlowDiagram_39..png</t>
  </si>
  <si>
    <t>https://raw.githubusercontent.com/pkirchhofer/android-frameworks-base/joggler-kitkat/docs/html/images/menu_design/TaskFlowDiagram.png</t>
  </si>
  <si>
    <t>TextFieldContextMenuDiagram_39..png</t>
  </si>
  <si>
    <t>https://raw.githubusercontent.com/pkirchhofer/android-frameworks-base/joggler-kitkat/docs/html/images/menu_design/TextFieldContextMenuDiagram.png</t>
  </si>
  <si>
    <t>https://raw.githubusercontent.com/pkirchhofer/android-frameworks-base/joggler-kitkat/docs/html/images/play-services-diagram.png</t>
  </si>
  <si>
    <t>resource_devices_diagram1_38..png</t>
  </si>
  <si>
    <t>https://raw.githubusercontent.com/pkirchhofer/android-frameworks-base/joggler-kitkat/docs/html/images/resources/resource_devices_diagram1.png</t>
  </si>
  <si>
    <t>resource_devices_diagram2_38..png</t>
  </si>
  <si>
    <t>https://raw.githubusercontent.com/pkirchhofer/android-frameworks-base/joggler-kitkat/docs/html/images/resources/resource_devices_diagram2.png</t>
  </si>
  <si>
    <t>system-architecture_45..jpg</t>
  </si>
  <si>
    <t>https://raw.githubusercontent.com/pkirchhofer/android-frameworks-base/joggler-kitkat/docs/html/images/system-architecture.jpg</t>
  </si>
  <si>
    <t>CS673W4S13_UMLClassDiagram_v1.0.jpg</t>
  </si>
  <si>
    <t>https://raw.githubusercontent.com/CS673/Awesome-Alphabet/master/Awesome-Alphabet/Documents/UMLClassDiagram/CS673W4S13_UMLClassDiagram_v1.0.jpg</t>
  </si>
  <si>
    <t>CS673W4S13_UMLClassDiagram_v1.1.jpg</t>
  </si>
  <si>
    <t>https://raw.githubusercontent.com/CS673/Awesome-Alphabet/master/Awesome-Alphabet/Documents/UMLClassDiagram/CS673W4S13_UMLClassDiagram_v1.1.jpg</t>
  </si>
  <si>
    <t>General Design.png</t>
  </si>
  <si>
    <t>https://raw.githubusercontent.com/charlesmadere/ClassyGames-Resources/master/design/General Design.png</t>
  </si>
  <si>
    <t>https://raw.githubusercontent.com/comarios/itwselenium/master/target/extracts/apache-tomcat-6.0.8/apache-tomcat-6.0.8/webapps/docs/images/design.gif</t>
  </si>
  <si>
    <t>https://raw.githubusercontent.com/comarios/itwselenium/master/target/extracts/apache-tomcat-6.0.8/apache-tomcat-6.0.8/webapps/host-manager/images/design.gif</t>
  </si>
  <si>
    <t>https://raw.githubusercontent.com/comarios/itwselenium/master/target/extracts/apache-tomcat-6.0.8/apache-tomcat-6.0.8/webapps/manager/images/design.gif</t>
  </si>
  <si>
    <t>https://raw.githubusercontent.com/comarios/itwselenium/master/target/tomcat6x/tom/webapps/host-manager/images/design.gif</t>
  </si>
  <si>
    <t>https://raw.githubusercontent.com/comarios/itwselenium/master/target/tomcat6x/tom/webapps/manager/images/design.gif</t>
  </si>
  <si>
    <t>basic-design_1..png</t>
  </si>
  <si>
    <t>https://raw.githubusercontent.com/caicry/my-windows-sdk/master/freetype-2.4.11/docs/design/basic-design.png</t>
  </si>
  <si>
    <t>https://raw.githubusercontent.com/caicry/my-windows-sdk/master/freetype-2.4.11/docs/design/detailed-design.png</t>
  </si>
  <si>
    <t>https://raw.githubusercontent.com/jfaust/qtwebkit/st/Source/WebKit/qt/docs/qwebview-diagram.png</t>
  </si>
  <si>
    <t>https://raw.githubusercontent.com/jfaust/qtbase/st/doc/src/images/diagramscene.png</t>
  </si>
  <si>
    <t>https://raw.githubusercontent.com/jfaust/qtbase/st/examples/opengl/pbuffers2/designer.png</t>
  </si>
  <si>
    <t>https://raw.githubusercontent.com/jfaust/qtbase/st/examples/widgets/widgets/icons/images/designer.png</t>
  </si>
  <si>
    <t>https://raw.githubusercontent.com/jfaust/qtbase/st/src/corelib/doc/images/animations-architecture.png</t>
  </si>
  <si>
    <t>https://raw.githubusercontent.com/jfaust/qtbase/st/src/corelib/doc/images/qrect-diagram-one.png</t>
  </si>
  <si>
    <t>https://raw.githubusercontent.com/jfaust/qtbase/st/src/corelib/doc/images/qrect-diagram-three.png</t>
  </si>
  <si>
    <t>https://raw.githubusercontent.com/jfaust/qtbase/st/src/corelib/doc/images/qrect-diagram-two.png</t>
  </si>
  <si>
    <t>https://raw.githubusercontent.com/jfaust/qtbase/st/src/corelib/doc/images/qrect-diagram-zero.png</t>
  </si>
  <si>
    <t>https://raw.githubusercontent.com/jfaust/qtbase/st/src/corelib/doc/images/qrectf-diagram-one.png</t>
  </si>
  <si>
    <t>https://raw.githubusercontent.com/jfaust/qtbase/st/src/corelib/doc/images/qrectf-diagram-three.png</t>
  </si>
  <si>
    <t>https://raw.githubusercontent.com/jfaust/qtbase/st/src/corelib/doc/images/qrectf-diagram-two.png</t>
  </si>
  <si>
    <t>https://raw.githubusercontent.com/jfaust/qtbase/st/src/gui/doc/images/qrect-diagram-zero.png</t>
  </si>
  <si>
    <t>https://raw.githubusercontent.com/jfaust/qtbase/st/src/gui/doc/images/qrectf-diagram-one.png</t>
  </si>
  <si>
    <t>https://raw.githubusercontent.com/jfaust/qtbase/st/src/gui/doc/images/qrectf-diagram-three.png</t>
  </si>
  <si>
    <t>https://raw.githubusercontent.com/jfaust/qtbase/st/src/gui/doc/images/qrectf-diagram-two.png</t>
  </si>
  <si>
    <t>https://raw.githubusercontent.com/jfaust/qtbase/st/src/widgets/doc/images/designer-stylesheet-options.png</t>
  </si>
  <si>
    <t>https://raw.githubusercontent.com/jfaust/qtbase/st/src/widgets/doc/images/designer-stylesheet-usage.png</t>
  </si>
  <si>
    <t>https://raw.githubusercontent.com/jfaust/qtbase/st/src/widgets/doc/images/designer-validator-highlighter.png</t>
  </si>
  <si>
    <t>https://raw.githubusercontent.com/jfaust/qtbase/st/tests/auto/gui/image/qpixmap/images/designer.png</t>
  </si>
  <si>
    <t>designer_argb32_5..png</t>
  </si>
  <si>
    <t>https://raw.githubusercontent.com/jfaust/qtbase/st/tests/auto/gui/image/qpixmap/loadFromData/designer_argb32.png</t>
  </si>
  <si>
    <t>designer_indexed8_no_alpha_5..gif</t>
  </si>
  <si>
    <t>https://raw.githubusercontent.com/jfaust/qtbase/st/tests/auto/gui/image/qpixmap/loadFromData/designer_indexed8_no_alpha.gif</t>
  </si>
  <si>
    <t>designer_indexed8_no_alpha_5..png</t>
  </si>
  <si>
    <t>https://raw.githubusercontent.com/jfaust/qtbase/st/tests/auto/gui/image/qpixmap/loadFromData/designer_indexed8_no_alpha.png</t>
  </si>
  <si>
    <t>designer_indexed8_no_alpha_animated_5..gif</t>
  </si>
  <si>
    <t>https://raw.githubusercontent.com/jfaust/qtbase/st/tests/auto/gui/image/qpixmap/loadFromData/designer_indexed8_no_alpha_animated.gif</t>
  </si>
  <si>
    <t>designer_indexed8_with_alpha_5..gif</t>
  </si>
  <si>
    <t>https://raw.githubusercontent.com/jfaust/qtbase/st/tests/auto/gui/image/qpixmap/loadFromData/designer_indexed8_with_alpha.gif</t>
  </si>
  <si>
    <t>designer_indexed8_with_alpha_5..png</t>
  </si>
  <si>
    <t>https://raw.githubusercontent.com/jfaust/qtbase/st/tests/auto/gui/image/qpixmap/loadFromData/designer_indexed8_with_alpha.png</t>
  </si>
  <si>
    <t>designer_indexed8_with_alpha_animated_5..gif</t>
  </si>
  <si>
    <t>https://raw.githubusercontent.com/jfaust/qtbase/st/tests/auto/gui/image/qpixmap/loadFromData/designer_indexed8_with_alpha_animated.gif</t>
  </si>
  <si>
    <t>designer_rgb32_5..jpg</t>
  </si>
  <si>
    <t>https://raw.githubusercontent.com/jfaust/qtbase/st/tests/auto/gui/image/qpixmap/loadFromData/designer_rgb32.jpg</t>
  </si>
  <si>
    <t>designer_rgb32_5..png</t>
  </si>
  <si>
    <t>https://raw.githubusercontent.com/jfaust/qtbase/st/tests/auto/gui/image/qpixmap/loadFromData/designer_rgb32.png</t>
  </si>
  <si>
    <t>https://raw.githubusercontent.com/jfaust/qtbase/st/tests/benchmarks/gui/graphicsview/qgraphicsview/images/designer.png</t>
  </si>
  <si>
    <t>cress_class_diagram_v1.0.png</t>
  </si>
  <si>
    <t>https://raw.githubusercontent.com/QScience/Cress/master/03_design/cress_class_diagram_v1.0.png</t>
  </si>
  <si>
    <t>20px_iMac_by_Artdesigner.lv.png</t>
  </si>
  <si>
    <t>https://raw.githubusercontent.com/foxcarlos/imagenes/master/iconosfox/IsoIcons_Workspace/20px_iMac_by_Artdesigner.lv.png</t>
  </si>
  <si>
    <t>40px_Workstation_by_Artdesigner.lv.png</t>
  </si>
  <si>
    <t>https://raw.githubusercontent.com/foxcarlos/imagenes/master/iconosfox/IsoIcons_Workspace/40px_Workstation_by_Artdesigner.lv.png</t>
  </si>
  <si>
    <t>40px_iMac_by_Artdesigner.lv.png</t>
  </si>
  <si>
    <t>https://raw.githubusercontent.com/foxcarlos/imagenes/master/iconosfox/IsoIcons_Workspace/40px_iMac_by_Artdesigner.lv.png</t>
  </si>
  <si>
    <t>Chair_by_Artdesigner.lv.png</t>
  </si>
  <si>
    <t>https://raw.githubusercontent.com/foxcarlos/imagenes/master/iconosfox/IsoIcons_Workspace/Chair_by_Artdesigner.lv.png</t>
  </si>
  <si>
    <t>MoviesTime_by_Artdesigner.lv.png</t>
  </si>
  <si>
    <t>https://raw.githubusercontent.com/foxcarlos/imagenes/master/iconosfox/IsoIcons_Workspace/MoviesTime_by_Artdesigner.lv.png</t>
  </si>
  <si>
    <t>https://raw.githubusercontent.com/foxcarlos/imagenes/master/iconosfox/IsoIcons_Workspace/Notebook_by_Artdesigner.lv.png</t>
  </si>
  <si>
    <t>PersonalBox_by_Artdesigner.lv.png</t>
  </si>
  <si>
    <t>https://raw.githubusercontent.com/foxcarlos/imagenes/master/iconosfox/IsoIcons_Workspace/PersonalBox_by_Artdesigner.lv.png</t>
  </si>
  <si>
    <t>PsToolBox_by_Artdesigner.lv.png</t>
  </si>
  <si>
    <t>https://raw.githubusercontent.com/foxcarlos/imagenes/master/iconosfox/IsoIcons_Workspace/PsToolBox_by_Artdesigner.lv.png</t>
  </si>
  <si>
    <t>Scetchbook_by_Artdesigner.lv.png</t>
  </si>
  <si>
    <t>https://raw.githubusercontent.com/foxcarlos/imagenes/master/iconosfox/IsoIcons_Workspace/Scetchbook_by_Artdesigner.lv.png</t>
  </si>
  <si>
    <t>Wacom_by_Artdesigner.lv.png</t>
  </si>
  <si>
    <t>https://raw.githubusercontent.com/foxcarlos/imagenes/master/iconosfox/IsoIcons_Workspace/Wacom_by_Artdesigner.lv.png</t>
  </si>
  <si>
    <t>WoodMannequin_by_Artdesigner.lv.png</t>
  </si>
  <si>
    <t>https://raw.githubusercontent.com/foxcarlos/imagenes/master/iconosfox/IsoIcons_Workspace/WoodMannequin_by_Artdesigner.lv.png</t>
  </si>
  <si>
    <t>https://raw.githubusercontent.com/foxcarlos/imagenes/master/iconosfox/IsoIcons_Workspace/Workstation_by_Artdesigner.lv.png</t>
  </si>
  <si>
    <t>iMac_by_Artdesigner.lv.png</t>
  </si>
  <si>
    <t>https://raw.githubusercontent.com/foxcarlos/imagenes/master/iconosfox/IsoIcons_Workspace/iMac_by_Artdesigner.lv.png</t>
  </si>
  <si>
    <t>https://raw.githubusercontent.com/AbhishekGhosh/Kendo-Web-UI/master/examples/content/web/datasource/xml-data/bulletproof-web-design.png</t>
  </si>
  <si>
    <t>https://raw.githubusercontent.com/AbhishekGhosh/Kendo-Web-UI/master/examples/content/web/datasource/xml-data/responsive-web-design.png</t>
  </si>
  <si>
    <t>Thread_Design.png</t>
  </si>
  <si>
    <t>https://raw.githubusercontent.com/RaabsIn513/Visual-Studio-2010/master/NetduinoControllerProject/Thread_Design.png</t>
  </si>
  <si>
    <t>node-design_54..png</t>
  </si>
  <si>
    <t>https://raw.githubusercontent.com/yybear/yybear/master/bear-parent/bear-searcher/src/main/webapp/solr/img/ico/node-design.png</t>
  </si>
  <si>
    <t>node-design_55..png</t>
  </si>
  <si>
    <t>https://raw.githubusercontent.com/yybear/yybear/master/bear-parent/bear-searcher/target/bear-searcher/solr/img/ico/node-design.png</t>
  </si>
  <si>
    <t>jbi_architecture.jpg</t>
  </si>
  <si>
    <t>https://raw.githubusercontent.com/NCIP/c3pr-docs/master/documentation/design/esb/jbi_architecture.jpg</t>
  </si>
  <si>
    <t>Advanced Query Diagram.jpg</t>
  </si>
  <si>
    <t>https://raw.githubusercontent.com/NCIP/c3pr-docs/master/documentation/design/essn/SubjectRegistration/Advanced Query Diagram.jpg</t>
  </si>
  <si>
    <t>Subject Registration Interface Diagram.jpg</t>
  </si>
  <si>
    <t>https://raw.githubusercontent.com/NCIP/c3pr-docs/master/documentation/design/essn/SubjectRegistration/Subject Registration Interface Diagram.jpg</t>
  </si>
  <si>
    <t>Subject Registration functional Diagram.jpg</t>
  </si>
  <si>
    <t>https://raw.githubusercontent.com/NCIP/c3pr-docs/master/documentation/design/essn/SubjectRegistration/Subject Registration functional Diagram.jpg</t>
  </si>
  <si>
    <t>Social-Media-Icons-Black-Metro-Modern_Ctrl-Alt-Design.png</t>
  </si>
  <si>
    <t>https://raw.githubusercontent.com/lsabin/agaba-wordpress/master/images/Social-Media-Icons-Black-Metro-Modern_Ctrl-Alt-Design.png</t>
  </si>
  <si>
    <t>header-design_2..jpg</t>
  </si>
  <si>
    <t>https://raw.githubusercontent.com/lsabin/agaba-wordpress/master/images/header-design.jpg</t>
  </si>
  <si>
    <t>Package Diagram_1..png</t>
  </si>
  <si>
    <t>https://raw.githubusercontent.com/RustyWalters/DAB/master/design/Package Diagram.png</t>
  </si>
  <si>
    <t>erdiagram_1..gif</t>
  </si>
  <si>
    <t>https://raw.githubusercontent.com/rdurelli/sourceCode/master/libs/doc/erdiagram.gif</t>
  </si>
  <si>
    <t>https://raw.githubusercontent.com/seanmeverett/becomeabuilder/master/Design/design.png</t>
  </si>
  <si>
    <t>designoclock@2x.jpg</t>
  </si>
  <si>
    <t>https://raw.githubusercontent.com/seanmeverett/becomeabuilder/master/Website/assets/img/example-sites/designoclock@2x.jpg</t>
  </si>
  <si>
    <t>https://raw.githubusercontent.com/vyloy/lnvc/master/lcm/target/apache-tomcat-6.0.29/webapps/host-manager/images/design.gif</t>
  </si>
  <si>
    <t>https://raw.githubusercontent.com/vyloy/lnvc/master/lcm/target/apache-tomcat-6.0.29/webapps/manager/images/design.gif</t>
  </si>
  <si>
    <t>androidBluetoothProcessDiagram_9..jpg</t>
  </si>
  <si>
    <t>https://raw.githubusercontent.com/MIPS/docs-source.android.com/mips-ics-mr0/src/images/androidBluetoothProcessDiagram.jpg</t>
  </si>
  <si>
    <t>androidPMArchitecture_9..gif</t>
  </si>
  <si>
    <t>https://raw.githubusercontent.com/MIPS/docs-source.android.com/mips-ics-mr0/src/images/androidPMArchitecture.gif</t>
  </si>
  <si>
    <t>android_audio_architecture_9..gif</t>
  </si>
  <si>
    <t>https://raw.githubusercontent.com/MIPS/docs-source.android.com/mips-ics-mr0/src/images/android_audio_architecture.gif</t>
  </si>
  <si>
    <t>fxos-architecture.png</t>
  </si>
  <si>
    <t>https://raw.githubusercontent.com/gdamjan/prezentacii/gh-pages/firefox-os/fxos-architecture.png</t>
  </si>
  <si>
    <t>designfloat_16_30..png</t>
  </si>
  <si>
    <t>https://raw.githubusercontent.com/qaid/archisense-striking-theme/master/images/social/komodomedia_16/designfloat_16.png</t>
  </si>
  <si>
    <t>designmoo_16_30..png</t>
  </si>
  <si>
    <t>https://raw.githubusercontent.com/qaid/archisense-striking-theme/master/images/social/komodomedia_16/designmoo_16.png</t>
  </si>
  <si>
    <t>designfloat_32_58..png</t>
  </si>
  <si>
    <t>https://raw.githubusercontent.com/qaid/archisense-striking-theme/master/images/social/komodomedia_32/designfloat_32.png</t>
  </si>
  <si>
    <t>designmoo_32_56..png</t>
  </si>
  <si>
    <t>https://raw.githubusercontent.com/qaid/archisense-striking-theme/master/images/social/komodomedia_32/designmoo_32.png</t>
  </si>
  <si>
    <t>designHeader.png</t>
  </si>
  <si>
    <t>https://raw.githubusercontent.com/tychoBlender/kuwatani/master/wp-content/themes/kMoney2013/images/designHeader.png</t>
  </si>
  <si>
    <t>designHeader_1..png</t>
  </si>
  <si>
    <t>https://raw.githubusercontent.com/tychoBlender/kuwatani/master/wp-content/themes/kMoney2013_OLD/images/designHeader.png</t>
  </si>
  <si>
    <t>Design_Flywheel-150x150.png</t>
  </si>
  <si>
    <t>https://raw.githubusercontent.com/tychoBlender/kuwatani/master/wp-content/uploads/2013/01/Design_Flywheel-150x150.png</t>
  </si>
  <si>
    <t>Design_Flywheel.png</t>
  </si>
  <si>
    <t>https://raw.githubusercontent.com/tychoBlender/kuwatani/master/wp-content/uploads/2013/01/Design_Flywheel.png</t>
  </si>
  <si>
    <t>Design_Hobson-150x150.png</t>
  </si>
  <si>
    <t>https://raw.githubusercontent.com/tychoBlender/kuwatani/master/wp-content/uploads/2013/01/Design_Hobson-150x150.png</t>
  </si>
  <si>
    <t>Design_Hobson.png</t>
  </si>
  <si>
    <t>https://raw.githubusercontent.com/tychoBlender/kuwatani/master/wp-content/uploads/2013/01/Design_Hobson.png</t>
  </si>
  <si>
    <t>Design_Melzy-150x150.png</t>
  </si>
  <si>
    <t>https://raw.githubusercontent.com/tychoBlender/kuwatani/master/wp-content/uploads/2013/01/Design_Melzy-150x150.png</t>
  </si>
  <si>
    <t>Design_Melzy.png</t>
  </si>
  <si>
    <t>https://raw.githubusercontent.com/tychoBlender/kuwatani/master/wp-content/uploads/2013/01/Design_Melzy.png</t>
  </si>
  <si>
    <t>Design_Playbook-150x150.png</t>
  </si>
  <si>
    <t>https://raw.githubusercontent.com/tychoBlender/kuwatani/master/wp-content/uploads/2013/01/Design_Playbook-150x150.png</t>
  </si>
  <si>
    <t>Design_Playbook.png</t>
  </si>
  <si>
    <t>https://raw.githubusercontent.com/tychoBlender/kuwatani/master/wp-content/uploads/2013/01/Design_Playbook.png</t>
  </si>
  <si>
    <t>Design_RelayRides-150x150.png</t>
  </si>
  <si>
    <t>https://raw.githubusercontent.com/tychoBlender/kuwatani/master/wp-content/uploads/2013/01/Design_RelayRides-150x150.png</t>
  </si>
  <si>
    <t>Design_RelayRides.png</t>
  </si>
  <si>
    <t>https://raw.githubusercontent.com/tychoBlender/kuwatani/master/wp-content/uploads/2013/01/Design_RelayRides.png</t>
  </si>
  <si>
    <t>Design_Socialpics-150x150.png</t>
  </si>
  <si>
    <t>https://raw.githubusercontent.com/tychoBlender/kuwatani/master/wp-content/uploads/2013/01/Design_Socialpics-150x150.png</t>
  </si>
  <si>
    <t>Design_Socialpics.png</t>
  </si>
  <si>
    <t>https://raw.githubusercontent.com/tychoBlender/kuwatani/master/wp-content/uploads/2013/01/Design_Socialpics.png</t>
  </si>
  <si>
    <t>highlevel_architecture.jpg</t>
  </si>
  <si>
    <t>https://raw.githubusercontent.com/boebu/ch.bfh.bti7081.s2013.yellow/master/ch.bfh.bti7081.s2013.yellow/doc/cs1_task01/highlevel_architecture.jpg</t>
  </si>
  <si>
    <t>designStoryBoard.jpg</t>
  </si>
  <si>
    <t>https://raw.githubusercontent.com/boebu/ch.bfh.bti7081.s2013.yellow/master/ch.bfh.bti7081.s2013.yellow/doc/cs1_task03/storyboard/designStoryBoard.jpg</t>
  </si>
  <si>
    <t>https://raw.githubusercontent.com/boebu/ch.bfh.bti7081.s2013.yellow/master/ch.bfh.bti7081.s2013.yellow/doc/cs1_task04/work_files/system_architecture/systemArchitecture.jpg</t>
  </si>
  <si>
    <t>classDiagram4.png</t>
  </si>
  <si>
    <t>https://raw.githubusercontent.com/boebu/ch.bfh.bti7081.s2013.yellow/master/ch.bfh.bti7081.s2013.yellow/doc/cs1_task07/classDiagram4.png</t>
  </si>
  <si>
    <t>classDiagram4.svg.png</t>
  </si>
  <si>
    <t>https://raw.githubusercontent.com/boebu/ch.bfh.bti7081.s2013.yellow/master/ch.bfh.bti7081.s2013.yellow/doc/cs1_task07/classDiagram4.svg</t>
  </si>
  <si>
    <t>classDiagram5.png</t>
  </si>
  <si>
    <t>https://raw.githubusercontent.com/boebu/ch.bfh.bti7081.s2013.yellow/master/ch.bfh.bti7081.s2013.yellow/doc/cs1_task08/classDiagram5.png</t>
  </si>
  <si>
    <t>systemArchitecture_1..jpg</t>
  </si>
  <si>
    <t>https://raw.githubusercontent.com/boebu/ch.bfh.bti7081.s2013.yellow/master/ch.bfh.bti7081.s2013.yellow/doc/cs1_task09/systemArchitecture.jpg</t>
  </si>
  <si>
    <t>classDiagram.svg</t>
  </si>
  <si>
    <t>https://raw.githubusercontent.com/boebu/ch.bfh.bti7081.s2013.yellow/master/ch.bfh.bti7081.s2013.yellow/doc/cs1_task14/classDiagram.svg</t>
  </si>
  <si>
    <t>uml cheat sheet.png</t>
  </si>
  <si>
    <t>https://raw.githubusercontent.com/boebu/ch.bfh.bti7081.s2013.yellow/master/ch.bfh.bti7081.s2013.yellow/doc/uml cheat sheet.png</t>
  </si>
  <si>
    <t>https://raw.githubusercontent.com/ging/ovfcreator/master/node_modules/testacular/docs/architecture.png</t>
  </si>
  <si>
    <t>classdiagram_7..png</t>
  </si>
  <si>
    <t>https://raw.githubusercontent.com/leducmills/Processing/master/libraries/lucene-3.3.0/docs/api/all/org/apache/lucene/store/instantiated/doc-files/classdiagram.png</t>
  </si>
  <si>
    <t>classdiagram_8..png</t>
  </si>
  <si>
    <t>https://raw.githubusercontent.com/leducmills/Processing/master/libraries/lucene-3.3.0/docs/api/contrib-instantiated/org/apache/lucene/store/instantiated/doc-files/classdiagram.png</t>
  </si>
  <si>
    <t>design_float_38..png</t>
  </si>
  <si>
    <t>https://raw.githubusercontent.com/iconartus/EmpMe/master/images/social-icons/design_float.png</t>
  </si>
  <si>
    <t>design box.png</t>
  </si>
  <si>
    <t>https://raw.githubusercontent.com/neeraji2it/Dine-media/master/app/assets/images/design and development page/design box.png</t>
  </si>
  <si>
    <t>design category box.png</t>
  </si>
  <si>
    <t>https://raw.githubusercontent.com/neeraji2it/Dine-media/master/app/assets/images/design and development page/design category box.png</t>
  </si>
  <si>
    <t>designanddevelopment tab.png</t>
  </si>
  <si>
    <t>https://raw.githubusercontent.com/neeraji2it/Dine-media/master/app/assets/images/designanddevelopment tab.png</t>
  </si>
  <si>
    <t>design box_1..png</t>
  </si>
  <si>
    <t>https://raw.githubusercontent.com/neeraji2it/Dine-media/master/app/assets/images/home/design box.png</t>
  </si>
  <si>
    <t>deliver-diagram.png</t>
  </si>
  <si>
    <t>https://raw.githubusercontent.com/SecondFriend/secondfriend.github.com/master/images/deliver-diagram.png</t>
  </si>
  <si>
    <t>provide-diagram.png</t>
  </si>
  <si>
    <t>https://raw.githubusercontent.com/SecondFriend/secondfriend.github.com/master/images/provide-diagram.png</t>
  </si>
  <si>
    <t>provide-diagram.svg.png</t>
  </si>
  <si>
    <t>https://raw.githubusercontent.com/SecondFriend/secondfriend.github.com/master/images/provide-diagram.svg</t>
  </si>
  <si>
    <t>degidesign_protool24mix.jpg</t>
  </si>
  <si>
    <t>https://raw.githubusercontent.com/salzheimer/HW1/master/images/degidesign_protool24mix.jpg</t>
  </si>
  <si>
    <t>deployment-diagram.png</t>
  </si>
  <si>
    <t>https://raw.githubusercontent.com/Yuugo/Health-Informatics-Social-Phobia/master/Architectural Design/deployment-diagram.png</t>
  </si>
  <si>
    <t>https://raw.githubusercontent.com/Yujun-Qian/cuppajoe/master/app/node_modules/mojito/docs/dev_guide/intro/images/mojito_architecture.png</t>
  </si>
  <si>
    <t>https://raw.githubusercontent.com/nhatzbulawan/jebal/master/english/reference/__ecqlipse_2___PNG_by_chrfb/ecqlipse 2 - 48 32 16 apps black/ADOBE - InDesign_16x16-32.png</t>
  </si>
  <si>
    <t>https://raw.githubusercontent.com/nhatzbulawan/jebal/master/english/reference/__ecqlipse_2___PNG_by_chrfb/ecqlipse 2 - 48 32 16 apps black/ADOBE - InDesign_32x32-32.png</t>
  </si>
  <si>
    <t>https://raw.githubusercontent.com/nhatzbulawan/jebal/master/english/reference/__ecqlipse_2___PNG_by_chrfb/ecqlipse 2 - 48 32 16 apps black/ADOBE - InDesign_48x48-32.png</t>
  </si>
  <si>
    <t>https://raw.githubusercontent.com/nhatzbulawan/jebal/master/english/reference/__ecqlipse_2___PNG_by_chrfb/ecqlipse 2 - 48 32 16 apps white/ADOBE - InDesign_16x16-32.png</t>
  </si>
  <si>
    <t>https://raw.githubusercontent.com/nhatzbulawan/jebal/master/english/reference/__ecqlipse_2___PNG_by_chrfb/ecqlipse 2 - 48 32 16 apps white/ADOBE - InDesign_32x32-32.png</t>
  </si>
  <si>
    <t>https://raw.githubusercontent.com/nhatzbulawan/jebal/master/english/reference/__ecqlipse_2___PNG_by_chrfb/ecqlipse 2 - 48 32 16 apps white/ADOBE - InDesign_48x48-32.png</t>
  </si>
  <si>
    <t>https://raw.githubusercontent.com/nhatzbulawan/jebal/master/english/reference/__ecqlipse_2___PNG_by_chrfb/ecqlipse 2 - application black/ADOBE - InDesign.png</t>
  </si>
  <si>
    <t>https://raw.githubusercontent.com/nhatzbulawan/jebal/master/english/reference/__ecqlipse_2___PNG_by_chrfb/ecqlipse 2 - application white/ADOBE - InDesign.png</t>
  </si>
  <si>
    <t>uml_110..png</t>
  </si>
  <si>
    <t>https://raw.githubusercontent.com/briatte/kmaps/master/maps/regions/metadata/XML/uml.png</t>
  </si>
  <si>
    <t>https://raw.githubusercontent.com/mapring2012/interactid/master/public/images/icons/color/graphic-design.png</t>
  </si>
  <si>
    <t>https://raw.githubusercontent.com/mapring2012/interactid/master/public/images/icons/color/product-design.png</t>
  </si>
  <si>
    <t>https://raw.githubusercontent.com/mapring2012/interactid/master/public/theme/default/images/icons/color/graphic-design.png</t>
  </si>
  <si>
    <t>https://raw.githubusercontent.com/mapring2012/interactid/master/public/theme/default/images/icons/color/product-design.png</t>
  </si>
  <si>
    <t>numlist_207..gif</t>
  </si>
  <si>
    <t>https://raw.githubusercontent.com/healthcommcore/hcc_website/master/plugins/editors/tinymce/jscripts/tiny_mce/themes/advanced/images/numlist.gif</t>
  </si>
  <si>
    <t>numlist_208..gif</t>
  </si>
  <si>
    <t>https://raw.githubusercontent.com/healthcommcore/hcc_website/master/plugins/editors/tinymce/jscripts/tiny_mce/themes/simple/images/numlist.gif</t>
  </si>
  <si>
    <t>tab.design_3..gif</t>
  </si>
  <si>
    <t>https://raw.githubusercontent.com/healthcommcore/hcc_website/master/plugins/editors/wysiwygPro3/wysiwygPro/themes/default/wysiwygpro/buttons/tab.design.gif</t>
  </si>
  <si>
    <t>layout-design_54..png</t>
  </si>
  <si>
    <t>https://raw.githubusercontent.com/subbuthepeaceful/league-community/master/strikezone/vendor/assets/images/img/icons/packs/fugue/16x16/layout-design.png</t>
  </si>
  <si>
    <t>node-design_56..png</t>
  </si>
  <si>
    <t>https://raw.githubusercontent.com/subbuthepeaceful/league-community/master/strikezone/vendor/assets/images/img/icons/packs/fugue/16x16/node-design.png</t>
  </si>
  <si>
    <t>layout-design_55..png</t>
  </si>
  <si>
    <t>https://raw.githubusercontent.com/subbuthepeaceful/league-community/master/strikezone/vendor/assets/images/img/icons/packs/fugue/16x16/shadeless/layout-design.png</t>
  </si>
  <si>
    <t>node-design_57..png</t>
  </si>
  <si>
    <t>https://raw.githubusercontent.com/subbuthepeaceful/league-community/master/strikezone/vendor/assets/images/img/icons/packs/fugue/16x16/shadeless/node-design.png</t>
  </si>
  <si>
    <t>designfloat_16_31..png</t>
  </si>
  <si>
    <t>https://raw.githubusercontent.com/isssac/Catarse/master/public/images/social/designfloat_16.png</t>
  </si>
  <si>
    <t>designfloat_32_59..png</t>
  </si>
  <si>
    <t>https://raw.githubusercontent.com/isssac/Catarse/master/public/images/social/designfloat_32.png</t>
  </si>
  <si>
    <t>designmoo_16_31..png</t>
  </si>
  <si>
    <t>https://raw.githubusercontent.com/isssac/Catarse/master/public/images/social/designmoo_16.png</t>
  </si>
  <si>
    <t>designmoo_32_57..png</t>
  </si>
  <si>
    <t>https://raw.githubusercontent.com/isssac/Catarse/master/public/images/social/designmoo_32.png</t>
  </si>
  <si>
    <t>supervisor_fsm-uml.png</t>
  </si>
  <si>
    <t>https://raw.githubusercontent.com/psoetens/orocos-rtt-examples/rtt-2.0-examples/rtt-exercises/controller-youbot/components/supervisor/supervisor_fsm-uml.png</t>
  </si>
  <si>
    <t>Zeigerdiagramm.png</t>
  </si>
  <si>
    <t>https://raw.githubusercontent.com/HSR-Stud/ElMasch/master/Pics/VL1213/Zeigerdiagramm.png</t>
  </si>
  <si>
    <t>ZeigerdiagrammKurz.png</t>
  </si>
  <si>
    <t>https://raw.githubusercontent.com/HSR-Stud/ElMasch/master/Pics/VL1213/ZeigerdiagrammKurz.png</t>
  </si>
  <si>
    <t>ZeigerdiagrammLeer.png</t>
  </si>
  <si>
    <t>https://raw.githubusercontent.com/HSR-Stud/ElMasch/master/Pics/VL1213/ZeigerdiagrammLeer.png</t>
  </si>
  <si>
    <t>Zeigerdiagram.png</t>
  </si>
  <si>
    <t>https://raw.githubusercontent.com/HSR-Stud/ElMasch/master/images/Zeigerdiagram.png</t>
  </si>
  <si>
    <t>activity_diagramm_javaextractor.png</t>
  </si>
  <si>
    <t>https://raw.githubusercontent.com/jgralab/grabaja/master/thesis/figures/activity_diagramm_javaextractor.png</t>
  </si>
  <si>
    <t>classdiagramm_javaextractor_adapters.png</t>
  </si>
  <si>
    <t>https://raw.githubusercontent.com/jgralab/grabaja/master/thesis/figures/classdiagramm_javaextractor_adapters.png</t>
  </si>
  <si>
    <t>classdiagramm_javaextractor_comments.png</t>
  </si>
  <si>
    <t>https://raw.githubusercontent.com/jgralab/grabaja/master/thesis/figures/classdiagramm_javaextractor_comments.png</t>
  </si>
  <si>
    <t>uml_111..png</t>
  </si>
  <si>
    <t>https://raw.githubusercontent.com/L0rdJ/ararat/master/public_html/design/standard/images/uml.png</t>
  </si>
  <si>
    <t>finalDesignThumb.jpg</t>
  </si>
  <si>
    <t>https://raw.githubusercontent.com/dtschust/dtschust.github.com/master/images/thumbs/finalDesignThumb.jpg</t>
  </si>
  <si>
    <t>designer.add.update.site_3..png</t>
  </si>
  <si>
    <t>https://raw.githubusercontent.com/gnodet/activiti/trunk/userguide/src/en/images/designer.add.update.site.png</t>
  </si>
  <si>
    <t>designer.create.activiti.project_3..png</t>
  </si>
  <si>
    <t>https://raw.githubusercontent.com/gnodet/activiti/trunk/userguide/src/en/images/designer.create.activiti.project.png</t>
  </si>
  <si>
    <t>designer.export.to.bpmn20_1..png</t>
  </si>
  <si>
    <t>https://raw.githubusercontent.com/gnodet/activiti/trunk/userguide/src/en/images/designer.export.to.bpmn20.png</t>
  </si>
  <si>
    <t>designer.model.process_3..png</t>
  </si>
  <si>
    <t>https://raw.githubusercontent.com/gnodet/activiti/trunk/userguide/src/en/images/designer.model.process.png</t>
  </si>
  <si>
    <t>financial.report.example.diagram_3..png</t>
  </si>
  <si>
    <t>https://raw.githubusercontent.com/gnodet/activiti/trunk/userguide/src/en/images/financial.report.example.diagram.png</t>
  </si>
  <si>
    <t>https://raw.githubusercontent.com/TitanKing/PHPDevShell/master/plugins/AdminTools/images/ExtraCPIcons/qtdesigner.png</t>
  </si>
  <si>
    <t>https://raw.githubusercontent.com/TitanKing/PHPDevShell/master/plugins/AdminTools/images/ExtraCPIcons/x-dia-diagram.png</t>
  </si>
  <si>
    <t>layout-design_56..png</t>
  </si>
  <si>
    <t>https://raw.githubusercontent.com/TitanKing/PHPDevShell/master/themes/default/images/icons-16/layout-design.png</t>
  </si>
  <si>
    <t>node-design_58..png</t>
  </si>
  <si>
    <t>https://raw.githubusercontent.com/TitanKing/PHPDevShell/master/themes/default/images/icons-16/node-design.png</t>
  </si>
  <si>
    <t>MainClassDiagram_2..png</t>
  </si>
  <si>
    <t>https://raw.githubusercontent.com/FWidm/Sopro2013MMS/master/Login/WebContent/ClassDiagrams/MainClassDiagram.png</t>
  </si>
  <si>
    <t>MainClassDiagramRel.png</t>
  </si>
  <si>
    <t>https://raw.githubusercontent.com/FWidm/Sopro2013MMS/master/Login/WebContent/ClassDiagrams/MainClassDiagramRel.png</t>
  </si>
  <si>
    <t>spr_button_design_simple_0.png</t>
  </si>
  <si>
    <t>https://raw.githubusercontent.com/Carloh2s3/Maelstrom_Dev/master/MaelStrom.gmx/sprites/images/spr_button_design_simple_0.png</t>
  </si>
  <si>
    <t>DAC0800_block_diagram.svg.png</t>
  </si>
  <si>
    <t>https://raw.githubusercontent.com/Jafanovic/Wiking/master/src/AES/img/DAC0800_block_diagram.svg</t>
  </si>
  <si>
    <t>Class Diagram_4..jpg</t>
  </si>
  <si>
    <t>https://raw.githubusercontent.com/amujika/ruralHouses/master/docs/Class Diagram.jpg</t>
  </si>
  <si>
    <t>https://raw.githubusercontent.com/amujika/ruralHouses/master/docs/Use Case Diagram.jpg</t>
  </si>
  <si>
    <t>design-big_2..png</t>
  </si>
  <si>
    <t>https://raw.githubusercontent.com/RyanChan/HK-Cupid/master/public/images/icons/process/design-big.png</t>
  </si>
  <si>
    <t>design-blue_2..png</t>
  </si>
  <si>
    <t>https://raw.githubusercontent.com/RyanChan/HK-Cupid/master/public/images/icons/process/design-blue.png</t>
  </si>
  <si>
    <t>design-green_2..png</t>
  </si>
  <si>
    <t>https://raw.githubusercontent.com/RyanChan/HK-Cupid/master/public/images/icons/process/design-green.png</t>
  </si>
  <si>
    <t>design-orange_2..png</t>
  </si>
  <si>
    <t>https://raw.githubusercontent.com/RyanChan/HK-Cupid/master/public/images/icons/process/design-orange.png</t>
  </si>
  <si>
    <t>design-purple_2..png</t>
  </si>
  <si>
    <t>https://raw.githubusercontent.com/RyanChan/HK-Cupid/master/public/images/icons/process/design-purple.png</t>
  </si>
  <si>
    <t>design-red_2..png</t>
  </si>
  <si>
    <t>https://raw.githubusercontent.com/RyanChan/HK-Cupid/master/public/images/icons/process/design-red.png</t>
  </si>
  <si>
    <t>https://raw.githubusercontent.com/RyanChan/HK-Cupid/master/public/images/icons/process/design.png</t>
  </si>
  <si>
    <t>webdesign-blue_2..png</t>
  </si>
  <si>
    <t>https://raw.githubusercontent.com/RyanChan/HK-Cupid/master/public/images/icons/services/webdesign-blue.png</t>
  </si>
  <si>
    <t>webdesign-green_2..png</t>
  </si>
  <si>
    <t>https://raw.githubusercontent.com/RyanChan/HK-Cupid/master/public/images/icons/services/webdesign-green.png</t>
  </si>
  <si>
    <t>webdesign-orange_2..png</t>
  </si>
  <si>
    <t>https://raw.githubusercontent.com/RyanChan/HK-Cupid/master/public/images/icons/services/webdesign-orange.png</t>
  </si>
  <si>
    <t>webdesign-purple_2..png</t>
  </si>
  <si>
    <t>https://raw.githubusercontent.com/RyanChan/HK-Cupid/master/public/images/icons/services/webdesign-purple.png</t>
  </si>
  <si>
    <t>webdesign-red_2..png</t>
  </si>
  <si>
    <t>https://raw.githubusercontent.com/RyanChan/HK-Cupid/master/public/images/icons/services/webdesign-red.png</t>
  </si>
  <si>
    <t>webdesign-small_2..png</t>
  </si>
  <si>
    <t>https://raw.githubusercontent.com/RyanChan/HK-Cupid/master/public/images/icons/services/webdesign-small.png</t>
  </si>
  <si>
    <t>https://raw.githubusercontent.com/RyanChan/HK-Cupid/master/public/images/icons/services/webdesign.png</t>
  </si>
  <si>
    <t>SecondBlockDiagram.png</t>
  </si>
  <si>
    <t>https://raw.githubusercontent.com/Lipotam/SiFO_kurs_project/master/ScreenShots/SecondBlockDiagram.png</t>
  </si>
  <si>
    <t>ThirdBlockDiagram.png</t>
  </si>
  <si>
    <t>https://raw.githubusercontent.com/Lipotam/SiFO_kurs_project/master/ScreenShots/ThirdBlockDiagram.png</t>
  </si>
  <si>
    <t>Class Diagram Milestone 1 - Extended Admin Client.jpg</t>
  </si>
  <si>
    <t>https://raw.githubusercontent.com/SYSC3303Project/PollingSystem/master/doc/Class Diagram Milestone 1 - Extended Admin Client.jpg</t>
  </si>
  <si>
    <t>Use_case_diagram.png</t>
  </si>
  <si>
    <t>https://raw.githubusercontent.com/SYSC3303Project/PollingSystem/master/doc/Use_case_diagram.png</t>
  </si>
  <si>
    <t>Use_case_diagram_extended_admin_client.png</t>
  </si>
  <si>
    <t>https://raw.githubusercontent.com/SYSC3303Project/PollingSystem/master/doc/Use_case_diagram_extended_admin_client.png</t>
  </si>
  <si>
    <t>designfloat_250..png</t>
  </si>
  <si>
    <t>https://raw.githubusercontent.com/pcutler/pcutler-web/master/blog/wp-content/plugins/jetpack/modules/sharedaddy/images/designfloat.png</t>
  </si>
  <si>
    <t>uml_112..png</t>
  </si>
  <si>
    <t>https://raw.githubusercontent.com/fio-ben-TER2013/WWWConference/master/vendor/idci/simple-schedule-bundle/IDCI/Bundle/SimpleScheduleBundle/Resources/doc/uml.png</t>
  </si>
  <si>
    <t>https://raw.githubusercontent.com/fio-ben-TER2013/WWWConference/master/vendor/swiftmailer/swiftmailer/test-suite/lib/simpletest/docs/simpletest.org/images/book-domain-driven-design.jpg</t>
  </si>
  <si>
    <t>https://raw.githubusercontent.com/fio-ben-TER2013/WWWConference/master/vendor/swiftmailer/swiftmailer/test-suite/lib/simpletest/docs/simpletest.org/images/book-guide-to-php-design-patterns.jpg</t>
  </si>
  <si>
    <t>methodology_diagram_2..jpg</t>
  </si>
  <si>
    <t>https://raw.githubusercontent.com/pyadav/pyadav.github.com/master/_harp/public/assets/img/methodology_diagram.jpg</t>
  </si>
  <si>
    <t>methodology_diagram_3..jpg</t>
  </si>
  <si>
    <t>https://raw.githubusercontent.com/pyadav/pyadav.github.com/master/assets/img/methodology_diagram.jpg</t>
  </si>
  <si>
    <t>composition_diagram_11..png</t>
  </si>
  <si>
    <t>https://raw.githubusercontent.com/modENCODE-DCC/pipeline/master/submit/public/javascripts/yui/examples/yui/assets/composition_diagram.png</t>
  </si>
  <si>
    <t>https://raw.githubusercontent.com/sanasiddique/TC349/master/projects/final/design.jpg</t>
  </si>
  <si>
    <t>https://raw.githubusercontent.com/sanasiddique/TC349/master/projects/project1/design.jpg</t>
  </si>
  <si>
    <t>numlist_209..gif</t>
  </si>
  <si>
    <t>https://raw.githubusercontent.com/ajwillia-ms/xsm/master/xsm-web/src/main/webapp/tinymce/jscripts/tiny_mce/themes/advanced/images/numlist.gif</t>
  </si>
  <si>
    <t>robotlegs_diagram.png</t>
  </si>
  <si>
    <t>https://raw.githubusercontent.com/brean/robotlegs2-clock-example/master/robotlegs_diagram.png</t>
  </si>
  <si>
    <t>diagram_58..jpg</t>
  </si>
  <si>
    <t>https://raw.githubusercontent.com/dragonlord21/serverus_on_spring/master/src/main/webapp/extjs/docs/guides/drag_and_drop/diagram.jpg</t>
  </si>
  <si>
    <t>component_architecture_45..png</t>
  </si>
  <si>
    <t>https://raw.githubusercontent.com/dragonlord21/serverus_on_spring/master/src/main/webapp/extjs/docs/guides/layouts_and_containers/component_architecture.png</t>
  </si>
  <si>
    <t>ui_diagram.png</t>
  </si>
  <si>
    <t>https://raw.githubusercontent.com/Frozenlock/lein-getdown/master/ui_diagram.png</t>
  </si>
  <si>
    <t>blockdiagram_4..png</t>
  </si>
  <si>
    <t>https://raw.githubusercontent.com/psas/avionics-cad/master/av4/rocketnet-hub/documentation/block_diagrams/blockdiagram.png</t>
  </si>
  <si>
    <t>LTC_High_Level_Diagram.svg.png</t>
  </si>
  <si>
    <t>https://raw.githubusercontent.com/psas/launch-tower/master/doc/diagrams/LTC_High_Level_Diagram.svg</t>
  </si>
  <si>
    <t>LCT Boards - Design.svg.png</t>
  </si>
  <si>
    <t>https://raw.githubusercontent.com/psas/launch-tower/master/laser_cut_drawings/LCT Boards - Design.svg</t>
  </si>
  <si>
    <t>design_nature.gif</t>
  </si>
  <si>
    <t>https://raw.githubusercontent.com/OpenMethods/OpenVXML/master/desktop/plugins/org.eclipse.vtp.desktop.projects.core/icons/design_nature.gif</t>
  </si>
  <si>
    <t>ERdiagram.png</t>
  </si>
  <si>
    <t>https://raw.githubusercontent.com/kjlahm/Dugout-Digits/master/Design/ERdiagram.png</t>
  </si>
  <si>
    <t>design-bump_59..png</t>
  </si>
  <si>
    <t>https://raw.githubusercontent.com/jphenow/jphenow.github.com/master/images/mediaicons/PNG/16px/design-bump.png</t>
  </si>
  <si>
    <t>social-designfloat_13..png</t>
  </si>
  <si>
    <t>https://raw.githubusercontent.com/jphenow/jphenow.github.com/master/images/mediaicons/PNG/16px/social-designfloat.png</t>
  </si>
  <si>
    <t>design-bump_60..png</t>
  </si>
  <si>
    <t>https://raw.githubusercontent.com/jphenow/jphenow.github.com/master/images/mediaicons/PNG/24px/design-bump.png</t>
  </si>
  <si>
    <t>designfloat_251..png</t>
  </si>
  <si>
    <t>https://raw.githubusercontent.com/jphenow/jphenow.github.com/master/images/mediaicons/PNG/24px/designfloat.png</t>
  </si>
  <si>
    <t>design-bump_61..png</t>
  </si>
  <si>
    <t>https://raw.githubusercontent.com/jphenow/jphenow.github.com/master/images/mediaicons/PNG/32px/design-bump.png</t>
  </si>
  <si>
    <t>designfloat_252..png</t>
  </si>
  <si>
    <t>https://raw.githubusercontent.com/jphenow/jphenow.github.com/master/images/mediaicons/PNG/32px/designfloat.png</t>
  </si>
  <si>
    <t>argouml_action.jpg</t>
  </si>
  <si>
    <t>https://raw.githubusercontent.com/toutpt/collective.trainingmanual/master/developpeur/source/archgenxml/argouml_action.jpg</t>
  </si>
  <si>
    <t>argouml_ajout_methode.jpg</t>
  </si>
  <si>
    <t>https://raw.githubusercontent.com/toutpt/collective.trainingmanual/master/developpeur/source/archgenxml/argouml_ajout_methode.jpg</t>
  </si>
  <si>
    <t>argouml_ajout_portlet.jpg</t>
  </si>
  <si>
    <t>https://raw.githubusercontent.com/toutpt/collective.trainingmanual/master/developpeur/source/archgenxml/argouml_ajout_portlet.jpg</t>
  </si>
  <si>
    <t>argouml_ajout_profile.jpg</t>
  </si>
  <si>
    <t>https://raw.githubusercontent.com/toutpt/collective.trainingmanual/master/developpeur/source/archgenxml/argouml_ajout_profile.jpg</t>
  </si>
  <si>
    <t>argouml_champ_document.jpg</t>
  </si>
  <si>
    <t>https://raw.githubusercontent.com/toutpt/collective.trainingmanual/master/developpeur/source/archgenxml/argouml_champ_document.jpg</t>
  </si>
  <si>
    <t>argouml_configuration_profile.jpg</t>
  </si>
  <si>
    <t>https://raw.githubusercontent.com/toutpt/collective.trainingmanual/master/developpeur/source/archgenxml/argouml_configuration_profile.jpg</t>
  </si>
  <si>
    <t>argouml_creation_diagramme_etats.jpg</t>
  </si>
  <si>
    <t>https://raw.githubusercontent.com/toutpt/collective.trainingmanual/master/developpeur/source/archgenxml/argouml_creation_diagramme_etats.jpg</t>
  </si>
  <si>
    <t>argouml_documentaq_workflow.jpg</t>
  </si>
  <si>
    <t>https://raw.githubusercontent.com/toutpt/collective.trainingmanual/master/developpeur/source/archgenxml/argouml_documentaq_workflow.jpg</t>
  </si>
  <si>
    <t>argouml_folderaq_workflow.jpg</t>
  </si>
  <si>
    <t>https://raw.githubusercontent.com/toutpt/collective.trainingmanual/master/developpeur/source/archgenxml/argouml_folderaq_workflow.jpg</t>
  </si>
  <si>
    <t>argouml_garde_et_consequence.jpg</t>
  </si>
  <si>
    <t>https://raw.githubusercontent.com/toutpt/collective.trainingmanual/master/developpeur/source/archgenxml/argouml_garde_et_consequence.jpg</t>
  </si>
  <si>
    <t>argouml_garde_publish.jpg</t>
  </si>
  <si>
    <t>https://raw.githubusercontent.com/toutpt/collective.trainingmanual/master/developpeur/source/archgenxml/argouml_garde_publish.jpg</t>
  </si>
  <si>
    <t>argouml_nommer_paquetage.jpg</t>
  </si>
  <si>
    <t>https://raw.githubusercontent.com/toutpt/collective.trainingmanual/master/developpeur/source/archgenxml/argouml_nommer_paquetage.jpg</t>
  </si>
  <si>
    <t>argouml_plan_documentaire_01.jpg</t>
  </si>
  <si>
    <t>https://raw.githubusercontent.com/toutpt/collective.trainingmanual/master/developpeur/source/archgenxml/argouml_plan_documentaire_01.jpg</t>
  </si>
  <si>
    <t>ConceptionUMLDeLaClasseCercle.jpg</t>
  </si>
  <si>
    <t>https://raw.githubusercontent.com/toutpt/collective.trainingmanual/master/developpeur/source/python/ConceptionUMLDeLaClasseCercle.jpg</t>
  </si>
  <si>
    <t>uml_repr_acteur.jpg</t>
  </si>
  <si>
    <t>https://raw.githubusercontent.com/toutpt/collective.trainingmanual/master/developpeur/source/uml/uml_repr_acteur.jpg</t>
  </si>
  <si>
    <t>uml_repr_activites.jpg</t>
  </si>
  <si>
    <t>https://raw.githubusercontent.com/toutpt/collective.trainingmanual/master/developpeur/source/uml/uml_repr_activites.jpg</t>
  </si>
  <si>
    <t>uml_repr_associations.jpg</t>
  </si>
  <si>
    <t>https://raw.githubusercontent.com/toutpt/collective.trainingmanual/master/developpeur/source/uml/uml_repr_associations.jpg</t>
  </si>
  <si>
    <t>uml_repr_cas_d_utilisation.jpg</t>
  </si>
  <si>
    <t>https://raw.githubusercontent.com/toutpt/collective.trainingmanual/master/developpeur/source/uml/uml_repr_cas_d_utilisation.jpg</t>
  </si>
  <si>
    <t>uml_repr_classe.jpg</t>
  </si>
  <si>
    <t>https://raw.githubusercontent.com/toutpt/collective.trainingmanual/master/developpeur/source/uml/uml_repr_classe.jpg</t>
  </si>
  <si>
    <t>uml_repr_collaboration.jpg</t>
  </si>
  <si>
    <t>https://raw.githubusercontent.com/toutpt/collective.trainingmanual/master/developpeur/source/uml/uml_repr_collaboration.jpg</t>
  </si>
  <si>
    <t>uml_repr_composant.jpg</t>
  </si>
  <si>
    <t>https://raw.githubusercontent.com/toutpt/collective.trainingmanual/master/developpeur/source/uml/uml_repr_composant.jpg</t>
  </si>
  <si>
    <t>uml_repr_dependance.jpg</t>
  </si>
  <si>
    <t>https://raw.githubusercontent.com/toutpt/collective.trainingmanual/master/developpeur/source/uml/uml_repr_dependance.jpg</t>
  </si>
  <si>
    <t>uml_repr_diagramme_cas_utilisations.jpg</t>
  </si>
  <si>
    <t>https://raw.githubusercontent.com/toutpt/collective.trainingmanual/master/developpeur/source/uml/uml_repr_diagramme_cas_utilisations.jpg</t>
  </si>
  <si>
    <t>uml_repr_diagramme_classes.jpg</t>
  </si>
  <si>
    <t>https://raw.githubusercontent.com/toutpt/collective.trainingmanual/master/developpeur/source/uml/uml_repr_diagramme_classes.jpg</t>
  </si>
  <si>
    <t>uml_repr_diagramme_objets.jpg</t>
  </si>
  <si>
    <t>https://raw.githubusercontent.com/toutpt/collective.trainingmanual/master/developpeur/source/uml/uml_repr_diagramme_objets.jpg</t>
  </si>
  <si>
    <t>uml_repr_diagramme_sequences.jpg</t>
  </si>
  <si>
    <t>https://raw.githubusercontent.com/toutpt/collective.trainingmanual/master/developpeur/source/uml/uml_repr_diagramme_sequences.jpg</t>
  </si>
  <si>
    <t>uml_repr_etat.jpg</t>
  </si>
  <si>
    <t>https://raw.githubusercontent.com/toutpt/collective.trainingmanual/master/developpeur/source/uml/uml_repr_etat.jpg</t>
  </si>
  <si>
    <t>uml_repr_generalisation.jpg</t>
  </si>
  <si>
    <t>https://raw.githubusercontent.com/toutpt/collective.trainingmanual/master/developpeur/source/uml/uml_repr_generalisation.jpg</t>
  </si>
  <si>
    <t>uml_repr_interface.jpg</t>
  </si>
  <si>
    <t>https://raw.githubusercontent.com/toutpt/collective.trainingmanual/master/developpeur/source/uml/uml_repr_interface.jpg</t>
  </si>
  <si>
    <t>uml_repr_messages.jpg</t>
  </si>
  <si>
    <t>https://raw.githubusercontent.com/toutpt/collective.trainingmanual/master/developpeur/source/uml/uml_repr_messages.jpg</t>
  </si>
  <si>
    <t>uml_repr_notes.jpg</t>
  </si>
  <si>
    <t>https://raw.githubusercontent.com/toutpt/collective.trainingmanual/master/developpeur/source/uml/uml_repr_notes.jpg</t>
  </si>
  <si>
    <t>uml_repr_objet.jpg</t>
  </si>
  <si>
    <t>https://raw.githubusercontent.com/toutpt/collective.trainingmanual/master/developpeur/source/uml/uml_repr_objet.jpg</t>
  </si>
  <si>
    <t>uml_repr_paquetages.jpg</t>
  </si>
  <si>
    <t>https://raw.githubusercontent.com/toutpt/collective.trainingmanual/master/developpeur/source/uml/uml_repr_paquetages.jpg</t>
  </si>
  <si>
    <t>uml_repr_realisations.jpg</t>
  </si>
  <si>
    <t>https://raw.githubusercontent.com/toutpt/collective.trainingmanual/master/developpeur/source/uml/uml_repr_realisations.jpg</t>
  </si>
  <si>
    <t>ConceptionUMLDeLaClasseCercle_1..jpg</t>
  </si>
  <si>
    <t>https://raw.githubusercontent.com/toutpt/collective.trainingmanual/master/docs/developpeur/_images/ConceptionUMLDeLaClasseCercle.jpg</t>
  </si>
  <si>
    <t>argouml_action_1..jpg</t>
  </si>
  <si>
    <t>https://raw.githubusercontent.com/toutpt/collective.trainingmanual/master/docs/developpeur/_images/argouml_action.jpg</t>
  </si>
  <si>
    <t>argouml_ajout_methode_1..jpg</t>
  </si>
  <si>
    <t>https://raw.githubusercontent.com/toutpt/collective.trainingmanual/master/docs/developpeur/_images/argouml_ajout_methode.jpg</t>
  </si>
  <si>
    <t>argouml_ajout_portlet_1..jpg</t>
  </si>
  <si>
    <t>https://raw.githubusercontent.com/toutpt/collective.trainingmanual/master/docs/developpeur/_images/argouml_ajout_portlet.jpg</t>
  </si>
  <si>
    <t>argouml_ajout_profile_1..jpg</t>
  </si>
  <si>
    <t>https://raw.githubusercontent.com/toutpt/collective.trainingmanual/master/docs/developpeur/_images/argouml_ajout_profile.jpg</t>
  </si>
  <si>
    <t>argouml_champ_document_1..jpg</t>
  </si>
  <si>
    <t>https://raw.githubusercontent.com/toutpt/collective.trainingmanual/master/docs/developpeur/_images/argouml_champ_document.jpg</t>
  </si>
  <si>
    <t>argouml_configuration_profile_1..jpg</t>
  </si>
  <si>
    <t>https://raw.githubusercontent.com/toutpt/collective.trainingmanual/master/docs/developpeur/_images/argouml_configuration_profile.jpg</t>
  </si>
  <si>
    <t>argouml_creation_diagramme_etats_1..jpg</t>
  </si>
  <si>
    <t>https://raw.githubusercontent.com/toutpt/collective.trainingmanual/master/docs/developpeur/_images/argouml_creation_diagramme_etats.jpg</t>
  </si>
  <si>
    <t>argouml_documentaq_workflow_1..jpg</t>
  </si>
  <si>
    <t>https://raw.githubusercontent.com/toutpt/collective.trainingmanual/master/docs/developpeur/_images/argouml_documentaq_workflow.jpg</t>
  </si>
  <si>
    <t>argouml_folderaq_workflow_1..jpg</t>
  </si>
  <si>
    <t>https://raw.githubusercontent.com/toutpt/collective.trainingmanual/master/docs/developpeur/_images/argouml_folderaq_workflow.jpg</t>
  </si>
  <si>
    <t>argouml_garde_et_consequence_1..jpg</t>
  </si>
  <si>
    <t>https://raw.githubusercontent.com/toutpt/collective.trainingmanual/master/docs/developpeur/_images/argouml_garde_et_consequence.jpg</t>
  </si>
  <si>
    <t>argouml_garde_publish_1..jpg</t>
  </si>
  <si>
    <t>https://raw.githubusercontent.com/toutpt/collective.trainingmanual/master/docs/developpeur/_images/argouml_garde_publish.jpg</t>
  </si>
  <si>
    <t>argouml_nommer_paquetage_1..jpg</t>
  </si>
  <si>
    <t>https://raw.githubusercontent.com/toutpt/collective.trainingmanual/master/docs/developpeur/_images/argouml_nommer_paquetage.jpg</t>
  </si>
  <si>
    <t>argouml_plan_documentaire_01_1..jpg</t>
  </si>
  <si>
    <t>https://raw.githubusercontent.com/toutpt/collective.trainingmanual/master/docs/developpeur/_images/argouml_plan_documentaire_01.jpg</t>
  </si>
  <si>
    <t>uml_repr_acteur_1..jpg</t>
  </si>
  <si>
    <t>https://raw.githubusercontent.com/toutpt/collective.trainingmanual/master/docs/developpeur/_images/uml_repr_acteur.jpg</t>
  </si>
  <si>
    <t>uml_repr_activites_1..jpg</t>
  </si>
  <si>
    <t>https://raw.githubusercontent.com/toutpt/collective.trainingmanual/master/docs/developpeur/_images/uml_repr_activites.jpg</t>
  </si>
  <si>
    <t>uml_repr_associations_1..jpg</t>
  </si>
  <si>
    <t>https://raw.githubusercontent.com/toutpt/collective.trainingmanual/master/docs/developpeur/_images/uml_repr_associations.jpg</t>
  </si>
  <si>
    <t>uml_repr_cas_d_utilisation_1..jpg</t>
  </si>
  <si>
    <t>https://raw.githubusercontent.com/toutpt/collective.trainingmanual/master/docs/developpeur/_images/uml_repr_cas_d_utilisation.jpg</t>
  </si>
  <si>
    <t>uml_repr_classe_1..jpg</t>
  </si>
  <si>
    <t>https://raw.githubusercontent.com/toutpt/collective.trainingmanual/master/docs/developpeur/_images/uml_repr_classe.jpg</t>
  </si>
  <si>
    <t>uml_repr_collaboration_1..jpg</t>
  </si>
  <si>
    <t>https://raw.githubusercontent.com/toutpt/collective.trainingmanual/master/docs/developpeur/_images/uml_repr_collaboration.jpg</t>
  </si>
  <si>
    <t>uml_repr_composant_1..jpg</t>
  </si>
  <si>
    <t>https://raw.githubusercontent.com/toutpt/collective.trainingmanual/master/docs/developpeur/_images/uml_repr_composant.jpg</t>
  </si>
  <si>
    <t>uml_repr_dependance_1..jpg</t>
  </si>
  <si>
    <t>https://raw.githubusercontent.com/toutpt/collective.trainingmanual/master/docs/developpeur/_images/uml_repr_dependance.jpg</t>
  </si>
  <si>
    <t>uml_repr_diagramme_cas_utilisations_1..jpg</t>
  </si>
  <si>
    <t>https://raw.githubusercontent.com/toutpt/collective.trainingmanual/master/docs/developpeur/_images/uml_repr_diagramme_cas_utilisations.jpg</t>
  </si>
  <si>
    <t>uml_repr_diagramme_classes_1..jpg</t>
  </si>
  <si>
    <t>https://raw.githubusercontent.com/toutpt/collective.trainingmanual/master/docs/developpeur/_images/uml_repr_diagramme_classes.jpg</t>
  </si>
  <si>
    <t>uml_repr_diagramme_objets_1..jpg</t>
  </si>
  <si>
    <t>https://raw.githubusercontent.com/toutpt/collective.trainingmanual/master/docs/developpeur/_images/uml_repr_diagramme_objets.jpg</t>
  </si>
  <si>
    <t>uml_repr_diagramme_sequences_1..jpg</t>
  </si>
  <si>
    <t>https://raw.githubusercontent.com/toutpt/collective.trainingmanual/master/docs/developpeur/_images/uml_repr_diagramme_sequences.jpg</t>
  </si>
  <si>
    <t>uml_repr_etat_1..jpg</t>
  </si>
  <si>
    <t>https://raw.githubusercontent.com/toutpt/collective.trainingmanual/master/docs/developpeur/_images/uml_repr_etat.jpg</t>
  </si>
  <si>
    <t>uml_repr_generalisation_1..jpg</t>
  </si>
  <si>
    <t>https://raw.githubusercontent.com/toutpt/collective.trainingmanual/master/docs/developpeur/_images/uml_repr_generalisation.jpg</t>
  </si>
  <si>
    <t>uml_repr_interface_1..jpg</t>
  </si>
  <si>
    <t>https://raw.githubusercontent.com/toutpt/collective.trainingmanual/master/docs/developpeur/_images/uml_repr_interface.jpg</t>
  </si>
  <si>
    <t>uml_repr_messages_1..jpg</t>
  </si>
  <si>
    <t>https://raw.githubusercontent.com/toutpt/collective.trainingmanual/master/docs/developpeur/_images/uml_repr_messages.jpg</t>
  </si>
  <si>
    <t>uml_repr_notes_1..jpg</t>
  </si>
  <si>
    <t>https://raw.githubusercontent.com/toutpt/collective.trainingmanual/master/docs/developpeur/_images/uml_repr_notes.jpg</t>
  </si>
  <si>
    <t>uml_repr_objet_1..jpg</t>
  </si>
  <si>
    <t>https://raw.githubusercontent.com/toutpt/collective.trainingmanual/master/docs/developpeur/_images/uml_repr_objet.jpg</t>
  </si>
  <si>
    <t>uml_repr_paquetages_1..jpg</t>
  </si>
  <si>
    <t>https://raw.githubusercontent.com/toutpt/collective.trainingmanual/master/docs/developpeur/_images/uml_repr_paquetages.jpg</t>
  </si>
  <si>
    <t>uml_repr_realisations_1..jpg</t>
  </si>
  <si>
    <t>https://raw.githubusercontent.com/toutpt/collective.trainingmanual/master/docs/developpeur/_images/uml_repr_realisations.jpg</t>
  </si>
  <si>
    <t>go_to_build_diagram.png</t>
  </si>
  <si>
    <t>https://raw.githubusercontent.com/armenzg/playground/master/mozilla/slides/images/release_process/go_to_build_diagram.png</t>
  </si>
  <si>
    <t>no_humans_allowed_by_blowyourminddesign-d41qf6u.jpg</t>
  </si>
  <si>
    <t>https://raw.githubusercontent.com/armenzg/playground/master/mozilla/slides/images/release_process/no_humans_allowed_by_blowyourminddesign-d41qf6u.jpg</t>
  </si>
  <si>
    <t>diagrams of builds (mobile included).png</t>
  </si>
  <si>
    <t>https://raw.githubusercontent.com/armenzg/playground/master/mozilla/slides/omnigraffle/diagrams of builds (mobile included).png</t>
  </si>
  <si>
    <t>DesignoftheWinXULlibrary.png</t>
  </si>
  <si>
    <t>https://raw.githubusercontent.com/StackedCrooked/stacked-crooked/master/Playground/WinXUL/DesignoftheWinXULlibrary.png</t>
  </si>
  <si>
    <t>compiler_architecture.gif</t>
  </si>
  <si>
    <t>https://raw.githubusercontent.com/dacut/juliet/master/xalan/xdocs/sources/xsltc/compiler_architecture.gif</t>
  </si>
  <si>
    <t>compiler_design.gif</t>
  </si>
  <si>
    <t>https://raw.githubusercontent.com/dacut/juliet/master/xalan/xdocs/sources/xsltc/compiler_design.gif</t>
  </si>
  <si>
    <t>overall_design.gif</t>
  </si>
  <si>
    <t>https://raw.githubusercontent.com/dacut/juliet/master/xalan/xdocs/sources/xsltc/overall_design.gif</t>
  </si>
  <si>
    <t>runtime_architecture.gif</t>
  </si>
  <si>
    <t>https://raw.githubusercontent.com/dacut/juliet/master/xalan/xdocs/sources/xsltc/runtime_architecture.gif</t>
  </si>
  <si>
    <t>runtime_design.gif</t>
  </si>
  <si>
    <t>https://raw.githubusercontent.com/dacut/juliet/master/xalan/xdocs/sources/xsltc/runtime_design.gif</t>
  </si>
  <si>
    <t>Activity Diagram New Book.jpg</t>
  </si>
  <si>
    <t>https://raw.githubusercontent.com/ivelinahristova/Projects/master/University Library OOAD - Course Project/diagrams/Activity Diagrams/Activity Diagram New Book.jpg</t>
  </si>
  <si>
    <t>Activity Diagram Search Book.jpg</t>
  </si>
  <si>
    <t>https://raw.githubusercontent.com/ivelinahristova/Projects/master/University Library OOAD - Course Project/diagrams/Activity Diagrams/Activity Diagram Search Book.jpg</t>
  </si>
  <si>
    <t>Analysis Class Diagram Add new book.jpg</t>
  </si>
  <si>
    <t>https://raw.githubusercontent.com/ivelinahristova/Projects/master/University Library OOAD - Course Project/diagrams/Analysis Class Diagrams/Analysis Class Diagram Add new book.jpg</t>
  </si>
  <si>
    <t>Analysis Class Diagram Add new librarian.jpg</t>
  </si>
  <si>
    <t>https://raw.githubusercontent.com/ivelinahristova/Projects/master/University Library OOAD - Course Project/diagrams/Analysis Class Diagrams/Analysis Class Diagram Add new librarian.jpg</t>
  </si>
  <si>
    <t>Analysis Class Diagram Book Search.jpg</t>
  </si>
  <si>
    <t>https://raw.githubusercontent.com/ivelinahristova/Projects/master/University Library OOAD - Course Project/diagrams/Analysis Class Diagrams/Analysis Class Diagram Book Search.jpg</t>
  </si>
  <si>
    <t>Analysis Class Diagram Evaluate Book.jpg</t>
  </si>
  <si>
    <t>https://raw.githubusercontent.com/ivelinahristova/Projects/master/University Library OOAD - Course Project/diagrams/Analysis Class Diagrams/Analysis Class Diagram Evaluate Book.jpg</t>
  </si>
  <si>
    <t>Analysis Class Diagram Pay Fine.jpg</t>
  </si>
  <si>
    <t>https://raw.githubusercontent.com/ivelinahristova/Projects/master/University Library OOAD - Course Project/diagrams/Analysis Class Diagrams/Analysis Class Diagram Pay Fine.jpg</t>
  </si>
  <si>
    <t>Communication Diagram Add Librarian.jpg</t>
  </si>
  <si>
    <t>https://raw.githubusercontent.com/ivelinahristova/Projects/master/University Library OOAD - Course Project/diagrams/Communication Diagrams/Communication Diagram Add Librarian.jpg</t>
  </si>
  <si>
    <t>Communication Diagram Add new book.jpg</t>
  </si>
  <si>
    <t>https://raw.githubusercontent.com/ivelinahristova/Projects/master/University Library OOAD - Course Project/diagrams/Communication Diagrams/Communication Diagram Add new book.jpg</t>
  </si>
  <si>
    <t>Communication Diagram Book Search.jpg</t>
  </si>
  <si>
    <t>https://raw.githubusercontent.com/ivelinahristova/Projects/master/University Library OOAD - Course Project/diagrams/Communication Diagrams/Communication Diagram Book Search.jpg</t>
  </si>
  <si>
    <t>Communication Diagram Evaluate Book.jpg</t>
  </si>
  <si>
    <t>https://raw.githubusercontent.com/ivelinahristova/Projects/master/University Library OOAD - Course Project/diagrams/Communication Diagrams/Communication Diagram Evaluate Book.jpg</t>
  </si>
  <si>
    <t>Communication Diagram Pay Fine.jpg</t>
  </si>
  <si>
    <t>https://raw.githubusercontent.com/ivelinahristova/Projects/master/University Library OOAD - Course Project/diagrams/Communication Diagrams/Communication Diagram Pay Fine.jpg</t>
  </si>
  <si>
    <t>Class Diagram Add new book.jpg</t>
  </si>
  <si>
    <t>https://raw.githubusercontent.com/ivelinahristova/Projects/master/University Library OOAD - Course Project/diagrams/Design Class Diagrams/Class Diagram Add new book.jpg</t>
  </si>
  <si>
    <t>Class Diagram Add new librarian.jpg</t>
  </si>
  <si>
    <t>https://raw.githubusercontent.com/ivelinahristova/Projects/master/University Library OOAD - Course Project/diagrams/Design Class Diagrams/Class Diagram Add new librarian.jpg</t>
  </si>
  <si>
    <t>Class Diagram Book Search.jpg</t>
  </si>
  <si>
    <t>https://raw.githubusercontent.com/ivelinahristova/Projects/master/University Library OOAD - Course Project/diagrams/Design Class Diagrams/Class Diagram Book Search.jpg</t>
  </si>
  <si>
    <t>Class Diagram Evaluate Book.jpg</t>
  </si>
  <si>
    <t>https://raw.githubusercontent.com/ivelinahristova/Projects/master/University Library OOAD - Course Project/diagrams/Design Class Diagrams/Class Diagram Evaluate Book.jpg</t>
  </si>
  <si>
    <t>Class Diagram Pay Fine.jpg</t>
  </si>
  <si>
    <t>https://raw.githubusercontent.com/ivelinahristova/Projects/master/University Library OOAD - Course Project/diagrams/Design Class Diagrams/Class Diagram Pay Fine.jpg</t>
  </si>
  <si>
    <t>Sequence Diagram Add New Book.jpg</t>
  </si>
  <si>
    <t>https://raw.githubusercontent.com/ivelinahristova/Projects/master/University Library OOAD - Course Project/diagrams/Sequence Diagrams/Sequence Diagram Add New Book.jpg</t>
  </si>
  <si>
    <t>Sequence Diagram Add new librarian.jpg</t>
  </si>
  <si>
    <t>https://raw.githubusercontent.com/ivelinahristova/Projects/master/University Library OOAD - Course Project/diagrams/Sequence Diagrams/Sequence Diagram Add new librarian.jpg</t>
  </si>
  <si>
    <t>Sequence Diagram Book Search.jpg</t>
  </si>
  <si>
    <t>https://raw.githubusercontent.com/ivelinahristova/Projects/master/University Library OOAD - Course Project/diagrams/Sequence Diagrams/Sequence Diagram Book Search.jpg</t>
  </si>
  <si>
    <t>State Machine Diagram Book Search.jpg</t>
  </si>
  <si>
    <t>https://raw.githubusercontent.com/ivelinahristova/Projects/master/University Library OOAD - Course Project/diagrams/State-chart Diagrams/State Machine Diagram Book Search.jpg</t>
  </si>
  <si>
    <t>Main Use Case Diagram.jpg</t>
  </si>
  <si>
    <t>https://raw.githubusercontent.com/ivelinahristova/Projects/master/University Library OOAD - Course Project/diagrams/Use Case Diagram/Main Use Case Diagram.jpg</t>
  </si>
  <si>
    <t>https://raw.githubusercontent.com/ideo-digital-shop/ble-arduino/master/documentation/pics/diagram1.png</t>
  </si>
  <si>
    <t>hdfsarchitecture_66..gif</t>
  </si>
  <si>
    <t>https://raw.githubusercontent.com/mapreduce-pikachu/pikachu/master/hadoop-0.20.203.0/docs/cn/images/hdfsarchitecture.gif</t>
  </si>
  <si>
    <t>hdfsarchitecture_67..gif</t>
  </si>
  <si>
    <t>https://raw.githubusercontent.com/mapreduce-pikachu/pikachu/master/hadoop-0.20.203.0/docs/images/hdfsarchitecture.gif</t>
  </si>
  <si>
    <t>architecture_59..gif</t>
  </si>
  <si>
    <t>https://raw.githubusercontent.com/mapreduce-pikachu/pikachu/master/hadoop-0.20.203.0/src/docs/cn/src/documentation/resources/images/architecture.gif</t>
  </si>
  <si>
    <t>hdfsarchitecture_68..gif</t>
  </si>
  <si>
    <t>https://raw.githubusercontent.com/mapreduce-pikachu/pikachu/master/hadoop-0.20.203.0/src/docs/cn/src/documentation/resources/images/hdfsarchitecture.gif</t>
  </si>
  <si>
    <t>hdfsarchitecture_43..png</t>
  </si>
  <si>
    <t>https://raw.githubusercontent.com/mapreduce-pikachu/pikachu/master/hadoop-0.20.203.0/src/docs/cn/src/documentation/resources/images/hdfsarchitecture.png</t>
  </si>
  <si>
    <t>architecture_60..gif</t>
  </si>
  <si>
    <t>https://raw.githubusercontent.com/mapreduce-pikachu/pikachu/master/hadoop-0.20.203.0/src/docs/src/documentation/resources/images/architecture.gif</t>
  </si>
  <si>
    <t>hdfsarchitecture_69..gif</t>
  </si>
  <si>
    <t>https://raw.githubusercontent.com/mapreduce-pikachu/pikachu/master/hadoop-0.20.203.0/src/docs/src/documentation/resources/images/hdfsarchitecture.gif</t>
  </si>
  <si>
    <t>hdfsarchitecture_44..png</t>
  </si>
  <si>
    <t>https://raw.githubusercontent.com/mapreduce-pikachu/pikachu/master/hadoop-0.20.203.0/src/docs/src/documentation/resources/images/hdfsarchitecture.png</t>
  </si>
  <si>
    <t>https://raw.githubusercontent.com/kaneisha/wdf/master/whipple_kaneisha_lab4/images/design.png</t>
  </si>
  <si>
    <t>CalcDesignMode.bmp</t>
  </si>
  <si>
    <t>https://raw.githubusercontent.com/jkresner/Climbfind_v3_2009/master/IdentityStuff/VAM/Appearance/CalcDesignMode.bmp</t>
  </si>
  <si>
    <t>FSADesignMode.bmp</t>
  </si>
  <si>
    <t>https://raw.githubusercontent.com/jkresner/Climbfind_v3_2009/master/IdentityStuff/VAM/Appearance/FSADesignMode.bmp</t>
  </si>
  <si>
    <t>FSADesignMode2.bmp</t>
  </si>
  <si>
    <t>https://raw.githubusercontent.com/jkresner/Climbfind_v3_2009/master/IdentityStuff/VAM/Appearance/FSADesignMode2.bmp</t>
  </si>
  <si>
    <t>CalcDesignMode_1..bmp</t>
  </si>
  <si>
    <t>https://raw.githubusercontent.com/jkresner/Climbfind_v3_2009/master/IdentityStuff/VAM_YOUMUSTDEPLOYTHISONE/Appearance/CalcDesignMode.bmp</t>
  </si>
  <si>
    <t>FSADesignMode_1..bmp</t>
  </si>
  <si>
    <t>https://raw.githubusercontent.com/jkresner/Climbfind_v3_2009/master/IdentityStuff/VAM_YOUMUSTDEPLOYTHISONE/Appearance/FSADesignMode.bmp</t>
  </si>
  <si>
    <t>FSADesignMode2_1..bmp</t>
  </si>
  <si>
    <t>https://raw.githubusercontent.com/jkresner/Climbfind_v3_2009/master/IdentityStuff/VAM_YOUMUSTDEPLOYTHISONE/Appearance/FSADesignMode2.bmp</t>
  </si>
  <si>
    <t>diagram_59..jpg</t>
  </si>
  <si>
    <t>https://raw.githubusercontent.com/easepioneer/SGMP/master/SGMP_WEBSTATIC/web/framework/extjs-4.1.1/docs/guides/drag_and_drop/diagram.jpg</t>
  </si>
  <si>
    <t>component_architecture_46..png</t>
  </si>
  <si>
    <t>https://raw.githubusercontent.com/easepioneer/SGMP/master/SGMP_WEBSTATIC/web/framework/extjs-4.1.1/docs/guides/layouts_and_containers/component_architecture.png</t>
  </si>
  <si>
    <t>architecture_31..jpg</t>
  </si>
  <si>
    <t>https://raw.githubusercontent.com/rayxiao92/rayxiao92.github.com/master/architecture.jpg</t>
  </si>
  <si>
    <t>design_float_39..png</t>
  </si>
  <si>
    <t>https://raw.githubusercontent.com/techgardeners/sf-baseprj-bundle/master/Resources/public/icons/farm-fresh/16x16/design_float.png</t>
  </si>
  <si>
    <t>designmoo_38..png</t>
  </si>
  <si>
    <t>https://raw.githubusercontent.com/techgardeners/sf-baseprj-bundle/master/Resources/public/icons/farm-fresh/16x16/designmoo.png</t>
  </si>
  <si>
    <t>diagramm_13..png</t>
  </si>
  <si>
    <t>https://raw.githubusercontent.com/techgardeners/sf-baseprj-bundle/master/Resources/public/icons/farm-fresh/16x16/diagramm.png</t>
  </si>
  <si>
    <t>https://raw.githubusercontent.com/techgardeners/sf-baseprj-bundle/master/Resources/public/icons/farm-fresh/16x16/layouts_design.png</t>
  </si>
  <si>
    <t>design_float_40..png</t>
  </si>
  <si>
    <t>https://raw.githubusercontent.com/techgardeners/sf-baseprj-bundle/master/Resources/public/icons/farm-fresh/32x32/design_float.png</t>
  </si>
  <si>
    <t>designmoo_39..png</t>
  </si>
  <si>
    <t>https://raw.githubusercontent.com/techgardeners/sf-baseprj-bundle/master/Resources/public/icons/farm-fresh/32x32/designmoo.png</t>
  </si>
  <si>
    <t>diagramm_14..png</t>
  </si>
  <si>
    <t>https://raw.githubusercontent.com/techgardeners/sf-baseprj-bundle/master/Resources/public/icons/farm-fresh/32x32/diagramm.png</t>
  </si>
  <si>
    <t>https://raw.githubusercontent.com/techgardeners/sf-baseprj-bundle/master/Resources/public/icons/farm-fresh/32x32/layouts_design.png</t>
  </si>
  <si>
    <t>architecture-1_1..jpg</t>
  </si>
  <si>
    <t>https://raw.githubusercontent.com/ckotzas/web-development-class/master/Class 1/assignment/project/architecture-1.jpg</t>
  </si>
  <si>
    <t>architecture-2_1..jpg</t>
  </si>
  <si>
    <t>https://raw.githubusercontent.com/ckotzas/web-development-class/master/Class 1/assignment/project/architecture-2.jpg</t>
  </si>
  <si>
    <t>architecture-3_1..jpg</t>
  </si>
  <si>
    <t>https://raw.githubusercontent.com/ckotzas/web-development-class/master/Class 1/assignment/project/architecture-3.jpg</t>
  </si>
  <si>
    <t>designer_102..png</t>
  </si>
  <si>
    <t>https://raw.githubusercontent.com/fabric-engine/qt/4.8+cp-build/demos/embedded/desktopservices/data/designer.png</t>
  </si>
  <si>
    <t>https://raw.githubusercontent.com/fabric-engine/qt/4.8+cp-build/doc/src/diagrams/animations-architecture.svg</t>
  </si>
  <si>
    <t>https://raw.githubusercontent.com/fabric-engine/qt/4.8+cp-build/doc/src/diagrams/designer-manual/designer-adding-dockwidget1.png</t>
  </si>
  <si>
    <t>designer-adding-dynamic-property_2..png</t>
  </si>
  <si>
    <t>https://raw.githubusercontent.com/fabric-engine/qt/4.8+cp-build/doc/src/diagrams/designer-manual/designer-adding-dynamic-property.png</t>
  </si>
  <si>
    <t>https://raw.githubusercontent.com/fabric-engine/qt/4.8+cp-build/doc/src/diagrams/designer-manual/designer-adding-menu-action1.png</t>
  </si>
  <si>
    <t>https://raw.githubusercontent.com/fabric-engine/qt/4.8+cp-build/doc/src/diagrams/designer-manual/designer-adding-toolbar-action1.png</t>
  </si>
  <si>
    <t>designer-creating-dynamic-property_2..png</t>
  </si>
  <si>
    <t>https://raw.githubusercontent.com/fabric-engine/qt/4.8+cp-build/doc/src/diagrams/designer-manual/designer-creating-dynamic-property.png</t>
  </si>
  <si>
    <t>https://raw.githubusercontent.com/fabric-engine/qt/4.8+cp-build/doc/src/diagrams/designer-manual/designer-creating-menu-entry1.png</t>
  </si>
  <si>
    <t>https://raw.githubusercontent.com/fabric-engine/qt/4.8+cp-build/doc/src/diagrams/designer-manual/designer-creating-menu-entry2.png</t>
  </si>
  <si>
    <t>https://raw.githubusercontent.com/fabric-engine/qt/4.8+cp-build/doc/src/diagrams/designer-manual/designer-creating-menu-entry3.png</t>
  </si>
  <si>
    <t>https://raw.githubusercontent.com/fabric-engine/qt/4.8+cp-build/doc/src/diagrams/designer-manual/designer-creating-menu-entry4.png</t>
  </si>
  <si>
    <t>https://raw.githubusercontent.com/fabric-engine/qt/4.8+cp-build/doc/src/diagrams/designer-manual/designer-creating-menu1.png</t>
  </si>
  <si>
    <t>https://raw.githubusercontent.com/fabric-engine/qt/4.8+cp-build/doc/src/diagrams/designer-manual/designer-creating-menu2.png</t>
  </si>
  <si>
    <t>https://raw.githubusercontent.com/fabric-engine/qt/4.8+cp-build/doc/src/diagrams/designer-manual/designer-creating-menu3.png</t>
  </si>
  <si>
    <t>https://raw.githubusercontent.com/fabric-engine/qt/4.8+cp-build/doc/src/diagrams/designer-manual/designer-creating-menu4.png</t>
  </si>
  <si>
    <t>designer-creating-menubar_3..png</t>
  </si>
  <si>
    <t>https://raw.githubusercontent.com/fabric-engine/qt/4.8+cp-build/doc/src/diagrams/designer-manual/designer-creating-menubar.png</t>
  </si>
  <si>
    <t>https://raw.githubusercontent.com/fabric-engine/qt/4.8+cp-build/doc/src/diagrams/designer-manual/designer-form-layoutfunction-crop.png</t>
  </si>
  <si>
    <t>https://raw.githubusercontent.com/fabric-engine/qt/4.8+cp-build/doc/src/diagrams/designer-manual/designer-form-layoutfunction.png</t>
  </si>
  <si>
    <t>https://raw.githubusercontent.com/fabric-engine/qt/4.8+cp-build/doc/src/diagrams/gallery-images/designer-creating-menubar.png</t>
  </si>
  <si>
    <t>https://raw.githubusercontent.com/fabric-engine/qt/4.8+cp-build/doc/src/diagrams/qtopiacore/qtopiacore-architecture-emb.svg</t>
  </si>
  <si>
    <t>https://raw.githubusercontent.com/fabric-engine/qt/4.8+cp-build/doc/src/images/accessibilityarchitecture.png</t>
  </si>
  <si>
    <t>https://raw.githubusercontent.com/fabric-engine/qt/4.8+cp-build/doc/src/images/animations-architecture.png</t>
  </si>
  <si>
    <t>https://raw.githubusercontent.com/fabric-engine/qt/4.8+cp-build/doc/src/images/designer-action-editor.png</t>
  </si>
  <si>
    <t>https://raw.githubusercontent.com/fabric-engine/qt/4.8+cp-build/doc/src/images/designer-add-custom-toolbar.png</t>
  </si>
  <si>
    <t>https://raw.githubusercontent.com/fabric-engine/qt/4.8+cp-build/doc/src/images/designer-add-files-button.png</t>
  </si>
  <si>
    <t>https://raw.githubusercontent.com/fabric-engine/qt/4.8+cp-build/doc/src/images/designer-add-resource-entry-button.png</t>
  </si>
  <si>
    <t>https://raw.githubusercontent.com/fabric-engine/qt/4.8+cp-build/doc/src/images/designer-adding-dockwidget.png</t>
  </si>
  <si>
    <t>https://raw.githubusercontent.com/fabric-engine/qt/4.8+cp-build/doc/src/images/designer-adding-dynamic-property.png</t>
  </si>
  <si>
    <t>https://raw.githubusercontent.com/fabric-engine/qt/4.8+cp-build/doc/src/images/designer-adding-menu-action.png</t>
  </si>
  <si>
    <t>https://raw.githubusercontent.com/fabric-engine/qt/4.8+cp-build/doc/src/images/designer-adding-toolbar-action.png</t>
  </si>
  <si>
    <t>https://raw.githubusercontent.com/fabric-engine/qt/4.8+cp-build/doc/src/images/designer-buddy-making.png</t>
  </si>
  <si>
    <t>https://raw.githubusercontent.com/fabric-engine/qt/4.8+cp-build/doc/src/images/designer-buddy-mode.png</t>
  </si>
  <si>
    <t>https://raw.githubusercontent.com/fabric-engine/qt/4.8+cp-build/doc/src/images/designer-buddy-tool.png</t>
  </si>
  <si>
    <t>https://raw.githubusercontent.com/fabric-engine/qt/4.8+cp-build/doc/src/images/designer-choosing-form.png</t>
  </si>
  <si>
    <t>https://raw.githubusercontent.com/fabric-engine/qt/4.8+cp-build/doc/src/images/designer-code-viewer.png</t>
  </si>
  <si>
    <t>https://raw.githubusercontent.com/fabric-engine/qt/4.8+cp-build/doc/src/images/designer-connection-dialog.png</t>
  </si>
  <si>
    <t>https://raw.githubusercontent.com/fabric-engine/qt/4.8+cp-build/doc/src/images/designer-connection-editing.png</t>
  </si>
  <si>
    <t>https://raw.githubusercontent.com/fabric-engine/qt/4.8+cp-build/doc/src/images/designer-connection-editor.png</t>
  </si>
  <si>
    <t>https://raw.githubusercontent.com/fabric-engine/qt/4.8+cp-build/doc/src/images/designer-connection-highlight.png</t>
  </si>
  <si>
    <t>https://raw.githubusercontent.com/fabric-engine/qt/4.8+cp-build/doc/src/images/designer-connection-making.png</t>
  </si>
  <si>
    <t>https://raw.githubusercontent.com/fabric-engine/qt/4.8+cp-build/doc/src/images/designer-connection-mode.png</t>
  </si>
  <si>
    <t>https://raw.githubusercontent.com/fabric-engine/qt/4.8+cp-build/doc/src/images/designer-connection-to-form.png</t>
  </si>
  <si>
    <t>https://raw.githubusercontent.com/fabric-engine/qt/4.8+cp-build/doc/src/images/designer-connection-tool.png</t>
  </si>
  <si>
    <t>https://raw.githubusercontent.com/fabric-engine/qt/4.8+cp-build/doc/src/images/designer-containers-dockwidget.png</t>
  </si>
  <si>
    <t>https://raw.githubusercontent.com/fabric-engine/qt/4.8+cp-build/doc/src/images/designer-containers-frame.png</t>
  </si>
  <si>
    <t>https://raw.githubusercontent.com/fabric-engine/qt/4.8+cp-build/doc/src/images/designer-containers-groupbox.png</t>
  </si>
  <si>
    <t>https://raw.githubusercontent.com/fabric-engine/qt/4.8+cp-build/doc/src/images/designer-containers-stackedwidget.png</t>
  </si>
  <si>
    <t>https://raw.githubusercontent.com/fabric-engine/qt/4.8+cp-build/doc/src/images/designer-containers-tabwidget.png</t>
  </si>
  <si>
    <t>https://raw.githubusercontent.com/fabric-engine/qt/4.8+cp-build/doc/src/images/designer-containers-toolbox.png</t>
  </si>
  <si>
    <t>https://raw.githubusercontent.com/fabric-engine/qt/4.8+cp-build/doc/src/images/designer-creating-dynamic-property.png</t>
  </si>
  <si>
    <t>https://raw.githubusercontent.com/fabric-engine/qt/4.8+cp-build/doc/src/images/designer-creating-menu-entry1.png</t>
  </si>
  <si>
    <t>https://raw.githubusercontent.com/fabric-engine/qt/4.8+cp-build/doc/src/images/designer-creating-menu-entry2.png</t>
  </si>
  <si>
    <t>https://raw.githubusercontent.com/fabric-engine/qt/4.8+cp-build/doc/src/images/designer-creating-menu-entry3.png</t>
  </si>
  <si>
    <t>https://raw.githubusercontent.com/fabric-engine/qt/4.8+cp-build/doc/src/images/designer-creating-menu-entry4.png</t>
  </si>
  <si>
    <t>designer-creating-menu_1..png</t>
  </si>
  <si>
    <t>https://raw.githubusercontent.com/fabric-engine/qt/4.8+cp-build/doc/src/images/designer-creating-menu.png</t>
  </si>
  <si>
    <t>https://raw.githubusercontent.com/fabric-engine/qt/4.8+cp-build/doc/src/images/designer-creating-menu1.png</t>
  </si>
  <si>
    <t>https://raw.githubusercontent.com/fabric-engine/qt/4.8+cp-build/doc/src/images/designer-creating-menu2.png</t>
  </si>
  <si>
    <t>https://raw.githubusercontent.com/fabric-engine/qt/4.8+cp-build/doc/src/images/designer-creating-menu3.png</t>
  </si>
  <si>
    <t>https://raw.githubusercontent.com/fabric-engine/qt/4.8+cp-build/doc/src/images/designer-creating-menu4.png</t>
  </si>
  <si>
    <t>https://raw.githubusercontent.com/fabric-engine/qt/4.8+cp-build/doc/src/images/designer-creating-menubar.png</t>
  </si>
  <si>
    <t>designer-creating-toolbar_1..png</t>
  </si>
  <si>
    <t>https://raw.githubusercontent.com/fabric-engine/qt/4.8+cp-build/doc/src/images/designer-creating-toolbar.png</t>
  </si>
  <si>
    <t>designer-custom-widget-box_1..png</t>
  </si>
  <si>
    <t>https://raw.githubusercontent.com/fabric-engine/qt/4.8+cp-build/doc/src/images/designer-custom-widget-box.png</t>
  </si>
  <si>
    <t>https://raw.githubusercontent.com/fabric-engine/qt/4.8+cp-build/doc/src/images/designer-customize-toolbar.png</t>
  </si>
  <si>
    <t>designer-dialog-final_1..png</t>
  </si>
  <si>
    <t>https://raw.githubusercontent.com/fabric-engine/qt/4.8+cp-build/doc/src/images/designer-dialog-final.png</t>
  </si>
  <si>
    <t>designer-dialog-initial_1..png</t>
  </si>
  <si>
    <t>https://raw.githubusercontent.com/fabric-engine/qt/4.8+cp-build/doc/src/images/designer-dialog-initial.png</t>
  </si>
  <si>
    <t>designer-dialog-layout_1..png</t>
  </si>
  <si>
    <t>https://raw.githubusercontent.com/fabric-engine/qt/4.8+cp-build/doc/src/images/designer-dialog-layout.png</t>
  </si>
  <si>
    <t>https://raw.githubusercontent.com/fabric-engine/qt/4.8+cp-build/doc/src/images/designer-dialog-preview.png</t>
  </si>
  <si>
    <t>designer-disambiguation_1..png</t>
  </si>
  <si>
    <t>https://raw.githubusercontent.com/fabric-engine/qt/4.8+cp-build/doc/src/images/designer-disambiguation.png</t>
  </si>
  <si>
    <t>https://raw.githubusercontent.com/fabric-engine/qt/4.8+cp-build/doc/src/images/designer-dragging-onto-form.png</t>
  </si>
  <si>
    <t>https://raw.githubusercontent.com/fabric-engine/qt/4.8+cp-build/doc/src/images/designer-edit-resource.png</t>
  </si>
  <si>
    <t>https://raw.githubusercontent.com/fabric-engine/qt/4.8+cp-build/doc/src/images/designer-edit-resources-button.png</t>
  </si>
  <si>
    <t>https://raw.githubusercontent.com/fabric-engine/qt/4.8+cp-build/doc/src/images/designer-editing-mode.png</t>
  </si>
  <si>
    <t>designer-embedded-preview_1..png</t>
  </si>
  <si>
    <t>https://raw.githubusercontent.com/fabric-engine/qt/4.8+cp-build/doc/src/images/designer-embedded-preview.png</t>
  </si>
  <si>
    <t>designer-english-dialog_1..png</t>
  </si>
  <si>
    <t>https://raw.githubusercontent.com/fabric-engine/qt/4.8+cp-build/doc/src/images/designer-english-dialog.png</t>
  </si>
  <si>
    <t>https://raw.githubusercontent.com/fabric-engine/qt/4.8+cp-build/doc/src/images/designer-examples.png</t>
  </si>
  <si>
    <t>https://raw.githubusercontent.com/fabric-engine/qt/4.8+cp-build/doc/src/images/designer-file-menu.png</t>
  </si>
  <si>
    <t>designer-find-icon_1..png</t>
  </si>
  <si>
    <t>https://raw.githubusercontent.com/fabric-engine/qt/4.8+cp-build/doc/src/images/designer-find-icon.png</t>
  </si>
  <si>
    <t>https://raw.githubusercontent.com/fabric-engine/qt/4.8+cp-build/doc/src/images/designer-form-layout-cleanlooks.png</t>
  </si>
  <si>
    <t>https://raw.githubusercontent.com/fabric-engine/qt/4.8+cp-build/doc/src/images/designer-form-layout-macintosh.png</t>
  </si>
  <si>
    <t>https://raw.githubusercontent.com/fabric-engine/qt/4.8+cp-build/doc/src/images/designer-form-layout-windowsXP.png</t>
  </si>
  <si>
    <t>https://raw.githubusercontent.com/fabric-engine/qt/4.8+cp-build/doc/src/images/designer-form-layout.png</t>
  </si>
  <si>
    <t>https://raw.githubusercontent.com/fabric-engine/qt/4.8+cp-build/doc/src/images/designer-form-layoutfunction.png</t>
  </si>
  <si>
    <t>https://raw.githubusercontent.com/fabric-engine/qt/4.8+cp-build/doc/src/images/designer-form-settings.png</t>
  </si>
  <si>
    <t>https://raw.githubusercontent.com/fabric-engine/qt/4.8+cp-build/doc/src/images/designer-form-viewcode.png</t>
  </si>
  <si>
    <t>designer-french-dialog_1..png</t>
  </si>
  <si>
    <t>https://raw.githubusercontent.com/fabric-engine/qt/4.8+cp-build/doc/src/images/designer-french-dialog.png</t>
  </si>
  <si>
    <t>https://raw.githubusercontent.com/fabric-engine/qt/4.8+cp-build/doc/src/images/designer-getting-started.png</t>
  </si>
  <si>
    <t>https://raw.githubusercontent.com/fabric-engine/qt/4.8+cp-build/doc/src/images/designer-layout-inserting.png</t>
  </si>
  <si>
    <t>https://raw.githubusercontent.com/fabric-engine/qt/4.8+cp-build/doc/src/images/designer-main-window.png</t>
  </si>
  <si>
    <t>https://raw.githubusercontent.com/fabric-engine/qt/4.8+cp-build/doc/src/images/designer-making-connection.png</t>
  </si>
  <si>
    <t>https://raw.githubusercontent.com/fabric-engine/qt/4.8+cp-build/doc/src/images/designer-manual-containerextension.png</t>
  </si>
  <si>
    <t>https://raw.githubusercontent.com/fabric-engine/qt/4.8+cp-build/doc/src/images/designer-manual-membersheetextension.png</t>
  </si>
  <si>
    <t>https://raw.githubusercontent.com/fabric-engine/qt/4.8+cp-build/doc/src/images/designer-manual-propertysheetextension.png</t>
  </si>
  <si>
    <t>https://raw.githubusercontent.com/fabric-engine/qt/4.8+cp-build/doc/src/images/designer-manual-taskmenuextension.png</t>
  </si>
  <si>
    <t>designer-multiple-screenshot_1..png</t>
  </si>
  <si>
    <t>https://raw.githubusercontent.com/fabric-engine/qt/4.8+cp-build/doc/src/images/designer-multiple-screenshot.png</t>
  </si>
  <si>
    <t>https://raw.githubusercontent.com/fabric-engine/qt/4.8+cp-build/doc/src/images/designer-object-inspector.png</t>
  </si>
  <si>
    <t>designer-palette-brush-editor_1..png</t>
  </si>
  <si>
    <t>https://raw.githubusercontent.com/fabric-engine/qt/4.8+cp-build/doc/src/images/designer-palette-brush-editor.png</t>
  </si>
  <si>
    <t>designer-palette-editor_1..png</t>
  </si>
  <si>
    <t>https://raw.githubusercontent.com/fabric-engine/qt/4.8+cp-build/doc/src/images/designer-palette-editor.png</t>
  </si>
  <si>
    <t>designer-palette-gradient-editor_1..png</t>
  </si>
  <si>
    <t>https://raw.githubusercontent.com/fabric-engine/qt/4.8+cp-build/doc/src/images/designer-palette-gradient-editor.png</t>
  </si>
  <si>
    <t>designer-palette-pattern-editor_1..png</t>
  </si>
  <si>
    <t>https://raw.githubusercontent.com/fabric-engine/qt/4.8+cp-build/doc/src/images/designer-palette-pattern-editor.png</t>
  </si>
  <si>
    <t>https://raw.githubusercontent.com/fabric-engine/qt/4.8+cp-build/doc/src/images/designer-preview-device-skin.png</t>
  </si>
  <si>
    <t>https://raw.githubusercontent.com/fabric-engine/qt/4.8+cp-build/doc/src/images/designer-preview-deviceskin-selection.png</t>
  </si>
  <si>
    <t>https://raw.githubusercontent.com/fabric-engine/qt/4.8+cp-build/doc/src/images/designer-preview-style-selection.png</t>
  </si>
  <si>
    <t>https://raw.githubusercontent.com/fabric-engine/qt/4.8+cp-build/doc/src/images/designer-preview-style.png</t>
  </si>
  <si>
    <t>https://raw.githubusercontent.com/fabric-engine/qt/4.8+cp-build/doc/src/images/designer-preview-stylesheet.png</t>
  </si>
  <si>
    <t>https://raw.githubusercontent.com/fabric-engine/qt/4.8+cp-build/doc/src/images/designer-promoting-widgets.png</t>
  </si>
  <si>
    <t>https://raw.githubusercontent.com/fabric-engine/qt/4.8+cp-build/doc/src/images/designer-property-editor-add-dynamic.png</t>
  </si>
  <si>
    <t>https://raw.githubusercontent.com/fabric-engine/qt/4.8+cp-build/doc/src/images/designer-property-editor-configure.png</t>
  </si>
  <si>
    <t>https://raw.githubusercontent.com/fabric-engine/qt/4.8+cp-build/doc/src/images/designer-property-editor-link.png</t>
  </si>
  <si>
    <t>https://raw.githubusercontent.com/fabric-engine/qt/4.8+cp-build/doc/src/images/designer-property-editor-remove-dynamic.png</t>
  </si>
  <si>
    <t>https://raw.githubusercontent.com/fabric-engine/qt/4.8+cp-build/doc/src/images/designer-property-editor-toolbar.png</t>
  </si>
  <si>
    <t>https://raw.githubusercontent.com/fabric-engine/qt/4.8+cp-build/doc/src/images/designer-property-editor.png</t>
  </si>
  <si>
    <t>https://raw.githubusercontent.com/fabric-engine/qt/4.8+cp-build/doc/src/images/designer-reload-resources-button.png</t>
  </si>
  <si>
    <t>https://raw.githubusercontent.com/fabric-engine/qt/4.8+cp-build/doc/src/images/designer-remove-custom-toolbar.png</t>
  </si>
  <si>
    <t>https://raw.githubusercontent.com/fabric-engine/qt/4.8+cp-build/doc/src/images/designer-remove-resource-entry-button.png</t>
  </si>
  <si>
    <t>designer-removing-toolbar-action_1..png</t>
  </si>
  <si>
    <t>https://raw.githubusercontent.com/fabric-engine/qt/4.8+cp-build/doc/src/images/designer-removing-toolbar-action.png</t>
  </si>
  <si>
    <t>designer-removing-toolbar_1..png</t>
  </si>
  <si>
    <t>https://raw.githubusercontent.com/fabric-engine/qt/4.8+cp-build/doc/src/images/designer-removing-toolbar.png</t>
  </si>
  <si>
    <t>https://raw.githubusercontent.com/fabric-engine/qt/4.8+cp-build/doc/src/images/designer-resource-browser.png</t>
  </si>
  <si>
    <t>https://raw.githubusercontent.com/fabric-engine/qt/4.8+cp-build/doc/src/images/designer-resource-selector.png</t>
  </si>
  <si>
    <t>designer-resource-tool_1..png</t>
  </si>
  <si>
    <t>https://raw.githubusercontent.com/fabric-engine/qt/4.8+cp-build/doc/src/images/designer-resource-tool.png</t>
  </si>
  <si>
    <t>designer-resources-adding_1..png</t>
  </si>
  <si>
    <t>https://raw.githubusercontent.com/fabric-engine/qt/4.8+cp-build/doc/src/images/designer-resources-adding.png</t>
  </si>
  <si>
    <t>https://raw.githubusercontent.com/fabric-engine/qt/4.8+cp-build/doc/src/images/designer-resources-editing.png</t>
  </si>
  <si>
    <t>designer-resources-empty_1..png</t>
  </si>
  <si>
    <t>https://raw.githubusercontent.com/fabric-engine/qt/4.8+cp-build/doc/src/images/designer-resources-empty.png</t>
  </si>
  <si>
    <t>https://raw.githubusercontent.com/fabric-engine/qt/4.8+cp-build/doc/src/images/designer-resources-using.png</t>
  </si>
  <si>
    <t>https://raw.githubusercontent.com/fabric-engine/qt/4.8+cp-build/doc/src/images/designer-screenshot-small.png</t>
  </si>
  <si>
    <t>designer-screenshot_1..png</t>
  </si>
  <si>
    <t>https://raw.githubusercontent.com/fabric-engine/qt/4.8+cp-build/doc/src/images/designer-screenshot.png</t>
  </si>
  <si>
    <t>https://raw.githubusercontent.com/fabric-engine/qt/4.8+cp-build/doc/src/images/designer-selecting-widget.png</t>
  </si>
  <si>
    <t>designer-selecting-widgets_1..png</t>
  </si>
  <si>
    <t>https://raw.githubusercontent.com/fabric-engine/qt/4.8+cp-build/doc/src/images/designer-selecting-widgets.png</t>
  </si>
  <si>
    <t>https://raw.githubusercontent.com/fabric-engine/qt/4.8+cp-build/doc/src/images/designer-set-layout.png</t>
  </si>
  <si>
    <t>https://raw.githubusercontent.com/fabric-engine/qt/4.8+cp-build/doc/src/images/designer-set-layout2.png</t>
  </si>
  <si>
    <t>https://raw.githubusercontent.com/fabric-engine/qt/4.8+cp-build/doc/src/images/designer-splitter-layout.png</t>
  </si>
  <si>
    <t>https://raw.githubusercontent.com/fabric-engine/qt/4.8+cp-build/doc/src/images/designer-stylesheet-options.png</t>
  </si>
  <si>
    <t>https://raw.githubusercontent.com/fabric-engine/qt/4.8+cp-build/doc/src/images/designer-stylesheet-usage.png</t>
  </si>
  <si>
    <t>https://raw.githubusercontent.com/fabric-engine/qt/4.8+cp-build/doc/src/images/designer-tab-order-mode.png</t>
  </si>
  <si>
    <t>https://raw.githubusercontent.com/fabric-engine/qt/4.8+cp-build/doc/src/images/designer-tab-order-tool.png</t>
  </si>
  <si>
    <t>https://raw.githubusercontent.com/fabric-engine/qt/4.8+cp-build/doc/src/images/designer-validator-highlighter.png</t>
  </si>
  <si>
    <t>https://raw.githubusercontent.com/fabric-engine/qt/4.8+cp-build/doc/src/images/designer-widget-box.png</t>
  </si>
  <si>
    <t>designer-widget-filter_1..png</t>
  </si>
  <si>
    <t>https://raw.githubusercontent.com/fabric-engine/qt/4.8+cp-build/doc/src/images/designer-widget-filter.png</t>
  </si>
  <si>
    <t>https://raw.githubusercontent.com/fabric-engine/qt/4.8+cp-build/doc/src/images/designer-widget-final.png</t>
  </si>
  <si>
    <t>https://raw.githubusercontent.com/fabric-engine/qt/4.8+cp-build/doc/src/images/designer-widget-initial.png</t>
  </si>
  <si>
    <t>https://raw.githubusercontent.com/fabric-engine/qt/4.8+cp-build/doc/src/images/designer-widget-layout.png</t>
  </si>
  <si>
    <t>designer-widget-morph_1..png</t>
  </si>
  <si>
    <t>https://raw.githubusercontent.com/fabric-engine/qt/4.8+cp-build/doc/src/images/designer-widget-morph.png</t>
  </si>
  <si>
    <t>https://raw.githubusercontent.com/fabric-engine/qt/4.8+cp-build/doc/src/images/designer-widget-preview.png</t>
  </si>
  <si>
    <t>https://raw.githubusercontent.com/fabric-engine/qt/4.8+cp-build/doc/src/images/designer-widget-tool.png</t>
  </si>
  <si>
    <t>https://raw.githubusercontent.com/fabric-engine/qt/4.8+cp-build/doc/src/images/diagramscene.png</t>
  </si>
  <si>
    <t>https://raw.githubusercontent.com/fabric-engine/qt/4.8+cp-build/doc/src/images/qmldesigner-visual-editor.png</t>
  </si>
  <si>
    <t>https://raw.githubusercontent.com/fabric-engine/qt/4.8+cp-build/doc/src/images/qrect-diagram-one.png</t>
  </si>
  <si>
    <t>https://raw.githubusercontent.com/fabric-engine/qt/4.8+cp-build/doc/src/images/qrect-diagram-three.png</t>
  </si>
  <si>
    <t>https://raw.githubusercontent.com/fabric-engine/qt/4.8+cp-build/doc/src/images/qrect-diagram-two.png</t>
  </si>
  <si>
    <t>https://raw.githubusercontent.com/fabric-engine/qt/4.8+cp-build/doc/src/images/qrect-diagram-zero.png</t>
  </si>
  <si>
    <t>https://raw.githubusercontent.com/fabric-engine/qt/4.8+cp-build/doc/src/images/qrectf-diagram-one.png</t>
  </si>
  <si>
    <t>https://raw.githubusercontent.com/fabric-engine/qt/4.8+cp-build/doc/src/images/qrectf-diagram-three.png</t>
  </si>
  <si>
    <t>https://raw.githubusercontent.com/fabric-engine/qt/4.8+cp-build/doc/src/images/qrectf-diagram-two.png</t>
  </si>
  <si>
    <t>https://raw.githubusercontent.com/fabric-engine/qt/4.8+cp-build/doc/src/images/qt-embedded-architecture.png</t>
  </si>
  <si>
    <t>https://raw.githubusercontent.com/fabric-engine/qt/4.8+cp-build/doc/src/images/qt-embedded-architecture2.png</t>
  </si>
  <si>
    <t>https://raw.githubusercontent.com/fabric-engine/qt/4.8+cp-build/doc/src/images/qt-embedded-linux-architecture.png</t>
  </si>
  <si>
    <t>https://raw.githubusercontent.com/fabric-engine/qt/4.8+cp-build/doc/src/images/qtdesignerextensions.png</t>
  </si>
  <si>
    <t>https://raw.githubusercontent.com/fabric-engine/qt/4.8+cp-build/doc/src/images/qtdesignerscreenshot.png</t>
  </si>
  <si>
    <t>qwebview-diagram_26..png</t>
  </si>
  <si>
    <t>https://raw.githubusercontent.com/fabric-engine/qt/4.8+cp-build/doc/src/images/qwebview-diagram.png</t>
  </si>
  <si>
    <t>https://raw.githubusercontent.com/fabric-engine/qt/4.8+cp-build/doc/src/images/stylesheet-designer-options.png</t>
  </si>
  <si>
    <t>https://raw.githubusercontent.com/fabric-engine/qt/4.8+cp-build/examples/opengl/framebufferobject/designer.png</t>
  </si>
  <si>
    <t>https://raw.githubusercontent.com/fabric-engine/qt/4.8+cp-build/examples/opengl/pbuffers2/designer.png</t>
  </si>
  <si>
    <t>https://raw.githubusercontent.com/fabric-engine/qt/4.8+cp-build/examples/widgets/icons/images/designer.png</t>
  </si>
  <si>
    <t>qwebview-diagram_27..png</t>
  </si>
  <si>
    <t>https://raw.githubusercontent.com/fabric-engine/qt/4.8+cp-build/src/3rdparty/webkit/Source/WebKit/qt/docs/qwebview-diagram.png</t>
  </si>
  <si>
    <t>https://raw.githubusercontent.com/fabric-engine/qt/4.8+cp-build/tests/auto/qpixmap/images/designer.png</t>
  </si>
  <si>
    <t>designer_argb32_6..png</t>
  </si>
  <si>
    <t>https://raw.githubusercontent.com/fabric-engine/qt/4.8+cp-build/tests/auto/qpixmap/loadFromData/designer_argb32.png</t>
  </si>
  <si>
    <t>designer_indexed8_no_alpha_6..gif</t>
  </si>
  <si>
    <t>https://raw.githubusercontent.com/fabric-engine/qt/4.8+cp-build/tests/auto/qpixmap/loadFromData/designer_indexed8_no_alpha.gif</t>
  </si>
  <si>
    <t>designer_indexed8_no_alpha_6..png</t>
  </si>
  <si>
    <t>https://raw.githubusercontent.com/fabric-engine/qt/4.8+cp-build/tests/auto/qpixmap/loadFromData/designer_indexed8_no_alpha.png</t>
  </si>
  <si>
    <t>designer_indexed8_no_alpha_animated_6..gif</t>
  </si>
  <si>
    <t>https://raw.githubusercontent.com/fabric-engine/qt/4.8+cp-build/tests/auto/qpixmap/loadFromData/designer_indexed8_no_alpha_animated.gif</t>
  </si>
  <si>
    <t>designer_indexed8_with_alpha_6..gif</t>
  </si>
  <si>
    <t>https://raw.githubusercontent.com/fabric-engine/qt/4.8+cp-build/tests/auto/qpixmap/loadFromData/designer_indexed8_with_alpha.gif</t>
  </si>
  <si>
    <t>designer_indexed8_with_alpha_6..png</t>
  </si>
  <si>
    <t>https://raw.githubusercontent.com/fabric-engine/qt/4.8+cp-build/tests/auto/qpixmap/loadFromData/designer_indexed8_with_alpha.png</t>
  </si>
  <si>
    <t>designer_indexed8_with_alpha_animated_6..gif</t>
  </si>
  <si>
    <t>https://raw.githubusercontent.com/fabric-engine/qt/4.8+cp-build/tests/auto/qpixmap/loadFromData/designer_indexed8_with_alpha_animated.gif</t>
  </si>
  <si>
    <t>designer_rgb32_6..jpg</t>
  </si>
  <si>
    <t>https://raw.githubusercontent.com/fabric-engine/qt/4.8+cp-build/tests/auto/qpixmap/loadFromData/designer_rgb32.jpg</t>
  </si>
  <si>
    <t>designer_rgb32_6..png</t>
  </si>
  <si>
    <t>https://raw.githubusercontent.com/fabric-engine/qt/4.8+cp-build/tests/auto/qpixmap/loadFromData/designer_rgb32.png</t>
  </si>
  <si>
    <t>https://raw.githubusercontent.com/fabric-engine/qt/4.8+cp-build/tests/benchmarks/gui/graphicsview/qgraphicsview/images/designer.png</t>
  </si>
  <si>
    <t>https://raw.githubusercontent.com/fabric-engine/qt/4.8+cp-build/tools/designer/src/designer/images/designer.png</t>
  </si>
  <si>
    <t>gslb-architecture.gif</t>
  </si>
  <si>
    <t>https://raw.githubusercontent.com/mbabineau/mbabineau.github.com/master/img/gslb-architecture.gif</t>
  </si>
  <si>
    <t>https://raw.githubusercontent.com/mawujun1234/leon/master/ems/src/main/webapp/ext-4.2.1/docs/guides/command_advanced/sencha-command-diagram.png</t>
  </si>
  <si>
    <t>diagram_60..jpg</t>
  </si>
  <si>
    <t>https://raw.githubusercontent.com/mawujun1234/leon/master/ems/src/main/webapp/ext-4.2.1/docs/guides/drag_and_drop/diagram.jpg</t>
  </si>
  <si>
    <t>component_architecture_47..png</t>
  </si>
  <si>
    <t>https://raw.githubusercontent.com/mawujun1234/leon/master/ems/src/main/webapp/ext-4.2.1/docs/guides/layouts_and_containers/component_architecture.png</t>
  </si>
  <si>
    <t>diagramm_15..png</t>
  </si>
  <si>
    <t>https://raw.githubusercontent.com/mawujun1234/leon/master/ems/src/main/webapp/icons/diagramm.png</t>
  </si>
  <si>
    <t>diagramm_16..png</t>
  </si>
  <si>
    <t>https://raw.githubusercontent.com/mawujun1234/leon/master/leon-web-common/src/main/webapp/icons/diagramm.png</t>
  </si>
  <si>
    <t>Adobe InDesign_4..png</t>
  </si>
  <si>
    <t>https://raw.githubusercontent.com/mawujun1234/leon/master/leon-web-common/src/main/webapp/pngs/16/Adobe InDesign.png</t>
  </si>
  <si>
    <t>AdobeInDesign.png</t>
  </si>
  <si>
    <t>https://raw.githubusercontent.com/mawujun1234/leon/master/leon-web-common/src/main/webapp/pngs/16/AdobeInDesign.png</t>
  </si>
  <si>
    <t>AdobeInDesign_1..png</t>
  </si>
  <si>
    <t>https://raw.githubusercontent.com/mawujun1234/leon/master/leon-web-common/src/main/webapp/pngs/32/AdobeInDesign.png</t>
  </si>
  <si>
    <t>androidBluetoothProcessDiagram_10..jpg</t>
  </si>
  <si>
    <t>https://raw.githubusercontent.com/MIPS/development/master/pdk/docs/porting/bluetooth/images/androidBluetoothProcessDiagram.jpg</t>
  </si>
  <si>
    <t>androidPMArchitecture_10..gif</t>
  </si>
  <si>
    <t>https://raw.githubusercontent.com/MIPS/development/master/pdk/docs/porting/images/androidPMArchitecture.gif</t>
  </si>
  <si>
    <t>android_audio_architecture_10..gif</t>
  </si>
  <si>
    <t>https://raw.githubusercontent.com/MIPS/development/master/pdk/docs/porting/images/android_audio_architecture.gif</t>
  </si>
  <si>
    <t>DriverArchitecture_24..png</t>
  </si>
  <si>
    <t>https://raw.githubusercontent.com/guoqingzhang/Clang-Coffee/master/clang/docs/DriverArchitecture.png</t>
  </si>
  <si>
    <t>SMdiagram.gif</t>
  </si>
  <si>
    <t>https://raw.githubusercontent.com/sf577/Project/master/Ptolemy/bin/ptolemy/domains/ct/demo/StickyMasses/SMdiagram.gif</t>
  </si>
  <si>
    <t>SMdiagram_1..gif</t>
  </si>
  <si>
    <t>https://raw.githubusercontent.com/sf577/Project/master/Ptolemy/ptolemy/domains/ct/demo/StickyMasses/SMdiagram.gif</t>
  </si>
  <si>
    <t>auto-mocking-container-pattern-sequence-diagram.png</t>
  </si>
  <si>
    <t>https://raw.githubusercontent.com/ploeh/ploeh.github.com/master/content/binary/auto-mocking-container-pattern-sequence-diagram.png</t>
  </si>
  <si>
    <t>auto-mocking-windsor-container-sequence-diagram.png</t>
  </si>
  <si>
    <t>https://raw.githubusercontent.com/ploeh/ploeh.github.com/master/content/binary/auto-mocking-windsor-container-sequence-diagram.png</t>
  </si>
  <si>
    <t>framework-sequence-diagram-with-release-hook.png</t>
  </si>
  <si>
    <t>https://raw.githubusercontent.com/ploeh/ploeh.github.com/master/content/binary/framework-sequence-diagram-with-release-hook.png</t>
  </si>
  <si>
    <t>framework-sequence-diagram.png</t>
  </si>
  <si>
    <t>https://raw.githubusercontent.com/ploeh/ploeh.github.com/master/content/binary/framework-sequence-diagram.png</t>
  </si>
  <si>
    <t>hexagonal-architecture-dependency-graph.png</t>
  </si>
  <si>
    <t>https://raw.githubusercontent.com/ploeh/ploeh.github.com/master/content/binary/hexagonal-architecture-dependency-graph.png</t>
  </si>
  <si>
    <t>http-caching-sequence-diagram.png</t>
  </si>
  <si>
    <t>https://raw.githubusercontent.com/ploeh/ploeh.github.com/master/content/binary/http-caching-sequence-diagram.png</t>
  </si>
  <si>
    <t>https://raw.githubusercontent.com/emayssat/epics-opis/master/cls1/opis/archiver/normalstart/apache-tomcat-7.0.35/webapps/docs/images/design.gif</t>
  </si>
  <si>
    <t>https://raw.githubusercontent.com/emayssat/epics-opis/master/cls1/opis/archiver/normalstart/apache-tomcat-7.0.35/webapps/host-manager/images/design.gif</t>
  </si>
  <si>
    <t>https://raw.githubusercontent.com/emayssat/epics-opis/master/cls1/opis/archiver/normalstart/apache-tomcat-7.0.35/webapps/manager/images/design.gif</t>
  </si>
  <si>
    <t>https://raw.githubusercontent.com/emayssat/epics-opis/master/cls1/opis/archiver/normalstart/prod_tomcats/engine/webapps/docs/images/design.gif</t>
  </si>
  <si>
    <t>https://raw.githubusercontent.com/emayssat/epics-opis/master/cls1/opis/archiver/normalstart/prod_tomcats/engine/webapps/host-manager/images/design.gif</t>
  </si>
  <si>
    <t>https://raw.githubusercontent.com/emayssat/epics-opis/master/cls1/opis/archiver/normalstart/prod_tomcats/engine/webapps/manager/images/design.gif</t>
  </si>
  <si>
    <t>https://raw.githubusercontent.com/emayssat/epics-opis/master/cls1/opis/archiver/normalstart/prod_tomcats/etl/webapps/docs/images/design.gif</t>
  </si>
  <si>
    <t>https://raw.githubusercontent.com/emayssat/epics-opis/master/cls1/opis/archiver/normalstart/prod_tomcats/etl/webapps/host-manager/images/design.gif</t>
  </si>
  <si>
    <t>https://raw.githubusercontent.com/emayssat/epics-opis/master/cls1/opis/archiver/normalstart/prod_tomcats/etl/webapps/manager/images/design.gif</t>
  </si>
  <si>
    <t>https://raw.githubusercontent.com/emayssat/epics-opis/master/cls1/opis/archiver/normalstart/prod_tomcats/mgmt/webapps/docs/images/design.gif</t>
  </si>
  <si>
    <t>https://raw.githubusercontent.com/emayssat/epics-opis/master/cls1/opis/archiver/normalstart/prod_tomcats/mgmt/webapps/host-manager/images/design.gif</t>
  </si>
  <si>
    <t>https://raw.githubusercontent.com/emayssat/epics-opis/master/cls1/opis/archiver/normalstart/prod_tomcats/mgmt/webapps/manager/images/design.gif</t>
  </si>
  <si>
    <t>https://raw.githubusercontent.com/emayssat/epics-opis/master/cls1/opis/archiver/normalstart/prod_tomcats/retrieval/webapps/docs/images/design.gif</t>
  </si>
  <si>
    <t>https://raw.githubusercontent.com/emayssat/epics-opis/master/cls1/opis/archiver/normalstart/prod_tomcats/retrieval/webapps/host-manager/images/design.gif</t>
  </si>
  <si>
    <t>https://raw.githubusercontent.com/emayssat/epics-opis/master/cls1/opis/archiver/normalstart/prod_tomcats/retrieval/webapps/manager/images/design.gif</t>
  </si>
  <si>
    <t>https://raw.githubusercontent.com/bhardin/backgrounds/master/design.png</t>
  </si>
  <si>
    <t>https://raw.githubusercontent.com/zenduo/sadlerandbourne/master/img/design-icon.png</t>
  </si>
  <si>
    <t>architecture_1..jpeg</t>
  </si>
  <si>
    <t>https://raw.githubusercontent.com/jrgns/jrgns.github.com/master/talks/static-elastic/img/architecture.jpeg</t>
  </si>
  <si>
    <t>https://raw.githubusercontent.com/jrgns/jrgns.github.com/master/talks/tutuka-elk/img/architecture.png</t>
  </si>
  <si>
    <t>diagram_166..png</t>
  </si>
  <si>
    <t>https://raw.githubusercontent.com/luowei/simple-projects/master/judge-plat/diagram.png</t>
  </si>
  <si>
    <t>diagram_167..png</t>
  </si>
  <si>
    <t>https://raw.githubusercontent.com/luowei/simple-projects/master/judge-plat/doc/diagram.png</t>
  </si>
  <si>
    <t>alpha4-visualdesign.png</t>
  </si>
  <si>
    <t>https://raw.githubusercontent.com/skurfuerst/TYPO3.Neos_OLD_TO_MIGRATE/master/Documentation/Appendixes/ChangeLogs/Images/alpha4-visualdesign.png</t>
  </si>
  <si>
    <t>https://raw.githubusercontent.com/cleanc0de/TA-Master-Sites/master/rep/wp-content/plugins/db-toolkit/data_form/fieldtypes/file/icons/indesign.gif</t>
  </si>
  <si>
    <t>Novadiagram_4..png</t>
  </si>
  <si>
    <t>https://raw.githubusercontent.com/termie/nova-migration-demo/master/doc/source/images/Novadiagram.png</t>
  </si>
  <si>
    <t>vmwareapi_blockdiagram_5..jpg</t>
  </si>
  <si>
    <t>https://raw.githubusercontent.com/termie/nova-migration-demo/master/doc/source/images/vmwareapi_blockdiagram.jpg</t>
  </si>
  <si>
    <t>https://raw.githubusercontent.com/lucienzhu/lucienzhu.github.com/master/css/fonts/svgs/fi-social-designer-news.svg</t>
  </si>
  <si>
    <t>redesign_background.jpg</t>
  </si>
  <si>
    <t>https://raw.githubusercontent.com/jmscharff2/mytrive_live/master/images/redesign_background.jpg</t>
  </si>
  <si>
    <t>numlist_61..png</t>
  </si>
  <si>
    <t>https://raw.githubusercontent.com/thedesloge/living-galapagos/master/grappelli/tinymce/jscripts/tiny_mce/themes/advanced/skins/grappelli/img/buttons/numlist.png</t>
  </si>
  <si>
    <t>numlist_62..png</t>
  </si>
  <si>
    <t>https://raw.githubusercontent.com/thedesloge/living-galapagos/master/lg-env/lib/python2.6/site-packages/grappelli/static/grappelli/tinymce/jscripts/tiny_mce/themes/advanced/skins/grappelli/img/buttons/numlist.png</t>
  </si>
  <si>
    <t>numlist_63..png</t>
  </si>
  <si>
    <t>https://raw.githubusercontent.com/thedesloge/living-galapagos/master/lg-env/lib/python2.7/site-packages/grappelli/static/grappelli/tinymce/jscripts/tiny_mce/themes/advanced/skins/grappelli/img/buttons/numlist.png</t>
  </si>
  <si>
    <t>https://raw.githubusercontent.com/usergov/myweb/master/profiles/usergov/themes/corporateclean/mockup/graphic-design.png</t>
  </si>
  <si>
    <t>web-design_17..png</t>
  </si>
  <si>
    <t>https://raw.githubusercontent.com/usergov/myweb/master/profiles/usergov/themes/corporateclean/mockup/web-design.png</t>
  </si>
  <si>
    <t>https://raw.githubusercontent.com/royosherove/tddnetcoursedemos/master/legacyblogengine/BlogEngine/BlogEngine.NET/admin/FileManager/images/design_wait.gif</t>
  </si>
  <si>
    <t>https://raw.githubusercontent.com/fsharp/FSharp.Data/master/tests/TestApps/WP8_PCL47_2350/Assets/Tiles/IconicTileMediumLarge.png</t>
  </si>
  <si>
    <t>https://raw.githubusercontent.com/fsharp/FSharp.Data/master/tests/TestApps/WP8_PCL47_2351/Assets/Tiles/IconicTileMediumLarge.png</t>
  </si>
  <si>
    <t>chromium-multi-process-architecture.png</t>
  </si>
  <si>
    <t>https://raw.githubusercontent.com/jing-bao/jing-bao.github.com/master/images/chromium-multi-process-architecture.png</t>
  </si>
  <si>
    <t>ClassDiagram_53..png</t>
  </si>
  <si>
    <t>https://raw.githubusercontent.com/cspiliakos/doaisyseng2013group10/master/board/backup/ClassDiagram.png</t>
  </si>
  <si>
    <t>ClassDiagram3_1..png</t>
  </si>
  <si>
    <t>https://raw.githubusercontent.com/cspiliakos/doaisyseng2013group10/master/board/backup/ClassDiagram3.png</t>
  </si>
  <si>
    <t>https://raw.githubusercontent.com/logstash/logstash.net/master/docs/1.1.1/tutorials/getting-started-centralized-overview-diagram.png</t>
  </si>
  <si>
    <t>getting-started-centralized-overview-diagram_1..png</t>
  </si>
  <si>
    <t>https://raw.githubusercontent.com/logstash/logstash.net/master/docs/1.1.10/tutorials/getting-started-centralized-overview-diagram.png</t>
  </si>
  <si>
    <t>getting-started-centralized-overview-diagram_2..png</t>
  </si>
  <si>
    <t>https://raw.githubusercontent.com/logstash/logstash.net/master/docs/1.1.11/tutorials/getting-started-centralized-overview-diagram.png</t>
  </si>
  <si>
    <t>getting-started-centralized-overview-diagram_3..png</t>
  </si>
  <si>
    <t>https://raw.githubusercontent.com/logstash/logstash.net/master/docs/1.1.12/tutorials/getting-started-centralized-overview-diagram.png</t>
  </si>
  <si>
    <t>getting-started-centralized-overview-diagram_4..png</t>
  </si>
  <si>
    <t>https://raw.githubusercontent.com/logstash/logstash.net/master/docs/1.1.13/tutorials/getting-started-centralized-overview-diagram.png</t>
  </si>
  <si>
    <t>getting-started-centralized-overview-diagram_5..png</t>
  </si>
  <si>
    <t>https://raw.githubusercontent.com/logstash/logstash.net/master/docs/1.1.2/tutorials/getting-started-centralized-overview-diagram.png</t>
  </si>
  <si>
    <t>getting-started-centralized-overview-diagram_6..png</t>
  </si>
  <si>
    <t>https://raw.githubusercontent.com/logstash/logstash.net/master/docs/1.1.3/tutorials/getting-started-centralized-overview-diagram.png</t>
  </si>
  <si>
    <t>getting-started-centralized-overview-diagram_7..png</t>
  </si>
  <si>
    <t>https://raw.githubusercontent.com/logstash/logstash.net/master/docs/1.1.4/tutorials/getting-started-centralized-overview-diagram.png</t>
  </si>
  <si>
    <t>getting-started-centralized-overview-diagram_8..png</t>
  </si>
  <si>
    <t>https://raw.githubusercontent.com/logstash/logstash.net/master/docs/1.1.5/tutorials/getting-started-centralized-overview-diagram.png</t>
  </si>
  <si>
    <t>getting-started-centralized-overview-diagram_9..png</t>
  </si>
  <si>
    <t>https://raw.githubusercontent.com/logstash/logstash.net/master/docs/1.1.6/tutorials/getting-started-centralized-overview-diagram.png</t>
  </si>
  <si>
    <t>getting-started-centralized-overview-diagram_10..png</t>
  </si>
  <si>
    <t>https://raw.githubusercontent.com/logstash/logstash.net/master/docs/1.1.7/tutorials/getting-started-centralized-overview-diagram.png</t>
  </si>
  <si>
    <t>getting-started-centralized-overview-diagram_11..png</t>
  </si>
  <si>
    <t>https://raw.githubusercontent.com/logstash/logstash.net/master/docs/1.1.8/tutorials/getting-started-centralized-overview-diagram.png</t>
  </si>
  <si>
    <t>getting-started-centralized-overview-diagram_12..png</t>
  </si>
  <si>
    <t>https://raw.githubusercontent.com/logstash/logstash.net/master/docs/1.1.9/tutorials/getting-started-centralized-overview-diagram.png</t>
  </si>
  <si>
    <t>getting-started-centralized-overview-diagram_13..png</t>
  </si>
  <si>
    <t>https://raw.githubusercontent.com/logstash/logstash.net/master/docs/1.2.0/tutorials/getting-started-centralized-overview-diagram.png</t>
  </si>
  <si>
    <t>getting-started-centralized-overview-diagram_14..png</t>
  </si>
  <si>
    <t>https://raw.githubusercontent.com/logstash/logstash.net/master/docs/1.2.1/tutorials/getting-started-centralized-overview-diagram.png</t>
  </si>
  <si>
    <t>getting-started-centralized-overview-diagram_15..png</t>
  </si>
  <si>
    <t>https://raw.githubusercontent.com/logstash/logstash.net/master/docs/1.2.2/tutorials/getting-started-centralized-overview-diagram.png</t>
  </si>
  <si>
    <t>getting-started-centralized-overview-diagram_16..png</t>
  </si>
  <si>
    <t>https://raw.githubusercontent.com/logstash/logstash.net/master/docs/1.3.2/tutorials/getting-started-centralized-overview-diagram.png</t>
  </si>
  <si>
    <t>getting-started-centralized-overview-diagram_17..png</t>
  </si>
  <si>
    <t>https://raw.githubusercontent.com/logstash/logstash.net/master/docs/1.3.3/tutorials/getting-started-centralized-overview-diagram.png</t>
  </si>
  <si>
    <t>portaudio-external-architecture-diagram_11..png</t>
  </si>
  <si>
    <t>https://raw.githubusercontent.com/alexsharoff/pcsx2-online/master/3rdparty/portaudio/doc/src/images/portaudio-external-architecture-diagram.png</t>
  </si>
  <si>
    <t>composite_class_diagram_for_commands.svg.png</t>
  </si>
  <si>
    <t>https://raw.githubusercontent.com/kamanashisroy/shotodol/master/docs/diagrams/composite_class_diagram_for_commands.svg</t>
  </si>
  <si>
    <t>composite_class_diagram_for_fibers.svg.png</t>
  </si>
  <si>
    <t>https://raw.githubusercontent.com/kamanashisroy/shotodol/master/docs/diagrams/composite_class_diagram_for_fibers.svg</t>
  </si>
  <si>
    <t>fiber_class_diagram.svg.png</t>
  </si>
  <si>
    <t>https://raw.githubusercontent.com/kamanashisroy/shotodol/master/docs/diagrams/fiber_class_diagram.svg</t>
  </si>
  <si>
    <t>plugin_class_diagram.svg.png</t>
  </si>
  <si>
    <t>https://raw.githubusercontent.com/kamanashisroy/shotodol/master/docs/diagrams/plugin_class_diagram.svg</t>
  </si>
  <si>
    <t>AbstractUseCaseDiagram.png</t>
  </si>
  <si>
    <t>https://raw.githubusercontent.com/tita/tita/master/tita-docs/src/site/resources/diagrams/AbstractUseCaseDiagram.png</t>
  </si>
  <si>
    <t>UseCaseDiagramPerformanceEvaluation.png</t>
  </si>
  <si>
    <t>https://raw.githubusercontent.com/tita/tita/master/tita-docs/src/site/resources/diagrams/UseCaseDiagramPerformanceEvaluation.png</t>
  </si>
  <si>
    <t>UseCaseDiagramProjectAdministration.png</t>
  </si>
  <si>
    <t>https://raw.githubusercontent.com/tita/tita/master/tita-docs/src/site/resources/diagrams/UseCaseDiagramProjectAdministration.png</t>
  </si>
  <si>
    <t>UseCaseDiagramTimeEffort.png</t>
  </si>
  <si>
    <t>https://raw.githubusercontent.com/tita/tita/master/tita-docs/src/site/resources/diagrams/UseCaseDiagramTimeEffort.png</t>
  </si>
  <si>
    <t>UseCaseDiagramUserAdministration.png</t>
  </si>
  <si>
    <t>https://raw.githubusercontent.com/tita/tita/master/tita-docs/src/site/resources/diagrams/UseCaseDiagramUserAdministration.png</t>
  </si>
  <si>
    <t>UseCaseDiagram_generate_print_evaluations.jpg</t>
  </si>
  <si>
    <t>https://raw.githubusercontent.com/tita/tita/master/tita-docs/src/site/resources/diagrams/UseCaseDiagram_generate_print_evaluations.jpg</t>
  </si>
  <si>
    <t>UseCaseDiagram_tasklist_management.jpg</t>
  </si>
  <si>
    <t>https://raw.githubusercontent.com/tita/tita/master/tita-docs/src/site/resources/diagrams/UseCaseDiagram_tasklist_management.jpg</t>
  </si>
  <si>
    <t>UseCaseDiagram_use_functions_jms.jpg</t>
  </si>
  <si>
    <t>https://raw.githubusercontent.com/tita/tita/master/tita-docs/src/site/resources/diagrams/UseCaseDiagram_use_functions_jms.jpg</t>
  </si>
  <si>
    <t>UseCaseDiagram_use_stopwatches_jms.jpg</t>
  </si>
  <si>
    <t>https://raw.githubusercontent.com/tita/tita/master/tita-docs/src/site/resources/diagrams/UseCaseDiagram_use_stopwatches_jms.jpg</t>
  </si>
  <si>
    <t>deplomentdiagrammV1.jpg</t>
  </si>
  <si>
    <t>https://raw.githubusercontent.com/tita/tita/master/tita-docs/src/site/resources/diagrams/deplomentdiagrammV1.jpg</t>
  </si>
  <si>
    <t>komponentendiagrammV4.jpg</t>
  </si>
  <si>
    <t>https://raw.githubusercontent.com/tita/tita/master/tita-docs/src/site/resources/diagrams/komponentendiagrammV4.jpg</t>
  </si>
  <si>
    <t>sequence_diagram_2..jpg</t>
  </si>
  <si>
    <t>https://raw.githubusercontent.com/tita/tita/master/tita-docs/src/site/resources/diagrams/sequence_diagram.jpg</t>
  </si>
  <si>
    <t>system_architecture_diagramm.jpg</t>
  </si>
  <si>
    <t>https://raw.githubusercontent.com/tita/tita/master/tita-docs/src/site/resources/diagrams/system_architecture_diagramm.jpg</t>
  </si>
  <si>
    <t>admin_design.jpg</t>
  </si>
  <si>
    <t>https://raw.githubusercontent.com/tita/tita/master/tita-docs/src/site/resources/gui-concept/admin_design.jpg</t>
  </si>
  <si>
    <t>login_design.jpg</t>
  </si>
  <si>
    <t>https://raw.githubusercontent.com/tita/tita/master/tita-docs/src/site/resources/gui-concept/login_design.jpg</t>
  </si>
  <si>
    <t>time_effort_analysis_design.jpg</t>
  </si>
  <si>
    <t>https://raw.githubusercontent.com/tita/tita/master/tita-docs/src/site/resources/gui-concept/time_effort_analysis_design.jpg</t>
  </si>
  <si>
    <t>zeiterfassung_design.jpg</t>
  </si>
  <si>
    <t>https://raw.githubusercontent.com/tita/tita/master/tita-docs/src/site/resources/gui-concept/zeiterfassung_design.jpg</t>
  </si>
  <si>
    <t>Battleship_UML.png</t>
  </si>
  <si>
    <t>https://raw.githubusercontent.com/sranshous/Battleship/master/Battleship_UML.png</t>
  </si>
  <si>
    <t>candymandesign2.jpg</t>
  </si>
  <si>
    <t>https://raw.githubusercontent.com/man2d/logomotiv/master/public/images/candymandesign2.jpg</t>
  </si>
  <si>
    <t>editor_page_design_7..png</t>
  </si>
  <si>
    <t>https://raw.githubusercontent.com/yoyo20211/FlexProAndroid/master/eclipse/configuration/org.eclipse.osgi/bundles/351/1/.cp/icons/editor_page_design.png</t>
  </si>
  <si>
    <t>https://raw.githubusercontent.com/ZNickq/mobilgov/master/Petitii/Windows Phone 8/Petitii/Petitii/Assets/Tiles/IconicTileMediumLarge.png</t>
  </si>
  <si>
    <t>NY Yankees Redesign Mockup.png</t>
  </si>
  <si>
    <t>https://raw.githubusercontent.com/juanfiguera/yankees/master/NY Yankees Redesign Mockup.png</t>
  </si>
  <si>
    <t>https://raw.githubusercontent.com/GregOnNet/WP8BookSamples/master/Buch.Beispiele/ExtendPictureHub/Assets/Tiles/IconicTileMediumLarge.png</t>
  </si>
  <si>
    <t>https://raw.githubusercontent.com/GregOnNet/WP8BookSamples/master/Buch.Beispiele/Kapitel 14/MsDriveTo/Assets/Tiles/IconicTileMediumLarge.png</t>
  </si>
  <si>
    <t>https://raw.githubusercontent.com/GregOnNet/WP8BookSamples/master/Buch.Beispiele/Kapitel 16/Sprachsteuerung/Assets/Tiles/IconicTileMediumLarge.png</t>
  </si>
  <si>
    <t>https://raw.githubusercontent.com/GregOnNet/WP8BookSamples/master/Buch.Beispiele/Kapitel 19/CustomContactStore/Assets/Tiles/IconicTileMediumLarge.png</t>
  </si>
  <si>
    <t>https://raw.githubusercontent.com/GregOnNet/WP8BookSamples/master/Buch.Beispiele/Kapitel 20/FileTypeAssociations/Assets/Tiles/IconicTileMediumLarge.png</t>
  </si>
  <si>
    <t>https://raw.githubusercontent.com/GregOnNet/WP8BookSamples/master/Buch.Beispiele/Kapitel 21/UriAssociations/Assets/Tiles/IconicTileMediumLarge.png</t>
  </si>
  <si>
    <t>https://raw.githubusercontent.com/GregOnNet/WP8BookSamples/master/Buch.Beispiele/Kapitel 24/LocationApi/Assets/Tiles/IconicTileMediumLarge.png</t>
  </si>
  <si>
    <t>https://raw.githubusercontent.com/GregOnNet/WP8BookSamples/master/Buch.Beispiele/Kapitel 30/Tiles.SimpleApiUsage/Assets/Tiles/IconicTileMediumLarge.png</t>
  </si>
  <si>
    <t>https://raw.githubusercontent.com/GregOnNet/WP8BookSamples/master/Buch.Beispiele/Kapitel 30/Tiles/Tiles/Assets/Tiles/IconicTileMediumLarge.png</t>
  </si>
  <si>
    <t>https://raw.githubusercontent.com/GregOnNet/WP8BookSamples/master/Buch.Beispiele/Kapitel 31/PhoneLockScreeen/Assets/Tiles/IconicTileMediumLarge.png</t>
  </si>
  <si>
    <t>https://raw.githubusercontent.com/GregOnNet/WP8BookSamples/master/Buch.Beispiele/Kapitel 35/BackgroundTransfer/BackgroundTransfer/Assets/Tiles/IconicTileMediumLarge.png</t>
  </si>
  <si>
    <t>https://raw.githubusercontent.com/GregOnNet/WP8BookSamples/master/Buch.Beispiele/Kapitel 38/Lenses/Assets/Tiles/IconicTileMediumLarge.png</t>
  </si>
  <si>
    <t>https://raw.githubusercontent.com/GregOnNet/WP8BookSamples/master/Buch.Beispiele/Kapitel 39/SearchExtensibility/Assets/Tiles/IconicTileMediumLarge.png</t>
  </si>
  <si>
    <t>https://raw.githubusercontent.com/GregOnNet/WP8BookSamples/master/Buch.Beispiele/Kapitel 40/01 PongPrototype/PongPrototype/PongPrototype/Assets/Tiles/IconicTileMediumLarge.png</t>
  </si>
  <si>
    <t>https://raw.githubusercontent.com/GregOnNet/WP8BookSamples/master/Buch.Beispiele/Kapitel 40/02 Pong2D/Pong2D/Pong2D/Assets/Tiles/IconicTileMediumLarge.png</t>
  </si>
  <si>
    <t>https://raw.githubusercontent.com/GregOnNet/WP8BookSamples/master/Buch.Beispiele/Kapitel 40/03 Pong3D/Pong3D/Pong3D/Assets/Tiles/IconicTileMediumLarge.png</t>
  </si>
  <si>
    <t>https://raw.githubusercontent.com/GregOnNet/WP8BookSamples/master/Buch.Beispiele/Kapitel 46/Feed-Reader/Assets/Tiles/IconicTileMediumLarge.png</t>
  </si>
  <si>
    <t>https://raw.githubusercontent.com/GregOnNet/WP8BookSamples/master/Buch.Beispiele/Kapitel 52/Sockets/Assets/Tiles/IconicTileMediumLarge.png</t>
  </si>
  <si>
    <t>https://raw.githubusercontent.com/GregOnNet/WP8BookSamples/master/Buch.Beispiele/Kapitel 53/Bluetooth/Assets/Tiles/IconicTileMediumLarge.png</t>
  </si>
  <si>
    <t>https://raw.githubusercontent.com/GregOnNet/WP8BookSamples/master/Buch.Beispiele/Kapitel 54/NFC/Assets/Tiles/IconicTileMediumLarge.png</t>
  </si>
  <si>
    <t>https://raw.githubusercontent.com/GregOnNet/WP8BookSamples/master/Buch.Beispiele/Kapitel 59/Wallet/Assets/Tiles/IconicTileMediumLarge.png</t>
  </si>
  <si>
    <t>https://raw.githubusercontent.com/claymodel/toolsDevelopment/master/etl-tools/testopian/target/container/tomcat6x/apache-tomcat-6.0.20/webapps/docs/images/design.gif</t>
  </si>
  <si>
    <t>https://raw.githubusercontent.com/claymodel/toolsDevelopment/master/etl-tools/testopian/target/container/tomcat6x/apache-tomcat-6.0.20/webapps/host-manager/images/design.gif</t>
  </si>
  <si>
    <t>https://raw.githubusercontent.com/claymodel/toolsDevelopment/master/etl-tools/testopian/target/container/tomcat6x/apache-tomcat-6.0.20/webapps/manager/images/design.gif</t>
  </si>
  <si>
    <t>callweaver-system-design.gif</t>
  </si>
  <si>
    <t>https://raw.githubusercontent.com/claymodel/toolsDevelopment/master/selflearning/callweaver-system-design.gif</t>
  </si>
  <si>
    <t>observer-example-newspublisher-uml-class-diagram.gif</t>
  </si>
  <si>
    <t>https://raw.githubusercontent.com/claymodel/toolsDevelopment/master/selflearning/observer-example-newspublisher-uml-class-diagram.gif</t>
  </si>
  <si>
    <t>strategy-example-robot-uml-class-diagram.gif</t>
  </si>
  <si>
    <t>https://raw.githubusercontent.com/claymodel/toolsDevelopment/master/selflearning/strategy-example-robot-uml-class-diagram.gif</t>
  </si>
  <si>
    <t>template-method-example-trips-uml-class-diagram.gif</t>
  </si>
  <si>
    <t>https://raw.githubusercontent.com/claymodel/toolsDevelopment/master/selflearning/template-method-example-trips-uml-class-diagram.gif</t>
  </si>
  <si>
    <t>visitor-example-customers-uml-class-diagram.gif</t>
  </si>
  <si>
    <t>https://raw.githubusercontent.com/claymodel/toolsDevelopment/master/selflearning/visitor-example-customers-uml-class-diagram.gif</t>
  </si>
  <si>
    <t>https://raw.githubusercontent.com/mariokonrad/maze/master/design.jpg</t>
  </si>
  <si>
    <t>diagramme_5..png</t>
  </si>
  <si>
    <t>https://raw.githubusercontent.com/ablondin/discrete-geometry-in-sage/master/diagramme.png</t>
  </si>
  <si>
    <t>diagram_168..png</t>
  </si>
  <si>
    <t>https://raw.githubusercontent.com/manushanga/vrok/master/effects/spatial/res/diagram.png</t>
  </si>
  <si>
    <t>designfloat_253..png</t>
  </si>
  <si>
    <t>https://raw.githubusercontent.com/webdigga/app-cident/master/img/socialMedia/designfloat.png</t>
  </si>
  <si>
    <t>https://raw.githubusercontent.com/greywolfs/unofficial_dotProject/master/modules/files/images/icons/gnome-mime-application-x-dia-diagram.png</t>
  </si>
  <si>
    <t>https://raw.githubusercontent.com/greywolfs/unofficial_dotProject/master/modules/projectdesigner/images/projectdesigner.jpg</t>
  </si>
  <si>
    <t>https://raw.githubusercontent.com/greywolfs/unofficial_dotProject/master/modules/projectdesigner/images/projectdesigner.png</t>
  </si>
  <si>
    <t>06_09_enhanced_class_diagram.png</t>
  </si>
  <si>
    <t>https://raw.githubusercontent.com/shomaru/riskvis/master/thesis/figure/06_09_enhanced_class_diagram.png</t>
  </si>
  <si>
    <t>06_10_sample_object_diagram.png</t>
  </si>
  <si>
    <t>https://raw.githubusercontent.com/shomaru/riskvis/master/thesis/figure/06_10_sample_object_diagram.png</t>
  </si>
  <si>
    <t>07_01_riskvis_architecture.png</t>
  </si>
  <si>
    <t>https://raw.githubusercontent.com/shomaru/riskvis/master/thesis/figure/07_01_riskvis_architecture.png</t>
  </si>
  <si>
    <t>07_03_scn_data_class_diagram.png</t>
  </si>
  <si>
    <t>https://raw.githubusercontent.com/shomaru/riskvis/master/thesis/figure/07_03_scn_data_class_diagram.png</t>
  </si>
  <si>
    <t>07_04_graph_visualisation_class_diagram.png</t>
  </si>
  <si>
    <t>https://raw.githubusercontent.com/shomaru/riskvis/master/thesis/figure/07_04_graph_visualisation_class_diagram.png</t>
  </si>
  <si>
    <t>Typical-Deployment-diagram.png</t>
  </si>
  <si>
    <t>https://raw.githubusercontent.com/CTMM-TraIT/trait_ocws/master/doc/images/Typical-Deployment-diagram.png</t>
  </si>
  <si>
    <t>diagram_169..png</t>
  </si>
  <si>
    <t>https://raw.githubusercontent.com/CTMM-TraIT/trait_ocws/master/doc/images/diagram.png</t>
  </si>
  <si>
    <t>database-diagram-2013-03-21.png</t>
  </si>
  <si>
    <t>https://raw.githubusercontent.com/vesilintu2013/Vesilintu_OhTu/master/db/documents/database-diagram-2013-03-21.png</t>
  </si>
  <si>
    <t>database-diagram-2013-04-09.png</t>
  </si>
  <si>
    <t>https://raw.githubusercontent.com/vesilintu2013/Vesilintu_OhTu/master/db/documents/database-diagram-2013-04-09.png</t>
  </si>
  <si>
    <t>https://raw.githubusercontent.com/sipml5/sipml5/master/images/architecture.png</t>
  </si>
  <si>
    <t>architecture_asterisk.png</t>
  </si>
  <si>
    <t>https://raw.githubusercontent.com/sipml5/sipml5/master/images/architecture_asterisk.png</t>
  </si>
  <si>
    <t>designfloat_254..png</t>
  </si>
  <si>
    <t>https://raw.githubusercontent.com/heyfluke/heyfluke.github.com/master/assets/themes/hacking-in-the-dark/img/social/16/designfloat.png</t>
  </si>
  <si>
    <t>designfloat_255..png</t>
  </si>
  <si>
    <t>https://raw.githubusercontent.com/heyfluke/heyfluke.github.com/master/assets/themes/hacking-in-the-dark/img/social/32/designfloat.png</t>
  </si>
  <si>
    <t>designfloat_256..png</t>
  </si>
  <si>
    <t>https://raw.githubusercontent.com/heyfluke/heyfluke.github.com/master/assets/themes/hacking-in-the-dark/img/social/buttons/designfloat.png</t>
  </si>
  <si>
    <t>cpu_diagram.jpg</t>
  </si>
  <si>
    <t>https://raw.githubusercontent.com/adrianbelgun/AES-OpenCL/master/AES-OpenCL/cpu_diagram.jpg</t>
  </si>
  <si>
    <t>._designer-icon.png</t>
  </si>
  <si>
    <t>https://raw.githubusercontent.com/HFpuebla/meetflock/master/meetflock_layouts/__MACOSX/www/images/interface/._designer-icon.png</t>
  </si>
  <si>
    <t>designer-icon.png</t>
  </si>
  <si>
    <t>https://raw.githubusercontent.com/HFpuebla/meetflock/master/meetflock_layouts/www/images/interface/designer-icon.png</t>
  </si>
  <si>
    <t>designer-icon_1..png</t>
  </si>
  <si>
    <t>https://raw.githubusercontent.com/HFpuebla/meetflock/master/public/images/interface/designer-icon.png</t>
  </si>
  <si>
    <t>https://raw.githubusercontent.com/SlaterTest/EFMVC_V1.Beta/master/EFMVC.Web/Content/web/datasource/xml-data/bulletproof-web-design.png</t>
  </si>
  <si>
    <t>https://raw.githubusercontent.com/SlaterTest/EFMVC_V1.Beta/master/EFMVC.Web/Content/web/datasource/xml-data/responsive-web-design.png</t>
  </si>
  <si>
    <t>editor_page_design_8..png</t>
  </si>
  <si>
    <t>https://raw.githubusercontent.com/aam/dartdev/master/editor/tools/plugins/com.google.dart.tools.designer/icons/editor_page_design.png</t>
  </si>
  <si>
    <t>MX_COJ_Process_To_DesignDependencies.png</t>
  </si>
  <si>
    <t>https://raw.githubusercontent.com/riaansnyders/DimensionData/master/CoJ/MX_CoJ_ESB/MX_CoJ_ESB/Export/MX_COJ_Process_To_DesignDependencies.png</t>
  </si>
  <si>
    <t>MX_COJ_Process_To_DesignElements.png</t>
  </si>
  <si>
    <t>https://raw.githubusercontent.com/riaansnyders/DimensionData/master/CoJ/MX_CoJ_ESB/MX_CoJ_ESB/Export/MX_COJ_Process_To_DesignElements.png</t>
  </si>
  <si>
    <t>https://raw.githubusercontent.com/dansabadas/TEST_AND_LEARN/master/Backup/JsRender Quickstart/Content/images/designby.png</t>
  </si>
  <si>
    <t>https://raw.githubusercontent.com/dansabadas/TEST_AND_LEARN/master/JsRender Quickstart/Content/images/designby.png</t>
  </si>
  <si>
    <t>phys152_lab7_circuitdiagram.png</t>
  </si>
  <si>
    <t>https://raw.githubusercontent.com/ashawnbandy/phys152/master/phys152_lab7_circuitdiagram.png</t>
  </si>
  <si>
    <t>icon-design.jpg</t>
  </si>
  <si>
    <t>https://raw.githubusercontent.com/simon-knight/2410-git-playground/server/wp-content/themes/simonknight-theme/images/icon-design.jpg</t>
  </si>
  <si>
    <t>icon-indesign.png</t>
  </si>
  <si>
    <t>https://raw.githubusercontent.com/simon-knight/2410-git-playground/server/wp-content/themes/simonknight-theme/images/icon-indesign.png</t>
  </si>
  <si>
    <t>https://raw.githubusercontent.com/boostorg/graph_parallel/master/doc/architecture.png</t>
  </si>
  <si>
    <t>Diagramm_1..png</t>
  </si>
  <si>
    <t>https://raw.githubusercontent.com/kfein/SpaceJetter/master/ausarbeitung/Diagramm.png</t>
  </si>
  <si>
    <t>diagram1_6..jpg</t>
  </si>
  <si>
    <t>https://raw.githubusercontent.com/rrelmy/asus-rt-n56u-firmware/master/src/router/accel-pptpd/pptpd-1.3.3/html/poptop_ads_howto/diagram1.jpg</t>
  </si>
  <si>
    <t>graphicdesign.svg.png</t>
  </si>
  <si>
    <t>https://raw.githubusercontent.com/jakeblakeley/portfolio-site/master/backup stuff/graphicdesign.svg</t>
  </si>
  <si>
    <t>https://raw.githubusercontent.com/jakeblakeley/portfolio-site/master/backup stuff/webdesign.svg</t>
  </si>
  <si>
    <t>https://raw.githubusercontent.com/jakeblakeley/portfolio-site/master/img/graphicdesign.png</t>
  </si>
  <si>
    <t>logodesign_5..png</t>
  </si>
  <si>
    <t>https://raw.githubusercontent.com/jakeblakeley/portfolio-site/master/img/logodesign.png</t>
  </si>
  <si>
    <t>logodesignFULL.png</t>
  </si>
  <si>
    <t>https://raw.githubusercontent.com/jakeblakeley/portfolio-site/master/img/logodesignFULL.png</t>
  </si>
  <si>
    <t>https://raw.githubusercontent.com/jakeblakeley/portfolio-site/master/img/webdesign.png</t>
  </si>
  <si>
    <t>https://raw.githubusercontent.com/ashenwolf/teamwall/master/mockup/images/avatars/designer_avatar.png</t>
  </si>
  <si>
    <t>designer_avatar_3..png</t>
  </si>
  <si>
    <t>https://raw.githubusercontent.com/ashenwolf/teamwall/master/src-server/static/images/avatars/designer_avatar.png</t>
  </si>
  <si>
    <t>diagram_61..jpg</t>
  </si>
  <si>
    <t>https://raw.githubusercontent.com/FeiZhan/autolab-plot/master/doc/diagram.jpg</t>
  </si>
  <si>
    <t>site_umloud.png</t>
  </si>
  <si>
    <t>https://raw.githubusercontent.com/bhaberer/weirdo513.org/master/app/assets/images/site_umloud.png</t>
  </si>
  <si>
    <t>ClassDiagram_54..png</t>
  </si>
  <si>
    <t>https://raw.githubusercontent.com/earthiverse/Food/master/doc/ClassDiagram.png</t>
  </si>
  <si>
    <t>ReasonableRecipesUML.png</t>
  </si>
  <si>
    <t>https://raw.githubusercontent.com/earthiverse/Food/master/doc/ReasonableRecipesUML.png</t>
  </si>
  <si>
    <t>https://raw.githubusercontent.com/slibre/wavemaker/master/wavemaker-desktop/wavemaker-launcher/src/tomcat-resources/webapps/manager/images/design.gif</t>
  </si>
  <si>
    <t>diagram_170..png</t>
  </si>
  <si>
    <t>https://raw.githubusercontent.com/larouxn/nicklaroux.com/master/assets/images/diagram.png</t>
  </si>
  <si>
    <t>https://raw.githubusercontent.com/enthought/qt-mobility/master/doc/src/images/DialerServiceUML.png</t>
  </si>
  <si>
    <t>01_ProtocolDiagram.gif</t>
  </si>
  <si>
    <t>https://raw.githubusercontent.com/jdeolive/cite-scripts/master/wfs/1.0.0/tags/r0/web/OGCTestData/wfs/1.0.0/specs/wfs/1.0.0/images/01_ProtocolDiagram.gif</t>
  </si>
  <si>
    <t>01_ProtocolDiagram.png</t>
  </si>
  <si>
    <t>https://raw.githubusercontent.com/jdeolive/cite-scripts/master/wfs/1.0.0/tags/r0/web/OGCTestData/wfs/1.0.0/specs/wfs/1.0.0/images/01_ProtocolDiagram.png</t>
  </si>
  <si>
    <t>10_LockStateDiagram.gif</t>
  </si>
  <si>
    <t>https://raw.githubusercontent.com/jdeolive/cite-scripts/master/wfs/1.0.0/tags/r0/web/OGCTestData/wfs/1.0.0/specs/wfs/1.0.0/images/10_LockStateDiagram.gif</t>
  </si>
  <si>
    <t>10_LockStateDiagram.png</t>
  </si>
  <si>
    <t>https://raw.githubusercontent.com/jdeolive/cite-scripts/master/wfs/1.0.0/tags/r0/web/OGCTestData/wfs/1.0.0/specs/wfs/1.0.0/images/10_LockStateDiagram.png</t>
  </si>
  <si>
    <t>10_UMLNotation.gif</t>
  </si>
  <si>
    <t>https://raw.githubusercontent.com/jdeolive/cite-scripts/master/wfs/1.0.0/tags/r0/web/OGCTestData/wfs/1.0.0/specs/wfs/1.0.0/images/10_UMLNotation.gif</t>
  </si>
  <si>
    <t>10_UMLNotation.png</t>
  </si>
  <si>
    <t>https://raw.githubusercontent.com/jdeolive/cite-scripts/master/wfs/1.0.0/tags/r0/web/OGCTestData/wfs/1.0.0/specs/wfs/1.0.0/images/10_UMLNotation.png</t>
  </si>
  <si>
    <t>01_ProtocolDiagram_1..gif</t>
  </si>
  <si>
    <t>https://raw.githubusercontent.com/jdeolive/cite-scripts/master/wfs/1.0.0/tags/r1/web/OGCTestData/wfs/1.0.0/specs/wfs/1.0.0/images/01_ProtocolDiagram.gif</t>
  </si>
  <si>
    <t>01_ProtocolDiagram_1..png</t>
  </si>
  <si>
    <t>https://raw.githubusercontent.com/jdeolive/cite-scripts/master/wfs/1.0.0/tags/r1/web/OGCTestData/wfs/1.0.0/specs/wfs/1.0.0/images/01_ProtocolDiagram.png</t>
  </si>
  <si>
    <t>10_LockStateDiagram_1..gif</t>
  </si>
  <si>
    <t>https://raw.githubusercontent.com/jdeolive/cite-scripts/master/wfs/1.0.0/tags/r1/web/OGCTestData/wfs/1.0.0/specs/wfs/1.0.0/images/10_LockStateDiagram.gif</t>
  </si>
  <si>
    <t>10_LockStateDiagram_1..png</t>
  </si>
  <si>
    <t>https://raw.githubusercontent.com/jdeolive/cite-scripts/master/wfs/1.0.0/tags/r1/web/OGCTestData/wfs/1.0.0/specs/wfs/1.0.0/images/10_LockStateDiagram.png</t>
  </si>
  <si>
    <t>10_UMLNotation_1..gif</t>
  </si>
  <si>
    <t>https://raw.githubusercontent.com/jdeolive/cite-scripts/master/wfs/1.0.0/tags/r1/web/OGCTestData/wfs/1.0.0/specs/wfs/1.0.0/images/10_UMLNotation.gif</t>
  </si>
  <si>
    <t>10_UMLNotation_1..png</t>
  </si>
  <si>
    <t>https://raw.githubusercontent.com/jdeolive/cite-scripts/master/wfs/1.0.0/tags/r1/web/OGCTestData/wfs/1.0.0/specs/wfs/1.0.0/images/10_UMLNotation.png</t>
  </si>
  <si>
    <t>01_ProtocolDiagram_2..gif</t>
  </si>
  <si>
    <t>https://raw.githubusercontent.com/jdeolive/cite-scripts/master/wfs/1.0.0/tags/r2/web/OGCTestData/wfs/1.0.0/specs/wfs/1.0.0/images/01_ProtocolDiagram.gif</t>
  </si>
  <si>
    <t>01_ProtocolDiagram_2..png</t>
  </si>
  <si>
    <t>https://raw.githubusercontent.com/jdeolive/cite-scripts/master/wfs/1.0.0/tags/r2/web/OGCTestData/wfs/1.0.0/specs/wfs/1.0.0/images/01_ProtocolDiagram.png</t>
  </si>
  <si>
    <t>10_LockStateDiagram_2..gif</t>
  </si>
  <si>
    <t>https://raw.githubusercontent.com/jdeolive/cite-scripts/master/wfs/1.0.0/tags/r2/web/OGCTestData/wfs/1.0.0/specs/wfs/1.0.0/images/10_LockStateDiagram.gif</t>
  </si>
  <si>
    <t>10_LockStateDiagram_2..png</t>
  </si>
  <si>
    <t>https://raw.githubusercontent.com/jdeolive/cite-scripts/master/wfs/1.0.0/tags/r2/web/OGCTestData/wfs/1.0.0/specs/wfs/1.0.0/images/10_LockStateDiagram.png</t>
  </si>
  <si>
    <t>10_UMLNotation_2..gif</t>
  </si>
  <si>
    <t>https://raw.githubusercontent.com/jdeolive/cite-scripts/master/wfs/1.0.0/tags/r2/web/OGCTestData/wfs/1.0.0/specs/wfs/1.0.0/images/10_UMLNotation.gif</t>
  </si>
  <si>
    <t>10_UMLNotation_2..png</t>
  </si>
  <si>
    <t>https://raw.githubusercontent.com/jdeolive/cite-scripts/master/wfs/1.0.0/tags/r2/web/OGCTestData/wfs/1.0.0/specs/wfs/1.0.0/images/10_UMLNotation.png</t>
  </si>
  <si>
    <t>01_ProtocolDiagram_3..gif</t>
  </si>
  <si>
    <t>https://raw.githubusercontent.com/jdeolive/cite-scripts/master/wfs/1.0.0/tags/r3/web/OGCTestData/wfs/1.0.0/specs/wfs/1.0.0/images/01_ProtocolDiagram.gif</t>
  </si>
  <si>
    <t>01_ProtocolDiagram_3..png</t>
  </si>
  <si>
    <t>https://raw.githubusercontent.com/jdeolive/cite-scripts/master/wfs/1.0.0/tags/r3/web/OGCTestData/wfs/1.0.0/specs/wfs/1.0.0/images/01_ProtocolDiagram.png</t>
  </si>
  <si>
    <t>10_LockStateDiagram_3..gif</t>
  </si>
  <si>
    <t>https://raw.githubusercontent.com/jdeolive/cite-scripts/master/wfs/1.0.0/tags/r3/web/OGCTestData/wfs/1.0.0/specs/wfs/1.0.0/images/10_LockStateDiagram.gif</t>
  </si>
  <si>
    <t>10_LockStateDiagram_3..png</t>
  </si>
  <si>
    <t>https://raw.githubusercontent.com/jdeolive/cite-scripts/master/wfs/1.0.0/tags/r3/web/OGCTestData/wfs/1.0.0/specs/wfs/1.0.0/images/10_LockStateDiagram.png</t>
  </si>
  <si>
    <t>10_UMLNotation_3..gif</t>
  </si>
  <si>
    <t>https://raw.githubusercontent.com/jdeolive/cite-scripts/master/wfs/1.0.0/tags/r3/web/OGCTestData/wfs/1.0.0/specs/wfs/1.0.0/images/10_UMLNotation.gif</t>
  </si>
  <si>
    <t>10_UMLNotation_3..png</t>
  </si>
  <si>
    <t>https://raw.githubusercontent.com/jdeolive/cite-scripts/master/wfs/1.0.0/tags/r3/web/OGCTestData/wfs/1.0.0/specs/wfs/1.0.0/images/10_UMLNotation.png</t>
  </si>
  <si>
    <t>01_ProtocolDiagram_4..gif</t>
  </si>
  <si>
    <t>https://raw.githubusercontent.com/jdeolive/cite-scripts/master/wfs/1.0.0/tags/r4/web/OGCTestData/wfs/1.0.0/specs/wfs/1.0.0/images/01_ProtocolDiagram.gif</t>
  </si>
  <si>
    <t>01_ProtocolDiagram_4..png</t>
  </si>
  <si>
    <t>https://raw.githubusercontent.com/jdeolive/cite-scripts/master/wfs/1.0.0/tags/r4/web/OGCTestData/wfs/1.0.0/specs/wfs/1.0.0/images/01_ProtocolDiagram.png</t>
  </si>
  <si>
    <t>10_LockStateDiagram_4..gif</t>
  </si>
  <si>
    <t>https://raw.githubusercontent.com/jdeolive/cite-scripts/master/wfs/1.0.0/tags/r4/web/OGCTestData/wfs/1.0.0/specs/wfs/1.0.0/images/10_LockStateDiagram.gif</t>
  </si>
  <si>
    <t>10_LockStateDiagram_4..png</t>
  </si>
  <si>
    <t>https://raw.githubusercontent.com/jdeolive/cite-scripts/master/wfs/1.0.0/tags/r4/web/OGCTestData/wfs/1.0.0/specs/wfs/1.0.0/images/10_LockStateDiagram.png</t>
  </si>
  <si>
    <t>10_UMLNotation_4..gif</t>
  </si>
  <si>
    <t>https://raw.githubusercontent.com/jdeolive/cite-scripts/master/wfs/1.0.0/tags/r4/web/OGCTestData/wfs/1.0.0/specs/wfs/1.0.0/images/10_UMLNotation.gif</t>
  </si>
  <si>
    <t>10_UMLNotation_4..png</t>
  </si>
  <si>
    <t>https://raw.githubusercontent.com/jdeolive/cite-scripts/master/wfs/1.0.0/tags/r4/web/OGCTestData/wfs/1.0.0/specs/wfs/1.0.0/images/10_UMLNotation.png</t>
  </si>
  <si>
    <t>01_ProtocolDiagram_5..gif</t>
  </si>
  <si>
    <t>https://raw.githubusercontent.com/jdeolive/cite-scripts/master/wfs/1.0.0/trunk/web/OGCTestData/wfs/1.0.0/specs/wfs/1.0.0/images/01_ProtocolDiagram.gif</t>
  </si>
  <si>
    <t>01_ProtocolDiagram_5..png</t>
  </si>
  <si>
    <t>https://raw.githubusercontent.com/jdeolive/cite-scripts/master/wfs/1.0.0/trunk/web/OGCTestData/wfs/1.0.0/specs/wfs/1.0.0/images/01_ProtocolDiagram.png</t>
  </si>
  <si>
    <t>10_LockStateDiagram_5..gif</t>
  </si>
  <si>
    <t>https://raw.githubusercontent.com/jdeolive/cite-scripts/master/wfs/1.0.0/trunk/web/OGCTestData/wfs/1.0.0/specs/wfs/1.0.0/images/10_LockStateDiagram.gif</t>
  </si>
  <si>
    <t>10_LockStateDiagram_5..png</t>
  </si>
  <si>
    <t>https://raw.githubusercontent.com/jdeolive/cite-scripts/master/wfs/1.0.0/trunk/web/OGCTestData/wfs/1.0.0/specs/wfs/1.0.0/images/10_LockStateDiagram.png</t>
  </si>
  <si>
    <t>10_UMLNotation_5..gif</t>
  </si>
  <si>
    <t>https://raw.githubusercontent.com/jdeolive/cite-scripts/master/wfs/1.0.0/trunk/web/OGCTestData/wfs/1.0.0/specs/wfs/1.0.0/images/10_UMLNotation.gif</t>
  </si>
  <si>
    <t>10_UMLNotation_5..png</t>
  </si>
  <si>
    <t>https://raw.githubusercontent.com/jdeolive/cite-scripts/master/wfs/1.0.0/trunk/web/OGCTestData/wfs/1.0.0/specs/wfs/1.0.0/images/10_UMLNotation.png</t>
  </si>
  <si>
    <t>https://raw.githubusercontent.com/jdeolive/cite-scripts/master/wms/1.1.1/tags/r0/web/OGCTestData/wms/1.1.1/spec/files/architecture.png</t>
  </si>
  <si>
    <t>https://raw.githubusercontent.com/jdeolive/cite-scripts/master/wms/1.1.1/tags/r1/web/OGCTestData/wms/1.1.1/spec/files/architecture.png</t>
  </si>
  <si>
    <t>https://raw.githubusercontent.com/jdeolive/cite-scripts/master/wms/1.1.1/tags/r2/web/OGCTestData/wms/1.1.1/spec/files/architecture.png</t>
  </si>
  <si>
    <t>architecture_176..png</t>
  </si>
  <si>
    <t>https://raw.githubusercontent.com/jdeolive/cite-scripts/master/wms/1.1.1/trunk/web/OGCTestData/wms/1.1.1/spec/files/architecture.png</t>
  </si>
  <si>
    <t>designpic.jpg</t>
  </si>
  <si>
    <t>https://raw.githubusercontent.com/CharlesAHunt/cornfluence/master/public/images/designpic.jpg</t>
  </si>
  <si>
    <t>https://raw.githubusercontent.com/idega/idega.github.com/master/images/architecture1.png</t>
  </si>
  <si>
    <t>https://raw.githubusercontent.com/idega/idega.github.com/master/images/architecture2.png</t>
  </si>
  <si>
    <t>platform4Diagram.png</t>
  </si>
  <si>
    <t>https://raw.githubusercontent.com/idega/idega.github.com/master/images/platform4Diagram.png</t>
  </si>
  <si>
    <t>https://raw.githubusercontent.com/LocalNomad10/My-First-Repository-/master/Sites/Patient Portal Contest/admin/images/design.png</t>
  </si>
  <si>
    <t>https://raw.githubusercontent.com/LocalNomad10/My-First-Repository-/master/Sites/dojo/examples/content/web/datasource/xml-data/bulletproof-web-design.png</t>
  </si>
  <si>
    <t>https://raw.githubusercontent.com/LocalNomad10/My-First-Repository-/master/Sites/dojo/examples/content/web/datasource/xml-data/responsive-web-design.png</t>
  </si>
  <si>
    <t>https://raw.githubusercontent.com/LocalNomad10/My-First-Repository-/master/Sites/dojo/wrappers/aspnetmvc/Examples/Content/web/datasource/xml-data/bulletproof-web-design.png</t>
  </si>
  <si>
    <t>https://raw.githubusercontent.com/LocalNomad10/My-First-Repository-/master/Sites/dojo/wrappers/aspnetmvc/Examples/Content/web/datasource/xml-data/responsive-web-design.png</t>
  </si>
  <si>
    <t>https://raw.githubusercontent.com/LocalNomad10/My-First-Repository-/master/Sites/nyc-challenge/dojo/examples/content/web/datasource/xml-data/bulletproof-web-design.png</t>
  </si>
  <si>
    <t>https://raw.githubusercontent.com/LocalNomad10/My-First-Repository-/master/Sites/nyc-challenge/dojo/examples/content/web/datasource/xml-data/responsive-web-design.png</t>
  </si>
  <si>
    <t>https://raw.githubusercontent.com/LocalNomad10/My-First-Repository-/master/Sites/nyc-challenge/dojo/wrappers/aspnetmvc/Examples/Content/web/datasource/xml-data/bulletproof-web-design.png</t>
  </si>
  <si>
    <t>responsive-web-design_20..png</t>
  </si>
  <si>
    <t>https://raw.githubusercontent.com/LocalNomad10/My-First-Repository-/master/Sites/nyc-challenge/dojo/wrappers/aspnetmvc/Examples/Content/web/datasource/xml-data/responsive-web-design.png</t>
  </si>
  <si>
    <t>UML_diagram.png</t>
  </si>
  <si>
    <t>https://raw.githubusercontent.com/adamlutz/ssq/master/resources/player/docs/UML_diagram.png</t>
  </si>
  <si>
    <t>UML_package_diagram.png</t>
  </si>
  <si>
    <t>https://raw.githubusercontent.com/adamlutz/ssq/master/resources/player/docs/UML_package_diagram.png</t>
  </si>
  <si>
    <t>https://raw.githubusercontent.com/aldebaran/urbi/master/doc/img/urbi-architecture.png</t>
  </si>
  <si>
    <t>tictactoe_class_diagram.jpg</t>
  </si>
  <si>
    <t>https://raw.githubusercontent.com/nhu313/TicTacToe_Java/master/resource/uml/tictactoe_class_diagram.jpg</t>
  </si>
  <si>
    <t>tictactoe_class_diagram_1..jpg</t>
  </si>
  <si>
    <t>https://raw.githubusercontent.com/nhu313/TicTacToe_Java/master/tictactoe_class_diagram.jpg</t>
  </si>
  <si>
    <t>diagrama_clases.gif</t>
  </si>
  <si>
    <t>https://raw.githubusercontent.com/milmazz/eisula/master/docs/diagrama_clases.gif</t>
  </si>
  <si>
    <t>android_system_design.jpg</t>
  </si>
  <si>
    <t>https://raw.githubusercontent.com/amapig/amapig.github.com/master/media/files/2013/08/22/android_system_design.jpg</t>
  </si>
  <si>
    <t>category_design_6..png</t>
  </si>
  <si>
    <t>https://raw.githubusercontent.com/Norman0406/LISA/master/src/plugins/coreplugin/images/category_design.png</t>
  </si>
  <si>
    <t>mode_Design_6..png</t>
  </si>
  <si>
    <t>https://raw.githubusercontent.com/Norman0406/LISA/master/src/plugins/coreplugin/images/mode_Design.png</t>
  </si>
  <si>
    <t>https://raw.githubusercontent.com/Norman0406/LISA/master/src/plugins/coreplugin/images/mode_Design@2x.png</t>
  </si>
  <si>
    <t>Microchip_Tattoo_Design_1_by_SpikeeX.jpg</t>
  </si>
  <si>
    <t>https://raw.githubusercontent.com/Encapsule-Annex/encapsule-graphics/master/Microchip_Tattoo_Design_1_by_SpikeeX.jpg</t>
  </si>
  <si>
    <t>packagingdesign.png</t>
  </si>
  <si>
    <t>https://raw.githubusercontent.com/lolnein/lolnein.com/gh-pages/comics/packagingdesign.png</t>
  </si>
  <si>
    <t>node-design_59..png</t>
  </si>
  <si>
    <t>https://raw.githubusercontent.com/klclee/sunspot_solr4/master/solr/solr-webapp/webapp/img/ico/node-design.png</t>
  </si>
  <si>
    <t>umlTest.png</t>
  </si>
  <si>
    <t>https://raw.githubusercontent.com/JakLiao/StudentManager/master/umlTest.png</t>
  </si>
  <si>
    <t>corin_design.jpg</t>
  </si>
  <si>
    <t>https://raw.githubusercontent.com/jahdakine/jahdakine/master/public/img/portfolio/corin_design.jpg</t>
  </si>
  <si>
    <t>https://raw.githubusercontent.com/jcookems/freezing-ninja/master/MeetWhere/MeetWhere/Assets/Tiles/IconicTileMediumLarge.png</t>
  </si>
  <si>
    <t>https://raw.githubusercontent.com/jcookems/freezing-ninja/master/WhereIsMyMeeting2/MeetWhere/Assets/Tiles/IconicTileMediumLarge.png</t>
  </si>
  <si>
    <t>https://raw.githubusercontent.com/jcookems/freezing-ninja/master/WhereIsMyMeeting2/WhereIsMyMeeting2/Assets/Tiles/IconicTileMediumLarge.png</t>
  </si>
  <si>
    <t>https://raw.githubusercontent.com/jcookems/freezing-ninja/master/smshelper/smshelper/Assets/Tiles/IconicTileMediumLarge.png</t>
  </si>
  <si>
    <t>designfloat_257..png</t>
  </si>
  <si>
    <t>https://raw.githubusercontent.com/coeing/tools/master/assets/icons/SocialMediaBookmarkIcon/16/designfloat.png</t>
  </si>
  <si>
    <t>designfloat_258..png</t>
  </si>
  <si>
    <t>https://raw.githubusercontent.com/coeing/tools/master/assets/icons/SocialMediaBookmarkIcon/32/designfloat.png</t>
  </si>
  <si>
    <t>designfloat_259..png</t>
  </si>
  <si>
    <t>https://raw.githubusercontent.com/coeing/tools/master/assets/icons/SocialMediaBookmarkIcon/buttons/designfloat.png</t>
  </si>
  <si>
    <t>DesignMoo_1..png</t>
  </si>
  <si>
    <t>https://raw.githubusercontent.com/coeing/tools/master/assets/icons/Social_and_Web_Icons_png/png/DesignMoo.png</t>
  </si>
  <si>
    <t>Designfloat.png</t>
  </si>
  <si>
    <t>https://raw.githubusercontent.com/coeing/tools/master/assets/icons/Social_and_Web_Icons_png/png/Designfloat.png</t>
  </si>
  <si>
    <t>design_38..jpg</t>
  </si>
  <si>
    <t>https://raw.githubusercontent.com/HubbubCo/hubbubco.github.com/master/img/features/design.jpg</t>
  </si>
  <si>
    <t>architecture_177..png</t>
  </si>
  <si>
    <t>https://raw.githubusercontent.com/Beman/boost-trunk-git-svn/master/libs/graph_parallel/doc/architecture.png</t>
  </si>
  <si>
    <t>KlassendiagrammMOGLiCCLiveDemo.gif</t>
  </si>
  <si>
    <t>https://raw.githubusercontent.com/iks-github/MOGLiCodeCreator/master/application/MOGLiCCJavaBeanGroupPictures/KlassendiagrammMOGLiCCLiveDemo.gif</t>
  </si>
  <si>
    <t>designfloat_260..png</t>
  </si>
  <si>
    <t>https://raw.githubusercontent.com/zerophp/elmsqr-php-scqm/master/Estructura/docs/pink/images/social_media_buttons/designfloat.png</t>
  </si>
  <si>
    <t>designmoo_40..png</t>
  </si>
  <si>
    <t>https://raw.githubusercontent.com/zerophp/elmsqr-php-scqm/master/Estructura/docs/pink/images/social_media_buttons/designmoo.png</t>
  </si>
  <si>
    <t>designfloat_261..png</t>
  </si>
  <si>
    <t>https://raw.githubusercontent.com/zerophp/elmsqr-php-scqm/master/Estructura/public/assets/images/social_media_buttons/designfloat.png</t>
  </si>
  <si>
    <t>designmoo_41..png</t>
  </si>
  <si>
    <t>https://raw.githubusercontent.com/zerophp/elmsqr-php-scqm/master/Estructura/public/assets/images/social_media_buttons/designmoo.png</t>
  </si>
  <si>
    <t>classdiagram_9..png</t>
  </si>
  <si>
    <t>https://raw.githubusercontent.com/Absor/wss/master/dokumentaatio/extra/classdiagram.png</t>
  </si>
  <si>
    <t>https://raw.githubusercontent.com/Absor/wss/master/dokumentaatio/extra/usecasediagram.png</t>
  </si>
  <si>
    <t>ukxmIeoAvULtz0ESFKhqMb1QYrG5ysDg-1tUZ9kQSCFEfT5GxcdgXrA27BhsnVIvP_6..jpg</t>
  </si>
  <si>
    <t>https://raw.githubusercontent.com/jmhold/BR-Form-Builder/master/wp-content/ziceAdmin/HTML/gallery/b/ukxmIeoAvULtz0ESFKhqMb1QYrG5ysDg-1tUZ9kQSCFEfT5GxcdgXrA27BhsnVIvP.jpg</t>
  </si>
  <si>
    <t>ukxmIeoAvULtz0ESFKhqMb1QYrG5ysDg-1tUZ9kQSCFEfT5GxcdgXrA27BhsnVIvP_7..jpg</t>
  </si>
  <si>
    <t>https://raw.githubusercontent.com/jmhold/BR-Form-Builder/master/wp-content/ziceAdmin/HTML/gallery/m/ukxmIeoAvULtz0ESFKhqMb1QYrG5ysDg-1tUZ9kQSCFEfT5GxcdgXrA27BhsnVIvP.jpg</t>
  </si>
  <si>
    <t>ukxmIeoAvULtz0ESFKhqMb1QYrG5ysDg-1tUZ9kQSCFEfT5GxcdgXrA27BhsnVIvP_8..jpg</t>
  </si>
  <si>
    <t>https://raw.githubusercontent.com/jmhold/BR-Form-Builder/master/wp-content/ziceAdmin/HTML/gallery/s/ukxmIeoAvULtz0ESFKhqMb1QYrG5ysDg-1tUZ9kQSCFEfT5GxcdgXrA27BhsnVIvP.jpg</t>
  </si>
  <si>
    <t>architecture_61..gif</t>
  </si>
  <si>
    <t>https://raw.githubusercontent.com/Gasolene/Rum.framework/master/docs/user-guide/images/architecture.gif</t>
  </si>
  <si>
    <t>architecture_62..gif</t>
  </si>
  <si>
    <t>https://raw.githubusercontent.com/Gasolene/Rum.hello_world/master/docs/user-guide/images/architecture.gif</t>
  </si>
  <si>
    <t>architecture_63..gif</t>
  </si>
  <si>
    <t>https://raw.githubusercontent.com/Gasolene/Rum.manual/master/images/architecture.gif</t>
  </si>
  <si>
    <t>architecture_64..gif</t>
  </si>
  <si>
    <t>https://raw.githubusercontent.com/Gasolene/Rum.web/master/docs/user-guide/images/architecture.gif</t>
  </si>
  <si>
    <t>architecture_1.gif</t>
  </si>
  <si>
    <t>https://raw.githubusercontent.com/Gasolene/Rum.web/master/docs/user-guide/images/architecture_1.gif</t>
  </si>
  <si>
    <t>pipeline-architecture.png</t>
  </si>
  <si>
    <t>https://raw.githubusercontent.com/rdeltour/rdeltour.github.com/master/presentations/2013-06-pipeline-overview/images/pipeline-architecture.png</t>
  </si>
  <si>
    <t>layout-design_57..png</t>
  </si>
  <si>
    <t>https://raw.githubusercontent.com/fernandogelin/lab_wordpress/master/wp-content/themes/pagelines/admin/images/icons/layout-design.png</t>
  </si>
  <si>
    <t>https://raw.githubusercontent.com/fernandogelin/lab_wordpress/master/wp-content/themes/pagelines/admin/images/sprite-design-modes.png</t>
  </si>
  <si>
    <t>https://raw.githubusercontent.com/gisce/openobject-server/master/doc/_static/02_mvc_diagram.png</t>
  </si>
  <si>
    <t>https://raw.githubusercontent.com/gisce/openobject-server/master/doc/_static/02_openerp_architecture.png</t>
  </si>
  <si>
    <t>https://raw.githubusercontent.com/gisce/openobject-addons/master/base_report_designer/images/base_report_designer1.jpeg</t>
  </si>
  <si>
    <t>https://raw.githubusercontent.com/gisce/openobject-addons/master/base_report_designer/images/base_report_designer2.jpeg</t>
  </si>
  <si>
    <t>uml_sequence_diag.jpg</t>
  </si>
  <si>
    <t>https://raw.githubusercontent.com/yev/internalization-cv/master/web/Ressources/images/uml_sequence_diag.jpg</t>
  </si>
  <si>
    <t>class_diagram_142..png</t>
  </si>
  <si>
    <t>https://raw.githubusercontent.com/julienrf/julienrf.github.com/master/play-forms/0.0.0-SNAPSHOT/api/lib/class_diagram.png</t>
  </si>
  <si>
    <t>https://raw.githubusercontent.com/julienrf/julienrf.github.com/master/play-forms/0.0.0-SNAPSHOT/api/lib/object_diagram.png</t>
  </si>
  <si>
    <t>https://raw.githubusercontent.com/julienrf/julienrf.github.com/master/play-forms/0.0.0-SNAPSHOT/api/lib/trait_diagram.png</t>
  </si>
  <si>
    <t>https://raw.githubusercontent.com/julienrf/julienrf.github.com/master/play-forms/0.0.0-SNAPSHOT/api/lib/type_diagram.png</t>
  </si>
  <si>
    <t>class_diagram_143..png</t>
  </si>
  <si>
    <t>https://raw.githubusercontent.com/julienrf/julienrf.github.com/master/play-jsmessages/1.6.0-SNAPSHOT/api/lib/class_diagram.png</t>
  </si>
  <si>
    <t>https://raw.githubusercontent.com/julienrf/julienrf.github.com/master/play-jsmessages/1.6.0-SNAPSHOT/api/lib/object_diagram.png</t>
  </si>
  <si>
    <t>https://raw.githubusercontent.com/julienrf/julienrf.github.com/master/play-jsmessages/1.6.0-SNAPSHOT/api/lib/trait_diagram.png</t>
  </si>
  <si>
    <t>https://raw.githubusercontent.com/julienrf/julienrf.github.com/master/play-jsmessages/1.6.0-SNAPSHOT/api/lib/type_diagram.png</t>
  </si>
  <si>
    <t>class_diagram_144..png</t>
  </si>
  <si>
    <t>https://raw.githubusercontent.com/julienrf/julienrf.github.com/master/play-jsmessages/1.6.0/api/lib/class_diagram.png</t>
  </si>
  <si>
    <t>https://raw.githubusercontent.com/julienrf/julienrf.github.com/master/play-jsmessages/1.6.0/api/lib/object_diagram.png</t>
  </si>
  <si>
    <t>https://raw.githubusercontent.com/julienrf/julienrf.github.com/master/play-jsmessages/1.6.0/api/lib/trait_diagram.png</t>
  </si>
  <si>
    <t>https://raw.githubusercontent.com/julienrf/julienrf.github.com/master/play-jsmessages/1.6.0/api/lib/type_diagram.png</t>
  </si>
  <si>
    <t>class_diagram_145..png</t>
  </si>
  <si>
    <t>https://raw.githubusercontent.com/julienrf/julienrf.github.com/master/play-jsmessages/1.6.1-SNAPSHOT/api/lib/class_diagram.png</t>
  </si>
  <si>
    <t>https://raw.githubusercontent.com/julienrf/julienrf.github.com/master/play-jsmessages/1.6.1-SNAPSHOT/api/lib/object_diagram.png</t>
  </si>
  <si>
    <t>https://raw.githubusercontent.com/julienrf/julienrf.github.com/master/play-jsmessages/1.6.1-SNAPSHOT/api/lib/trait_diagram.png</t>
  </si>
  <si>
    <t>https://raw.githubusercontent.com/julienrf/julienrf.github.com/master/play-jsmessages/1.6.1-SNAPSHOT/api/lib/type_diagram.png</t>
  </si>
  <si>
    <t>class_diagram_146..png</t>
  </si>
  <si>
    <t>https://raw.githubusercontent.com/julienrf/julienrf.github.com/master/play-jsmessages/1.6.1/api/lib/class_diagram.png</t>
  </si>
  <si>
    <t>https://raw.githubusercontent.com/julienrf/julienrf.github.com/master/play-jsmessages/1.6.1/api/lib/object_diagram.png</t>
  </si>
  <si>
    <t>https://raw.githubusercontent.com/julienrf/julienrf.github.com/master/play-jsmessages/1.6.1/api/lib/trait_diagram.png</t>
  </si>
  <si>
    <t>https://raw.githubusercontent.com/julienrf/julienrf.github.com/master/play-jsmessages/1.6.1/api/lib/type_diagram.png</t>
  </si>
  <si>
    <t>class_diagram_147..png</t>
  </si>
  <si>
    <t>https://raw.githubusercontent.com/julienrf/julienrf.github.com/master/play-jsmessages/1.6.2/api/lib/class_diagram.png</t>
  </si>
  <si>
    <t>https://raw.githubusercontent.com/julienrf/julienrf.github.com/master/play-jsmessages/1.6.2/api/lib/object_diagram.png</t>
  </si>
  <si>
    <t>https://raw.githubusercontent.com/julienrf/julienrf.github.com/master/play-jsmessages/1.6.2/api/lib/trait_diagram.png</t>
  </si>
  <si>
    <t>https://raw.githubusercontent.com/julienrf/julienrf.github.com/master/play-jsmessages/1.6.2/api/lib/type_diagram.png</t>
  </si>
  <si>
    <t>class_diagram_148..png</t>
  </si>
  <si>
    <t>https://raw.githubusercontent.com/julienrf/julienrf.github.com/master/play-jsmessages/2.0.0/api/lib/class_diagram.png</t>
  </si>
  <si>
    <t>https://raw.githubusercontent.com/julienrf/julienrf.github.com/master/play-jsmessages/2.0.0/api/lib/object_diagram.png</t>
  </si>
  <si>
    <t>https://raw.githubusercontent.com/julienrf/julienrf.github.com/master/play-jsmessages/2.0.0/api/lib/trait_diagram.png</t>
  </si>
  <si>
    <t>https://raw.githubusercontent.com/julienrf/julienrf.github.com/master/play-jsmessages/2.0.0/api/lib/type_diagram.png</t>
  </si>
  <si>
    <t>class_diagram_149..png</t>
  </si>
  <si>
    <t>https://raw.githubusercontent.com/julienrf/julienrf.github.com/master/play-json-derived-codecs/3.0/api/lib/class_diagram.png</t>
  </si>
  <si>
    <t>https://raw.githubusercontent.com/julienrf/julienrf.github.com/master/play-json-derived-codecs/3.0/api/lib/object_diagram.png</t>
  </si>
  <si>
    <t>https://raw.githubusercontent.com/julienrf/julienrf.github.com/master/play-json-derived-codecs/3.0/api/lib/trait_diagram.png</t>
  </si>
  <si>
    <t>https://raw.githubusercontent.com/julienrf/julienrf.github.com/master/play-json-derived-codecs/3.0/api/lib/type_diagram.png</t>
  </si>
  <si>
    <t>class_diagram_150..png</t>
  </si>
  <si>
    <t>https://raw.githubusercontent.com/julienrf/julienrf.github.com/master/play-jsonp-filter/1.1-SNAPSHOT/api/lib/class_diagram.png</t>
  </si>
  <si>
    <t>https://raw.githubusercontent.com/julienrf/julienrf.github.com/master/play-jsonp-filter/1.1-SNAPSHOT/api/lib/object_diagram.png</t>
  </si>
  <si>
    <t>https://raw.githubusercontent.com/julienrf/julienrf.github.com/master/play-jsonp-filter/1.1-SNAPSHOT/api/lib/trait_diagram.png</t>
  </si>
  <si>
    <t>https://raw.githubusercontent.com/julienrf/julienrf.github.com/master/play-jsonp-filter/1.1-SNAPSHOT/api/lib/type_diagram.png</t>
  </si>
  <si>
    <t>class_diagram_151..png</t>
  </si>
  <si>
    <t>https://raw.githubusercontent.com/julienrf/julienrf.github.com/master/play-jsonp-filter/1.1/api/lib/class_diagram.png</t>
  </si>
  <si>
    <t>https://raw.githubusercontent.com/julienrf/julienrf.github.com/master/play-jsonp-filter/1.1/api/lib/object_diagram.png</t>
  </si>
  <si>
    <t>https://raw.githubusercontent.com/julienrf/julienrf.github.com/master/play-jsonp-filter/1.1/api/lib/trait_diagram.png</t>
  </si>
  <si>
    <t>https://raw.githubusercontent.com/julienrf/julienrf.github.com/master/play-jsonp-filter/1.1/api/lib/type_diagram.png</t>
  </si>
  <si>
    <t>class_diagram_152..png</t>
  </si>
  <si>
    <t>https://raw.githubusercontent.com/julienrf/julienrf.github.com/master/play-jsonp-filter/1.2/api/lib/class_diagram.png</t>
  </si>
  <si>
    <t>https://raw.githubusercontent.com/julienrf/julienrf.github.com/master/play-jsonp-filter/1.2/api/lib/object_diagram.png</t>
  </si>
  <si>
    <t>https://raw.githubusercontent.com/julienrf/julienrf.github.com/master/play-jsonp-filter/1.2/api/lib/trait_diagram.png</t>
  </si>
  <si>
    <t>https://raw.githubusercontent.com/julienrf/julienrf.github.com/master/play-jsonp-filter/1.2/api/lib/type_diagram.png</t>
  </si>
  <si>
    <t>fitnesse_architecture_17..jpg</t>
  </si>
  <si>
    <t>https://raw.githubusercontent.com/markfink/fitnesse_jukebox/master/test/fitnesse/FitNesseRoot/files/images/fitnesse_architecture.jpg</t>
  </si>
  <si>
    <t>example-diagram-01_162..png</t>
  </si>
  <si>
    <t>https://raw.githubusercontent.com/Kirembu/strifepark/master/static/bs/assets/img/example-diagram-01.png</t>
  </si>
  <si>
    <t>example-diagram-02_162..png</t>
  </si>
  <si>
    <t>https://raw.githubusercontent.com/Kirembu/strifepark/master/static/bs/assets/img/example-diagram-02.png</t>
  </si>
  <si>
    <t>example-diagram-03_162..png</t>
  </si>
  <si>
    <t>https://raw.githubusercontent.com/Kirembu/strifepark/master/static/bs/assets/img/example-diagram-03.png</t>
  </si>
  <si>
    <t>ClassDiagram_55..png</t>
  </si>
  <si>
    <t>https://raw.githubusercontent.com/Solumin/ComtorAPI/master/ClassDiagram.png</t>
  </si>
  <si>
    <t>diagram_62..jpg</t>
  </si>
  <si>
    <t>https://raw.githubusercontent.com/fisherman1234/etude-legendre/master/public/extjs/docs/guides/drag_and_drop/diagram.jpg</t>
  </si>
  <si>
    <t>component_architecture_48..png</t>
  </si>
  <si>
    <t>https://raw.githubusercontent.com/fisherman1234/etude-legendre/master/public/extjs/docs/guides/layouts_and_containers/component_architecture.png</t>
  </si>
  <si>
    <t>MDF1 Week 3 Diagram.png</t>
  </si>
  <si>
    <t>https://raw.githubusercontent.com/PatrickAdams/MDF1/master/MDF1 Week 3 Diagram.png</t>
  </si>
  <si>
    <t>MDF1 Week 4 Diagram.png</t>
  </si>
  <si>
    <t>https://raw.githubusercontent.com/PatrickAdams/MDF1/master/MDF1 Week 4 Diagram.png</t>
  </si>
  <si>
    <t>AllergyClassDiagram.png</t>
  </si>
  <si>
    <t>https://raw.githubusercontent.com/MaeveRooney/Android-Allergy/master/infographics/AllergyClassDiagram.png</t>
  </si>
  <si>
    <t>new system architecture.jpg</t>
  </si>
  <si>
    <t>https://raw.githubusercontent.com/MaeveRooney/Android-Allergy/master/infographics/new system architecture.jpg</t>
  </si>
  <si>
    <t>objdiagram.png</t>
  </si>
  <si>
    <t>https://raw.githubusercontent.com/cerebellum42/info1-zuul/master/objdiagram.png</t>
  </si>
  <si>
    <t>objdiagram.svg.png</t>
  </si>
  <si>
    <t>https://raw.githubusercontent.com/cerebellum42/info1-zuul/master/objdiagram.svg</t>
  </si>
  <si>
    <t>diagram-1b9d6331495747733185d5affed5e57a.png</t>
  </si>
  <si>
    <t>https://raw.githubusercontent.com/geoffyoungs/geoffyoungs.github.com/master/media/diagram-1b9d6331495747733185d5affed5e57a.png</t>
  </si>
  <si>
    <t>diagram-4ef36d62870790b1334d7a1835e239d7.png</t>
  </si>
  <si>
    <t>https://raw.githubusercontent.com/geoffyoungs/geoffyoungs.github.com/master/media/diagram-4ef36d62870790b1334d7a1835e239d7.png</t>
  </si>
  <si>
    <t>diagram-adde8d1472256315a614b8f4b92cd751.png</t>
  </si>
  <si>
    <t>https://raw.githubusercontent.com/geoffyoungs/geoffyoungs.github.com/master/media/diagram-adde8d1472256315a614b8f4b92cd751.png</t>
  </si>
  <si>
    <t>diagram-c2e1ed937e7c10f5ca01b527023d85f1.png</t>
  </si>
  <si>
    <t>https://raw.githubusercontent.com/geoffyoungs/geoffyoungs.github.com/master/media/diagram-c2e1ed937e7c10f5ca01b527023d85f1.png</t>
  </si>
  <si>
    <t>Apollo_8_diagram.jpg</t>
  </si>
  <si>
    <t>https://raw.githubusercontent.com/OrionExplorer/saturn-v/master/client/resources/Apollo_8_diagram.jpg</t>
  </si>
  <si>
    <t>band_design.jpg</t>
  </si>
  <si>
    <t>https://raw.githubusercontent.com/davidimprovz/comfesite/master/app/assets/images/band_design.jpg</t>
  </si>
  <si>
    <t>design_text.png</t>
  </si>
  <si>
    <t>https://raw.githubusercontent.com/davidimprovz/comfesite/master/app/assets/images/design_text.png</t>
  </si>
  <si>
    <t>CCC_RJ45_diagram.png</t>
  </si>
  <si>
    <t>https://raw.githubusercontent.com/SamLR/thesis/master/4_appendix_XFEL/images/Other/CCC_RJ45_diagram.png</t>
  </si>
  <si>
    <t>design_a.jpg</t>
  </si>
  <si>
    <t>https://raw.githubusercontent.com/imdreamrunner/moInk/master/designer/_devimg/design_a.jpg</t>
  </si>
  <si>
    <t>design_b.jpg</t>
  </si>
  <si>
    <t>https://raw.githubusercontent.com/imdreamrunner/moInk/master/designer/_devimg/design_b.jpg</t>
  </si>
  <si>
    <t>design_c.jpg</t>
  </si>
  <si>
    <t>https://raw.githubusercontent.com/imdreamrunner/moInk/master/designer/_devimg/design_c.jpg</t>
  </si>
  <si>
    <t>design_d.jpg</t>
  </si>
  <si>
    <t>https://raw.githubusercontent.com/imdreamrunner/moInk/master/designer/_devimg/design_d.jpg</t>
  </si>
  <si>
    <t>design_e.jpg</t>
  </si>
  <si>
    <t>https://raw.githubusercontent.com/imdreamrunner/moInk/master/designer/_devimg/design_e.jpg</t>
  </si>
  <si>
    <t>design_f.jpg</t>
  </si>
  <si>
    <t>https://raw.githubusercontent.com/imdreamrunner/moInk/master/designer/_devimg/design_f.jpg</t>
  </si>
  <si>
    <t>design_g.jpg</t>
  </si>
  <si>
    <t>https://raw.githubusercontent.com/imdreamrunner/moInk/master/designer/_devimg/design_g.jpg</t>
  </si>
  <si>
    <t>design_h.jpg</t>
  </si>
  <si>
    <t>https://raw.githubusercontent.com/imdreamrunner/moInk/master/designer/_devimg/design_h.jpg</t>
  </si>
  <si>
    <t>design_i.jpg</t>
  </si>
  <si>
    <t>https://raw.githubusercontent.com/imdreamrunner/moInk/master/designer/_devimg/design_i.jpg</t>
  </si>
  <si>
    <t>design_j.jpg</t>
  </si>
  <si>
    <t>https://raw.githubusercontent.com/imdreamrunner/moInk/master/designer/_devimg/design_j.jpg</t>
  </si>
  <si>
    <t>design_k.jpg</t>
  </si>
  <si>
    <t>https://raw.githubusercontent.com/imdreamrunner/moInk/master/designer/_devimg/design_k.jpg</t>
  </si>
  <si>
    <t>design_l.jpg</t>
  </si>
  <si>
    <t>https://raw.githubusercontent.com/imdreamrunner/moInk/master/designer/_devimg/design_l.jpg</t>
  </si>
  <si>
    <t>design_m.jpg</t>
  </si>
  <si>
    <t>https://raw.githubusercontent.com/imdreamrunner/moInk/master/designer/_devimg/design_m.jpg</t>
  </si>
  <si>
    <t>design_n.jpg</t>
  </si>
  <si>
    <t>https://raw.githubusercontent.com/imdreamrunner/moInk/master/designer/_devimg/design_n.jpg</t>
  </si>
  <si>
    <t>design_o.jpg</t>
  </si>
  <si>
    <t>https://raw.githubusercontent.com/imdreamrunner/moInk/master/designer/_devimg/design_o.jpg</t>
  </si>
  <si>
    <t>design_p.jpg</t>
  </si>
  <si>
    <t>https://raw.githubusercontent.com/imdreamrunner/moInk/master/designer/_devimg/design_p.jpg</t>
  </si>
  <si>
    <t>design_q.jpg</t>
  </si>
  <si>
    <t>https://raw.githubusercontent.com/imdreamrunner/moInk/master/designer/_devimg/design_q.jpg</t>
  </si>
  <si>
    <t>design_r.jpg</t>
  </si>
  <si>
    <t>https://raw.githubusercontent.com/imdreamrunner/moInk/master/designer/_devimg/design_r.jpg</t>
  </si>
  <si>
    <t>design_s.jpg</t>
  </si>
  <si>
    <t>https://raw.githubusercontent.com/imdreamrunner/moInk/master/designer/_devimg/design_s.jpg</t>
  </si>
  <si>
    <t>design_t.jpg</t>
  </si>
  <si>
    <t>https://raw.githubusercontent.com/imdreamrunner/moInk/master/designer/_devimg/design_t.jpg</t>
  </si>
  <si>
    <t>design_u.jpg</t>
  </si>
  <si>
    <t>https://raw.githubusercontent.com/imdreamrunner/moInk/master/designer/_devimg/design_u.jpg</t>
  </si>
  <si>
    <t>design_v.jpg</t>
  </si>
  <si>
    <t>https://raw.githubusercontent.com/imdreamrunner/moInk/master/designer/_devimg/design_v.jpg</t>
  </si>
  <si>
    <t>design_w.jpg</t>
  </si>
  <si>
    <t>https://raw.githubusercontent.com/imdreamrunner/moInk/master/designer/_devimg/design_w.jpg</t>
  </si>
  <si>
    <t>design_x.jpg</t>
  </si>
  <si>
    <t>https://raw.githubusercontent.com/imdreamrunner/moInk/master/designer/_devimg/design_x.jpg</t>
  </si>
  <si>
    <t>design_y.jpg</t>
  </si>
  <si>
    <t>https://raw.githubusercontent.com/imdreamrunner/moInk/master/designer/_devimg/design_y.jpg</t>
  </si>
  <si>
    <t>design_z.jpg</t>
  </si>
  <si>
    <t>https://raw.githubusercontent.com/imdreamrunner/moInk/master/designer/_devimg/design_z.jpg</t>
  </si>
  <si>
    <t>https://raw.githubusercontent.com/imdreamrunner/moInk/master/public/images/designer.png</t>
  </si>
  <si>
    <t>diagram_63..jpg</t>
  </si>
  <si>
    <t>https://raw.githubusercontent.com/cmilfont/workout/master/public/docs/guides/drag_and_drop/diagram.jpg</t>
  </si>
  <si>
    <t>component_architecture_49..png</t>
  </si>
  <si>
    <t>https://raw.githubusercontent.com/cmilfont/workout/master/public/docs/guides/layouts_and_containers/component_architecture.png</t>
  </si>
  <si>
    <t>https://raw.githubusercontent.com/cmilfont/workout/master/public/touch-2.1.1/examples/kitchensink/resources/images/circle-architecture.png</t>
  </si>
  <si>
    <t>IndesignFile_1..gif</t>
  </si>
  <si>
    <t>https://raw.githubusercontent.com/eschabell/openshift-portal/master/deployments/gatein.ear/eXoResources.war/skin/DefaultSkin/skinIcons/16x16/icons/OfficeIcons/IndesignFile.gif</t>
  </si>
  <si>
    <t>color-design-workbook.jpg</t>
  </si>
  <si>
    <t>https://raw.githubusercontent.com/nickmeccia/character_menu/master/public/images/books/color-design-workbook.jpg</t>
  </si>
  <si>
    <t>css3-for-web-designers.jpg</t>
  </si>
  <si>
    <t>https://raw.githubusercontent.com/nickmeccia/character_menu/master/public/images/books/css3-for-web-designers.jpg</t>
  </si>
  <si>
    <t>html5-for-web-designers.jpg</t>
  </si>
  <si>
    <t>https://raw.githubusercontent.com/nickmeccia/character_menu/master/public/images/books/html5-for-web-designers.jpg</t>
  </si>
  <si>
    <t>responsive-web-design_1..jpg</t>
  </si>
  <si>
    <t>https://raw.githubusercontent.com/nickmeccia/character_menu/master/public/images/books/responsive-web-design.jpg</t>
  </si>
  <si>
    <t>Architecture_20..png</t>
  </si>
  <si>
    <t>https://raw.githubusercontent.com/haouach/SBS-ZF2/master/vendor/PHPExcel/Documentation/assets/ClassDiagrams/Architecture.png</t>
  </si>
  <si>
    <t>Architecture_21..png</t>
  </si>
  <si>
    <t>https://raw.githubusercontent.com/haouach/SBS-ZF2/master/vendor/PHPExcel/Documentation/assets/ClassDiagrams/Exports/Architecture.png</t>
  </si>
  <si>
    <t>https://raw.githubusercontent.com/orcaproject42/android_build/jb4.2/tools/droiddoc/templates-ds/assets/images/home/icon-design.png</t>
  </si>
  <si>
    <t>icon_design_45..png</t>
  </si>
  <si>
    <t>https://raw.githubusercontent.com/orcaproject42/android_build/jb4.2/tools/droiddoc/templates-ds/assets/images/icon_design.png</t>
  </si>
  <si>
    <t>https://raw.githubusercontent.com/orcaproject42/android_build/jb4.2/tools/droiddoc/templates-sdk/assets/images/home/icon-design.png</t>
  </si>
  <si>
    <t>icon_design_46..png</t>
  </si>
  <si>
    <t>https://raw.githubusercontent.com/orcaproject42/android_build/jb4.2/tools/droiddoc/templates-sdk/assets/images/icon_design.png</t>
  </si>
  <si>
    <t>HighLevelArchitecture_4..png</t>
  </si>
  <si>
    <t>https://raw.githubusercontent.com/ktrnka/ParseTreeApplication/master/libs/batik-1.7/docs/using/images/HighLevelArchitecture.png</t>
  </si>
  <si>
    <t>HighLevelArchitecture_5..png</t>
  </si>
  <si>
    <t>https://raw.githubusercontent.com/ManifestWebDesign/Batik/master/docs/using/images/HighLevelArchitecture.png</t>
  </si>
  <si>
    <t>indesign (2).png</t>
  </si>
  <si>
    <t>https://raw.githubusercontent.com/blackflash/bootstrap/master/_TEST/_Z_web/web/www/images/allbook_icons/indesign (2).png</t>
  </si>
  <si>
    <t>indesign 2.png</t>
  </si>
  <si>
    <t>https://raw.githubusercontent.com/blackflash/bootstrap/master/_TEST/_Z_web/web/www/images/allbook_icons/indesign 2.png</t>
  </si>
  <si>
    <t>https://raw.githubusercontent.com/blackflash/bootstrap/master/_TEST/_Z_web/web/www/images/allbook_icons/indesign.png</t>
  </si>
  <si>
    <t>Smileys_by_artdesigner.lv_1..jpg</t>
  </si>
  <si>
    <t>https://raw.githubusercontent.com/blackflash/bootstrap/master/_TEST/emotioncs/Smileys_by_artdesigner.lv.jpg</t>
  </si>
  <si>
    <t>._Smileys_by_artdesigner.lv.jpg</t>
  </si>
  <si>
    <t>https://raw.githubusercontent.com/blackflash/bootstrap/master/_TEST/emotioncs/__MACOSX/._Smileys_by_artdesigner.lv.jpg</t>
  </si>
  <si>
    <t>indesign (2)_1..png</t>
  </si>
  <si>
    <t>https://raw.githubusercontent.com/blackflash/bootstrap/master/www/images/allbook_icons/indesign (2).png</t>
  </si>
  <si>
    <t>indesign 2_1..png</t>
  </si>
  <si>
    <t>https://raw.githubusercontent.com/blackflash/bootstrap/master/www/images/allbook_icons/indesign 2.png</t>
  </si>
  <si>
    <t>https://raw.githubusercontent.com/blackflash/bootstrap/master/www/images/allbook_icons/indesign.png</t>
  </si>
  <si>
    <t>CreateBPMNDiagram_labelStyle_BPMNLabelStyle.gif</t>
  </si>
  <si>
    <t>https://raw.githubusercontent.com/takarabt/bpmn/master/bpmn.metamodel.test.edit/icons/full/ctool16/CreateBPMNDiagram_labelStyle_BPMNLabelStyle.gif</t>
  </si>
  <si>
    <t>CreateBPMNDiagram_plane_BPMNPlane.gif</t>
  </si>
  <si>
    <t>https://raw.githubusercontent.com/takarabt/bpmn/master/bpmn.metamodel.test.edit/icons/full/ctool16/CreateBPMNDiagram_plane_BPMNPlane.gif</t>
  </si>
  <si>
    <t>CreateDefinitions_diagrams_BPMNDiagram.gif</t>
  </si>
  <si>
    <t>https://raw.githubusercontent.com/takarabt/bpmn/master/bpmn.metamodel.test.edit/icons/full/ctool16/CreateDefinitions_diagrams_BPMNDiagram.gif</t>
  </si>
  <si>
    <t>BPMNDiagram_3..gif</t>
  </si>
  <si>
    <t>https://raw.githubusercontent.com/takarabt/bpmn/master/bpmn.metamodel.test.edit/icons/full/obj16/BPMNDiagram.gif</t>
  </si>
  <si>
    <t>DiagramElement.gif</t>
  </si>
  <si>
    <t>https://raw.githubusercontent.com/takarabt/bpmn/master/bpmn.metamodel.test.edit/icons/full/obj16/DiagramElement.gif</t>
  </si>
  <si>
    <t>designbypaws.png</t>
  </si>
  <si>
    <t>https://raw.githubusercontent.com/mrsdougan/sarahdougan.me/master/public/portfolio/designbypaws.png</t>
  </si>
  <si>
    <t>https://raw.githubusercontent.com/incbee/Growl/master/Extras/Capster/Growl Caps Notifier/numlock_off.png</t>
  </si>
  <si>
    <t>https://raw.githubusercontent.com/incbee/Growl/master/Extras/Capster/Growl Caps Notifier/numlock_on.png</t>
  </si>
  <si>
    <t>class_diagram_153..png</t>
  </si>
  <si>
    <t>https://raw.githubusercontent.com/geotrellis/scaladocs/master/0.8/api/lib/class_diagram.png</t>
  </si>
  <si>
    <t>https://raw.githubusercontent.com/geotrellis/scaladocs/master/0.8/api/lib/object_diagram.png</t>
  </si>
  <si>
    <t>https://raw.githubusercontent.com/geotrellis/scaladocs/master/0.8/api/lib/trait_diagram.png</t>
  </si>
  <si>
    <t>https://raw.githubusercontent.com/geotrellis/scaladocs/master/0.8/api/lib/type_diagram.png</t>
  </si>
  <si>
    <t>class_diagram_154..png</t>
  </si>
  <si>
    <t>https://raw.githubusercontent.com/geotrellis/scaladocs/master/latest/api/lib/class_diagram.png</t>
  </si>
  <si>
    <t>https://raw.githubusercontent.com/geotrellis/scaladocs/master/latest/api/lib/object_diagram.png</t>
  </si>
  <si>
    <t>https://raw.githubusercontent.com/geotrellis/scaladocs/master/latest/api/lib/trait_diagram.png</t>
  </si>
  <si>
    <t>https://raw.githubusercontent.com/geotrellis/scaladocs/master/latest/api/lib/type_diagram.png</t>
  </si>
  <si>
    <t>design_39..jpg</t>
  </si>
  <si>
    <t>https://raw.githubusercontent.com/mashastoyanova/mashastoyanova.github.com/master/design.jpg</t>
  </si>
  <si>
    <t>https://raw.githubusercontent.com/samilamti/ninja-locator/master/ninja-locator.windows-phone/Assets/Tiles/IconicTileMediumLarge.png</t>
  </si>
  <si>
    <t>Architecture Diagram Representation.png</t>
  </si>
  <si>
    <t>https://raw.githubusercontent.com/filipebezerra/JWeatherPanel/master/diag/layer/Architecture Diagram Representation.png</t>
  </si>
  <si>
    <t>https://raw.githubusercontent.com/filipebezerra/JWeatherPanel/master/diag/uml/Pacote de Diagramas UML/Class Diagram0.png</t>
  </si>
  <si>
    <t>class_diagram_155..png</t>
  </si>
  <si>
    <t>https://raw.githubusercontent.com/shnellpavel/STP_labs/master/UniversalCalculator/class_diagram.png</t>
  </si>
  <si>
    <t>projectERdiagram.png</t>
  </si>
  <si>
    <t>https://raw.githubusercontent.com/alexveit/School/master/Databases/projectERdiagram.png</t>
  </si>
  <si>
    <t>system-architecture_46..jpg</t>
  </si>
  <si>
    <t>https://raw.githubusercontent.com/binomed/binomed_docs/master/Prez/AndroidDebutant/images/system-architecture.jpg</t>
  </si>
  <si>
    <t>fluid_design.png</t>
  </si>
  <si>
    <t>https://raw.githubusercontent.com/binomed/binomed_docs/master/Prez/CoursEPSI/2013/assets/images/fluid_design.png</t>
  </si>
  <si>
    <t>responsive-design-slide.jpg</t>
  </si>
  <si>
    <t>https://raw.githubusercontent.com/binomed/binomed_docs/master/Prez/CoursEPSI/2013/assets/images/responsive-design-slide.jpg</t>
  </si>
  <si>
    <t>responsive-web-design_21..png</t>
  </si>
  <si>
    <t>https://raw.githubusercontent.com/binomed/binomed_docs/master/Prez/CoursEPSI/2013/assets/images/responsive-web-design.png</t>
  </si>
  <si>
    <t>system-architecture_47..jpg</t>
  </si>
  <si>
    <t>https://raw.githubusercontent.com/binomed/binomed_docs/master/Prez/CoursEPSI/2013/assets/images/system-architecture.jpg</t>
  </si>
  <si>
    <t>Mark-blog-Diagrams-01_1..jpg</t>
  </si>
  <si>
    <t>https://raw.githubusercontent.com/binomed/binomed_docs/master/Prez/DemosDevFest2014/assets/images/Mark-blog-Diagrams-01.jpg</t>
  </si>
  <si>
    <t>google-android-l-material-design.png</t>
  </si>
  <si>
    <t>https://raw.githubusercontent.com/binomed/binomed_docs/master/Prez/IO14/assets/images/google-android-l-material-design.png</t>
  </si>
  <si>
    <t>material_design.png</t>
  </si>
  <si>
    <t>https://raw.githubusercontent.com/binomed/binomed_docs/master/Prez/IO14/assets/images/material_design.png</t>
  </si>
  <si>
    <t>https://raw.githubusercontent.com/binomed/binomed_docs/master/Prez/WebRTC/assets/images/webrtcArchitecture.png</t>
  </si>
  <si>
    <t>webrtcArchitecture_1..png</t>
  </si>
  <si>
    <t>https://raw.githubusercontent.com/binomed/binomed_docs/master/Prez/WebRTCSam/images/webrtcArchitecture.png</t>
  </si>
  <si>
    <t>system-architecture_48..jpg</t>
  </si>
  <si>
    <t>https://raw.githubusercontent.com/binomed/binomed_docs/master/Themes/assets/images/system-architecture.jpg</t>
  </si>
  <si>
    <t>system-architecture_49..jpg</t>
  </si>
  <si>
    <t>https://raw.githubusercontent.com/binomed/binomed_docs/master/Tools/TemplateRevealGDGReference/assets/images/system-architecture.jpg</t>
  </si>
  <si>
    <t>https://raw.githubusercontent.com/ghk/dotfiles/master/link/config/awesome/themes/powerarrow/icons/apps/xmind.png</t>
  </si>
  <si>
    <t>EarlyUml.png</t>
  </si>
  <si>
    <t>https://raw.githubusercontent.com/magniffico/OOTanks/master/EarlyUml.png</t>
  </si>
  <si>
    <t>https://raw.githubusercontent.com/alexey-kadyrov/DocaLabs.Http.Client/master/examples/DocsaLabs.Http.Client.Examples.Phone/Assets/Tiles/IconicTileMediumLarge.png</t>
  </si>
  <si>
    <t>example-diagram-01_163..png</t>
  </si>
  <si>
    <t>https://raw.githubusercontent.com/alexandratsampikakis/mt-topc/master/basic_example/public/lib/twitter-bootstrap/twitter-bootstrap-v2/docs/assets/img/example-diagram-01.png</t>
  </si>
  <si>
    <t>example-diagram-02_163..png</t>
  </si>
  <si>
    <t>https://raw.githubusercontent.com/alexandratsampikakis/mt-topc/master/basic_example/public/lib/twitter-bootstrap/twitter-bootstrap-v2/docs/assets/img/example-diagram-02.png</t>
  </si>
  <si>
    <t>example-diagram-03_163..png</t>
  </si>
  <si>
    <t>https://raw.githubusercontent.com/alexandratsampikakis/mt-topc/master/basic_example/public/lib/twitter-bootstrap/twitter-bootstrap-v2/docs/assets/img/example-diagram-03.png</t>
  </si>
  <si>
    <t>designicity-blog.png</t>
  </si>
  <si>
    <t>https://raw.githubusercontent.com/dmbaughman/dmbaughman.com/master/media/img/designicity-blog.png</t>
  </si>
  <si>
    <t>designicity-home.png</t>
  </si>
  <si>
    <t>https://raw.githubusercontent.com/dmbaughman/dmbaughman.com/master/media/img/designicity-home.png</t>
  </si>
  <si>
    <t>designicity-modal.png</t>
  </si>
  <si>
    <t>https://raw.githubusercontent.com/dmbaughman/dmbaughman.com/master/media/img/designicity-modal.png</t>
  </si>
  <si>
    <t>design-specifications.jpg</t>
  </si>
  <si>
    <t>https://raw.githubusercontent.com/dmbaughman/dmbaughman.com/master/media/ucd/design-specifications.jpg</t>
  </si>
  <si>
    <t>detailed-design_2..png</t>
  </si>
  <si>
    <t>https://raw.githubusercontent.com/dmbaughman/dmbaughman.com/master/media/ucd/detailed-design.png</t>
  </si>
  <si>
    <t>designicity-blog_1..png</t>
  </si>
  <si>
    <t>https://raw.githubusercontent.com/dmbaughman/dmbaughman.com/master/output/img/designicity-blog.png</t>
  </si>
  <si>
    <t>designicity-home_1..png</t>
  </si>
  <si>
    <t>https://raw.githubusercontent.com/dmbaughman/dmbaughman.com/master/output/img/designicity-home.png</t>
  </si>
  <si>
    <t>designicity-modal_1..png</t>
  </si>
  <si>
    <t>https://raw.githubusercontent.com/dmbaughman/dmbaughman.com/master/output/img/designicity-modal.png</t>
  </si>
  <si>
    <t>design-specifications_1..jpg</t>
  </si>
  <si>
    <t>https://raw.githubusercontent.com/dmbaughman/dmbaughman.com/master/output/ucd/design-specifications.jpg</t>
  </si>
  <si>
    <t>detailed-design_3..png</t>
  </si>
  <si>
    <t>https://raw.githubusercontent.com/dmbaughman/dmbaughman.com/master/output/ucd/detailed-design.png</t>
  </si>
  <si>
    <t>application-x-designer_52..png</t>
  </si>
  <si>
    <t>https://raw.githubusercontent.com/cc5tudio/jcivicase/master/site/administrator/components/com_tine20/tine20/images/oxygen/16x16/mimetypes/application-x-designer.png</t>
  </si>
  <si>
    <t>application-x-designer_53..png</t>
  </si>
  <si>
    <t>https://raw.githubusercontent.com/cc5tudio/jcivicase/master/site/administrator/components/com_tine20/tine20/images/oxygen/22x22/mimetypes/application-x-designer.png</t>
  </si>
  <si>
    <t>application-x-designer_54..png</t>
  </si>
  <si>
    <t>https://raw.githubusercontent.com/cc5tudio/jcivicase/master/site/administrator/components/com_tine20/tine20/images/oxygen/32x32/mimetypes/application-x-designer.png</t>
  </si>
  <si>
    <t>numlist_210..gif</t>
  </si>
  <si>
    <t>https://raw.githubusercontent.com/cc5tudio/jcivicase/master/site/plugins/editors/tinymce/jscripts/tiny_mce/themes/advanced/images/numlist.gif</t>
  </si>
  <si>
    <t>numlist_211..gif</t>
  </si>
  <si>
    <t>https://raw.githubusercontent.com/cc5tudio/jcivicase/master/site/plugins/editors/tinymce/jscripts/tiny_mce/themes/simple/images/numlist.gif</t>
  </si>
  <si>
    <t>model-dependency-diagram.png</t>
  </si>
  <si>
    <t>https://raw.githubusercontent.com/aventinesolutions/sarc/master/diagrams/model-dependency-diagram.png</t>
  </si>
  <si>
    <t>https://raw.githubusercontent.com/yinyanghu/yinyanghu.github.com/master/about/Book/algorithmdesign.jpg</t>
  </si>
  <si>
    <t>https://raw.githubusercontent.com/pankajmore/CS654/master/A1/design.png</t>
  </si>
  <si>
    <t>https://raw.githubusercontent.com/jiayaoqijia/xpdf/master/fop-1.0/docs/1.0/images/if-architecture-overview.png</t>
  </si>
  <si>
    <t>https://raw.githubusercontent.com/jiayaoqijia/xpdf/master/fop-1.0/docs/trunk/images/if-architecture-overview.png</t>
  </si>
  <si>
    <t>custom_hood_design.jpg</t>
  </si>
  <si>
    <t>https://raw.githubusercontent.com/justinbkay/jbkayconstruction/master/assets/images/custom_hood_design.jpg</t>
  </si>
  <si>
    <t>custom_kitchen_design.jpg</t>
  </si>
  <si>
    <t>https://raw.githubusercontent.com/justinbkay/jbkayconstruction/master/assets/images/custom_kitchen_design.jpg</t>
  </si>
  <si>
    <t>custom_hood_design_1..jpg</t>
  </si>
  <si>
    <t>https://raw.githubusercontent.com/justinbkay/jbkayconstruction/master/img/custom_hood_design.jpg</t>
  </si>
  <si>
    <t>custom_kitchen_design_1..jpg</t>
  </si>
  <si>
    <t>https://raw.githubusercontent.com/justinbkay/jbkayconstruction/master/img/custom_kitchen_design.jpg</t>
  </si>
  <si>
    <t>design_filler.jpg</t>
  </si>
  <si>
    <t>https://raw.githubusercontent.com/aroback/portfolio/master/images/project_images/design_filler.jpg</t>
  </si>
  <si>
    <t>design_filler_dark.jpg</t>
  </si>
  <si>
    <t>https://raw.githubusercontent.com/aroback/portfolio/master/images/project_images/design_filler_dark.jpg</t>
  </si>
  <si>
    <t>design_filler_half.jpg</t>
  </si>
  <si>
    <t>https://raw.githubusercontent.com/aroback/portfolio/master/images/project_images/design_filler_half.jpg</t>
  </si>
  <si>
    <t>print_design.jpg</t>
  </si>
  <si>
    <t>https://raw.githubusercontent.com/aroback/portfolio/master/images/project_images/print_design.jpg</t>
  </si>
  <si>
    <t>print_design_1.jpg</t>
  </si>
  <si>
    <t>https://raw.githubusercontent.com/aroback/portfolio/master/images/project_images/print_design_1.jpg</t>
  </si>
  <si>
    <t>web_design_3..jpg</t>
  </si>
  <si>
    <t>https://raw.githubusercontent.com/aroback/portfolio/master/images/project_images/web_design.jpg</t>
  </si>
  <si>
    <t>iedereendesigner-150x150.png</t>
  </si>
  <si>
    <t>https://raw.githubusercontent.com/plorent/blog/master/wp-content/uploads/2009/01/iedereendesigner-150x150.png</t>
  </si>
  <si>
    <t>iedereendesigner-300x166.png</t>
  </si>
  <si>
    <t>https://raw.githubusercontent.com/plorent/blog/master/wp-content/uploads/2009/01/iedereendesigner-300x166.png</t>
  </si>
  <si>
    <t>iedereendesigner.png</t>
  </si>
  <si>
    <t>https://raw.githubusercontent.com/plorent/blog/master/wp-content/uploads/2009/01/iedereendesigner.png</t>
  </si>
  <si>
    <t>class diagram_5..png</t>
  </si>
  <si>
    <t>https://raw.githubusercontent.com/korasaccharin/arena/master/doc/class diagram.png</t>
  </si>
  <si>
    <t>geoTabUML.png</t>
  </si>
  <si>
    <t>https://raw.githubusercontent.com/matSimonnet/GeoTabProj/master/geoTabUML.png</t>
  </si>
  <si>
    <t>supervisor_fsm-uml_1..png</t>
  </si>
  <si>
    <t>https://raw.githubusercontent.com/orocos-toolchain/rtt_examples/rtt-2.0-examples/rtt-exercises/controller-youbot/components/supervisor/supervisor_fsm-uml.png</t>
  </si>
  <si>
    <t>https://raw.githubusercontent.com/Russbrown/northerndiv/Responsive/img/design1.jpg</t>
  </si>
  <si>
    <t>https://raw.githubusercontent.com/Russbrown/northerndiv/Responsive/img/design2.jpg</t>
  </si>
  <si>
    <t>https://raw.githubusercontent.com/Russbrown/northerndiv/Responsive/img/design3.jpg</t>
  </si>
  <si>
    <t>design3_old.jpg</t>
  </si>
  <si>
    <t>https://raw.githubusercontent.com/Russbrown/northerndiv/Responsive/img/design3_old.jpg</t>
  </si>
  <si>
    <t>https://raw.githubusercontent.com/Russbrown/northerndiv/Responsive/img/design4.jpg</t>
  </si>
  <si>
    <t>Designing.png</t>
  </si>
  <si>
    <t>https://raw.githubusercontent.com/Oldemar/myprojects/master/app/webroot/img/area-icons/Designing.png</t>
  </si>
  <si>
    <t>Fashion_Designing.png</t>
  </si>
  <si>
    <t>https://raw.githubusercontent.com/Oldemar/myprojects/master/app/webroot/img/area-icons/Fashion_Designing.png</t>
  </si>
  <si>
    <t>Graphic_Design.png</t>
  </si>
  <si>
    <t>https://raw.githubusercontent.com/Oldemar/myprojects/master/app/webroot/img/area-icons/Graphic_Design.png</t>
  </si>
  <si>
    <t>Graphic_Designing.png</t>
  </si>
  <si>
    <t>https://raw.githubusercontent.com/Oldemar/myprojects/master/app/webroot/img/area-icons/Graphic_Designing.png</t>
  </si>
  <si>
    <t>Interior_Design.png</t>
  </si>
  <si>
    <t>https://raw.githubusercontent.com/Oldemar/myprojects/master/app/webroot/img/area-icons/Interior_Design.png</t>
  </si>
  <si>
    <t>Multi_Media_Designing.png</t>
  </si>
  <si>
    <t>https://raw.githubusercontent.com/Oldemar/myprojects/master/app/webroot/img/area-icons/Multi_Media_Designing.png</t>
  </si>
  <si>
    <t>Web_Designing.png</t>
  </si>
  <si>
    <t>https://raw.githubusercontent.com/Oldemar/myprojects/master/app/webroot/img/area-icons/Web_Designing.png</t>
  </si>
  <si>
    <t>Website_Designing.png</t>
  </si>
  <si>
    <t>https://raw.githubusercontent.com/Oldemar/myprojects/master/app/webroot/img/area-icons/Website_Designing.png</t>
  </si>
  <si>
    <t>Designing_1..png</t>
  </si>
  <si>
    <t>https://raw.githubusercontent.com/Oldemar/myprojects/master/app/webroot/img/interests_icons/Designing.png</t>
  </si>
  <si>
    <t>Fashion_Designing_1..png</t>
  </si>
  <si>
    <t>https://raw.githubusercontent.com/Oldemar/myprojects/master/app/webroot/img/interests_icons/Fashion_Designing.png</t>
  </si>
  <si>
    <t>Graphic_Design_1..png</t>
  </si>
  <si>
    <t>https://raw.githubusercontent.com/Oldemar/myprojects/master/app/webroot/img/interests_icons/Graphic_Design.png</t>
  </si>
  <si>
    <t>Graphic_Designing_1..png</t>
  </si>
  <si>
    <t>https://raw.githubusercontent.com/Oldemar/myprojects/master/app/webroot/img/interests_icons/Graphic_Designing.png</t>
  </si>
  <si>
    <t>Interior_Design_1..png</t>
  </si>
  <si>
    <t>https://raw.githubusercontent.com/Oldemar/myprojects/master/app/webroot/img/interests_icons/Interior_Design.png</t>
  </si>
  <si>
    <t>Multi_Media_Designing_1..png</t>
  </si>
  <si>
    <t>https://raw.githubusercontent.com/Oldemar/myprojects/master/app/webroot/img/interests_icons/Multi_Media_Designing.png</t>
  </si>
  <si>
    <t>Web_Designing_1..png</t>
  </si>
  <si>
    <t>https://raw.githubusercontent.com/Oldemar/myprojects/master/app/webroot/img/interests_icons/Web_Designing.png</t>
  </si>
  <si>
    <t>Website_Designing_1..png</t>
  </si>
  <si>
    <t>https://raw.githubusercontent.com/Oldemar/myprojects/master/app/webroot/img/interests_icons/Website_Designing.png</t>
  </si>
  <si>
    <t>https://raw.githubusercontent.com/Metaswitch/jsip/master/docs/uml/udp-request-processing-sequence-diagram.jpg</t>
  </si>
  <si>
    <t>graph_diagram1.png</t>
  </si>
  <si>
    <t>https://raw.githubusercontent.com/smallprograms/tesis/master/images/graph_diagram1.png</t>
  </si>
  <si>
    <t>graph_diagram2.png</t>
  </si>
  <si>
    <t>https://raw.githubusercontent.com/smallprograms/tesis/master/images/graph_diagram2.png</t>
  </si>
  <si>
    <t>vimentor_design.png</t>
  </si>
  <si>
    <t>https://raw.githubusercontent.com/Genki-S/templates/master/Presentation/reveal/img/vimentor_design.png</t>
  </si>
  <si>
    <t>db_design.gif</t>
  </si>
  <si>
    <t>https://raw.githubusercontent.com/MrCsabaToth/SOEMPI/master/data/db_design.gif</t>
  </si>
  <si>
    <t>ClassDiagram_5..gif</t>
  </si>
  <si>
    <t>https://raw.githubusercontent.com/tyrelltle/TempProjectBag/master/Projects/BlackBoard/ClassDiagram.gif</t>
  </si>
  <si>
    <t>ClassDiagram_56..png</t>
  </si>
  <si>
    <t>https://raw.githubusercontent.com/tyrelltle/TempProjectBag/master/Projects/BlackBoard/ClassDiagram.png</t>
  </si>
  <si>
    <t>ClassDiagram.svg</t>
  </si>
  <si>
    <t>https://raw.githubusercontent.com/tyrelltle/TempProjectBag/master/Projects/BlackBoard/ClassDiagram.svg</t>
  </si>
  <si>
    <t>TrackingSystemSequenceDiagram.jpg</t>
  </si>
  <si>
    <t>https://raw.githubusercontent.com/Saoulos/Stolos_SoftEn/master/Unit Tested-UML/TrackingSystemSequenceDiagram.jpg</t>
  </si>
  <si>
    <t>TrackingSystemSequenceDiagram_1.jpg</t>
  </si>
  <si>
    <t>https://raw.githubusercontent.com/Saoulos/Stolos_SoftEn/master/Unit Tested-UML/TrackingSystemSequenceDiagram_1.jpg</t>
  </si>
  <si>
    <t>TrackingSystemSequenceDiagram_2.jpg</t>
  </si>
  <si>
    <t>https://raw.githubusercontent.com/Saoulos/Stolos_SoftEn/master/Unit Tested-UML/TrackingSystemSequenceDiagram_2.jpg</t>
  </si>
  <si>
    <t>TruckTrackingSystemClassDiagram.jpg</t>
  </si>
  <si>
    <t>https://raw.githubusercontent.com/Saoulos/Stolos_SoftEn/master/Unit Tested-UML/TruckTrackingSystemClassDiagram.jpg</t>
  </si>
  <si>
    <t>https://raw.githubusercontent.com/Saoulos/Stolos_SoftEn/master/Use Cases/Use Case Diagram1.jpg</t>
  </si>
  <si>
    <t>xmind.16_2..png</t>
  </si>
  <si>
    <t>https://raw.githubusercontent.com/Rogentos/argent-gentoo/master/app-misc/xmind-portable/files/xmind.16.png</t>
  </si>
  <si>
    <t>xmind.32_2..png</t>
  </si>
  <si>
    <t>https://raw.githubusercontent.com/Rogentos/argent-gentoo/master/app-misc/xmind-portable/files/xmind.32.png</t>
  </si>
  <si>
    <t>xmind.48_2..png</t>
  </si>
  <si>
    <t>https://raw.githubusercontent.com/Rogentos/argent-gentoo/master/app-misc/xmind-portable/files/xmind.48.png</t>
  </si>
  <si>
    <t>classdiagrammlogin.jpg</t>
  </si>
  <si>
    <t>https://raw.githubusercontent.com/agthxr/omada13/master/uml diagramms/classdiagrammlogin.jpg</t>
  </si>
  <si>
    <t>Bookmarks-Database-Diagram_1..png</t>
  </si>
  <si>
    <t>https://raw.githubusercontent.com/niki-funky/Telerik_Academy/master/Programming/Database/17. Exam preparation/Exam-Preparation-Solution/DB/Bookmarks-Database-Diagram.png</t>
  </si>
  <si>
    <t>00 Gardening Manager architecture v1.png</t>
  </si>
  <si>
    <t>https://raw.githubusercontent.com/artmoni/gardening-manager-android/master/gardening-manager-android/doc/schema/00 Gardening Manager architecture v1.png</t>
  </si>
  <si>
    <t>Gardening Manager architecture v1.png</t>
  </si>
  <si>
    <t>https://raw.githubusercontent.com/artmoni/gardening-manager-android/master/gardening-manager-android/doc/schema/Gardening Manager architecture v1.png</t>
  </si>
  <si>
    <t>Gardening Manager architecture v2.png</t>
  </si>
  <si>
    <t>https://raw.githubusercontent.com/artmoni/gardening-manager-android/master/gardening-manager-android/doc/schema/Gardening Manager architecture v2.png</t>
  </si>
  <si>
    <t>specie_solanumlycopersicum.png</t>
  </si>
  <si>
    <t>https://raw.githubusercontent.com/artmoni/gardening-manager-android/master/gardening-manager-android/res/drawable-xhdpi/specie_solanumlycopersicum.png</t>
  </si>
  <si>
    <t>uml-class-diagram.jpeg</t>
  </si>
  <si>
    <t>https://raw.githubusercontent.com/tomasmano/ass77-labs/master/final-project-webserver/web-server-01/docs/uml-class-diagram.jpeg</t>
  </si>
  <si>
    <t>node-design_60..png</t>
  </si>
  <si>
    <t>https://raw.githubusercontent.com/ameyacm/newCode/master/apache-nutch-1.5.1/apache-solr-4.0.0/example/solr-webapp/webapp/img/ico/node-design.png</t>
  </si>
  <si>
    <t>uml01.jpg</t>
  </si>
  <si>
    <t>https://raw.githubusercontent.com/dany2k9/apuntes/gh-pages/uml01.jpg</t>
  </si>
  <si>
    <t>uml02.jpg</t>
  </si>
  <si>
    <t>https://raw.githubusercontent.com/dany2k9/apuntes/gh-pages/uml02.jpg</t>
  </si>
  <si>
    <t>uml03.jpg</t>
  </si>
  <si>
    <t>https://raw.githubusercontent.com/dany2k9/apuntes/gh-pages/uml03.jpg</t>
  </si>
  <si>
    <t>uml04.jpg</t>
  </si>
  <si>
    <t>https://raw.githubusercontent.com/dany2k9/apuntes/gh-pages/uml04.jpg</t>
  </si>
  <si>
    <t>uml05.jpg</t>
  </si>
  <si>
    <t>https://raw.githubusercontent.com/dany2k9/apuntes/gh-pages/uml05.jpg</t>
  </si>
  <si>
    <t>uml06.jpg</t>
  </si>
  <si>
    <t>https://raw.githubusercontent.com/dany2k9/apuntes/gh-pages/uml06.jpg</t>
  </si>
  <si>
    <t>uml07.jpg</t>
  </si>
  <si>
    <t>https://raw.githubusercontent.com/dany2k9/apuntes/gh-pages/uml07.jpg</t>
  </si>
  <si>
    <t>uml08.jpg</t>
  </si>
  <si>
    <t>https://raw.githubusercontent.com/dany2k9/apuntes/gh-pages/uml08.jpg</t>
  </si>
  <si>
    <t>uml09.jpg</t>
  </si>
  <si>
    <t>https://raw.githubusercontent.com/dany2k9/apuntes/gh-pages/uml09.jpg</t>
  </si>
  <si>
    <t>uml10.jpg</t>
  </si>
  <si>
    <t>https://raw.githubusercontent.com/dany2k9/apuntes/gh-pages/uml10.jpg</t>
  </si>
  <si>
    <t>uml11.jpg</t>
  </si>
  <si>
    <t>https://raw.githubusercontent.com/dany2k9/apuntes/gh-pages/uml11.jpg</t>
  </si>
  <si>
    <t>uml12.jpg</t>
  </si>
  <si>
    <t>https://raw.githubusercontent.com/dany2k9/apuntes/gh-pages/uml12.jpg</t>
  </si>
  <si>
    <t>uml13.jpg</t>
  </si>
  <si>
    <t>https://raw.githubusercontent.com/dany2k9/apuntes/gh-pages/uml13.jpg</t>
  </si>
  <si>
    <t>uml14.jpg</t>
  </si>
  <si>
    <t>https://raw.githubusercontent.com/dany2k9/apuntes/gh-pages/uml14.jpg</t>
  </si>
  <si>
    <t>uml15.jpg</t>
  </si>
  <si>
    <t>https://raw.githubusercontent.com/dany2k9/apuntes/gh-pages/uml15.jpg</t>
  </si>
  <si>
    <t>uml16.jpg</t>
  </si>
  <si>
    <t>https://raw.githubusercontent.com/dany2k9/apuntes/gh-pages/uml16.jpg</t>
  </si>
  <si>
    <t>uml17.jpg</t>
  </si>
  <si>
    <t>https://raw.githubusercontent.com/dany2k9/apuntes/gh-pages/uml17.jpg</t>
  </si>
  <si>
    <t>uml18.jpg</t>
  </si>
  <si>
    <t>https://raw.githubusercontent.com/dany2k9/apuntes/gh-pages/uml18.jpg</t>
  </si>
  <si>
    <t>uml19.jpg</t>
  </si>
  <si>
    <t>https://raw.githubusercontent.com/dany2k9/apuntes/gh-pages/uml19.jpg</t>
  </si>
  <si>
    <t>uml20.jpg</t>
  </si>
  <si>
    <t>https://raw.githubusercontent.com/dany2k9/apuntes/gh-pages/uml20.jpg</t>
  </si>
  <si>
    <t>uml21.jpg</t>
  </si>
  <si>
    <t>https://raw.githubusercontent.com/dany2k9/apuntes/gh-pages/uml21.jpg</t>
  </si>
  <si>
    <t>uml22.jpg</t>
  </si>
  <si>
    <t>https://raw.githubusercontent.com/dany2k9/apuntes/gh-pages/uml22.jpg</t>
  </si>
  <si>
    <t>uml23.jpg</t>
  </si>
  <si>
    <t>https://raw.githubusercontent.com/dany2k9/apuntes/gh-pages/uml23.jpg</t>
  </si>
  <si>
    <t>uml24.jpg</t>
  </si>
  <si>
    <t>https://raw.githubusercontent.com/dany2k9/apuntes/gh-pages/uml24.jpg</t>
  </si>
  <si>
    <t>uml25.jpg</t>
  </si>
  <si>
    <t>https://raw.githubusercontent.com/dany2k9/apuntes/gh-pages/uml25.jpg</t>
  </si>
  <si>
    <t>uml26.jpg</t>
  </si>
  <si>
    <t>https://raw.githubusercontent.com/dany2k9/apuntes/gh-pages/uml26.jpg</t>
  </si>
  <si>
    <t>uml27.jpg</t>
  </si>
  <si>
    <t>https://raw.githubusercontent.com/dany2k9/apuntes/gh-pages/uml27.jpg</t>
  </si>
  <si>
    <t>uml28.jpg</t>
  </si>
  <si>
    <t>https://raw.githubusercontent.com/dany2k9/apuntes/gh-pages/uml28.jpg</t>
  </si>
  <si>
    <t>uml29.jpg</t>
  </si>
  <si>
    <t>https://raw.githubusercontent.com/dany2k9/apuntes/gh-pages/uml29.jpg</t>
  </si>
  <si>
    <t>uml30.jpg</t>
  </si>
  <si>
    <t>https://raw.githubusercontent.com/dany2k9/apuntes/gh-pages/uml30.jpg</t>
  </si>
  <si>
    <t>uml31.jpg</t>
  </si>
  <si>
    <t>https://raw.githubusercontent.com/dany2k9/apuntes/gh-pages/uml31.jpg</t>
  </si>
  <si>
    <t>uml32.jpg</t>
  </si>
  <si>
    <t>https://raw.githubusercontent.com/dany2k9/apuntes/gh-pages/uml32.jpg</t>
  </si>
  <si>
    <t>uml33.jpg</t>
  </si>
  <si>
    <t>https://raw.githubusercontent.com/dany2k9/apuntes/gh-pages/uml33.jpg</t>
  </si>
  <si>
    <t>uml34.jpg</t>
  </si>
  <si>
    <t>https://raw.githubusercontent.com/dany2k9/apuntes/gh-pages/uml34.jpg</t>
  </si>
  <si>
    <t>uml35.jpg</t>
  </si>
  <si>
    <t>https://raw.githubusercontent.com/dany2k9/apuntes/gh-pages/uml35.jpg</t>
  </si>
  <si>
    <t>uml36.jpg</t>
  </si>
  <si>
    <t>https://raw.githubusercontent.com/dany2k9/apuntes/gh-pages/uml36.jpg</t>
  </si>
  <si>
    <t>uml37.jpg</t>
  </si>
  <si>
    <t>https://raw.githubusercontent.com/dany2k9/apuntes/gh-pages/uml37.jpg</t>
  </si>
  <si>
    <t>uml38.jpg</t>
  </si>
  <si>
    <t>https://raw.githubusercontent.com/dany2k9/apuntes/gh-pages/uml38.jpg</t>
  </si>
  <si>
    <t>uml39.jpg</t>
  </si>
  <si>
    <t>https://raw.githubusercontent.com/dany2k9/apuntes/gh-pages/uml39.jpg</t>
  </si>
  <si>
    <t>uml40.jpg</t>
  </si>
  <si>
    <t>https://raw.githubusercontent.com/dany2k9/apuntes/gh-pages/uml40.jpg</t>
  </si>
  <si>
    <t>uml41.jpg</t>
  </si>
  <si>
    <t>https://raw.githubusercontent.com/dany2k9/apuntes/gh-pages/uml41.jpg</t>
  </si>
  <si>
    <t>uml42.jpg</t>
  </si>
  <si>
    <t>https://raw.githubusercontent.com/dany2k9/apuntes/gh-pages/uml42.jpg</t>
  </si>
  <si>
    <t>uml43.jpg</t>
  </si>
  <si>
    <t>https://raw.githubusercontent.com/dany2k9/apuntes/gh-pages/uml43.jpg</t>
  </si>
  <si>
    <t>uml44.jpg</t>
  </si>
  <si>
    <t>https://raw.githubusercontent.com/dany2k9/apuntes/gh-pages/uml44.jpg</t>
  </si>
  <si>
    <t>uml45.jpg</t>
  </si>
  <si>
    <t>https://raw.githubusercontent.com/dany2k9/apuntes/gh-pages/uml45.jpg</t>
  </si>
  <si>
    <t>uml46.jpg</t>
  </si>
  <si>
    <t>https://raw.githubusercontent.com/dany2k9/apuntes/gh-pages/uml46.jpg</t>
  </si>
  <si>
    <t>uml47.jpg</t>
  </si>
  <si>
    <t>https://raw.githubusercontent.com/dany2k9/apuntes/gh-pages/uml47.jpg</t>
  </si>
  <si>
    <t>uml48.jpg</t>
  </si>
  <si>
    <t>https://raw.githubusercontent.com/dany2k9/apuntes/gh-pages/uml48.jpg</t>
  </si>
  <si>
    <t>uml49.jpg</t>
  </si>
  <si>
    <t>https://raw.githubusercontent.com/dany2k9/apuntes/gh-pages/uml49.jpg</t>
  </si>
  <si>
    <t>uml50.jpg</t>
  </si>
  <si>
    <t>https://raw.githubusercontent.com/dany2k9/apuntes/gh-pages/uml50.jpg</t>
  </si>
  <si>
    <t>uml51.jpg</t>
  </si>
  <si>
    <t>https://raw.githubusercontent.com/dany2k9/apuntes/gh-pages/uml51.jpg</t>
  </si>
  <si>
    <t>uml52.jpg</t>
  </si>
  <si>
    <t>https://raw.githubusercontent.com/dany2k9/apuntes/gh-pages/uml52.jpg</t>
  </si>
  <si>
    <t>uml53.jpg</t>
  </si>
  <si>
    <t>https://raw.githubusercontent.com/dany2k9/apuntes/gh-pages/uml53.jpg</t>
  </si>
  <si>
    <t>uml54.jpg</t>
  </si>
  <si>
    <t>https://raw.githubusercontent.com/dany2k9/apuntes/gh-pages/uml54.jpg</t>
  </si>
  <si>
    <t>uml55.jpg</t>
  </si>
  <si>
    <t>https://raw.githubusercontent.com/dany2k9/apuntes/gh-pages/uml55.jpg</t>
  </si>
  <si>
    <t>uml56.jpg</t>
  </si>
  <si>
    <t>https://raw.githubusercontent.com/dany2k9/apuntes/gh-pages/uml56.jpg</t>
  </si>
  <si>
    <t>uml57.jpg</t>
  </si>
  <si>
    <t>https://raw.githubusercontent.com/dany2k9/apuntes/gh-pages/uml57.jpg</t>
  </si>
  <si>
    <t>uml58.jpg</t>
  </si>
  <si>
    <t>https://raw.githubusercontent.com/dany2k9/apuntes/gh-pages/uml58.jpg</t>
  </si>
  <si>
    <t>uml59.jpg</t>
  </si>
  <si>
    <t>https://raw.githubusercontent.com/dany2k9/apuntes/gh-pages/uml59.jpg</t>
  </si>
  <si>
    <t>uml60.jpg</t>
  </si>
  <si>
    <t>https://raw.githubusercontent.com/dany2k9/apuntes/gh-pages/uml60.jpg</t>
  </si>
  <si>
    <t>uml61.jpg</t>
  </si>
  <si>
    <t>https://raw.githubusercontent.com/dany2k9/apuntes/gh-pages/uml61.jpg</t>
  </si>
  <si>
    <t>uml62.jpg</t>
  </si>
  <si>
    <t>https://raw.githubusercontent.com/dany2k9/apuntes/gh-pages/uml62.jpg</t>
  </si>
  <si>
    <t>uml63.jpg</t>
  </si>
  <si>
    <t>https://raw.githubusercontent.com/dany2k9/apuntes/gh-pages/uml63.jpg</t>
  </si>
  <si>
    <t>uml_persistencia.jpg</t>
  </si>
  <si>
    <t>https://raw.githubusercontent.com/dany2k9/apuntes/gh-pages/uml_persistencia.jpg</t>
  </si>
  <si>
    <t>design_icon.fw.png</t>
  </si>
  <si>
    <t>https://raw.githubusercontent.com/agalligani/engag/master/sites/all/themes/fin/images/TEA/design_icon.fw.png</t>
  </si>
  <si>
    <t>https://raw.githubusercontent.com/agalligani/engag/master/sites/all/themes/finesse/images/icons/design.png</t>
  </si>
  <si>
    <t>design_icon.fw_1..png</t>
  </si>
  <si>
    <t>https://raw.githubusercontent.com/agalligani/engag/master/sites/all/themes/finesse/images/sci/design_icon.fw.png</t>
  </si>
  <si>
    <t>https://raw.githubusercontent.com/maeorg/Windows8AppProject/master/MoneyMagnet/MoneyMagnet/Assets/Tiles/IconicTileMediumLarge.png</t>
  </si>
  <si>
    <t>https://raw.githubusercontent.com/maeorg/Windows8AppProject/master/MoneyMagnet/MoneyMagnet/Bin/Debug/Assets/Tiles/IconicTileMediumLarge.png</t>
  </si>
  <si>
    <t>https://raw.githubusercontent.com/shawnsandy/wp.autoload/master/inc/theme-shop/images/product-design.png</t>
  </si>
  <si>
    <t>https://raw.githubusercontent.com/shawnsandy/wp.autoload/master/vendor/core-wp/menu-images/graphic-design.png</t>
  </si>
  <si>
    <t>https://raw.githubusercontent.com/shawnsandy/wp.autoload/master/vendor/core-wp/menu-images/product-design.png</t>
  </si>
  <si>
    <t>w_experiencedesign.png</t>
  </si>
  <si>
    <t>https://raw.githubusercontent.com/christowski/volkerpook/master/media/projects/w_experiencedesign.png</t>
  </si>
  <si>
    <t>Mozilla-Firefox-OS-architecture.jpg</t>
  </si>
  <si>
    <t>https://raw.githubusercontent.com/fabi1cazenave/fabi1cazenave.github.com/master/slides/2013-fxos-appdays/pictures/architecture/Mozilla-Firefox-OS-architecture.jpg</t>
  </si>
  <si>
    <t>Mozilla-Firefox-OS-architecture_1..jpg</t>
  </si>
  <si>
    <t>https://raw.githubusercontent.com/fabi1cazenave/fabi1cazenave.github.com/master/slides/2014-jdll/pictures/architecture/Mozilla-Firefox-OS-architecture.jpg</t>
  </si>
  <si>
    <t>gc3libs.UML.svg.png</t>
  </si>
  <si>
    <t>https://raw.githubusercontent.com/bebopsan/peyeQM/master/Lib/OOPyQM/Examples/Explicit test/gc3libs.UML.svg</t>
  </si>
  <si>
    <t>class diagram_6..png</t>
  </si>
  <si>
    <t>https://raw.githubusercontent.com/bebopsan/peyeQM/master/Lib/OOPyQM/Sequence_diagram/class diagram.png</t>
  </si>
  <si>
    <t>sequence diagram_1..png</t>
  </si>
  <si>
    <t>https://raw.githubusercontent.com/bebopsan/peyeQM/master/Lib/OOPyQM/Sequence_diagram/sequence diagram.png</t>
  </si>
  <si>
    <t>classes_class-diagram.png</t>
  </si>
  <si>
    <t>https://raw.githubusercontent.com/bebopsan/peyeQM/master/Lib/OOPyQM/classes_class-diagram.png</t>
  </si>
  <si>
    <t>gc3libs.UML_1..svg.png</t>
  </si>
  <si>
    <t>https://raw.githubusercontent.com/bebopsan/peyeQM/master/Lib/OOPyQM/gc3libs.UML.svg</t>
  </si>
  <si>
    <t>write.UML.svg.png</t>
  </si>
  <si>
    <t>https://raw.githubusercontent.com/bebopsan/peyeQM/master/Lib/OOPyQM/write.UML.svg</t>
  </si>
  <si>
    <t>gc3libs.UML_2..svg.png</t>
  </si>
  <si>
    <t>https://raw.githubusercontent.com/bebopsan/peyeQM/master/Lib/gc3libs.UML.svg</t>
  </si>
  <si>
    <t>iterative_design.jpg</t>
  </si>
  <si>
    <t>https://raw.githubusercontent.com/niceguyjames/sleepykyoto/master/public/essays/iterative-design/images/content/iterative_design.jpg</t>
  </si>
  <si>
    <t>iterative_design_1..jpg</t>
  </si>
  <si>
    <t>https://raw.githubusercontent.com/niceguyjames/sleepykyoto/master/public/images/essays/iterative_design.jpg</t>
  </si>
  <si>
    <t>iterative_design@2x.jpg</t>
  </si>
  <si>
    <t>https://raw.githubusercontent.com/niceguyjames/sleepykyoto/master/public/images/essays/iterative_design@2x.jpg</t>
  </si>
  <si>
    <t>SpikingNeuronProblem_UML.png</t>
  </si>
  <si>
    <t>https://raw.githubusercontent.com/Oddsor/EvolAlgo/master/rapport/SpikingNeuronProblem_UML.png</t>
  </si>
  <si>
    <t>https://raw.githubusercontent.com/mikisvaz/rbbt-rest/master/share/refactor-view-css/public/plugins/foundation-icons/svgs/fi-social-designer-news.svg</t>
  </si>
  <si>
    <t>https://raw.githubusercontent.com/mikisvaz/rbbt-rest/master/share/solarized-views/public/plugins/foundation-icons/svgs/fi-social-designer-news.svg</t>
  </si>
  <si>
    <t>https://raw.githubusercontent.com/mikisvaz/rbbt-rest/master/share/views/public/plugins/foundation-icons/svgs/fi-social-designer-news.svg</t>
  </si>
  <si>
    <t>https://raw.githubusercontent.com/EpigrafTeknoloji/8digits-WindowsPhone-SDK-Sample-App/master/EightDigitsTest/Assets/Tiles/IconicTileMediumLarge.png</t>
  </si>
  <si>
    <t>nikola-architecture-draw-io.png</t>
  </si>
  <si>
    <t>https://raw.githubusercontent.com/agustinhenze/nikola.debian/master/docs/architecture/nikola-architecture-draw-io.png</t>
  </si>
  <si>
    <t>nikola-architecture-draw-io.svg.png</t>
  </si>
  <si>
    <t>https://raw.githubusercontent.com/agustinhenze/nikola.debian/master/docs/architecture/nikola-architecture-draw-io.svg</t>
  </si>
  <si>
    <t>numlist_212..gif</t>
  </si>
  <si>
    <t>https://raw.githubusercontent.com/xwic/jWic/master/de.jwic.maildemo/web_root/ecolib/tiny_mce/themes/advanced/images/numlist.gif</t>
  </si>
  <si>
    <t>numlist_213..gif</t>
  </si>
  <si>
    <t>https://raw.githubusercontent.com/xwic/jWic/master/de.jwic.maildemo/web_root/ecolib/tiny_mce/themes/simple/images/numlist.gif</t>
  </si>
  <si>
    <t>numlist_214..gif</t>
  </si>
  <si>
    <t>https://raw.githubusercontent.com/xwic/jWic/master/de.jwic.samples/web_root/ecolib/tiny_mce/themes/advanced/images/numlist.gif</t>
  </si>
  <si>
    <t>numlist_215..gif</t>
  </si>
  <si>
    <t>https://raw.githubusercontent.com/xwic/jWic/master/de.jwic.samples/web_root/ecolib/tiny_mce/themes/simple/images/numlist.gif</t>
  </si>
  <si>
    <t>numlist_216..gif</t>
  </si>
  <si>
    <t>https://raw.githubusercontent.com/xwic/jWic/master/de.jwic.sourceviewer/web_root/ecolib/tiny_mce/themes/advanced/images/numlist.gif</t>
  </si>
  <si>
    <t>numlist_217..gif</t>
  </si>
  <si>
    <t>https://raw.githubusercontent.com/xwic/jWic/master/de.jwic.sourceviewer/web_root/ecolib/tiny_mce/themes/simple/images/numlist.gif</t>
  </si>
  <si>
    <t>design-pattern-abstract-factory.png</t>
  </si>
  <si>
    <t>https://raw.githubusercontent.com/zqfan/zqfan.github.com/master/resources/design-pattern-abstract-factory.png</t>
  </si>
  <si>
    <t>design-pattern-builder.png</t>
  </si>
  <si>
    <t>https://raw.githubusercontent.com/zqfan/zqfan.github.com/master/resources/design-pattern-builder.png</t>
  </si>
  <si>
    <t>design-pattern-factory-method.png</t>
  </si>
  <si>
    <t>https://raw.githubusercontent.com/zqfan/zqfan.github.com/master/resources/design-pattern-factory-method.png</t>
  </si>
  <si>
    <t>design-pattern-prototype.png</t>
  </si>
  <si>
    <t>https://raw.githubusercontent.com/zqfan/zqfan.github.com/master/resources/design-pattern-prototype.png</t>
  </si>
  <si>
    <t>header-design_3..jpg</t>
  </si>
  <si>
    <t>https://raw.githubusercontent.com/mmorin/blogtutorial/master/app/assets/images/header-design.jpg</t>
  </si>
  <si>
    <t>https://raw.githubusercontent.com/colee12/MyFirstWP8App/master/MiniBrowser/MiniBrowser/Assets/Tiles/IconicTileMediumLarge.png</t>
  </si>
  <si>
    <t>https://raw.githubusercontent.com/colee12/MyFirstWP8App/master/MiniBrowser/MiniBrowser/Bin/Debug/Assets/Tiles/IconicTileMediumLarge.png</t>
  </si>
  <si>
    <t>design-bump_62..png</t>
  </si>
  <si>
    <t>https://raw.githubusercontent.com/regenerationweb/regenerationweb.com/master/sites/all/themes/regenerationweb/images/external/social_networks_icondock/16px/design-bump.png</t>
  </si>
  <si>
    <t>social-designfloat_14..png</t>
  </si>
  <si>
    <t>https://raw.githubusercontent.com/regenerationweb/regenerationweb.com/master/sites/all/themes/regenerationweb/images/external/social_networks_icondock/16px/social-designfloat.png</t>
  </si>
  <si>
    <t>design-bump_63..png</t>
  </si>
  <si>
    <t>https://raw.githubusercontent.com/regenerationweb/regenerationweb.com/master/sites/all/themes/regenerationweb/images/external/social_networks_icondock/24px/design-bump.png</t>
  </si>
  <si>
    <t>designfloat_262..png</t>
  </si>
  <si>
    <t>https://raw.githubusercontent.com/regenerationweb/regenerationweb.com/master/sites/all/themes/regenerationweb/images/external/social_networks_icondock/24px/designfloat.png</t>
  </si>
  <si>
    <t>design-bump_64..png</t>
  </si>
  <si>
    <t>https://raw.githubusercontent.com/regenerationweb/regenerationweb.com/master/sites/all/themes/regenerationweb/images/external/social_networks_icondock/32px/design-bump.png</t>
  </si>
  <si>
    <t>designfloat_263..png</t>
  </si>
  <si>
    <t>https://raw.githubusercontent.com/regenerationweb/regenerationweb.com/master/sites/all/themes/regenerationweb/images/external/social_networks_icondock/32px/designfloat.png</t>
  </si>
  <si>
    <t>architecture-small_2..jpg</t>
  </si>
  <si>
    <t>https://raw.githubusercontent.com/qos-ch/logback-audit/master/audit-site/src/site/resources/images/architecture-small.jpg</t>
  </si>
  <si>
    <t>architecture_32..jpg</t>
  </si>
  <si>
    <t>https://raw.githubusercontent.com/qos-ch/logback-audit/master/audit-site/src/site/resources/images/architecture.jpg</t>
  </si>
  <si>
    <t>client-only-architecture.jpg</t>
  </si>
  <si>
    <t>https://raw.githubusercontent.com/qos-ch/logback-audit/master/audit-site/src/site/resources/images/client-only-architecture.jpg</t>
  </si>
  <si>
    <t>design_40..jpg</t>
  </si>
  <si>
    <t>https://raw.githubusercontent.com/elitau/elitau.github.com/master/nba/konzept/design.jpg</t>
  </si>
  <si>
    <t>moneyjar_by_Artdesigner.lv_3..png</t>
  </si>
  <si>
    <t>https://raw.githubusercontent.com/kamaraj7/S4O-PR/master/non_profit/assets/www/resources/icons/moneyjar_by_Artdesigner.lv.png</t>
  </si>
  <si>
    <t>design-stoffeerder_artek_001.jpg</t>
  </si>
  <si>
    <t>https://raw.githubusercontent.com/supperelias/gizzle/master/resources/images/content/meubelen/artek/design-stoffeerder_artek_001.jpg</t>
  </si>
  <si>
    <t>design-stoffeerder_artek_002.jpg</t>
  </si>
  <si>
    <t>https://raw.githubusercontent.com/supperelias/gizzle/master/resources/images/content/meubelen/artek/design-stoffeerder_artek_002.jpg</t>
  </si>
  <si>
    <t>design-stoffeerder_artek_003.jpg</t>
  </si>
  <si>
    <t>https://raw.githubusercontent.com/supperelias/gizzle/master/resources/images/content/meubelen/artek/design-stoffeerder_artek_003.jpg</t>
  </si>
  <si>
    <t>design-stoffeerder_artek_004.jpg</t>
  </si>
  <si>
    <t>https://raw.githubusercontent.com/supperelias/gizzle/master/resources/images/content/meubelen/artek/design-stoffeerder_artek_004.jpg</t>
  </si>
  <si>
    <t>design-stoffeerder_artek_005.jpg</t>
  </si>
  <si>
    <t>https://raw.githubusercontent.com/supperelias/gizzle/master/resources/images/content/meubelen/artek/design-stoffeerder_artek_005.jpg</t>
  </si>
  <si>
    <t>design-stoffeerder_artek_001_1..jpg</t>
  </si>
  <si>
    <t>https://raw.githubusercontent.com/supperelias/gizzle/master/resources/images/content/meubelen/artek/thumb/design-stoffeerder_artek_001.jpg</t>
  </si>
  <si>
    <t>design-stoffeerder_artek_002_1..jpg</t>
  </si>
  <si>
    <t>https://raw.githubusercontent.com/supperelias/gizzle/master/resources/images/content/meubelen/artek/thumb/design-stoffeerder_artek_002.jpg</t>
  </si>
  <si>
    <t>design-stoffeerder_artek_003_1..jpg</t>
  </si>
  <si>
    <t>https://raw.githubusercontent.com/supperelias/gizzle/master/resources/images/content/meubelen/artek/thumb/design-stoffeerder_artek_003.jpg</t>
  </si>
  <si>
    <t>design-stoffeerder_artek_004_1..jpg</t>
  </si>
  <si>
    <t>https://raw.githubusercontent.com/supperelias/gizzle/master/resources/images/content/meubelen/artek/thumb/design-stoffeerder_artek_004.jpg</t>
  </si>
  <si>
    <t>design-stoffeerder_artek_005_1..jpg</t>
  </si>
  <si>
    <t>https://raw.githubusercontent.com/supperelias/gizzle/master/resources/images/content/meubelen/artek/thumb/design-stoffeerder_artek_005.jpg</t>
  </si>
  <si>
    <t>https://raw.githubusercontent.com/deb007/random_android_apps/master/public/images/social-icons/circular/design_bump_32.png</t>
  </si>
  <si>
    <t>designfloat_32_60..png</t>
  </si>
  <si>
    <t>https://raw.githubusercontent.com/deb007/random_android_apps/master/public/images/social-icons/circular/designfloat_32.png</t>
  </si>
  <si>
    <t>designmoo_32_58..png</t>
  </si>
  <si>
    <t>https://raw.githubusercontent.com/deb007/random_android_apps/master/public/images/social-icons/circular/designmoo_32.png</t>
  </si>
  <si>
    <t>https://raw.githubusercontent.com/deb007/random_android_apps/master/public/images/social-icons/rounded/design_bump_32.png</t>
  </si>
  <si>
    <t>designfloat_32_61..png</t>
  </si>
  <si>
    <t>https://raw.githubusercontent.com/deb007/random_android_apps/master/public/images/social-icons/rounded/designfloat_32.png</t>
  </si>
  <si>
    <t>designmoo_32_59..png</t>
  </si>
  <si>
    <t>https://raw.githubusercontent.com/deb007/random_android_apps/master/public/images/social-icons/rounded/designmoo_32.png</t>
  </si>
  <si>
    <t>ClassDiagramExpanded.png</t>
  </si>
  <si>
    <t>https://raw.githubusercontent.com/tsvetomirnik/TelerikAcademy/master/Object oriented programming/Teamwork/ClassDiagramExpanded.png</t>
  </si>
  <si>
    <t>node_architecture.png</t>
  </si>
  <si>
    <t>https://raw.githubusercontent.com/telphan/WSN/master/images/wsn/node_architecture.png</t>
  </si>
  <si>
    <t>friction1-diagram_1..png</t>
  </si>
  <si>
    <t>https://raw.githubusercontent.com/vagost/SuperCollider/master/Extensions/SC3plugins/MCLDUGens/HelpSource/Classes/friction1-diagram.png</t>
  </si>
  <si>
    <t>friction1-diagram_2..png</t>
  </si>
  <si>
    <t>https://raw.githubusercontent.com/vagost/SuperCollider/master/Help/Classes/friction1-diagram.png</t>
  </si>
  <si>
    <t>https://raw.githubusercontent.com/n-ctrl/skin.cirrus.extended.uncinus/master/extras/flagging/studios/Amanita Design.png</t>
  </si>
  <si>
    <t>https://raw.githubusercontent.com/n-ctrl/skin.cirrus.extended.uncinus/master/extras/flagging/studios/Atod Design KB.png</t>
  </si>
  <si>
    <t>https://raw.githubusercontent.com/n-ctrl/skin.cirrus.extended.uncinus/master/extras/flagging/studios/Core Design Ltd..png</t>
  </si>
  <si>
    <t>https://raw.githubusercontent.com/n-ctrl/skin.cirrus.extended.uncinus/master/extras/flagging/studios/DMA Design Limited.png</t>
  </si>
  <si>
    <t>https://raw.githubusercontent.com/n-ctrl/skin.cirrus.extended.uncinus/master/extras/flagging/studios/Data Design Interactive Ltd.png</t>
  </si>
  <si>
    <t>https://raw.githubusercontent.com/n-ctrl/skin.cirrus.extended.uncinus/master/extras/flagging/studios/Data Design Systems.png</t>
  </si>
  <si>
    <t>https://raw.githubusercontent.com/n-ctrl/skin.cirrus.extended.uncinus/master/extras/flagging/studios/Denton Designs.png</t>
  </si>
  <si>
    <t>https://raw.githubusercontent.com/n-ctrl/skin.cirrus.extended.uncinus/master/extras/flagging/studios/Design Design.png</t>
  </si>
  <si>
    <t>https://raw.githubusercontent.com/n-ctrl/skin.cirrus.extended.uncinus/master/extras/flagging/studios/Digital Image Design Ltd..png</t>
  </si>
  <si>
    <t>https://raw.githubusercontent.com/n-ctrl/skin.cirrus.extended.uncinus/master/extras/flagging/studios/Free Radical Design.png</t>
  </si>
  <si>
    <t>https://raw.githubusercontent.com/n-ctrl/skin.cirrus.extended.uncinus/master/extras/flagging/studios/Imagitec Design Inc..png</t>
  </si>
  <si>
    <t>https://raw.githubusercontent.com/n-ctrl/skin.cirrus.extended.uncinus/master/extras/flagging/studios/Interactive Designs.png</t>
  </si>
  <si>
    <t>https://raw.githubusercontent.com/n-ctrl/skin.cirrus.extended.uncinus/master/extras/flagging/studios/Max Design GesMBH.png</t>
  </si>
  <si>
    <t>https://raw.githubusercontent.com/n-ctrl/skin.cirrus.extended.uncinus/master/extras/flagging/studios/Related Designs Software GmbH.png</t>
  </si>
  <si>
    <t>https://raw.githubusercontent.com/n-ctrl/skin.cirrus.extended.uncinus/master/extras/flagging/studios/Software Design Ltd..png</t>
  </si>
  <si>
    <t>https://raw.githubusercontent.com/n-ctrl/skin.cirrus.extended.uncinus/master/extras/flagging/studios/Software Design.png</t>
  </si>
  <si>
    <t>https://raw.githubusercontent.com/n-ctrl/skin.cirrus.extended.uncinus/master/extras/flagging/studios/Tiertex Design Studios.png</t>
  </si>
  <si>
    <t>https://raw.githubusercontent.com/n-ctrl/skin.cirrus.extended.uncinus/master/extras/flagging/studios/WJS Design.png</t>
  </si>
  <si>
    <t>https://raw.githubusercontent.com/n-ctrl/skin.cirrus.extended.uncinus/master/extras/flagging/studios/Wayne J. Smithson Design.png</t>
  </si>
  <si>
    <t>https://raw.githubusercontent.com/n-ctrl/skin.cirrus.extended.uncinus/master/extras/flagging/studios/Wayward Design Limited.png</t>
  </si>
  <si>
    <t>https://raw.githubusercontent.com/n-ctrl/skin.cirrus.extended.uncinus/master/extras/flagging/studios/Yash Raj Films Design Cell.png</t>
  </si>
  <si>
    <t>custom_select_design.png</t>
  </si>
  <si>
    <t>https://raw.githubusercontent.com/kenanpengyou/kenanpengyou.github.io/master/assets/used-images/posts/201403/custom_select_design.png</t>
  </si>
  <si>
    <t>grid_design.png</t>
  </si>
  <si>
    <t>https://raw.githubusercontent.com/kenanpengyou/kenanpengyou.github.io/master/assets/used-images/posts/201507/grid_design.png</t>
  </si>
  <si>
    <t>responsive_design_impression.png</t>
  </si>
  <si>
    <t>https://raw.githubusercontent.com/kenanpengyou/kenanpengyou.github.io/master/assets/used-images/posts/201507/responsive_design_impression.png</t>
  </si>
  <si>
    <t>icon_design_47..png</t>
  </si>
  <si>
    <t>https://raw.githubusercontent.com/olibc/build/master/tools/droiddoc/templates-pdk/assets/images/icon_design.png</t>
  </si>
  <si>
    <t>icon-design_41..png</t>
  </si>
  <si>
    <t>https://raw.githubusercontent.com/olibc/build/master/tools/droiddoc/templates-sac/assets/images/home/icon-design.png</t>
  </si>
  <si>
    <t>icon_design_48..png</t>
  </si>
  <si>
    <t>https://raw.githubusercontent.com/olibc/build/master/tools/droiddoc/templates-sac/assets/images/icon_design.png</t>
  </si>
  <si>
    <t>https://raw.githubusercontent.com/olibc/build/master/tools/droiddoc/templates-sdk/assets/images/styles/notice-designers-video.png</t>
  </si>
  <si>
    <t>https://raw.githubusercontent.com/olibc/build/master/tools/droiddoc/templates-sdk/assets/images/styles/notice-designers-video@2x.png</t>
  </si>
  <si>
    <t>https://raw.githubusercontent.com/olibc/build/master/tools/droiddoc/templates-sdk/assets/images/styles/notice-designers.png</t>
  </si>
  <si>
    <t>https://raw.githubusercontent.com/olibc/build/master/tools/droiddoc/templates-sdk/assets/images/styles/notice-designers@2x.png</t>
  </si>
  <si>
    <t>OdeArchitecture.png</t>
  </si>
  <si>
    <t>https://raw.githubusercontent.com/jeffyuchang/jeffyuchang.github.com/master/images/OdeArchitecture.png</t>
  </si>
  <si>
    <t>diagram_171..png</t>
  </si>
  <si>
    <t>https://raw.githubusercontent.com/jeffyuchang/jeffyuchang.github.com/master/images/diagram.png</t>
  </si>
  <si>
    <t>switchyard-architecture.png</t>
  </si>
  <si>
    <t>https://raw.githubusercontent.com/jeffyuchang/jeffyuchang.github.com/master/images/switchyard-architecture.png</t>
  </si>
  <si>
    <t>switchyard-architecture_1..png</t>
  </si>
  <si>
    <t>https://raw.githubusercontent.com/jeffyuchang/jeffyuchang.github.com/master/presentations/css/theme/images/switchyard-architecture.png</t>
  </si>
  <si>
    <t>relationship-diagram.gif</t>
  </si>
  <si>
    <t>https://raw.githubusercontent.com/louddog/conferencer/master/images/relationship-diagram.gif</t>
  </si>
  <si>
    <t>https://raw.githubusercontent.com/tpetrina/wp8-helpers/master/wp8.helpers.test/Assets/Tiles/IconicTileMediumLarge.png</t>
  </si>
  <si>
    <t>BAY_Design.gif</t>
  </si>
  <si>
    <t>https://raw.githubusercontent.com/balmerd/FSFPL/master/assets/images/BAY_Design.gif</t>
  </si>
  <si>
    <t>BAY Design Concept 12.08.gif-thumb-80.gif</t>
  </si>
  <si>
    <t>https://raw.githubusercontent.com/balmerd/FSFPL/master/assets/pdf/_hcc_thumbs/BAY Design Concept 12.08.gif-thumb-80.gif</t>
  </si>
  <si>
    <t>tb_design_5..gif</t>
  </si>
  <si>
    <t>https://raw.githubusercontent.com/balmerd/FSFPL/master/spaw2/plugins/core/lib/theme/spaw2/img/tb_design.gif</t>
  </si>
  <si>
    <t>tb_design_down_5..gif</t>
  </si>
  <si>
    <t>https://raw.githubusercontent.com/balmerd/FSFPL/master/spaw2/plugins/core/lib/theme/spaw2/img/tb_design_down.gif</t>
  </si>
  <si>
    <t>tb_design_off_5..gif</t>
  </si>
  <si>
    <t>https://raw.githubusercontent.com/balmerd/FSFPL/master/spaw2/plugins/core/lib/theme/spaw2/img/tb_design_off.gif</t>
  </si>
  <si>
    <t>tb_design_over_5..gif</t>
  </si>
  <si>
    <t>https://raw.githubusercontent.com/balmerd/FSFPL/master/spaw2/plugins/core/lib/theme/spaw2/img/tb_design_over.gif</t>
  </si>
  <si>
    <t>tb_design_6..gif</t>
  </si>
  <si>
    <t>https://raw.githubusercontent.com/balmerd/FSFPL/master/spaw2/plugins/core/lib/theme/spaw2lite/img/tb_design.gif</t>
  </si>
  <si>
    <t>Adult toys design MODERN series  9-6-2012.012.png</t>
  </si>
  <si>
    <t>https://raw.githubusercontent.com/jiasilu/Adamour/master/images/products/Adult toys design MODERN series  9-6-2012.012.png</t>
  </si>
  <si>
    <t>Adult toys design MODERN series  9-6-2012.013.png</t>
  </si>
  <si>
    <t>https://raw.githubusercontent.com/jiasilu/Adamour/master/images/products/Adult toys design MODERN series  9-6-2012.013.png</t>
  </si>
  <si>
    <t>Adult toys design MODERN series  9-6-2012.png</t>
  </si>
  <si>
    <t>https://raw.githubusercontent.com/jiasilu/Adamour/master/images/products/Adult toys design MODERN series  9-6-2012.png</t>
  </si>
  <si>
    <t>adult-toys-design-modern-series--9-6-2012.012.png</t>
  </si>
  <si>
    <t>https://raw.githubusercontent.com/jiasilu/Adamour/master/images/stories/virtuemart/product/adult-toys-design-modern-series--9-6-2012.012.png</t>
  </si>
  <si>
    <t>adult-toys-design-modern-series--9-6-2012.0121.png</t>
  </si>
  <si>
    <t>https://raw.githubusercontent.com/jiasilu/Adamour/master/images/stories/virtuemart/product/adult-toys-design-modern-series--9-6-2012.0121.png</t>
  </si>
  <si>
    <t>adult-toys-design-modern-series--9-6-2012.013.png</t>
  </si>
  <si>
    <t>https://raw.githubusercontent.com/jiasilu/Adamour/master/images/stories/virtuemart/product/adult-toys-design-modern-series--9-6-2012.013.png</t>
  </si>
  <si>
    <t>adult-toys-design-modern-series--9-6-2012.png</t>
  </si>
  <si>
    <t>https://raw.githubusercontent.com/jiasilu/Adamour/master/images/stories/virtuemart/product/adult-toys-design-modern-series--9-6-2012.png</t>
  </si>
  <si>
    <t>adult-toys-design-modern-series--9-6-2012.0121_90x90.png</t>
  </si>
  <si>
    <t>https://raw.githubusercontent.com/jiasilu/Adamour/master/images/stories/virtuemart/product/resized/adult-toys-design-modern-series--9-6-2012.0121_90x90.png</t>
  </si>
  <si>
    <t>adult-toys-design-modern-series--9-6-2012.012_90x90.png</t>
  </si>
  <si>
    <t>https://raw.githubusercontent.com/jiasilu/Adamour/master/images/stories/virtuemart/product/resized/adult-toys-design-modern-series--9-6-2012.012_90x90.png</t>
  </si>
  <si>
    <t>adult-toys-design-modern-series--9-6-2012.013_90x90.png</t>
  </si>
  <si>
    <t>https://raw.githubusercontent.com/jiasilu/Adamour/master/images/stories/virtuemart/product/resized/adult-toys-design-modern-series--9-6-2012.013_90x90.png</t>
  </si>
  <si>
    <t>adult-toys-design-modern-series--9-6-2012_90x90.png</t>
  </si>
  <si>
    <t>https://raw.githubusercontent.com/jiasilu/Adamour/master/images/stories/virtuemart/product/resized/adult-toys-design-modern-series--9-6-2012_90x90.png</t>
  </si>
  <si>
    <t>https://raw.githubusercontent.com/tw4452852/totorow/master/public/images/oct_pcie/sli_diagram.png</t>
  </si>
  <si>
    <t>https://raw.githubusercontent.com/neekfenwick/dojo-sandbox/master/app/public/lib/dojo/sandbox/img/designer.png</t>
  </si>
  <si>
    <t>design_patterns_ruby.jpg</t>
  </si>
  <si>
    <t>https://raw.githubusercontent.com/manageyp/manageyp.github.com/master/images/books/design_patterns_ruby.jpg</t>
  </si>
  <si>
    <t>domain_driven_design.jpg</t>
  </si>
  <si>
    <t>https://raw.githubusercontent.com/manageyp/manageyp.github.com/master/images/books/domain_driven_design.jpg</t>
  </si>
  <si>
    <t>service_oriented_design.jpg</t>
  </si>
  <si>
    <t>https://raw.githubusercontent.com/manageyp/manageyp.github.com/master/images/books/service_oriented_design.jpg</t>
  </si>
  <si>
    <t>api-design.jpg</t>
  </si>
  <si>
    <t>https://raw.githubusercontent.com/manageyp/manageyp.github.com/master/images/posts/api-design.jpg</t>
  </si>
  <si>
    <t>model-design-1.jpeg</t>
  </si>
  <si>
    <t>https://raw.githubusercontent.com/manageyp/manageyp.github.com/master/images/posts/model-design-1.jpeg</t>
  </si>
  <si>
    <t>model-design-2.jpeg</t>
  </si>
  <si>
    <t>https://raw.githubusercontent.com/manageyp/manageyp.github.com/master/images/posts/model-design-2.jpeg</t>
  </si>
  <si>
    <t>model-design-3.jpeg</t>
  </si>
  <si>
    <t>https://raw.githubusercontent.com/manageyp/manageyp.github.com/master/images/posts/model-design-3.jpeg</t>
  </si>
  <si>
    <t>model-design-4.jpeg</t>
  </si>
  <si>
    <t>https://raw.githubusercontent.com/manageyp/manageyp.github.com/master/images/posts/model-design-4.jpeg</t>
  </si>
  <si>
    <t>jmmp_header_architectural-design.png</t>
  </si>
  <si>
    <t>https://raw.githubusercontent.com/JMMP/INF191/master/jmmp/headers/jmmp_header_architectural-design.png</t>
  </si>
  <si>
    <t>Diagrama_clases_Biblioteca_ITST.jpg</t>
  </si>
  <si>
    <t>https://raw.githubusercontent.com/sard88/Biblioteca_ITST_Colombia/master/Documentacion/Diagrama_clases_Biblioteca_ITST.jpg</t>
  </si>
  <si>
    <t>banner-designer.gif</t>
  </si>
  <si>
    <t>https://raw.githubusercontent.com/ueday/ueday.github.com/master/hatenablog/theme/hatenadesign/images/banner-designer.gif</t>
  </si>
  <si>
    <t>word_solver_architecture.png</t>
  </si>
  <si>
    <t>https://raw.githubusercontent.com/exlee/exlee.github.com/master/articles/world_puzzle/word_solver_architecture.png</t>
  </si>
  <si>
    <t>sbc_jersey_design.jpg</t>
  </si>
  <si>
    <t>https://raw.githubusercontent.com/cyclistsofgreaterseattle/cyclistsofgreaterseattle.github.com/master/graphics/sbc_jersey_design.jpg</t>
  </si>
  <si>
    <t>sbc_tshirt_design.jpg</t>
  </si>
  <si>
    <t>https://raw.githubusercontent.com/cyclistsofgreaterseattle/cyclistsofgreaterseattle.github.com/master/graphics/sbc_tshirt_design.jpg</t>
  </si>
  <si>
    <t>PineApple Block Diagram.jpg</t>
  </si>
  <si>
    <t>https://raw.githubusercontent.com/ThePineappleProject/ananaso/master/doc/PineApple Block Diagram.jpg</t>
  </si>
  <si>
    <t>Design Rational Catalog entry.jpg</t>
  </si>
  <si>
    <t>https://raw.githubusercontent.com/morganalefey06/morganalefey06.github.com/master/Design Rational Catalog entry.jpg</t>
  </si>
  <si>
    <t>Design Rational Thumbnail-1.png</t>
  </si>
  <si>
    <t>https://raw.githubusercontent.com/morganalefey06/morganalefey06.github.com/master/Design Rational Thumbnail-1.png</t>
  </si>
  <si>
    <t>Design Rational Thumbnail.jpg</t>
  </si>
  <si>
    <t>https://raw.githubusercontent.com/morganalefey06/morganalefey06.github.com/master/Design Rational Thumbnail.jpg</t>
  </si>
  <si>
    <t>https://raw.githubusercontent.com/morganalefey06/morganalefey06.github.com/master/Design Rational Thumbnail.png</t>
  </si>
  <si>
    <t>Design Rational about.jpg</t>
  </si>
  <si>
    <t>https://raw.githubusercontent.com/morganalefey06/morganalefey06.github.com/master/Design Rational about.jpg</t>
  </si>
  <si>
    <t>Design Rational Thumbnail_1..png</t>
  </si>
  <si>
    <t>https://raw.githubusercontent.com/morganalefey06/morganalefey06.github.com/master/GMUPCC/Logo/Design Rational Thumbnail.png</t>
  </si>
  <si>
    <t>diagram_46..svg</t>
  </si>
  <si>
    <t>https://raw.githubusercontent.com/achariam/achariam.github.com/master/assets/img/prototyping/diagram.svg</t>
  </si>
  <si>
    <t>numlist_218..gif</t>
  </si>
  <si>
    <t>https://raw.githubusercontent.com/georgeh/brewblogger/master/admin/tinymce/jscripts/tiny_mce/themes/advanced/images/numlist.gif</t>
  </si>
  <si>
    <t>numlist_219..gif</t>
  </si>
  <si>
    <t>https://raw.githubusercontent.com/georgeh/brewblogger/master/admin/tinymce/jscripts/tiny_mce/themes/simple/images/numlist.gif</t>
  </si>
  <si>
    <t>https://raw.githubusercontent.com/timtraver/rcvault/master/htdocs/images/mobile/lists/diagram_16.png</t>
  </si>
  <si>
    <t>https://raw.githubusercontent.com/timtraver/rcvault/master/htdocs/images/mobile/lists/diagram_32.png</t>
  </si>
  <si>
    <t>https://raw.githubusercontent.com/timtraver/rcvault/master/htdocs/images/mobile/lists/diagram_48.png</t>
  </si>
  <si>
    <t>https://raw.githubusercontent.com/timtraver/rcvault/master/htdocs/images/mobile/lists/diagram_64.png</t>
  </si>
  <si>
    <t>designfloat_264..png</t>
  </si>
  <si>
    <t>https://raw.githubusercontent.com/timtraver/rcvault/master/htdocs/images/social/designfloat.png</t>
  </si>
  <si>
    <t>designfloat_265..png</t>
  </si>
  <si>
    <t>https://raw.githubusercontent.com/timtraver/rcvault/master/site.old/htdocs/blog/wp-content/themes/graphene/images/social/designfloat.png</t>
  </si>
  <si>
    <t>https://raw.githubusercontent.com/timtraver/rcvault/master/site.old/htdocs/images/mobile/lists/diagram_16.png</t>
  </si>
  <si>
    <t>https://raw.githubusercontent.com/timtraver/rcvault/master/site.old/htdocs/images/mobile/lists/diagram_32.png</t>
  </si>
  <si>
    <t>https://raw.githubusercontent.com/timtraver/rcvault/master/site.old/htdocs/images/mobile/lists/diagram_48.png</t>
  </si>
  <si>
    <t>https://raw.githubusercontent.com/timtraver/rcvault/master/site.old/htdocs/images/mobile/lists/diagram_64.png</t>
  </si>
  <si>
    <t>designfloat_266..png</t>
  </si>
  <si>
    <t>https://raw.githubusercontent.com/timtraver/rcvault/master/site.old/htdocs/images/social/designfloat.png</t>
  </si>
  <si>
    <t>diagram_16_10..png</t>
  </si>
  <si>
    <t>https://raw.githubusercontent.com/timtraver/rcvault/master/site.old/php/templates/mobile/code/fixed/images/lists/diagram_16.png</t>
  </si>
  <si>
    <t>https://raw.githubusercontent.com/timtraver/rcvault/master/site.old/php/templates/mobile/code/fixed/images/lists/diagram_32.png</t>
  </si>
  <si>
    <t>https://raw.githubusercontent.com/timtraver/rcvault/master/site.old/php/templates/mobile/code/fixed/images/lists/diagram_48.png</t>
  </si>
  <si>
    <t>diagram_64_7..png</t>
  </si>
  <si>
    <t>https://raw.githubusercontent.com/timtraver/rcvault/master/site.old/php/templates/mobile/code/fixed/images/lists/diagram_64.png</t>
  </si>
  <si>
    <t>diagram_16_11..png</t>
  </si>
  <si>
    <t>https://raw.githubusercontent.com/timtraver/rcvault/master/site.old/php/templates/mobile/code/no-fixed/images/lists/diagram_16.png</t>
  </si>
  <si>
    <t>diagram_32_9..png</t>
  </si>
  <si>
    <t>https://raw.githubusercontent.com/timtraver/rcvault/master/site.old/php/templates/mobile/code/no-fixed/images/lists/diagram_32.png</t>
  </si>
  <si>
    <t>https://raw.githubusercontent.com/timtraver/rcvault/master/site.old/php/templates/mobile/code/no-fixed/images/lists/diagram_48.png</t>
  </si>
  <si>
    <t>diagram_64_8..png</t>
  </si>
  <si>
    <t>https://raw.githubusercontent.com/timtraver/rcvault/master/site.old/php/templates/mobile/code/no-fixed/images/lists/diagram_64.png</t>
  </si>
  <si>
    <t>vennDiagram.png</t>
  </si>
  <si>
    <t>https://raw.githubusercontent.com/KellyBlack/BasicStats/master/notes/img/vennDiagram.png</t>
  </si>
  <si>
    <t>vennDiagram.svg.png</t>
  </si>
  <si>
    <t>https://raw.githubusercontent.com/KellyBlack/BasicStats/master/notes/img/vennDiagram.svg</t>
  </si>
  <si>
    <t>vennDiagramAnnotated.png</t>
  </si>
  <si>
    <t>https://raw.githubusercontent.com/KellyBlack/BasicStats/master/notes/img/vennDiagramAnnotated.png</t>
  </si>
  <si>
    <t>https://raw.githubusercontent.com/apcpires/cloggingLateral/master/imgs/buttons/16x16/Diagram.png</t>
  </si>
  <si>
    <t>https://raw.githubusercontent.com/apcpires/cloggingLateral/master/imgs/buttons/24x24/Diagram.png</t>
  </si>
  <si>
    <t>https://raw.githubusercontent.com/RookieOne/WhatYouDontKnow/master/images/design_patterns.jpg</t>
  </si>
  <si>
    <t>ER-Diagram_4..png</t>
  </si>
  <si>
    <t>https://raw.githubusercontent.com/kathryneh/Ledgr/master/A5/ER-Diagram.png</t>
  </si>
  <si>
    <t>design_juli_bg.jpg</t>
  </si>
  <si>
    <t>https://raw.githubusercontent.com/numosh/Spotsmagazine/master/Classes/shelf/supporting files/design_juli_bg.jpg</t>
  </si>
  <si>
    <t>architecture_65..gif</t>
  </si>
  <si>
    <t>https://raw.githubusercontent.com/ObeoNetwork/Smart-Designer/master/plugins/org.obeonetwork.dsl.smartdesigner.design/icons/full/obj16/architecture.gif</t>
  </si>
  <si>
    <t>diagram_38..gif</t>
  </si>
  <si>
    <t>https://raw.githubusercontent.com/ObeoNetwork/Smart-Designer/master/plugins/org.obeonetwork.dsl.smartdesigner.design/icons/full/obj16/diagram.gif</t>
  </si>
  <si>
    <t>Diagram_14..gif</t>
  </si>
  <si>
    <t>https://raw.githubusercontent.com/ObeoNetwork/Smart-Designer/master/plugins/org.obeonetwork.dsl.smartdesigner.edit/icons/full/obj16/Diagram.gif</t>
  </si>
  <si>
    <t>SmartdesignerModelFile.gif</t>
  </si>
  <si>
    <t>https://raw.githubusercontent.com/ObeoNetwork/Smart-Designer/master/plugins/org.obeonetwork.dsl.smartdesigner.editor/icons/full/obj16/SmartdesignerModelFile.gif</t>
  </si>
  <si>
    <t>NewSmartdesigner.gif</t>
  </si>
  <si>
    <t>https://raw.githubusercontent.com/ObeoNetwork/Smart-Designer/master/plugins/org.obeonetwork.dsl.smartdesigner.editor/icons/full/wizban/NewSmartdesigner.gif</t>
  </si>
  <si>
    <t>HPQC_IconDesigner_dReamxis.png</t>
  </si>
  <si>
    <t>https://raw.githubusercontent.com/ImpressiveCode/ic-depress/master/ic-depress-its-hpqc/src/org/impressivecode/depress/its/hpqc/HPQC_IconDesigner_dReamxis.png</t>
  </si>
  <si>
    <t>https://raw.githubusercontent.com/rduivenvoorde/imagemapplugin/master/doc/qtdesigner.png</t>
  </si>
  <si>
    <t>architecture_178..png</t>
  </si>
  <si>
    <t>https://raw.githubusercontent.com/ystopia/Storyline_Project/master/Storyline/boost_1_52_0/libs/graph_parallel/doc/architecture.png</t>
  </si>
  <si>
    <t>tiling-classdiagram.svg.png</t>
  </si>
  <si>
    <t>https://raw.githubusercontent.com/Inkane/kwin-tiling/master/doc/tiling-classdiagram.svg</t>
  </si>
  <si>
    <t>1 BASIC connection diagram_2..png</t>
  </si>
  <si>
    <t>https://raw.githubusercontent.com/MikeSpaceG/multiwii/master/Doc/Diagrams/1 BASIC connection diagram.png</t>
  </si>
  <si>
    <t>10 Connection diagram Arduino FFIMU_2..png</t>
  </si>
  <si>
    <t>https://raw.githubusercontent.com/MikeSpaceG/multiwii/master/Doc/Diagrams/10 Connection diagram Arduino FFIMU.png</t>
  </si>
  <si>
    <t>2 Full connection diagram_2..png</t>
  </si>
  <si>
    <t>https://raw.githubusercontent.com/MikeSpaceG/multiwii/master/Doc/Diagrams/2 Full connection diagram.png</t>
  </si>
  <si>
    <t>3 Full connection diagram Y6 &amp; Hexa_2..png</t>
  </si>
  <si>
    <t>https://raw.githubusercontent.com/MikeSpaceG/multiwii/master/Doc/Diagrams/3 Full connection diagram Y6 &amp; Hexa.png</t>
  </si>
  <si>
    <t>3B Full connection diagram Y6 &amp; Hexa PPM_1..png</t>
  </si>
  <si>
    <t>https://raw.githubusercontent.com/MikeSpaceG/multiwii/master/Doc/Diagrams/3B Full connection diagram Y6 &amp; Hexa PPM.png</t>
  </si>
  <si>
    <t>4 Gimbal connection diagram_2..png</t>
  </si>
  <si>
    <t>https://raw.githubusercontent.com/MikeSpaceG/multiwii/master/Doc/Diagrams/4 Gimbal connection diagram.png</t>
  </si>
  <si>
    <t>4 Gimbal connection diagram4_2..png</t>
  </si>
  <si>
    <t>https://raw.githubusercontent.com/MikeSpaceG/multiwii/master/Doc/Diagrams/4 Gimbal connection diagram4.png</t>
  </si>
  <si>
    <t>5 Connection diagram ADXL345 &amp; BMP085 option 1_2..png</t>
  </si>
  <si>
    <t>https://raw.githubusercontent.com/MikeSpaceG/multiwii/master/Doc/Diagrams/5 Connection diagram ADXL345 &amp; BMP085 option 1.png</t>
  </si>
  <si>
    <t>6 Connection diagram ADXL345 &amp; BMP085 option 2_2..png</t>
  </si>
  <si>
    <t>https://raw.githubusercontent.com/MikeSpaceG/multiwii/master/Doc/Diagrams/6 Connection diagram ADXL345 &amp; BMP085 option 2.png</t>
  </si>
  <si>
    <t>6B Connection diagram WMP NK  LLC &amp; BMP085_2..png</t>
  </si>
  <si>
    <t>https://raw.githubusercontent.com/MikeSpaceG/multiwii/master/Doc/Diagrams/6B Connection diagram WMP NK  LLC &amp; BMP085.png</t>
  </si>
  <si>
    <t>7 Connection diagram flying wing_2..png</t>
  </si>
  <si>
    <t>https://raw.githubusercontent.com/MikeSpaceG/multiwii/master/Doc/Diagrams/7 Connection diagram flying wing.png</t>
  </si>
  <si>
    <t>8 Connection diagram Seeeduino Mega_2..png</t>
  </si>
  <si>
    <t>https://raw.githubusercontent.com/MikeSpaceG/multiwii/master/Doc/Diagrams/8 Connection diagram Seeeduino Mega.png</t>
  </si>
  <si>
    <t>9 Connection diagram Seeeduino Mega FFIMU_2..png</t>
  </si>
  <si>
    <t>https://raw.githubusercontent.com/MikeSpaceG/multiwii/master/Doc/Diagrams/9 Connection diagram Seeeduino Mega FFIMU.png</t>
  </si>
  <si>
    <t>Connection diagram Flyduino MegaPirate_2..png</t>
  </si>
  <si>
    <t>https://raw.githubusercontent.com/MikeSpaceG/multiwii/master/Doc/Diagrams/Connection diagram Flyduino MegaPirate.png</t>
  </si>
  <si>
    <t>Connection diagram Flyduino_2..png</t>
  </si>
  <si>
    <t>https://raw.githubusercontent.com/MikeSpaceG/multiwii/master/Doc/Diagrams/Connection diagram Flyduino.png</t>
  </si>
  <si>
    <t>1 BASIC connection diagram_3..png</t>
  </si>
  <si>
    <t>https://raw.githubusercontent.com/MikeSpaceG/multiwii/master/Doc/Diagrams/v1.8/1 BASIC connection diagram.png</t>
  </si>
  <si>
    <t>10 Connection diagram Arduino FFIMU_3..png</t>
  </si>
  <si>
    <t>https://raw.githubusercontent.com/MikeSpaceG/multiwii/master/Doc/Diagrams/v1.8/10 Connection diagram Arduino FFIMU.png</t>
  </si>
  <si>
    <t>2 Full connection diagram_3..png</t>
  </si>
  <si>
    <t>https://raw.githubusercontent.com/MikeSpaceG/multiwii/master/Doc/Diagrams/v1.8/2 Full connection diagram.png</t>
  </si>
  <si>
    <t>3 Full connection diagram Y6 &amp; Hexa_3..png</t>
  </si>
  <si>
    <t>https://raw.githubusercontent.com/MikeSpaceG/multiwii/master/Doc/Diagrams/v1.8/3 Full connection diagram Y6 &amp; Hexa.png</t>
  </si>
  <si>
    <t>4 Gimbal connection diagram_3..png</t>
  </si>
  <si>
    <t>https://raw.githubusercontent.com/MikeSpaceG/multiwii/master/Doc/Diagrams/v1.8/4 Gimbal connection diagram.png</t>
  </si>
  <si>
    <t>4 Gimbal connection diagram4_3..png</t>
  </si>
  <si>
    <t>https://raw.githubusercontent.com/MikeSpaceG/multiwii/master/Doc/Diagrams/v1.8/4 Gimbal connection diagram4.png</t>
  </si>
  <si>
    <t>5 Connection diagram ADXL345 &amp; BMP085 option 1_3..png</t>
  </si>
  <si>
    <t>https://raw.githubusercontent.com/MikeSpaceG/multiwii/master/Doc/Diagrams/v1.8/5 Connection diagram ADXL345 &amp; BMP085 option 1.png</t>
  </si>
  <si>
    <t>6 Connection diagram ADXL345 &amp; BMP085 option 2_3..png</t>
  </si>
  <si>
    <t>https://raw.githubusercontent.com/MikeSpaceG/multiwii/master/Doc/Diagrams/v1.8/6 Connection diagram ADXL345 &amp; BMP085 option 2.png</t>
  </si>
  <si>
    <t>6B Connection diagram WMP NK  LLC &amp; BMP085_3..png</t>
  </si>
  <si>
    <t>https://raw.githubusercontent.com/MikeSpaceG/multiwii/master/Doc/Diagrams/v1.8/6B Connection diagram WMP NK  LLC &amp; BMP085.png</t>
  </si>
  <si>
    <t>7 Connection diagram flying wing_3..png</t>
  </si>
  <si>
    <t>https://raw.githubusercontent.com/MikeSpaceG/multiwii/master/Doc/Diagrams/v1.8/7 Connection diagram flying wing.png</t>
  </si>
  <si>
    <t>8 Connection diagram Seeeduino Mega_3..png</t>
  </si>
  <si>
    <t>https://raw.githubusercontent.com/MikeSpaceG/multiwii/master/Doc/Diagrams/v1.8/8 Connection diagram Seeeduino Mega.png</t>
  </si>
  <si>
    <t>9 Connection diagram Seeeduino Mega FFIMU_3..png</t>
  </si>
  <si>
    <t>https://raw.githubusercontent.com/MikeSpaceG/multiwii/master/Doc/Diagrams/v1.8/9 Connection diagram Seeeduino Mega FFIMU.png</t>
  </si>
  <si>
    <t>Connection diagram Flyduino MegaPirate_3..png</t>
  </si>
  <si>
    <t>https://raw.githubusercontent.com/MikeSpaceG/multiwii/master/Doc/Diagrams/v1.8/Connection diagram Flyduino MegaPirate.png</t>
  </si>
  <si>
    <t>Connection diagram Flyduino_3..png</t>
  </si>
  <si>
    <t>https://raw.githubusercontent.com/MikeSpaceG/multiwii/master/Doc/Diagrams/v1.8/Connection diagram Flyduino.png</t>
  </si>
  <si>
    <t>Project Class Diagram.png</t>
  </si>
  <si>
    <t>https://raw.githubusercontent.com/shehaaz/NiteLights/master/Android Docs/Project Class Diagram.png</t>
  </si>
  <si>
    <t>circle-architecture_12..png</t>
  </si>
  <si>
    <t>https://raw.githubusercontent.com/tpennock/sandboxy/master/mobile/sencha/examples/kitchensink/.sencha_backup/KitchenSink/2.3.0/resources/images/circle-architecture.png</t>
  </si>
  <si>
    <t>circle-architecture_13..png</t>
  </si>
  <si>
    <t>https://raw.githubusercontent.com/tpennock/sandboxy/master/mobile/sencha/examples/kitchensink/resources/images/circle-architecture.png</t>
  </si>
  <si>
    <t>circle-architecture_14..png</t>
  </si>
  <si>
    <t>https://raw.githubusercontent.com/tpennock/sandboxy/master/mobile/sencha/touch-2.3.1/examples/kitchensink/.sencha_backup/KitchenSink/2.3.0/resources/images/circle-architecture.png</t>
  </si>
  <si>
    <t>circle-architecture_15..png</t>
  </si>
  <si>
    <t>https://raw.githubusercontent.com/tpennock/sandboxy/master/mobile/sencha/touch-2.3.1/examples/kitchensink/resources/images/circle-architecture.png</t>
  </si>
  <si>
    <t>https://raw.githubusercontent.com/Mtsferreirasilva/mtsferreirasilva.github.com/master/font/material-design-icons/Material-Design-Icons.svg</t>
  </si>
  <si>
    <t>architecture_179..png</t>
  </si>
  <si>
    <t>https://raw.githubusercontent.com/sametmax/codes-des-articles/master/2015/fevrier/tudo_django_wamp/img/architecture.png</t>
  </si>
  <si>
    <t>architecture_27..svg.png</t>
  </si>
  <si>
    <t>https://raw.githubusercontent.com/sametmax/codes-des-articles/master/2015/fevrier/tudo_django_wamp/img/architecture.svg</t>
  </si>
  <si>
    <t>cowboy_rest_flow_diagram.svg.png</t>
  </si>
  <si>
    <t>https://raw.githubusercontent.com/kvakvs/macaba/master/priv/cowboy_rest_flow_diagram.svg</t>
  </si>
  <si>
    <t>designfloat_267..png</t>
  </si>
  <si>
    <t>https://raw.githubusercontent.com/johnheimkes/wordpress/master/content/plugins/jetpack/modules/sharedaddy/images/designfloat.png</t>
  </si>
  <si>
    <t>UML_26..png</t>
  </si>
  <si>
    <t>https://raw.githubusercontent.com/nkirov/nkirov.github.com/master/2005/netb101/Horstmann/slides/ch13/images/UML.png</t>
  </si>
  <si>
    <t>UML_table.png</t>
  </si>
  <si>
    <t>https://raw.githubusercontent.com/nkirov/nkirov.github.com/master/2005/netb101/Horstmann/slides/ch13/images/UML_table.png</t>
  </si>
  <si>
    <t>clock_UML.png</t>
  </si>
  <si>
    <t>https://raw.githubusercontent.com/nkirov/nkirov.github.com/master/2005/netb101/Horstmann/slides/ch13/images/clock_UML.png</t>
  </si>
  <si>
    <t>invoice_UML.png</t>
  </si>
  <si>
    <t>https://raw.githubusercontent.com/nkirov/nkirov.github.com/master/2005/netb101/Horstmann/slides/ch13/images/invoice_UML.png</t>
  </si>
  <si>
    <t>UML_27..png</t>
  </si>
  <si>
    <t>https://raw.githubusercontent.com/nkirov/nkirov.github.com/master/2005/netb151/slides/ch13/images/UML.png</t>
  </si>
  <si>
    <t>UML_table_1..png</t>
  </si>
  <si>
    <t>https://raw.githubusercontent.com/nkirov/nkirov.github.com/master/2005/netb151/slides/ch13/images/UML_table.png</t>
  </si>
  <si>
    <t>clock_UML_1..png</t>
  </si>
  <si>
    <t>https://raw.githubusercontent.com/nkirov/nkirov.github.com/master/2005/netb151/slides/ch13/images/clock_UML.png</t>
  </si>
  <si>
    <t>invoice_UML_1..png</t>
  </si>
  <si>
    <t>https://raw.githubusercontent.com/nkirov/nkirov.github.com/master/2005/netb151/slides/ch13/images/invoice_UML.png</t>
  </si>
  <si>
    <t>UML_28..png</t>
  </si>
  <si>
    <t>https://raw.githubusercontent.com/nkirov/nkirov.github.com/master/2006/NETB151/slides/ch13/images/UML.png</t>
  </si>
  <si>
    <t>UML_table_2..png</t>
  </si>
  <si>
    <t>https://raw.githubusercontent.com/nkirov/nkirov.github.com/master/2006/NETB151/slides/ch13/images/UML_table.png</t>
  </si>
  <si>
    <t>clock_UML_2..png</t>
  </si>
  <si>
    <t>https://raw.githubusercontent.com/nkirov/nkirov.github.com/master/2006/NETB151/slides/ch13/images/clock_UML.png</t>
  </si>
  <si>
    <t>invoice_UML_2..png</t>
  </si>
  <si>
    <t>https://raw.githubusercontent.com/nkirov/nkirov.github.com/master/2006/NETB151/slides/ch13/images/invoice_UML.png</t>
  </si>
  <si>
    <t>UML_29..png</t>
  </si>
  <si>
    <t>https://raw.githubusercontent.com/nkirov/nkirov.github.com/master/2007/NETB151/slides/ch13/images/UML.png</t>
  </si>
  <si>
    <t>UML_table_3..png</t>
  </si>
  <si>
    <t>https://raw.githubusercontent.com/nkirov/nkirov.github.com/master/2007/NETB151/slides/ch13/images/UML_table.png</t>
  </si>
  <si>
    <t>clock_UML_3..png</t>
  </si>
  <si>
    <t>https://raw.githubusercontent.com/nkirov/nkirov.github.com/master/2007/NETB151/slides/ch13/images/clock_UML.png</t>
  </si>
  <si>
    <t>invoice_UML_3..png</t>
  </si>
  <si>
    <t>https://raw.githubusercontent.com/nkirov/nkirov.github.com/master/2007/NETB151/slides/ch13/images/invoice_UML.png</t>
  </si>
  <si>
    <t>UML_30..png</t>
  </si>
  <si>
    <t>https://raw.githubusercontent.com/nkirov/nkirov.github.com/master/2008/NETB151/slides/ch13/images/UML.png</t>
  </si>
  <si>
    <t>UML_table_4..png</t>
  </si>
  <si>
    <t>https://raw.githubusercontent.com/nkirov/nkirov.github.com/master/2008/NETB151/slides/ch13/images/UML_table.png</t>
  </si>
  <si>
    <t>clock_UML_4..png</t>
  </si>
  <si>
    <t>https://raw.githubusercontent.com/nkirov/nkirov.github.com/master/2008/NETB151/slides/ch13/images/clock_UML.png</t>
  </si>
  <si>
    <t>invoice_UML_4..png</t>
  </si>
  <si>
    <t>https://raw.githubusercontent.com/nkirov/nkirov.github.com/master/2008/NETB151/slides/ch13/images/invoice_UML.png</t>
  </si>
  <si>
    <t>UML_31..png</t>
  </si>
  <si>
    <t>https://raw.githubusercontent.com/nkirov/nkirov.github.com/master/2009/NETB151/slides/ch13/images/UML.png</t>
  </si>
  <si>
    <t>UML_table_5..png</t>
  </si>
  <si>
    <t>https://raw.githubusercontent.com/nkirov/nkirov.github.com/master/2009/NETB151/slides/ch13/images/UML_table.png</t>
  </si>
  <si>
    <t>clock_UML_5..png</t>
  </si>
  <si>
    <t>https://raw.githubusercontent.com/nkirov/nkirov.github.com/master/2009/NETB151/slides/ch13/images/clock_UML.png</t>
  </si>
  <si>
    <t>invoice_UML_5..png</t>
  </si>
  <si>
    <t>https://raw.githubusercontent.com/nkirov/nkirov.github.com/master/2009/NETB151/slides/ch13/images/invoice_UML.png</t>
  </si>
  <si>
    <t>UML_32..png</t>
  </si>
  <si>
    <t>https://raw.githubusercontent.com/nkirov/nkirov.github.com/master/2010/NETB151/slides/ch13/images/UML.png</t>
  </si>
  <si>
    <t>UML_table_6..png</t>
  </si>
  <si>
    <t>https://raw.githubusercontent.com/nkirov/nkirov.github.com/master/2010/NETB151/slides/ch13/images/UML_table.png</t>
  </si>
  <si>
    <t>clock_UML_6..png</t>
  </si>
  <si>
    <t>https://raw.githubusercontent.com/nkirov/nkirov.github.com/master/2010/NETB151/slides/ch13/images/clock_UML.png</t>
  </si>
  <si>
    <t>invoice_UML_6..png</t>
  </si>
  <si>
    <t>https://raw.githubusercontent.com/nkirov/nkirov.github.com/master/2010/NETB151/slides/ch13/images/invoice_UML.png</t>
  </si>
  <si>
    <t>UML_33..png</t>
  </si>
  <si>
    <t>https://raw.githubusercontent.com/nkirov/nkirov.github.com/master/2011/NETB151/slides/ch13/images/UML.png</t>
  </si>
  <si>
    <t>UML_table_7..png</t>
  </si>
  <si>
    <t>https://raw.githubusercontent.com/nkirov/nkirov.github.com/master/2011/NETB151/slides/ch13/images/UML_table.png</t>
  </si>
  <si>
    <t>clock_UML_7..png</t>
  </si>
  <si>
    <t>https://raw.githubusercontent.com/nkirov/nkirov.github.com/master/2011/NETB151/slides/ch13/images/clock_UML.png</t>
  </si>
  <si>
    <t>invoice_UML_7..png</t>
  </si>
  <si>
    <t>https://raw.githubusercontent.com/nkirov/nkirov.github.com/master/2011/NETB151/slides/ch13/images/invoice_UML.png</t>
  </si>
  <si>
    <t>UML_34..png</t>
  </si>
  <si>
    <t>https://raw.githubusercontent.com/nkirov/nkirov.github.com/master/2013/NETB151/slides/ch13/images/UML.png</t>
  </si>
  <si>
    <t>UML_table_8..png</t>
  </si>
  <si>
    <t>https://raw.githubusercontent.com/nkirov/nkirov.github.com/master/2013/NETB151/slides/ch13/images/UML_table.png</t>
  </si>
  <si>
    <t>clock_UML_8..png</t>
  </si>
  <si>
    <t>https://raw.githubusercontent.com/nkirov/nkirov.github.com/master/2013/NETB151/slides/ch13/images/clock_UML.png</t>
  </si>
  <si>
    <t>invoice_UML_8..png</t>
  </si>
  <si>
    <t>https://raw.githubusercontent.com/nkirov/nkirov.github.com/master/2013/NETB151/slides/ch13/images/invoice_UML.png</t>
  </si>
  <si>
    <t>UML_35..png</t>
  </si>
  <si>
    <t>https://raw.githubusercontent.com/nkirov/nkirov.github.com/master/2014/NETB151/slides/ch13/images/UML.png</t>
  </si>
  <si>
    <t>UML_table_9..png</t>
  </si>
  <si>
    <t>https://raw.githubusercontent.com/nkirov/nkirov.github.com/master/2014/NETB151/slides/ch13/images/UML_table.png</t>
  </si>
  <si>
    <t>clock_UML_9..png</t>
  </si>
  <si>
    <t>https://raw.githubusercontent.com/nkirov/nkirov.github.com/master/2014/NETB151/slides/ch13/images/clock_UML.png</t>
  </si>
  <si>
    <t>invoice_UML_9..png</t>
  </si>
  <si>
    <t>https://raw.githubusercontent.com/nkirov/nkirov.github.com/master/2014/NETB151/slides/ch13/images/invoice_UML.png</t>
  </si>
  <si>
    <t>designfloat_268..png</t>
  </si>
  <si>
    <t>https://raw.githubusercontent.com/ichikawatatsuya/pms_openpne/master/plugins/opHostingPlugin/web/img/elegant-icon/designfloat.png</t>
  </si>
  <si>
    <t>https://raw.githubusercontent.com/yuanmei/ion/master/documentation/images/diagrams_mvc.png</t>
  </si>
  <si>
    <t>https://raw.githubusercontent.com/yuanmei/ion/master/documentation/images/diagrams_path.png</t>
  </si>
  <si>
    <t>DriverArchitecture_25..png</t>
  </si>
  <si>
    <t>https://raw.githubusercontent.com/trolldbois/clang/master/docs/DriverArchitecture.png</t>
  </si>
  <si>
    <t>architecture-overview_7..png</t>
  </si>
  <si>
    <t>https://raw.githubusercontent.com/bertzzie/web-tesis/master/presentasi/img/architecture-overview.png</t>
  </si>
  <si>
    <t>gui-class-diagram.png</t>
  </si>
  <si>
    <t>https://raw.githubusercontent.com/bertzzie/web-tesis/master/presentasi/img/gui-class-diagram.png</t>
  </si>
  <si>
    <t>model-serial-class-diagram.png</t>
  </si>
  <si>
    <t>https://raw.githubusercontent.com/bertzzie/web-tesis/master/presentasi/img/model-serial-class-diagram.png</t>
  </si>
  <si>
    <t>package-diagram_1..png</t>
  </si>
  <si>
    <t>https://raw.githubusercontent.com/bertzzie/web-tesis/master/presentasi/img/package-diagram.png</t>
  </si>
  <si>
    <t>DiagrammeClasses.svg.png</t>
  </si>
  <si>
    <t>https://raw.githubusercontent.com/indoor/chichi_uml/master/DiagrammeClasses.svg</t>
  </si>
  <si>
    <t>numlist_64..png</t>
  </si>
  <si>
    <t>https://raw.githubusercontent.com/giftyofori/smartREPORT/master/grappelli/static/grappelli/tinymce/jscripts/tiny_mce/themes/advanced/skins/grappelli/img/buttons/numlist.png</t>
  </si>
  <si>
    <t>numlist_65..png</t>
  </si>
  <si>
    <t>https://raw.githubusercontent.com/giftyofori/smartREPORT/master/smsreportcard/assets/grappelli/tinymce/jscripts/tiny_mce/themes/advanced/skins/grappelli/img/buttons/numlist.png</t>
  </si>
  <si>
    <t>numlist_66..png</t>
  </si>
  <si>
    <t>https://raw.githubusercontent.com/giftyofori/smartREPORT/master/smsreportcard/assets/grappelli2/grappelli/tinymce/jscripts/tiny_mce/themes/advanced/skins/grappelli/img/buttons/numlist.png</t>
  </si>
  <si>
    <t>https://raw.githubusercontent.com/raemadeline/raemadeline/master/img/design.png</t>
  </si>
  <si>
    <t>https://raw.githubusercontent.com/raemadeline/raemadeline/master/img/design@2x.png</t>
  </si>
  <si>
    <t>design_language.jpg</t>
  </si>
  <si>
    <t>https://raw.githubusercontent.com/raemadeline/raemadeline/master/img/fam/design_language.jpg</t>
  </si>
  <si>
    <t>design_41..jpg</t>
  </si>
  <si>
    <t>https://raw.githubusercontent.com/raemadeline/raemadeline/master/img/thumb/design.jpg</t>
  </si>
  <si>
    <t>design@2x.jpg</t>
  </si>
  <si>
    <t>https://raw.githubusercontent.com/raemadeline/raemadeline/master/img/thumb/design@2x.jpg</t>
  </si>
  <si>
    <t>https://raw.githubusercontent.com/zeekox/sentido/master/public/bower_components/foundation-icon-fonts/svgs/fi-social-designer-news.svg</t>
  </si>
  <si>
    <t>https://raw.githubusercontent.com/rulp91/sample-server-side-push-blackberry-urbanairshit/master/vendor/swiftmailer/swiftmailer/test-suite/lib/simpletest/docs/simpletest.org/images/book-domain-driven-design.jpg</t>
  </si>
  <si>
    <t>https://raw.githubusercontent.com/rulp91/sample-server-side-push-blackberry-urbanairshit/master/vendor/swiftmailer/swiftmailer/test-suite/lib/simpletest/docs/simpletest.org/images/book-guide-to-php-design-patterns.jpg</t>
  </si>
  <si>
    <t>https://raw.githubusercontent.com/eurotux/ETVA/master/trunk/centralmanagment/4-docs/manual_utilizador/eng/include/img/diagrama.png</t>
  </si>
  <si>
    <t>https://raw.githubusercontent.com/eurotux/ETVA/master/trunk/centralmanagment/4-docs/manual_utilizador/pt/include/img/diagrama.png</t>
  </si>
  <si>
    <t>https://raw.githubusercontent.com/MistryV/MyPage/master/wp-content/themes/veecard/admin/images/design.png</t>
  </si>
  <si>
    <t>logo-design-and-branding_6..png</t>
  </si>
  <si>
    <t>https://raw.githubusercontent.com/faris2007/std-cms-core/master/style/baz/images/services/logo-design-and-branding.png</t>
  </si>
  <si>
    <t>print-design_6..png</t>
  </si>
  <si>
    <t>https://raw.githubusercontent.com/faris2007/std-cms-core/master/style/baz/images/services/print-design.png</t>
  </si>
  <si>
    <t>https://raw.githubusercontent.com/faris2007/std-cms-core/master/style/baz/images/services/webdesign.png</t>
  </si>
  <si>
    <t>architecture_180..png</t>
  </si>
  <si>
    <t>https://raw.githubusercontent.com/PatientOrderSets/jboss-seam-2.3.0.Final-Hibernate.3/master/seam-reference-guide/src/docbook/en-US/images/architecture.png</t>
  </si>
  <si>
    <t>security-permission-classdiagram_2..png</t>
  </si>
  <si>
    <t>https://raw.githubusercontent.com/PatientOrderSets/jboss-seam-2.3.0.Final-Hibernate.3/master/seam-reference-guide/src/docbook/en-US/images/security-permission-classdiagram.png</t>
  </si>
  <si>
    <t>graph.def.class.diagram_1..gif</t>
  </si>
  <si>
    <t>https://raw.githubusercontent.com/PatientOrderSets/jbpm-jpdl-3.3.1.PatientOrderSets/master/src/main/java/org/jbpm/graph/def/graph.def.class.diagram.gif</t>
  </si>
  <si>
    <t>graph.def.class.diagram_2..gif</t>
  </si>
  <si>
    <t>https://raw.githubusercontent.com/PatientOrderSets/jbpm-jpdl-3.3.1.PatientOrderSets/master/src/main/resources/org/jbpm/graph/def/graph.def.class.diagram.gif</t>
  </si>
  <si>
    <t>301UML.png</t>
  </si>
  <si>
    <t>https://raw.githubusercontent.com/CMPUT301W13T10/Team10RecipeFinder/master/docs/figures/UML/301UML.png</t>
  </si>
  <si>
    <t>301UML_forked.png</t>
  </si>
  <si>
    <t>https://raw.githubusercontent.com/CMPUT301W13T10/Team10RecipeFinder/master/docs/figures/UML/301UML_forked.png</t>
  </si>
  <si>
    <t>CMPUT 301 - Sequence Diagram [Add Recipe].png</t>
  </si>
  <si>
    <t>https://raw.githubusercontent.com/CMPUT301W13T10/Team10RecipeFinder/master/docs/figures/UML/CMPUT 301 - Sequence Diagram [Add Recipe].png</t>
  </si>
  <si>
    <t>web-tiers-simple-diagram.gif</t>
  </si>
  <si>
    <t>https://raw.githubusercontent.com/goruha/latex_env/master/src/sources/images/web-tiers-simple-diagram.gif</t>
  </si>
  <si>
    <t>layout-design_58..png</t>
  </si>
  <si>
    <t>https://raw.githubusercontent.com/gbrasher/opuscaementicium/master/wp-content/themes/nemesis/functions/images/icon/layout-design.png</t>
  </si>
  <si>
    <t>Git-Diagram.png</t>
  </si>
  <si>
    <t>https://raw.githubusercontent.com/TrevorBurnham/trevorburnham.github.com/master/presentations/year-of-git/images/Git-Diagram.png</t>
  </si>
  <si>
    <t>circle-diagram-small.png</t>
  </si>
  <si>
    <t>https://raw.githubusercontent.com/mathiasverraes/mathiasverraes.github.com/master/img/posts/2014-05-14-functional-foundation-for-cqrs/circle-diagram-small.png</t>
  </si>
  <si>
    <t>circle-diagram.png</t>
  </si>
  <si>
    <t>https://raw.githubusercontent.com/mathiasverraes/mathiasverraes.github.com/master/img/posts/2014-05-14-functional-foundation-for-cqrs/circle-diagram.png</t>
  </si>
  <si>
    <t>Action_Design_Over_Time_01_gallery.jpg</t>
  </si>
  <si>
    <t>https://raw.githubusercontent.com/mathiasverraes/mathiasverraes.github.com/master/img/posts/2014-09-29-objects-as-contracts-for-behaviour/Action_Design_Over_Time_01_gallery.jpg</t>
  </si>
  <si>
    <t>Action_Design_Over_Time_01_gallery_edit.jpg</t>
  </si>
  <si>
    <t>https://raw.githubusercontent.com/mathiasverraes/mathiasverraes.github.com/master/img/posts/2014-09-29-objects-as-contracts-for-behaviour/Action_Design_Over_Time_01_gallery_edit.jpg</t>
  </si>
  <si>
    <t>Action_Design_Over_Time_01_gallery_small.jpg</t>
  </si>
  <si>
    <t>https://raw.githubusercontent.com/mathiasverraes/mathiasverraes.github.com/master/img/posts/2014-09-29-objects-as-contracts-for-behaviour/Action_Design_Over_Time_01_gallery_small.jpg</t>
  </si>
  <si>
    <t>designfloat_269..png</t>
  </si>
  <si>
    <t>https://raw.githubusercontent.com/mathiasverraes/mathiasverraes.github.com/master/img/social/designfloat.png</t>
  </si>
  <si>
    <t>apps_001_designer.png</t>
  </si>
  <si>
    <t>https://raw.githubusercontent.com/solobit/sign.libraries/develop/icons/brandnames/apps_001_designer.png</t>
  </si>
  <si>
    <t>apps_001_development-application_designer.png</t>
  </si>
  <si>
    <t>https://raw.githubusercontent.com/solobit/sign.libraries/develop/icons/brandnames/apps_001_development-application_designer.png</t>
  </si>
  <si>
    <t>apps_002_draughts_diagrams.png</t>
  </si>
  <si>
    <t>https://raw.githubusercontent.com/solobit/sign.libraries/develop/icons/brandnames/apps_002_draughts_diagrams.png</t>
  </si>
  <si>
    <t>mime_xcfe_001_application-x-dia-diagram.png</t>
  </si>
  <si>
    <t>https://raw.githubusercontent.com/solobit/sign.libraries/develop/icons/mime/mime_xcfe_001_application-x-dia-diagram.png</t>
  </si>
  <si>
    <t>ERDiagram_6..png</t>
  </si>
  <si>
    <t>https://raw.githubusercontent.com/nnaidenov/TelerikAcademy/master/WebDevelopment/DB/2.ER-Diagram/ERDiagram.png</t>
  </si>
  <si>
    <t>https://raw.githubusercontent.com/nnaidenov/TelerikAcademy/master/WebDevelopment/DB/2.ER-Diagram/UniversityDiagramMySQL.png</t>
  </si>
  <si>
    <t>addesign.gif</t>
  </si>
  <si>
    <t>https://raw.githubusercontent.com/xitongzou/oldwebprojects/master/Japanime/addesign.gif</t>
  </si>
  <si>
    <t>linkhanyoudesign06.gif</t>
  </si>
  <si>
    <t>https://raw.githubusercontent.com/xitongzou/oldwebprojects/master/Japanime/links/linkhanyoudesign06.gif</t>
  </si>
  <si>
    <t>poddesigns.png</t>
  </si>
  <si>
    <t>https://raw.githubusercontent.com/xitongzou/oldwebprojects/master/UTFOCUS/poddesigns.png</t>
  </si>
  <si>
    <t>https://raw.githubusercontent.com/daronyondem/sinemaciWP/master/sinemalarcom/Assets/Tiles/IconicTileMediumLarge.png</t>
  </si>
  <si>
    <t>2011-08-23-500px-Standard_deviation_diagram.svg_1..png</t>
  </si>
  <si>
    <t>https://raw.githubusercontent.com/chyyuu/researchmit/master/relatedinfo/Yet another oprofile tutorial_files/2011-08-23-500px-Standard_deviation_diagram.svg.png</t>
  </si>
  <si>
    <t>boarding_pass_design.png</t>
  </si>
  <si>
    <t>https://raw.githubusercontent.com/pauginer/mobile-ux-slides/master/media/boarding_pass_design.png</t>
  </si>
  <si>
    <t>buxton_diagram.png</t>
  </si>
  <si>
    <t>https://raw.githubusercontent.com/pauginer/mobile-ux-slides/master/media/buxton_diagram.png</t>
  </si>
  <si>
    <t>contextual_design_book.jpg</t>
  </si>
  <si>
    <t>https://raw.githubusercontent.com/pauginer/mobile-ux-slides/master/media/contextual_design_book.jpg</t>
  </si>
  <si>
    <t>design_critique.png</t>
  </si>
  <si>
    <t>https://raw.githubusercontent.com/pauginer/mobile-ux-slides/master/media/design_critique.png</t>
  </si>
  <si>
    <t>design_critique_process.png</t>
  </si>
  <si>
    <t>https://raw.githubusercontent.com/pauginer/mobile-ux-slides/master/media/design_critique_process.png</t>
  </si>
  <si>
    <t>design_the_box.png</t>
  </si>
  <si>
    <t>https://raw.githubusercontent.com/pauginer/mobile-ux-slides/master/media/design_the_box.png</t>
  </si>
  <si>
    <t>form_design_book.jpg</t>
  </si>
  <si>
    <t>https://raw.githubusercontent.com/pauginer/mobile-ux-slides/master/media/form_design_book.jpg</t>
  </si>
  <si>
    <t>mobile_design.png</t>
  </si>
  <si>
    <t>https://raw.githubusercontent.com/pauginer/mobile-ux-slides/master/media/mobile_design.png</t>
  </si>
  <si>
    <t>participatory_design.jpg</t>
  </si>
  <si>
    <t>https://raw.githubusercontent.com/pauginer/mobile-ux-slides/master/media/participatory_design.jpg</t>
  </si>
  <si>
    <t>personas_evaluating_designs.png</t>
  </si>
  <si>
    <t>https://raw.githubusercontent.com/pauginer/mobile-ux-slides/master/media/personas_evaluating_designs.png</t>
  </si>
  <si>
    <t>personas_evaluating_designs_change.png</t>
  </si>
  <si>
    <t>https://raw.githubusercontent.com/pauginer/mobile-ux-slides/master/media/personas_evaluating_designs_change.png</t>
  </si>
  <si>
    <t>personas_evaluating_designs_corrected.png</t>
  </si>
  <si>
    <t>https://raw.githubusercontent.com/pauginer/mobile-ux-slides/master/media/personas_evaluating_designs_corrected.png</t>
  </si>
  <si>
    <t>personas_evaluating_designs_initial.png</t>
  </si>
  <si>
    <t>https://raw.githubusercontent.com/pauginer/mobile-ux-slides/master/media/personas_evaluating_designs_initial.png</t>
  </si>
  <si>
    <t>twitter_design_team.jpg</t>
  </si>
  <si>
    <t>https://raw.githubusercontent.com/pauginer/mobile-ux-slides/master/media/twitter_design_team.jpg</t>
  </si>
  <si>
    <t>https://raw.githubusercontent.com/eldarerathis/android_frameworks_base/eldarerathis-6.0.x/docs/downloads/design/Android_Design_Fireworks_Stencil_20120814.png</t>
  </si>
  <si>
    <t>https://raw.githubusercontent.com/eldarerathis/android_frameworks_base/eldarerathis-6.0.x/docs/html/design/media/design_elements_landing.png</t>
  </si>
  <si>
    <t>https://raw.githubusercontent.com/eldarerathis/android_frameworks_base/eldarerathis-6.0.x/docs/html/design/media/downloads_wear_DesignSpec_Icon.png</t>
  </si>
  <si>
    <t>https://raw.githubusercontent.com/eldarerathis/android_frameworks_base/eldarerathis-6.0.x/docs/html/design/media/hero-material-design.png</t>
  </si>
  <si>
    <t>https://raw.githubusercontent.com/eldarerathis/android_frameworks_base/eldarerathis-6.0.x/docs/html/design/media/metrics_diagram.png</t>
  </si>
  <si>
    <t>IntentsDiagram_40..png</t>
  </si>
  <si>
    <t>https://raw.githubusercontent.com/eldarerathis/android_frameworks_base/eldarerathis-6.0.x/docs/html/images/activity_task_design/IntentsDiagram.png</t>
  </si>
  <si>
    <t>PhoneActivitiesDiagram_40..png</t>
  </si>
  <si>
    <t>https://raw.githubusercontent.com/eldarerathis/android_frameworks_base/eldarerathis-6.0.x/docs/html/images/activity_task_design/PhoneActivitiesDiagram.png</t>
  </si>
  <si>
    <t>https://raw.githubusercontent.com/eldarerathis/android_frameworks_base/eldarerathis-6.0.x/docs/html/images/cards/design-creative-vision_2x.jpg</t>
  </si>
  <si>
    <t>https://raw.githubusercontent.com/eldarerathis/android_frameworks_base/eldarerathis-6.0.x/docs/html/images/cards/design-material-for-android_2x.jpg</t>
  </si>
  <si>
    <t>https://raw.githubusercontent.com/eldarerathis/android_frameworks_base/eldarerathis-6.0.x/docs/html/images/cards/design-new-in-android_2x.jpg</t>
  </si>
  <si>
    <t>https://raw.githubusercontent.com/eldarerathis/android_frameworks_base/eldarerathis-6.0.x/docs/html/images/cards/design-pure-android_2x.png</t>
  </si>
  <si>
    <t>https://raw.githubusercontent.com/eldarerathis/android_frameworks_base/eldarerathis-6.0.x/docs/html/images/dac-design-icon.png</t>
  </si>
  <si>
    <t>designing_ui_layout_example_40..png</t>
  </si>
  <si>
    <t>https://raw.githubusercontent.com/eldarerathis/android_frameworks_base/eldarerathis-6.0.x/docs/html/images/designing_ui_layout_example.png</t>
  </si>
  <si>
    <t>designing_ui_relative_layout_40..png</t>
  </si>
  <si>
    <t>https://raw.githubusercontent.com/eldarerathis/android_frameworks_base/eldarerathis-6.0.x/docs/html/images/designing_ui_relative_layout.png</t>
  </si>
  <si>
    <t>diagram_backstack_32..png</t>
  </si>
  <si>
    <t>https://raw.githubusercontent.com/eldarerathis/android_frameworks_base/eldarerathis-6.0.x/docs/html/images/fundamentals/diagram_backstack.png</t>
  </si>
  <si>
    <t>diagram_backstack_singletask_multiactivity_31..png</t>
  </si>
  <si>
    <t>https://raw.githubusercontent.com/eldarerathis/android_frameworks_base/eldarerathis-6.0.x/docs/html/images/fundamentals/diagram_backstack_singletask_multiactivity.png</t>
  </si>
  <si>
    <t>diagram_multiple_instances_31..png</t>
  </si>
  <si>
    <t>https://raw.githubusercontent.com/eldarerathis/android_frameworks_base/eldarerathis-6.0.x/docs/html/images/fundamentals/diagram_multiple_instances.png</t>
  </si>
  <si>
    <t>diagram_multitasking_32..png</t>
  </si>
  <si>
    <t>https://raw.githubusercontent.com/eldarerathis/android_frameworks_base/eldarerathis-6.0.x/docs/html/images/fundamentals/diagram_multitasking.png</t>
  </si>
  <si>
    <t>android-design_24..png</t>
  </si>
  <si>
    <t>https://raw.githubusercontent.com/eldarerathis/android_frameworks_base/eldarerathis-6.0.x/docs/html/images/home/android-design.png</t>
  </si>
  <si>
    <t>https://raw.githubusercontent.com/eldarerathis/android_frameworks_base/eldarerathis-6.0.x/docs/html/images/home/design.png</t>
  </si>
  <si>
    <t>https://raw.githubusercontent.com/eldarerathis/android_frameworks_base/eldarerathis-6.0.x/docs/html/images/home/design_elements_landing.png</t>
  </si>
  <si>
    <t>mediaplayer_state_diagram_40..gif</t>
  </si>
  <si>
    <t>https://raw.githubusercontent.com/eldarerathis/android_frameworks_base/eldarerathis-6.0.x/docs/html/images/mediaplayer_state_diagram.gif</t>
  </si>
  <si>
    <t>mediarecorder_state_diagram_40..gif</t>
  </si>
  <si>
    <t>https://raw.githubusercontent.com/eldarerathis/android_frameworks_base/eldarerathis-6.0.x/docs/html/images/mediarecorder_state_diagram.gif</t>
  </si>
  <si>
    <t>ContextMenuDiagram_40..png</t>
  </si>
  <si>
    <t>https://raw.githubusercontent.com/eldarerathis/android_frameworks_base/eldarerathis-6.0.x/docs/html/images/menu_design/ContextMenuDiagram.png</t>
  </si>
  <si>
    <t>ContextMenuViewContactDiagram_40..png</t>
  </si>
  <si>
    <t>https://raw.githubusercontent.com/eldarerathis/android_frameworks_base/eldarerathis-6.0.x/docs/html/images/menu_design/ContextMenuViewContactDiagram.png</t>
  </si>
  <si>
    <t>MenuDiagram_40..png</t>
  </si>
  <si>
    <t>https://raw.githubusercontent.com/eldarerathis/android_frameworks_base/eldarerathis-6.0.x/docs/html/images/menu_design/MenuDiagram.png</t>
  </si>
  <si>
    <t>TaskFlowDiagram_40..png</t>
  </si>
  <si>
    <t>https://raw.githubusercontent.com/eldarerathis/android_frameworks_base/eldarerathis-6.0.x/docs/html/images/menu_design/TaskFlowDiagram.png</t>
  </si>
  <si>
    <t>TextFieldContextMenuDiagram_40..png</t>
  </si>
  <si>
    <t>https://raw.githubusercontent.com/eldarerathis/android_frameworks_base/eldarerathis-6.0.x/docs/html/images/menu_design/TextFieldContextMenuDiagram.png</t>
  </si>
  <si>
    <t>https://raw.githubusercontent.com/eldarerathis/android_frameworks_base/eldarerathis-6.0.x/docs/html/images/play-services-diagram.png</t>
  </si>
  <si>
    <t>resource_devices_diagram1_39..png</t>
  </si>
  <si>
    <t>https://raw.githubusercontent.com/eldarerathis/android_frameworks_base/eldarerathis-6.0.x/docs/html/images/resources/resource_devices_diagram1.png</t>
  </si>
  <si>
    <t>resource_devices_diagram2_39..png</t>
  </si>
  <si>
    <t>https://raw.githubusercontent.com/eldarerathis/android_frameworks_base/eldarerathis-6.0.x/docs/html/images/resources/resource_devices_diagram2.png</t>
  </si>
  <si>
    <t>system-architecture_50..jpg</t>
  </si>
  <si>
    <t>https://raw.githubusercontent.com/eldarerathis/android_frameworks_base/eldarerathis-6.0.x/docs/html/images/system-architecture.jpg</t>
  </si>
  <si>
    <t>https://raw.githubusercontent.com/eldarerathis/android_frameworks_base/eldarerathis-6.0.x/docs/html/images/tools/studio-helloworld-design.png</t>
  </si>
  <si>
    <t>https://raw.githubusercontent.com/eldarerathis/android_frameworks_base/eldarerathis-6.0.x/docs/html/images/transitions/transitions_diagram.png</t>
  </si>
  <si>
    <t>css3-webdesign-logo.jpg</t>
  </si>
  <si>
    <t>https://raw.githubusercontent.com/just-kile/Zapfmaster2000-website/master/zapfmaster2000-website/images/css3-webdesign-logo.jpg</t>
  </si>
  <si>
    <t>html5-webdesign-logo.png</t>
  </si>
  <si>
    <t>https://raw.githubusercontent.com/just-kile/Zapfmaster2000-website/master/zapfmaster2000-website/images/html5-webdesign-logo.png</t>
  </si>
  <si>
    <t>GoodDesign-1.png</t>
  </si>
  <si>
    <t>https://raw.githubusercontent.com/graninas/Haskell-Algorithms/master/Materials/Design and Architecture in FP/GoodDesign-1.png</t>
  </si>
  <si>
    <t>GoodDesign-2-Problem1.png</t>
  </si>
  <si>
    <t>https://raw.githubusercontent.com/graninas/Haskell-Algorithms/master/Materials/Design and Architecture in FP/GoodDesign-2-Problem1.png</t>
  </si>
  <si>
    <t>GoodDesign-2-Problem2.png</t>
  </si>
  <si>
    <t>https://raw.githubusercontent.com/graninas/Haskell-Algorithms/master/Materials/Design and Architecture in FP/GoodDesign-2-Problem2.png</t>
  </si>
  <si>
    <t>GoodDesign-2-Problem3.png</t>
  </si>
  <si>
    <t>https://raw.githubusercontent.com/graninas/Haskell-Algorithms/master/Materials/Design and Architecture in FP/GoodDesign-2-Problem3.png</t>
  </si>
  <si>
    <t>GoodDesign-2-Problem4.png</t>
  </si>
  <si>
    <t>https://raw.githubusercontent.com/graninas/Haskell-Algorithms/master/Materials/Design and Architecture in FP/GoodDesign-2-Problem4.png</t>
  </si>
  <si>
    <t>GoodDesign-2.png</t>
  </si>
  <si>
    <t>https://raw.githubusercontent.com/graninas/Haskell-Algorithms/master/Materials/Design and Architecture in FP/GoodDesign-2.png</t>
  </si>
  <si>
    <t>circlemenu_diagramm.png</t>
  </si>
  <si>
    <t>https://raw.githubusercontent.com/aohrem/Aeolus/master/img/circlemenu/circlemenu_diagramm.png</t>
  </si>
  <si>
    <t>circlemenu_diagramm_out.png</t>
  </si>
  <si>
    <t>https://raw.githubusercontent.com/aohrem/Aeolus/master/img/circlemenu/circlemenu_diagramm_out.png</t>
  </si>
  <si>
    <t>circlemenu_diagramm_out_co.png</t>
  </si>
  <si>
    <t>https://raw.githubusercontent.com/aohrem/Aeolus/master/img/circlemenu/circlemenu_diagramm_out_co.png</t>
  </si>
  <si>
    <t>circlemenu_diagramm_out_hum.png</t>
  </si>
  <si>
    <t>https://raw.githubusercontent.com/aohrem/Aeolus/master/img/circlemenu/circlemenu_diagramm_out_hum.png</t>
  </si>
  <si>
    <t>circlemenu_diagramm_out_no2.png</t>
  </si>
  <si>
    <t>https://raw.githubusercontent.com/aohrem/Aeolus/master/img/circlemenu/circlemenu_diagramm_out_no2.png</t>
  </si>
  <si>
    <t>circlemenu_diagramm_out_temp.png</t>
  </si>
  <si>
    <t>https://raw.githubusercontent.com/aohrem/Aeolus/master/img/circlemenu/circlemenu_diagramm_out_temp.png</t>
  </si>
  <si>
    <t>diagram_172..png</t>
  </si>
  <si>
    <t>https://raw.githubusercontent.com/aohrem/Aeolus/master/img/diagram.png</t>
  </si>
  <si>
    <t>diagram_hover.png</t>
  </si>
  <si>
    <t>https://raw.githubusercontent.com/aohrem/Aeolus/master/img/diagram_hover.png</t>
  </si>
  <si>
    <t>diagram_placeholder.png</t>
  </si>
  <si>
    <t>https://raw.githubusercontent.com/aohrem/Aeolus/master/img/diagram_placeholder.png</t>
  </si>
  <si>
    <t>sinsonyorumlargorunum.png</t>
  </si>
  <si>
    <t>https://raw.githubusercontent.com/sinanisler/SinSonYorumlar/master/sinsonyorumlargorunum.png</t>
  </si>
  <si>
    <t>https://raw.githubusercontent.com/MasterRaceCondition/Documentation/master/Planning/WBS/img/Design.png</t>
  </si>
  <si>
    <t>design_small_13..png</t>
  </si>
  <si>
    <t>https://raw.githubusercontent.com/smathews/Concrete5/master/htdocs/concrete/images/icons/design_small.png</t>
  </si>
  <si>
    <t>icon_header_design_13..png</t>
  </si>
  <si>
    <t>https://raw.githubusercontent.com/smathews/Concrete5/master/htdocs/concrete/images/icons/icon_header_design.png</t>
  </si>
  <si>
    <t>GRSArchitecture.png</t>
  </si>
  <si>
    <t>https://raw.githubusercontent.com/kowsky/exchange/master/Seminar/Ausarbeitung/figures/GRSArchitecture.png</t>
  </si>
  <si>
    <t>node-design_61..png</t>
  </si>
  <si>
    <t>https://raw.githubusercontent.com/iamdan/iamdanan/master/themes/drupalace/images/node-design.png</t>
  </si>
  <si>
    <t>designfloat-128x128_1..png</t>
  </si>
  <si>
    <t>https://raw.githubusercontent.com/OccupyWallStreet/nycga4/master/wp-content/themes/network/_inc/images/icons/social-icons/designfloat-128x128.png</t>
  </si>
  <si>
    <t>https://raw.githubusercontent.com/OccupyWallStreet/nycga4/master/wp-content/themes/network/_inc/images/icons/social-icons/designfloat-32x32.png</t>
  </si>
  <si>
    <t>designfloat-64x64_1..png</t>
  </si>
  <si>
    <t>https://raw.githubusercontent.com/OccupyWallStreet/nycga4/master/wp-content/themes/network/_inc/images/icons/social-icons/designfloat-64x64.png</t>
  </si>
  <si>
    <t>architecture_181..png</t>
  </si>
  <si>
    <t>https://raw.githubusercontent.com/StandardNerd/taiki/master/angular.js/node_modules/testacular/docs/architecture.png</t>
  </si>
  <si>
    <t>heading-blue-mediuml-gray-medium.jpg</t>
  </si>
  <si>
    <t>https://raw.githubusercontent.com/SyedRaza/educator/master/public/images/heading-blue-mediuml-gray-medium.jpg</t>
  </si>
  <si>
    <t>heading-blue-mediuml-white-medium.jpg</t>
  </si>
  <si>
    <t>https://raw.githubusercontent.com/SyedRaza/educator/master/public/images/heading-blue-mediuml-white-medium.jpg</t>
  </si>
  <si>
    <t>heading-green-mediuml-gray-medium.jpg</t>
  </si>
  <si>
    <t>https://raw.githubusercontent.com/SyedRaza/educator/master/public/images/heading-green-mediuml-gray-medium.jpg</t>
  </si>
  <si>
    <t>heading-green-mediuml-white-medium.jpg</t>
  </si>
  <si>
    <t>https://raw.githubusercontent.com/SyedRaza/educator/master/public/images/heading-green-mediuml-white-medium.jpg</t>
  </si>
  <si>
    <t>Large-Vase-with-Lotus-Design-tb.jpg</t>
  </si>
  <si>
    <t>https://raw.githubusercontent.com/ligerxx/HARNapp/master/HARN Xcode/Asian/Large-Vase-with-Lotus-Design-tb.jpg</t>
  </si>
  <si>
    <t>Large-Vase-with-Lotus-Design.jpg</t>
  </si>
  <si>
    <t>https://raw.githubusercontent.com/ligerxx/HARNapp/master/HARN Xcode/Asian/Large-Vase-with-Lotus-Design.jpg</t>
  </si>
  <si>
    <t>compat_mode_help_diagram_93..png</t>
  </si>
  <si>
    <t>https://raw.githubusercontent.com/ymdzq/patchrom-i777-AOSP/jellybean/MiuiSystemUI/res/drawable-hdpi/compat_mode_help_diagram.png</t>
  </si>
  <si>
    <t>designfloat_270..png</t>
  </si>
  <si>
    <t>https://raw.githubusercontent.com/fitzryland/collectiveagencyco/master/wp-content/plugins/jetpack/modules/sharedaddy/images/designfloat.png</t>
  </si>
  <si>
    <t>https://raw.githubusercontent.com/IsmirH/KursAngebote/master/images/icons/control/16/graphic-design.png</t>
  </si>
  <si>
    <t>https://raw.githubusercontent.com/IsmirH/KursAngebote/master/images/icons/control/16/product-design.png</t>
  </si>
  <si>
    <t>https://raw.githubusercontent.com/IsmirH/KursAngebote/master/images/icons/control/32/graphic-design.png</t>
  </si>
  <si>
    <t>https://raw.githubusercontent.com/IsmirH/KursAngebote/master/images/icons/control/32/product-design.png</t>
  </si>
  <si>
    <t>diagrams_3..png</t>
  </si>
  <si>
    <t>https://raw.githubusercontent.com/engina/zita/master/docs/diagrams.png</t>
  </si>
  <si>
    <t>diagrama1.jpeg</t>
  </si>
  <si>
    <t>https://raw.githubusercontent.com/kroq-gar78/pt-qrs-detector/master/informe/tp-img/diagrama1.jpeg</t>
  </si>
  <si>
    <t>skinDesigner_1..gif</t>
  </si>
  <si>
    <t>https://raw.githubusercontent.com/farsica/DnnExpert/master/DesktopModules/Admin/SkinDesigner/skinDesigner.gif</t>
  </si>
  <si>
    <t>iconbar_designtab_3..gif</t>
  </si>
  <si>
    <t>https://raw.githubusercontent.com/farsica/DnnExpert/master/admin/ControlPanel/images/iconbar_designtab.gif</t>
  </si>
  <si>
    <t>iconbar_undesigntab_3..gif</t>
  </si>
  <si>
    <t>https://raw.githubusercontent.com/farsica/DnnExpert/master/admin/ControlPanel/images/iconbar_undesigntab.gif</t>
  </si>
  <si>
    <t>CopyDesignToChildren_3..gif</t>
  </si>
  <si>
    <t>https://raw.githubusercontent.com/farsica/DnnExpert/master/admin/ControlPanel/ribbonimages/CopyDesignToChildren.gif</t>
  </si>
  <si>
    <t>CopyDesignToChildren_Disabled_3..gif</t>
  </si>
  <si>
    <t>https://raw.githubusercontent.com/farsica/DnnExpert/master/admin/ControlPanel/ribbonimages/CopyDesignToChildren_Disabled.gif</t>
  </si>
  <si>
    <t>bookingclassdiagram.png</t>
  </si>
  <si>
    <t>https://raw.githubusercontent.com/ibukun/Tools-Assignment4/master/Assignment4/src/assignment4package/bookingclassdiagram.png</t>
  </si>
  <si>
    <t>bookingclassdiagram2.png</t>
  </si>
  <si>
    <t>https://raw.githubusercontent.com/ibukun/Tools-Assignment4/master/Assignment4/src/assignment4package/bookingclassdiagram2.png</t>
  </si>
  <si>
    <t>node-design_62..png</t>
  </si>
  <si>
    <t>https://raw.githubusercontent.com/anini/ammanhs/master/solr/solr-webapp/webapp/img/ico/node-design.png</t>
  </si>
  <si>
    <t>New UML.png</t>
  </si>
  <si>
    <t>https://raw.githubusercontent.com/osamie/chess/master/bin/New UML.png</t>
  </si>
  <si>
    <t>SequenceDiagram KNIGHTYmove.png</t>
  </si>
  <si>
    <t>https://raw.githubusercontent.com/osamie/chess/master/bin/SequenceDiagram KNIGHTYmove.png</t>
  </si>
  <si>
    <t>SequenceDiagram Kingmove.png</t>
  </si>
  <si>
    <t>https://raw.githubusercontent.com/osamie/chess/master/bin/SequenceDiagram Kingmove.png</t>
  </si>
  <si>
    <t>SequenceDiagram NEWESTmain.png</t>
  </si>
  <si>
    <t>https://raw.githubusercontent.com/osamie/chess/master/bin/SequenceDiagram NEWESTmain.png</t>
  </si>
  <si>
    <t>SequenceDiagram removePiece.png</t>
  </si>
  <si>
    <t>https://raw.githubusercontent.com/osamie/chess/master/bin/SequenceDiagram removePiece.png</t>
  </si>
  <si>
    <t>UML_36..png</t>
  </si>
  <si>
    <t>https://raw.githubusercontent.com/osamie/chess/master/bin/UML.png</t>
  </si>
  <si>
    <t>New UML_1..png</t>
  </si>
  <si>
    <t>https://raw.githubusercontent.com/osamie/chess/master/src/New UML.png</t>
  </si>
  <si>
    <t>SequenceDiagram KNIGHTYmove_1..png</t>
  </si>
  <si>
    <t>https://raw.githubusercontent.com/osamie/chess/master/src/SequenceDiagram KNIGHTYmove.png</t>
  </si>
  <si>
    <t>SequenceDiagram Kingmove_1..png</t>
  </si>
  <si>
    <t>https://raw.githubusercontent.com/osamie/chess/master/src/SequenceDiagram Kingmove.png</t>
  </si>
  <si>
    <t>SequenceDiagram NEWESTmain_1..png</t>
  </si>
  <si>
    <t>https://raw.githubusercontent.com/osamie/chess/master/src/SequenceDiagram NEWESTmain.png</t>
  </si>
  <si>
    <t>SequenceDiagram removePiece_1..png</t>
  </si>
  <si>
    <t>https://raw.githubusercontent.com/osamie/chess/master/src/SequenceDiagram removePiece.png</t>
  </si>
  <si>
    <t>UML_37..png</t>
  </si>
  <si>
    <t>https://raw.githubusercontent.com/osamie/chess/master/src/UML.png</t>
  </si>
  <si>
    <t>Best-Menu-Designs-Template-23.jpg</t>
  </si>
  <si>
    <t>https://raw.githubusercontent.com/ITRIX/FRIENDAPP/master/client/default/resources/images/mobile image/Best-Menu-Designs-Template-23.jpg</t>
  </si>
  <si>
    <t>video-player-psd-template-for-designers.jpg</t>
  </si>
  <si>
    <t>https://raw.githubusercontent.com/ITRIX/FRIENDAPP/master/client/default/resources/images/mobile image/video-player-psd-template-for-designers.jpg</t>
  </si>
  <si>
    <t>Project_UML.jpeg</t>
  </si>
  <si>
    <t>https://raw.githubusercontent.com/felipe-abella/projetosi120122/master/Project_UML.jpeg</t>
  </si>
  <si>
    <t>design_42..jpg</t>
  </si>
  <si>
    <t>https://raw.githubusercontent.com/StephenDillon/Excel-Comparator/master/design.jpg</t>
  </si>
  <si>
    <t>Environment_Class_Diagram.png</t>
  </si>
  <si>
    <t>https://raw.githubusercontent.com/brotherjack/uml_cop4331c_18/master/Environment_Class_Diagram.png</t>
  </si>
  <si>
    <t>High_Level_Package_Diagram.png</t>
  </si>
  <si>
    <t>https://raw.githubusercontent.com/brotherjack/uml_cop4331c_18/master/High_Level_Package_Diagram.png</t>
  </si>
  <si>
    <t>Object_Class_Diagram.png</t>
  </si>
  <si>
    <t>https://raw.githubusercontent.com/brotherjack/uml_cop4331c_18/master/Object_Class_Diagram.png</t>
  </si>
  <si>
    <t>Player_Class_Diagram.png</t>
  </si>
  <si>
    <t>https://raw.githubusercontent.com/brotherjack/uml_cop4331c_18/master/Player_Class_Diagram.png</t>
  </si>
  <si>
    <t>Tank_Class_Diagram.png</t>
  </si>
  <si>
    <t>https://raw.githubusercontent.com/brotherjack/uml_cop4331c_18/master/Tank_Class_Diagram.png</t>
  </si>
  <si>
    <t>uml_class_diagram_for_pdb_pdb.gif</t>
  </si>
  <si>
    <t>https://raw.githubusercontent.com/esemble/simpy/master/pre/simulation_tools_py/docs/uml_class_diagram_for_pdb_pdb.gif</t>
  </si>
  <si>
    <t>DFRobot DS1307 connection Diagram.jpg</t>
  </si>
  <si>
    <t>https://raw.githubusercontent.com/xistoso/AquaplantX/master/Arduino/DS1307/DFRobot DS1307 connection Diagram.jpg</t>
  </si>
  <si>
    <t>SR-design.svg.png</t>
  </si>
  <si>
    <t>https://raw.githubusercontent.com/pablooliveira/td_archi_uvsq/master/TD8/svg-originaux/SR-design.svg</t>
  </si>
  <si>
    <t>https://raw.githubusercontent.com/CecilHarvey/sdlpal/master/winphone/Assets/Tiles/IconicTileMediumLarge.png</t>
  </si>
  <si>
    <t>classdiagram_10..png</t>
  </si>
  <si>
    <t>https://raw.githubusercontent.com/august0815/Vala2XMI/master/classdiagram.png</t>
  </si>
  <si>
    <t>doCallback--sec-diagram.jpg</t>
  </si>
  <si>
    <t>https://raw.githubusercontent.com/christiansalazar/crugeconnector/master/doc/doCallback--sec-diagram.jpg</t>
  </si>
  <si>
    <t>doLogin--sec-diagram-.jpg</t>
  </si>
  <si>
    <t>https://raw.githubusercontent.com/christiansalazar/crugeconnector/master/doc/doLogin--sec-diagram-.jpg</t>
  </si>
  <si>
    <t>doLogin--sec-diagram.jpg</t>
  </si>
  <si>
    <t>https://raw.githubusercontent.com/christiansalazar/crugeconnector/master/doc/doLogin--sec-diagram.jpg</t>
  </si>
  <si>
    <t>classdiagram_11..png</t>
  </si>
  <si>
    <t>https://raw.githubusercontent.com/magnuskiro/progArk/master/doc/images/classdiagram.png</t>
  </si>
  <si>
    <t>numlist_220..gif</t>
  </si>
  <si>
    <t>https://raw.githubusercontent.com/IOC/moodle19/master/lib/editor/tinymce/jscripts/tiny_mce/themes/advanced/images/numlist.gif</t>
  </si>
  <si>
    <t>numlist_221..gif</t>
  </si>
  <si>
    <t>https://raw.githubusercontent.com/IOC/moodle19/master/lib/editor/tinymce/jscripts/tiny_mce/themes/simple/images/numlist.gif</t>
  </si>
  <si>
    <t>linux_architecture_8..png</t>
  </si>
  <si>
    <t>https://raw.githubusercontent.com/iceblu3710/SUNXI_XENOMAI/master/modules/wifi/nano-c047.12/docs/KspiDriverApiRefGuide/HtmlHelp/linux_architecture.png</t>
  </si>
  <si>
    <t>linux_architecture_9..png</t>
  </si>
  <si>
    <t>https://raw.githubusercontent.com/iceblu3710/SUNXI_XENOMAI/master/modules/wifi/nano-c047.12/docs/NrxApiRefGuide/HtmlHelp/linux_architecture.png</t>
  </si>
  <si>
    <t>linux_architecture_10..png</t>
  </si>
  <si>
    <t>https://raw.githubusercontent.com/iceblu3710/SUNXI_XENOMAI/master/modules/wifi/nano-c047.12/docs/SdioDriverApiRefGuide/HtmlHelp/linux_architecture.png</t>
  </si>
  <si>
    <t>linux_architecture_11..png</t>
  </si>
  <si>
    <t>https://raw.githubusercontent.com/iceblu3710/SUNXI_XENOMAI/master/modules/wifi/nano-c047.12/docs/SpiDriverApiRefGuide/HtmlHelp/linux_architecture.png</t>
  </si>
  <si>
    <t>class_diagram_156..png</t>
  </si>
  <si>
    <t>https://raw.githubusercontent.com/EnMAS/enmas.github.com/master/api/enmas-core/lib/class_diagram.png</t>
  </si>
  <si>
    <t>https://raw.githubusercontent.com/EnMAS/enmas.github.com/master/api/enmas-core/lib/object_diagram.png</t>
  </si>
  <si>
    <t>https://raw.githubusercontent.com/EnMAS/enmas.github.com/master/api/enmas-core/lib/trait_diagram.png</t>
  </si>
  <si>
    <t>https://raw.githubusercontent.com/EnMAS/enmas.github.com/master/api/enmas-core/lib/type_diagram.png</t>
  </si>
  <si>
    <t>https://raw.githubusercontent.com/gustaff-weldon/gustaff-weldon.github.com/master/meetjs/html5-video/img/responsive_web_design.png</t>
  </si>
  <si>
    <t>https://raw.githubusercontent.com/gustaff-weldon/gustaff-weldon.github.com/master/meetjs/mf-rwd/img/responsive_web_design.png</t>
  </si>
  <si>
    <t>browser-full-architecture.png</t>
  </si>
  <si>
    <t>https://raw.githubusercontent.com/gustaff-weldon/gustaff-weldon.github.com/master/meetjs/web-performance/img/browser-full-architecture.png</t>
  </si>
  <si>
    <t>diagram_64..jpg</t>
  </si>
  <si>
    <t>https://raw.githubusercontent.com/nitnayal/project/master/js/ext/lef/ext-4.1.1/docs/guides/drag_and_drop/diagram.jpg</t>
  </si>
  <si>
    <t>component_architecture_50..png</t>
  </si>
  <si>
    <t>https://raw.githubusercontent.com/nitnayal/project/master/js/ext/lef/ext-4.1.1/docs/guides/layouts_and_containers/component_architecture.png</t>
  </si>
  <si>
    <t>sketchbook_diagram-web-thumb.jpg</t>
  </si>
  <si>
    <t>https://raw.githubusercontent.com/dayne/dayne.github.com/master/random/diagrams/gcm/sketchbook_diagram-web-thumb.jpg</t>
  </si>
  <si>
    <t>sketchbook_diagram-web.jpg</t>
  </si>
  <si>
    <t>https://raw.githubusercontent.com/dayne/dayne.github.com/master/random/diagrams/gcm/sketchbook_diagram-web.jpg</t>
  </si>
  <si>
    <t>sketchbook_diagram.jpg</t>
  </si>
  <si>
    <t>https://raw.githubusercontent.com/dayne/dayne.github.com/master/random/diagrams/gcm/sketchbook_diagram.jpg</t>
  </si>
  <si>
    <t>robotlegs_diagram_1..png</t>
  </si>
  <si>
    <t>https://raw.githubusercontent.com/brean/robotlegs2-starling-clock-example/master/robotlegs_diagram.png</t>
  </si>
  <si>
    <t>editor_page_design_9..png</t>
  </si>
  <si>
    <t>https://raw.githubusercontent.com/zeldin/platform_sdk/master/eclipse/plugins/com.android.ide.eclipse.adt/icons/editor_page_design.png</t>
  </si>
  <si>
    <t>StateDiagram_3..png</t>
  </si>
  <si>
    <t>https://raw.githubusercontent.com/kernan/FPGA-Processor-Simulator/master/StateDiagram.png</t>
  </si>
  <si>
    <t>https://raw.githubusercontent.com/sudar/bright-light/master/images/icons/16/designbump.png</t>
  </si>
  <si>
    <t>designfloat_271..png</t>
  </si>
  <si>
    <t>https://raw.githubusercontent.com/sudar/bright-light/master/images/icons/16/designfloat.png</t>
  </si>
  <si>
    <t>https://raw.githubusercontent.com/sudar/bright-light/master/images/icons/32/designbump.png</t>
  </si>
  <si>
    <t>designfloat_272..png</t>
  </si>
  <si>
    <t>https://raw.githubusercontent.com/sudar/bright-light/master/images/icons/32/designfloat.png</t>
  </si>
  <si>
    <t>https://raw.githubusercontent.com/sudar/bright-light/master/images/icons/64/designbump.png</t>
  </si>
  <si>
    <t>designfloat_273..png</t>
  </si>
  <si>
    <t>https://raw.githubusercontent.com/sudar/bright-light/master/images/icons/64/designfloat.png</t>
  </si>
  <si>
    <t>facilities_diagram.png</t>
  </si>
  <si>
    <t>https://raw.githubusercontent.com/healpy/healpixmirror/master/doc/TeX/fig/facilities_diagram.png</t>
  </si>
  <si>
    <t>tablecollisiondiagram.png</t>
  </si>
  <si>
    <t>https://raw.githubusercontent.com/inutard/uni-phys-contest12/master/figures/tablecollisiondiagram.png</t>
  </si>
  <si>
    <t>tablediagram_1..png</t>
  </si>
  <si>
    <t>https://raw.githubusercontent.com/inutard/uni-phys-contest12/master/figures/tablediagram.png</t>
  </si>
  <si>
    <t>gribload_class-diagram.png</t>
  </si>
  <si>
    <t>https://raw.githubusercontent.com/metno/wdb-gribload/master/doc/developer/gfx/gribload_class-diagram.png</t>
  </si>
  <si>
    <t>class_diagram_157..png</t>
  </si>
  <si>
    <t>https://raw.githubusercontent.com/Darksecond/Ymir/master/docs/class_diagram.png</t>
  </si>
  <si>
    <t>https://raw.githubusercontent.com/mrLite/tsoha/master/doc/class_diagram.jpeg</t>
  </si>
  <si>
    <t>designfloat_274..png</t>
  </si>
  <si>
    <t>https://raw.githubusercontent.com/RemanenceStudio/intuisens/master/wp-content/plugins/jetpack/modules/sharedaddy/images/designfloat.png</t>
  </si>
  <si>
    <t>._designfloat_3..png</t>
  </si>
  <si>
    <t>https://raw.githubusercontent.com/RemanenceStudio/intuisens/master/wp-content/plugins/sociable/images/original/._designfloat.png</t>
  </si>
  <si>
    <t>designfloat_275..png</t>
  </si>
  <si>
    <t>https://raw.githubusercontent.com/RemanenceStudio/intuisens/master/wp-content/plugins/sociable/images/original/designfloat.png</t>
  </si>
  <si>
    <t>https://raw.githubusercontent.com/haozzzzzzzz/WindowsPhone_Page_Jump/master/WindowsPhone8_ConveyDataDemo/WindowsPhone8_ConveyDataDemo/Assets/Tiles/IconicTileMediumLarge.png</t>
  </si>
  <si>
    <t>architecture_xen.png</t>
  </si>
  <si>
    <t>https://raw.githubusercontent.com/fabienengels/talks/master/2006_virtualisation/architecture_xen.png</t>
  </si>
  <si>
    <t>gamedesign1.jpg</t>
  </si>
  <si>
    <t>https://raw.githubusercontent.com/figa12/sw606f13/master/report/img/screenshots/gamedesign1.jpg</t>
  </si>
  <si>
    <t>gamedesign2.jpg</t>
  </si>
  <si>
    <t>https://raw.githubusercontent.com/figa12/sw606f13/master/report/img/screenshots/gamedesign2.jpg</t>
  </si>
  <si>
    <t>EE2Design.png</t>
  </si>
  <si>
    <t>https://raw.githubusercontent.com/klhurley/ElementalEngine2/master/ElementalEngine2/EEInterfacesPrelim/EE2Design.png</t>
  </si>
  <si>
    <t>diagram-work.jpg</t>
  </si>
  <si>
    <t>https://raw.githubusercontent.com/iwanikhalid/KoboAuction/master/images/diagram-work.jpg</t>
  </si>
  <si>
    <t>2010-08-02_administration_site_tree_design.jpg</t>
  </si>
  <si>
    <t>https://raw.githubusercontent.com/hamsterboy/hamsterboy.dk/master/_site/images/work/2010-08-02_administration_site_tree_design.jpg</t>
  </si>
  <si>
    <t>2012-02-15-seat-redesign.jpg</t>
  </si>
  <si>
    <t>https://raw.githubusercontent.com/hamsterboy/hamsterboy.dk/master/_site/images/work/2012-02-15-seat-redesign.jpg</t>
  </si>
  <si>
    <t>2012-06-25_roderick-redesign.png</t>
  </si>
  <si>
    <t>https://raw.githubusercontent.com/hamsterboy/hamsterboy.dk/master/_site/images/work/2012-06-25_roderick-redesign.png</t>
  </si>
  <si>
    <t>roderick-redesign-thumb.png</t>
  </si>
  <si>
    <t>https://raw.githubusercontent.com/hamsterboy/hamsterboy.dk/master/_site/images/work/roderick-redesign-thumb.png</t>
  </si>
  <si>
    <t>2010-08-02_administration_site_tree_design_1..jpg</t>
  </si>
  <si>
    <t>https://raw.githubusercontent.com/hamsterboy/hamsterboy.dk/master/assets/images/work/2010-08-02_administration_site_tree_design.jpg</t>
  </si>
  <si>
    <t>2012-02-15-seat-redesign_1..jpg</t>
  </si>
  <si>
    <t>https://raw.githubusercontent.com/hamsterboy/hamsterboy.dk/master/assets/images/work/2012-02-15-seat-redesign.jpg</t>
  </si>
  <si>
    <t>2012-06-25_roderick-redesign_1..png</t>
  </si>
  <si>
    <t>https://raw.githubusercontent.com/hamsterboy/hamsterboy.dk/master/assets/images/work/2012-06-25_roderick-redesign.png</t>
  </si>
  <si>
    <t>roderick-redesign-thumb_1..png</t>
  </si>
  <si>
    <t>https://raw.githubusercontent.com/hamsterboy/hamsterboy.dk/master/assets/images/work/roderick-redesign-thumb.png</t>
  </si>
  <si>
    <t>tnl-design.png</t>
  </si>
  <si>
    <t>https://raw.githubusercontent.com/topcoat/topcoat.github.com/master/img/tnl-design.png</t>
  </si>
  <si>
    <t>app_designer_selecting_topcoat.png</t>
  </si>
  <si>
    <t>https://raw.githubusercontent.com/topcoat/topcoat.github.com/master/posts/intel-xdk/app_designer_selecting_topcoat.png</t>
  </si>
  <si>
    <t>app_designer_using_topcoat_narrow.png</t>
  </si>
  <si>
    <t>https://raw.githubusercontent.com/topcoat/topcoat.github.com/master/posts/intel-xdk/app_designer_using_topcoat_narrow.png</t>
  </si>
  <si>
    <t>app_designer_using_topcoat_wide.png</t>
  </si>
  <si>
    <t>https://raw.githubusercontent.com/topcoat/topcoat.github.com/master/posts/intel-xdk/app_designer_using_topcoat_wide.png</t>
  </si>
  <si>
    <t>app_designer_selecting_topcoat_1..png</t>
  </si>
  <si>
    <t>https://raw.githubusercontent.com/topcoat/topcoat.github.com/master/src/documents/posts/intel-xdk/app_designer_selecting_topcoat.png</t>
  </si>
  <si>
    <t>app_designer_using_topcoat_narrow_1..png</t>
  </si>
  <si>
    <t>https://raw.githubusercontent.com/topcoat/topcoat.github.com/master/src/documents/posts/intel-xdk/app_designer_using_topcoat_narrow.png</t>
  </si>
  <si>
    <t>app_designer_using_topcoat_wide_1..png</t>
  </si>
  <si>
    <t>https://raw.githubusercontent.com/topcoat/topcoat.github.com/master/src/documents/posts/intel-xdk/app_designer_using_topcoat_wide.png</t>
  </si>
  <si>
    <t>tnl-design_1..png</t>
  </si>
  <si>
    <t>https://raw.githubusercontent.com/topcoat/topcoat.github.com/master/src/files/img/tnl-design.png</t>
  </si>
  <si>
    <t>design_small_14..png</t>
  </si>
  <si>
    <t>https://raw.githubusercontent.com/bryananthonylewis/htdocs/master/2birds/concrete/images/icons/design_small.png</t>
  </si>
  <si>
    <t>icon_header_design_14..png</t>
  </si>
  <si>
    <t>https://raw.githubusercontent.com/bryananthonylewis/htdocs/master/2birds/concrete/images/icons/icon_header_design.png</t>
  </si>
  <si>
    <t>https://raw.githubusercontent.com/bryananthonylewis/htdocs/master/BVH/wp-content/uploads/2013/03/design-150x150.png</t>
  </si>
  <si>
    <t>design-225x300.png</t>
  </si>
  <si>
    <t>https://raw.githubusercontent.com/bryananthonylewis/htdocs/master/BVH/wp-content/uploads/2013/03/design-225x300.png</t>
  </si>
  <si>
    <t>https://raw.githubusercontent.com/bryananthonylewis/htdocs/master/BVH/wp-content/uploads/2013/03/design.png</t>
  </si>
  <si>
    <t>design_small_15..png</t>
  </si>
  <si>
    <t>https://raw.githubusercontent.com/bryananthonylewis/htdocs/master/anns_pincushion/concrete/images/icons/design_small.png</t>
  </si>
  <si>
    <t>icon_header_design_15..png</t>
  </si>
  <si>
    <t>https://raw.githubusercontent.com/bryananthonylewis/htdocs/master/anns_pincushion/concrete/images/icons/icon_header_design.png</t>
  </si>
  <si>
    <t>designfloat_276..png</t>
  </si>
  <si>
    <t>https://raw.githubusercontent.com/bryananthonylewis/htdocs/master/she-la/wp-content/themes/skyfashion/common/images/social_icons/designfloat.png</t>
  </si>
  <si>
    <t>designmoo_42..png</t>
  </si>
  <si>
    <t>https://raw.githubusercontent.com/bryananthonylewis/htdocs/master/she-la/wp-content/themes/skyfashion/common/images/social_icons/designmoo.png</t>
  </si>
  <si>
    <t>pwmDiagram2.png</t>
  </si>
  <si>
    <t>https://raw.githubusercontent.com/mkirbst/mca/master/praesi/pwmDiagram2.png</t>
  </si>
  <si>
    <t>blockDiagramm.png</t>
  </si>
  <si>
    <t>https://raw.githubusercontent.com/mkirbst/mca/master/schematics/blockDiagramm.png</t>
  </si>
  <si>
    <t>pwmDiagram1.png</t>
  </si>
  <si>
    <t>https://raw.githubusercontent.com/mkirbst/mca/master/schematics/pwmDiagram1.png</t>
  </si>
  <si>
    <t>pwmDiagram2_1..png</t>
  </si>
  <si>
    <t>https://raw.githubusercontent.com/mkirbst/mca/master/schematics/pwmDiagram2.png</t>
  </si>
  <si>
    <t>20111127035349!Typeclassopedia-diagram.png</t>
  </si>
  <si>
    <t>https://raw.githubusercontent.com/kamelzcs/kamelzcs.github.com/master/images/posts/CIS194/20111127035349!Typeclassopedia-diagram.png</t>
  </si>
  <si>
    <t>Typeclassopedia-diagram_1..png</t>
  </si>
  <si>
    <t>https://raw.githubusercontent.com/kamelzcs/kamelzcs.github.com/master/images/posts/CIS194/Typeclassopedia-diagram.png</t>
  </si>
  <si>
    <t>icon-design_42..png</t>
  </si>
  <si>
    <t>https://raw.githubusercontent.com/ChameleonOS/android_build/kitkat/tools/droiddoc/templates-ds/assets/images/home/icon-design.png</t>
  </si>
  <si>
    <t>icon_design_49..png</t>
  </si>
  <si>
    <t>https://raw.githubusercontent.com/ChameleonOS/android_build/kitkat/tools/droiddoc/templates-ds/assets/images/icon_design.png</t>
  </si>
  <si>
    <t>https://raw.githubusercontent.com/ChameleonOS/android_build/kitkat/tools/droiddoc/templates-pdk/assets/images/icon_design.png</t>
  </si>
  <si>
    <t>icon-design_43..png</t>
  </si>
  <si>
    <t>https://raw.githubusercontent.com/ChameleonOS/android_build/kitkat/tools/droiddoc/templates-sac/assets/images/home/icon-design.png</t>
  </si>
  <si>
    <t>https://raw.githubusercontent.com/ChameleonOS/android_build/kitkat/tools/droiddoc/templates-sac/assets/images/icon_design.png</t>
  </si>
  <si>
    <t>icon-design_44..png</t>
  </si>
  <si>
    <t>https://raw.githubusercontent.com/ChameleonOS/android_build/kitkat/tools/droiddoc/templates-sdk/assets/images/home/icon-design.png</t>
  </si>
  <si>
    <t>https://raw.githubusercontent.com/ChameleonOS/android_build/kitkat/tools/droiddoc/templates-sdk/assets/images/icon_design.png</t>
  </si>
  <si>
    <t>https://raw.githubusercontent.com/ChameleonOS/android_build/kitkat/tools/droiddoc/templates-sdk/assets/images/styles/notice-designers.png</t>
  </si>
  <si>
    <t>https://raw.githubusercontent.com/ChameleonOS/android_build/kitkat/tools/droiddoc/templates-sdk/assets/images/styles/notice-designers@2x.png</t>
  </si>
  <si>
    <t>example-diagram-01_164..png</t>
  </si>
  <si>
    <t>https://raw.githubusercontent.com/rc100/musicegg/master/sites/all/modules/contrib/sassy/extensions/bootstrap/bootstrap/docs/assets/img/example-diagram-01.png</t>
  </si>
  <si>
    <t>example-diagram-02_164..png</t>
  </si>
  <si>
    <t>https://raw.githubusercontent.com/rc100/musicegg/master/sites/all/modules/contrib/sassy/extensions/bootstrap/bootstrap/docs/assets/img/example-diagram-02.png</t>
  </si>
  <si>
    <t>example-diagram-03_164..png</t>
  </si>
  <si>
    <t>https://raw.githubusercontent.com/rc100/musicegg/master/sites/all/modules/contrib/sassy/extensions/bootstrap/bootstrap/docs/assets/img/example-diagram-03.png</t>
  </si>
  <si>
    <t>https://raw.githubusercontent.com/boatrr/timer/master/timer/Assets/Tiles/IconicTileMediumLarge.png</t>
  </si>
  <si>
    <t>designfloat-20.png</t>
  </si>
  <si>
    <t>https://raw.githubusercontent.com/garrettk/garrettkalleberg/master/wp-content/themes/spectrum-scroll-gallery/images/icons/black_and_white/designfloat-20.png</t>
  </si>
  <si>
    <t>designfloat-32_1..png</t>
  </si>
  <si>
    <t>https://raw.githubusercontent.com/garrettk/garrettkalleberg/master/wp-content/themes/spectrum-scroll-gallery/images/icons/black_and_white/designfloat-32.png</t>
  </si>
  <si>
    <t>designfloat-64.png</t>
  </si>
  <si>
    <t>https://raw.githubusercontent.com/garrettk/garrettkalleberg/master/wp-content/themes/spectrum-scroll-gallery/images/icons/black_and_white/designfloat-64.png</t>
  </si>
  <si>
    <t>designfloat-20_1..png</t>
  </si>
  <si>
    <t>https://raw.githubusercontent.com/garrettk/garrettkalleberg/master/wp-content/themes/spectrum-scroll-gallery/images/icons/color/designfloat-20.png</t>
  </si>
  <si>
    <t>designfloat-32_2..png</t>
  </si>
  <si>
    <t>https://raw.githubusercontent.com/garrettk/garrettkalleberg/master/wp-content/themes/spectrum-scroll-gallery/images/icons/color/designfloat-32.png</t>
  </si>
  <si>
    <t>designfloat-64_1..png</t>
  </si>
  <si>
    <t>https://raw.githubusercontent.com/garrettk/garrettkalleberg/master/wp-content/themes/spectrum-scroll-gallery/images/icons/color/designfloat-64.png</t>
  </si>
  <si>
    <t>designfloat-20_2..png</t>
  </si>
  <si>
    <t>https://raw.githubusercontent.com/garrettk/garrettkalleberg/master/wp-content/themes/spectrum-scroll-gallery/images/icons/socialmedia/designfloat-20.png</t>
  </si>
  <si>
    <t>designfloat-32_3..png</t>
  </si>
  <si>
    <t>https://raw.githubusercontent.com/garrettk/garrettkalleberg/master/wp-content/themes/spectrum-scroll-gallery/images/icons/socialmedia/designfloat-32.png</t>
  </si>
  <si>
    <t>designfloat-64_2..png</t>
  </si>
  <si>
    <t>https://raw.githubusercontent.com/garrettk/garrettkalleberg/master/wp-content/themes/spectrum-scroll-gallery/images/icons/socialmedia/designfloat-64.png</t>
  </si>
  <si>
    <t>architecture_182..png</t>
  </si>
  <si>
    <t>https://raw.githubusercontent.com/openspim/3rdpartypublic/openspim/boost/libs/graph_parallel/doc/architecture.png</t>
  </si>
  <si>
    <t>endstop_xmin_1..png</t>
  </si>
  <si>
    <t>https://raw.githubusercontent.com/xtarn/CEIT-3D/master/CEIT-3D.app/Contents/Resources/Cura/images/endstop_xmin.png</t>
  </si>
  <si>
    <t>numlist_67..png</t>
  </si>
  <si>
    <t>https://raw.githubusercontent.com/voer-platform/vp.repo/master/vpr/static/grappelli/tinymce/jscripts/tiny_mce/themes/advanced/skins/grappelli/img/buttons/numlist.png</t>
  </si>
  <si>
    <t>design-thinking.jpg</t>
  </si>
  <si>
    <t>https://raw.githubusercontent.com/exortech/presentations/master/enterprise_mvps/img/design-thinking.jpg</t>
  </si>
  <si>
    <t>user-centered-design.jpg</t>
  </si>
  <si>
    <t>https://raw.githubusercontent.com/exortech/presentations/master/enterprise_mvps/img/user-centered-design.jpg</t>
  </si>
  <si>
    <t>nodejs-architecture.png</t>
  </si>
  <si>
    <t>https://raw.githubusercontent.com/exortech/presentations/master/promise_of_node/img/nodejs-architecture.png</t>
  </si>
  <si>
    <t>domain-driven-design.jpg</t>
  </si>
  <si>
    <t>https://raw.githubusercontent.com/exortech/presentations/master/test_driven_decoupling/img/domain-driven-design.jpg</t>
  </si>
  <si>
    <t>layer-diagram.png</t>
  </si>
  <si>
    <t>https://raw.githubusercontent.com/exortech/presentations/master/test_driven_decoupling/img/layer-diagram.png</t>
  </si>
  <si>
    <t>package-diagram-details.png</t>
  </si>
  <si>
    <t>https://raw.githubusercontent.com/exortech/presentations/master/test_driven_decoupling/img/package-diagram-details.png</t>
  </si>
  <si>
    <t>package-diagram_2..png</t>
  </si>
  <si>
    <t>https://raw.githubusercontent.com/exortech/presentations/master/test_driven_decoupling/img/package-diagram.png</t>
  </si>
  <si>
    <t>https://raw.githubusercontent.com/jcsalterego/wkhtmltopdf-qt/staging/demos/embedded/desktopservices/data/designer.png</t>
  </si>
  <si>
    <t>https://raw.githubusercontent.com/jcsalterego/wkhtmltopdf-qt/staging/doc/src/diagrams/animations-architecture.svg</t>
  </si>
  <si>
    <t>https://raw.githubusercontent.com/jcsalterego/wkhtmltopdf-qt/staging/doc/src/diagrams/designer-manual/designer-adding-dockwidget1.png</t>
  </si>
  <si>
    <t>https://raw.githubusercontent.com/jcsalterego/wkhtmltopdf-qt/staging/doc/src/diagrams/designer-manual/designer-adding-dynamic-property.png</t>
  </si>
  <si>
    <t>https://raw.githubusercontent.com/jcsalterego/wkhtmltopdf-qt/staging/doc/src/diagrams/designer-manual/designer-adding-menu-action1.png</t>
  </si>
  <si>
    <t>https://raw.githubusercontent.com/jcsalterego/wkhtmltopdf-qt/staging/doc/src/diagrams/designer-manual/designer-adding-toolbar-action1.png</t>
  </si>
  <si>
    <t>https://raw.githubusercontent.com/jcsalterego/wkhtmltopdf-qt/staging/doc/src/diagrams/designer-manual/designer-creating-dynamic-property.png</t>
  </si>
  <si>
    <t>https://raw.githubusercontent.com/jcsalterego/wkhtmltopdf-qt/staging/doc/src/diagrams/designer-manual/designer-creating-menu-entry1.png</t>
  </si>
  <si>
    <t>https://raw.githubusercontent.com/jcsalterego/wkhtmltopdf-qt/staging/doc/src/diagrams/designer-manual/designer-creating-menu-entry2.png</t>
  </si>
  <si>
    <t>https://raw.githubusercontent.com/jcsalterego/wkhtmltopdf-qt/staging/doc/src/diagrams/designer-manual/designer-creating-menu-entry3.png</t>
  </si>
  <si>
    <t>https://raw.githubusercontent.com/jcsalterego/wkhtmltopdf-qt/staging/doc/src/diagrams/designer-manual/designer-creating-menu-entry4.png</t>
  </si>
  <si>
    <t>https://raw.githubusercontent.com/jcsalterego/wkhtmltopdf-qt/staging/doc/src/diagrams/designer-manual/designer-creating-menu1.png</t>
  </si>
  <si>
    <t>https://raw.githubusercontent.com/jcsalterego/wkhtmltopdf-qt/staging/doc/src/diagrams/designer-manual/designer-creating-menu2.png</t>
  </si>
  <si>
    <t>https://raw.githubusercontent.com/jcsalterego/wkhtmltopdf-qt/staging/doc/src/diagrams/designer-manual/designer-creating-menu3.png</t>
  </si>
  <si>
    <t>https://raw.githubusercontent.com/jcsalterego/wkhtmltopdf-qt/staging/doc/src/diagrams/designer-manual/designer-creating-menu4.png</t>
  </si>
  <si>
    <t>https://raw.githubusercontent.com/jcsalterego/wkhtmltopdf-qt/staging/doc/src/diagrams/designer-manual/designer-creating-menubar.png</t>
  </si>
  <si>
    <t>https://raw.githubusercontent.com/jcsalterego/wkhtmltopdf-qt/staging/doc/src/diagrams/designer-manual/designer-form-layoutfunction-crop.png</t>
  </si>
  <si>
    <t>https://raw.githubusercontent.com/jcsalterego/wkhtmltopdf-qt/staging/doc/src/diagrams/designer-manual/designer-form-layoutfunction.png</t>
  </si>
  <si>
    <t>https://raw.githubusercontent.com/jcsalterego/wkhtmltopdf-qt/staging/doc/src/diagrams/gallery-images/designer-creating-menubar.png</t>
  </si>
  <si>
    <t>https://raw.githubusercontent.com/jcsalterego/wkhtmltopdf-qt/staging/doc/src/diagrams/qtopiacore/qtopiacore-architecture-emb.svg</t>
  </si>
  <si>
    <t>https://raw.githubusercontent.com/jcsalterego/wkhtmltopdf-qt/staging/doc/src/images/accessibilityarchitecture.png</t>
  </si>
  <si>
    <t>https://raw.githubusercontent.com/jcsalterego/wkhtmltopdf-qt/staging/doc/src/images/animations-architecture.png</t>
  </si>
  <si>
    <t>https://raw.githubusercontent.com/jcsalterego/wkhtmltopdf-qt/staging/doc/src/images/designer-action-editor.png</t>
  </si>
  <si>
    <t>https://raw.githubusercontent.com/jcsalterego/wkhtmltopdf-qt/staging/doc/src/images/designer-add-custom-toolbar.png</t>
  </si>
  <si>
    <t>https://raw.githubusercontent.com/jcsalterego/wkhtmltopdf-qt/staging/doc/src/images/designer-add-files-button.png</t>
  </si>
  <si>
    <t>https://raw.githubusercontent.com/jcsalterego/wkhtmltopdf-qt/staging/doc/src/images/designer-add-resource-entry-button.png</t>
  </si>
  <si>
    <t>https://raw.githubusercontent.com/jcsalterego/wkhtmltopdf-qt/staging/doc/src/images/designer-adding-dockwidget.png</t>
  </si>
  <si>
    <t>https://raw.githubusercontent.com/jcsalterego/wkhtmltopdf-qt/staging/doc/src/images/designer-adding-dynamic-property.png</t>
  </si>
  <si>
    <t>https://raw.githubusercontent.com/jcsalterego/wkhtmltopdf-qt/staging/doc/src/images/designer-adding-menu-action.png</t>
  </si>
  <si>
    <t>https://raw.githubusercontent.com/jcsalterego/wkhtmltopdf-qt/staging/doc/src/images/designer-adding-toolbar-action.png</t>
  </si>
  <si>
    <t>https://raw.githubusercontent.com/jcsalterego/wkhtmltopdf-qt/staging/doc/src/images/designer-buddy-making.png</t>
  </si>
  <si>
    <t>https://raw.githubusercontent.com/jcsalterego/wkhtmltopdf-qt/staging/doc/src/images/designer-buddy-mode.png</t>
  </si>
  <si>
    <t>https://raw.githubusercontent.com/jcsalterego/wkhtmltopdf-qt/staging/doc/src/images/designer-buddy-tool.png</t>
  </si>
  <si>
    <t>https://raw.githubusercontent.com/jcsalterego/wkhtmltopdf-qt/staging/doc/src/images/designer-choosing-form.png</t>
  </si>
  <si>
    <t>https://raw.githubusercontent.com/jcsalterego/wkhtmltopdf-qt/staging/doc/src/images/designer-code-viewer.png</t>
  </si>
  <si>
    <t>https://raw.githubusercontent.com/jcsalterego/wkhtmltopdf-qt/staging/doc/src/images/designer-connection-dialog.png</t>
  </si>
  <si>
    <t>https://raw.githubusercontent.com/jcsalterego/wkhtmltopdf-qt/staging/doc/src/images/designer-connection-editing.png</t>
  </si>
  <si>
    <t>https://raw.githubusercontent.com/jcsalterego/wkhtmltopdf-qt/staging/doc/src/images/designer-connection-editor.png</t>
  </si>
  <si>
    <t>https://raw.githubusercontent.com/jcsalterego/wkhtmltopdf-qt/staging/doc/src/images/designer-connection-highlight.png</t>
  </si>
  <si>
    <t>https://raw.githubusercontent.com/jcsalterego/wkhtmltopdf-qt/staging/doc/src/images/designer-connection-making.png</t>
  </si>
  <si>
    <t>https://raw.githubusercontent.com/jcsalterego/wkhtmltopdf-qt/staging/doc/src/images/designer-connection-mode.png</t>
  </si>
  <si>
    <t>https://raw.githubusercontent.com/jcsalterego/wkhtmltopdf-qt/staging/doc/src/images/designer-connection-to-form.png</t>
  </si>
  <si>
    <t>https://raw.githubusercontent.com/jcsalterego/wkhtmltopdf-qt/staging/doc/src/images/designer-connection-tool.png</t>
  </si>
  <si>
    <t>https://raw.githubusercontent.com/jcsalterego/wkhtmltopdf-qt/staging/doc/src/images/designer-containers-dockwidget.png</t>
  </si>
  <si>
    <t>https://raw.githubusercontent.com/jcsalterego/wkhtmltopdf-qt/staging/doc/src/images/designer-containers-frame.png</t>
  </si>
  <si>
    <t>https://raw.githubusercontent.com/jcsalterego/wkhtmltopdf-qt/staging/doc/src/images/designer-containers-groupbox.png</t>
  </si>
  <si>
    <t>https://raw.githubusercontent.com/jcsalterego/wkhtmltopdf-qt/staging/doc/src/images/designer-containers-stackedwidget.png</t>
  </si>
  <si>
    <t>https://raw.githubusercontent.com/jcsalterego/wkhtmltopdf-qt/staging/doc/src/images/designer-containers-tabwidget.png</t>
  </si>
  <si>
    <t>https://raw.githubusercontent.com/jcsalterego/wkhtmltopdf-qt/staging/doc/src/images/designer-containers-toolbox.png</t>
  </si>
  <si>
    <t>https://raw.githubusercontent.com/jcsalterego/wkhtmltopdf-qt/staging/doc/src/images/designer-creating-dynamic-property.png</t>
  </si>
  <si>
    <t>https://raw.githubusercontent.com/jcsalterego/wkhtmltopdf-qt/staging/doc/src/images/designer-creating-menu-entry1.png</t>
  </si>
  <si>
    <t>https://raw.githubusercontent.com/jcsalterego/wkhtmltopdf-qt/staging/doc/src/images/designer-creating-menu-entry2.png</t>
  </si>
  <si>
    <t>https://raw.githubusercontent.com/jcsalterego/wkhtmltopdf-qt/staging/doc/src/images/designer-creating-menu-entry3.png</t>
  </si>
  <si>
    <t>https://raw.githubusercontent.com/jcsalterego/wkhtmltopdf-qt/staging/doc/src/images/designer-creating-menu-entry4.png</t>
  </si>
  <si>
    <t>https://raw.githubusercontent.com/jcsalterego/wkhtmltopdf-qt/staging/doc/src/images/designer-creating-menu.png</t>
  </si>
  <si>
    <t>https://raw.githubusercontent.com/jcsalterego/wkhtmltopdf-qt/staging/doc/src/images/designer-creating-menu1.png</t>
  </si>
  <si>
    <t>https://raw.githubusercontent.com/jcsalterego/wkhtmltopdf-qt/staging/doc/src/images/designer-creating-menu2.png</t>
  </si>
  <si>
    <t>https://raw.githubusercontent.com/jcsalterego/wkhtmltopdf-qt/staging/doc/src/images/designer-creating-menu3.png</t>
  </si>
  <si>
    <t>https://raw.githubusercontent.com/jcsalterego/wkhtmltopdf-qt/staging/doc/src/images/designer-creating-menu4.png</t>
  </si>
  <si>
    <t>https://raw.githubusercontent.com/jcsalterego/wkhtmltopdf-qt/staging/doc/src/images/designer-creating-menubar.png</t>
  </si>
  <si>
    <t>https://raw.githubusercontent.com/jcsalterego/wkhtmltopdf-qt/staging/doc/src/images/designer-creating-toolbar.png</t>
  </si>
  <si>
    <t>https://raw.githubusercontent.com/jcsalterego/wkhtmltopdf-qt/staging/doc/src/images/designer-custom-widget-box.png</t>
  </si>
  <si>
    <t>https://raw.githubusercontent.com/jcsalterego/wkhtmltopdf-qt/staging/doc/src/images/designer-customize-toolbar.png</t>
  </si>
  <si>
    <t>https://raw.githubusercontent.com/jcsalterego/wkhtmltopdf-qt/staging/doc/src/images/designer-dialog-final.png</t>
  </si>
  <si>
    <t>https://raw.githubusercontent.com/jcsalterego/wkhtmltopdf-qt/staging/doc/src/images/designer-dialog-initial.png</t>
  </si>
  <si>
    <t>https://raw.githubusercontent.com/jcsalterego/wkhtmltopdf-qt/staging/doc/src/images/designer-dialog-layout.png</t>
  </si>
  <si>
    <t>https://raw.githubusercontent.com/jcsalterego/wkhtmltopdf-qt/staging/doc/src/images/designer-dialog-preview.png</t>
  </si>
  <si>
    <t>https://raw.githubusercontent.com/jcsalterego/wkhtmltopdf-qt/staging/doc/src/images/designer-disambiguation.png</t>
  </si>
  <si>
    <t>https://raw.githubusercontent.com/jcsalterego/wkhtmltopdf-qt/staging/doc/src/images/designer-dragging-onto-form.png</t>
  </si>
  <si>
    <t>https://raw.githubusercontent.com/jcsalterego/wkhtmltopdf-qt/staging/doc/src/images/designer-edit-resource.png</t>
  </si>
  <si>
    <t>https://raw.githubusercontent.com/jcsalterego/wkhtmltopdf-qt/staging/doc/src/images/designer-edit-resources-button.png</t>
  </si>
  <si>
    <t>https://raw.githubusercontent.com/jcsalterego/wkhtmltopdf-qt/staging/doc/src/images/designer-editing-mode.png</t>
  </si>
  <si>
    <t>https://raw.githubusercontent.com/jcsalterego/wkhtmltopdf-qt/staging/doc/src/images/designer-embedded-preview.png</t>
  </si>
  <si>
    <t>https://raw.githubusercontent.com/jcsalterego/wkhtmltopdf-qt/staging/doc/src/images/designer-english-dialog.png</t>
  </si>
  <si>
    <t>https://raw.githubusercontent.com/jcsalterego/wkhtmltopdf-qt/staging/doc/src/images/designer-examples.png</t>
  </si>
  <si>
    <t>https://raw.githubusercontent.com/jcsalterego/wkhtmltopdf-qt/staging/doc/src/images/designer-file-menu.png</t>
  </si>
  <si>
    <t>https://raw.githubusercontent.com/jcsalterego/wkhtmltopdf-qt/staging/doc/src/images/designer-find-icon.png</t>
  </si>
  <si>
    <t>https://raw.githubusercontent.com/jcsalterego/wkhtmltopdf-qt/staging/doc/src/images/designer-form-layout-cleanlooks.png</t>
  </si>
  <si>
    <t>https://raw.githubusercontent.com/jcsalterego/wkhtmltopdf-qt/staging/doc/src/images/designer-form-layout-macintosh.png</t>
  </si>
  <si>
    <t>https://raw.githubusercontent.com/jcsalterego/wkhtmltopdf-qt/staging/doc/src/images/designer-form-layout-windowsXP.png</t>
  </si>
  <si>
    <t>https://raw.githubusercontent.com/jcsalterego/wkhtmltopdf-qt/staging/doc/src/images/designer-form-layout.png</t>
  </si>
  <si>
    <t>https://raw.githubusercontent.com/jcsalterego/wkhtmltopdf-qt/staging/doc/src/images/designer-form-layoutfunction.png</t>
  </si>
  <si>
    <t>https://raw.githubusercontent.com/jcsalterego/wkhtmltopdf-qt/staging/doc/src/images/designer-form-settings.png</t>
  </si>
  <si>
    <t>https://raw.githubusercontent.com/jcsalterego/wkhtmltopdf-qt/staging/doc/src/images/designer-form-viewcode.png</t>
  </si>
  <si>
    <t>https://raw.githubusercontent.com/jcsalterego/wkhtmltopdf-qt/staging/doc/src/images/designer-french-dialog.png</t>
  </si>
  <si>
    <t>https://raw.githubusercontent.com/jcsalterego/wkhtmltopdf-qt/staging/doc/src/images/designer-getting-started.png</t>
  </si>
  <si>
    <t>https://raw.githubusercontent.com/jcsalterego/wkhtmltopdf-qt/staging/doc/src/images/designer-layout-inserting.png</t>
  </si>
  <si>
    <t>https://raw.githubusercontent.com/jcsalterego/wkhtmltopdf-qt/staging/doc/src/images/designer-main-window.png</t>
  </si>
  <si>
    <t>https://raw.githubusercontent.com/jcsalterego/wkhtmltopdf-qt/staging/doc/src/images/designer-making-connection.png</t>
  </si>
  <si>
    <t>https://raw.githubusercontent.com/jcsalterego/wkhtmltopdf-qt/staging/doc/src/images/designer-manual-containerextension.png</t>
  </si>
  <si>
    <t>https://raw.githubusercontent.com/jcsalterego/wkhtmltopdf-qt/staging/doc/src/images/designer-manual-membersheetextension.png</t>
  </si>
  <si>
    <t>https://raw.githubusercontent.com/jcsalterego/wkhtmltopdf-qt/staging/doc/src/images/designer-manual-propertysheetextension.png</t>
  </si>
  <si>
    <t>https://raw.githubusercontent.com/jcsalterego/wkhtmltopdf-qt/staging/doc/src/images/designer-manual-taskmenuextension.png</t>
  </si>
  <si>
    <t>https://raw.githubusercontent.com/jcsalterego/wkhtmltopdf-qt/staging/doc/src/images/designer-multiple-screenshot.png</t>
  </si>
  <si>
    <t>https://raw.githubusercontent.com/jcsalterego/wkhtmltopdf-qt/staging/doc/src/images/designer-object-inspector.png</t>
  </si>
  <si>
    <t>https://raw.githubusercontent.com/jcsalterego/wkhtmltopdf-qt/staging/doc/src/images/designer-palette-brush-editor.png</t>
  </si>
  <si>
    <t>https://raw.githubusercontent.com/jcsalterego/wkhtmltopdf-qt/staging/doc/src/images/designer-palette-editor.png</t>
  </si>
  <si>
    <t>https://raw.githubusercontent.com/jcsalterego/wkhtmltopdf-qt/staging/doc/src/images/designer-palette-gradient-editor.png</t>
  </si>
  <si>
    <t>https://raw.githubusercontent.com/jcsalterego/wkhtmltopdf-qt/staging/doc/src/images/designer-palette-pattern-editor.png</t>
  </si>
  <si>
    <t>https://raw.githubusercontent.com/jcsalterego/wkhtmltopdf-qt/staging/doc/src/images/designer-preview-device-skin.png</t>
  </si>
  <si>
    <t>https://raw.githubusercontent.com/jcsalterego/wkhtmltopdf-qt/staging/doc/src/images/designer-preview-deviceskin-selection.png</t>
  </si>
  <si>
    <t>https://raw.githubusercontent.com/jcsalterego/wkhtmltopdf-qt/staging/doc/src/images/designer-preview-style-selection.png</t>
  </si>
  <si>
    <t>https://raw.githubusercontent.com/jcsalterego/wkhtmltopdf-qt/staging/doc/src/images/designer-preview-style.png</t>
  </si>
  <si>
    <t>https://raw.githubusercontent.com/jcsalterego/wkhtmltopdf-qt/staging/doc/src/images/designer-preview-stylesheet.png</t>
  </si>
  <si>
    <t>https://raw.githubusercontent.com/jcsalterego/wkhtmltopdf-qt/staging/doc/src/images/designer-promoting-widgets.png</t>
  </si>
  <si>
    <t>https://raw.githubusercontent.com/jcsalterego/wkhtmltopdf-qt/staging/doc/src/images/designer-property-editor-add-dynamic.png</t>
  </si>
  <si>
    <t>https://raw.githubusercontent.com/jcsalterego/wkhtmltopdf-qt/staging/doc/src/images/designer-property-editor-configure.png</t>
  </si>
  <si>
    <t>https://raw.githubusercontent.com/jcsalterego/wkhtmltopdf-qt/staging/doc/src/images/designer-property-editor-link.png</t>
  </si>
  <si>
    <t>https://raw.githubusercontent.com/jcsalterego/wkhtmltopdf-qt/staging/doc/src/images/designer-property-editor-remove-dynamic.png</t>
  </si>
  <si>
    <t>https://raw.githubusercontent.com/jcsalterego/wkhtmltopdf-qt/staging/doc/src/images/designer-property-editor-toolbar.png</t>
  </si>
  <si>
    <t>https://raw.githubusercontent.com/jcsalterego/wkhtmltopdf-qt/staging/doc/src/images/designer-property-editor.png</t>
  </si>
  <si>
    <t>https://raw.githubusercontent.com/jcsalterego/wkhtmltopdf-qt/staging/doc/src/images/designer-reload-resources-button.png</t>
  </si>
  <si>
    <t>https://raw.githubusercontent.com/jcsalterego/wkhtmltopdf-qt/staging/doc/src/images/designer-remove-custom-toolbar.png</t>
  </si>
  <si>
    <t>https://raw.githubusercontent.com/jcsalterego/wkhtmltopdf-qt/staging/doc/src/images/designer-remove-resource-entry-button.png</t>
  </si>
  <si>
    <t>https://raw.githubusercontent.com/jcsalterego/wkhtmltopdf-qt/staging/doc/src/images/designer-removing-toolbar-action.png</t>
  </si>
  <si>
    <t>https://raw.githubusercontent.com/jcsalterego/wkhtmltopdf-qt/staging/doc/src/images/designer-removing-toolbar.png</t>
  </si>
  <si>
    <t>https://raw.githubusercontent.com/jcsalterego/wkhtmltopdf-qt/staging/doc/src/images/designer-resource-browser.png</t>
  </si>
  <si>
    <t>https://raw.githubusercontent.com/jcsalterego/wkhtmltopdf-qt/staging/doc/src/images/designer-resource-selector.png</t>
  </si>
  <si>
    <t>https://raw.githubusercontent.com/jcsalterego/wkhtmltopdf-qt/staging/doc/src/images/designer-resource-tool.png</t>
  </si>
  <si>
    <t>https://raw.githubusercontent.com/jcsalterego/wkhtmltopdf-qt/staging/doc/src/images/designer-resources-adding.png</t>
  </si>
  <si>
    <t>https://raw.githubusercontent.com/jcsalterego/wkhtmltopdf-qt/staging/doc/src/images/designer-resources-editing.png</t>
  </si>
  <si>
    <t>https://raw.githubusercontent.com/jcsalterego/wkhtmltopdf-qt/staging/doc/src/images/designer-resources-empty.png</t>
  </si>
  <si>
    <t>https://raw.githubusercontent.com/jcsalterego/wkhtmltopdf-qt/staging/doc/src/images/designer-resources-using.png</t>
  </si>
  <si>
    <t>https://raw.githubusercontent.com/jcsalterego/wkhtmltopdf-qt/staging/doc/src/images/designer-screenshot-small.png</t>
  </si>
  <si>
    <t>https://raw.githubusercontent.com/jcsalterego/wkhtmltopdf-qt/staging/doc/src/images/designer-screenshot.png</t>
  </si>
  <si>
    <t>https://raw.githubusercontent.com/jcsalterego/wkhtmltopdf-qt/staging/doc/src/images/designer-selecting-widget.png</t>
  </si>
  <si>
    <t>https://raw.githubusercontent.com/jcsalterego/wkhtmltopdf-qt/staging/doc/src/images/designer-selecting-widgets.png</t>
  </si>
  <si>
    <t>https://raw.githubusercontent.com/jcsalterego/wkhtmltopdf-qt/staging/doc/src/images/designer-set-layout.png</t>
  </si>
  <si>
    <t>https://raw.githubusercontent.com/jcsalterego/wkhtmltopdf-qt/staging/doc/src/images/designer-set-layout2.png</t>
  </si>
  <si>
    <t>https://raw.githubusercontent.com/jcsalterego/wkhtmltopdf-qt/staging/doc/src/images/designer-splitter-layout.png</t>
  </si>
  <si>
    <t>https://raw.githubusercontent.com/jcsalterego/wkhtmltopdf-qt/staging/doc/src/images/designer-stylesheet-options.png</t>
  </si>
  <si>
    <t>https://raw.githubusercontent.com/jcsalterego/wkhtmltopdf-qt/staging/doc/src/images/designer-stylesheet-usage.png</t>
  </si>
  <si>
    <t>https://raw.githubusercontent.com/jcsalterego/wkhtmltopdf-qt/staging/doc/src/images/designer-tab-order-mode.png</t>
  </si>
  <si>
    <t>https://raw.githubusercontent.com/jcsalterego/wkhtmltopdf-qt/staging/doc/src/images/designer-tab-order-tool.png</t>
  </si>
  <si>
    <t>https://raw.githubusercontent.com/jcsalterego/wkhtmltopdf-qt/staging/doc/src/images/designer-validator-highlighter.png</t>
  </si>
  <si>
    <t>https://raw.githubusercontent.com/jcsalterego/wkhtmltopdf-qt/staging/doc/src/images/designer-widget-box.png</t>
  </si>
  <si>
    <t>https://raw.githubusercontent.com/jcsalterego/wkhtmltopdf-qt/staging/doc/src/images/designer-widget-filter.png</t>
  </si>
  <si>
    <t>https://raw.githubusercontent.com/jcsalterego/wkhtmltopdf-qt/staging/doc/src/images/designer-widget-final.png</t>
  </si>
  <si>
    <t>https://raw.githubusercontent.com/jcsalterego/wkhtmltopdf-qt/staging/doc/src/images/designer-widget-initial.png</t>
  </si>
  <si>
    <t>https://raw.githubusercontent.com/jcsalterego/wkhtmltopdf-qt/staging/doc/src/images/designer-widget-layout.png</t>
  </si>
  <si>
    <t>https://raw.githubusercontent.com/jcsalterego/wkhtmltopdf-qt/staging/doc/src/images/designer-widget-morph.png</t>
  </si>
  <si>
    <t>https://raw.githubusercontent.com/jcsalterego/wkhtmltopdf-qt/staging/doc/src/images/designer-widget-preview.png</t>
  </si>
  <si>
    <t>https://raw.githubusercontent.com/jcsalterego/wkhtmltopdf-qt/staging/doc/src/images/designer-widget-tool.png</t>
  </si>
  <si>
    <t>https://raw.githubusercontent.com/jcsalterego/wkhtmltopdf-qt/staging/doc/src/images/diagramscene.png</t>
  </si>
  <si>
    <t>https://raw.githubusercontent.com/jcsalterego/wkhtmltopdf-qt/staging/doc/src/images/qmldesigner-visual-editor.png</t>
  </si>
  <si>
    <t>https://raw.githubusercontent.com/jcsalterego/wkhtmltopdf-qt/staging/doc/src/images/qrect-diagram-one.png</t>
  </si>
  <si>
    <t>https://raw.githubusercontent.com/jcsalterego/wkhtmltopdf-qt/staging/doc/src/images/qrect-diagram-three.png</t>
  </si>
  <si>
    <t>https://raw.githubusercontent.com/jcsalterego/wkhtmltopdf-qt/staging/doc/src/images/qrect-diagram-two.png</t>
  </si>
  <si>
    <t>https://raw.githubusercontent.com/jcsalterego/wkhtmltopdf-qt/staging/doc/src/images/qrect-diagram-zero.png</t>
  </si>
  <si>
    <t>https://raw.githubusercontent.com/jcsalterego/wkhtmltopdf-qt/staging/doc/src/images/qrectf-diagram-one.png</t>
  </si>
  <si>
    <t>https://raw.githubusercontent.com/jcsalterego/wkhtmltopdf-qt/staging/doc/src/images/qrectf-diagram-three.png</t>
  </si>
  <si>
    <t>https://raw.githubusercontent.com/jcsalterego/wkhtmltopdf-qt/staging/doc/src/images/qrectf-diagram-two.png</t>
  </si>
  <si>
    <t>https://raw.githubusercontent.com/jcsalterego/wkhtmltopdf-qt/staging/doc/src/images/qt-embedded-architecture.png</t>
  </si>
  <si>
    <t>https://raw.githubusercontent.com/jcsalterego/wkhtmltopdf-qt/staging/doc/src/images/qt-embedded-architecture2.png</t>
  </si>
  <si>
    <t>https://raw.githubusercontent.com/jcsalterego/wkhtmltopdf-qt/staging/doc/src/images/qt-embedded-linux-architecture.png</t>
  </si>
  <si>
    <t>https://raw.githubusercontent.com/jcsalterego/wkhtmltopdf-qt/staging/doc/src/images/qtdesignerextensions.png</t>
  </si>
  <si>
    <t>https://raw.githubusercontent.com/jcsalterego/wkhtmltopdf-qt/staging/doc/src/images/qtdesignerscreenshot.png</t>
  </si>
  <si>
    <t>qwebview-diagram_29..png</t>
  </si>
  <si>
    <t>https://raw.githubusercontent.com/jcsalterego/wkhtmltopdf-qt/staging/doc/src/images/qwebview-diagram.png</t>
  </si>
  <si>
    <t>https://raw.githubusercontent.com/jcsalterego/wkhtmltopdf-qt/staging/doc/src/images/stylesheet-designer-options.png</t>
  </si>
  <si>
    <t>https://raw.githubusercontent.com/jcsalterego/wkhtmltopdf-qt/staging/examples/opengl/framebufferobject/designer.png</t>
  </si>
  <si>
    <t>https://raw.githubusercontent.com/jcsalterego/wkhtmltopdf-qt/staging/examples/opengl/pbuffers2/designer.png</t>
  </si>
  <si>
    <t>https://raw.githubusercontent.com/jcsalterego/wkhtmltopdf-qt/staging/examples/widgets/icons/images/designer.png</t>
  </si>
  <si>
    <t>qwebview-diagram_30..png</t>
  </si>
  <si>
    <t>https://raw.githubusercontent.com/jcsalterego/wkhtmltopdf-qt/staging/src/3rdparty/webkit/WebKit/qt/docs/qwebview-diagram.png</t>
  </si>
  <si>
    <t>https://raw.githubusercontent.com/jcsalterego/wkhtmltopdf-qt/staging/tests/auto/qpixmap/images/designer.png</t>
  </si>
  <si>
    <t>designer_argb32_7..png</t>
  </si>
  <si>
    <t>https://raw.githubusercontent.com/jcsalterego/wkhtmltopdf-qt/staging/tests/auto/qpixmap/loadFromData/designer_argb32.png</t>
  </si>
  <si>
    <t>designer_indexed8_no_alpha_7..gif</t>
  </si>
  <si>
    <t>https://raw.githubusercontent.com/jcsalterego/wkhtmltopdf-qt/staging/tests/auto/qpixmap/loadFromData/designer_indexed8_no_alpha.gif</t>
  </si>
  <si>
    <t>designer_indexed8_no_alpha_7..png</t>
  </si>
  <si>
    <t>https://raw.githubusercontent.com/jcsalterego/wkhtmltopdf-qt/staging/tests/auto/qpixmap/loadFromData/designer_indexed8_no_alpha.png</t>
  </si>
  <si>
    <t>designer_indexed8_no_alpha_animated_7..gif</t>
  </si>
  <si>
    <t>https://raw.githubusercontent.com/jcsalterego/wkhtmltopdf-qt/staging/tests/auto/qpixmap/loadFromData/designer_indexed8_no_alpha_animated.gif</t>
  </si>
  <si>
    <t>designer_indexed8_with_alpha_7..gif</t>
  </si>
  <si>
    <t>https://raw.githubusercontent.com/jcsalterego/wkhtmltopdf-qt/staging/tests/auto/qpixmap/loadFromData/designer_indexed8_with_alpha.gif</t>
  </si>
  <si>
    <t>designer_indexed8_with_alpha_7..png</t>
  </si>
  <si>
    <t>https://raw.githubusercontent.com/jcsalterego/wkhtmltopdf-qt/staging/tests/auto/qpixmap/loadFromData/designer_indexed8_with_alpha.png</t>
  </si>
  <si>
    <t>designer_indexed8_with_alpha_animated_7..gif</t>
  </si>
  <si>
    <t>https://raw.githubusercontent.com/jcsalterego/wkhtmltopdf-qt/staging/tests/auto/qpixmap/loadFromData/designer_indexed8_with_alpha_animated.gif</t>
  </si>
  <si>
    <t>designer_rgb32_7..jpg</t>
  </si>
  <si>
    <t>https://raw.githubusercontent.com/jcsalterego/wkhtmltopdf-qt/staging/tests/auto/qpixmap/loadFromData/designer_rgb32.jpg</t>
  </si>
  <si>
    <t>designer_rgb32_7..png</t>
  </si>
  <si>
    <t>https://raw.githubusercontent.com/jcsalterego/wkhtmltopdf-qt/staging/tests/auto/qpixmap/loadFromData/designer_rgb32.png</t>
  </si>
  <si>
    <t>https://raw.githubusercontent.com/jcsalterego/wkhtmltopdf-qt/staging/tests/benchmarks/gui/graphicsview/qgraphicsview/images/designer.png</t>
  </si>
  <si>
    <t>https://raw.githubusercontent.com/jcsalterego/wkhtmltopdf-qt/staging/tools/designer/src/designer/images/designer.png</t>
  </si>
  <si>
    <t>design-hosting-support-870x400.png</t>
  </si>
  <si>
    <t>https://raw.githubusercontent.com/KISS-Web-Design/kiss-web-design-j3/master/assets/img/design-hosting-support-870x400.png</t>
  </si>
  <si>
    <t>https://raw.githubusercontent.com/cgthornt/Mobile-Apps/master/Windows Phone Unit Converter/Unit Converter/Assets/Tiles/IconicTileMediumLarge.png</t>
  </si>
  <si>
    <t>W8_Design_Studio.jpg</t>
  </si>
  <si>
    <t>https://raw.githubusercontent.com/salimd83/wondereight/master/app/assets/images/W8_Design_Studio.jpg</t>
  </si>
  <si>
    <t>beirut-design-week.png</t>
  </si>
  <si>
    <t>https://raw.githubusercontent.com/salimd83/wondereight/master/app/assets/images/beirut-design-week.png</t>
  </si>
  <si>
    <t>hash_range_hashing_seq_diagram_6..png</t>
  </si>
  <si>
    <t>https://raw.githubusercontent.com/jld/linaro-android-gcc/master/gcc-4.2.1/libstdc++-v3/docs/html/ext/pb_ds/hash_range_hashing_seq_diagram.png</t>
  </si>
  <si>
    <t>hash_range_hashing_seq_diagram2_6..png</t>
  </si>
  <si>
    <t>https://raw.githubusercontent.com/jld/linaro-android-gcc/master/gcc-4.2.1/libstdc++-v3/docs/html/ext/pb_ds/hash_range_hashing_seq_diagram2.png</t>
  </si>
  <si>
    <t>insert_resize_sequence_diagram1_6..png</t>
  </si>
  <si>
    <t>https://raw.githubusercontent.com/jld/linaro-android-gcc/master/gcc-4.2.1/libstdc++-v3/docs/html/ext/pb_ds/insert_resize_sequence_diagram1.png</t>
  </si>
  <si>
    <t>insert_resize_sequence_diagram2_6..png</t>
  </si>
  <si>
    <t>https://raw.githubusercontent.com/jld/linaro-android-gcc/master/gcc-4.2.1/libstdc++-v3/docs/html/ext/pb_ds/insert_resize_sequence_diagram2.png</t>
  </si>
  <si>
    <t>insert_resize_sequence_diagram3_6..png</t>
  </si>
  <si>
    <t>https://raw.githubusercontent.com/jld/linaro-android-gcc/master/gcc-4.2.1/libstdc++-v3/docs/html/ext/pb_ds/insert_resize_sequence_diagram3.png</t>
  </si>
  <si>
    <t>update_seq_diagram_6..png</t>
  </si>
  <si>
    <t>https://raw.githubusercontent.com/jld/linaro-android-gcc/master/gcc-4.2.1/libstdc++-v3/docs/html/ext/pb_ds/update_seq_diagram.png</t>
  </si>
  <si>
    <t>untagged,graphic,design,cartoon,character,color,yeti-aedf0aadaa6ed5a4bb70a991dc26c723_h.jpg</t>
  </si>
  <si>
    <t>https://raw.githubusercontent.com/simplegsb/cupidity/master/assets/reference/untagged,graphic,design,cartoon,character,color,yeti-aedf0aadaa6ed5a4bb70a991dc26c723_h.jpg</t>
  </si>
  <si>
    <t>class_diagram_9..jpg</t>
  </si>
  <si>
    <t>https://raw.githubusercontent.com/exonwarrior/team-awesomer-monster-mash/master/N02/docs/DS/Components/class_diagram.jpg</t>
  </si>
  <si>
    <t>numlist_222..gif</t>
  </si>
  <si>
    <t>https://raw.githubusercontent.com/xitongzou/tekkievalley/master/numlist.gif</t>
  </si>
  <si>
    <t>MasterClassDiagram.png</t>
  </si>
  <si>
    <t>https://raw.githubusercontent.com/abourg28/YAR/master/YAR/src/MasterClassDiagram.png</t>
  </si>
  <si>
    <t>SlaveClassDiagram.png</t>
  </si>
  <si>
    <t>https://raw.githubusercontent.com/abourg28/YAR/master/YAR/src/SlaveClassDiagram.png</t>
  </si>
  <si>
    <t>footer_Design.jpg</t>
  </si>
  <si>
    <t>https://raw.githubusercontent.com/ivovachkov/Telerik-Academy/master/CSS/6. Exam-Preparation/Drenovska-Footer/footer_Design.jpg</t>
  </si>
  <si>
    <t>https://raw.githubusercontent.com/maximeh/apbteam/master/eurobot/2008/electronic-architecture.svg</t>
  </si>
  <si>
    <t>https://raw.githubusercontent.com/maximeh/apbteam/master/eurobot/2008/planete-science/poster/images/electronic-architecture.png</t>
  </si>
  <si>
    <t>https://raw.githubusercontent.com/maximeh/apbteam/master/eurobot/2009/planete-sciences/poster/images/electronic-architecture.png</t>
  </si>
  <si>
    <t>https://raw.githubusercontent.com/maximeh/apbteam/master/eurobot/2010/planete-sciences/poster/images/electronic-architecture.png</t>
  </si>
  <si>
    <t>class-diagram_13..png</t>
  </si>
  <si>
    <t>https://raw.githubusercontent.com/jkloosterman/senior-project/master/reports/class-diagram.png</t>
  </si>
  <si>
    <t>minimax-diagram.png</t>
  </si>
  <si>
    <t>https://raw.githubusercontent.com/jkloosterman/senior-project/master/reports/minimax-diagram.png</t>
  </si>
  <si>
    <t>Initial Class Diagram.gif</t>
  </si>
  <si>
    <t>https://raw.githubusercontent.com/VictoriaTGu/PacRhody/master/PacRhodyKeyboard/Initial Class Diagram.gif</t>
  </si>
  <si>
    <t>Initial Class Diagram_1..gif</t>
  </si>
  <si>
    <t>https://raw.githubusercontent.com/VictoriaTGu/PacRhody/master/Pacman_Accelerometer/Initial Class Diagram.gif</t>
  </si>
  <si>
    <t>best-design.png</t>
  </si>
  <si>
    <t>https://raw.githubusercontent.com/rewardStyle/hackathon/master/h/images/best-design.png</t>
  </si>
  <si>
    <t>q05design.png</t>
  </si>
  <si>
    <t>https://raw.githubusercontent.com/sid-global/X1/master/Resources/q05design.png</t>
  </si>
  <si>
    <t>layout-design_59..png</t>
  </si>
  <si>
    <t>https://raw.githubusercontent.com/scottdonaldson/pamwrites/master/images/icons/layout-design.png</t>
  </si>
  <si>
    <t>node-design_63..png</t>
  </si>
  <si>
    <t>https://raw.githubusercontent.com/scottdonaldson/pamwrites/master/images/icons/node-design.png</t>
  </si>
  <si>
    <t>ApparelArchitectureBook.gif</t>
  </si>
  <si>
    <t>https://raw.githubusercontent.com/scottdonaldson/dd/master/images/ApparelArchitectureBook.gif</t>
  </si>
  <si>
    <t>design_950px.png</t>
  </si>
  <si>
    <t>https://raw.githubusercontent.com/carvefx/ProceduCMS/master/design/design_950px.png</t>
  </si>
  <si>
    <t>https://raw.githubusercontent.com/marcoafilho/my-last-project/master/doc/articles/part1/eer-diagram.png</t>
  </si>
  <si>
    <t>https://raw.githubusercontent.com/marcoafilho/my-last-project/master/doc/articles/part1/latex/eer-diagram.png</t>
  </si>
  <si>
    <t>eer-diagram1.png</t>
  </si>
  <si>
    <t>https://raw.githubusercontent.com/marcoafilho/my-last-project/master/doc/articles/part1/latex/eer-diagram1.png</t>
  </si>
  <si>
    <t>Project2Diagram.png</t>
  </si>
  <si>
    <t>https://raw.githubusercontent.com/Caddington/Addington_Christopher_Project2/master/Addington_Christopher_Project2/Project2Diagram.png</t>
  </si>
  <si>
    <t>dark-user-interface-design.png</t>
  </si>
  <si>
    <t>https://raw.githubusercontent.com/Panther-kmu/Web_content_mang/master/app/assets/images/dark-user-interface-design.png</t>
  </si>
  <si>
    <t>architecture_66..gif</t>
  </si>
  <si>
    <t>https://raw.githubusercontent.com/bharathravi/hbase-cache/master/trunk/src/site/resources/images/architecture.gif</t>
  </si>
  <si>
    <t>ltsp_diagram.png</t>
  </si>
  <si>
    <t>https://raw.githubusercontent.com/mulatinho/docs/master/softlivre_v2/imgs/ltsp_diagram.png</t>
  </si>
  <si>
    <t>biz-design.jpg</t>
  </si>
  <si>
    <t>https://raw.githubusercontent.com/robgrady/rocket/master/public/img/biz-design.jpg</t>
  </si>
  <si>
    <t>LogisticMapBifurcationDiagram.png</t>
  </si>
  <si>
    <t>https://raw.githubusercontent.com/martsberger/LogisticMapBifurcationDiagram/master/Matlab/LogisticMapBifurcationDiagram.png</t>
  </si>
  <si>
    <t>LogisticBifurcationDiagram.png</t>
  </si>
  <si>
    <t>https://raw.githubusercontent.com/martsberger/LogisticMapBifurcationDiagram/master/Python/LogisticBifurcationDiagram.png</t>
  </si>
  <si>
    <t>albumListing.png</t>
  </si>
  <si>
    <t>https://raw.githubusercontent.com/mperrotti/mperrotti.com/master/img/work/photos/albumListing.png</t>
  </si>
  <si>
    <t>03_Activity_EditDesign.png</t>
  </si>
  <si>
    <t>https://raw.githubusercontent.com/buchio/jtess/master/documents/figures/jtess/Overview/03_Activity_EditDesign.png</t>
  </si>
  <si>
    <t>.client-server-20-architecture1_sq.jpg</t>
  </si>
  <si>
    <t>https://raw.githubusercontent.com/ellioh-thoto/ellioh-thoto.github.com/master/uploads/.client-server-20-architecture1_sq.jpg</t>
  </si>
  <si>
    <t>client-server-20-architecture1.png</t>
  </si>
  <si>
    <t>https://raw.githubusercontent.com/ellioh-thoto/ellioh-thoto.github.com/master/uploads/client-server-20-architecture1.png</t>
  </si>
  <si>
    <t>.client-server-20-architecture1_sq_1..jpg</t>
  </si>
  <si>
    <t>https://raw.githubusercontent.com/ArnaudD/arnaudd.github.com/master/uploads/.client-server-20-architecture1_sq.jpg</t>
  </si>
  <si>
    <t>client-server-20-architecture1_1..png</t>
  </si>
  <si>
    <t>https://raw.githubusercontent.com/ArnaudD/arnaudd.github.com/master/uploads/client-server-20-architecture1.png</t>
  </si>
  <si>
    <t>layout-design_60..png</t>
  </si>
  <si>
    <t>https://raw.githubusercontent.com/fernandogelin/wordpress/master/wp-content/themes/pagelines/admin/images/icons/layout-design.png</t>
  </si>
  <si>
    <t>https://raw.githubusercontent.com/fernandogelin/wordpress/master/wp-content/themes/pagelines/admin/images/sprite-design-modes.png</t>
  </si>
  <si>
    <t>tree-diagramm-delete.svg.png</t>
  </si>
  <si>
    <t>https://raw.githubusercontent.com/yaacov/django-mro/master/mro_icons/static/tango/scalable/emblems/tree-diagramm-delete.svg</t>
  </si>
  <si>
    <t>tree-diagramm-move.svg.png</t>
  </si>
  <si>
    <t>https://raw.githubusercontent.com/yaacov/django-mro/master/mro_icons/static/tango/scalable/emblems/tree-diagramm-move.svg</t>
  </si>
  <si>
    <t>tree-diagramm-new.svg.png</t>
  </si>
  <si>
    <t>https://raw.githubusercontent.com/yaacov/django-mro/master/mro_icons/static/tango/scalable/emblems/tree-diagramm-new.svg</t>
  </si>
  <si>
    <t>tree-diagramm.svg.png</t>
  </si>
  <si>
    <t>https://raw.githubusercontent.com/yaacov/django-mro/master/mro_icons/static/tango/scalable/emblems/tree-diagramm.svg</t>
  </si>
  <si>
    <t>designer-crackers-1.jpg</t>
  </si>
  <si>
    <t>https://raw.githubusercontent.com/rachelradford/portfolio/master/build/images/designer-crackers-1.jpg</t>
  </si>
  <si>
    <t>designer-crackers-2.jpg</t>
  </si>
  <si>
    <t>https://raw.githubusercontent.com/rachelradford/portfolio/master/build/images/designer-crackers-2.jpg</t>
  </si>
  <si>
    <t>thumb_designercrackers.jpg</t>
  </si>
  <si>
    <t>https://raw.githubusercontent.com/rachelradford/portfolio/master/build/images/thumb_designercrackers.jpg</t>
  </si>
  <si>
    <t>designer-crackers-1_1..jpg</t>
  </si>
  <si>
    <t>https://raw.githubusercontent.com/rachelradford/portfolio/master/source/images/designer-crackers-1.jpg</t>
  </si>
  <si>
    <t>designer-crackers-2_1..jpg</t>
  </si>
  <si>
    <t>https://raw.githubusercontent.com/rachelradford/portfolio/master/source/images/designer-crackers-2.jpg</t>
  </si>
  <si>
    <t>thumb_designercrackers_1..jpg</t>
  </si>
  <si>
    <t>https://raw.githubusercontent.com/rachelradford/portfolio/master/source/images/thumb_designercrackers.jpg</t>
  </si>
  <si>
    <t>https://raw.githubusercontent.com/djdavies/Java/master/JGame-20120810/examples/matrixminer/matrixminer-splash.gif</t>
  </si>
  <si>
    <t>dynamic-lines-webdesignhot.jpg</t>
  </si>
  <si>
    <t>https://raw.githubusercontent.com/djdavies/Java/master/JGame-20120810/examples/webwars/data/dynamic-lines-webdesignhot.jpg</t>
  </si>
  <si>
    <t>yellowstar-webdesignhot-32.png</t>
  </si>
  <si>
    <t>https://raw.githubusercontent.com/djdavies/Java/master/JGame-20120810/examples/webwars/data/yellowstar-webdesignhot-32.png</t>
  </si>
  <si>
    <t>https://raw.githubusercontent.com/djdavies/Java/master/JGame-20120810/html/grabs/matrixminer-grab-thumb.gif</t>
  </si>
  <si>
    <t>https://raw.githubusercontent.com/djdavies/Java/master/JGame-20120810/html/grabs/matrixminer-grab2.gif</t>
  </si>
  <si>
    <t>original_architecture.svg.png</t>
  </si>
  <si>
    <t>https://raw.githubusercontent.com/jamalex/ka-lite-presentation/master/images/original_architecture.svg</t>
  </si>
  <si>
    <t>simplified_architecture.svg.png</t>
  </si>
  <si>
    <t>https://raw.githubusercontent.com/jamalex/ka-lite-presentation/master/images/simplified_architecture.svg</t>
  </si>
  <si>
    <t>https://raw.githubusercontent.com/MarleneWilliams/drupal-7-sullivan/master/profiles/commerce_kickstart/modules/commerce_kickstart/commerce_kickstart_help/images/design.png</t>
  </si>
  <si>
    <t>https://raw.githubusercontent.com/MarleneWilliams/drupal-7-sullivan/master/profiles/commerce_kickstart/themes/shiny/images/design-active.png</t>
  </si>
  <si>
    <t>RMITest2.umlcd.png</t>
  </si>
  <si>
    <t>https://raw.githubusercontent.com/fanzhang312/csci5105_RMI/master/RMITest2.umlcd.png</t>
  </si>
  <si>
    <t>example-diagram-01_165..png</t>
  </si>
  <si>
    <t>https://raw.githubusercontent.com/Miserlou/Exploitable/master/exploitable/bootstrap/img/example-diagram-01.png</t>
  </si>
  <si>
    <t>example-diagram-02_165..png</t>
  </si>
  <si>
    <t>https://raw.githubusercontent.com/Miserlou/Exploitable/master/exploitable/bootstrap/img/example-diagram-02.png</t>
  </si>
  <si>
    <t>example-diagram-03_165..png</t>
  </si>
  <si>
    <t>https://raw.githubusercontent.com/Miserlou/Exploitable/master/exploitable/bootstrap/img/example-diagram-03.png</t>
  </si>
  <si>
    <t>example-diagram-01_166..png</t>
  </si>
  <si>
    <t>https://raw.githubusercontent.com/Miserlou/Exploitable/master/exploitable/exploitable/apps/site/static/bootstrap/img/example-diagram-01.png</t>
  </si>
  <si>
    <t>example-diagram-02_166..png</t>
  </si>
  <si>
    <t>https://raw.githubusercontent.com/Miserlou/Exploitable/master/exploitable/exploitable/apps/site/static/bootstrap/img/example-diagram-02.png</t>
  </si>
  <si>
    <t>example-diagram-03_166..png</t>
  </si>
  <si>
    <t>https://raw.githubusercontent.com/Miserlou/Exploitable/master/exploitable/exploitable/apps/site/static/bootstrap/img/example-diagram-03.png</t>
  </si>
  <si>
    <t>https://raw.githubusercontent.com/DanielChrome/daniel/master/daniel/site_media/static/img/social-icons/circular/design_bump_32.png</t>
  </si>
  <si>
    <t>designfloat_32_62..png</t>
  </si>
  <si>
    <t>https://raw.githubusercontent.com/DanielChrome/daniel/master/daniel/site_media/static/img/social-icons/circular/designfloat_32.png</t>
  </si>
  <si>
    <t>designmoo_32_60..png</t>
  </si>
  <si>
    <t>https://raw.githubusercontent.com/DanielChrome/daniel/master/daniel/site_media/static/img/social-icons/circular/designmoo_32.png</t>
  </si>
  <si>
    <t>https://raw.githubusercontent.com/DanielChrome/daniel/master/daniel/site_media/static/img/social-icons/rounded/design_bump_32.png</t>
  </si>
  <si>
    <t>designfloat_32_63..png</t>
  </si>
  <si>
    <t>https://raw.githubusercontent.com/DanielChrome/daniel/master/daniel/site_media/static/img/social-icons/rounded/designfloat_32.png</t>
  </si>
  <si>
    <t>designmoo_32_61..png</t>
  </si>
  <si>
    <t>https://raw.githubusercontent.com/DanielChrome/daniel/master/daniel/site_media/static/img/social-icons/rounded/designmoo_32.png</t>
  </si>
  <si>
    <t>https://raw.githubusercontent.com/DanielChrome/daniel/master/daniel/templates/postagens/img/social-icons/circular/design_bump_32.png</t>
  </si>
  <si>
    <t>designfloat_32_64..png</t>
  </si>
  <si>
    <t>https://raw.githubusercontent.com/DanielChrome/daniel/master/daniel/templates/postagens/img/social-icons/circular/designfloat_32.png</t>
  </si>
  <si>
    <t>designmoo_32_62..png</t>
  </si>
  <si>
    <t>https://raw.githubusercontent.com/DanielChrome/daniel/master/daniel/templates/postagens/img/social-icons/circular/designmoo_32.png</t>
  </si>
  <si>
    <t>https://raw.githubusercontent.com/DanielChrome/daniel/master/daniel/templates/postagens/img/social-icons/rounded/design_bump_32.png</t>
  </si>
  <si>
    <t>designfloat_32_65..png</t>
  </si>
  <si>
    <t>https://raw.githubusercontent.com/DanielChrome/daniel/master/daniel/templates/postagens/img/social-icons/rounded/designfloat_32.png</t>
  </si>
  <si>
    <t>designmoo_32_63..png</t>
  </si>
  <si>
    <t>https://raw.githubusercontent.com/DanielChrome/daniel/master/daniel/templates/postagens/img/social-icons/rounded/designmoo_32.png</t>
  </si>
  <si>
    <t>111-submit-design-150x150.jpg</t>
  </si>
  <si>
    <t>https://raw.githubusercontent.com/cameronbaney/Portfolio/master/wp-content/uploads/2009/10/111-submit-design-150x150.jpg</t>
  </si>
  <si>
    <t>111-submit-design-300x77.jpg</t>
  </si>
  <si>
    <t>https://raw.githubusercontent.com/cameronbaney/Portfolio/master/wp-content/uploads/2009/10/111-submit-design-300x77.jpg</t>
  </si>
  <si>
    <t>111-submit-design.jpg</t>
  </si>
  <si>
    <t>https://raw.githubusercontent.com/cameronbaney/Portfolio/master/wp-content/uploads/2009/10/111-submit-design.jpg</t>
  </si>
  <si>
    <t>enhance-design-jquery-150x150.jpg</t>
  </si>
  <si>
    <t>https://raw.githubusercontent.com/cameronbaney/Portfolio/master/wp-content/uploads/2009/10/enhance-design-jquery-150x150.jpg</t>
  </si>
  <si>
    <t>enhance-design-jquery-300x77.jpg</t>
  </si>
  <si>
    <t>https://raw.githubusercontent.com/cameronbaney/Portfolio/master/wp-content/uploads/2009/10/enhance-design-jquery-300x77.jpg</t>
  </si>
  <si>
    <t>enhance-design-jquery.jpg</t>
  </si>
  <si>
    <t>https://raw.githubusercontent.com/cameronbaney/Portfolio/master/wp-content/uploads/2009/10/enhance-design-jquery.jpg</t>
  </si>
  <si>
    <t>ways-designers-make-money-150x150.jpg</t>
  </si>
  <si>
    <t>https://raw.githubusercontent.com/cameronbaney/Portfolio/master/wp-content/uploads/2009/10/ways-designers-make-money-150x150.jpg</t>
  </si>
  <si>
    <t>ways-designers-make-money-300x77.jpg</t>
  </si>
  <si>
    <t>https://raw.githubusercontent.com/cameronbaney/Portfolio/master/wp-content/uploads/2009/10/ways-designers-make-money-300x77.jpg</t>
  </si>
  <si>
    <t>ways-designers-make-money.jpg</t>
  </si>
  <si>
    <t>https://raw.githubusercontent.com/cameronbaney/Portfolio/master/wp-content/uploads/2009/10/ways-designers-make-money.jpg</t>
  </si>
  <si>
    <t>Diagrama_Monthly_Expenses.png</t>
  </si>
  <si>
    <t>https://raw.githubusercontent.com/miguellosa/EAPLI_PL_2DC/master/documentation/Grupo4/Diagrama_Monthly_Expenses.png</t>
  </si>
  <si>
    <t>Diagrama Sequencia Gastos Mes Atual.png</t>
  </si>
  <si>
    <t>https://raw.githubusercontent.com/miguellosa/EAPLI_PL_2DC/master/documentation/Grupo7/Diagrama Sequencia Gastos Mes Atual.png</t>
  </si>
  <si>
    <t>Diagrama Sequencia Registo Rendimentos.png</t>
  </si>
  <si>
    <t>https://raw.githubusercontent.com/miguellosa/EAPLI_PL_2DC/master/documentation/Grupo7/Diagrama Sequencia Registo Rendimentos.png</t>
  </si>
  <si>
    <t>designfloat_48_7..png</t>
  </si>
  <si>
    <t>https://raw.githubusercontent.com/Jellofishi/Desktop/master/ImageImp/resources-source/designfloat_48.png</t>
  </si>
  <si>
    <t>diagramm.jpg</t>
  </si>
  <si>
    <t>https://raw.githubusercontent.com/fuzzy-id/wp_frontend/master/wp_frontend/static/diagramm.jpg</t>
  </si>
  <si>
    <t>architecture_183..png</t>
  </si>
  <si>
    <t>https://raw.githubusercontent.com/sametmax/miroir-du-blog/master/wp-content/uploads/2015/02/architecture.png</t>
  </si>
  <si>
    <t>entropy-relation-diagram.svg.png</t>
  </si>
  <si>
    <t>https://raw.githubusercontent.com/scopatz/fc-entropy-talk/master/figs/entropy-relation-diagram.svg</t>
  </si>
  <si>
    <t>method_diagram.svg.png</t>
  </si>
  <si>
    <t>https://raw.githubusercontent.com/scopatz/fc-entropy-talk/master/figs/method_diagram.svg</t>
  </si>
  <si>
    <t>PeopleDB-Diagram.png</t>
  </si>
  <si>
    <t>https://raw.githubusercontent.com/vladislav-karamfilov/TelerikAcademy/master/Databases Projects/Homework-DatabaseModeling/1-2. PeopleDB/PeopleDB-Diagram.png</t>
  </si>
  <si>
    <t>UniversityDB-Diagram.png</t>
  </si>
  <si>
    <t>https://raw.githubusercontent.com/vladislav-karamfilov/TelerikAcademy/master/Databases Projects/Homework-DatabaseModeling/3. UniversityDB-SQLServer/UniversityDB-Diagram.png</t>
  </si>
  <si>
    <t>UniversityDB-Diagram_1..png</t>
  </si>
  <si>
    <t>https://raw.githubusercontent.com/vladislav-karamfilov/TelerikAcademy/master/Databases Projects/Homework-DatabaseModeling/4. UniversityDB-MySQL/UniversityDB-Diagram.png</t>
  </si>
  <si>
    <t>DictionaryDB-Diagram.png</t>
  </si>
  <si>
    <t>https://raw.githubusercontent.com/vladislav-karamfilov/TelerikAcademy/master/Databases Projects/Homework-DatabaseModeling/5-6. DictionaryDB/DictionaryDB-Diagram.png</t>
  </si>
  <si>
    <t>Class Diagram_5..jpg</t>
  </si>
  <si>
    <t>https://raw.githubusercontent.com/vladislav-karamfilov/TelerikAcademy/master/JavaScript Applications Projects/Homework-TeamWork/Tanks-Game/Class Diagram.jpg</t>
  </si>
  <si>
    <t>Class Diagram_17..png</t>
  </si>
  <si>
    <t>https://raw.githubusercontent.com/vladislav-karamfilov/TelerikAcademy/master/JavaScript Applications Projects/Homework-TeamWork/Tanks-Game/Class Diagram.png</t>
  </si>
  <si>
    <t>Poblem1_diagram_sqlServer.png</t>
  </si>
  <si>
    <t>https://raw.githubusercontent.com/hristo11111/TelerikAcademy-HristoBratanov/master/Databases/02.Data-Modeling-and-ER-Diagrams/Task1,2/Poblem1_diagram_sqlServer.png</t>
  </si>
  <si>
    <t>Poblem3_diagram_sqlServer.png</t>
  </si>
  <si>
    <t>https://raw.githubusercontent.com/hristo11111/TelerikAcademy-HristoBratanov/master/Databases/02.Data-Modeling-and-ER-Diagrams/Task3/Poblem3_diagram_sqlServer.png</t>
  </si>
  <si>
    <t>https://raw.githubusercontent.com/SomethingExplosive/android_build/somex-4.4/tools/droiddoc/templates-ds/assets/images/home/icon-design.png</t>
  </si>
  <si>
    <t>https://raw.githubusercontent.com/SomethingExplosive/android_build/somex-4.4/tools/droiddoc/templates-ds/assets/images/icon_design.png</t>
  </si>
  <si>
    <t>https://raw.githubusercontent.com/SomethingExplosive/android_build/somex-4.4/tools/droiddoc/templates-pdk/assets/images/icon_design.png</t>
  </si>
  <si>
    <t>https://raw.githubusercontent.com/SomethingExplosive/android_build/somex-4.4/tools/droiddoc/templates-sac/assets/images/home/icon-design.png</t>
  </si>
  <si>
    <t>icon_design_59..png</t>
  </si>
  <si>
    <t>https://raw.githubusercontent.com/SomethingExplosive/android_build/somex-4.4/tools/droiddoc/templates-sac/assets/images/icon_design.png</t>
  </si>
  <si>
    <t>https://raw.githubusercontent.com/SomethingExplosive/android_build/somex-4.4/tools/droiddoc/templates-sdk/assets/images/home/icon-design.png</t>
  </si>
  <si>
    <t>icon_design_60..png</t>
  </si>
  <si>
    <t>https://raw.githubusercontent.com/SomethingExplosive/android_build/somex-4.4/tools/droiddoc/templates-sdk/assets/images/icon_design.png</t>
  </si>
  <si>
    <t>https://raw.githubusercontent.com/SomethingExplosive/android_build/somex-4.4/tools/droiddoc/templates-sdk/assets/images/styles/notice-designers.png</t>
  </si>
  <si>
    <t>https://raw.githubusercontent.com/SomethingExplosive/android_build/somex-4.4/tools/droiddoc/templates-sdk/assets/images/styles/notice-designers@2x.png</t>
  </si>
  <si>
    <t>https://raw.githubusercontent.com/denofiend/code-lib/master/node/word_filter/html/extjs/docs/guides/command_advanced/sencha-command-diagram.png</t>
  </si>
  <si>
    <t>diagram_65..jpg</t>
  </si>
  <si>
    <t>https://raw.githubusercontent.com/denofiend/code-lib/master/node/word_filter/html/extjs/docs/guides/drag_and_drop/diagram.jpg</t>
  </si>
  <si>
    <t>component_architecture_51..png</t>
  </si>
  <si>
    <t>https://raw.githubusercontent.com/denofiend/code-lib/master/node/word_filter/html/extjs/docs/guides/layouts_and_containers/component_architecture.png</t>
  </si>
  <si>
    <t>decoup-soc-sequence-diagram.png</t>
  </si>
  <si>
    <t>https://raw.githubusercontent.com/embecosm/appnotes/master/ean1/images/decoup-soc-sequence-diagram.png</t>
  </si>
  <si>
    <t>decoup-soc-sequence-diagram.svg.png</t>
  </si>
  <si>
    <t>https://raw.githubusercontent.com/embecosm/appnotes/master/ean1/images/decoup-soc-sequence-diagram.svg</t>
  </si>
  <si>
    <t>intr-soc-sequence-diagram.png</t>
  </si>
  <si>
    <t>https://raw.githubusercontent.com/embecosm/appnotes/master/ean1/images/intr-soc-sequence-diagram.png</t>
  </si>
  <si>
    <t>intr-soc-sequence-diagram.svg.png</t>
  </si>
  <si>
    <t>https://raw.githubusercontent.com/embecosm/appnotes/master/ean1/images/intr-soc-sequence-diagram.svg</t>
  </si>
  <si>
    <t>jtag-soc-sequence-diagram.png</t>
  </si>
  <si>
    <t>https://raw.githubusercontent.com/embecosm/appnotes/master/ean1/images/jtag-soc-sequence-diagram.png</t>
  </si>
  <si>
    <t>jtag-soc-sequence-diagram.svg.png</t>
  </si>
  <si>
    <t>https://raw.githubusercontent.com/embecosm/appnotes/master/ean1/images/jtag-soc-sequence-diagram.svg</t>
  </si>
  <si>
    <t>logger-sequence-diagram.png</t>
  </si>
  <si>
    <t>https://raw.githubusercontent.com/embecosm/appnotes/master/ean1/images/logger-sequence-diagram.png</t>
  </si>
  <si>
    <t>logger-sequence-diagram.svg.png</t>
  </si>
  <si>
    <t>https://raw.githubusercontent.com/embecosm/appnotes/master/ean1/images/logger-sequence-diagram.svg</t>
  </si>
  <si>
    <t>simple-soc-sequence-diagram.png</t>
  </si>
  <si>
    <t>https://raw.githubusercontent.com/embecosm/appnotes/master/ean1/images/simple-soc-sequence-diagram.png</t>
  </si>
  <si>
    <t>simple-soc-sequence-diagram.svg.png</t>
  </si>
  <si>
    <t>https://raw.githubusercontent.com/embecosm/appnotes/master/ean1/images/simple-soc-sequence-diagram.svg</t>
  </si>
  <si>
    <t>sync-soc-sequence-diagram.png</t>
  </si>
  <si>
    <t>https://raw.githubusercontent.com/embecosm/appnotes/master/ean1/images/sync-soc-sequence-diagram.png</t>
  </si>
  <si>
    <t>sync-soc-sequence-diagram.svg.png</t>
  </si>
  <si>
    <t>https://raw.githubusercontent.com/embecosm/appnotes/master/ean1/images/sync-soc-sequence-diagram.svg</t>
  </si>
  <si>
    <t>jtag-architecture-1.svg.png</t>
  </si>
  <si>
    <t>https://raw.githubusercontent.com/embecosm/appnotes/master/ean5/images/jtag-architecture-1.svg</t>
  </si>
  <si>
    <t>jtag-architecture-2.svg.png</t>
  </si>
  <si>
    <t>https://raw.githubusercontent.com/embecosm/appnotes/master/ean5/images/jtag-architecture-2.svg</t>
  </si>
  <si>
    <t>jtag-architecture-3.svg.png</t>
  </si>
  <si>
    <t>https://raw.githubusercontent.com/embecosm/appnotes/master/ean5/images/jtag-architecture-3.svg</t>
  </si>
  <si>
    <t>tap-action-class-diagram.svg.png</t>
  </si>
  <si>
    <t>https://raw.githubusercontent.com/embecosm/appnotes/master/ean5/images/tap-action-class-diagram.svg</t>
  </si>
  <si>
    <t>licence-pro-webdesign.jpg</t>
  </si>
  <si>
    <t>https://raw.githubusercontent.com/binkkreation/Personal-Website/master/static/images/licence-pro-webdesign.jpg</t>
  </si>
  <si>
    <t>diagram_173..png</t>
  </si>
  <si>
    <t>https://raw.githubusercontent.com/artem-bochkarev/master-work/master/Papers/diagram.png</t>
  </si>
  <si>
    <t>dgdesign.gif</t>
  </si>
  <si>
    <t>https://raw.githubusercontent.com/gasi/gasi.ch/master/public/portfolio/sr-isoliertechnik/include/img/dgdesign.gif</t>
  </si>
  <si>
    <t>architecture-phyre.png</t>
  </si>
  <si>
    <t>https://raw.githubusercontent.com/gasi/gasi.ch/master/public/publications/maturaarbeit/architecture-phyre.png</t>
  </si>
  <si>
    <t>https://raw.githubusercontent.com/graysonwright/resume/master/public/design.svg</t>
  </si>
  <si>
    <t>design_43..jpg</t>
  </si>
  <si>
    <t>https://raw.githubusercontent.com/luxxi/sharebox/master/:Rails_root/assets/6/design.jpg</t>
  </si>
  <si>
    <t>UARF0O4MI_6HXMIHAA98.jpg</t>
  </si>
  <si>
    <t>https://raw.githubusercontent.com/cedricporter/cedricporter.github.com/master/wp-content/uploads/2012/01/UARF0O4MI_6HXMIHAA98.jpg</t>
  </si>
  <si>
    <t>UARF0O4MI_6HXMIHAA981.jpg</t>
  </si>
  <si>
    <t>https://raw.githubusercontent.com/cedricporter/cedricporter.github.com/master/wp-content/uploads/2012/01/UARF0O4MI_6HXMIHAA981.jpg</t>
  </si>
  <si>
    <t>UARF0O4MI_6HXMIHAA9810.jpg</t>
  </si>
  <si>
    <t>https://raw.githubusercontent.com/cedricporter/cedricporter.github.com/master/wp-content/uploads/2012/01/UARF0O4MI_6HXMIHAA9810.jpg</t>
  </si>
  <si>
    <t>UARF0O4MI_6HXMIHAA9810_thumb.jpg</t>
  </si>
  <si>
    <t>https://raw.githubusercontent.com/cedricporter/cedricporter.github.com/master/wp-content/uploads/2012/01/UARF0O4MI_6HXMIHAA9810_thumb.jpg</t>
  </si>
  <si>
    <t>UARF0O4MI_6HXMIHAA9812.jpg</t>
  </si>
  <si>
    <t>https://raw.githubusercontent.com/cedricporter/cedricporter.github.com/master/wp-content/uploads/2012/01/UARF0O4MI_6HXMIHAA9812.jpg</t>
  </si>
  <si>
    <t>UARF0O4MI_6HXMIHAA9812_thumb.jpg</t>
  </si>
  <si>
    <t>https://raw.githubusercontent.com/cedricporter/cedricporter.github.com/master/wp-content/uploads/2012/01/UARF0O4MI_6HXMIHAA9812_thumb.jpg</t>
  </si>
  <si>
    <t>UARF0O4MI_6HXMIHAA982.jpg</t>
  </si>
  <si>
    <t>https://raw.githubusercontent.com/cedricporter/cedricporter.github.com/master/wp-content/uploads/2012/01/UARF0O4MI_6HXMIHAA982.jpg</t>
  </si>
  <si>
    <t>UARF0O4MI_6HXMIHAA98_thumb.jpg</t>
  </si>
  <si>
    <t>https://raw.githubusercontent.com/cedricporter/cedricporter.github.com/master/wp-content/uploads/2012/01/UARF0O4MI_6HXMIHAA98_thumb.jpg</t>
  </si>
  <si>
    <t>UARF0O4MI_6HXMIHAA98_thumb1.jpg</t>
  </si>
  <si>
    <t>https://raw.githubusercontent.com/cedricporter/cedricporter.github.com/master/wp-content/uploads/2012/01/UARF0O4MI_6HXMIHAA98_thumb1.jpg</t>
  </si>
  <si>
    <t>UARF0O4MI_6HXMIHAA98_thumb2.jpg</t>
  </si>
  <si>
    <t>https://raw.githubusercontent.com/cedricporter/cedricporter.github.com/master/wp-content/uploads/2012/01/UARF0O4MI_6HXMIHAA98_thumb2.jpg</t>
  </si>
  <si>
    <t>r_Linux-Kernel-Architecture-100x100.png</t>
  </si>
  <si>
    <t>https://raw.githubusercontent.com/cedricporter/cedricporter.github.com/master/wp-content/uploads/2012/06/r_Linux-Kernel-Architecture-100x100.png</t>
  </si>
  <si>
    <t>r_Linux-Kernel-Architecture-150x150.png</t>
  </si>
  <si>
    <t>https://raw.githubusercontent.com/cedricporter/cedricporter.github.com/master/wp-content/uploads/2012/06/r_Linux-Kernel-Architecture-150x150.png</t>
  </si>
  <si>
    <t>r_Linux-Kernel-Architecture.png</t>
  </si>
  <si>
    <t>https://raw.githubusercontent.com/cedricporter/cedricporter.github.com/master/wp-content/uploads/2012/06/r_Linux-Kernel-Architecture.png</t>
  </si>
  <si>
    <t>https://raw.githubusercontent.com/watkinshughes/flashpoint/master/wp-content/plugins/custom-content-type-manager/images/icons/16x16/atlantikdesigner.png</t>
  </si>
  <si>
    <t>https://raw.githubusercontent.com/watkinshughes/flashpoint/master/wp-content/plugins/custom-content-type-manager/images/icons/16x16/designet.png</t>
  </si>
  <si>
    <t>https://raw.githubusercontent.com/watkinshughes/flashpoint/master/wp-content/plugins/custom-content-type-manager/images/icons/16x16/graphic-design.png</t>
  </si>
  <si>
    <t>https://raw.githubusercontent.com/watkinshughes/flashpoint/master/wp-content/plugins/custom-content-type-manager/images/icons/32x32/atlantikdesigner.png</t>
  </si>
  <si>
    <t>https://raw.githubusercontent.com/watkinshughes/flashpoint/master/wp-content/plugins/custom-content-type-manager/images/icons/32x32/designet.png</t>
  </si>
  <si>
    <t>https://raw.githubusercontent.com/watkinshughes/flashpoint/master/wp-content/plugins/custom-content-type-manager/images/icons/32x32/graphic-design.png</t>
  </si>
  <si>
    <t>designfloat_277..png</t>
  </si>
  <si>
    <t>https://raw.githubusercontent.com/watkinshughes/flashpoint/master/wp-content/plugins/jetpack/modules/sharedaddy/images/designfloat.png</t>
  </si>
  <si>
    <t>designfloat_278..png</t>
  </si>
  <si>
    <t>https://raw.githubusercontent.com/watkinshughes/flashpoint/master/wp-content/plugins/slimjetpack/modules/sharedaddy/images/designfloat.png</t>
  </si>
  <si>
    <t>quep_6_static_diagram.png</t>
  </si>
  <si>
    <t>https://raw.githubusercontent.com/arthurpham/quantlib-full/master/QuantLib-site/quep/quep006/quep_6_static_diagram.png</t>
  </si>
  <si>
    <t>quep_6_static_diagram_DateTime.png</t>
  </si>
  <si>
    <t>https://raw.githubusercontent.com/arthurpham/quantlib-full/master/QuantLib-site/quep/quep006/quep_6_static_diagram_DateTime.png</t>
  </si>
  <si>
    <t>quep_6_static_diagram_exchange.png</t>
  </si>
  <si>
    <t>https://raw.githubusercontent.com/arthurpham/quantlib-full/master/QuantLib-site/quep/quep006/quep_6_static_diagram_exchange.png</t>
  </si>
  <si>
    <t>quep_6_static_diagram_money.png</t>
  </si>
  <si>
    <t>https://raw.githubusercontent.com/arthurpham/quantlib-full/master/QuantLib-site/quep/quep006/quep_6_static_diagram_money.png</t>
  </si>
  <si>
    <t>quep_6_static_diagram_rounding.png</t>
  </si>
  <si>
    <t>https://raw.githubusercontent.com/arthurpham/quantlib-full/master/QuantLib-site/quep/quep006/quep_6_static_diagram_rounding.png</t>
  </si>
  <si>
    <t>design_44..jpg</t>
  </si>
  <si>
    <t>https://raw.githubusercontent.com/arthurpham/quantlib-full/master/QuantLibAddin/Docs/images/design.jpg</t>
  </si>
  <si>
    <t>design_45..jpg</t>
  </si>
  <si>
    <t>https://raw.githubusercontent.com/arthurpham/quantlib-full/master/QuantLibXL/Docs/images/design.jpg</t>
  </si>
  <si>
    <t>https://raw.githubusercontent.com/arthurpham/quantlib-full/master/XL-Launcher/Docs/design.gif</t>
  </si>
  <si>
    <t>xl-launcher-uml.png</t>
  </si>
  <si>
    <t>https://raw.githubusercontent.com/arthurpham/quantlib-full/master/XL-Launcher/Docs/doxyvb/images/xl-launcher-uml.png</t>
  </si>
  <si>
    <t>https://raw.githubusercontent.com/apanda/ddc-ns3/master/ns-3-dev/doc/MeshArchitecture.png</t>
  </si>
  <si>
    <t>https://raw.githubusercontent.com/eventjuggler/eventjuggler-services/master/dist/src/main/resources/doc/diagrams.svg</t>
  </si>
  <si>
    <t>https://raw.githubusercontent.com/RWKDesign/eLearn_main/master/sites/all/modules/contrib/socialmedia/icons/arbent/clean/128x128/designbump.png</t>
  </si>
  <si>
    <t>designfloat_279..png</t>
  </si>
  <si>
    <t>https://raw.githubusercontent.com/RWKDesign/eLearn_main/master/sites/all/modules/contrib/socialmedia/icons/arbent/clean/128x128/designfloat.png</t>
  </si>
  <si>
    <t>https://raw.githubusercontent.com/RWKDesign/eLearn_main/master/sites/all/modules/contrib/socialmedia/icons/arbent/clean/32x32/designbump.png</t>
  </si>
  <si>
    <t>designfloat_280..png</t>
  </si>
  <si>
    <t>https://raw.githubusercontent.com/RWKDesign/eLearn_main/master/sites/all/modules/contrib/socialmedia/icons/arbent/clean/32x32/designfloat.png</t>
  </si>
  <si>
    <t>https://raw.githubusercontent.com/RWKDesign/eLearn_main/master/sites/all/modules/contrib/socialmedia/icons/arbent/clean/64x64/designbump.png</t>
  </si>
  <si>
    <t>designfloat_281..png</t>
  </si>
  <si>
    <t>https://raw.githubusercontent.com/RWKDesign/eLearn_main/master/sites/all/modules/contrib/socialmedia/icons/arbent/clean/64x64/designfloat.png</t>
  </si>
  <si>
    <t>https://raw.githubusercontent.com/RWKDesign/eLearn_main/master/sites/all/modules/contrib/socialmedia/icons/arbent/grunge/128x128/designbump.png</t>
  </si>
  <si>
    <t>designfloat_282..png</t>
  </si>
  <si>
    <t>https://raw.githubusercontent.com/RWKDesign/eLearn_main/master/sites/all/modules/contrib/socialmedia/icons/arbent/grunge/128x128/designfloat.png</t>
  </si>
  <si>
    <t>designbump_29..png</t>
  </si>
  <si>
    <t>https://raw.githubusercontent.com/RWKDesign/eLearn_main/master/sites/all/modules/contrib/socialmedia/icons/arbent/grunge/32x32/designbump.png</t>
  </si>
  <si>
    <t>designfloat_283..png</t>
  </si>
  <si>
    <t>https://raw.githubusercontent.com/RWKDesign/eLearn_main/master/sites/all/modules/contrib/socialmedia/icons/arbent/grunge/32x32/designfloat.png</t>
  </si>
  <si>
    <t>designbump_30..png</t>
  </si>
  <si>
    <t>https://raw.githubusercontent.com/RWKDesign/eLearn_main/master/sites/all/modules/contrib/socialmedia/icons/arbent/grunge/64x64/designbump.png</t>
  </si>
  <si>
    <t>designfloat_284..png</t>
  </si>
  <si>
    <t>https://raw.githubusercontent.com/RWKDesign/eLearn_main/master/sites/all/modules/contrib/socialmedia/icons/arbent/grunge/64x64/designfloat.png</t>
  </si>
  <si>
    <t>design-bump_65..png</t>
  </si>
  <si>
    <t>https://raw.githubusercontent.com/RWKDesign/eLearn_main/master/sites/all/modules/contrib/socialmedia/icons/icondock/16px/design-bump.png</t>
  </si>
  <si>
    <t>social-designfloat_15..png</t>
  </si>
  <si>
    <t>https://raw.githubusercontent.com/RWKDesign/eLearn_main/master/sites/all/modules/contrib/socialmedia/icons/icondock/16px/social-designfloat.png</t>
  </si>
  <si>
    <t>design-bump_66..png</t>
  </si>
  <si>
    <t>https://raw.githubusercontent.com/RWKDesign/eLearn_main/master/sites/all/modules/contrib/socialmedia/icons/icondock/24px/design-bump.png</t>
  </si>
  <si>
    <t>designfloat_285..png</t>
  </si>
  <si>
    <t>https://raw.githubusercontent.com/RWKDesign/eLearn_main/master/sites/all/modules/contrib/socialmedia/icons/icondock/24px/designfloat.png</t>
  </si>
  <si>
    <t>design-bump_67..png</t>
  </si>
  <si>
    <t>https://raw.githubusercontent.com/RWKDesign/eLearn_main/master/sites/all/modules/contrib/socialmedia/icons/icondock/32px/design-bump.png</t>
  </si>
  <si>
    <t>designfloat_286..png</t>
  </si>
  <si>
    <t>https://raw.githubusercontent.com/RWKDesign/eLearn_main/master/sites/all/modules/contrib/socialmedia/icons/icondock/32px/designfloat.png</t>
  </si>
  <si>
    <t>design-bump_68..png</t>
  </si>
  <si>
    <t>https://raw.githubusercontent.com/RWKDesign/eLearn_main/master/sites/all/modules/contrib/socialmedia/icons/icondock/PNG/16px/design-bump.png</t>
  </si>
  <si>
    <t>social-designfloat_16..png</t>
  </si>
  <si>
    <t>https://raw.githubusercontent.com/RWKDesign/eLearn_main/master/sites/all/modules/contrib/socialmedia/icons/icondock/PNG/16px/social-designfloat.png</t>
  </si>
  <si>
    <t>design-bump_69..png</t>
  </si>
  <si>
    <t>https://raw.githubusercontent.com/RWKDesign/eLearn_main/master/sites/all/modules/contrib/socialmedia/icons/icondock/PNG/24px/design-bump.png</t>
  </si>
  <si>
    <t>designfloat_287..png</t>
  </si>
  <si>
    <t>https://raw.githubusercontent.com/RWKDesign/eLearn_main/master/sites/all/modules/contrib/socialmedia/icons/icondock/PNG/24px/designfloat.png</t>
  </si>
  <si>
    <t>design-bump_70..png</t>
  </si>
  <si>
    <t>https://raw.githubusercontent.com/RWKDesign/eLearn_main/master/sites/all/modules/contrib/socialmedia/icons/icondock/PNG/32px/design-bump.png</t>
  </si>
  <si>
    <t>designfloat_288..png</t>
  </si>
  <si>
    <t>https://raw.githubusercontent.com/RWKDesign/eLearn_main/master/sites/all/modules/contrib/socialmedia/icons/icondock/PNG/32px/designfloat.png</t>
  </si>
  <si>
    <t>designfloat_289..png</t>
  </si>
  <si>
    <t>https://raw.githubusercontent.com/RWKDesign/eLearn_main/master/sites/all/modules/contrib/socialmedia/icons/instantshift/16/designfloat.png</t>
  </si>
  <si>
    <t>designmoo_43..png</t>
  </si>
  <si>
    <t>https://raw.githubusercontent.com/RWKDesign/eLearn_main/master/sites/all/modules/contrib/socialmedia/icons/instantshift/16/designmoo.png</t>
  </si>
  <si>
    <t>DesignMoo_2..png</t>
  </si>
  <si>
    <t>https://raw.githubusercontent.com/RWKDesign/eLearn_main/master/sites/all/modules/contrib/socialmedia/icons/instantshift/32/DesignMoo.png</t>
  </si>
  <si>
    <t>Design_Float_1..png</t>
  </si>
  <si>
    <t>https://raw.githubusercontent.com/RWKDesign/eLearn_main/master/sites/all/modules/contrib/socialmedia/icons/instantshift/32/Design_Float.png</t>
  </si>
  <si>
    <t>DesignFloat.png</t>
  </si>
  <si>
    <t>https://raw.githubusercontent.com/RWKDesign/eLearn_main/master/sites/all/modules/contrib/socialmedia/icons/instantshift/64/DesignFloat.png</t>
  </si>
  <si>
    <t>DesignMoo_3..png</t>
  </si>
  <si>
    <t>https://raw.githubusercontent.com/RWKDesign/eLearn_main/master/sites/all/modules/contrib/socialmedia/icons/instantshift/64/DesignMoo.png</t>
  </si>
  <si>
    <t>designbump_16x16.png</t>
  </si>
  <si>
    <t>https://raw.githubusercontent.com/RWKDesign/eLearn_main/master/sites/all/modules/contrib/socialmedia/icons/jankoatwarpspeed/designbump_16x16.png</t>
  </si>
  <si>
    <t>designbump_24x24.png</t>
  </si>
  <si>
    <t>https://raw.githubusercontent.com/RWKDesign/eLearn_main/master/sites/all/modules/contrib/socialmedia/icons/jankoatwarpspeed/designbump_24x24.png</t>
  </si>
  <si>
    <t>designbump_32x32.png</t>
  </si>
  <si>
    <t>https://raw.githubusercontent.com/RWKDesign/eLearn_main/master/sites/all/modules/contrib/socialmedia/icons/jankoatwarpspeed/designbump_32x32.png</t>
  </si>
  <si>
    <t>designbump_48x48.png</t>
  </si>
  <si>
    <t>https://raw.githubusercontent.com/RWKDesign/eLearn_main/master/sites/all/modules/contrib/socialmedia/icons/jankoatwarpspeed/designbump_48x48.png</t>
  </si>
  <si>
    <t>designfloat_16x16.png</t>
  </si>
  <si>
    <t>https://raw.githubusercontent.com/RWKDesign/eLearn_main/master/sites/all/modules/contrib/socialmedia/icons/jankoatwarpspeed/designfloat_16x16.png</t>
  </si>
  <si>
    <t>designfloat_24x24.png</t>
  </si>
  <si>
    <t>https://raw.githubusercontent.com/RWKDesign/eLearn_main/master/sites/all/modules/contrib/socialmedia/icons/jankoatwarpspeed/designfloat_24x24.png</t>
  </si>
  <si>
    <t>designfloat_32x32.png</t>
  </si>
  <si>
    <t>https://raw.githubusercontent.com/RWKDesign/eLearn_main/master/sites/all/modules/contrib/socialmedia/icons/jankoatwarpspeed/designfloat_32x32.png</t>
  </si>
  <si>
    <t>designfloat_48x48_3..png</t>
  </si>
  <si>
    <t>https://raw.githubusercontent.com/RWKDesign/eLearn_main/master/sites/all/modules/contrib/socialmedia/icons/jankoatwarpspeed/designfloat_48x48.png</t>
  </si>
  <si>
    <t>https://raw.githubusercontent.com/feisty-framework/trunk/master/plugins/AdminTools/images/ExtraCPIcons/qtdesigner.png</t>
  </si>
  <si>
    <t>https://raw.githubusercontent.com/feisty-framework/trunk/master/plugins/AdminTools/images/ExtraCPIcons/x-dia-diagram.png</t>
  </si>
  <si>
    <t>layout-design_61..png</t>
  </si>
  <si>
    <t>https://raw.githubusercontent.com/feisty-framework/trunk/master/themes/default/images/icons-16/layout-design.png</t>
  </si>
  <si>
    <t>node-design_64..png</t>
  </si>
  <si>
    <t>https://raw.githubusercontent.com/feisty-framework/trunk/master/themes/default/images/icons-16/node-design.png</t>
  </si>
  <si>
    <t>designfloat_290..png</t>
  </si>
  <si>
    <t>https://raw.githubusercontent.com/jackdong16/news/master/wp-content/plugins/jetpack/modules/sharedaddy/images/designfloat.png</t>
  </si>
  <si>
    <t>https://raw.githubusercontent.com/LuisCDias/JogginGo/master/[PPRO] Relatorio Final/diagrama.png</t>
  </si>
  <si>
    <t>ClassDiagram_57..png</t>
  </si>
  <si>
    <t>https://raw.githubusercontent.com/dirsot/timemap/master/latex/ge/smieci/ClassDiagram.png</t>
  </si>
  <si>
    <t>diagram_47..svg.png</t>
  </si>
  <si>
    <t>https://raw.githubusercontent.com/dpzhang314/devmanual/master/ebuild-writing/functions/diagram.svg</t>
  </si>
  <si>
    <t>diagram_48..svg.png</t>
  </si>
  <si>
    <t>https://raw.githubusercontent.com/dpzhang314/devmanual/master/general-concepts/autotools/diagram.svg</t>
  </si>
  <si>
    <t>diagram_49..svg.png</t>
  </si>
  <si>
    <t>https://raw.githubusercontent.com/dpzhang314/devmanual/master/general-concepts/cvs-to-rsync/diagram.svg</t>
  </si>
  <si>
    <t>diagram_50..svg.png</t>
  </si>
  <si>
    <t>https://raw.githubusercontent.com/dpzhang314/devmanual/master/general-concepts/emerge-and-ebuild/diagram.svg</t>
  </si>
  <si>
    <t>diagram_51..svg.png</t>
  </si>
  <si>
    <t>https://raw.githubusercontent.com/dpzhang314/devmanual/master/general-concepts/mirrors/diagram.svg</t>
  </si>
  <si>
    <t>DesignerToolkit_900px.jpg</t>
  </si>
  <si>
    <t>https://raw.githubusercontent.com/liuhaian/triplets/master/Images/DesignerToolkit_900px.jpg</t>
  </si>
  <si>
    <t>Class diagram - Parent.png</t>
  </si>
  <si>
    <t>https://raw.githubusercontent.com/clkv5/cs551_project/master/Video/Pics/Class diagram - Parent.png</t>
  </si>
  <si>
    <t>Class diagram - Student.png</t>
  </si>
  <si>
    <t>https://raw.githubusercontent.com/clkv5/cs551_project/master/Video/Pics/Class diagram - Student.png</t>
  </si>
  <si>
    <t>Class diagram - Teacher.png</t>
  </si>
  <si>
    <t>https://raw.githubusercontent.com/clkv5/cs551_project/master/Video/Pics/Class diagram - Teacher.png</t>
  </si>
  <si>
    <t>Class diagram - login.png</t>
  </si>
  <si>
    <t>https://raw.githubusercontent.com/clkv5/cs551_project/master/Video/Pics/Class diagram - login.png</t>
  </si>
  <si>
    <t>Footer_Designpreis_Deutschland.png</t>
  </si>
  <si>
    <t>https://raw.githubusercontent.com/marcelfahle/gw2013/master/source/images/Footer_Designpreis_Deutschland.png</t>
  </si>
  <si>
    <t>Footer_Designpreis_Deutschland.svg.png</t>
  </si>
  <si>
    <t>https://raw.githubusercontent.com/marcelfahle/gw2013/master/source/images/Footer_Designpreis_Deutschland.svg</t>
  </si>
  <si>
    <t>HomeIcon_Innovatives_Design.svg.png</t>
  </si>
  <si>
    <t>https://raw.githubusercontent.com/marcelfahle/gw2013/master/source/images/HomeIcon_Innovatives_Design.svg</t>
  </si>
  <si>
    <t>services-icon-design-animation.svg.png</t>
  </si>
  <si>
    <t>https://raw.githubusercontent.com/marcelfahle/gw2013/master/source/images/services-icon-design-animation.svg</t>
  </si>
  <si>
    <t>GENSQR_f_diagram_en_US.xcos.png</t>
  </si>
  <si>
    <t>https://raw.githubusercontent.com/macduff/scilab/master/scilab/modules/helptools/images/GENSQR_f_diagram_en_US.xcos.png</t>
  </si>
  <si>
    <t>MAXMIN_1..png</t>
  </si>
  <si>
    <t>https://raw.githubusercontent.com/macduff/scilab/master/scilab/modules/helptools/images/MAXMIN.png</t>
  </si>
  <si>
    <t>MAXMIN_gui_2..gif</t>
  </si>
  <si>
    <t>https://raw.githubusercontent.com/macduff/scilab/master/scilab/modules/helptools/images/MAXMIN_gui.gif</t>
  </si>
  <si>
    <t>text_f_diagram_en_US_1..png</t>
  </si>
  <si>
    <t>https://raw.githubusercontent.com/macduff/scilab/master/scilab/modules/helptools/images/text_f_diagram_en_US.png</t>
  </si>
  <si>
    <t>text_f_diagram_en_US_2..png</t>
  </si>
  <si>
    <t>https://raw.githubusercontent.com/macduff/scilab/master/scilab/modules/xcos/help/examples/annotations_pal/en_US/text_f_diagram_en_US.png</t>
  </si>
  <si>
    <t>MAXMIN_gui_3..gif</t>
  </si>
  <si>
    <t>https://raw.githubusercontent.com/macduff/scilab/master/scilab/modules/xcos/images/gui/MAXMIN_gui.gif</t>
  </si>
  <si>
    <t>MAXMIN_2..png</t>
  </si>
  <si>
    <t>https://raw.githubusercontent.com/macduff/scilab/master/scilab/modules/xcos/images/palettes/MAXMIN.png</t>
  </si>
  <si>
    <t>https://raw.githubusercontent.com/MySickDude/First-project/master/image/boxmid.jpg</t>
  </si>
  <si>
    <t>mafia_planet___character_designs_by_madspeitersen-d51949t.jpg</t>
  </si>
  <si>
    <t>https://raw.githubusercontent.com/javasop/HimsaProject/master/Game/Assets/mafia_planet___character_designs_by_madspeitersen-d51949t.jpg</t>
  </si>
  <si>
    <t>designvigilantsim-0-620.png</t>
  </si>
  <si>
    <t>https://raw.githubusercontent.com/jpfinley/heyfinley/master/assets/img/portfolio/designvigilantsim-0-620.png</t>
  </si>
  <si>
    <t>designvigilantsim-1-620.png</t>
  </si>
  <si>
    <t>https://raw.githubusercontent.com/jpfinley/heyfinley/master/assets/img/portfolio/designvigilantsim-1-620.png</t>
  </si>
  <si>
    <t>designvigilantsim-2-620.jpg</t>
  </si>
  <si>
    <t>https://raw.githubusercontent.com/jpfinley/heyfinley/master/assets/img/portfolio/designvigilantsim-2-620.jpg</t>
  </si>
  <si>
    <t>pizzavinoteca-designed-menu.png</t>
  </si>
  <si>
    <t>https://raw.githubusercontent.com/jpfinley/heyfinley/master/assets/img/portfolio/pizzavinoteca-designed-menu.png</t>
  </si>
  <si>
    <t>design-vigilantsim-thumbnail.png</t>
  </si>
  <si>
    <t>https://raw.githubusercontent.com/jpfinley/heyfinley/master/assets/img/source/design-vigilantsim-thumbnail.png</t>
  </si>
  <si>
    <t>designvigilantsim-0-620_1..png</t>
  </si>
  <si>
    <t>https://raw.githubusercontent.com/jpfinley/heyfinley/master/assets/img/source/designvigilantsim-0-620.png</t>
  </si>
  <si>
    <t>designvigilantsim-1-620_1..png</t>
  </si>
  <si>
    <t>https://raw.githubusercontent.com/jpfinley/heyfinley/master/assets/img/source/designvigilantsim-1-620.png</t>
  </si>
  <si>
    <t>designvigilantsim-2-620_1..jpg</t>
  </si>
  <si>
    <t>https://raw.githubusercontent.com/jpfinley/heyfinley/master/assets/img/source/designvigilantsim-2-620.jpg</t>
  </si>
  <si>
    <t>pizzavinoteca-designed-menu_1..png</t>
  </si>
  <si>
    <t>https://raw.githubusercontent.com/jpfinley/heyfinley/master/assets/img/source/pizzavinoteca-designed-menu.png</t>
  </si>
  <si>
    <t>dexter_design.jpg</t>
  </si>
  <si>
    <t>https://raw.githubusercontent.com/patrickserrano/ps-wp-theme/master/images/portfolio_old/dexter/dexter_design.jpg</t>
  </si>
  <si>
    <t>linux_architecture_12..png</t>
  </si>
  <si>
    <t>https://raw.githubusercontent.com/no-cannabis/linux-matrix1/master/modules/wifi/nano-c047.12/docs/KspiDriverApiRefGuide/HtmlHelp/linux_architecture.png</t>
  </si>
  <si>
    <t>linux_architecture_13..png</t>
  </si>
  <si>
    <t>https://raw.githubusercontent.com/no-cannabis/linux-matrix1/master/modules/wifi/nano-c047.12/docs/NrxApiRefGuide/HtmlHelp/linux_architecture.png</t>
  </si>
  <si>
    <t>linux_architecture_14..png</t>
  </si>
  <si>
    <t>https://raw.githubusercontent.com/no-cannabis/linux-matrix1/master/modules/wifi/nano-c047.12/docs/SdioDriverApiRefGuide/HtmlHelp/linux_architecture.png</t>
  </si>
  <si>
    <t>linux_architecture_15..png</t>
  </si>
  <si>
    <t>https://raw.githubusercontent.com/no-cannabis/linux-matrix1/master/modules/wifi/nano-c047.12/docs/SpiDriverApiRefGuide/HtmlHelp/linux_architecture.png</t>
  </si>
  <si>
    <t>https://raw.githubusercontent.com/SeniorProjects-CS-Illinois/documentation/master/ayush_pages/demo/design.png</t>
  </si>
  <si>
    <t>https://raw.githubusercontent.com/SeniorProjects-CS-Illinois/documentation/master/crisp-1.0.4/demo/design.png</t>
  </si>
  <si>
    <t>https://raw.githubusercontent.com/thalysson/NetMusicLive/master/doc/classdiagram.jpg</t>
  </si>
  <si>
    <t>datomic-push-architecture.png</t>
  </si>
  <si>
    <t>https://raw.githubusercontent.com/waf/waf.github.com/master/img/datomic-push-architecture.png</t>
  </si>
  <si>
    <t>uml_activity_diagram.png</t>
  </si>
  <si>
    <t>https://raw.githubusercontent.com/egorlutohin/hotline/master/doc/uml_activity_diagram.png</t>
  </si>
  <si>
    <t>designfloat_291..png</t>
  </si>
  <si>
    <t>https://raw.githubusercontent.com/dannyfreire76/dbo/master/wp-content/plugins/sociable/images/original/designfloat.png</t>
  </si>
  <si>
    <t>example-diagram-01_167..png</t>
  </si>
  <si>
    <t>https://raw.githubusercontent.com/madasahatta/poc/master/doc/my-bootstrap-02-BEGIN/assets/img/example-diagram-01.png</t>
  </si>
  <si>
    <t>example-diagram-02_167..png</t>
  </si>
  <si>
    <t>https://raw.githubusercontent.com/madasahatta/poc/master/doc/my-bootstrap-02-BEGIN/assets/img/example-diagram-02.png</t>
  </si>
  <si>
    <t>example-diagram-03_167..png</t>
  </si>
  <si>
    <t>https://raw.githubusercontent.com/madasahatta/poc/master/doc/my-bootstrap-02-BEGIN/assets/img/example-diagram-03.png</t>
  </si>
  <si>
    <t>rubypower-ladies-design_compact.gif</t>
  </si>
  <si>
    <t>https://raw.githubusercontent.com/blowmage/rubythreads.com/master/images/rubypower-ladies-design_compact.gif</t>
  </si>
  <si>
    <t>rubypower-ladies-design_large.gif</t>
  </si>
  <si>
    <t>https://raw.githubusercontent.com/blowmage/rubythreads.com/master/images/rubypower-ladies-design_large.gif</t>
  </si>
  <si>
    <t>rubypower-mens-design_compact.gif</t>
  </si>
  <si>
    <t>https://raw.githubusercontent.com/blowmage/rubythreads.com/master/images/rubypower-mens-design_compact.gif</t>
  </si>
  <si>
    <t>rubypower-mens-design_large_1..gif</t>
  </si>
  <si>
    <t>https://raw.githubusercontent.com/blowmage/rubythreads.com/master/images/rubypower-mens-design_large.gif</t>
  </si>
  <si>
    <t>buxmi_com-scaled1000.jpg</t>
  </si>
  <si>
    <t>https://raw.githubusercontent.com/jorgegorka/jorgegorka.github.com/master/images/2010/12/buxmi_com-scaled1000.jpg</t>
  </si>
  <si>
    <t>PSC_UML.bmp</t>
  </si>
  <si>
    <t>https://raw.githubusercontent.com/NCIP/psc-docs/master/deliverables/Final/PSC_UML.bmp</t>
  </si>
  <si>
    <t>20080514-labeling-ui-design.jpg</t>
  </si>
  <si>
    <t>https://raw.githubusercontent.com/NCIP/psc-docs/master/whiteboards/20080514-labeling-ui-design.jpg</t>
  </si>
  <si>
    <t>https://raw.githubusercontent.com/jfaust/qtdeclarative/st/src/quick/doc/images/qmldesigner-visual-editor.png</t>
  </si>
  <si>
    <t>ProjectClassDiagram.jpg</t>
  </si>
  <si>
    <t>https://raw.githubusercontent.com/BPalagachev/TelerikAcademy/master/WebTrack/JavaScript - II/03. JavaScript-OOP/ProjectClassDiagram.jpg</t>
  </si>
  <si>
    <t>forumliner-bg_1..gif</t>
  </si>
  <si>
    <t>https://raw.githubusercontent.com/Ruk33/WorldEdit/master/forum/styles/WoWCataclismo/theme/images/forumliner-bg.gif</t>
  </si>
  <si>
    <t>UML diagram.jpg</t>
  </si>
  <si>
    <t>https://raw.githubusercontent.com/itcherokee/TelerikAcademy/master/Programming/06.QualityCode - old/15.DesignPatterns/Adapter/UML diagram.jpg</t>
  </si>
  <si>
    <t>https://raw.githubusercontent.com/itcherokee/TelerikAcademy/master/Programming/06.QualityCode - old/15.DesignPatterns/FactoryMethod/UML diagram.png</t>
  </si>
  <si>
    <t>UML diagram_1..jpg</t>
  </si>
  <si>
    <t>https://raw.githubusercontent.com/itcherokee/TelerikAcademy/master/Programming/06.QualityCode - old/15.DesignPatterns/Singleton/UML diagram.jpg</t>
  </si>
  <si>
    <t>designfloat_32_66..png</t>
  </si>
  <si>
    <t>https://raw.githubusercontent.com/mpekatsoula/tech_www/master/DiscoV/web/img/social/designfloat_32.png</t>
  </si>
  <si>
    <t>designmoo_32_64..png</t>
  </si>
  <si>
    <t>https://raw.githubusercontent.com/mpekatsoula/tech_www/master/DiscoV/web/img/social/designmoo_32.png</t>
  </si>
  <si>
    <t>designs_3..png</t>
  </si>
  <si>
    <t>https://raw.githubusercontent.com/bengergin/iteks_orders/master/public/images/designs.png</t>
  </si>
  <si>
    <t>designs_greyed.png</t>
  </si>
  <si>
    <t>https://raw.githubusercontent.com/bengergin/iteks_orders/master/public/images/designs_greyed.png</t>
  </si>
  <si>
    <t>https://raw.githubusercontent.com/nebulent/cvp-tomcat-guacamole/master/webapps/docs/images/design.gif</t>
  </si>
  <si>
    <t>https://raw.githubusercontent.com/nebulent/cvp-tomcat-guacamole/master/webapps/host-manager/images/design.gif</t>
  </si>
  <si>
    <t>https://raw.githubusercontent.com/nebulent/cvp-tomcat-guacamole/master/webapps/manager/images/design.gif</t>
  </si>
  <si>
    <t>architecture_01.jpg</t>
  </si>
  <si>
    <t>https://raw.githubusercontent.com/pcds2013-team-delta/misc-documents/master/assignments/assign6/img/architecture_01.jpg</t>
  </si>
  <si>
    <t>sequence_diagram_3..jpg</t>
  </si>
  <si>
    <t>https://raw.githubusercontent.com/pcds2013-team-delta/misc-documents/master/assignments/assign6/img/sequence_diagram.jpg</t>
  </si>
  <si>
    <t>architecture_01_1..jpg</t>
  </si>
  <si>
    <t>https://raw.githubusercontent.com/pcds2013-team-delta/misc-documents/master/assignments/graphs/architecture_01.jpg</t>
  </si>
  <si>
    <t>sequence_diagram_4..jpg</t>
  </si>
  <si>
    <t>https://raw.githubusercontent.com/pcds2013-team-delta/misc-documents/master/assignments/graphs/sequence_diagram.jpg</t>
  </si>
  <si>
    <t>architecture_184..png</t>
  </si>
  <si>
    <t>https://raw.githubusercontent.com/dgf/glossary/master/architecture.png</t>
  </si>
  <si>
    <t>https://raw.githubusercontent.com/and-and/kick/master/profiles/commerce_kickstart/modules/commerce_kickstart/commerce_kickstart_help/images/design.png</t>
  </si>
  <si>
    <t>design-active_14..png</t>
  </si>
  <si>
    <t>https://raw.githubusercontent.com/and-and/kick/master/profiles/commerce_kickstart/themes/shiny/images/design-active.png</t>
  </si>
  <si>
    <t>hdfsarchitecture_70..gif</t>
  </si>
  <si>
    <t>https://raw.githubusercontent.com/dcolish/Presentations/master/hadoop-hears-a-who/hdfsarchitecture.gif</t>
  </si>
  <si>
    <t>example-diagram-01_168..png</t>
  </si>
  <si>
    <t>https://raw.githubusercontent.com/dudochkin-victor/ngxe/master/src/server/public/docs/assets/img/example-diagram-01.png</t>
  </si>
  <si>
    <t>example-diagram-02_168..png</t>
  </si>
  <si>
    <t>https://raw.githubusercontent.com/dudochkin-victor/ngxe/master/src/server/public/docs/assets/img/example-diagram-02.png</t>
  </si>
  <si>
    <t>example-diagram-03_168..png</t>
  </si>
  <si>
    <t>https://raw.githubusercontent.com/dudochkin-victor/ngxe/master/src/server/public/docs/assets/img/example-diagram-03.png</t>
  </si>
  <si>
    <t>ContinentsDiagram.jpg</t>
  </si>
  <si>
    <t>https://raw.githubusercontent.com/VesiBaleva/TelerikAcademy/master/Databases/ContinentsDiagram.jpg</t>
  </si>
  <si>
    <t>diagram_174..png</t>
  </si>
  <si>
    <t>https://raw.githubusercontent.com/VesiBaleva/TelerikAcademy/master/Databases/Exam/diagram.png</t>
  </si>
  <si>
    <t>University_diagram.png</t>
  </si>
  <si>
    <t>https://raw.githubusercontent.com/VesiBaleva/TelerikAcademy/master/Databases/University_diagram.png</t>
  </si>
  <si>
    <t>architecture_33..jpg</t>
  </si>
  <si>
    <t>https://raw.githubusercontent.com/linach/MyProjects/master/WinJsPagesAndNavigationHomework/SofiaApplication/images/architecture.jpg</t>
  </si>
  <si>
    <t>diagram_175..png</t>
  </si>
  <si>
    <t>https://raw.githubusercontent.com/nixilla/practical-grails-book/master/source/_static/diagram.png</t>
  </si>
  <si>
    <t>https://raw.githubusercontent.com/travisnapoleansmith/OneSolutionCMS2.1/master/Libraries/Tier7BehavioralLayer/DHTMLXSuiteStandard/codebase/icons/designer.gif</t>
  </si>
  <si>
    <t>https://raw.githubusercontent.com/travisnapoleansmith/OneSolutionCMS2.1/master/Libraries/Tier7BehavioralLayer/DHTMLXSuiteStandard/codebase/icons/visualdesigner.gif</t>
  </si>
  <si>
    <t>https://raw.githubusercontent.com/travisnapoleansmith/OneSolutionCMS2.1/master/Libraries/Tier7BehavioralLayer/DHTMLXSuiteStandard/codebase/img/logo_designer.gif</t>
  </si>
  <si>
    <t>electrobalance_system_diagram.jpg</t>
  </si>
  <si>
    <t>https://raw.githubusercontent.com/qqrs/qqrs.github.com/master/images/electrobalance/electrobalance_system_diagram.jpg</t>
  </si>
  <si>
    <t>softpot_connection_diagram.png</t>
  </si>
  <si>
    <t>https://raw.githubusercontent.com/qqrs/qqrs.github.com/master/images/softpot_connection_diagram.png</t>
  </si>
  <si>
    <t>responsive_design_3..png</t>
  </si>
  <si>
    <t>https://raw.githubusercontent.com/msosvi/msosvi.github.com/master/assets/img/responsive_design.png</t>
  </si>
  <si>
    <t>design_46..jpg</t>
  </si>
  <si>
    <t>https://raw.githubusercontent.com/DennyZhang/xiaozibao/master/misc/design.jpg</t>
  </si>
  <si>
    <t>contentBoxMiddle.png</t>
  </si>
  <si>
    <t>https://raw.githubusercontent.com/kheaactua/mayofest/master/htdocs/sites/mayofest12/images/contentBoxMiddle.png</t>
  </si>
  <si>
    <t>twitterBoxMiddle.png</t>
  </si>
  <si>
    <t>https://raw.githubusercontent.com/kheaactua/mayofest/master/htdocs/sites/mayofest12/images/twitterBoxMiddle.png</t>
  </si>
  <si>
    <t>tshirt_bouncer-design.jpg</t>
  </si>
  <si>
    <t>https://raw.githubusercontent.com/kheaactua/mayofest/master/htdocs/sites/mayofest13/merch/img/designs/tshirt_bouncer-design.jpg</t>
  </si>
  <si>
    <t>tshirt_drink-design.jpg</t>
  </si>
  <si>
    <t>https://raw.githubusercontent.com/kheaactua/mayofest/master/htdocs/sites/mayofest13/merch/img/designs/tshirt_drink-design.jpg</t>
  </si>
  <si>
    <t>tshirt_firstaid-design.jpg</t>
  </si>
  <si>
    <t>https://raw.githubusercontent.com/kheaactua/mayofest/master/htdocs/sites/mayofest13/merch/img/designs/tshirt_firstaid-design.jpg</t>
  </si>
  <si>
    <t>designer_v0.1.png</t>
  </si>
  <si>
    <t>https://raw.githubusercontent.com/Artimon/Wicked-outer-World/master/wow/screenshots/designer_v0.1.png</t>
  </si>
  <si>
    <t>WebAPI_StackDiagram.jpg</t>
  </si>
  <si>
    <t>https://raw.githubusercontent.com/jacktsai/WebApiSurvey/master/WebAPI_StackDiagram.jpg</t>
  </si>
  <si>
    <t>https://raw.githubusercontent.com/sagar-sm/Portfolio/master/Assets/Images/Icons/design.png</t>
  </si>
  <si>
    <t>design_bw.png</t>
  </si>
  <si>
    <t>https://raw.githubusercontent.com/sagar-sm/Portfolio/master/Assets/Images/Icons/design_bw.png</t>
  </si>
  <si>
    <t>https://raw.githubusercontent.com/sagar-sm/Portfolio/master/public_html/Assets/Images/Icons/design.png</t>
  </si>
  <si>
    <t>BooleanOperation_ClassDiagram.png</t>
  </si>
  <si>
    <t>https://raw.githubusercontent.com/rolandkrueger/RoKlib/master/RoKlib-Doc/src/docbkx/resources/images/BooleanOperation_ClassDiagram.png</t>
  </si>
  <si>
    <t>TSTMap_ClassDiagram.png</t>
  </si>
  <si>
    <t>https://raw.githubusercontent.com/rolandkrueger/RoKlib/master/RoKlib-Doc/src/docbkx/resources/images/TSTMap_ClassDiagram.png</t>
  </si>
  <si>
    <t>Designmoo-icon.png</t>
  </si>
  <si>
    <t>https://raw.githubusercontent.com/runawaygo/start-mini/master/client/imgs/Designmoo-icon.png</t>
  </si>
  <si>
    <t>01-grep-indesign.png</t>
  </si>
  <si>
    <t>https://raw.githubusercontent.com/sjardim/sjardim.com/master/site/_site/assets/img/post/indesign-grep/01-grep-indesign.png</t>
  </si>
  <si>
    <t>02-grep-indesign-detalhe.png</t>
  </si>
  <si>
    <t>https://raw.githubusercontent.com/sjardim/sjardim.com/master/site/_site/assets/img/post/indesign-grep/02-grep-indesign-detalhe.png</t>
  </si>
  <si>
    <t>04-grep-indesign.png</t>
  </si>
  <si>
    <t>https://raw.githubusercontent.com/sjardim/sjardim.com/master/site/_site/assets/img/post/indesign-grep/04-grep-indesign.png</t>
  </si>
  <si>
    <t>05-grep-indesign.png</t>
  </si>
  <si>
    <t>https://raw.githubusercontent.com/sjardim/sjardim.com/master/site/_site/assets/img/post/indesign-grep/05-grep-indesign.png</t>
  </si>
  <si>
    <t>grep-indesign-large.png</t>
  </si>
  <si>
    <t>https://raw.githubusercontent.com/sjardim/sjardim.com/master/site/_site/assets/img/post/indesign-grep/grep-indesign-large.png</t>
  </si>
  <si>
    <t>01-grep-indesign_1..png</t>
  </si>
  <si>
    <t>https://raw.githubusercontent.com/sjardim/sjardim.com/master/site/assets/img/post/indesign-grep/01-grep-indesign.png</t>
  </si>
  <si>
    <t>02-grep-indesign-detalhe_1..png</t>
  </si>
  <si>
    <t>https://raw.githubusercontent.com/sjardim/sjardim.com/master/site/assets/img/post/indesign-grep/02-grep-indesign-detalhe.png</t>
  </si>
  <si>
    <t>04-grep-indesign_1..png</t>
  </si>
  <si>
    <t>https://raw.githubusercontent.com/sjardim/sjardim.com/master/site/assets/img/post/indesign-grep/04-grep-indesign.png</t>
  </si>
  <si>
    <t>05-grep-indesign_1..png</t>
  </si>
  <si>
    <t>https://raw.githubusercontent.com/sjardim/sjardim.com/master/site/assets/img/post/indesign-grep/05-grep-indesign.png</t>
  </si>
  <si>
    <t>grep-indesign-large_1..png</t>
  </si>
  <si>
    <t>https://raw.githubusercontent.com/sjardim/sjardim.com/master/site/assets/img/post/indesign-grep/grep-indesign-large.png</t>
  </si>
  <si>
    <t>numlist_68..png</t>
  </si>
  <si>
    <t>https://raw.githubusercontent.com/andreamdp/proyectoSolana/master/grappelli/static/grappelli/tinymce/jscripts/tiny_mce/themes/advanced/skins/grappelli/img/buttons/numlist.png</t>
  </si>
  <si>
    <t>bbque_rtlib_architecture.png</t>
  </si>
  <si>
    <t>https://raw.githubusercontent.com/derkling/barbeque/bosp/doxygen/images/bbque_rtlib_architecture.png</t>
  </si>
  <si>
    <t>pygubu-designer.png</t>
  </si>
  <si>
    <t>https://raw.githubusercontent.com/alejandroautalan/pygubu/master/pygubu-designer.png</t>
  </si>
  <si>
    <t>https://raw.githubusercontent.com/adewes/pyview/master/gui/editor/data/icons/crystal/crystal_project/16x16/actions/enumList.png</t>
  </si>
  <si>
    <t>https://raw.githubusercontent.com/adewes/pyview/master/gui/editor/data/icons/crystal/crystal_project/16x16/actions/enumlist1.png</t>
  </si>
  <si>
    <t>https://raw.githubusercontent.com/adewes/pyview/master/gui/editor/data/icons/crystal/crystal_project/16x16/actions/graphic-design.png</t>
  </si>
  <si>
    <t>https://raw.githubusercontent.com/adewes/pyview/master/gui/editor/data/icons/crystal/crystal_project/16x16/apps/atlantikdesigner.png</t>
  </si>
  <si>
    <t>https://raw.githubusercontent.com/adewes/pyview/master/gui/editor/data/icons/crystal/crystal_project/16x16/apps/designet.png</t>
  </si>
  <si>
    <t>https://raw.githubusercontent.com/adewes/pyview/master/gui/editor/data/icons/crystal/crystal_project/16x16/apps/graphic-design.png</t>
  </si>
  <si>
    <t>https://raw.githubusercontent.com/adewes/pyview/master/gui/editor/data/icons/crystal/crystal_project/16x16/apps/kudesigner.png</t>
  </si>
  <si>
    <t>ATM_Cover_ATM Controller (diagram).png</t>
  </si>
  <si>
    <t>https://raw.githubusercontent.com/lhb5883/LabVIEW/master/cla_sample_atm_solution/intermediate/Data/ATM_Cover_ATM Controller (diagram).png</t>
  </si>
  <si>
    <t>ATM_Cover_ATM Menu Handler (diagram).png</t>
  </si>
  <si>
    <t>https://raw.githubusercontent.com/lhb5883/LabVIEW/master/cla_sample_atm_solution/intermediate/Data/ATM_Cover_ATM Menu Handler (diagram).png</t>
  </si>
  <si>
    <t>ATM_Cover_ATM Message Handler (diagram).png</t>
  </si>
  <si>
    <t>https://raw.githubusercontent.com/lhb5883/LabVIEW/master/cla_sample_atm_solution/intermediate/Data/ATM_Cover_ATM Message Handler (diagram).png</t>
  </si>
  <si>
    <t>ATM_Cover_Account Database (diagram).png</t>
  </si>
  <si>
    <t>https://raw.githubusercontent.com/lhb5883/LabVIEW/master/cla_sample_atm_solution/intermediate/Data/ATM_Cover_Account Database (diagram).png</t>
  </si>
  <si>
    <t>ATM_Cover_Handle Error (diagram).png</t>
  </si>
  <si>
    <t>https://raw.githubusercontent.com/lhb5883/LabVIEW/master/cla_sample_atm_solution/intermediate/Data/ATM_Cover_Handle Error (diagram).png</t>
  </si>
  <si>
    <t>ATM_Cover_Keypad Facade (diagram).png</t>
  </si>
  <si>
    <t>https://raw.githubusercontent.com/lhb5883/LabVIEW/master/cla_sample_atm_solution/intermediate/Data/ATM_Cover_Keypad Facade (diagram).png</t>
  </si>
  <si>
    <t>ATM_Cover_Keypad Init (diagram).png</t>
  </si>
  <si>
    <t>https://raw.githubusercontent.com/lhb5883/LabVIEW/master/cla_sample_atm_solution/intermediate/Data/ATM_Cover_Keypad Init (diagram).png</t>
  </si>
  <si>
    <t>ATM_Cover_MainFrameWork (diagram).png</t>
  </si>
  <si>
    <t>https://raw.githubusercontent.com/lhb5883/LabVIEW/master/cla_sample_atm_solution/intermediate/Data/ATM_Cover_MainFrameWork (diagram).png</t>
  </si>
  <si>
    <t>ATM_Cover_Simulated Console (diagram).png</t>
  </si>
  <si>
    <t>https://raw.githubusercontent.com/lhb5883/LabVIEW/master/cla_sample_atm_solution/intermediate/Data/ATM_Cover_Simulated Console (diagram).png</t>
  </si>
  <si>
    <t>ATM_Cover_Simulation Interface (diagram).png</t>
  </si>
  <si>
    <t>https://raw.githubusercontent.com/lhb5883/LabVIEW/master/cla_sample_atm_solution/intermediate/Data/ATM_Cover_Simulation Interface (diagram).png</t>
  </si>
  <si>
    <t>ATM_Cover_State Processing Logic (diagram).png</t>
  </si>
  <si>
    <t>https://raw.githubusercontent.com/lhb5883/LabVIEW/master/cla_sample_atm_solution/intermediate/Data/ATM_Cover_State Processing Logic (diagram).png</t>
  </si>
  <si>
    <t>ATM_Cover_User Console Interface (diagram).png</t>
  </si>
  <si>
    <t>https://raw.githubusercontent.com/lhb5883/LabVIEW/master/cla_sample_atm_solution/intermediate/Data/ATM_Cover_User Console Interface (diagram).png</t>
  </si>
  <si>
    <t>ATM_Cover_Withdrawal (diagram).png</t>
  </si>
  <si>
    <t>https://raw.githubusercontent.com/lhb5883/LabVIEW/master/cla_sample_atm_solution/intermediate/Data/ATM_Cover_Withdrawal (diagram).png</t>
  </si>
  <si>
    <t>ATM_Cover_Write Error Log Entry (diagram).png</t>
  </si>
  <si>
    <t>https://raw.githubusercontent.com/lhb5883/LabVIEW/master/cla_sample_atm_solution/intermediate/Data/ATM_Cover_Write Error Log Entry (diagram).png</t>
  </si>
  <si>
    <t>javaarchitecture.png</t>
  </si>
  <si>
    <t>https://raw.githubusercontent.com/aprilush/interlinking-personal-semantic-data/master/chapters/background/img/javaarchitecture.png</t>
  </si>
  <si>
    <t>https://raw.githubusercontent.com/aprilush/interlinking-personal-semantic-data/master/chapters/core/img/sequencediagram.png</t>
  </si>
  <si>
    <t>https://raw.githubusercontent.com/pcm32/LayoutPipeline/master/var/Diagram.png</t>
  </si>
  <si>
    <t>Allen-Class-Diagramm.jpeg</t>
  </si>
  <si>
    <t>https://raw.githubusercontent.com/Glyxbaer/ReichardtAllen/master/doc/Allen-Class-Diagramm.jpeg</t>
  </si>
  <si>
    <t>Retro Design Elements .jpg</t>
  </si>
  <si>
    <t>https://raw.githubusercontent.com/mrumar/WP_resp_theme/master/images/Retro Design Elements/Retro Design Elements .jpg</t>
  </si>
  <si>
    <t>diagramm_17..png</t>
  </si>
  <si>
    <t>https://raw.githubusercontent.com/DashaNeedle/Dasha/master/pics/diagramm.png</t>
  </si>
  <si>
    <t>adminClassDiagram_1..png</t>
  </si>
  <si>
    <t>https://raw.githubusercontent.com/TeamW/Deliverable-8/master/Change Report/adminClassDiagram.png</t>
  </si>
  <si>
    <t>UMLClass_1..png</t>
  </si>
  <si>
    <t>https://raw.githubusercontent.com/pabragin/SocialNet/master/images/UMLClass.png</t>
  </si>
  <si>
    <t>UMLusing.png</t>
  </si>
  <si>
    <t>https://raw.githubusercontent.com/pabragin/SocialNet/master/images/UMLusing.png</t>
  </si>
  <si>
    <t>erdiagram_2..gif</t>
  </si>
  <si>
    <t>https://raw.githubusercontent.com/rdurelli/sourceCodePhd/master/libs/doc/erdiagram.gif</t>
  </si>
  <si>
    <t>diagram_v2_13_3..png</t>
  </si>
  <si>
    <t>https://raw.githubusercontent.com/tomyorama/google_android/master/Android/MyAppTomy/bin/res/drawable-hdpi/diagram_v2_13.png</t>
  </si>
  <si>
    <t>diagram_v2_13_4..png</t>
  </si>
  <si>
    <t>https://raw.githubusercontent.com/tomyorama/google_android/master/Android/MyAppTomy/res/drawable-hdpi/diagram_v2_13.png</t>
  </si>
  <si>
    <t>design_small_16..png</t>
  </si>
  <si>
    <t>https://raw.githubusercontent.com/NGonGames/ngon-website/master/concrete/images/icons/design_small.png</t>
  </si>
  <si>
    <t>icon_header_design_16..png</t>
  </si>
  <si>
    <t>https://raw.githubusercontent.com/NGonGames/ngon-website/master/concrete/images/icons/icon_header_design.png</t>
  </si>
  <si>
    <t>restful-architecture_5..png</t>
  </si>
  <si>
    <t>https://raw.githubusercontent.com/lukmanhakim/ppob/master/ppob-server/docs/resources/restful-architecture.png</t>
  </si>
  <si>
    <t>https://raw.githubusercontent.com/luisfelipedh/Udacity/master/diagrama.png</t>
  </si>
  <si>
    <t>diagrama2.png</t>
  </si>
  <si>
    <t>https://raw.githubusercontent.com/luisfelipedh/Udacity/master/diagrama2.png</t>
  </si>
  <si>
    <t>designfloat_16_32..png</t>
  </si>
  <si>
    <t>https://raw.githubusercontent.com/jayncoke/jayncoke.com/master/images/icons/designfloat_16.png</t>
  </si>
  <si>
    <t>designfloat_32_67..png</t>
  </si>
  <si>
    <t>https://raw.githubusercontent.com/jayncoke/jayncoke.com/master/images/icons/designfloat_32.png</t>
  </si>
  <si>
    <t>designmoo_16_32..png</t>
  </si>
  <si>
    <t>https://raw.githubusercontent.com/jayncoke/jayncoke.com/master/images/icons/designmoo_16.png</t>
  </si>
  <si>
    <t>designmoo_32_65..png</t>
  </si>
  <si>
    <t>https://raw.githubusercontent.com/jayncoke/jayncoke.com/master/images/icons/designmoo_32.png</t>
  </si>
  <si>
    <t>designmyhome_082310.png</t>
  </si>
  <si>
    <t>https://raw.githubusercontent.com/jayncoke/jayncoke.com/master/images/portfolio/designmyhome_082310.png</t>
  </si>
  <si>
    <t>https://raw.githubusercontent.com/ReVolt-ROM/frameworks_base/lollipop/docs/downloads/design/Android_Design_Fireworks_Stencil_20120814.png</t>
  </si>
  <si>
    <t>https://raw.githubusercontent.com/ReVolt-ROM/frameworks_base/lollipop/docs/html/design/media/design_elements_landing.png</t>
  </si>
  <si>
    <t>https://raw.githubusercontent.com/ReVolt-ROM/frameworks_base/lollipop/docs/html/design/media/metrics_diagram.png</t>
  </si>
  <si>
    <t>IntentsDiagram_41..png</t>
  </si>
  <si>
    <t>https://raw.githubusercontent.com/ReVolt-ROM/frameworks_base/lollipop/docs/html/images/activity_task_design/IntentsDiagram.png</t>
  </si>
  <si>
    <t>PhoneActivitiesDiagram_41..png</t>
  </si>
  <si>
    <t>https://raw.githubusercontent.com/ReVolt-ROM/frameworks_base/lollipop/docs/html/images/activity_task_design/PhoneActivitiesDiagram.png</t>
  </si>
  <si>
    <t>dac-design-icon_19..png</t>
  </si>
  <si>
    <t>https://raw.githubusercontent.com/ReVolt-ROM/frameworks_base/lollipop/docs/html/images/dac-design-icon.png</t>
  </si>
  <si>
    <t>designing_ui_layout_example_41..png</t>
  </si>
  <si>
    <t>https://raw.githubusercontent.com/ReVolt-ROM/frameworks_base/lollipop/docs/html/images/designing_ui_layout_example.png</t>
  </si>
  <si>
    <t>designing_ui_relative_layout_41..png</t>
  </si>
  <si>
    <t>https://raw.githubusercontent.com/ReVolt-ROM/frameworks_base/lollipop/docs/html/images/designing_ui_relative_layout.png</t>
  </si>
  <si>
    <t>diagram_backstack_33..png</t>
  </si>
  <si>
    <t>https://raw.githubusercontent.com/ReVolt-ROM/frameworks_base/lollipop/docs/html/images/fundamentals/diagram_backstack.png</t>
  </si>
  <si>
    <t>diagram_backstack_singletask_multiactivity_32..png</t>
  </si>
  <si>
    <t>https://raw.githubusercontent.com/ReVolt-ROM/frameworks_base/lollipop/docs/html/images/fundamentals/diagram_backstack_singletask_multiactivity.png</t>
  </si>
  <si>
    <t>diagram_multiple_instances_32..png</t>
  </si>
  <si>
    <t>https://raw.githubusercontent.com/ReVolt-ROM/frameworks_base/lollipop/docs/html/images/fundamentals/diagram_multiple_instances.png</t>
  </si>
  <si>
    <t>diagram_multitasking_33..png</t>
  </si>
  <si>
    <t>https://raw.githubusercontent.com/ReVolt-ROM/frameworks_base/lollipop/docs/html/images/fundamentals/diagram_multitasking.png</t>
  </si>
  <si>
    <t>android-design_25..png</t>
  </si>
  <si>
    <t>https://raw.githubusercontent.com/ReVolt-ROM/frameworks_base/lollipop/docs/html/images/home/android-design.png</t>
  </si>
  <si>
    <t>https://raw.githubusercontent.com/ReVolt-ROM/frameworks_base/lollipop/docs/html/images/home/design.png</t>
  </si>
  <si>
    <t>https://raw.githubusercontent.com/ReVolt-ROM/frameworks_base/lollipop/docs/html/images/home/design_elements_landing.png</t>
  </si>
  <si>
    <t>mediaplayer_state_diagram_41..gif</t>
  </si>
  <si>
    <t>https://raw.githubusercontent.com/ReVolt-ROM/frameworks_base/lollipop/docs/html/images/mediaplayer_state_diagram.gif</t>
  </si>
  <si>
    <t>mediarecorder_state_diagram_41..gif</t>
  </si>
  <si>
    <t>https://raw.githubusercontent.com/ReVolt-ROM/frameworks_base/lollipop/docs/html/images/mediarecorder_state_diagram.gif</t>
  </si>
  <si>
    <t>ContextMenuDiagram_41..png</t>
  </si>
  <si>
    <t>https://raw.githubusercontent.com/ReVolt-ROM/frameworks_base/lollipop/docs/html/images/menu_design/ContextMenuDiagram.png</t>
  </si>
  <si>
    <t>ContextMenuViewContactDiagram_41..png</t>
  </si>
  <si>
    <t>https://raw.githubusercontent.com/ReVolt-ROM/frameworks_base/lollipop/docs/html/images/menu_design/ContextMenuViewContactDiagram.png</t>
  </si>
  <si>
    <t>MenuDiagram_41..png</t>
  </si>
  <si>
    <t>https://raw.githubusercontent.com/ReVolt-ROM/frameworks_base/lollipop/docs/html/images/menu_design/MenuDiagram.png</t>
  </si>
  <si>
    <t>TaskFlowDiagram_41..png</t>
  </si>
  <si>
    <t>https://raw.githubusercontent.com/ReVolt-ROM/frameworks_base/lollipop/docs/html/images/menu_design/TaskFlowDiagram.png</t>
  </si>
  <si>
    <t>TextFieldContextMenuDiagram_41..png</t>
  </si>
  <si>
    <t>https://raw.githubusercontent.com/ReVolt-ROM/frameworks_base/lollipop/docs/html/images/menu_design/TextFieldContextMenuDiagram.png</t>
  </si>
  <si>
    <t>play-services-diagram_7..png</t>
  </si>
  <si>
    <t>https://raw.githubusercontent.com/ReVolt-ROM/frameworks_base/lollipop/docs/html/images/play-services-diagram.png</t>
  </si>
  <si>
    <t>resource_devices_diagram1_40..png</t>
  </si>
  <si>
    <t>https://raw.githubusercontent.com/ReVolt-ROM/frameworks_base/lollipop/docs/html/images/resources/resource_devices_diagram1.png</t>
  </si>
  <si>
    <t>resource_devices_diagram2_40..png</t>
  </si>
  <si>
    <t>https://raw.githubusercontent.com/ReVolt-ROM/frameworks_base/lollipop/docs/html/images/resources/resource_devices_diagram2.png</t>
  </si>
  <si>
    <t>system-architecture_51..jpg</t>
  </si>
  <si>
    <t>https://raw.githubusercontent.com/ReVolt-ROM/frameworks_base/lollipop/docs/html/images/system-architecture.jpg</t>
  </si>
  <si>
    <t>enumList_6..png</t>
  </si>
  <si>
    <t>https://raw.githubusercontent.com/manipp4/pyview/master/gui/editor/data/icons/crystal/crystal_project/16x16/actions/enumList.png</t>
  </si>
  <si>
    <t>https://raw.githubusercontent.com/manipp4/pyview/master/gui/editor/data/icons/crystal/crystal_project/16x16/actions/enumlist1.png</t>
  </si>
  <si>
    <t>https://raw.githubusercontent.com/manipp4/pyview/master/gui/editor/data/icons/crystal/crystal_project/16x16/actions/graphic-design.png</t>
  </si>
  <si>
    <t>https://raw.githubusercontent.com/manipp4/pyview/master/gui/editor/data/icons/crystal/crystal_project/16x16/apps/atlantikdesigner.png</t>
  </si>
  <si>
    <t>https://raw.githubusercontent.com/manipp4/pyview/master/gui/editor/data/icons/crystal/crystal_project/16x16/apps/designet.png</t>
  </si>
  <si>
    <t>https://raw.githubusercontent.com/manipp4/pyview/master/gui/editor/data/icons/crystal/crystal_project/16x16/apps/graphic-design.png</t>
  </si>
  <si>
    <t>https://raw.githubusercontent.com/manipp4/pyview/master/gui/editor/data/icons/crystal/crystal_project/16x16/apps/kudesigner.png</t>
  </si>
  <si>
    <t>architecture_67..gif</t>
  </si>
  <si>
    <t>https://raw.githubusercontent.com/oxhead/decoupled-hadoop/trunk/hadoop-common-project/hadoop-common/src/main/docs/src/documentation/resources/images/architecture.gif</t>
  </si>
  <si>
    <t>hdfsarchitecture_71..gif</t>
  </si>
  <si>
    <t>https://raw.githubusercontent.com/oxhead/decoupled-hadoop/trunk/hadoop-common-project/hadoop-common/src/main/docs/src/documentation/resources/images/hdfsarchitecture.gif</t>
  </si>
  <si>
    <t>hdfsarchitecture_45..png</t>
  </si>
  <si>
    <t>https://raw.githubusercontent.com/oxhead/decoupled-hadoop/trunk/hadoop-common-project/hadoop-common/src/main/docs/src/documentation/resources/images/hdfsarchitecture.png</t>
  </si>
  <si>
    <t>architecture_68..gif</t>
  </si>
  <si>
    <t>https://raw.githubusercontent.com/oxhead/decoupled-hadoop/trunk/hadoop-hdfs-project/hadoop-hdfs/src/main/docs/src/documentation/resources/images/architecture.gif</t>
  </si>
  <si>
    <t>hdfsarchitecture_72..gif</t>
  </si>
  <si>
    <t>https://raw.githubusercontent.com/oxhead/decoupled-hadoop/trunk/hadoop-hdfs-project/hadoop-hdfs/src/site/resources/images/hdfsarchitecture.gif</t>
  </si>
  <si>
    <t>hdfsarchitecture_46..png</t>
  </si>
  <si>
    <t>https://raw.githubusercontent.com/oxhead/decoupled-hadoop/trunk/hadoop-hdfs-project/hadoop-hdfs/src/site/resources/images/hdfsarchitecture.png</t>
  </si>
  <si>
    <t>yarn_architecture_2..gif</t>
  </si>
  <si>
    <t>https://raw.githubusercontent.com/oxhead/decoupled-hadoop/trunk/hadoop-yarn-project/hadoop-yarn/hadoop-yarn-site/src/site/resources/yarn_architecture.gif</t>
  </si>
  <si>
    <t>src_Diagrams_Haddock_greenCircle.svg.png</t>
  </si>
  <si>
    <t>https://raw.githubusercontent.com/diagrams/diagrams-haddock/master/diagrams/src_Diagrams_Haddock_greenCircle.svg</t>
  </si>
  <si>
    <t>digital-media-designer_4..png</t>
  </si>
  <si>
    <t>https://raw.githubusercontent.com/Rhuansantos7/GrupoSeven/master/CG_Extreme/br/img/media/digital-media-designer.png</t>
  </si>
  <si>
    <t>icon_gamedesign_1..png</t>
  </si>
  <si>
    <t>https://raw.githubusercontent.com/Rhuansantos7/GrupoSeven/master/sevencg/2012/img/formacao/icons_formacao/icon_gamedesign.png</t>
  </si>
  <si>
    <t>icon_indesign_2..png</t>
  </si>
  <si>
    <t>https://raw.githubusercontent.com/Rhuansantos7/GrupoSeven/master/sevencg/2012/img/formacao/icons_formacao/icon_indesign.png</t>
  </si>
  <si>
    <t>https://raw.githubusercontent.com/ahcfung/ux/master/im/attorney_website/design1.png</t>
  </si>
  <si>
    <t>https://raw.githubusercontent.com/ahcfung/ux/master/im/attorney_website/design2.png</t>
  </si>
  <si>
    <t>https://raw.githubusercontent.com/ahcfung/ux/master/im/attorney_website/design3.png</t>
  </si>
  <si>
    <t>singleton-class-diagram.gif</t>
  </si>
  <si>
    <t>https://raw.githubusercontent.com/gooh/gooh.github.com/master/assets/posts/2011-01-17/singleton-class-diagram.gif</t>
  </si>
  <si>
    <t>applications-interfacedesign_17..svg.png</t>
  </si>
  <si>
    <t>https://raw.githubusercontent.com/xezzus/archconf/master/files/elementary/categories/48/applications-interfacedesign.svg</t>
  </si>
  <si>
    <t>possiblearchitecture.png</t>
  </si>
  <si>
    <t>https://raw.githubusercontent.com/srozga/cordova-deck/master/images/possiblearchitecture.png</t>
  </si>
  <si>
    <t>fpfh_diagram_4..png</t>
  </si>
  <si>
    <t>https://raw.githubusercontent.com/kalectro/pcl_groovy/master/doc/tutorials/content/images/fpfh_estimation/fpfh_diagram.png</t>
  </si>
  <si>
    <t>pfh_diagram_4..png</t>
  </si>
  <si>
    <t>https://raw.githubusercontent.com/kalectro/pcl_groovy/master/doc/tutorials/content/images/pfh_estimation/pfh_diagram.png</t>
  </si>
  <si>
    <t>https://raw.githubusercontent.com/kalectro/pcl_groovy/master/doc/tutorials/content/images/registration/block_diagram_single_iteration.png</t>
  </si>
  <si>
    <t>diagram_176..png</t>
  </si>
  <si>
    <t>https://raw.githubusercontent.com/kyzyx/holograsp/master/report/diagram.png</t>
  </si>
  <si>
    <t>ms-sharepoint-designer-2007_tn.jpg</t>
  </si>
  <si>
    <t>https://raw.githubusercontent.com/BuckRogers1965/Examples/master/Web/javascript/demo 5/demo/bluesolutions_files/ms-sharepoint-designer-2007_tn.jpg</t>
  </si>
  <si>
    <t>ms-sharepoint-designer-2007_tn_1..jpg</t>
  </si>
  <si>
    <t>https://raw.githubusercontent.com/BuckRogers1965/Examples/master/Web/javascript/demo3/bluesolutions_files/ms-sharepoint-designer-2007_tn.jpg</t>
  </si>
  <si>
    <t>ms-sharepoint-designer-2007_tn_2..jpg</t>
  </si>
  <si>
    <t>https://raw.githubusercontent.com/BuckRogers1965/Examples/master/Web/javascript/demo4/bluesolutions_files/ms-sharepoint-designer-2007_tn.jpg</t>
  </si>
  <si>
    <t>https://raw.githubusercontent.com/JoeDeRose/MARTA/master/Data/UML.jpg</t>
  </si>
  <si>
    <t>diagram_177..png</t>
  </si>
  <si>
    <t>https://raw.githubusercontent.com/hellteam6/code-examples/master/guicetutorial/src/main/resources/diagram.png</t>
  </si>
  <si>
    <t>uml_113..png</t>
  </si>
  <si>
    <t>https://raw.githubusercontent.com/medbenhenda/migration-ez5/master/ezpublish_legacy/design/standard/images/uml.png</t>
  </si>
  <si>
    <t>ezcomments_brief_class_diagram_4..png</t>
  </si>
  <si>
    <t>https://raw.githubusercontent.com/medbenhenda/migration-ez5/master/ezpublish_legacy/extension/ezcomments/doc/ezcomments_brief_class_diagram.png</t>
  </si>
  <si>
    <t>numlist_223..gif</t>
  </si>
  <si>
    <t>https://raw.githubusercontent.com/medbenhenda/migration-ez5/master/ezpublish_legacy/extension/ezdemo/design/ezdemo/images/ezdhtml/numlist.gif</t>
  </si>
  <si>
    <t>numlist_224..gif</t>
  </si>
  <si>
    <t>https://raw.githubusercontent.com/medbenhenda/migration-ez5/master/ezpublish_legacy/extension/ezwebin/design/ezwebin/images/ezdhtml/numlist.gif</t>
  </si>
  <si>
    <t>ezcomments_brief_class_diagram_5..png</t>
  </si>
  <si>
    <t>https://raw.githubusercontent.com/medbenhenda/migration-ez5/master/ezpublish_legacy/var/storage/packages/eZ-systems/ezcomments_extension/ezextension/ezcomments/doc/ezcomments_brief_class_diagram.png</t>
  </si>
  <si>
    <t>numlist_225..gif</t>
  </si>
  <si>
    <t>https://raw.githubusercontent.com/medbenhenda/migration-ez5/master/ezpublish_legacy/var/storage/packages/eZ-systems/ezdemo_extension/ezextension/ezdemo/design/ezdemo/images/ezdhtml/numlist.gif</t>
  </si>
  <si>
    <t>numlist_226..gif</t>
  </si>
  <si>
    <t>https://raw.githubusercontent.com/medbenhenda/migration-ez5/master/src/Dcd/DcdGroupBundle/Resources/public/images/ezdhtml/numlist.gif</t>
  </si>
  <si>
    <t>numlist_227..gif</t>
  </si>
  <si>
    <t>https://raw.githubusercontent.com/medbenhenda/migration-ez5/master/src/EzSystems/DemoBundle/Resources/public/images/ezdhtml/numlist.gif</t>
  </si>
  <si>
    <t>numlist_228..gif</t>
  </si>
  <si>
    <t>https://raw.githubusercontent.com/medbenhenda/migration-ez5/master/src/dcd/GroupBundle/Resources/public/images/ezdhtml/numlist.gif</t>
  </si>
  <si>
    <t>RbRingV3 Diagram.jpg</t>
  </si>
  <si>
    <t>https://raw.githubusercontent.com/chadj2/Arduino-RGBRing/master/Documentation/RbRingV3 Diagram.jpg</t>
  </si>
  <si>
    <t>mobile-design-limitations-4-inaccurate-clicks-300x201.jpg</t>
  </si>
  <si>
    <t>https://raw.githubusercontent.com/era/era.github.com/master/a/2012-06-09-o-design-para-smartphones-e-tablets/mobile-design-limitations-4-inaccurate-clicks-300x201.jpg</t>
  </si>
  <si>
    <t>mobile-design-limitations-4-inaccurate-clicks-125x125.jpg</t>
  </si>
  <si>
    <t>https://raw.githubusercontent.com/era/era.github.com/master/wp-content/upload/2012/06/mobile-design-limitations-4-inaccurate-clicks-125x125.jpg</t>
  </si>
  <si>
    <t>mobile-design-limitations-4-inaccurate-clicks-150x150.jpg</t>
  </si>
  <si>
    <t>https://raw.githubusercontent.com/era/era.github.com/master/wp-content/upload/2012/06/mobile-design-limitations-4-inaccurate-clicks-150x150.jpg</t>
  </si>
  <si>
    <t>mobile-design-limitations-4-inaccurate-clicks-220x146.jpg</t>
  </si>
  <si>
    <t>https://raw.githubusercontent.com/era/era.github.com/master/wp-content/upload/2012/06/mobile-design-limitations-4-inaccurate-clicks-220x146.jpg</t>
  </si>
  <si>
    <t>mobile-design-limitations-4-inaccurate-clicks-300x201_1..jpg</t>
  </si>
  <si>
    <t>https://raw.githubusercontent.com/era/era.github.com/master/wp-content/upload/2012/06/mobile-design-limitations-4-inaccurate-clicks-300x201.jpg</t>
  </si>
  <si>
    <t>mobile-design-limitations-4-inaccurate-clicks-340x226.jpg</t>
  </si>
  <si>
    <t>https://raw.githubusercontent.com/era/era.github.com/master/wp-content/upload/2012/06/mobile-design-limitations-4-inaccurate-clicks-340x226.jpg</t>
  </si>
  <si>
    <t>mobile-design-limitations-4-inaccurate-clicks-460x300.jpg</t>
  </si>
  <si>
    <t>https://raw.githubusercontent.com/era/era.github.com/master/wp-content/upload/2012/06/mobile-design-limitations-4-inaccurate-clicks-460x300.jpg</t>
  </si>
  <si>
    <t>mobile-design-limitations-4-inaccurate-clicks.jpg</t>
  </si>
  <si>
    <t>https://raw.githubusercontent.com/era/era.github.com/master/wp-content/upload/2012/06/mobile-design-limitations-4-inaccurate-clicks.jpg</t>
  </si>
  <si>
    <t>ArchitectureDesign.jpg</t>
  </si>
  <si>
    <t>https://raw.githubusercontent.com/snbbgyth/WorkFlowEngine/master/Design/ArchitectureDesign.jpg</t>
  </si>
  <si>
    <t>StateWorkFlowStateDiagram.jpg</t>
  </si>
  <si>
    <t>https://raw.githubusercontent.com/snbbgyth/WorkFlowEngine/master/Design/StateWorkFlowStateDiagram.jpg</t>
  </si>
  <si>
    <t>TestStateWorkflowClassDesignDiagram.bmp</t>
  </si>
  <si>
    <t>https://raw.githubusercontent.com/snbbgyth/WorkFlowEngine/master/Design/TestStateWorkflowClassDesignDiagram.bmp</t>
  </si>
  <si>
    <t>WorkFlowServiceTableDesignDiagram.bmp</t>
  </si>
  <si>
    <t>https://raw.githubusercontent.com/snbbgyth/WorkFlowEngine/master/Design/WorkFlowServiceTableDesignDiagram.bmp</t>
  </si>
  <si>
    <t>Icon Design_2..png</t>
  </si>
  <si>
    <t>https://raw.githubusercontent.com/tijptjik/mycroft/master/mycroft/base/static/js/libs/videojs/design/Icon Design.png</t>
  </si>
  <si>
    <t>ProjectDiagram.png</t>
  </si>
  <si>
    <t>https://raw.githubusercontent.com/ilian-ivanov/Telerik-Academy/master/CSharp OOP/04. Object Oriented Principles Part I/1.SchoolTest/ProjectDiagram.png</t>
  </si>
  <si>
    <t>DesignModel.png</t>
  </si>
  <si>
    <t>https://raw.githubusercontent.com/usaterj/dicegame/master/dicegame-v1/bin/edu/southalabama/dicegame/model/DesignModel.png</t>
  </si>
  <si>
    <t>DesignModel_1..png</t>
  </si>
  <si>
    <t>https://raw.githubusercontent.com/usaterj/dicegame/master/dicegame-v1/src/edu/southalabama/dicegame/model/DesignModel.png</t>
  </si>
  <si>
    <t>aop-uml_4..gif</t>
  </si>
  <si>
    <t>https://raw.githubusercontent.com/KaranMapara/TestingProjectDemo/master/SpringIntegrationWithHiberNate-Jars/spring-3.2.0.M1/docs/reference/html/images/aop-uml.gif</t>
  </si>
  <si>
    <t>aop-uml_5..gif</t>
  </si>
  <si>
    <t>https://raw.githubusercontent.com/KaranMapara/TestingProjectDemo/master/SpringIntegrationWithHiberNate-Jars/spring-3.2.0.M1/docs/reference/htmlsingle/images/aop-uml.gif</t>
  </si>
  <si>
    <t>dag-state-diagram.jpg</t>
  </si>
  <si>
    <t>https://raw.githubusercontent.com/italiangrid/wms/master/users-guide/WMS/dag-state-diagram.jpg</t>
  </si>
  <si>
    <t>job-state-diagram.jpg</t>
  </si>
  <si>
    <t>https://raw.githubusercontent.com/italiangrid/wms/master/users-guide/WMS/job-state-diagram.jpg</t>
  </si>
  <si>
    <t>ocwconsortiumlogo.gif</t>
  </si>
  <si>
    <t>https://raw.githubusercontent.com/universitatjaumei/uji-ocw-base/master/src/main/webapp/img/ocwconsortiumlogo.gif</t>
  </si>
  <si>
    <t>ocwconsortiumlogo_1..gif</t>
  </si>
  <si>
    <t>https://raw.githubusercontent.com/universitatjaumei/uji-lib-base/master/src/main/webapp/imagenes/ocwconsortiumlogo.gif</t>
  </si>
  <si>
    <t>ocwconsortiumlogo_2..gif</t>
  </si>
  <si>
    <t>https://raw.githubusercontent.com/universitatjaumei/uji-upo-base/master/src/main/webapp/imagenes/ocwconsortiumlogo.gif</t>
  </si>
  <si>
    <t>composingcontractsuml.png</t>
  </si>
  <si>
    <t>https://raw.githubusercontent.com/falconair/falconair.github.com/master/assets/composingcontracts/composingcontractsuml.png</t>
  </si>
  <si>
    <t>composingcontractsumlwunknowns.png</t>
  </si>
  <si>
    <t>https://raw.githubusercontent.com/falconair/falconair.github.com/master/assets/composingcontracts/composingcontractsumlwunknowns.png</t>
  </si>
  <si>
    <t>mappingdiagram.png</t>
  </si>
  <si>
    <t>https://raw.githubusercontent.com/falconair/falconair.github.com/master/assets/composingcontracts/mappingdiagram.png</t>
  </si>
  <si>
    <t>mappingdiagram.svg.png</t>
  </si>
  <si>
    <t>https://raw.githubusercontent.com/falconair/falconair.github.com/master/assets/composingcontracts/mappingdiagram.svg</t>
  </si>
  <si>
    <t>Magazine-Layout-Design-Inspiration-21.jpg</t>
  </si>
  <si>
    <t>https://raw.githubusercontent.com/falconair/falconair.github.com/master/assets/multicolumn2/Magazine-Layout-Design-Inspiration-21.jpg</t>
  </si>
  <si>
    <t>https://raw.githubusercontent.com/Journeyer/hfdpcpp_s/master/docs/_static/Silver/Adapter/Ducks/imgs/SequenceDiagram1.jpg</t>
  </si>
  <si>
    <t>SequenceDiagram1_3..jpg</t>
  </si>
  <si>
    <t>https://raw.githubusercontent.com/Journeyer/hfdpcpp_s/master/docs/_static/Silver/Bridge/Remotes/imgs/SequenceDiagram1.jpg</t>
  </si>
  <si>
    <t>SequenceDiagram1_4..jpg</t>
  </si>
  <si>
    <t>https://raw.githubusercontent.com/Journeyer/hfdpcpp_s/master/docs/_static/Silver/ChainOfResponsibility/GumballEMailHandler/imgs/SequenceDiagram1.jpg</t>
  </si>
  <si>
    <t>SequenceDiagram1_5..jpg</t>
  </si>
  <si>
    <t>https://raw.githubusercontent.com/Journeyer/hfdpcpp_s/master/docs/_static/Silver/Command/Remote/imgs/SequenceDiagram1.jpg</t>
  </si>
  <si>
    <t>SequenceDiagram1_6..jpg</t>
  </si>
  <si>
    <t>https://raw.githubusercontent.com/Journeyer/hfdpcpp_s/master/docs/_static/Silver/Command/SimpleRemote/imgs/SequenceDiagram1.jpg</t>
  </si>
  <si>
    <t>SequenceDiagram1_7..jpg</t>
  </si>
  <si>
    <t>https://raw.githubusercontent.com/Journeyer/hfdpcpp_s/master/docs/_static/Silver/Command/Undo/imgs/SequenceDiagram1.jpg</t>
  </si>
  <si>
    <t>SequenceDiagram1_8..jpg</t>
  </si>
  <si>
    <t>https://raw.githubusercontent.com/Journeyer/hfdpcpp_s/master/docs/_static/Silver/Composite/Menus/imgs/SequenceDiagram1.jpg</t>
  </si>
  <si>
    <t>SequenceDiagram1_9..jpg</t>
  </si>
  <si>
    <t>https://raw.githubusercontent.com/Journeyer/hfdpcpp_s/master/docs/_static/Silver/Composite/MenusCustomIterator/imgs/SequenceDiagram1.jpg</t>
  </si>
  <si>
    <t>SequenceDiagram1_10..jpg</t>
  </si>
  <si>
    <t>https://raw.githubusercontent.com/Journeyer/hfdpcpp_s/master/docs/_static/Silver/Decorator/Content/imgs/SequenceDiagram1.jpg</t>
  </si>
  <si>
    <t>SequenceDiagram1_11..jpg</t>
  </si>
  <si>
    <t>https://raw.githubusercontent.com/Journeyer/hfdpcpp_s/master/docs/_static/Silver/Facade/HomeTheater/SequenceDiagram1.jpg</t>
  </si>
  <si>
    <t>SequenceDiagram1_12..jpg</t>
  </si>
  <si>
    <t>https://raw.githubusercontent.com/Journeyer/hfdpcpp_s/master/docs/_static/Silver/Factory/Pizzaaf/imgs/SequenceDiagram1.jpg</t>
  </si>
  <si>
    <t>SequenceDiagram1_13..jpg</t>
  </si>
  <si>
    <t>https://raw.githubusercontent.com/Journeyer/hfdpcpp_s/master/docs/_static/Silver/Factory/Pizzafm/imgs/SequenceDiagram1.jpg</t>
  </si>
  <si>
    <t>SequenceDiagram1_14..jpg</t>
  </si>
  <si>
    <t>https://raw.githubusercontent.com/Journeyer/hfdpcpp_s/master/docs/_static/Silver/Factory/Pizzas/imgs/SequenceDiagram1.jpg</t>
  </si>
  <si>
    <t>SequenceDiagram1_15..jpg</t>
  </si>
  <si>
    <t>https://raw.githubusercontent.com/Journeyer/hfdpcpp_s/master/docs/_static/Silver/Iterator/DinerMergerI/SequenceDiagram1.jpg</t>
  </si>
  <si>
    <t>SequenceDiagram1_16..jpg</t>
  </si>
  <si>
    <t>https://raw.githubusercontent.com/Journeyer/hfdpcpp_s/master/docs/_static/Silver/Observer/Content/imgs/SequenceDiagram1.jpg</t>
  </si>
  <si>
    <t>SequenceDiagram1_17..jpg</t>
  </si>
  <si>
    <t>https://raw.githubusercontent.com/Journeyer/hfdpcpp_s/master/docs/_static/Silver/State/GumballStateWinner/imgs/SequenceDiagram1.jpg</t>
  </si>
  <si>
    <t>StatechartDiagram1.jpg</t>
  </si>
  <si>
    <t>https://raw.githubusercontent.com/Journeyer/hfdpcpp_s/master/docs/_static/Silver/State/GumballStateWinner/imgs/StatechartDiagram1.jpg</t>
  </si>
  <si>
    <t>SequenceDiagram1_18..jpg</t>
  </si>
  <si>
    <t>https://raw.githubusercontent.com/Journeyer/hfdpcpp_s/master/docs/_static/Silver/Strategy/Content/imgs/SequenceDiagram1.jpg</t>
  </si>
  <si>
    <t>SequenceDiagram1_19..jpg</t>
  </si>
  <si>
    <t>https://raw.githubusercontent.com/Journeyer/hfdpcpp_s/master/docs/_static/Silver/Template/Barista/imgs/SequenceDiagram1.jpg</t>
  </si>
  <si>
    <t>SequenceDiagram1_20..jpg</t>
  </si>
  <si>
    <t>https://raw.githubusercontent.com/Journeyer/hfdpcpp_s/master/docs/_static/Silver/Visitor/Menus/imgs/SequenceDiagram1.jpg</t>
  </si>
  <si>
    <t>diagram_66..jpg</t>
  </si>
  <si>
    <t>https://raw.githubusercontent.com/mhcornejo/tijuananet/master/images/diagram.jpg</t>
  </si>
  <si>
    <t>db_uml.png</t>
  </si>
  <si>
    <t>https://raw.githubusercontent.com/yifanes/yiframework/master/assets/db_uml.png</t>
  </si>
  <si>
    <t>relationdiagram_2.jpg</t>
  </si>
  <si>
    <t>https://raw.githubusercontent.com/improvedk/improve.dk/master/source/_posts/uml-love/relationdiagram_2.jpg</t>
  </si>
  <si>
    <t>design-active_15..png</t>
  </si>
  <si>
    <t>https://raw.githubusercontent.com/Lullabot/copelandia/master/docroot/sites/all/themes/shiny/images/design-active.png</t>
  </si>
  <si>
    <t>ClassDiagram_58..png</t>
  </si>
  <si>
    <t>https://raw.githubusercontent.com/nomadicoder/stageorders/master/doc/ClassDiagram.png</t>
  </si>
  <si>
    <t>basic_cas_single_signon_mechanism_diagram_2..png</t>
  </si>
  <si>
    <t>https://raw.githubusercontent.com/checkraiser/mycas/master/resources/diagrams/basic_cas_single_signon_mechanism_diagram.png</t>
  </si>
  <si>
    <t>basic_cas_single_signon_mechanism_diagram_1..svg</t>
  </si>
  <si>
    <t>https://raw.githubusercontent.com/checkraiser/mycas/master/resources/diagrams/basic_cas_single_signon_mechanism_diagram.svg</t>
  </si>
  <si>
    <t>argumentattackdiagram.png</t>
  </si>
  <si>
    <t>https://raw.githubusercontent.com/Gorath/MAS/master/cw1/Images/argumentattackdiagram.png</t>
  </si>
  <si>
    <t>diagram_178..png</t>
  </si>
  <si>
    <t>https://raw.githubusercontent.com/Wollw/Sculptural-Sorts/master/proposal/images/diagram.png</t>
  </si>
  <si>
    <t>diagram_179..png</t>
  </si>
  <si>
    <t>https://raw.githubusercontent.com/Wollw/Sculptural-Sorts/master/statement/images/diagram.png</t>
  </si>
  <si>
    <t>architecture-overview_8..png</t>
  </si>
  <si>
    <t>https://raw.githubusercontent.com/smiklosovic/arquillian-thesis/master/img/architecture-overview.png</t>
  </si>
  <si>
    <t>learn-more-design-quantified.png</t>
  </si>
  <si>
    <t>https://raw.githubusercontent.com/d48/Harness-Media-Website/master/public/img/learn-more-design-quantified.png</t>
  </si>
  <si>
    <t>title-design-quantified.png</t>
  </si>
  <si>
    <t>https://raw.githubusercontent.com/d48/Harness-Media-Website/master/public/img/title-design-quantified.png</t>
  </si>
  <si>
    <t>kernel_teaching_diagram.png</t>
  </si>
  <si>
    <t>https://raw.githubusercontent.com/mrb/mrb.github.com/master/images/kernel_teaching_diagram.png</t>
  </si>
  <si>
    <t>https://raw.githubusercontent.com/haozzzzzzzz/WindowsPhone_Task/master/WindowsPhone_Task/WindowsPhone_Task/Assets/Tiles/IconicTileMediumLarge.png</t>
  </si>
  <si>
    <t>design_studio_1..png</t>
  </si>
  <si>
    <t>https://raw.githubusercontent.com/sagar-webonise/wordpress/master/wp-content/gallery/expert-areas/design_studio.png</t>
  </si>
  <si>
    <t>thumbs_design_studio.png</t>
  </si>
  <si>
    <t>https://raw.githubusercontent.com/sagar-webonise/wordpress/master/wp-content/gallery/expert-areas/thumbs/thumbs_design_studio.png</t>
  </si>
  <si>
    <t>design_studio_2..png</t>
  </si>
  <si>
    <t>https://raw.githubusercontent.com/sagar-webonise/wordpress/master/wp-content/themes/the-bootstrap/img/design_studio.png</t>
  </si>
  <si>
    <t>design_studio-115x115.png</t>
  </si>
  <si>
    <t>https://raw.githubusercontent.com/sagar-webonise/wordpress/master/wp-content/uploads/2013/02/design_studio-115x115.png</t>
  </si>
  <si>
    <t>design_studio-150x150.png</t>
  </si>
  <si>
    <t>https://raw.githubusercontent.com/sagar-webonise/wordpress/master/wp-content/uploads/2013/02/design_studio-150x150.png</t>
  </si>
  <si>
    <t>design_studio-300x187.png</t>
  </si>
  <si>
    <t>https://raw.githubusercontent.com/sagar-webonise/wordpress/master/wp-content/uploads/2013/02/design_studio-300x187.png</t>
  </si>
  <si>
    <t>design_studio_3..png</t>
  </si>
  <si>
    <t>https://raw.githubusercontent.com/sagar-webonise/wordpress/master/wp-content/uploads/2013/02/design_studio.png</t>
  </si>
  <si>
    <t>design_studio_4..png</t>
  </si>
  <si>
    <t>https://raw.githubusercontent.com/sagar-webonise/wordpress/master/wp-content/uploads/catablog/originals/design_studio.png</t>
  </si>
  <si>
    <t>design_studio_5..png</t>
  </si>
  <si>
    <t>https://raw.githubusercontent.com/sagar-webonise/wordpress/master/wp-content/uploads/catablog/thumbnails/design_studio.png</t>
  </si>
  <si>
    <t>https://raw.githubusercontent.com/surain35/DiscuzX2.5/master/static/image/common/forumlink.gif</t>
  </si>
  <si>
    <t>designfloat_292..png</t>
  </si>
  <si>
    <t>https://raw.githubusercontent.com/jameseddyedwards/sidetracked/master/wp-content/plugins/jetpack/modules/sharedaddy/images/designfloat.png</t>
  </si>
  <si>
    <t>npr_architecture_diagram-1023x605.jpg</t>
  </si>
  <si>
    <t>https://raw.githubusercontent.com/dmolsen/dmolsen.com/master/source/wp-content/uploads/2010/09/npr_architecture_diagram-1023x605.jpg</t>
  </si>
  <si>
    <t>npr_architecture_diagram-150x150.jpg</t>
  </si>
  <si>
    <t>https://raw.githubusercontent.com/dmolsen/dmolsen.com/master/source/wp-content/uploads/2010/09/npr_architecture_diagram-150x150.jpg</t>
  </si>
  <si>
    <t>npr_architecture_diagram-300x177.jpg</t>
  </si>
  <si>
    <t>https://raw.githubusercontent.com/dmolsen/dmolsen.com/master/source/wp-content/uploads/2010/09/npr_architecture_diagram-300x177.jpg</t>
  </si>
  <si>
    <t>npr_architecture_diagram-e1285643694938.jpg</t>
  </si>
  <si>
    <t>https://raw.githubusercontent.com/dmolsen/dmolsen.com/master/source/wp-content/uploads/2010/09/npr_architecture_diagram-e1285643694938.jpg</t>
  </si>
  <si>
    <t>npr_architecture_diagram.jpg</t>
  </si>
  <si>
    <t>https://raw.githubusercontent.com/dmolsen/dmolsen.com/master/source/wp-content/uploads/2010/09/npr_architecture_diagram.jpg</t>
  </si>
  <si>
    <t>video-chat-architecture.png</t>
  </si>
  <si>
    <t>https://raw.githubusercontent.com/dzer6/videochat/master/documents/video-chat-architecture.png</t>
  </si>
  <si>
    <t>numlist_229..gif</t>
  </si>
  <si>
    <t>https://raw.githubusercontent.com/orvsd/moodle19/master/lib/editor/tinymce/jscripts/tiny_mce/themes/advanced/images/numlist.gif</t>
  </si>
  <si>
    <t>numlist_230..gif</t>
  </si>
  <si>
    <t>https://raw.githubusercontent.com/orvsd/moodle19/master/lib/editor/tinymce/jscripts/tiny_mce/themes/simple/images/numlist.gif</t>
  </si>
  <si>
    <t>dgxmixer-bg.png</t>
  </si>
  <si>
    <t>https://raw.githubusercontent.com/literat/srazvs/master/images/colormixer/dgxmixer-bg.png</t>
  </si>
  <si>
    <t>dgxmixer-crosshair.png</t>
  </si>
  <si>
    <t>https://raw.githubusercontent.com/literat/srazvs/master/images/colormixer/dgxmixer-crosshair.png</t>
  </si>
  <si>
    <t>dgxmixer-gradient.png</t>
  </si>
  <si>
    <t>https://raw.githubusercontent.com/literat/srazvs/master/images/colormixer/dgxmixer-gradient.png</t>
  </si>
  <si>
    <t>dgxmixer-mask.png</t>
  </si>
  <si>
    <t>https://raw.githubusercontent.com/literat/srazvs/master/images/colormixer/dgxmixer-mask.png</t>
  </si>
  <si>
    <t>dgxmixer-slider.png</t>
  </si>
  <si>
    <t>https://raw.githubusercontent.com/literat/srazvs/master/images/colormixer/dgxmixer-slider.png</t>
  </si>
  <si>
    <t>https://raw.githubusercontent.com/gklyne/annalist/master/presentations/design-overview.png</t>
  </si>
  <si>
    <t>diagram_16_12..png</t>
  </si>
  <si>
    <t>https://raw.githubusercontent.com/gklyne/annalist/master/src/annalist_root/annalist/data/static/images/icons/diagram_16.png</t>
  </si>
  <si>
    <t>diagram_32_10..png</t>
  </si>
  <si>
    <t>https://raw.githubusercontent.com/gklyne/annalist/master/src/annalist_root/annalist/data/static/images/icons/diagram_32.png</t>
  </si>
  <si>
    <t>https://raw.githubusercontent.com/gklyne/annalist/master/src/annalist_root/annalist/data/static/images/icons/diagram_48.png</t>
  </si>
  <si>
    <t>diagram_64_9..png</t>
  </si>
  <si>
    <t>https://raw.githubusercontent.com/gklyne/annalist/master/src/annalist_root/annalist/data/static/images/icons/diagram_64.png</t>
  </si>
  <si>
    <t>architecture_185..png</t>
  </si>
  <si>
    <t>https://raw.githubusercontent.com/Det-Kongelige-Bibliotek/MerMEId/master/trunk/mermeid/images/manual/architecture.png</t>
  </si>
  <si>
    <t>architecture_28..svg.png</t>
  </si>
  <si>
    <t>https://raw.githubusercontent.com/Det-Kongelige-Bibliotek/MerMEId/master/trunk/mermeid/images/manual/architecture.svg</t>
  </si>
  <si>
    <t>DIAGRAMA.jpg</t>
  </si>
  <si>
    <t>https://raw.githubusercontent.com/ViridianaVF/CNMN/master/public/img/DIAGRAMA.jpg</t>
  </si>
  <si>
    <t>DIAGRAMA_1..jpg</t>
  </si>
  <si>
    <t>https://raw.githubusercontent.com/ViridianaVF/cnmnipn/master/public/img/DIAGRAMA.jpg</t>
  </si>
  <si>
    <t>Integration_DB_EER_Diagram.png</t>
  </si>
  <si>
    <t>https://raw.githubusercontent.com/SenecaCDOT-BigBlueButton/SenecaBBB/master/database/Integration_DB_EER_Diagram.png</t>
  </si>
  <si>
    <t>BBB Class Diagram.png</t>
  </si>
  <si>
    <t>https://raw.githubusercontent.com/SenecaCDOT-BigBlueButton/SenecaBBB/master/documentation/diagrams/BBB Class Diagram.png</t>
  </si>
  <si>
    <t>Use Cases Diagram.png</t>
  </si>
  <si>
    <t>https://raw.githubusercontent.com/SenecaCDOT-BigBlueButton/SenecaBBB/master/documentation/diagrams/Use Cases Diagram.png</t>
  </si>
  <si>
    <t>ClassDiagram_59..png</t>
  </si>
  <si>
    <t>https://raw.githubusercontent.com/ryanchen06/Diagrams/master/ClassDiagram.png</t>
  </si>
  <si>
    <t>ControlUnitStateMachineDiagram.png</t>
  </si>
  <si>
    <t>https://raw.githubusercontent.com/brosser/Sommarstugekoll/master/Documentation/TimingDiagrams/ControlUnitStateMachineDiagram.png</t>
  </si>
  <si>
    <t>DTMFStateMachineDiagram.png</t>
  </si>
  <si>
    <t>https://raw.githubusercontent.com/brosser/Sommarstugekoll/master/Documentation/TimingDiagrams/DTMFStateMachineDiagram.png</t>
  </si>
  <si>
    <t>PinDiagram.png</t>
  </si>
  <si>
    <t>https://raw.githubusercontent.com/brosser/Sommarstugekoll/master/Documentation/TimingDiagrams/PinDiagram.png</t>
  </si>
  <si>
    <t>SoundStateMachineDiagram.png</t>
  </si>
  <si>
    <t>https://raw.githubusercontent.com/brosser/Sommarstugekoll/master/Documentation/TimingDiagrams/SoundStateMachineDiagram.png</t>
  </si>
  <si>
    <t>TempStateMachineDiagram.png</t>
  </si>
  <si>
    <t>https://raw.githubusercontent.com/brosser/Sommarstugekoll/master/Documentation/TimingDiagrams/TempStateMachineDiagram.png</t>
  </si>
  <si>
    <t>BlockDiagram.jpg</t>
  </si>
  <si>
    <t>https://raw.githubusercontent.com/brosser/Sommarstugekoll/master/Report/BlockDiagram.jpg</t>
  </si>
  <si>
    <t>BlockDiagram_1..png</t>
  </si>
  <si>
    <t>https://raw.githubusercontent.com/brosser/Sommarstugekoll/master/Report/BlockDiagram.png</t>
  </si>
  <si>
    <t>BlockDiagramCPLD1.jpg</t>
  </si>
  <si>
    <t>https://raw.githubusercontent.com/brosser/Sommarstugekoll/master/Report/BlockDiagramCPLD1.jpg</t>
  </si>
  <si>
    <t>BlockDiagramCPLD1.png</t>
  </si>
  <si>
    <t>https://raw.githubusercontent.com/brosser/Sommarstugekoll/master/Report/BlockDiagramCPLD1.png</t>
  </si>
  <si>
    <t>BlockDiagramCPLD2.jpg</t>
  </si>
  <si>
    <t>https://raw.githubusercontent.com/brosser/Sommarstugekoll/master/Report/BlockDiagramCPLD2.jpg</t>
  </si>
  <si>
    <t>BlockDiagramCPLD2.png</t>
  </si>
  <si>
    <t>https://raw.githubusercontent.com/brosser/Sommarstugekoll/master/Report/BlockDiagramCPLD2.png</t>
  </si>
  <si>
    <t>ControlUnitStateMachineDiagram_1..png</t>
  </si>
  <si>
    <t>https://raw.githubusercontent.com/brosser/Sommarstugekoll/master/Report/ControlUnitStateMachineDiagram.png</t>
  </si>
  <si>
    <t>DTMFStateMachineDiagram_1..png</t>
  </si>
  <si>
    <t>https://raw.githubusercontent.com/brosser/Sommarstugekoll/master/Report/DTMFStateMachineDiagram.png</t>
  </si>
  <si>
    <t>SoundStateMachineDiagram_1..png</t>
  </si>
  <si>
    <t>https://raw.githubusercontent.com/brosser/Sommarstugekoll/master/Report/SoundStateMachineDiagram.png</t>
  </si>
  <si>
    <t>TempStateMachineDiagram_1..png</t>
  </si>
  <si>
    <t>https://raw.githubusercontent.com/brosser/Sommarstugekoll/master/Report/TempStateMachineDiagram.png</t>
  </si>
  <si>
    <t>design_47..jpg</t>
  </si>
  <si>
    <t>https://raw.githubusercontent.com/hermancaldara/terceira_semana_engenharia/master/site_media/images/design.jpg</t>
  </si>
  <si>
    <t>wiring_diagram_1..png</t>
  </si>
  <si>
    <t>https://raw.githubusercontent.com/lockfale/ProxDuino/master/arduino-stuff/wiring_diagram.png</t>
  </si>
  <si>
    <t>https://raw.githubusercontent.com/pfkellogg/htdocs/master/drupal/sites/all/themes/corporateclean/mockup/graphic-design.png</t>
  </si>
  <si>
    <t>web-design_18..png</t>
  </si>
  <si>
    <t>https://raw.githubusercontent.com/pfkellogg/htdocs/master/drupal/sites/all/themes/corporateclean/mockup/web-design.png</t>
  </si>
  <si>
    <t>diagram_67..jpg</t>
  </si>
  <si>
    <t>https://raw.githubusercontent.com/kiczor/trainings-admin/master/public/javascripts/ext-4.1.1a/docs/guides/drag_and_drop/diagram.jpg</t>
  </si>
  <si>
    <t>component_architecture_52..png</t>
  </si>
  <si>
    <t>https://raw.githubusercontent.com/kiczor/trainings-admin/master/public/javascripts/ext-4.1.1a/docs/guides/layouts_and_containers/component_architecture.png</t>
  </si>
  <si>
    <t>ClassDiagram_6..gif</t>
  </si>
  <si>
    <t>https://raw.githubusercontent.com/pierrechrist/routenbewertung/master/Docs/ClassDiagram.gif</t>
  </si>
  <si>
    <t>diagram_backstack_34..png</t>
  </si>
  <si>
    <t>https://raw.githubusercontent.com/kesenhoo/kesenhoo.github.com/master/images/articles/diagram_backstack.png</t>
  </si>
  <si>
    <t>diagram_backstack_singletask_multiactivity_33..png</t>
  </si>
  <si>
    <t>https://raw.githubusercontent.com/kesenhoo/kesenhoo.github.com/master/images/articles/diagram_backstack_singletask_multiactivity.png</t>
  </si>
  <si>
    <t>diagram_multiple_instances_33..png</t>
  </si>
  <si>
    <t>https://raw.githubusercontent.com/kesenhoo/kesenhoo.github.com/master/images/articles/diagram_multiple_instances.png</t>
  </si>
  <si>
    <t>diagram_multitasking_34..png</t>
  </si>
  <si>
    <t>https://raw.githubusercontent.com/kesenhoo/kesenhoo.github.com/master/images/articles/diagram_multitasking.png</t>
  </si>
  <si>
    <t>designfloat_32_68..png</t>
  </si>
  <si>
    <t>https://raw.githubusercontent.com/adrianbarabino/brotecolectivo/master/img/social/designfloat_32.png</t>
  </si>
  <si>
    <t>designmoo_32_66..png</t>
  </si>
  <si>
    <t>https://raw.githubusercontent.com/adrianbarabino/brotecolectivo/master/img/social/designmoo_32.png</t>
  </si>
  <si>
    <t>StateDiagram_4..png</t>
  </si>
  <si>
    <t>https://raw.githubusercontent.com/thecheese247/xtraStuff/master/StateDiagram.png</t>
  </si>
  <si>
    <t>ss_mahito_design_select.png</t>
  </si>
  <si>
    <t>https://raw.githubusercontent.com/modsound/modsound.github.com/master/images/user/ss_mahito_design_select.png</t>
  </si>
  <si>
    <t>ss_mahito_design_vim.png</t>
  </si>
  <si>
    <t>https://raw.githubusercontent.com/modsound/modsound.github.com/master/images/user/ss_mahito_design_vim.png</t>
  </si>
  <si>
    <t>1329_designImage_large.jpg</t>
  </si>
  <si>
    <t>https://raw.githubusercontent.com/yannericdevars/SimpleShop/master/web/shop_imgs/1329_designImage_large.jpg</t>
  </si>
  <si>
    <t>1334_designImage_large.jpg</t>
  </si>
  <si>
    <t>https://raw.githubusercontent.com/yannericdevars/SimpleShop/master/web/shop_imgs/1334_designImage_large.jpg</t>
  </si>
  <si>
    <t>1337_designImage_large.jpg</t>
  </si>
  <si>
    <t>https://raw.githubusercontent.com/yannericdevars/SimpleShop/master/web/shop_imgs/1337_designImage_large.jpg</t>
  </si>
  <si>
    <t>1338_designImage_large.jpg</t>
  </si>
  <si>
    <t>https://raw.githubusercontent.com/yannericdevars/SimpleShop/master/web/shop_imgs/1338_designImage_large.jpg</t>
  </si>
  <si>
    <t>https://raw.githubusercontent.com/aramande/xplrss/master/icons/graphic-design.png</t>
  </si>
  <si>
    <t>https://raw.githubusercontent.com/aramande/xplrss/master/icons/product-design.png</t>
  </si>
  <si>
    <t>numlist_231..gif</t>
  </si>
  <si>
    <t>https://raw.githubusercontent.com/Yeremenko-Roman/Geekhub-Roman-E/master/wp-content/plugins/tinymce-advanced/images/numlist.gif</t>
  </si>
  <si>
    <t>native-diagram.svg.png</t>
  </si>
  <si>
    <t>https://raw.githubusercontent.com/gcurtis/gcurtis.github.com/master/img/native-diagram.svg</t>
  </si>
  <si>
    <t>oauth-diagram.svg.png</t>
  </si>
  <si>
    <t>https://raw.githubusercontent.com/gcurtis/gcurtis.github.com/master/img/oauth-diagram.svg</t>
  </si>
  <si>
    <t>saml-diagram.svg.png</t>
  </si>
  <si>
    <t>https://raw.githubusercontent.com/gcurtis/gcurtis.github.com/master/img/saml-diagram.svg</t>
  </si>
  <si>
    <t>sso-interface-diagram.svg.png</t>
  </si>
  <si>
    <t>https://raw.githubusercontent.com/gcurtis/gcurtis.github.com/master/img/sso-interface-diagram.svg</t>
  </si>
  <si>
    <t>web-view-diagram.svg.png</t>
  </si>
  <si>
    <t>https://raw.githubusercontent.com/gcurtis/gcurtis.github.com/master/img/web-view-diagram.svg</t>
  </si>
  <si>
    <t>fig_12_uml_diagrama_actividad_proceso_login.png</t>
  </si>
  <si>
    <t>https://raw.githubusercontent.com/vantares/documents/master/images/uwe/fig_12_uml_diagrama_actividad_proceso_login.png</t>
  </si>
  <si>
    <t>fig_13_uml_diagrama_actividad_proceso_logout.png</t>
  </si>
  <si>
    <t>https://raw.githubusercontent.com/vantares/documents/master/images/uwe/fig_13_uml_diagrama_actividad_proceso_logout.png</t>
  </si>
  <si>
    <t>fig_14_uml_diagrama_actividad_proceso_comprar_album.png</t>
  </si>
  <si>
    <t>https://raw.githubusercontent.com/vantares/documents/master/images/uwe/fig_14_uml_diagrama_actividad_proceso_comprar_album.png</t>
  </si>
  <si>
    <t>fig_15_uml_diagrama_actividad_proceso_registrar.png</t>
  </si>
  <si>
    <t>https://raw.githubusercontent.com/vantares/documents/master/images/uwe/fig_15_uml_diagrama_actividad_proceso_registrar.png</t>
  </si>
  <si>
    <t>fig_16_uml_diagrama_actividad_proceso_recarga.png</t>
  </si>
  <si>
    <t>https://raw.githubusercontent.com/vantares/documents/master/images/uwe/fig_16_uml_diagrama_actividad_proceso_recarga.png</t>
  </si>
  <si>
    <t>fig_3_relacion_paquete_navegacion_uml.png</t>
  </si>
  <si>
    <t>https://raw.githubusercontent.com/vantares/documents/master/images/uwe/fig_3_relacion_paquete_navegacion_uml.png</t>
  </si>
  <si>
    <t>Diagramm_2..png</t>
  </si>
  <si>
    <t>https://raw.githubusercontent.com/diegofreitas/extjslab/master/view/src/main/webapp/resources/sysicons/Diagramm.png</t>
  </si>
  <si>
    <t>responsive-design3.png</t>
  </si>
  <si>
    <t>https://raw.githubusercontent.com/degdigital/responsive-slideshow/gh-pages/img/responsive-design3.png</t>
  </si>
  <si>
    <t>fitnesse_architecture_18..jpg</t>
  </si>
  <si>
    <t>https://raw.githubusercontent.com/SOLA-SAMOA/test/master/FitNesse/SOLAFitNesse/files/images/fitnesse_architecture.jpg</t>
  </si>
  <si>
    <t>luck-of-the-irish-tattoo-design.jpg</t>
  </si>
  <si>
    <t>https://raw.githubusercontent.com/ozkarca/CRM/master/curriculums/luck-of-the-irish-tattoo-design.jpg</t>
  </si>
  <si>
    <t>https://raw.githubusercontent.com/zz2/zft/master/dashboard/doc/rackspace-python-cloudfiles-e8fd112/docs/uml_class_diagram_for_cloudfil.gif</t>
  </si>
  <si>
    <t>https://raw.githubusercontent.com/zz2/zft/master/dashboard/doc/rackspace-python-cloudfiles-e8fd112/docs/uml_class_diagram_for_cloudfil_10.gif</t>
  </si>
  <si>
    <t>https://raw.githubusercontent.com/zz2/zft/master/dashboard/doc/rackspace-python-cloudfiles-e8fd112/docs/uml_class_diagram_for_cloudfil_11.gif</t>
  </si>
  <si>
    <t>https://raw.githubusercontent.com/zz2/zft/master/dashboard/doc/rackspace-python-cloudfiles-e8fd112/docs/uml_class_diagram_for_cloudfil_12.gif</t>
  </si>
  <si>
    <t>https://raw.githubusercontent.com/zz2/zft/master/dashboard/doc/rackspace-python-cloudfiles-e8fd112/docs/uml_class_diagram_for_cloudfil_13.gif</t>
  </si>
  <si>
    <t>https://raw.githubusercontent.com/zz2/zft/master/dashboard/doc/rackspace-python-cloudfiles-e8fd112/docs/uml_class_diagram_for_cloudfil_14.gif</t>
  </si>
  <si>
    <t>https://raw.githubusercontent.com/zz2/zft/master/dashboard/doc/rackspace-python-cloudfiles-e8fd112/docs/uml_class_diagram_for_cloudfil_15.gif</t>
  </si>
  <si>
    <t>https://raw.githubusercontent.com/zz2/zft/master/dashboard/doc/rackspace-python-cloudfiles-e8fd112/docs/uml_class_diagram_for_cloudfil_16.gif</t>
  </si>
  <si>
    <t>https://raw.githubusercontent.com/zz2/zft/master/dashboard/doc/rackspace-python-cloudfiles-e8fd112/docs/uml_class_diagram_for_cloudfil_17.gif</t>
  </si>
  <si>
    <t>https://raw.githubusercontent.com/zz2/zft/master/dashboard/doc/rackspace-python-cloudfiles-e8fd112/docs/uml_class_diagram_for_cloudfil_18.gif</t>
  </si>
  <si>
    <t>https://raw.githubusercontent.com/zz2/zft/master/dashboard/doc/rackspace-python-cloudfiles-e8fd112/docs/uml_class_diagram_for_cloudfil_19.gif</t>
  </si>
  <si>
    <t>https://raw.githubusercontent.com/zz2/zft/master/dashboard/doc/rackspace-python-cloudfiles-e8fd112/docs/uml_class_diagram_for_cloudfil_2.gif</t>
  </si>
  <si>
    <t>https://raw.githubusercontent.com/zz2/zft/master/dashboard/doc/rackspace-python-cloudfiles-e8fd112/docs/uml_class_diagram_for_cloudfil_20.gif</t>
  </si>
  <si>
    <t>https://raw.githubusercontent.com/zz2/zft/master/dashboard/doc/rackspace-python-cloudfiles-e8fd112/docs/uml_class_diagram_for_cloudfil_21.gif</t>
  </si>
  <si>
    <t>https://raw.githubusercontent.com/zz2/zft/master/dashboard/doc/rackspace-python-cloudfiles-e8fd112/docs/uml_class_diagram_for_cloudfil_3.gif</t>
  </si>
  <si>
    <t>https://raw.githubusercontent.com/zz2/zft/master/dashboard/doc/rackspace-python-cloudfiles-e8fd112/docs/uml_class_diagram_for_cloudfil_4.gif</t>
  </si>
  <si>
    <t>https://raw.githubusercontent.com/zz2/zft/master/dashboard/doc/rackspace-python-cloudfiles-e8fd112/docs/uml_class_diagram_for_cloudfil_5.gif</t>
  </si>
  <si>
    <t>https://raw.githubusercontent.com/zz2/zft/master/dashboard/doc/rackspace-python-cloudfiles-e8fd112/docs/uml_class_diagram_for_cloudfil_6.gif</t>
  </si>
  <si>
    <t>https://raw.githubusercontent.com/zz2/zft/master/dashboard/doc/rackspace-python-cloudfiles-e8fd112/docs/uml_class_diagram_for_cloudfil_7.gif</t>
  </si>
  <si>
    <t>https://raw.githubusercontent.com/zz2/zft/master/dashboard/doc/rackspace-python-cloudfiles-e8fd112/docs/uml_class_diagram_for_cloudfil_8.gif</t>
  </si>
  <si>
    <t>https://raw.githubusercontent.com/zz2/zft/master/dashboard/doc/rackspace-python-cloudfiles-e8fd112/docs/uml_class_diagram_for_cloudfil_9.gif</t>
  </si>
  <si>
    <t>uml_class_diagram_for_cloudfil_1..gif</t>
  </si>
  <si>
    <t>https://raw.githubusercontent.com/zz2/zft/master/swift_test/doc/rackspace-python-cloudfiles-e8fd112/docs/uml_class_diagram_for_cloudfil.gif</t>
  </si>
  <si>
    <t>uml_class_diagram_for_cloudfil_10_1..gif</t>
  </si>
  <si>
    <t>https://raw.githubusercontent.com/zz2/zft/master/swift_test/doc/rackspace-python-cloudfiles-e8fd112/docs/uml_class_diagram_for_cloudfil_10.gif</t>
  </si>
  <si>
    <t>uml_class_diagram_for_cloudfil_11_1..gif</t>
  </si>
  <si>
    <t>https://raw.githubusercontent.com/zz2/zft/master/swift_test/doc/rackspace-python-cloudfiles-e8fd112/docs/uml_class_diagram_for_cloudfil_11.gif</t>
  </si>
  <si>
    <t>uml_class_diagram_for_cloudfil_12_1..gif</t>
  </si>
  <si>
    <t>https://raw.githubusercontent.com/zz2/zft/master/swift_test/doc/rackspace-python-cloudfiles-e8fd112/docs/uml_class_diagram_for_cloudfil_12.gif</t>
  </si>
  <si>
    <t>uml_class_diagram_for_cloudfil_13_1..gif</t>
  </si>
  <si>
    <t>https://raw.githubusercontent.com/zz2/zft/master/swift_test/doc/rackspace-python-cloudfiles-e8fd112/docs/uml_class_diagram_for_cloudfil_13.gif</t>
  </si>
  <si>
    <t>uml_class_diagram_for_cloudfil_14_1..gif</t>
  </si>
  <si>
    <t>https://raw.githubusercontent.com/zz2/zft/master/swift_test/doc/rackspace-python-cloudfiles-e8fd112/docs/uml_class_diagram_for_cloudfil_14.gif</t>
  </si>
  <si>
    <t>uml_class_diagram_for_cloudfil_15_1..gif</t>
  </si>
  <si>
    <t>https://raw.githubusercontent.com/zz2/zft/master/swift_test/doc/rackspace-python-cloudfiles-e8fd112/docs/uml_class_diagram_for_cloudfil_15.gif</t>
  </si>
  <si>
    <t>uml_class_diagram_for_cloudfil_16_1..gif</t>
  </si>
  <si>
    <t>https://raw.githubusercontent.com/zz2/zft/master/swift_test/doc/rackspace-python-cloudfiles-e8fd112/docs/uml_class_diagram_for_cloudfil_16.gif</t>
  </si>
  <si>
    <t>uml_class_diagram_for_cloudfil_17_1..gif</t>
  </si>
  <si>
    <t>https://raw.githubusercontent.com/zz2/zft/master/swift_test/doc/rackspace-python-cloudfiles-e8fd112/docs/uml_class_diagram_for_cloudfil_17.gif</t>
  </si>
  <si>
    <t>uml_class_diagram_for_cloudfil_18_1..gif</t>
  </si>
  <si>
    <t>https://raw.githubusercontent.com/zz2/zft/master/swift_test/doc/rackspace-python-cloudfiles-e8fd112/docs/uml_class_diagram_for_cloudfil_18.gif</t>
  </si>
  <si>
    <t>uml_class_diagram_for_cloudfil_19_1..gif</t>
  </si>
  <si>
    <t>https://raw.githubusercontent.com/zz2/zft/master/swift_test/doc/rackspace-python-cloudfiles-e8fd112/docs/uml_class_diagram_for_cloudfil_19.gif</t>
  </si>
  <si>
    <t>uml_class_diagram_for_cloudfil_2_1..gif</t>
  </si>
  <si>
    <t>https://raw.githubusercontent.com/zz2/zft/master/swift_test/doc/rackspace-python-cloudfiles-e8fd112/docs/uml_class_diagram_for_cloudfil_2.gif</t>
  </si>
  <si>
    <t>uml_class_diagram_for_cloudfil_20_1..gif</t>
  </si>
  <si>
    <t>https://raw.githubusercontent.com/zz2/zft/master/swift_test/doc/rackspace-python-cloudfiles-e8fd112/docs/uml_class_diagram_for_cloudfil_20.gif</t>
  </si>
  <si>
    <t>uml_class_diagram_for_cloudfil_21_1..gif</t>
  </si>
  <si>
    <t>https://raw.githubusercontent.com/zz2/zft/master/swift_test/doc/rackspace-python-cloudfiles-e8fd112/docs/uml_class_diagram_for_cloudfil_21.gif</t>
  </si>
  <si>
    <t>uml_class_diagram_for_cloudfil_3_1..gif</t>
  </si>
  <si>
    <t>https://raw.githubusercontent.com/zz2/zft/master/swift_test/doc/rackspace-python-cloudfiles-e8fd112/docs/uml_class_diagram_for_cloudfil_3.gif</t>
  </si>
  <si>
    <t>uml_class_diagram_for_cloudfil_4_1..gif</t>
  </si>
  <si>
    <t>https://raw.githubusercontent.com/zz2/zft/master/swift_test/doc/rackspace-python-cloudfiles-e8fd112/docs/uml_class_diagram_for_cloudfil_4.gif</t>
  </si>
  <si>
    <t>uml_class_diagram_for_cloudfil_5_1..gif</t>
  </si>
  <si>
    <t>https://raw.githubusercontent.com/zz2/zft/master/swift_test/doc/rackspace-python-cloudfiles-e8fd112/docs/uml_class_diagram_for_cloudfil_5.gif</t>
  </si>
  <si>
    <t>uml_class_diagram_for_cloudfil_6_1..gif</t>
  </si>
  <si>
    <t>https://raw.githubusercontent.com/zz2/zft/master/swift_test/doc/rackspace-python-cloudfiles-e8fd112/docs/uml_class_diagram_for_cloudfil_6.gif</t>
  </si>
  <si>
    <t>uml_class_diagram_for_cloudfil_7_1..gif</t>
  </si>
  <si>
    <t>https://raw.githubusercontent.com/zz2/zft/master/swift_test/doc/rackspace-python-cloudfiles-e8fd112/docs/uml_class_diagram_for_cloudfil_7.gif</t>
  </si>
  <si>
    <t>uml_class_diagram_for_cloudfil_8_1..gif</t>
  </si>
  <si>
    <t>https://raw.githubusercontent.com/zz2/zft/master/swift_test/doc/rackspace-python-cloudfiles-e8fd112/docs/uml_class_diagram_for_cloudfil_8.gif</t>
  </si>
  <si>
    <t>uml_class_diagram_for_cloudfil_9_1..gif</t>
  </si>
  <si>
    <t>https://raw.githubusercontent.com/zz2/zft/master/swift_test/doc/rackspace-python-cloudfiles-e8fd112/docs/uml_class_diagram_for_cloudfil_9.gif</t>
  </si>
  <si>
    <t>https://raw.githubusercontent.com/MYETRO/skin.myepi/master/media/flagging/studios/Yash Raj Films Design Cell.png</t>
  </si>
  <si>
    <t>https://raw.githubusercontent.com/seguame/Control-Gastos/master/Documentacion/Diagrama BD/Diagrama.png</t>
  </si>
  <si>
    <t>https://raw.githubusercontent.com/seguame/Control-Gastos/master/Documentacion/Diagrama de clases.png</t>
  </si>
  <si>
    <t>StateMachineDiagram_microwaveOven.png</t>
  </si>
  <si>
    <t>https://raw.githubusercontent.com/IgorOzernykh/HomeTask/master/HomeTask/Term-3/2013.09.02/StateMachineDiagram_microwaveOven.png</t>
  </si>
  <si>
    <t>classDiagram_reversi.png</t>
  </si>
  <si>
    <t>https://raw.githubusercontent.com/IgorOzernykh/HomeTask/master/HomeTask/Term-3/2013.09.02/classDiagram_reversi.png</t>
  </si>
  <si>
    <t>web-service-diagram.png</t>
  </si>
  <si>
    <t>https://raw.githubusercontent.com/ikiapps/Chinese-Names/master/Diagrams/web-service-diagram.png</t>
  </si>
  <si>
    <t>icon-indesign_1..png</t>
  </si>
  <si>
    <t>https://raw.githubusercontent.com/darrenbarklie/dbb-homepage/master/images/icon-indesign.png</t>
  </si>
  <si>
    <t>diagrama_atividade.jpg</t>
  </si>
  <si>
    <t>https://raw.githubusercontent.com/paulorudolph07/infrend/master/infrend/doc/manual/diagrama_atividade.jpg</t>
  </si>
  <si>
    <t>diagrama_dfd.jpg</t>
  </si>
  <si>
    <t>https://raw.githubusercontent.com/paulorudolph07/infrend/master/infrend/doc/manual/diagrama_dfd.jpg</t>
  </si>
  <si>
    <t>diagrama_dfd.png</t>
  </si>
  <si>
    <t>https://raw.githubusercontent.com/paulorudolph07/infrend/master/infrend/doc/manual/diagrama_dfd.png</t>
  </si>
  <si>
    <t>diagrama_interface.png</t>
  </si>
  <si>
    <t>https://raw.githubusercontent.com/paulorudolph07/infrend/master/infrend/doc/manual/diagrama_interface.png</t>
  </si>
  <si>
    <t>numlist_232..gif</t>
  </si>
  <si>
    <t>https://raw.githubusercontent.com/housecream/server/develop/web/TMP/imgmap/examples/example_tiny_files/tinymce/jscripts/tiny_mce/themes/advanced/images/numlist.gif</t>
  </si>
  <si>
    <t>numlist_233..gif</t>
  </si>
  <si>
    <t>https://raw.githubusercontent.com/housecream/server/develop/web/TMP/imgmap/examples/example_tiny_files/tinymce/jscripts/tiny_mce/themes/simple/images/numlist.gif</t>
  </si>
  <si>
    <t>apartmentdfloorplanbyzodevdesign.jpg</t>
  </si>
  <si>
    <t>https://raw.githubusercontent.com/housecream/server/develop/web/src/main/web/images/apartmentdfloorplanbyzodevdesign.jpg</t>
  </si>
  <si>
    <t>layout-design_62..png</t>
  </si>
  <si>
    <t>https://raw.githubusercontent.com/LittleHendrix/alex/master/Umbraco/images/umbraco/layout-design.png</t>
  </si>
  <si>
    <t>node-design_65..png</t>
  </si>
  <si>
    <t>https://raw.githubusercontent.com/LittleHendrix/alex/master/Umbraco/images/umbraco/node-design.png</t>
  </si>
  <si>
    <t>https://raw.githubusercontent.com/vsaroha/bsx/master/sites/all/themes/corporateclean/mockup/graphic-design.png</t>
  </si>
  <si>
    <t>web-design_19..png</t>
  </si>
  <si>
    <t>https://raw.githubusercontent.com/vsaroha/bsx/master/sites/all/themes/corporateclean/mockup/web-design.png</t>
  </si>
  <si>
    <t>t1-design.png</t>
  </si>
  <si>
    <t>https://raw.githubusercontent.com/smholloway/resume/master/character-builder/images/icons/t1-design.png</t>
  </si>
  <si>
    <t>https://raw.githubusercontent.com/k4rthikr/Profilography/master/files/feature-design.png</t>
  </si>
  <si>
    <t>https://raw.githubusercontent.com/starkriedesel/ScoreEngine/master/app/assets/images/blueberry/pie-chart_diagram.png</t>
  </si>
  <si>
    <t>99design.jpg</t>
  </si>
  <si>
    <t>https://raw.githubusercontent.com/jairus/pieceoftheworld/master/admin2/html/themes/img/merchants/99design.jpg</t>
  </si>
  <si>
    <t>numlist_234..gif</t>
  </si>
  <si>
    <t>https://raw.githubusercontent.com/Doszhan/skipper/master/public/javascripts/tiny_mce/themes/advanced/images/numlist.gif</t>
  </si>
  <si>
    <t>numlist_235..gif</t>
  </si>
  <si>
    <t>https://raw.githubusercontent.com/Doszhan/skipper/master/public/javascripts/tiny_mce/themes/simple/images/numlist.gif</t>
  </si>
  <si>
    <t>temp-fdesigners.jpg</t>
  </si>
  <si>
    <t>https://raw.githubusercontent.com/afas/mendel/master/public/html/i/temp-fdesigners.jpg</t>
  </si>
  <si>
    <t>numlist_69..png</t>
  </si>
  <si>
    <t>https://raw.githubusercontent.com/macanhhuy/hmblog/master/static/grappelli/tinymce/jscripts/tiny_mce/themes/advanced/skins/grappelli/img/buttons/numlist.png</t>
  </si>
  <si>
    <t>ManOnFire_WebDesign_Header_small.png</t>
  </si>
  <si>
    <t>https://raw.githubusercontent.com/anthonymidili/FishBowl/master/app/assets/images/ManOnFire_WebDesign_Header_small.png</t>
  </si>
  <si>
    <t>https://raw.githubusercontent.com/superspring/vindaloo/master/lib/Vindaloo/public/css/bootswatch/img/refs/beautifulwebdesign.png</t>
  </si>
  <si>
    <t>ClassDiagram_60..png</t>
  </si>
  <si>
    <t>https://raw.githubusercontent.com/noremac1990/Checkers/master/Checkers/ClassDiagram.png</t>
  </si>
  <si>
    <t>https://raw.githubusercontent.com/kbo4sho/Swarm/master/Swarms.WP/Swarms.WP/Assets/Tiles/IconicTileMediumLarge.png</t>
  </si>
  <si>
    <t>architecture_29..svg</t>
  </si>
  <si>
    <t>https://raw.githubusercontent.com/Ecodev/gims/master/docs/content/img/architecture.svg</t>
  </si>
  <si>
    <t>packagediagram_1..png</t>
  </si>
  <si>
    <t>https://raw.githubusercontent.com/Foolius/recsyslab/master/docs/thesis/packagediagram.png</t>
  </si>
  <si>
    <t>numlist_236..gif</t>
  </si>
  <si>
    <t>https://raw.githubusercontent.com/chiamingyen/SimpleGroupwareForOpenShift/master/bin/ext/lib/simple_spreadsheet/tinymce/themes/advanced/images/numlist.gif</t>
  </si>
  <si>
    <t>numlist_237..gif</t>
  </si>
  <si>
    <t>https://raw.githubusercontent.com/chiamingyen/SimpleGroupwareForOpenShift/master/src/ext/lib/simple_spreadsheet/tinymce/themes/advanced/images/numlist.gif</t>
  </si>
  <si>
    <t>qrcode-push2press-diagram.jpg</t>
  </si>
  <si>
    <t>https://raw.githubusercontent.com/jonathanrcarter/push2press/master/p2p/images/qrcode-push2press-diagram.jpg</t>
  </si>
  <si>
    <t>reload-push2press-diagram.jpg</t>
  </si>
  <si>
    <t>https://raw.githubusercontent.com/jonathanrcarter/push2press/master/p2p/images/reload-push2press-diagram.jpg</t>
  </si>
  <si>
    <t>2013-02-10-tartarus-architecture.png</t>
  </si>
  <si>
    <t>https://raw.githubusercontent.com/Orphoundation/orphoundation.github.com/master/media/blog/2013-02-10-tartarus-architecture.png</t>
  </si>
  <si>
    <t>2013-02-10-tartarus-architecture_1..png</t>
  </si>
  <si>
    <t>https://raw.githubusercontent.com/Orphoundation/orphoundation.github.com/master/src/files/media/blog/2013-02-10-tartarus-architecture.png</t>
  </si>
  <si>
    <t>architecture_dual_1..png</t>
  </si>
  <si>
    <t>https://raw.githubusercontent.com/newtectonics/USTUAV/master/paparazzi/doc/architecture_dual.png</t>
  </si>
  <si>
    <t>architecture_single_1..png</t>
  </si>
  <si>
    <t>https://raw.githubusercontent.com/newtectonics/USTUAV/master/paparazzi/doc/architecture_single.png</t>
  </si>
  <si>
    <t>01-abstract-factory-uml.png</t>
  </si>
  <si>
    <t>https://raw.githubusercontent.com/swissmanu/hsr-apf-2013/master/content/gof/images/01-abstract-factory-uml.png</t>
  </si>
  <si>
    <t>02-prototype-uml.png</t>
  </si>
  <si>
    <t>https://raw.githubusercontent.com/swissmanu/hsr-apf-2013/master/content/gof/images/02-prototype-uml.png</t>
  </si>
  <si>
    <t>04-builder-uml.png</t>
  </si>
  <si>
    <t>https://raw.githubusercontent.com/swissmanu/hsr-apf-2013/master/content/gof/images/04-builder-uml.png</t>
  </si>
  <si>
    <t>05-adapter-classes-uml.png</t>
  </si>
  <si>
    <t>https://raw.githubusercontent.com/swissmanu/hsr-apf-2013/master/content/gof/images/05-adapter-classes-uml.png</t>
  </si>
  <si>
    <t>05-adapter-delegation-uml.png</t>
  </si>
  <si>
    <t>https://raw.githubusercontent.com/swissmanu/hsr-apf-2013/master/content/gof/images/05-adapter-delegation-uml.png</t>
  </si>
  <si>
    <t>06-bridge-uml.png</t>
  </si>
  <si>
    <t>https://raw.githubusercontent.com/swissmanu/hsr-apf-2013/master/content/gof/images/06-bridge-uml.png</t>
  </si>
  <si>
    <t>07-composite-uml.png</t>
  </si>
  <si>
    <t>https://raw.githubusercontent.com/swissmanu/hsr-apf-2013/master/content/gof/images/07-composite-uml.png</t>
  </si>
  <si>
    <t>08-decorator-example-uml.png</t>
  </si>
  <si>
    <t>https://raw.githubusercontent.com/swissmanu/hsr-apf-2013/master/content/gof/images/08-decorator-example-uml.png</t>
  </si>
  <si>
    <t>09-flyweight-uml.png</t>
  </si>
  <si>
    <t>https://raw.githubusercontent.com/swissmanu/hsr-apf-2013/master/content/gof/images/09-flyweight-uml.png</t>
  </si>
  <si>
    <t>10-facade-uml.png</t>
  </si>
  <si>
    <t>https://raw.githubusercontent.com/swissmanu/hsr-apf-2013/master/content/gof/images/10-facade-uml.png</t>
  </si>
  <si>
    <t>11-proxy-uml.png</t>
  </si>
  <si>
    <t>https://raw.githubusercontent.com/swissmanu/hsr-apf-2013/master/content/gof/images/11-proxy-uml.png</t>
  </si>
  <si>
    <t>12-chain-of-responsibility-uml.png</t>
  </si>
  <si>
    <t>https://raw.githubusercontent.com/swissmanu/hsr-apf-2013/master/content/gof/images/12-chain-of-responsibility-uml.png</t>
  </si>
  <si>
    <t>13-command-uml.png</t>
  </si>
  <si>
    <t>https://raw.githubusercontent.com/swissmanu/hsr-apf-2013/master/content/gof/images/13-command-uml.png</t>
  </si>
  <si>
    <t>14-observer-uml.png</t>
  </si>
  <si>
    <t>https://raw.githubusercontent.com/swissmanu/hsr-apf-2013/master/content/gof/images/14-observer-uml.png</t>
  </si>
  <si>
    <t>15-state-uml.png</t>
  </si>
  <si>
    <t>https://raw.githubusercontent.com/swissmanu/hsr-apf-2013/master/content/gof/images/15-state-uml.png</t>
  </si>
  <si>
    <t>16-strategy-uml.png</t>
  </si>
  <si>
    <t>https://raw.githubusercontent.com/swissmanu/hsr-apf-2013/master/content/gof/images/16-strategy-uml.png</t>
  </si>
  <si>
    <t>17-visitor-uml.png</t>
  </si>
  <si>
    <t>https://raw.githubusercontent.com/swissmanu/hsr-apf-2013/master/content/gof/images/17-visitor-uml.png</t>
  </si>
  <si>
    <t>18-template-method-uml.png</t>
  </si>
  <si>
    <t>https://raw.githubusercontent.com/swissmanu/hsr-apf-2013/master/content/gof/images/18-template-method-uml.png</t>
  </si>
  <si>
    <t>class-diagram_14..png</t>
  </si>
  <si>
    <t>https://raw.githubusercontent.com/swissmanu/hsr-apf-2013/master/content/posa2/acceptor-connector/images/class-diagram.png</t>
  </si>
  <si>
    <t>act-obj_class-diagram.png</t>
  </si>
  <si>
    <t>https://raw.githubusercontent.com/swissmanu/hsr-apf-2013/master/content/posa2/active-object/images/act-obj_class-diagram.png</t>
  </si>
  <si>
    <t>act-obj_sequence-diagram.png</t>
  </si>
  <si>
    <t>https://raw.githubusercontent.com/swissmanu/hsr-apf-2013/master/content/posa2/active-object/images/act-obj_sequence-diagram.png</t>
  </si>
  <si>
    <t>class-diagram_15..png</t>
  </si>
  <si>
    <t>https://raw.githubusercontent.com/swissmanu/hsr-apf-2013/master/content/posa2/asynchronous-completion-token/images/class-diagram.png</t>
  </si>
  <si>
    <t>component-configurator-classdiagram.png</t>
  </si>
  <si>
    <t>https://raw.githubusercontent.com/swissmanu/hsr-apf-2013/master/content/posa2/component-configurator/images/component-configurator-classdiagram.png</t>
  </si>
  <si>
    <t>component-configurator-sequencediagram.png</t>
  </si>
  <si>
    <t>https://raw.githubusercontent.com/swissmanu/hsr-apf-2013/master/content/posa2/component-configurator/images/component-configurator-sequencediagram.png</t>
  </si>
  <si>
    <t>component-configurator-statediagram.png</t>
  </si>
  <si>
    <t>https://raw.githubusercontent.com/swissmanu/hsr-apf-2013/master/content/posa2/component-configurator/images/component-configurator-statediagram.png</t>
  </si>
  <si>
    <t>https://raw.githubusercontent.com/swissmanu/hsr-apf-2013/master/content/posa2/interceptor/images/uml-diagram.png</t>
  </si>
  <si>
    <t>leaderFollowersSequenceDiagram.png</t>
  </si>
  <si>
    <t>https://raw.githubusercontent.com/swissmanu/hsr-apf-2013/master/content/posa2/leader-followers/images/leaderFollowersSequenceDiagram.png</t>
  </si>
  <si>
    <t>leaderFollowersStateDiagram.png</t>
  </si>
  <si>
    <t>https://raw.githubusercontent.com/swissmanu/hsr-apf-2013/master/content/posa2/leader-followers/images/leaderFollowersStateDiagram.png</t>
  </si>
  <si>
    <t>UML_38..png</t>
  </si>
  <si>
    <t>https://raw.githubusercontent.com/swissmanu/hsr-apf-2013/master/content/posa2/monitor-object/images/UML.png</t>
  </si>
  <si>
    <t>uml-diagram.jpeg</t>
  </si>
  <si>
    <t>https://raw.githubusercontent.com/swissmanu/hsr-apf-2013/master/content/posa2/proactor/images/uml-diagram.jpeg</t>
  </si>
  <si>
    <t>https://raw.githubusercontent.com/swissmanu/hsr-apf-2013/master/content/posa2/reactor/images/uml-diagram.png</t>
  </si>
  <si>
    <t>class-diagram_16..png</t>
  </si>
  <si>
    <t>https://raw.githubusercontent.com/swissmanu/hsr-apf-2013/master/content/posa2/wrapper-facade/images/class-diagram.png</t>
  </si>
  <si>
    <t>https://raw.githubusercontent.com/dcalacci/arch-dots/master/symlinks/config/awesome/themes/powerarrow/icons/xmind.png</t>
  </si>
  <si>
    <t>designfloat_293..png</t>
  </si>
  <si>
    <t>https://raw.githubusercontent.com/sharpmachine/bjm.org/master/wp-content/plugins/jetpack/modules/sharedaddy/images/designfloat.png</t>
  </si>
  <si>
    <t>software-architecture.jpg</t>
  </si>
  <si>
    <t>https://raw.githubusercontent.com/hnarayanan/mechanics-academy-frontend-prototype/master/source/assets/img/blog/software-architecture.jpg</t>
  </si>
  <si>
    <t>visual-design.jpg</t>
  </si>
  <si>
    <t>https://raw.githubusercontent.com/hnarayanan/mechanics-academy-frontend-prototype/master/source/assets/img/blog/visual-design.jpg</t>
  </si>
  <si>
    <t>https://raw.githubusercontent.com/frankbaele/arch_desktop/master/.icons/AwOkenWhite/clear/128x128/apps/designer.png</t>
  </si>
  <si>
    <t>https://raw.githubusercontent.com/frankbaele/arch_desktop/master/.icons/AwOkenWhite/clear/128x128/apps/qtdesigner.png</t>
  </si>
  <si>
    <t>applications-interfacedesign_29..png</t>
  </si>
  <si>
    <t>https://raw.githubusercontent.com/frankbaele/arch_desktop/master/.icons/AwOkenWhite/clear/128x128/categories/applications-interfacedesign.png</t>
  </si>
  <si>
    <t>application-x-designer_55..png</t>
  </si>
  <si>
    <t>https://raw.githubusercontent.com/frankbaele/arch_desktop/master/.icons/AwOkenWhite/clear/128x128/mimetypes/application-x-designer.png</t>
  </si>
  <si>
    <t>https://raw.githubusercontent.com/frankbaele/arch_desktop/master/.icons/AwOkenWhite/clear/128x128/mimetypes/gnome-mime-application-x-designer.png</t>
  </si>
  <si>
    <t>https://raw.githubusercontent.com/frankbaele/arch_desktop/master/.icons/AwOkenWhite/clear/128x128/mimetypes/x-dia-diagram.png</t>
  </si>
  <si>
    <t>https://raw.githubusercontent.com/frankbaele/arch_desktop/master/.icons/AwOkenWhite/clear/24x24/apps/designer.png</t>
  </si>
  <si>
    <t>qtdesigner_34..png</t>
  </si>
  <si>
    <t>https://raw.githubusercontent.com/frankbaele/arch_desktop/master/.icons/AwOkenWhite/clear/24x24/apps/qtdesigner.png</t>
  </si>
  <si>
    <t>applications-interfacedesign_30..png</t>
  </si>
  <si>
    <t>https://raw.githubusercontent.com/frankbaele/arch_desktop/master/.icons/AwOkenWhite/clear/24x24/categories/applications-interfacedesign.png</t>
  </si>
  <si>
    <t>application-x-designer_56..png</t>
  </si>
  <si>
    <t>https://raw.githubusercontent.com/frankbaele/arch_desktop/master/.icons/AwOkenWhite/clear/24x24/mimetypes/application-x-designer.png</t>
  </si>
  <si>
    <t>https://raw.githubusercontent.com/frankbaele/arch_desktop/master/.icons/AwOkenWhite/clear/24x24/mimetypes/gnome-mime-application-x-designer.png</t>
  </si>
  <si>
    <t>https://raw.githubusercontent.com/frankbaele/arch_desktop/master/.icons/AwOkenWhite/clear/24x24/mimetypes/x-dia-diagram.png</t>
  </si>
  <si>
    <t>fitnesse_architecture_19..jpg</t>
  </si>
  <si>
    <t>https://raw.githubusercontent.com/schuchert/sdc_2013_cpp/master/FitNesseRoot/files/images/fitnesse_architecture.jpg</t>
  </si>
  <si>
    <t>newUMLClassDiagram_db.png</t>
  </si>
  <si>
    <t>https://raw.githubusercontent.com/sasithra/ISE-Pacman-Final-Submission/master/uml/newUMLClassDiagram_db.png</t>
  </si>
  <si>
    <t>newUMLClassDiagram_display.png</t>
  </si>
  <si>
    <t>https://raw.githubusercontent.com/sasithra/ISE-Pacman-Final-Submission/master/uml/newUMLClassDiagram_display.png</t>
  </si>
  <si>
    <t>newUMLClassDiagram_display_2.png</t>
  </si>
  <si>
    <t>https://raw.githubusercontent.com/sasithra/ISE-Pacman-Final-Submission/master/uml/newUMLClassDiagram_display_2.png</t>
  </si>
  <si>
    <t>newUMLClassDiagram_gameplay.png</t>
  </si>
  <si>
    <t>https://raw.githubusercontent.com/sasithra/ISE-Pacman-Final-Submission/master/uml/newUMLClassDiagram_gameplay.png</t>
  </si>
  <si>
    <t>newUMLClassDiagram_gameplay_Gameplay.png</t>
  </si>
  <si>
    <t>https://raw.githubusercontent.com/sasithra/ISE-Pacman-Final-Submission/master/uml/newUMLClassDiagram_gameplay_Gameplay.png</t>
  </si>
  <si>
    <t>newUMLClassDiagram_maps.png</t>
  </si>
  <si>
    <t>https://raw.githubusercontent.com/sasithra/ISE-Pacman-Final-Submission/master/uml/newUMLClassDiagram_maps.png</t>
  </si>
  <si>
    <t>newUMLClassDiagram_menu.png</t>
  </si>
  <si>
    <t>https://raw.githubusercontent.com/sasithra/ISE-Pacman-Final-Submission/master/uml/newUMLClassDiagram_menu.png</t>
  </si>
  <si>
    <t>newUMLPackage.png</t>
  </si>
  <si>
    <t>https://raw.githubusercontent.com/sasithra/ISE-Pacman-Final-Submission/master/uml/newUMLPackage.png</t>
  </si>
  <si>
    <t>https://raw.githubusercontent.com/mfleming7024/personalSite/master/personalSite/images/design.png</t>
  </si>
  <si>
    <t>example-diagram-01_169..png</t>
  </si>
  <si>
    <t>https://raw.githubusercontent.com/zacharyhu/personal_work_scripts/master/php/wasu_game_data_center/protected/extensions/bootstrap-theme/vendor/bootstrap/docs/assets/img/example-diagram-01.png</t>
  </si>
  <si>
    <t>example-diagram-02_169..png</t>
  </si>
  <si>
    <t>https://raw.githubusercontent.com/zacharyhu/personal_work_scripts/master/php/wasu_game_data_center/protected/extensions/bootstrap-theme/vendor/bootstrap/docs/assets/img/example-diagram-02.png</t>
  </si>
  <si>
    <t>example-diagram-03_169..png</t>
  </si>
  <si>
    <t>https://raw.githubusercontent.com/zacharyhu/personal_work_scripts/master/php/wasu_game_data_center/protected/extensions/bootstrap-theme/vendor/bootstrap/docs/assets/img/example-diagram-03.png</t>
  </si>
  <si>
    <t>icon-graphic_design.png</t>
  </si>
  <si>
    <t>https://raw.githubusercontent.com/QU1ST/cyphon/master/img/icon-graphic_design.png</t>
  </si>
  <si>
    <t>icon-website_design.png</t>
  </si>
  <si>
    <t>https://raw.githubusercontent.com/QU1ST/cyphon/master/img/icon-website_design.png</t>
  </si>
  <si>
    <t>class_diagram_158..png</t>
  </si>
  <si>
    <t>https://raw.githubusercontent.com/brianhsu/SOPlurk/master/api/lib/class_diagram.png</t>
  </si>
  <si>
    <t>https://raw.githubusercontent.com/brianhsu/SOPlurk/master/api/lib/object_diagram.png</t>
  </si>
  <si>
    <t>https://raw.githubusercontent.com/brianhsu/SOPlurk/master/api/lib/trait_diagram.png</t>
  </si>
  <si>
    <t>https://raw.githubusercontent.com/brianhsu/SOPlurk/master/api/lib/type_diagram.png</t>
  </si>
  <si>
    <t>https://raw.githubusercontent.com/nicodh/extension_builder/master/Resources/Public/jsDomainModeling/wireit/lib/inputex/res/inputEx-class-diagram.png</t>
  </si>
  <si>
    <t>https://raw.githubusercontent.com/Gpzim98/djmayumi/master/djmayumi/site_media/static/template/more/documentation/images/dreamweaver-design.jpg</t>
  </si>
  <si>
    <t>dreamweaver-design_1..jpg</t>
  </si>
  <si>
    <t>https://raw.githubusercontent.com/Gpzim98/djmayumi/master/djmayumi/static/template/more/documentation/images/dreamweaver-design.jpg</t>
  </si>
  <si>
    <t>ClassDiagram_6..jpg</t>
  </si>
  <si>
    <t>https://raw.githubusercontent.com/chaminda204/LibraryDemo/master/ClassDiagram.jpg</t>
  </si>
  <si>
    <t>example-diagram-01_170..png</t>
  </si>
  <si>
    <t>https://raw.githubusercontent.com/julozi/pybonita/master/documentation/source/_themes/30loops/static/img/example-diagram-01.png</t>
  </si>
  <si>
    <t>example-diagram-02_170..png</t>
  </si>
  <si>
    <t>https://raw.githubusercontent.com/julozi/pybonita/master/documentation/source/_themes/30loops/static/img/example-diagram-02.png</t>
  </si>
  <si>
    <t>example-diagram-03_170..png</t>
  </si>
  <si>
    <t>https://raw.githubusercontent.com/julozi/pybonita/master/documentation/source/_themes/30loops/static/img/example-diagram-03.png</t>
  </si>
  <si>
    <t>Protocol_state_diagram.jpg</t>
  </si>
  <si>
    <t>https://raw.githubusercontent.com/lwhsu/trafficserver/master/doc/static/images/sdk/Protocol_state_diagram.jpg</t>
  </si>
  <si>
    <t>design-limpo.png</t>
  </si>
  <si>
    <t>https://raw.githubusercontent.com/tiemuxu/tiemuxu.github.com/master/_site/image/design-limpo.png</t>
  </si>
  <si>
    <t>design-limpo_1..png</t>
  </si>
  <si>
    <t>https://raw.githubusercontent.com/tiemuxu/tiemuxu.github.com/master/image/design-limpo.png</t>
  </si>
  <si>
    <t>https://raw.githubusercontent.com/zhouxin262/GTPath/master/static/image/common/forumlink.gif</t>
  </si>
  <si>
    <t>indexing_architecture_1..png</t>
  </si>
  <si>
    <t>https://raw.githubusercontent.com/tdubourg/qir-terrier/master/doc/images/indexing_architecture.png</t>
  </si>
  <si>
    <t>retrieval_architecture_1..png</t>
  </si>
  <si>
    <t>https://raw.githubusercontent.com/tdubourg/qir-terrier/master/doc/images/retrieval_architecture.png</t>
  </si>
  <si>
    <t>maxmind_4..gif</t>
  </si>
  <si>
    <t>https://raw.githubusercontent.com/valdeir2000/OpenCart-Pack/master/install/view/image/maxmind.gif</t>
  </si>
  <si>
    <t>https://raw.githubusercontent.com/jlusticky/Bachelor-thesis/master/fig/design.png</t>
  </si>
  <si>
    <t>https://raw.githubusercontent.com/jlusticky/Bachelor-thesis/master/kolloquium/design.png</t>
  </si>
  <si>
    <t>designfloat_294..png</t>
  </si>
  <si>
    <t>https://raw.githubusercontent.com/DanielMSchmidt/stadtfest-theme/master/wp-content/themes/graphene/images/social/designfloat.png</t>
  </si>
  <si>
    <t>layout-design_63..png</t>
  </si>
  <si>
    <t>https://raw.githubusercontent.com/DanielMSchmidt/stadtfest-theme/master/wp-content/themes/pagelines/admin/images/icons/layout-design.png</t>
  </si>
  <si>
    <t>https://raw.githubusercontent.com/DanielMSchmidt/stadtfest-theme/master/wp-content/themes/pagelines/admin/images/sprite-design-modes.png</t>
  </si>
  <si>
    <t>OlympischesMuseumLausanne_23..jpg</t>
  </si>
  <si>
    <t>https://raw.githubusercontent.com/playmix/Wavendon/master/___admin/lib/ac/demo/images/OlympischesMuseumLausanne.jpg</t>
  </si>
  <si>
    <t>ClassDiagram_7..jpg</t>
  </si>
  <si>
    <t>https://raw.githubusercontent.com/youngwolf-project/st_asio_wrapper/master/doc/ClassDiagram.jpg</t>
  </si>
  <si>
    <t>diagram_general_request_2..jpg</t>
  </si>
  <si>
    <t>https://raw.githubusercontent.com/djuran/Piwik-openshift-quickstart/master/php/misc/others/diagram_general_request.jpg</t>
  </si>
  <si>
    <t>blue_design.png</t>
  </si>
  <si>
    <t>https://raw.githubusercontent.com/mattgaidica/brandr/master/style/images/icons/blue_design.png</t>
  </si>
  <si>
    <t>brown_design.png</t>
  </si>
  <si>
    <t>https://raw.githubusercontent.com/mattgaidica/brandr/master/style/images/icons/brown_design.png</t>
  </si>
  <si>
    <t>green_design.png</t>
  </si>
  <si>
    <t>https://raw.githubusercontent.com/mattgaidica/brandr/master/style/images/icons/green_design.png</t>
  </si>
  <si>
    <t>tan_design.png</t>
  </si>
  <si>
    <t>https://raw.githubusercontent.com/mattgaidica/brandr/master/style/images/icons/tan_design.png</t>
  </si>
  <si>
    <t>portaudio-external-architecture-diagram_12..png</t>
  </si>
  <si>
    <t>https://raw.githubusercontent.com/seichter/tacitpixel/master/src/tp/_thirdparty/portaudio/doc/src/images/portaudio-external-architecture-diagram.png</t>
  </si>
  <si>
    <t>https://raw.githubusercontent.com/fnatter/freeplane-debian/master/freeplane/resources/images/designer.png</t>
  </si>
  <si>
    <t>example-diagram-01_171..png</t>
  </si>
  <si>
    <t>https://raw.githubusercontent.com/Tmr/knocklift/master/src/main/webapp/static/docs/assets/img/example-diagram-01.png</t>
  </si>
  <si>
    <t>example-diagram-02_171..png</t>
  </si>
  <si>
    <t>https://raw.githubusercontent.com/Tmr/knocklift/master/src/main/webapp/static/docs/assets/img/example-diagram-02.png</t>
  </si>
  <si>
    <t>example-diagram-03_171..png</t>
  </si>
  <si>
    <t>https://raw.githubusercontent.com/Tmr/knocklift/master/src/main/webapp/static/docs/assets/img/example-diagram-03.png</t>
  </si>
  <si>
    <t>https://raw.githubusercontent.com/EugeneBrazwick/Midibox/master/gui/images/design.svg</t>
  </si>
  <si>
    <t>https://raw.githubusercontent.com/EugeneBrazwick/Midibox/master/lib/reform_OLD/examples/01_widgets/images/designer.png</t>
  </si>
  <si>
    <t>designfloat_295..png</t>
  </si>
  <si>
    <t>https://raw.githubusercontent.com/gachamen/codigo/master/Estructura/public/assets/images/social_media_buttons/designfloat.png</t>
  </si>
  <si>
    <t>designmoo_44..png</t>
  </si>
  <si>
    <t>https://raw.githubusercontent.com/gachamen/codigo/master/Estructura/public/assets/images/social_media_buttons/designmoo.png</t>
  </si>
  <si>
    <t>designfloat_296..png</t>
  </si>
  <si>
    <t>https://raw.githubusercontent.com/gachamen/codigo/master/Intro/mainfiles/blue/images/social_media_buttons/designfloat.png</t>
  </si>
  <si>
    <t>designmoo_45..png</t>
  </si>
  <si>
    <t>https://raw.githubusercontent.com/gachamen/codigo/master/Intro/mainfiles/blue/images/social_media_buttons/designmoo.png</t>
  </si>
  <si>
    <t>designfloat_297..png</t>
  </si>
  <si>
    <t>https://raw.githubusercontent.com/gachamen/codigo/master/Intro/mainfiles/green/images/social_media_buttons/designfloat.png</t>
  </si>
  <si>
    <t>designmoo_46..png</t>
  </si>
  <si>
    <t>https://raw.githubusercontent.com/gachamen/codigo/master/Intro/mainfiles/green/images/social_media_buttons/designmoo.png</t>
  </si>
  <si>
    <t>designfloat_298..png</t>
  </si>
  <si>
    <t>https://raw.githubusercontent.com/gachamen/codigo/master/Intro/mainfiles/orange/images/social_media_buttons/designfloat.png</t>
  </si>
  <si>
    <t>designmoo_47..png</t>
  </si>
  <si>
    <t>https://raw.githubusercontent.com/gachamen/codigo/master/Intro/mainfiles/orange/images/social_media_buttons/designmoo.png</t>
  </si>
  <si>
    <t>designfloat_299..png</t>
  </si>
  <si>
    <t>https://raw.githubusercontent.com/gachamen/codigo/master/Intro/mainfiles/pink/images/social_media_buttons/designfloat.png</t>
  </si>
  <si>
    <t>designmoo_48..png</t>
  </si>
  <si>
    <t>https://raw.githubusercontent.com/gachamen/codigo/master/Intro/mainfiles/pink/images/social_media_buttons/designmoo.png</t>
  </si>
  <si>
    <t>architecture_186..png</t>
  </si>
  <si>
    <t>https://raw.githubusercontent.com/achayes13/549site/master/architecture.png</t>
  </si>
  <si>
    <t>architecture_187..png</t>
  </si>
  <si>
    <t>https://raw.githubusercontent.com/achayes13/549site/master/img/architecture.png</t>
  </si>
  <si>
    <t>MX_BRAVA_CLOUD_ProcessToDesignDependencies.png</t>
  </si>
  <si>
    <t>https://raw.githubusercontent.com/riaansnyders/SmartVillage/master/BRAVA/Cloud/MX_BRAVA_Cloud/MX_BRAVA_Cloud/Export/MX_BRAVA_CLOUD_ProcessToDesignDependencies.png</t>
  </si>
  <si>
    <t>MX_BRAVA_CLOUD_ProcessToDesignElements.png</t>
  </si>
  <si>
    <t>https://raw.githubusercontent.com/riaansnyders/SmartVillage/master/BRAVA/Cloud/MX_BRAVA_Cloud/MX_BRAVA_Cloud/Export/MX_BRAVA_CLOUD_ProcessToDesignElements.png</t>
  </si>
  <si>
    <t>https://raw.githubusercontent.com/chemiisoyo/SwipeNShakeCalc/master/SwipeNShakeCalc/Assets/Tiles/IconicTileMediumLarge.png</t>
  </si>
  <si>
    <t>https://raw.githubusercontent.com/mathimize/Mathimize/master/Mathimize.com/img/design.png</t>
  </si>
  <si>
    <t>https://raw.githubusercontent.com/greysonp/ale-js/master/WP8Test/HTML5AppTest/Assets/Tiles/IconicTileMediumLarge.png</t>
  </si>
  <si>
    <t>CFX12Design.jpg</t>
  </si>
  <si>
    <t>https://raw.githubusercontent.com/samcourtier/flight-club/master/FRRLaTeX/assets/CFX12Design.jpg</t>
  </si>
  <si>
    <t>drogueDeploymentDiagram.png</t>
  </si>
  <si>
    <t>https://raw.githubusercontent.com/samcourtier/flight-club/master/FRRLaTeX/assets/drogueDeploymentDiagram.png</t>
  </si>
  <si>
    <t>transitionDiagram.png</t>
  </si>
  <si>
    <t>https://raw.githubusercontent.com/samcourtier/flight-club/master/FRRLaTeX/assets/transitionDiagram.png</t>
  </si>
  <si>
    <t>datatap-architecture.png</t>
  </si>
  <si>
    <t>https://raw.githubusercontent.com/ornladios/ADIOS/master/doc/manual/figures/datatap-architecture.png</t>
  </si>
  <si>
    <t>https://raw.githubusercontent.com/saldoukhov/ZeroconfRT/master/ZeroconfTest.WP/Assets/Tiles/IconicTileMediumLarge.png</t>
  </si>
  <si>
    <t>architecture_188..png</t>
  </si>
  <si>
    <t>https://raw.githubusercontent.com/spyl94/slides-symfony/master/images/architecture.png</t>
  </si>
  <si>
    <t>https://raw.githubusercontent.com/yogawithivana/yogawithivana.github.com/master/images/mediumlogo.png</t>
  </si>
  <si>
    <t>designfloat_300..png</t>
  </si>
  <si>
    <t>https://raw.githubusercontent.com/kronda/kronda/dev/wordpress/wp-content/plugins/jetpack/modules/sharedaddy/images/designfloat.png</t>
  </si>
  <si>
    <t>architecture_189..png</t>
  </si>
  <si>
    <t>https://raw.githubusercontent.com/ecylmz/fo/gh-pages/chef-nedir/media/architecture.png</t>
  </si>
  <si>
    <t>Application_Design_2..png</t>
  </si>
  <si>
    <t>https://raw.githubusercontent.com/tonychunwei/mongooseexample/master/views/assets/img/icons/Koloria-Icon-Set/Application_Design.png</t>
  </si>
  <si>
    <t>CreateBPMNDiagram_labelStyle_BPMNLabelStyle_1..gif</t>
  </si>
  <si>
    <t>https://raw.githubusercontent.com/takarabt/BPMN-Cmof2Ecore/master/fr.obeo.bpmn.cmof.edit/icons/full/ctool16/CreateBPMNDiagram_labelStyle_BPMNLabelStyle.gif</t>
  </si>
  <si>
    <t>CreateBPMNDiagram_plane_BPMNPlane_1..gif</t>
  </si>
  <si>
    <t>https://raw.githubusercontent.com/takarabt/BPMN-Cmof2Ecore/master/fr.obeo.bpmn.cmof.edit/icons/full/ctool16/CreateBPMNDiagram_plane_BPMNPlane.gif</t>
  </si>
  <si>
    <t>CreateDefinitions_diagrams_BPMNDiagram_1..gif</t>
  </si>
  <si>
    <t>https://raw.githubusercontent.com/takarabt/BPMN-Cmof2Ecore/master/fr.obeo.bpmn.cmof.edit/icons/full/ctool16/CreateDefinitions_diagrams_BPMNDiagram.gif</t>
  </si>
  <si>
    <t>CreateExtensionAttributeValue_value_BPMNDiagram.gif</t>
  </si>
  <si>
    <t>https://raw.githubusercontent.com/takarabt/BPMN-Cmof2Ecore/master/fr.obeo.bpmn.cmof.edit/icons/full/ctool16/CreateExtensionAttributeValue_value_BPMNDiagram.gif</t>
  </si>
  <si>
    <t>BPMNDiagram_4..gif</t>
  </si>
  <si>
    <t>https://raw.githubusercontent.com/takarabt/BPMN-Cmof2Ecore/master/fr.obeo.bpmn.cmof.edit/icons/full/obj16/BPMNDiagram.gif</t>
  </si>
  <si>
    <t>example-diagram-01_172..png</t>
  </si>
  <si>
    <t>https://raw.githubusercontent.com/krajcovic/stockwatcher/master/war/img/example-diagram-01.png</t>
  </si>
  <si>
    <t>example-diagram-02_172..png</t>
  </si>
  <si>
    <t>https://raw.githubusercontent.com/krajcovic/stockwatcher/master/war/img/example-diagram-02.png</t>
  </si>
  <si>
    <t>example-diagram-03_172..png</t>
  </si>
  <si>
    <t>https://raw.githubusercontent.com/krajcovic/stockwatcher/master/war/img/example-diagram-03.png</t>
  </si>
  <si>
    <t>image-classdiagram_16..gif</t>
  </si>
  <si>
    <t>https://raw.githubusercontent.com/pcalcado/bananiser/master/lib/apache-ant-1.8.3/manual/Tasks/image-classdiagram.gif</t>
  </si>
  <si>
    <t>hdfsarchitecture_73..gif</t>
  </si>
  <si>
    <t>https://raw.githubusercontent.com/pcalcado/bananiser/master/lib/hadoop/docs/images/hdfsarchitecture.gif</t>
  </si>
  <si>
    <t>architecture_69..gif</t>
  </si>
  <si>
    <t>https://raw.githubusercontent.com/pcalcado/bananiser/master/lib/hadoop/src/docs/src/documentation/resources/images/architecture.gif</t>
  </si>
  <si>
    <t>hdfsarchitecture_74..gif</t>
  </si>
  <si>
    <t>https://raw.githubusercontent.com/pcalcado/bananiser/master/lib/hadoop/src/docs/src/documentation/resources/images/hdfsarchitecture.gif</t>
  </si>
  <si>
    <t>hdfsarchitecture_47..png</t>
  </si>
  <si>
    <t>https://raw.githubusercontent.com/pcalcado/bananiser/master/lib/hadoop/src/docs/src/documentation/resources/images/hdfsarchitecture.png</t>
  </si>
  <si>
    <t>DiagramaClases.jpg</t>
  </si>
  <si>
    <t>https://raw.githubusercontent.com/andrescabrera/Clinica/master/DiagramaClases.jpg</t>
  </si>
  <si>
    <t>https://raw.githubusercontent.com/chrisheath/chrisheath.github.com/master/_site/font/material-design-icons/Material-Design-Icons.svg</t>
  </si>
  <si>
    <t>https://raw.githubusercontent.com/chrisheath/chrisheath.github.com/master/font/material-design-icons/Material-Design-Icons.svg</t>
  </si>
  <si>
    <t>Design_tag.png</t>
  </si>
  <si>
    <t>https://raw.githubusercontent.com/dlau034/Web-Techkinesis-2/master/images/Design_tag.png</t>
  </si>
  <si>
    <t>Architecture_22..png</t>
  </si>
  <si>
    <t>https://raw.githubusercontent.com/BrightstarDB/BrightstarDB/master/doc/src/Images/Architecture.png</t>
  </si>
  <si>
    <t>sdshare_server_architecture.png</t>
  </si>
  <si>
    <t>https://raw.githubusercontent.com/BrightstarDB/BrightstarDB/master/doc/src/Images/sdshare_server_architecture.png</t>
  </si>
  <si>
    <t>reiterdiagram.png</t>
  </si>
  <si>
    <t>https://raw.githubusercontent.com/blakeriley/econ533-handouts/master/e533-mechanism-design/reiterdiagram.png</t>
  </si>
  <si>
    <t>diagram_180..png</t>
  </si>
  <si>
    <t>https://raw.githubusercontent.com/judofyr/camping/master/extras/images/diagram.png</t>
  </si>
  <si>
    <t>designfloat_301..png</t>
  </si>
  <si>
    <t>https://raw.githubusercontent.com/pwtimwang/web/master/wp-content/plugins/jetpack/modules/sharedaddy/images/designfloat.png</t>
  </si>
  <si>
    <t>Class Diagram1_8..jpg</t>
  </si>
  <si>
    <t>https://raw.githubusercontent.com/mik403/logycQuest/master/uml/Class Diagram1.jpg</t>
  </si>
  <si>
    <t>diagram_68..jpg</t>
  </si>
  <si>
    <t>https://raw.githubusercontent.com/maduce/defcad-repo/master/Misc/Voltlock_Electronic_Black_Powder_System/Renders/diagram.jpg</t>
  </si>
  <si>
    <t>designwerke.jpg</t>
  </si>
  <si>
    <t>https://raw.githubusercontent.com/dodoas/lodo/master/html/img/entry/designwerke.jpg</t>
  </si>
  <si>
    <t>lab8diagram1.png</t>
  </si>
  <si>
    <t>https://raw.githubusercontent.com/sonbia/studia/master/lab8/lab8diagram1.png</t>
  </si>
  <si>
    <t>lab8diagram2.png</t>
  </si>
  <si>
    <t>https://raw.githubusercontent.com/sonbia/studia/master/lab8/lab8diagram2.png</t>
  </si>
  <si>
    <t>Diagram sekwencji 1.png</t>
  </si>
  <si>
    <t>https://raw.githubusercontent.com/koroner1/Matesz/master/lab8/Diagram sekwencji 1.png</t>
  </si>
  <si>
    <t>Diagram sekwencji 2.png</t>
  </si>
  <si>
    <t>https://raw.githubusercontent.com/koroner1/Matesz/master/lab8/Diagram sekwencji 2.png</t>
  </si>
  <si>
    <t>Diagram klas_2..png</t>
  </si>
  <si>
    <t>https://raw.githubusercontent.com/SimoZ123/Szymon/master/lab7/Diagram klas.png</t>
  </si>
  <si>
    <t>Diagram sekwencji 1_1..png</t>
  </si>
  <si>
    <t>https://raw.githubusercontent.com/SimoZ123/Szymon/master/lab8/Diagram sekwencji 1.png</t>
  </si>
  <si>
    <t>diagram1.ucase.violet.png</t>
  </si>
  <si>
    <t>https://raw.githubusercontent.com/duraj/kornelia/master/diagram1.ucase.violet.png</t>
  </si>
  <si>
    <t>diagramsekwencjibiuropodrozy.png</t>
  </si>
  <si>
    <t>https://raw.githubusercontent.com/duraj/kornelia/master/lab7/diagramsekwencjibiuropodrozy.png</t>
  </si>
  <si>
    <t>diagram_sekw_1.png</t>
  </si>
  <si>
    <t>https://raw.githubusercontent.com/duraj/kornelia/master/lab_8/diagram_sekw_1.png</t>
  </si>
  <si>
    <t>diagram_sekw_2.png</t>
  </si>
  <si>
    <t>https://raw.githubusercontent.com/duraj/kornelia/master/lab_8/diagram_sekw_2.png</t>
  </si>
  <si>
    <t>Diagram klas_3..png</t>
  </si>
  <si>
    <t>https://raw.githubusercontent.com/Sobczyk88/Agata/master/Projekt/Diagram klas.png</t>
  </si>
  <si>
    <t>Diagram klas1.png</t>
  </si>
  <si>
    <t>https://raw.githubusercontent.com/Sobczyk88/Agata/master/Projekt/Diagram klas1.png</t>
  </si>
  <si>
    <t>diagram sekwencji.png</t>
  </si>
  <si>
    <t>https://raw.githubusercontent.com/Sobczyk88/Agata/master/Projekt/diagram sekwencji.png</t>
  </si>
  <si>
    <t>https://raw.githubusercontent.com/Sobczyk88/Agata/master/lab8/diagram_sekwencji1.png</t>
  </si>
  <si>
    <t>https://raw.githubusercontent.com/Sobczyk88/Agata/master/lab8/diagram_sekwencji2.png</t>
  </si>
  <si>
    <t>diagram_sekwencji1_1..png</t>
  </si>
  <si>
    <t>https://raw.githubusercontent.com/Wieczorek/Dorota/master/lab8/diagram_sekwencji1.png</t>
  </si>
  <si>
    <t>diagram_sekwencji2_1..png</t>
  </si>
  <si>
    <t>https://raw.githubusercontent.com/Wieczorek/Dorota/master/lab8/diagram_sekwencji2.png</t>
  </si>
  <si>
    <t>diagram_sekwencji1.jpg</t>
  </si>
  <si>
    <t>https://raw.githubusercontent.com/Tongers89/tongers/master/lab8/diagram_sekwencji1.jpg</t>
  </si>
  <si>
    <t>diagram_sekwencji2.jpg</t>
  </si>
  <si>
    <t>https://raw.githubusercontent.com/Tongers89/tongers/master/lab8/diagram_sekwencji2.jpg</t>
  </si>
  <si>
    <t>diagram_sekwencji1_2..png</t>
  </si>
  <si>
    <t>https://raw.githubusercontent.com/tooki/piotrek/master/lab8/diagram_sekwencji1.png</t>
  </si>
  <si>
    <t>diagram_sekwencji1_3..png</t>
  </si>
  <si>
    <t>https://raw.githubusercontent.com/mgawel/io/master/lab8_diagramy sekwencji/diagram_sekwencji1.png</t>
  </si>
  <si>
    <t>diagram_sekwencji2_2..png</t>
  </si>
  <si>
    <t>https://raw.githubusercontent.com/mgawel/io/master/lab8_diagramy sekwencji/diagram_sekwencji2.png</t>
  </si>
  <si>
    <t>Diagramm_3..png</t>
  </si>
  <si>
    <t>https://raw.githubusercontent.com/Sidzina/Paulina/master/Diagramm.png</t>
  </si>
  <si>
    <t>bussiness-card-design-thumb.jpg</t>
  </si>
  <si>
    <t>https://raw.githubusercontent.com/hadzard/invent/master/protected/data/mulai-menggunakan-git_files/bussiness-card-design-thumb.jpg</t>
  </si>
  <si>
    <t>example-diagram-01_173..png</t>
  </si>
  <si>
    <t>https://raw.githubusercontent.com/hadzard/invent/master/protected/extensions/bootstrap/vendors/bootstrap/docs/assets/img/example-diagram-01.png</t>
  </si>
  <si>
    <t>example-diagram-02_173..png</t>
  </si>
  <si>
    <t>https://raw.githubusercontent.com/hadzard/invent/master/protected/extensions/bootstrap/vendors/bootstrap/docs/assets/img/example-diagram-02.png</t>
  </si>
  <si>
    <t>example-diagram-03_173..png</t>
  </si>
  <si>
    <t>https://raw.githubusercontent.com/hadzard/invent/master/protected/extensions/bootstrap/vendors/bootstrap/docs/assets/img/example-diagram-03.png</t>
  </si>
  <si>
    <t>designfloat_302..png</t>
  </si>
  <si>
    <t>https://raw.githubusercontent.com/Nattalia/Natalia-PHP/master/Plantilla/main files/blue/images/social_media_buttons/designfloat.png</t>
  </si>
  <si>
    <t>designmoo_49..png</t>
  </si>
  <si>
    <t>https://raw.githubusercontent.com/Nattalia/Natalia-PHP/master/Plantilla/main files/blue/images/social_media_buttons/designmoo.png</t>
  </si>
  <si>
    <t>designfloat_303..png</t>
  </si>
  <si>
    <t>https://raw.githubusercontent.com/Nattalia/Natalia-PHP/master/Plantilla/main files/green/images/social_media_buttons/designfloat.png</t>
  </si>
  <si>
    <t>designmoo_50..png</t>
  </si>
  <si>
    <t>https://raw.githubusercontent.com/Nattalia/Natalia-PHP/master/Plantilla/main files/green/images/social_media_buttons/designmoo.png</t>
  </si>
  <si>
    <t>designfloat_304..png</t>
  </si>
  <si>
    <t>https://raw.githubusercontent.com/Nattalia/Natalia-PHP/master/Plantilla/main files/orange/images/social_media_buttons/designfloat.png</t>
  </si>
  <si>
    <t>designmoo_51..png</t>
  </si>
  <si>
    <t>https://raw.githubusercontent.com/Nattalia/Natalia-PHP/master/Plantilla/main files/orange/images/social_media_buttons/designmoo.png</t>
  </si>
  <si>
    <t>designfloat_305..png</t>
  </si>
  <si>
    <t>https://raw.githubusercontent.com/Nattalia/Natalia-PHP/master/Plantilla/main files/pink/images/social_media_buttons/designfloat.png</t>
  </si>
  <si>
    <t>designmoo_52..png</t>
  </si>
  <si>
    <t>https://raw.githubusercontent.com/Nattalia/Natalia-PHP/master/Plantilla/main files/pink/images/social_media_buttons/designmoo.png</t>
  </si>
  <si>
    <t>designfloat_306..png</t>
  </si>
  <si>
    <t>https://raw.githubusercontent.com/agustinalva/cursoPHP/master/Layouts/public/assets/images/social_media_buttons/designfloat.png</t>
  </si>
  <si>
    <t>designmoo_53..png</t>
  </si>
  <si>
    <t>https://raw.githubusercontent.com/agustinalva/cursoPHP/master/Layouts/public/assets/images/social_media_buttons/designmoo.png</t>
  </si>
  <si>
    <t>designfloat_307..png</t>
  </si>
  <si>
    <t>https://raw.githubusercontent.com/agustinalva/cursoPHP/master/formulario/public/assets/images/social_media_buttons/designfloat.png</t>
  </si>
  <si>
    <t>designmoo_54..png</t>
  </si>
  <si>
    <t>https://raw.githubusercontent.com/agustinalva/cursoPHP/master/formulario/public/assets/images/social_media_buttons/designmoo.png</t>
  </si>
  <si>
    <t>diagram_69..jpg</t>
  </si>
  <si>
    <t>https://raw.githubusercontent.com/askovorodka/cnews.ru/master/inc/js/ExtJS/docs/guides/drag_and_drop/diagram.jpg</t>
  </si>
  <si>
    <t>component_architecture_53..png</t>
  </si>
  <si>
    <t>https://raw.githubusercontent.com/askovorodka/cnews.ru/master/inc/js/ExtJS/docs/guides/layouts_and_containers/component_architecture.png</t>
  </si>
  <si>
    <t>Architecture_23..png</t>
  </si>
  <si>
    <t>https://raw.githubusercontent.com/remko/beautiful-xmpp-testing/master/img/Architecture.png</t>
  </si>
  <si>
    <t>01_P8_Diagram.png</t>
  </si>
  <si>
    <t>https://raw.githubusercontent.com/alllex/homeworks71/master/sem5/db/practice/01_P8_Diagram.png</t>
  </si>
  <si>
    <t>diagram_39..gif</t>
  </si>
  <si>
    <t>https://raw.githubusercontent.com/ycastillo/chamilo/master/home/default_platform_document/template_thumb/diagram.gif</t>
  </si>
  <si>
    <t>ExpressionEvaluatorClassDiagram.png</t>
  </si>
  <si>
    <t>https://raw.githubusercontent.com/boatski/ExpressionEvaluator/master/ExpressionEvaluatorClassDiagram.png</t>
  </si>
  <si>
    <t>icon-adobe-indesign-cs4-2.png</t>
  </si>
  <si>
    <t>https://raw.githubusercontent.com/sherdog/tapeglue/master/app/assets/images/filetypes/icon-adobe-indesign-cs4-2.png</t>
  </si>
  <si>
    <t>icon-adobe-indesign-cs4.png</t>
  </si>
  <si>
    <t>https://raw.githubusercontent.com/sherdog/tapeglue/master/app/assets/images/filetypes/icon-adobe-indesign-cs4.png</t>
  </si>
  <si>
    <t>icon-adobe-indesign-cs4-2_1..png</t>
  </si>
  <si>
    <t>https://raw.githubusercontent.com/sherdog/tapeglue/master/assets/icon-adobe-indesign-cs4-2.png</t>
  </si>
  <si>
    <t>icon-adobe-indesign-cs4_1..png</t>
  </si>
  <si>
    <t>https://raw.githubusercontent.com/sherdog/tapeglue/master/assets/icon-adobe-indesign-cs4.png</t>
  </si>
  <si>
    <t>icon-adobe-indesign-cs4-2_2..png</t>
  </si>
  <si>
    <t>https://raw.githubusercontent.com/sherdog/tapeglue/master/assets/images/filetypes/icon-adobe-indesign-cs4-2.png</t>
  </si>
  <si>
    <t>icon-adobe-indesign-cs4_2..png</t>
  </si>
  <si>
    <t>https://raw.githubusercontent.com/sherdog/tapeglue/master/assets/images/filetypes/icon-adobe-indesign-cs4.png</t>
  </si>
  <si>
    <t>diagram_52..svg.png</t>
  </si>
  <si>
    <t>https://raw.githubusercontent.com/meisterluk/MyHP/master/theme/myhp/diagram.svg</t>
  </si>
  <si>
    <t>architecture-example.jpg</t>
  </si>
  <si>
    <t>https://raw.githubusercontent.com/meonkeys/mesos-doc-test/master/images/architecture-example.jpg</t>
  </si>
  <si>
    <t>architecture3_5..jpg</t>
  </si>
  <si>
    <t>https://raw.githubusercontent.com/meonkeys/mesos-doc-test/master/images/architecture3.jpg</t>
  </si>
  <si>
    <t>Component-Diagram.png</t>
  </si>
  <si>
    <t>https://raw.githubusercontent.com/Mobiletainment/A-Star-Pathfinding/master/docs/Component-Diagram.png</t>
  </si>
  <si>
    <t>https://raw.githubusercontent.com/macanhhuy/DrCool/master/images/design.png</t>
  </si>
  <si>
    <t>altdesign.jpg</t>
  </si>
  <si>
    <t>https://raw.githubusercontent.com/cseeds/me/master/2014/work/unreleased/duobook/altdesign.jpg</t>
  </si>
  <si>
    <t>altdesign@2x.jpg</t>
  </si>
  <si>
    <t>https://raw.githubusercontent.com/cseeds/me/master/2014/work/unreleased/duobook/altdesign@2x.jpg</t>
  </si>
  <si>
    <t>https://raw.githubusercontent.com/flipperkid/coronado/master/public/javascripts/lib/ext/docs/guides/command_advanced/sencha-command-diagram.png</t>
  </si>
  <si>
    <t>diagram_70..jpg</t>
  </si>
  <si>
    <t>https://raw.githubusercontent.com/flipperkid/coronado/master/public/javascripts/lib/ext/docs/guides/drag_and_drop/diagram.jpg</t>
  </si>
  <si>
    <t>component_architecture_54..png</t>
  </si>
  <si>
    <t>https://raw.githubusercontent.com/flipperkid/coronado/master/public/javascripts/lib/ext/docs/guides/layouts_and_containers/component_architecture.png</t>
  </si>
  <si>
    <t>diagram_53..svg.png</t>
  </si>
  <si>
    <t>https://raw.githubusercontent.com/skieffer/ortho/master/examples/diagram.svg</t>
  </si>
  <si>
    <t>eulerdiagram_1..svg.png</t>
  </si>
  <si>
    <t>https://raw.githubusercontent.com/skieffer/ortho/master/examples/eulerdiagram.svg</t>
  </si>
  <si>
    <t>uml254-2_1..svg.png</t>
  </si>
  <si>
    <t>https://raw.githubusercontent.com/skieffer/ortho/master/examples/uml/uml254-2.svg</t>
  </si>
  <si>
    <t>uml254_1..svg.png</t>
  </si>
  <si>
    <t>https://raw.githubusercontent.com/skieffer/ortho/master/examples/uml/uml254.svg</t>
  </si>
  <si>
    <t>https://raw.githubusercontent.com/paulcnichols/Statlandia/master/public/design.png</t>
  </si>
  <si>
    <t>appbar.adobe.indesign_5..png</t>
  </si>
  <si>
    <t>https://raw.githubusercontent.com/frolow/htmlGettingStarted/master/project/images/dark/appbar.adobe.indesign.png</t>
  </si>
  <si>
    <t>appbar.diagram_5..png</t>
  </si>
  <si>
    <t>https://raw.githubusercontent.com/frolow/htmlGettingStarted/master/project/images/dark/appbar.diagram.png</t>
  </si>
  <si>
    <t>appbar.adobe.indesign_6..png</t>
  </si>
  <si>
    <t>https://raw.githubusercontent.com/frolow/htmlGettingStarted/master/project/images/light/appbar.adobe.indesign.png</t>
  </si>
  <si>
    <t>appbar.diagram_6..png</t>
  </si>
  <si>
    <t>https://raw.githubusercontent.com/frolow/htmlGettingStarted/master/project/images/light/appbar.diagram.png</t>
  </si>
  <si>
    <t>Class-Diagram_2..png</t>
  </si>
  <si>
    <t>https://raw.githubusercontent.com/Mobiletainment/Real-Time-Rendering-DirectX/master/docs/Class-Diagram.png</t>
  </si>
  <si>
    <t>ComponentDependenciesDiagram_4..png</t>
  </si>
  <si>
    <t>https://raw.githubusercontent.com/brisebois/Brisebois.WindowsAzure/master/NDependOut/NDependReportFiles/ComponentDependenciesDiagram.png</t>
  </si>
  <si>
    <t>TinyComponentDependenciesDiagram.png</t>
  </si>
  <si>
    <t>https://raw.githubusercontent.com/brisebois/Brisebois.WindowsAzure/master/NDependOut/NDependReportFiles/TinyComponentDependenciesDiagram.png</t>
  </si>
  <si>
    <t>https://raw.githubusercontent.com/JZuerlein/RockCreek/master/app/assets/images/button-design.gif</t>
  </si>
  <si>
    <t>ClassDiagramSockets.png</t>
  </si>
  <si>
    <t>https://raw.githubusercontent.com/ProjetSuPer/ProjetSuPer/master/00-1-FourniEnDebutDeProjet/TravailProf/UML/ClassDiagramSockets.png</t>
  </si>
  <si>
    <t>CommunicationDiagramProcessus.png</t>
  </si>
  <si>
    <t>https://raw.githubusercontent.com/ProjetSuPer/ProjetSuPer/master/00-1-FourniEnDebutDeProjet/TravailProf/UML/CommunicationDiagramProcessus.png</t>
  </si>
  <si>
    <t>UseCaseDiagramCapteurs.png</t>
  </si>
  <si>
    <t>https://raw.githubusercontent.com/ProjetSuPer/ProjetSuPer/master/00-1-FourniEnDebutDeProjet/TravailProf/UML/UseCaseDiagramCapteurs.png</t>
  </si>
  <si>
    <t>UseCaseDiagramUtilisateurs.png</t>
  </si>
  <si>
    <t>https://raw.githubusercontent.com/ProjetSuPer/ProjetSuPer/master/00-1-FourniEnDebutDeProjet/TravailProf/UML/UseCaseDiagramUtilisateurs.png</t>
  </si>
  <si>
    <t>useCaseDiagramm.svg.png</t>
  </si>
  <si>
    <t>https://raw.githubusercontent.com/ProjetSuPer/ProjetSuPer/master/06-ConceptionDetecterLecteurs/useCaseDiagramm.svg</t>
  </si>
  <si>
    <t>six_design_02.fw.png</t>
  </si>
  <si>
    <t>https://raw.githubusercontent.com/Sambillingham/six/master/SIX presentation/six_design_02.fw.png</t>
  </si>
  <si>
    <t>OlympischesMuseumLausanne_24..jpg</t>
  </si>
  <si>
    <t>https://raw.githubusercontent.com/vuadoc/wp/master/ci/application/scripts/jquery-autocomplete/demo/images/OlympischesMuseumLausanne.jpg</t>
  </si>
  <si>
    <t>https://raw.githubusercontent.com/mxshi/symfony/master/vendor/swiftmailer/swiftmailer/test-suite/lib/simpletest/docs/simpletest.org/images/book-domain-driven-design.jpg</t>
  </si>
  <si>
    <t>https://raw.githubusercontent.com/mxshi/symfony/master/vendor/swiftmailer/swiftmailer/test-suite/lib/simpletest/docs/simpletest.org/images/book-guide-to-php-design-patterns.jpg</t>
  </si>
  <si>
    <t>gravitatedesign.jpg</t>
  </si>
  <si>
    <t>https://raw.githubusercontent.com/akosipc/Impress-for-Responsive/master/img/gravitatedesign.jpg</t>
  </si>
  <si>
    <t>designfloat_308..png</t>
  </si>
  <si>
    <t>https://raw.githubusercontent.com/Unr8tedsaw/themikez.com/master/wp-content/plugins/jetpack/modules/sharedaddy/images/designfloat.png</t>
  </si>
  <si>
    <t>designbump_31..png</t>
  </si>
  <si>
    <t>https://raw.githubusercontent.com/Unr8tedsaw/themikez.com/master/wp-content/plugins/simple-social-bookmarks/images/designbump.png</t>
  </si>
  <si>
    <t>https://raw.githubusercontent.com/rckopteri/rckopteri.github.com/master/assets/themes/kuolematon/css/images/design.png</t>
  </si>
  <si>
    <t>designfloat_309..png</t>
  </si>
  <si>
    <t>https://raw.githubusercontent.com/MariaGN/phpcntg/master/Estructura/docs/pink/images/social_media_buttons/designfloat.png</t>
  </si>
  <si>
    <t>designmoo_55..png</t>
  </si>
  <si>
    <t>https://raw.githubusercontent.com/MariaGN/phpcntg/master/Estructura/docs/pink/images/social_media_buttons/designmoo.png</t>
  </si>
  <si>
    <t>designfloat_310..png</t>
  </si>
  <si>
    <t>https://raw.githubusercontent.com/MariaGN/phpcntg/master/Estructura/public/assets/images/social_media_buttons/designfloat.png</t>
  </si>
  <si>
    <t>designmoo_56..png</t>
  </si>
  <si>
    <t>https://raw.githubusercontent.com/MariaGN/phpcntg/master/Estructura/public/assets/images/social_media_buttons/designmoo.png</t>
  </si>
  <si>
    <t>https://raw.githubusercontent.com/gxk9933/guoxk-blog/master/sites/all/themes/corporateclean/mockup/graphic-design.png</t>
  </si>
  <si>
    <t>web-design_20..png</t>
  </si>
  <si>
    <t>https://raw.githubusercontent.com/gxk9933/guoxk-blog/master/sites/all/themes/corporateclean/mockup/web-design.png</t>
  </si>
  <si>
    <t>diagram_181..png</t>
  </si>
  <si>
    <t>https://raw.githubusercontent.com/gxk9933/guoxk-blog/master/sites/default/files/diagram.png</t>
  </si>
  <si>
    <t>system-architecture_52..jpg</t>
  </si>
  <si>
    <t>https://raw.githubusercontent.com/gxk9933/guoxk-blog/master/sites/default/files/system-architecture.jpg</t>
  </si>
  <si>
    <t>ClassDiagramDominio.jpg</t>
  </si>
  <si>
    <t>https://raw.githubusercontent.com/GutAmanai/TG/master/ClassDiagramDominio.jpg</t>
  </si>
  <si>
    <t>qv_r_architecture.png</t>
  </si>
  <si>
    <t>https://raw.githubusercontent.com/evenv/evenv.github.com/master/images/qv_r_architecture.png</t>
  </si>
  <si>
    <t>home_appdesign.png</t>
  </si>
  <si>
    <t>https://raw.githubusercontent.com/pencilmedia/pm/master/assets/img/home_appdesign.png</t>
  </si>
  <si>
    <t>home_icondesign.png</t>
  </si>
  <si>
    <t>https://raw.githubusercontent.com/pencilmedia/pm/master/assets/img/home_icondesign.png</t>
  </si>
  <si>
    <t>home_mobiledesign.png</t>
  </si>
  <si>
    <t>https://raw.githubusercontent.com/pencilmedia/pm/master/assets/img/home_mobiledesign.png</t>
  </si>
  <si>
    <t>home_uxdesign.png</t>
  </si>
  <si>
    <t>https://raw.githubusercontent.com/pencilmedia/pm/master/assets/img/home_uxdesign.png</t>
  </si>
  <si>
    <t>0001volvo-v70-pickup-concept-design-2.jpg</t>
  </si>
  <si>
    <t>https://raw.githubusercontent.com/pencilmedia/pm/master/labs/inventory/uploads/0001volvo-v70-pickup-concept-design-2.jpg</t>
  </si>
  <si>
    <t>bgd_diagram_arrow_connector.png</t>
  </si>
  <si>
    <t>https://raw.githubusercontent.com/pencilmedia/pm/master/orcl_portfolio/_prj_blueone/prototype/sandbox/global/images/bgd_diagram_arrow_connector.png</t>
  </si>
  <si>
    <t>bgd_diagram_arrow_right.png</t>
  </si>
  <si>
    <t>https://raw.githubusercontent.com/pencilmedia/pm/master/orcl_portfolio/_prj_blueone/prototype/sandbox/global/images/bgd_diagram_arrow_right.png</t>
  </si>
  <si>
    <t>bgd_diagram_box_complete.png</t>
  </si>
  <si>
    <t>https://raw.githubusercontent.com/pencilmedia/pm/master/orcl_portfolio/_prj_blueone/prototype/sandbox/global/images/bgd_diagram_box_complete.png</t>
  </si>
  <si>
    <t>bgd_diagram_box_complete_hover.png</t>
  </si>
  <si>
    <t>https://raw.githubusercontent.com/pencilmedia/pm/master/orcl_portfolio/_prj_blueone/prototype/sandbox/global/images/bgd_diagram_box_complete_hover.png</t>
  </si>
  <si>
    <t>bgd_diagram_box_current.png</t>
  </si>
  <si>
    <t>https://raw.githubusercontent.com/pencilmedia/pm/master/orcl_portfolio/_prj_blueone/prototype/sandbox/global/images/bgd_diagram_box_current.png</t>
  </si>
  <si>
    <t>bgd_diagram_box_held.png</t>
  </si>
  <si>
    <t>https://raw.githubusercontent.com/pencilmedia/pm/master/orcl_portfolio/_prj_blueone/prototype/sandbox/global/images/bgd_diagram_box_held.png</t>
  </si>
  <si>
    <t>bgd_diagram_box_held_hover.png</t>
  </si>
  <si>
    <t>https://raw.githubusercontent.com/pencilmedia/pm/master/orcl_portfolio/_prj_blueone/prototype/sandbox/global/images/bgd_diagram_box_held_hover.png</t>
  </si>
  <si>
    <t>bgd_diagram_corner.png</t>
  </si>
  <si>
    <t>https://raw.githubusercontent.com/pencilmedia/pm/master/orcl_portfolio/_prj_blueone/prototype/sandbox/global/images/bgd_diagram_corner.png</t>
  </si>
  <si>
    <t>bgd_diagram_multi_connector.png</t>
  </si>
  <si>
    <t>https://raw.githubusercontent.com/pencilmedia/pm/master/orcl_portfolio/_prj_blueone/prototype/sandbox/global/images/bgd_diagram_multi_connector.png</t>
  </si>
  <si>
    <t>composition_diagram_12..png</t>
  </si>
  <si>
    <t>https://raw.githubusercontent.com/pencilmedia/pm/master/orcl_portfolio/_prj_cnm/www/yui/examples/yahoo/assets/composition_diagram.png</t>
  </si>
  <si>
    <t>diagram_bucket.png</t>
  </si>
  <si>
    <t>https://raw.githubusercontent.com/pencilmedia/pm/master/orcl_portfolio/_prj_konablue/exploratory/content_display/images/diagram_bucket.png</t>
  </si>
  <si>
    <t>diagram_buttons_chaos.png</t>
  </si>
  <si>
    <t>https://raw.githubusercontent.com/pencilmedia/pm/master/orcl_portfolio/_prj_konablue/exploratory/content_display/images/diagram_buttons_chaos.png</t>
  </si>
  <si>
    <t>diagram_buttons_pin.png</t>
  </si>
  <si>
    <t>https://raw.githubusercontent.com/pencilmedia/pm/master/orcl_portfolio/_prj_konablue/exploratory/content_display/images/diagram_buttons_pin.png</t>
  </si>
  <si>
    <t>diagram_choices.png</t>
  </si>
  <si>
    <t>https://raw.githubusercontent.com/pencilmedia/pm/master/orcl_portfolio/_prj_konablue/exploratory/content_display/images/diagram_choices.png</t>
  </si>
  <si>
    <t>diagram_inspector.png</t>
  </si>
  <si>
    <t>https://raw.githubusercontent.com/pencilmedia/pm/master/orcl_portfolio/_prj_konablue/exploratory/content_display/images/diagram_inspector.png</t>
  </si>
  <si>
    <t>diagram_interaction.png</t>
  </si>
  <si>
    <t>https://raw.githubusercontent.com/pencilmedia/pm/master/orcl_portfolio/_prj_konablue/exploratory/content_display/images/diagram_interaction.png</t>
  </si>
  <si>
    <t>diagram_pin.png</t>
  </si>
  <si>
    <t>https://raw.githubusercontent.com/pencilmedia/pm/master/orcl_portfolio/_prj_konablue/exploratory/content_display/images/diagram_pin.png</t>
  </si>
  <si>
    <t>diagram_pin_drag.png</t>
  </si>
  <si>
    <t>https://raw.githubusercontent.com/pencilmedia/pm/master/orcl_portfolio/_prj_konablue/exploratory/content_display/images/diagram_pin_drag.png</t>
  </si>
  <si>
    <t>txt_design.gif</t>
  </si>
  <si>
    <t>https://raw.githubusercontent.com/pencilmedia/pm/master/orcl_portfolio/_prj_konablue/home_page/images/txt_design.gif</t>
  </si>
  <si>
    <t>konablue_diagram.png</t>
  </si>
  <si>
    <t>https://raw.githubusercontent.com/pencilmedia/pm/master/orcl_portfolio/_prj_konablue/misc/konablue_diagram.png</t>
  </si>
  <si>
    <t>dg2743_diagram.png</t>
  </si>
  <si>
    <t>https://raw.githubusercontent.com/pencilmedia/pm/master/orcl_portfolio/_prj_konablue/prototype/images/dg2743_diagram.png</t>
  </si>
  <si>
    <t>dg2743_diagram_b.png</t>
  </si>
  <si>
    <t>https://raw.githubusercontent.com/pencilmedia/pm/master/orcl_portfolio/_prj_konablue/prototype/images/dg2743_diagram_b.png</t>
  </si>
  <si>
    <t>dg2743_diagram_s.png</t>
  </si>
  <si>
    <t>https://raw.githubusercontent.com/pencilmedia/pm/master/orcl_portfolio/_prj_konablue/prototype/images/dg2743_diagram_s.png</t>
  </si>
  <si>
    <t>ux_designs.png</t>
  </si>
  <si>
    <t>https://raw.githubusercontent.com/pencilmedia/pm/master/orcl_portfolio/uxdirect/v3/images/ux_designs.png</t>
  </si>
  <si>
    <t>mcafee_redesign_hmpg-thumb.jpg</t>
  </si>
  <si>
    <t>https://raw.githubusercontent.com/pencilmedia/pm/master/work/portfolio/wd/websites/mcafee/mcafee_redesign_hmpg-thumb.jpg</t>
  </si>
  <si>
    <t>mcafee_redesign_hmpg.jpg</t>
  </si>
  <si>
    <t>https://raw.githubusercontent.com/pencilmedia/pm/master/work/portfolio/wd/websites/mcafee/mcafee_redesign_hmpg.jpg</t>
  </si>
  <si>
    <t>48_architecture.jpg</t>
  </si>
  <si>
    <t>https://raw.githubusercontent.com/imlucas/imlucas.github.com/master/weddingwebsite/img/aviary/48_architecture.jpg</t>
  </si>
  <si>
    <t>sid-diagram_1..png</t>
  </si>
  <si>
    <t>https://raw.githubusercontent.com/mirror/cygwin/master/sid/doc/sid-guide/images/sid-diagram.png</t>
  </si>
  <si>
    <t>numlist_238..gif</t>
  </si>
  <si>
    <t>https://raw.githubusercontent.com/p308715744/Myerp/master/Public/rbac/Images/ubb/numlist.gif</t>
  </si>
  <si>
    <t>https://raw.githubusercontent.com/aaronkaz/biologicsystems/master/public/images/system_design.png</t>
  </si>
  <si>
    <t>robot_framework_architecture.png</t>
  </si>
  <si>
    <t>https://raw.githubusercontent.com/rainzhaojy/rain-site/gh-pages/img/robot_framework_architecture.png</t>
  </si>
  <si>
    <t>setupdiagram.jpg</t>
  </si>
  <si>
    <t>https://raw.githubusercontent.com/godbyk/icarus/master/doc/final-report/images/setupdiagram.jpg</t>
  </si>
  <si>
    <t>setupdiagram_1..jpg</t>
  </si>
  <si>
    <t>https://raw.githubusercontent.com/godbyk/icarus/master/doc/proposal/images/setupdiagram.jpg</t>
  </si>
  <si>
    <t>big-breakout-design.png</t>
  </si>
  <si>
    <t>https://raw.githubusercontent.com/sdrdis/sdrdis.github.com/master/media/pca9540bd/big-breakout-design.png</t>
  </si>
  <si>
    <t>small-breakout-design.png</t>
  </si>
  <si>
    <t>https://raw.githubusercontent.com/sdrdis/sdrdis.github.com/master/media/pca9540bd/small-breakout-design.png</t>
  </si>
  <si>
    <t>EER_Diagram.png</t>
  </si>
  <si>
    <t>https://raw.githubusercontent.com/josecriane/cookingcheats/master/docs/EER_Diagram.png</t>
  </si>
  <si>
    <t>imgDesign.jpg</t>
  </si>
  <si>
    <t>https://raw.githubusercontent.com/pieman1981/work-examples/master/WebDreams/images/imgDesign.jpg</t>
  </si>
  <si>
    <t>imgPrintDesign.jpg</t>
  </si>
  <si>
    <t>https://raw.githubusercontent.com/pieman1981/work-examples/master/WebDreams/images/imgPrintDesign.jpg</t>
  </si>
  <si>
    <t>https://raw.githubusercontent.com/ryzzn/meelua/master/themes/powerarrow/icons/xmind.png</t>
  </si>
  <si>
    <t>https://raw.githubusercontent.com/timtheonly/group-project/master/Documentation/Design Documents/UML Diagrams/ClassDiagram1.jpg</t>
  </si>
  <si>
    <t>ClassDiagram2_2..jpg</t>
  </si>
  <si>
    <t>https://raw.githubusercontent.com/timtheonly/group-project/master/Documentation/Design Documents/UML Diagrams/ClassDiagram2.jpg</t>
  </si>
  <si>
    <t>SequenceDiagram1_21..jpg</t>
  </si>
  <si>
    <t>https://raw.githubusercontent.com/timtheonly/group-project/master/Documentation/Design Documents/UML Diagrams/SequenceDiagram1.jpg</t>
  </si>
  <si>
    <t>UseCaseDiagram1_1..jpg</t>
  </si>
  <si>
    <t>https://raw.githubusercontent.com/timtheonly/group-project/master/Documentation/Design Documents/UML Diagrams/UseCaseDiagram1.jpg</t>
  </si>
  <si>
    <t>ClassDiagram1_3..jpg</t>
  </si>
  <si>
    <t>https://raw.githubusercontent.com/timtheonly/group-project/master/Documentation/Design/ClassDiagram1.jpg</t>
  </si>
  <si>
    <t>ClassDiagram2_3..jpg</t>
  </si>
  <si>
    <t>https://raw.githubusercontent.com/timtheonly/group-project/master/Documentation/Design/ClassDiagram2.jpg</t>
  </si>
  <si>
    <t>SequenceDiagram1_22..jpg</t>
  </si>
  <si>
    <t>https://raw.githubusercontent.com/timtheonly/group-project/master/Documentation/Design/SequenceDiagram1.jpg</t>
  </si>
  <si>
    <t>ClassDiagram1_4..jpg</t>
  </si>
  <si>
    <t>https://raw.githubusercontent.com/timtheonly/group-project/master/Documentation/Design/UML Diagrams/ClassDiagram1.jpg</t>
  </si>
  <si>
    <t>ClassDiagram2_4..jpg</t>
  </si>
  <si>
    <t>https://raw.githubusercontent.com/timtheonly/group-project/master/Documentation/Design/UML Diagrams/ClassDiagram2.jpg</t>
  </si>
  <si>
    <t>SequenceDiagram1_23..jpg</t>
  </si>
  <si>
    <t>https://raw.githubusercontent.com/timtheonly/group-project/master/Documentation/Design/UML Diagrams/SequenceDiagram1.jpg</t>
  </si>
  <si>
    <t>UseCaseDiagram1_2..jpg</t>
  </si>
  <si>
    <t>https://raw.githubusercontent.com/timtheonly/group-project/master/Documentation/Design/UML Diagrams/UseCaseDiagram1.jpg</t>
  </si>
  <si>
    <t>UseCaseDiagram1_3..jpg</t>
  </si>
  <si>
    <t>https://raw.githubusercontent.com/timtheonly/group-project/master/Documentation/Design/UseCaseDiagram1.jpg</t>
  </si>
  <si>
    <t>diagram-1_1..png</t>
  </si>
  <si>
    <t>https://raw.githubusercontent.com/asenchi/lisp/master/sbcl/site/lift/website/stuff/ILC-2003-Presentation.key/diagram-1.png</t>
  </si>
  <si>
    <t>diagram_182..png</t>
  </si>
  <si>
    <t>https://raw.githubusercontent.com/asenchi/lisp/master/sbcl/site/lift/website/stuff/ILC-2003-Presentation.key/diagram.png</t>
  </si>
  <si>
    <t>https://raw.githubusercontent.com/akbarbin/portfolio/master/application/assets/images/webdesign_icon.png</t>
  </si>
  <si>
    <t>List Tool Diagram.png</t>
  </si>
  <si>
    <t>https://raw.githubusercontent.com/hnau/simple/master/documentation/design diagrams etc/List Tool Diagram.png</t>
  </si>
  <si>
    <t>numlist_239..gif</t>
  </si>
  <si>
    <t>https://raw.githubusercontent.com/xwic/etlgine/master/de.xwic.etlgine.server/server/web/ecolib/tiny_mce/themes/advanced/images/numlist.gif</t>
  </si>
  <si>
    <t>numlist_240..gif</t>
  </si>
  <si>
    <t>https://raw.githubusercontent.com/xwic/etlgine/master/de.xwic.etlgine.server/server/web/ecolib/tiny_mce/themes/simple/images/numlist.gif</t>
  </si>
  <si>
    <t>architecture_annex.jpg</t>
  </si>
  <si>
    <t>https://raw.githubusercontent.com/throughbeingjulian/maddev/master/Other_Resources/Graphics/architecture_annex.jpg</t>
  </si>
  <si>
    <t>art_and_design_learning_center.jpg</t>
  </si>
  <si>
    <t>https://raw.githubusercontent.com/throughbeingjulian/maddev/master/Other_Resources/Graphics/art_and_design_learning_center.jpg</t>
  </si>
  <si>
    <t>application-x-designer_57..png</t>
  </si>
  <si>
    <t>https://raw.githubusercontent.com/SayCV/repo_SayCV_Android/master/KDE4CrystalDiamondIcons_1.1/128x128/mimetypes/application-x-designer.png</t>
  </si>
  <si>
    <t>https://raw.githubusercontent.com/SayCV/repo_SayCV_Android/master/KDE4CrystalDiamondIcons_1.1/16x16/apps/atlantikdesigner.png</t>
  </si>
  <si>
    <t>https://raw.githubusercontent.com/SayCV/repo_SayCV_Android/master/KDE4CrystalDiamondIcons_1.1/16x16/apps/designer.png</t>
  </si>
  <si>
    <t>https://raw.githubusercontent.com/SayCV/repo_SayCV_Android/master/KDE4CrystalDiamondIcons_1.1/16x16/apps/kudesigner.png</t>
  </si>
  <si>
    <t>application-x-designer_58..png</t>
  </si>
  <si>
    <t>https://raw.githubusercontent.com/SayCV/repo_SayCV_Android/master/KDE4CrystalDiamondIcons_1.1/16x16/mimetypes/application-x-designer.png</t>
  </si>
  <si>
    <t>https://raw.githubusercontent.com/SayCV/repo_SayCV_Android/master/KDE4CrystalDiamondIcons_1.1/22x22/apps/atlantikdesigner.png</t>
  </si>
  <si>
    <t>application-x-designer_59..png</t>
  </si>
  <si>
    <t>https://raw.githubusercontent.com/SayCV/repo_SayCV_Android/master/KDE4CrystalDiamondIcons_1.1/22x22/mimetypes/application-x-designer.png</t>
  </si>
  <si>
    <t>https://raw.githubusercontent.com/SayCV/repo_SayCV_Android/master/KDE4CrystalDiamondIcons_1.1/32x32/apps/atlantikdesigner.png</t>
  </si>
  <si>
    <t>https://raw.githubusercontent.com/SayCV/repo_SayCV_Android/master/KDE4CrystalDiamondIcons_1.1/32x32/apps/designer.png</t>
  </si>
  <si>
    <t>https://raw.githubusercontent.com/SayCV/repo_SayCV_Android/master/KDE4CrystalDiamondIcons_1.1/32x32/apps/kudesigner.png</t>
  </si>
  <si>
    <t>application-x-designer_60..png</t>
  </si>
  <si>
    <t>https://raw.githubusercontent.com/SayCV/repo_SayCV_Android/master/KDE4CrystalDiamondIcons_1.1/32x32/mimetypes/application-x-designer.png</t>
  </si>
  <si>
    <t>https://raw.githubusercontent.com/SayCV/repo_SayCV_Android/master/KDE4CrystalDiamondIcons_1.1/48x48/apps/atlantikdesigner.png</t>
  </si>
  <si>
    <t>https://raw.githubusercontent.com/SayCV/repo_SayCV_Android/master/KDE4CrystalDiamondIcons_1.1/48x48/apps/designer.png</t>
  </si>
  <si>
    <t>https://raw.githubusercontent.com/SayCV/repo_SayCV_Android/master/KDE4CrystalDiamondIcons_1.1/48x48/apps/kudesigner.png</t>
  </si>
  <si>
    <t>application-x-designer_61..png</t>
  </si>
  <si>
    <t>https://raw.githubusercontent.com/SayCV/repo_SayCV_Android/master/KDE4CrystalDiamondIcons_1.1/48x48/mimetypes/application-x-designer.png</t>
  </si>
  <si>
    <t>https://raw.githubusercontent.com/SayCV/repo_SayCV_Android/master/KDE4CrystalDiamondIcons_1.1/64x64/apps/atlantikdesigner.png</t>
  </si>
  <si>
    <t>https://raw.githubusercontent.com/SayCV/repo_SayCV_Android/master/KDE4CrystalDiamondIcons_1.1/64x64/apps/kudesigner.png</t>
  </si>
  <si>
    <t>application-x-designer_62..png</t>
  </si>
  <si>
    <t>https://raw.githubusercontent.com/SayCV/repo_SayCV_Android/master/KDE4CrystalDiamondIcons_1.1/64x64/mimetypes/application-x-designer.png</t>
  </si>
  <si>
    <t>icon_idesign-small.png</t>
  </si>
  <si>
    <t>https://raw.githubusercontent.com/zhurni-man/br7/master/public/images/icons/icon_idesign-small.png</t>
  </si>
  <si>
    <t>pl_icon_idesign.png</t>
  </si>
  <si>
    <t>https://raw.githubusercontent.com/zhurni-man/br7/master/public/images/icons/pl_icon_idesign.png</t>
  </si>
  <si>
    <t>Telit_Battery_Charger_Design_Application_Note_r1-1_1.jpg</t>
  </si>
  <si>
    <t>https://raw.githubusercontent.com/n-west/cmgpy/master/docs/Telit/html/Telit_Battery_Charger_Design_Application_Note_r1-1_1.jpg</t>
  </si>
  <si>
    <t>Telit_Battery_Charger_Design_Application_Note_r1-1_2.png</t>
  </si>
  <si>
    <t>https://raw.githubusercontent.com/n-west/cmgpy/master/docs/Telit/html/Telit_Battery_Charger_Design_Application_Note_r1-1_2.png</t>
  </si>
  <si>
    <t>Telit_Battery_Charger_Design_Application_Note_r1-1_3.jpg</t>
  </si>
  <si>
    <t>https://raw.githubusercontent.com/n-west/cmgpy/master/docs/Telit/html/Telit_Battery_Charger_Design_Application_Note_r1-1_3.jpg</t>
  </si>
  <si>
    <t>Telit_Battery_Charger_Design_Application_Note_r1-2_1.jpg</t>
  </si>
  <si>
    <t>https://raw.githubusercontent.com/n-west/cmgpy/master/docs/Telit/html/Telit_Battery_Charger_Design_Application_Note_r1-2_1.jpg</t>
  </si>
  <si>
    <t>Telit_Battery_Charger_Design_Application_Note_r1-2_2.jpg</t>
  </si>
  <si>
    <t>https://raw.githubusercontent.com/n-west/cmgpy/master/docs/Telit/html/Telit_Battery_Charger_Design_Application_Note_r1-2_2.jpg</t>
  </si>
  <si>
    <t>Telit_Battery_Charger_Design_Application_Note_r1-3_1.jpg</t>
  </si>
  <si>
    <t>https://raw.githubusercontent.com/n-west/cmgpy/master/docs/Telit/html/Telit_Battery_Charger_Design_Application_Note_r1-3_1.jpg</t>
  </si>
  <si>
    <t>Telit_Battery_Charger_Design_Application_Note_r1-3_2.jpg</t>
  </si>
  <si>
    <t>https://raw.githubusercontent.com/n-west/cmgpy/master/docs/Telit/html/Telit_Battery_Charger_Design_Application_Note_r1-3_2.jpg</t>
  </si>
  <si>
    <t>Telit_Battery_Charger_Design_Application_Note_r1-4_1.jpg</t>
  </si>
  <si>
    <t>https://raw.githubusercontent.com/n-west/cmgpy/master/docs/Telit/html/Telit_Battery_Charger_Design_Application_Note_r1-4_1.jpg</t>
  </si>
  <si>
    <t>Telit_Battery_Charger_Design_Application_Note_r1-4_2.jpg</t>
  </si>
  <si>
    <t>https://raw.githubusercontent.com/n-west/cmgpy/master/docs/Telit/html/Telit_Battery_Charger_Design_Application_Note_r1-4_2.jpg</t>
  </si>
  <si>
    <t>Telit_Battery_Charger_Design_Application_Note_r1-5_1.jpg</t>
  </si>
  <si>
    <t>https://raw.githubusercontent.com/n-west/cmgpy/master/docs/Telit/html/Telit_Battery_Charger_Design_Application_Note_r1-5_1.jpg</t>
  </si>
  <si>
    <t>Telit_Battery_Charger_Design_Application_Note_r1-5_2.jpg</t>
  </si>
  <si>
    <t>https://raw.githubusercontent.com/n-west/cmgpy/master/docs/Telit/html/Telit_Battery_Charger_Design_Application_Note_r1-5_2.jpg</t>
  </si>
  <si>
    <t>Telit_Battery_Charger_Design_Application_Note_r1-6_1.jpg</t>
  </si>
  <si>
    <t>https://raw.githubusercontent.com/n-west/cmgpy/master/docs/Telit/html/Telit_Battery_Charger_Design_Application_Note_r1-6_1.jpg</t>
  </si>
  <si>
    <t>Telit_Battery_Charger_Design_Application_Note_r1-6_2.jpg</t>
  </si>
  <si>
    <t>https://raw.githubusercontent.com/n-west/cmgpy/master/docs/Telit/html/Telit_Battery_Charger_Design_Application_Note_r1-6_2.jpg</t>
  </si>
  <si>
    <t>Telit_Battery_Charger_Design_Application_Note_r1-7_1.jpg</t>
  </si>
  <si>
    <t>https://raw.githubusercontent.com/n-west/cmgpy/master/docs/Telit/html/Telit_Battery_Charger_Design_Application_Note_r1-7_1.jpg</t>
  </si>
  <si>
    <t>Telit_Battery_Charger_Design_Application_Note_r1-7_2.jpg</t>
  </si>
  <si>
    <t>https://raw.githubusercontent.com/n-west/cmgpy/master/docs/Telit/html/Telit_Battery_Charger_Design_Application_Note_r1-7_2.jpg</t>
  </si>
  <si>
    <t>Telit_Battery_Charger_Design_Application_Note_r1-7_3.png</t>
  </si>
  <si>
    <t>https://raw.githubusercontent.com/n-west/cmgpy/master/docs/Telit/html/Telit_Battery_Charger_Design_Application_Note_r1-7_3.png</t>
  </si>
  <si>
    <t>Telit_Battery_Charger_Design_Application_Note_r1-8_1.jpg</t>
  </si>
  <si>
    <t>https://raw.githubusercontent.com/n-west/cmgpy/master/docs/Telit/html/Telit_Battery_Charger_Design_Application_Note_r1-8_1.jpg</t>
  </si>
  <si>
    <t>Telit_Battery_Charger_Design_Application_Note_r1-8_2.jpg</t>
  </si>
  <si>
    <t>https://raw.githubusercontent.com/n-west/cmgpy/master/docs/Telit/html/Telit_Battery_Charger_Design_Application_Note_r1-8_2.jpg</t>
  </si>
  <si>
    <t>Telit_Battery_Charger_Design_Application_Note_r1-9_1.jpg</t>
  </si>
  <si>
    <t>https://raw.githubusercontent.com/n-west/cmgpy/master/docs/Telit/html/Telit_Battery_Charger_Design_Application_Note_r1-9_1.jpg</t>
  </si>
  <si>
    <t>Telit_Battery_Charger_Design_Application_Note_r1-9_2.jpg</t>
  </si>
  <si>
    <t>https://raw.githubusercontent.com/n-west/cmgpy/master/docs/Telit/html/Telit_Battery_Charger_Design_Application_Note_r1-9_2.jpg</t>
  </si>
  <si>
    <t>Telit_Battery_Charger_Design_Application_Note_r1-9_3.png</t>
  </si>
  <si>
    <t>https://raw.githubusercontent.com/n-west/cmgpy/master/docs/Telit/html/Telit_Battery_Charger_Design_Application_Note_r1-9_3.png</t>
  </si>
  <si>
    <t>AbstractFactoryUML.png</t>
  </si>
  <si>
    <t>https://raw.githubusercontent.com/griffinfujioka/DesignPatterns/master/Design Patterns/Design Patterns/Assets/AbstractFactoryUML.png</t>
  </si>
  <si>
    <t>AdapterUML.png</t>
  </si>
  <si>
    <t>https://raw.githubusercontent.com/griffinfujioka/DesignPatterns/master/Design Patterns/Design Patterns/Assets/AdapterUML.png</t>
  </si>
  <si>
    <t>BridgeUML.png</t>
  </si>
  <si>
    <t>https://raw.githubusercontent.com/griffinfujioka/DesignPatterns/master/Design Patterns/Design Patterns/Assets/BridgeUML.png</t>
  </si>
  <si>
    <t>BuilderUML.png</t>
  </si>
  <si>
    <t>https://raw.githubusercontent.com/griffinfujioka/DesignPatterns/master/Design Patterns/Design Patterns/Assets/BuilderUML.png</t>
  </si>
  <si>
    <t>ChainOfResponsibilityUML.png</t>
  </si>
  <si>
    <t>https://raw.githubusercontent.com/griffinfujioka/DesignPatterns/master/Design Patterns/Design Patterns/Assets/ChainOfResponsibilityUML.png</t>
  </si>
  <si>
    <t>CommandUML.png</t>
  </si>
  <si>
    <t>https://raw.githubusercontent.com/griffinfujioka/DesignPatterns/master/Design Patterns/Design Patterns/Assets/CommandUML.png</t>
  </si>
  <si>
    <t>DecoratorUML.png</t>
  </si>
  <si>
    <t>https://raw.githubusercontent.com/griffinfujioka/DesignPatterns/master/Design Patterns/Design Patterns/Assets/DecoratorUML.png</t>
  </si>
  <si>
    <t>DesignPatternsBook.jpg</t>
  </si>
  <si>
    <t>https://raw.githubusercontent.com/griffinfujioka/DesignPatterns/master/Design Patterns/Design Patterns/Assets/DesignPatternsBook.jpg</t>
  </si>
  <si>
    <t>DesignPatternsSmallLogo.png</t>
  </si>
  <si>
    <t>https://raw.githubusercontent.com/griffinfujioka/DesignPatterns/master/Design Patterns/Design Patterns/Assets/DesignPatternsSmallLogo.png</t>
  </si>
  <si>
    <t>DesignPatternsSplashScreen.png</t>
  </si>
  <si>
    <t>https://raw.githubusercontent.com/griffinfujioka/DesignPatterns/master/Design Patterns/Design Patterns/Assets/DesignPatternsSplashScreen.png</t>
  </si>
  <si>
    <t>DesignPatternsSplashScreen2.png</t>
  </si>
  <si>
    <t>https://raw.githubusercontent.com/griffinfujioka/DesignPatterns/master/Design Patterns/Design Patterns/Assets/DesignPatternsSplashScreen2.png</t>
  </si>
  <si>
    <t>DesignPatternsSquare2.png</t>
  </si>
  <si>
    <t>https://raw.githubusercontent.com/griffinfujioka/DesignPatterns/master/Design Patterns/Design Patterns/Assets/DesignPatternsSquare2.png</t>
  </si>
  <si>
    <t>DesignPatternsSquareLogo.png</t>
  </si>
  <si>
    <t>https://raw.githubusercontent.com/griffinfujioka/DesignPatterns/master/Design Patterns/Design Patterns/Assets/DesignPatternsSquareLogo.png</t>
  </si>
  <si>
    <t>DesignPatternsStore2.png</t>
  </si>
  <si>
    <t>https://raw.githubusercontent.com/griffinfujioka/DesignPatterns/master/Design Patterns/Design Patterns/Assets/DesignPatternsStore2.png</t>
  </si>
  <si>
    <t>DesignPatternsStoreLogo.png</t>
  </si>
  <si>
    <t>https://raw.githubusercontent.com/griffinfujioka/DesignPatterns/master/Design Patterns/Design Patterns/Assets/DesignPatternsStoreLogo.png</t>
  </si>
  <si>
    <t>DesignPatternsWide2.png</t>
  </si>
  <si>
    <t>https://raw.githubusercontent.com/griffinfujioka/DesignPatterns/master/Design Patterns/Design Patterns/Assets/DesignPatternsWide2.png</t>
  </si>
  <si>
    <t>DesignPatternsWideLogo.png</t>
  </si>
  <si>
    <t>https://raw.githubusercontent.com/griffinfujioka/DesignPatterns/master/Design Patterns/Design Patterns/Assets/DesignPatternsWideLogo.png</t>
  </si>
  <si>
    <t>FacadeUML.png</t>
  </si>
  <si>
    <t>https://raw.githubusercontent.com/griffinfujioka/DesignPatterns/master/Design Patterns/Design Patterns/Assets/FacadeUML.png</t>
  </si>
  <si>
    <t>FactoryMethodUML.jpeg</t>
  </si>
  <si>
    <t>https://raw.githubusercontent.com/griffinfujioka/DesignPatterns/master/Design Patterns/Design Patterns/Assets/FactoryMethodUML.jpeg</t>
  </si>
  <si>
    <t>FactoryMethodUML.png</t>
  </si>
  <si>
    <t>https://raw.githubusercontent.com/griffinfujioka/DesignPatterns/master/Design Patterns/Design Patterns/Assets/FactoryMethodUML.png</t>
  </si>
  <si>
    <t>FlyweightUML.png</t>
  </si>
  <si>
    <t>https://raw.githubusercontent.com/griffinfujioka/DesignPatterns/master/Design Patterns/Design Patterns/Assets/FlyweightUML.png</t>
  </si>
  <si>
    <t>IteratorUML.png</t>
  </si>
  <si>
    <t>https://raw.githubusercontent.com/griffinfujioka/DesignPatterns/master/Design Patterns/Design Patterns/Assets/IteratorUML.png</t>
  </si>
  <si>
    <t>MediatorUML.png</t>
  </si>
  <si>
    <t>https://raw.githubusercontent.com/griffinfujioka/DesignPatterns/master/Design Patterns/Design Patterns/Assets/MediatorUML.png</t>
  </si>
  <si>
    <t>MementoUML.png</t>
  </si>
  <si>
    <t>https://raw.githubusercontent.com/griffinfujioka/DesignPatterns/master/Design Patterns/Design Patterns/Assets/MementoUML.png</t>
  </si>
  <si>
    <t>ObserverUML.png</t>
  </si>
  <si>
    <t>https://raw.githubusercontent.com/griffinfujioka/DesignPatterns/master/Design Patterns/Design Patterns/Assets/ObserverUML.png</t>
  </si>
  <si>
    <t>PrototypeUML.png</t>
  </si>
  <si>
    <t>https://raw.githubusercontent.com/griffinfujioka/DesignPatterns/master/Design Patterns/Design Patterns/Assets/PrototypeUML.png</t>
  </si>
  <si>
    <t>ProxyUML.png</t>
  </si>
  <si>
    <t>https://raw.githubusercontent.com/griffinfujioka/DesignPatterns/master/Design Patterns/Design Patterns/Assets/ProxyUML.png</t>
  </si>
  <si>
    <t>SingletonUML.png</t>
  </si>
  <si>
    <t>https://raw.githubusercontent.com/griffinfujioka/DesignPatterns/master/Design Patterns/Design Patterns/Assets/SingletonUML.png</t>
  </si>
  <si>
    <t>StateUML.png</t>
  </si>
  <si>
    <t>https://raw.githubusercontent.com/griffinfujioka/DesignPatterns/master/Design Patterns/Design Patterns/Assets/StateUML.png</t>
  </si>
  <si>
    <t>StrategyUML.png</t>
  </si>
  <si>
    <t>https://raw.githubusercontent.com/griffinfujioka/DesignPatterns/master/Design Patterns/Design Patterns/Assets/StrategyUML.png</t>
  </si>
  <si>
    <t>TemplateUML.png</t>
  </si>
  <si>
    <t>https://raw.githubusercontent.com/griffinfujioka/DesignPatterns/master/Design Patterns/Design Patterns/Assets/TemplateUML.png</t>
  </si>
  <si>
    <t>VisitorUML.png</t>
  </si>
  <si>
    <t>https://raw.githubusercontent.com/griffinfujioka/DesignPatterns/master/Design Patterns/Design Patterns/Assets/VisitorUML.png</t>
  </si>
  <si>
    <t>se_designbaren_letsdeal.png</t>
  </si>
  <si>
    <t>https://raw.githubusercontent.com/lucifer54321/NovumIcons/master/NovumIcons/res/drawable-xhdpi/se_designbaren_letsdeal.png</t>
  </si>
  <si>
    <t>architectureboisblacksheet.jpg</t>
  </si>
  <si>
    <t>https://raw.githubusercontent.com/snovelli/heliosenergeia/master/app/assets/images/exunImagesFiles/architectureboisblacksheet.jpg</t>
  </si>
  <si>
    <t>zpu_architecture.png</t>
  </si>
  <si>
    <t>https://raw.githubusercontent.com/olivererxleben/zpu_toolchain/master/tex/images/zpu_architecture.png</t>
  </si>
  <si>
    <t>Architecture_5..jpg</t>
  </si>
  <si>
    <t>https://raw.githubusercontent.com/yiouli/Project_Stellar/master/Stellar/GamePlat/Design Documents/Architecture.jpg</t>
  </si>
  <si>
    <t>Design_7..jpg</t>
  </si>
  <si>
    <t>https://raw.githubusercontent.com/yiouli/Project_Stellar/master/Stellar/GamePlat/Design Documents/Design.jpg</t>
  </si>
  <si>
    <t>HubDesign.jpg</t>
  </si>
  <si>
    <t>https://raw.githubusercontent.com/yiouli/Project_Stellar/master/Stellar/GamePlat/Design Documents/HubDesign.jpg</t>
  </si>
  <si>
    <t>https://raw.githubusercontent.com/copernica/copernica.github.com/master/assets/img/icons/graphic-design.png</t>
  </si>
  <si>
    <t>web-design_21..png</t>
  </si>
  <si>
    <t>https://raw.githubusercontent.com/copernica/copernica.github.com/master/assets/img/icons/web-design.png</t>
  </si>
  <si>
    <t>https://raw.githubusercontent.com/liuxunorg/liuxunorg.github.com/master/images/uploads/2012/11/architecture-150x150.png</t>
  </si>
  <si>
    <t>architecture-200x150.png</t>
  </si>
  <si>
    <t>https://raw.githubusercontent.com/liuxunorg/liuxunorg.github.com/master/images/uploads/2012/11/architecture-200x150.png</t>
  </si>
  <si>
    <t>architecture-300x186.png</t>
  </si>
  <si>
    <t>https://raw.githubusercontent.com/liuxunorg/liuxunorg.github.com/master/images/uploads/2012/11/architecture-300x186.png</t>
  </si>
  <si>
    <t>architecture_190..png</t>
  </si>
  <si>
    <t>https://raw.githubusercontent.com/liuxunorg/liuxunorg.github.com/master/images/uploads/2012/11/architecture.png</t>
  </si>
  <si>
    <t>designfloat_311..png</t>
  </si>
  <si>
    <t>https://raw.githubusercontent.com/AkGlo/CNTG-PHP/master/Estructura/public/assets/images/social_media_buttons/designfloat.png</t>
  </si>
  <si>
    <t>designmoo_57..png</t>
  </si>
  <si>
    <t>https://raw.githubusercontent.com/AkGlo/CNTG-PHP/master/Estructura/public/assets/images/social_media_buttons/designmoo.png</t>
  </si>
  <si>
    <t>https://raw.githubusercontent.com/yzgao/DesignPatternDemos/master/src/Chain_Proxy/diagram_A8.png</t>
  </si>
  <si>
    <t>UMLdesign.png</t>
  </si>
  <si>
    <t>https://raw.githubusercontent.com/yzgao/DesignPatternDemos/master/src/Composite/UMLdesign.png</t>
  </si>
  <si>
    <t>pcb-diagrams.png</t>
  </si>
  <si>
    <t>https://raw.githubusercontent.com/MJHimselff/xth-sense-wireless/master/docs/pcb-diagrams.png</t>
  </si>
  <si>
    <t>example-diagram-01_174..png</t>
  </si>
  <si>
    <t>https://raw.githubusercontent.com/keerthanab/blog-roll/master/public/twitter-bootstrap/twitter-bootstrap-v2/docs/assets/img/example-diagram-01.png</t>
  </si>
  <si>
    <t>example-diagram-02_174..png</t>
  </si>
  <si>
    <t>https://raw.githubusercontent.com/keerthanab/blog-roll/master/public/twitter-bootstrap/twitter-bootstrap-v2/docs/assets/img/example-diagram-02.png</t>
  </si>
  <si>
    <t>example-diagram-03_174..png</t>
  </si>
  <si>
    <t>https://raw.githubusercontent.com/keerthanab/blog-roll/master/public/twitter-bootstrap/twitter-bootstrap-v2/docs/assets/img/example-diagram-03.png</t>
  </si>
  <si>
    <t>image-classdiagram_17..gif</t>
  </si>
  <si>
    <t>https://raw.githubusercontent.com/jszroberto/Calista/master/apache-ant-1.9.0/manual/Tasks/image-classdiagram.gif</t>
  </si>
  <si>
    <t>fig_MoveDesigner.png</t>
  </si>
  <si>
    <t>https://raw.githubusercontent.com/RhobanProject/Papers/master/RobocupQualification2014/TeamDescPaper/fig_MoveDesigner.png</t>
  </si>
  <si>
    <t>fig_MoveDesigner_1..png</t>
  </si>
  <si>
    <t>https://raw.githubusercontent.com/RhobanProject/Papers/master/RobocupQualification2015/TeamDescPaper/fig_MoveDesigner.png</t>
  </si>
  <si>
    <t>design-bras.jpg</t>
  </si>
  <si>
    <t>https://raw.githubusercontent.com/RhobanProject/Papers/master/Yeosu/images/design-bras.jpg</t>
  </si>
  <si>
    <t>composition_diagram_13..png</t>
  </si>
  <si>
    <t>https://raw.githubusercontent.com/martinvahi/wappskafander_t1/master/wappskafander_t1/src/web_root/lib/raudrohi/third_party/yahoo/yui_3_0/examples/yui/assets/composition_diagram.png</t>
  </si>
  <si>
    <t>architecture_70..gif</t>
  </si>
  <si>
    <t>https://raw.githubusercontent.com/iam-TJ/libvirt/master/docs/architecture.gif</t>
  </si>
  <si>
    <t>sequence_diagram_7..png</t>
  </si>
  <si>
    <t>https://raw.githubusercontent.com/Termina1/presentations/master/service-workers/pictures/sequence_diagram.png</t>
  </si>
  <si>
    <t>Brochure_Design.png</t>
  </si>
  <si>
    <t>https://raw.githubusercontent.com/apreshchandra/Test/master/Digima/Images/Brochure_Design.png</t>
  </si>
  <si>
    <t>menu_webdesign.gif</t>
  </si>
  <si>
    <t>https://raw.githubusercontent.com/apreshchandra/Test/master/Digima/Images/menu_webdesign.gif</t>
  </si>
  <si>
    <t>menu_webdesign_1.gif</t>
  </si>
  <si>
    <t>https://raw.githubusercontent.com/apreshchandra/Test/master/Digima/Images/menu_webdesign_1.gif</t>
  </si>
  <si>
    <t>menu_websiteRedesign.gif</t>
  </si>
  <si>
    <t>https://raw.githubusercontent.com/apreshchandra/Test/master/Digima/Images/menu_websiteRedesign.gif</t>
  </si>
  <si>
    <t>menu_websiteRedesign_1.gif</t>
  </si>
  <si>
    <t>https://raw.githubusercontent.com/apreshchandra/Test/master/Digima/Images/menu_websiteRedesign_1.gif</t>
  </si>
  <si>
    <t>mockup_design_gagan.jpg</t>
  </si>
  <si>
    <t>https://raw.githubusercontent.com/apreshchandra/Test/master/Digima/Images/mockup_design_gagan.jpg</t>
  </si>
  <si>
    <t>ExteriorDesign.jpg</t>
  </si>
  <si>
    <t>https://raw.githubusercontent.com/apreshchandra/Test/master/Digima/Template/ExteriorDesign.jpg</t>
  </si>
  <si>
    <t>ExteriorDesign_1..jpg</t>
  </si>
  <si>
    <t>https://raw.githubusercontent.com/apreshchandra/Test/master/Digima/Template123/ExteriorDesign.jpg</t>
  </si>
  <si>
    <t>intergratedUML.png</t>
  </si>
  <si>
    <t>https://raw.githubusercontent.com/whughchen/RealTimeTraffic/master/intergratedUML.png</t>
  </si>
  <si>
    <t>https://raw.githubusercontent.com/jcarver989/html5-talk/master/img/colorschemedesigner.png</t>
  </si>
  <si>
    <t>architecture_191..png</t>
  </si>
  <si>
    <t>https://raw.githubusercontent.com/seblefevre/testerman/master/docs/main/img/architecture.png</t>
  </si>
  <si>
    <t>example-diagram-01_175..png</t>
  </si>
  <si>
    <t>https://raw.githubusercontent.com/christina/neighbor-flavor/master/app/static/bootstrap/docs/assets/img/example-diagram-01.png</t>
  </si>
  <si>
    <t>example-diagram-02_175..png</t>
  </si>
  <si>
    <t>https://raw.githubusercontent.com/christina/neighbor-flavor/master/app/static/bootstrap/docs/assets/img/example-diagram-02.png</t>
  </si>
  <si>
    <t>example-diagram-03_175..png</t>
  </si>
  <si>
    <t>https://raw.githubusercontent.com/christina/neighbor-flavor/master/app/static/bootstrap/docs/assets/img/example-diagram-03.png</t>
  </si>
  <si>
    <t>UML_39..png</t>
  </si>
  <si>
    <t>https://raw.githubusercontent.com/carayolthomas/AbsenceManagement/master/UML.png</t>
  </si>
  <si>
    <t>architecture_30..svg.png</t>
  </si>
  <si>
    <t>https://raw.githubusercontent.com/gomezgoiri/gomezgoiri.github.com/master/slides/2013-11-20/img/architecture.svg</t>
  </si>
  <si>
    <t>designfloat_312..png</t>
  </si>
  <si>
    <t>https://raw.githubusercontent.com/bausk/writandraw/master/wp-content/plugins/jetpack/modules/sharedaddy/images/designfloat.png</t>
  </si>
  <si>
    <t>numlist_70..png</t>
  </si>
  <si>
    <t>https://raw.githubusercontent.com/carloshs92/tvrobles/master/project/static/grappelli/tinymce/jscripts/tiny_mce/themes/advanced/skins/grappelli/img/buttons/numlist.png</t>
  </si>
  <si>
    <t>https://raw.githubusercontent.com/JoshuaDickerson/cs205-Final_Project/master/game_server/Views/css/fonts/icons/eclipse/eclipse-white/ADOBE - InDesign.png</t>
  </si>
  <si>
    <t>https://raw.githubusercontent.com/JoshuaDickerson/cs205-Final_Project/master/game_server/Views/css/fonts/icons/eclipse/ecqlipse 2 - 48 32 16 apps black/ADOBE - InDesign_16x16-32.png</t>
  </si>
  <si>
    <t>https://raw.githubusercontent.com/JoshuaDickerson/cs205-Final_Project/master/game_server/Views/css/fonts/icons/eclipse/ecqlipse 2 - 48 32 16 apps black/ADOBE - InDesign_32x32-32.png</t>
  </si>
  <si>
    <t>https://raw.githubusercontent.com/JoshuaDickerson/cs205-Final_Project/master/game_server/Views/css/fonts/icons/eclipse/ecqlipse 2 - 48 32 16 apps black/ADOBE - InDesign_48x48-32.png</t>
  </si>
  <si>
    <t>https://raw.githubusercontent.com/JoshuaDickerson/cs205-Final_Project/master/game_server/Views/css/fonts/icons/eclipse/ecqlipse 2 - 48 32 16 apps white/ADOBE - InDesign_16x16-32.png</t>
  </si>
  <si>
    <t>https://raw.githubusercontent.com/JoshuaDickerson/cs205-Final_Project/master/game_server/Views/css/fonts/icons/eclipse/ecqlipse 2 - 48 32 16 apps white/ADOBE - InDesign_32x32-32.png</t>
  </si>
  <si>
    <t>https://raw.githubusercontent.com/JoshuaDickerson/cs205-Final_Project/master/game_server/Views/css/fonts/icons/eclipse/ecqlipse 2 - 48 32 16 apps white/ADOBE - InDesign_48x48-32.png</t>
  </si>
  <si>
    <t>https://raw.githubusercontent.com/JoshuaDickerson/cs205-Final_Project/master/game_server/Views/css/fonts/icons/eclipse/ecqlipse 2 - application black/ADOBE - InDesign.png</t>
  </si>
  <si>
    <t>axis_diagram-1-150x150.png</t>
  </si>
  <si>
    <t>https://raw.githubusercontent.com/12devsofxmas/website/master/wordpress/wp-content/uploads/2012/01/axis_diagram-1-150x150.png</t>
  </si>
  <si>
    <t>axis_diagram-1.png</t>
  </si>
  <si>
    <t>https://raw.githubusercontent.com/12devsofxmas/website/master/wordpress/wp-content/uploads/2012/01/axis_diagram-1.png</t>
  </si>
  <si>
    <t>axis_diagram-150x150.png</t>
  </si>
  <si>
    <t>https://raw.githubusercontent.com/12devsofxmas/website/master/wordpress/wp-content/uploads/2012/01/axis_diagram-150x150.png</t>
  </si>
  <si>
    <t>axis_diagram.png</t>
  </si>
  <si>
    <t>https://raw.githubusercontent.com/12devsofxmas/website/master/wordpress/wp-content/uploads/2012/01/axis_diagram.png</t>
  </si>
  <si>
    <t>circle-architecture_16..png</t>
  </si>
  <si>
    <t>https://raw.githubusercontent.com/richardsilver75/Balls/master/Touche/touch-2.1.1/examples/kitchensink/resources/images/circle-architecture.png</t>
  </si>
  <si>
    <t>a3_ans2_addesign.gif</t>
  </si>
  <si>
    <t>https://raw.githubusercontent.com/chinghanyu/TransformIT/master/images/a3_ans2_addesign.gif</t>
  </si>
  <si>
    <t>a3_ans9_custom_boot_design.png</t>
  </si>
  <si>
    <t>https://raw.githubusercontent.com/chinghanyu/TransformIT/master/images/a3_ans9_custom_boot_design.png</t>
  </si>
  <si>
    <t>architecture_192..png</t>
  </si>
  <si>
    <t>https://raw.githubusercontent.com/hoonzis/CPKnockoutRavenDB/master/img/architecture.png</t>
  </si>
  <si>
    <t>flux_diagram.png</t>
  </si>
  <si>
    <t>https://raw.githubusercontent.com/qkbock/web3Homework/master/midterm/Wireframes/flux_diagram.png</t>
  </si>
  <si>
    <t>expdesigner.png</t>
  </si>
  <si>
    <t>https://raw.githubusercontent.com/jtremback/jehantremback.com/master/pngs/expdesigner.png</t>
  </si>
  <si>
    <t>expdesigner_1..png</t>
  </si>
  <si>
    <t>https://raw.githubusercontent.com/jtremback/jehantremback.com/master/src/files/images/expdesigner.png</t>
  </si>
  <si>
    <t>calculator_design_iteration2.png</t>
  </si>
  <si>
    <t>https://raw.githubusercontent.com/ralfw/TDDaiymiByExample/master/Examples/images/calculator_design_iteration2.png</t>
  </si>
  <si>
    <t>calculator_designalternatives.png</t>
  </si>
  <si>
    <t>https://raw.githubusercontent.com/ralfw/TDDaiymiByExample/master/Examples/images/calculator_designalternatives.png</t>
  </si>
  <si>
    <t>component-based-architecture.png</t>
  </si>
  <si>
    <t>https://raw.githubusercontent.com/agenteo/agenteo.github.com/master/assets/article_images/rails-service-oriented-architecture-alternative-with-components/component-based-architecture.png</t>
  </si>
  <si>
    <t>service-oriented-architecture.png</t>
  </si>
  <si>
    <t>https://raw.githubusercontent.com/agenteo/agenteo.github.com/master/assets/article_images/rails-service-oriented-architecture-alternative-with-components/service-oriented-architecture.png</t>
  </si>
  <si>
    <t>restful-architecture_6..png</t>
  </si>
  <si>
    <t>https://raw.githubusercontent.com/idruszakaria/TA/master/docs/resources/restful-architecture.png</t>
  </si>
  <si>
    <t>https://raw.githubusercontent.com/spenoir/django-whitelabel/master/whitelabel/assets/img/designed.png</t>
  </si>
  <si>
    <t>diagramsekwencji1.png</t>
  </si>
  <si>
    <t>https://raw.githubusercontent.com/Toniarz/Anna/master/lab8/diagramsekwencji1.png</t>
  </si>
  <si>
    <t>diagramsekwencji2.png</t>
  </si>
  <si>
    <t>https://raw.githubusercontent.com/Toniarz/Anna/master/lab8/diagramsekwencji2.png</t>
  </si>
  <si>
    <t>diagramsekwencjiprojekt2.png</t>
  </si>
  <si>
    <t>https://raw.githubusercontent.com/Toniarz/Anna/master/lab8/diagramsekwencjiprojekt2.png</t>
  </si>
  <si>
    <t>dessinPresUML.svg.png</t>
  </si>
  <si>
    <t>https://raw.githubusercontent.com/arnobl/latexdraw/master/latexdraw-core/net.sf.latexdraw/src/resources/test/res/testLoad/dessinPresUML.svg</t>
  </si>
  <si>
    <t>dessinUML.svg.png</t>
  </si>
  <si>
    <t>https://raw.githubusercontent.com/arnobl/latexdraw/master/latexdraw-core/net.sf.latexdraw/src/resources/test/res/testLoad/dessinUML.svg</t>
  </si>
  <si>
    <t>https://raw.githubusercontent.com/pisilinux/PisiLinux/master/main/desktop/toolkit/qt/qt/files/data/designer.png</t>
  </si>
  <si>
    <t>designer_126..png</t>
  </si>
  <si>
    <t>https://raw.githubusercontent.com/pisilinux/PisiLinux/master/main/desktop/toolkit/qt5/qt5-tools/files/designer.png</t>
  </si>
  <si>
    <t>designer_127..png</t>
  </si>
  <si>
    <t>https://raw.githubusercontent.com/pisilinux/playground/master/ayhanyalcinsoy/qt5/files/data/designer.png</t>
  </si>
  <si>
    <t>designer_128..png</t>
  </si>
  <si>
    <t>https://raw.githubusercontent.com/pisilinux/playground/master/groni/qt5/qt5-base(32)/files/data/designer.png</t>
  </si>
  <si>
    <t>designer_129..png</t>
  </si>
  <si>
    <t>https://raw.githubusercontent.com/pisilinux/playground/master/groni/qt5/qt5-base(64)/files/data/designer.png</t>
  </si>
  <si>
    <t>designer_130..png</t>
  </si>
  <si>
    <t>https://raw.githubusercontent.com/pisilinux/playground/master/groni/qt5/qt5-base/files/data/designer.png</t>
  </si>
  <si>
    <t>designer_131..png</t>
  </si>
  <si>
    <t>https://raw.githubusercontent.com/pisilinux/playground/master/obsoleteman/qt/files/data/designer.png</t>
  </si>
  <si>
    <t>designer_132..png</t>
  </si>
  <si>
    <t>https://raw.githubusercontent.com/pisilinux/playground/master/obsoleteman/qt5/files/data/designer.png</t>
  </si>
  <si>
    <t>designer_133..png</t>
  </si>
  <si>
    <t>https://raw.githubusercontent.com/pisilinux/playground/master/suvari/gtk2chain/reverses2/qt/files/data/designer.png</t>
  </si>
  <si>
    <t>designer_134..png</t>
  </si>
  <si>
    <t>https://raw.githubusercontent.com/pisilinux/playground/master/vedat/qt5(old)/files/data/designer.png</t>
  </si>
  <si>
    <t>Structure_Diagram.png</t>
  </si>
  <si>
    <t>https://raw.githubusercontent.com/Tribler/tribler/master/doc/Resources/Structure_Diagram.png</t>
  </si>
  <si>
    <t>designfloat_313..png</t>
  </si>
  <si>
    <t>https://raw.githubusercontent.com/Rubendelafuent/prueba/master/Estructura/docs/pink/images/social_media_buttons/designfloat.png</t>
  </si>
  <si>
    <t>designmoo_58..png</t>
  </si>
  <si>
    <t>https://raw.githubusercontent.com/Rubendelafuent/prueba/master/Estructura/docs/pink/images/social_media_buttons/designmoo.png</t>
  </si>
  <si>
    <t>designfloat_314..png</t>
  </si>
  <si>
    <t>https://raw.githubusercontent.com/Rubendelafuent/prueba/master/Estructura/public/assets/images/social_media_buttons/designfloat.png</t>
  </si>
  <si>
    <t>designmoo_59..png</t>
  </si>
  <si>
    <t>https://raw.githubusercontent.com/Rubendelafuent/prueba/master/Estructura/public/assets/images/social_media_buttons/designmoo.png</t>
  </si>
  <si>
    <t>qtdesigner_35..png</t>
  </si>
  <si>
    <t>https://raw.githubusercontent.com/ccordoba12/spyder/master/spyderlib/images/qtdesigner.png</t>
  </si>
  <si>
    <t>composition_diagram_14..png</t>
  </si>
  <si>
    <t>https://raw.githubusercontent.com/billieblaze/SocialCloudz--1.0-/master/yui3/examples/yui/assets/composition_diagram.png</t>
  </si>
  <si>
    <t>composition_diagram_15..png</t>
  </si>
  <si>
    <t>https://raw.githubusercontent.com/billieblaze/SocialCloudz--1.0-/master/yui3/examples/yui3/assets/composition_diagram.png</t>
  </si>
  <si>
    <t>numlist_241..gif</t>
  </si>
  <si>
    <t>https://raw.githubusercontent.com/redsilkworm/sindinfosindicato/master/site/plugins/editors/tinymce/jscripts/tiny_mce/themes/advanced/images/numlist.gif</t>
  </si>
  <si>
    <t>numlist_242..gif</t>
  </si>
  <si>
    <t>https://raw.githubusercontent.com/redsilkworm/sindinfosindicato/master/site/plugins/editors/tinymce/jscripts/tiny_mce/themes/simple/images/numlist.gif</t>
  </si>
  <si>
    <t>uml.structure.png</t>
  </si>
  <si>
    <t>https://raw.githubusercontent.com/ciscoruiz/dns_server/master/uml.structure.png</t>
  </si>
  <si>
    <t>Designer_4..png</t>
  </si>
  <si>
    <t>https://raw.githubusercontent.com/jpelton107/python/master/boa-constructor-0.6.1/Images/Shared/Designer.png</t>
  </si>
  <si>
    <t>DBUML.png</t>
  </si>
  <si>
    <t>https://raw.githubusercontent.com/SkotnikovD/softwareArch/master/DBUML.png</t>
  </si>
  <si>
    <t>s_series_design.jpg</t>
  </si>
  <si>
    <t>https://raw.githubusercontent.com/gdavis/full_tilt/master/source/projects/s5/media/img/s_series_design.jpg</t>
  </si>
  <si>
    <t>https://raw.githubusercontent.com/jcmccowan/gitrepo/master/growler/apache-tomcat-7.0.35/webapps/docs/images/design.gif</t>
  </si>
  <si>
    <t>https://raw.githubusercontent.com/jcmccowan/gitrepo/master/growler/apache-tomcat-7.0.35/webapps/host-manager/images/design.gif</t>
  </si>
  <si>
    <t>https://raw.githubusercontent.com/jcmccowan/gitrepo/master/growler/apache-tomcat-7.0.35/webapps/manager/images/design.gif</t>
  </si>
  <si>
    <t>https://raw.githubusercontent.com/SomethingExplosive/android_frameworks_base/somex-4.4/docs/downloads/design/Android_Design_Fireworks_Stencil_20120814.png</t>
  </si>
  <si>
    <t>https://raw.githubusercontent.com/SomethingExplosive/android_frameworks_base/somex-4.4/docs/html/design/media/design_elements_landing.png</t>
  </si>
  <si>
    <t>https://raw.githubusercontent.com/SomethingExplosive/android_frameworks_base/somex-4.4/docs/html/design/media/metrics_diagram.png</t>
  </si>
  <si>
    <t>IntentsDiagram_42..png</t>
  </si>
  <si>
    <t>https://raw.githubusercontent.com/SomethingExplosive/android_frameworks_base/somex-4.4/docs/html/images/activity_task_design/IntentsDiagram.png</t>
  </si>
  <si>
    <t>PhoneActivitiesDiagram_42..png</t>
  </si>
  <si>
    <t>https://raw.githubusercontent.com/SomethingExplosive/android_frameworks_base/somex-4.4/docs/html/images/activity_task_design/PhoneActivitiesDiagram.png</t>
  </si>
  <si>
    <t>dac-design-icon_20..png</t>
  </si>
  <si>
    <t>https://raw.githubusercontent.com/SomethingExplosive/android_frameworks_base/somex-4.4/docs/html/images/dac-design-icon.png</t>
  </si>
  <si>
    <t>designing_ui_layout_example_42..png</t>
  </si>
  <si>
    <t>https://raw.githubusercontent.com/SomethingExplosive/android_frameworks_base/somex-4.4/docs/html/images/designing_ui_layout_example.png</t>
  </si>
  <si>
    <t>designing_ui_relative_layout_42..png</t>
  </si>
  <si>
    <t>https://raw.githubusercontent.com/SomethingExplosive/android_frameworks_base/somex-4.4/docs/html/images/designing_ui_relative_layout.png</t>
  </si>
  <si>
    <t>diagram_backstack_35..png</t>
  </si>
  <si>
    <t>https://raw.githubusercontent.com/SomethingExplosive/android_frameworks_base/somex-4.4/docs/html/images/fundamentals/diagram_backstack.png</t>
  </si>
  <si>
    <t>diagram_backstack_singletask_multiactivity_34..png</t>
  </si>
  <si>
    <t>https://raw.githubusercontent.com/SomethingExplosive/android_frameworks_base/somex-4.4/docs/html/images/fundamentals/diagram_backstack_singletask_multiactivity.png</t>
  </si>
  <si>
    <t>diagram_multiple_instances_34..png</t>
  </si>
  <si>
    <t>https://raw.githubusercontent.com/SomethingExplosive/android_frameworks_base/somex-4.4/docs/html/images/fundamentals/diagram_multiple_instances.png</t>
  </si>
  <si>
    <t>diagram_multitasking_35..png</t>
  </si>
  <si>
    <t>https://raw.githubusercontent.com/SomethingExplosive/android_frameworks_base/somex-4.4/docs/html/images/fundamentals/diagram_multitasking.png</t>
  </si>
  <si>
    <t>android-design_26..png</t>
  </si>
  <si>
    <t>https://raw.githubusercontent.com/SomethingExplosive/android_frameworks_base/somex-4.4/docs/html/images/home/android-design.png</t>
  </si>
  <si>
    <t>https://raw.githubusercontent.com/SomethingExplosive/android_frameworks_base/somex-4.4/docs/html/images/home/design.png</t>
  </si>
  <si>
    <t>https://raw.githubusercontent.com/SomethingExplosive/android_frameworks_base/somex-4.4/docs/html/images/home/design_elements_landing.png</t>
  </si>
  <si>
    <t>mediaplayer_state_diagram_42..gif</t>
  </si>
  <si>
    <t>https://raw.githubusercontent.com/SomethingExplosive/android_frameworks_base/somex-4.4/docs/html/images/mediaplayer_state_diagram.gif</t>
  </si>
  <si>
    <t>mediarecorder_state_diagram_42..gif</t>
  </si>
  <si>
    <t>https://raw.githubusercontent.com/SomethingExplosive/android_frameworks_base/somex-4.4/docs/html/images/mediarecorder_state_diagram.gif</t>
  </si>
  <si>
    <t>ContextMenuDiagram_42..png</t>
  </si>
  <si>
    <t>https://raw.githubusercontent.com/SomethingExplosive/android_frameworks_base/somex-4.4/docs/html/images/menu_design/ContextMenuDiagram.png</t>
  </si>
  <si>
    <t>ContextMenuViewContactDiagram_42..png</t>
  </si>
  <si>
    <t>https://raw.githubusercontent.com/SomethingExplosive/android_frameworks_base/somex-4.4/docs/html/images/menu_design/ContextMenuViewContactDiagram.png</t>
  </si>
  <si>
    <t>MenuDiagram_42..png</t>
  </si>
  <si>
    <t>https://raw.githubusercontent.com/SomethingExplosive/android_frameworks_base/somex-4.4/docs/html/images/menu_design/MenuDiagram.png</t>
  </si>
  <si>
    <t>TaskFlowDiagram_42..png</t>
  </si>
  <si>
    <t>https://raw.githubusercontent.com/SomethingExplosive/android_frameworks_base/somex-4.4/docs/html/images/menu_design/TaskFlowDiagram.png</t>
  </si>
  <si>
    <t>TextFieldContextMenuDiagram_42..png</t>
  </si>
  <si>
    <t>https://raw.githubusercontent.com/SomethingExplosive/android_frameworks_base/somex-4.4/docs/html/images/menu_design/TextFieldContextMenuDiagram.png</t>
  </si>
  <si>
    <t>https://raw.githubusercontent.com/SomethingExplosive/android_frameworks_base/somex-4.4/docs/html/images/play-services-diagram.png</t>
  </si>
  <si>
    <t>resource_devices_diagram1_41..png</t>
  </si>
  <si>
    <t>https://raw.githubusercontent.com/SomethingExplosive/android_frameworks_base/somex-4.4/docs/html/images/resources/resource_devices_diagram1.png</t>
  </si>
  <si>
    <t>resource_devices_diagram2_41..png</t>
  </si>
  <si>
    <t>https://raw.githubusercontent.com/SomethingExplosive/android_frameworks_base/somex-4.4/docs/html/images/resources/resource_devices_diagram2.png</t>
  </si>
  <si>
    <t>system-architecture_53..jpg</t>
  </si>
  <si>
    <t>https://raw.githubusercontent.com/SomethingExplosive/android_frameworks_base/somex-4.4/docs/html/images/system-architecture.jpg</t>
  </si>
  <si>
    <t>Class Diagram 1_3..png</t>
  </si>
  <si>
    <t>https://raw.githubusercontent.com/rNdm74/Java/master/pProgramming3AssignmentOne-Model/Class Diagram 1.png</t>
  </si>
  <si>
    <t>https://raw.githubusercontent.com/skprasadu/spring-mvc-examples/master/spring_boot_form_builder/architecture_diagram.png</t>
  </si>
  <si>
    <t>yuml_d.png</t>
  </si>
  <si>
    <t>https://raw.githubusercontent.com/abarbour/psd/master/vignettes/yuml_d.png</t>
  </si>
  <si>
    <t>yuml_n.png</t>
  </si>
  <si>
    <t>https://raw.githubusercontent.com/abarbour/psd/master/vignettes/yuml_n.png</t>
  </si>
  <si>
    <t>dmmt-webdesignfunnies1.jpg</t>
  </si>
  <si>
    <t>https://raw.githubusercontent.com/tomsquest/tomsquest.com/master/public/img/posts/2009/01/dmmt-webdesignfunnies1.jpg</t>
  </si>
  <si>
    <t>https://raw.githubusercontent.com/StudentLifeMarketingAndDesign/cab/master/themes/cab-foundation/scss/Imports/foundation-icons/svgs/fi-social-designer-news.svg</t>
  </si>
  <si>
    <t>westminsterabbey-architecture.jpg</t>
  </si>
  <si>
    <t>https://raw.githubusercontent.com/UkiMiawz/AdoptMeIndonesia/master/media/1239/westminsterabbey-architecture.jpg</t>
  </si>
  <si>
    <t>westminsterabbey-architecture_thumb.jpg</t>
  </si>
  <si>
    <t>https://raw.githubusercontent.com/UkiMiawz/AdoptMeIndonesia/master/media/1239/westminsterabbey-architecture_thumb.jpg</t>
  </si>
  <si>
    <t>numlist_71..png</t>
  </si>
  <si>
    <t>https://raw.githubusercontent.com/davogler/venus/master/assets/grappelli/tinymce/jscripts/tiny_mce/themes/advanced/skins/grappelli/img/buttons/numlist.png</t>
  </si>
  <si>
    <t>https://raw.githubusercontent.com/dmjanis/first_app/master/subversion/notes/subversion-design.png</t>
  </si>
  <si>
    <t>https://raw.githubusercontent.com/monkeythecoder/lemonart/master/images/artistas/dca53-636x460design_01-(1).jpg</t>
  </si>
  <si>
    <t>87bc8-636x460design_01-(1).jpg</t>
  </si>
  <si>
    <t>https://raw.githubusercontent.com/monkeythecoder/lemonart/master/images/obras/87bc8-636x460design_01-(1).jpg</t>
  </si>
  <si>
    <t>1358475017_diagram_v2-17.png</t>
  </si>
  <si>
    <t>https://raw.githubusercontent.com/fagnersistematx/ceramica/master/src/Imagens/1358475017_diagram_v2-17.png</t>
  </si>
  <si>
    <t>rosie-huntington-whiteley-for-burberry-body-fragrance-designscenenet-01.jpg</t>
  </si>
  <si>
    <t>https://raw.githubusercontent.com/askiadeveloper/Orthrus/master/orthruswordpress/wp-content/gallery/photography-peacelovethreads/rosie-huntington-whiteley-for-burberry-body-fragrance-designscenenet-01.jpg</t>
  </si>
  <si>
    <t>thumbs_rosie-huntington-whiteley-for-burberry-body-fragrance-designscenenet-01.jpg</t>
  </si>
  <si>
    <t>https://raw.githubusercontent.com/askiadeveloper/Orthrus/master/orthruswordpress/wp-content/gallery/photography-peacelovethreads/thumbs/thumbs_rosie-huntington-whiteley-for-burberry-body-fragrance-designscenenet-01.jpg</t>
  </si>
  <si>
    <t>designfloat_315..png</t>
  </si>
  <si>
    <t>https://raw.githubusercontent.com/askiadeveloper/Orthrus/master/orthruswordpress/wp-content/plugins/jetpack/modules/sharedaddy/images/designfloat.png</t>
  </si>
  <si>
    <t>designfloat_316..png</t>
  </si>
  <si>
    <t>https://raw.githubusercontent.com/Nattalia/Curso_PHP/master/Estructura/docs/pink/images/social_media_buttons/designfloat.png</t>
  </si>
  <si>
    <t>designmoo_60..png</t>
  </si>
  <si>
    <t>https://raw.githubusercontent.com/Nattalia/Curso_PHP/master/Estructura/docs/pink/images/social_media_buttons/designmoo.png</t>
  </si>
  <si>
    <t>designfloat_317..png</t>
  </si>
  <si>
    <t>https://raw.githubusercontent.com/Nattalia/Curso_PHP/master/Estructura/public/assets/images/social_media_buttons/designfloat.png</t>
  </si>
  <si>
    <t>designmoo_61..png</t>
  </si>
  <si>
    <t>https://raw.githubusercontent.com/Nattalia/Curso_PHP/master/Estructura/public/assets/images/social_media_buttons/designmoo.png</t>
  </si>
  <si>
    <t>diagrams_1..svg.png</t>
  </si>
  <si>
    <t>https://raw.githubusercontent.com/johnbender/presentation-vagrant-intro/master/diagrams/diagrams.svg</t>
  </si>
  <si>
    <t>diagrams.svg.2013_01_28_10_29_00.0.svg.png</t>
  </si>
  <si>
    <t>https://raw.githubusercontent.com/johnbender/presentation-vagrant-intro/master/diagrams/diagrams.svg.2013_01_28_10_29_00.0.svg</t>
  </si>
  <si>
    <t>diagrams.svg.2013_01_28_10_29_00.1.svg.png</t>
  </si>
  <si>
    <t>https://raw.githubusercontent.com/johnbender/presentation-vagrant-intro/master/diagrams/diagrams.svg.2013_01_28_10_29_00.1.svg</t>
  </si>
  <si>
    <t>diagrams.svg.2013_01_28_10_29_00.2.svg.png</t>
  </si>
  <si>
    <t>https://raw.githubusercontent.com/johnbender/presentation-vagrant-intro/master/diagrams/diagrams.svg.2013_01_28_10_29_00.2.svg</t>
  </si>
  <si>
    <t>diagrams.svg.2013_01_28_10_29_00.3.svg.png</t>
  </si>
  <si>
    <t>https://raw.githubusercontent.com/johnbender/presentation-vagrant-intro/master/diagrams/diagrams.svg.2013_01_28_10_29_00.3.svg</t>
  </si>
  <si>
    <t>diagrams.svg.2013_01_28_10_29_00.4.svg.png</t>
  </si>
  <si>
    <t>https://raw.githubusercontent.com/johnbender/presentation-vagrant-intro/master/diagrams/diagrams.svg.2013_01_28_10_29_00.4.svg</t>
  </si>
  <si>
    <t>https://raw.githubusercontent.com/lftl/highlands-roku/master/artwork/TED_Design.png</t>
  </si>
  <si>
    <t>numlist_72..png</t>
  </si>
  <si>
    <t>https://raw.githubusercontent.com/wd5/worldimmotrade/master/admin/tinymce/jscripts/tiny_mce/themes/advanced/skins/grappelli/img/buttons/numlist.png</t>
  </si>
  <si>
    <t>design_zl.png</t>
  </si>
  <si>
    <t>https://raw.githubusercontent.com/wd5/masterskayaSila/master/media/images/worksCategory/design_zl.png</t>
  </si>
  <si>
    <t>design_zl_1..png</t>
  </si>
  <si>
    <t>https://raw.githubusercontent.com/wd5/masterskayaSila/master/media/img/design_zl.png</t>
  </si>
  <si>
    <t>design_zm.png</t>
  </si>
  <si>
    <t>https://raw.githubusercontent.com/wd5/masterskayaSila/master/media/img/design_zm.png</t>
  </si>
  <si>
    <t>design_zs.png</t>
  </si>
  <si>
    <t>https://raw.githubusercontent.com/wd5/masterskayaSila/master/media/img/design_zs.png</t>
  </si>
  <si>
    <t>image-classdiagram_18..gif</t>
  </si>
  <si>
    <t>https://raw.githubusercontent.com/SamuelMorel/JavaPro/master/apache-ant-1.8.4/manual/Tasks/image-classdiagram.gif</t>
  </si>
  <si>
    <t>final_design_2..png</t>
  </si>
  <si>
    <t>https://raw.githubusercontent.com/gunaprsd/rube-goldberg-machine/master/images/final_design.png</t>
  </si>
  <si>
    <t>https://raw.githubusercontent.com/nandasilva/pap/master/public/images/icons/color/graphic-design.png</t>
  </si>
  <si>
    <t>https://raw.githubusercontent.com/nandasilva/pap/master/public/images/icons/color/product-design.png</t>
  </si>
  <si>
    <t>https://raw.githubusercontent.com/vwinner88/PHPStuding/master/SQLiteManager-1.2.4/spaw/lib/themes/classic/img/tb_design_tab.gif</t>
  </si>
  <si>
    <t>https://raw.githubusercontent.com/vwinner88/PHPStuding/master/SQLiteManager-1.2.4/spaw/lib/themes/classic/img/tb_design_tab_off.gif</t>
  </si>
  <si>
    <t>https://raw.githubusercontent.com/vwinner88/PHPStuding/master/SQLiteManager-1.2.4/spaw/lib/themes/classic/img/tb_design_tab_on.gif</t>
  </si>
  <si>
    <t>https://raw.githubusercontent.com/vwinner88/PHPStuding/master/SQLiteManager-1.2.4/spaw/lib/themes/classic/img/tb_design_tab_on_off.gif</t>
  </si>
  <si>
    <t>tb_design_tab_4..gif</t>
  </si>
  <si>
    <t>https://raw.githubusercontent.com/vwinner88/PHPStuding/master/SQLiteManager-1.2.4/spaw/lib/themes/default/img/tb_design_tab.gif</t>
  </si>
  <si>
    <t>tb_design_tab_down_2..gif</t>
  </si>
  <si>
    <t>https://raw.githubusercontent.com/vwinner88/PHPStuding/master/SQLiteManager-1.2.4/spaw/lib/themes/default/img/tb_design_tab_down.gif</t>
  </si>
  <si>
    <t>tb_design_tab_off_4..gif</t>
  </si>
  <si>
    <t>https://raw.githubusercontent.com/vwinner88/PHPStuding/master/SQLiteManager-1.2.4/spaw/lib/themes/default/img/tb_design_tab_off.gif</t>
  </si>
  <si>
    <t>tb_design_tab_on_4..gif</t>
  </si>
  <si>
    <t>https://raw.githubusercontent.com/vwinner88/PHPStuding/master/SQLiteManager-1.2.4/spaw/lib/themes/default/img/tb_design_tab_on.gif</t>
  </si>
  <si>
    <t>tb_design_tab_over_2..gif</t>
  </si>
  <si>
    <t>https://raw.githubusercontent.com/vwinner88/PHPStuding/master/SQLiteManager-1.2.4/spaw/lib/themes/default/img/tb_design_tab_over.gif</t>
  </si>
  <si>
    <t>user_UX_design.png</t>
  </si>
  <si>
    <t>https://raw.githubusercontent.com/jesseyuanchen/cs50rokuapp/master/artwork/user_UX_design.png</t>
  </si>
  <si>
    <t>designfloat_32_69..png</t>
  </si>
  <si>
    <t>https://raw.githubusercontent.com/aritoru/cv/master/web/img/social/designfloat_32.png</t>
  </si>
  <si>
    <t>designmoo_32_67..png</t>
  </si>
  <si>
    <t>https://raw.githubusercontent.com/aritoru/cv/master/web/img/social/designmoo_32.png</t>
  </si>
  <si>
    <t>1, 2 - Address book - diagram.jpg</t>
  </si>
  <si>
    <t>https://raw.githubusercontent.com/dininski/Telerik-Academy/master/Databases/1. E-R Diagrams/1, 2 - Address book - diagram.jpg</t>
  </si>
  <si>
    <t>3 - University - diagram.jpg</t>
  </si>
  <si>
    <t>https://raw.githubusercontent.com/dininski/Telerik-Academy/master/Databases/1. E-R Diagrams/3 - University - diagram.jpg</t>
  </si>
  <si>
    <t>5,6 - Dictionary - diagram.jpg</t>
  </si>
  <si>
    <t>https://raw.githubusercontent.com/dininski/Telerik-Academy/master/Databases/1. E-R Diagrams/5,6 - Dictionary - diagram.jpg</t>
  </si>
  <si>
    <t>Adapter UML.png</t>
  </si>
  <si>
    <t>https://raw.githubusercontent.com/dininski/Telerik-Academy/master/High Quality Code/14. Design Patterns/Adapter/Adapter UML.png</t>
  </si>
  <si>
    <t>Factory Method UML.png</t>
  </si>
  <si>
    <t>https://raw.githubusercontent.com/dininski/Telerik-Academy/master/High Quality Code/14. Design Patterns/Factory Method/Factory Method UML.png</t>
  </si>
  <si>
    <t>Observer UML.gif</t>
  </si>
  <si>
    <t>https://raw.githubusercontent.com/dininski/Telerik-Academy/master/High Quality Code/14. Design Patterns/Observer/Observer UML.gif</t>
  </si>
  <si>
    <t>diagram_71..jpg</t>
  </si>
  <si>
    <t>https://raw.githubusercontent.com/dininski/Telerik-Academy/master/Other projects/Telelinkedin/Database/diagram.jpg</t>
  </si>
  <si>
    <t>https://raw.githubusercontent.com/ScottIsAFool/StoreClient/master/StoreClientApp/Assets/Tiles/IconicTileMediumLarge.png</t>
  </si>
  <si>
    <t>mgrig_design.jpg</t>
  </si>
  <si>
    <t>https://raw.githubusercontent.com/rgrig/rgrig-hp/master/gridgames/static/mgrig_design.jpg</t>
  </si>
  <si>
    <t>adaptive_application_architecture.jpg</t>
  </si>
  <si>
    <t>https://raw.githubusercontent.com/suptaphilip/Master-Thesis/master/Smart Cafeteria Report/src/ch2/AdaptiveApplicationArchitecture/adaptive_application_architecture.jpg</t>
  </si>
  <si>
    <t>adaptive_application_architecture.png</t>
  </si>
  <si>
    <t>https://raw.githubusercontent.com/suptaphilip/Master-Thesis/master/Smart Cafeteria Report/src/ch2/AdaptiveApplicationArchitecture/adaptive_application_architecture.png</t>
  </si>
  <si>
    <t>HumanCenteredDesignProcess.jpeg</t>
  </si>
  <si>
    <t>https://raw.githubusercontent.com/suptaphilip/Master-Thesis/master/Smart Cafeteria Report/src/ch2/HumanCenteredDesignProcess.jpeg</t>
  </si>
  <si>
    <t>HumanCenteredDesignProcess.png</t>
  </si>
  <si>
    <t>https://raw.githubusercontent.com/suptaphilip/Master-Thesis/master/Smart Cafeteria Report/src/ch2/HumanCenteredDesignProcess.png</t>
  </si>
  <si>
    <t>ClassDiagram_61..png</t>
  </si>
  <si>
    <t>https://raw.githubusercontent.com/suptaphilip/Master-Thesis/master/Smart Cafeteria Report/src/ch3/ClassDiagram/ClassDiagram.png</t>
  </si>
  <si>
    <t>SequenceDiagramSA.png</t>
  </si>
  <si>
    <t>https://raw.githubusercontent.com/suptaphilip/Master-Thesis/master/Smart Cafeteria Report/src/ch3/SequenceDiagram/SequenceDiagramSA.png</t>
  </si>
  <si>
    <t>SequenceDiagramSU.png</t>
  </si>
  <si>
    <t>https://raw.githubusercontent.com/suptaphilip/Master-Thesis/master/Smart Cafeteria Report/src/ch3/SequenceDiagram/SequenceDiagramSU.png</t>
  </si>
  <si>
    <t>ConceptualArchitecture.jpeg</t>
  </si>
  <si>
    <t>https://raw.githubusercontent.com/suptaphilip/Master-Thesis/master/Smart Cafeteria Report/src/ch4/SOA/ConceptualArchitecture.jpeg</t>
  </si>
  <si>
    <t>ConceptualArchitecture.png</t>
  </si>
  <si>
    <t>https://raw.githubusercontent.com/suptaphilip/Master-Thesis/master/Smart Cafeteria Report/src/ch4/SOA/ConceptualArchitecture.png</t>
  </si>
  <si>
    <t>ConceptualArchitecture_new.jpeg</t>
  </si>
  <si>
    <t>https://raw.githubusercontent.com/suptaphilip/Master-Thesis/master/Smart Cafeteria Report/src/ch4/SOA/ConceptualArchitecture_new.jpeg</t>
  </si>
  <si>
    <t>ConceptualArchitecture_new.png</t>
  </si>
  <si>
    <t>https://raw.githubusercontent.com/suptaphilip/Master-Thesis/master/Smart Cafeteria Report/src/ch4/SOA/ConceptualArchitecture_new.png</t>
  </si>
  <si>
    <t>SOAArchitecture.jpeg</t>
  </si>
  <si>
    <t>https://raw.githubusercontent.com/suptaphilip/Master-Thesis/master/Smart Cafeteria Report/src/ch4/SOA/SOAArchitecture.jpeg</t>
  </si>
  <si>
    <t>SOAArchitecture.png</t>
  </si>
  <si>
    <t>https://raw.githubusercontent.com/suptaphilip/Master-Thesis/master/Smart Cafeteria Report/src/ch4/SOA/SOAArchitecture.png</t>
  </si>
  <si>
    <t>umlgraph-dependencies.dot.png</t>
  </si>
  <si>
    <t>https://raw.githubusercontent.com/sculptor/sculptor/master/sculptor-maven/sculptor-maven-plugin/src/test/projects/test2/src/generated/resources/umlgraph-dependencies.dot.png</t>
  </si>
  <si>
    <t>XmiddleDown.gif</t>
  </si>
  <si>
    <t>https://raw.githubusercontent.com/nnenad/mica/master/img/XmiddleDown.gif</t>
  </si>
  <si>
    <t>XmiddleLeft.gif</t>
  </si>
  <si>
    <t>https://raw.githubusercontent.com/nnenad/mica/master/img/XmiddleLeft.gif</t>
  </si>
  <si>
    <t>XmiddleRight.gif</t>
  </si>
  <si>
    <t>https://raw.githubusercontent.com/nnenad/mica/master/img/XmiddleRight.gif</t>
  </si>
  <si>
    <t>XmiddleUp.gif</t>
  </si>
  <si>
    <t>https://raw.githubusercontent.com/nnenad/mica/master/img/XmiddleUp.gif</t>
  </si>
  <si>
    <t>linux-io-stack-diagram_v0.1.png</t>
  </si>
  <si>
    <t>https://raw.githubusercontent.com/turing1988/turing1988.github.com/master/uploads/2012/04/linux-io-stack-diagram_v0.1.png</t>
  </si>
  <si>
    <t>class_diagram_10..jpg</t>
  </si>
  <si>
    <t>https://raw.githubusercontent.com/bing-jian/gmmreg/master/C++/class_diagram.jpg</t>
  </si>
  <si>
    <t>RTC_uml.png</t>
  </si>
  <si>
    <t>https://raw.githubusercontent.com/tsukolsky/SeniorDesign/master/Files/PNGs/RTC_uml.png</t>
  </si>
  <si>
    <t>UML_metamodel.png</t>
  </si>
  <si>
    <t>https://raw.githubusercontent.com/haslab/echo/master/examples/pt.uminho.haslab.echo.examples/metamodels/uml2rdbms_keys/images/UML_metamodel.png</t>
  </si>
  <si>
    <t>UML_metamodel_1..png</t>
  </si>
  <si>
    <t>https://raw.githubusercontent.com/haslab/echo/master/examples/pt.uminho.haslab.echo.examples/metamodels/uml2rdbms_simple/images/UML_metamodel.png</t>
  </si>
  <si>
    <t>UML_Company.png</t>
  </si>
  <si>
    <t>https://raw.githubusercontent.com/haslab/echo/master/examples/pt.uminho.haslab.echo.examples/models/uml2rdbms_keys/images/UML_Company.png</t>
  </si>
  <si>
    <t>UML_company.png</t>
  </si>
  <si>
    <t>https://raw.githubusercontent.com/haslab/echo/master/examples/pt.uminho.haslab.echo.examples/models/uml2rdbms_simple/images/UML_company.png</t>
  </si>
  <si>
    <t>xmi.gif</t>
  </si>
  <si>
    <t>https://raw.githubusercontent.com/haslab/echo/master/plugins/pt.uminho.haslab.echo.plugin/icons/xmi.gif</t>
  </si>
  <si>
    <t>diagram_183..png</t>
  </si>
  <si>
    <t>https://raw.githubusercontent.com/camilasan/camilasan.github.com/master/assets/images/diagram.png</t>
  </si>
  <si>
    <t>https://raw.githubusercontent.com/terminator14/RAM_booster/master/Diagram.png</t>
  </si>
  <si>
    <t>Diagram.svg</t>
  </si>
  <si>
    <t>https://raw.githubusercontent.com/terminator14/RAM_booster/master/old/Diagram.svg</t>
  </si>
  <si>
    <t>predesign.png</t>
  </si>
  <si>
    <t>https://raw.githubusercontent.com/fonsagua/fonsagua/master/images/predesign.png</t>
  </si>
  <si>
    <t>diagramma delle classi.png</t>
  </si>
  <si>
    <t>https://raw.githubusercontent.com/brdp/sylar/master/DOC_and_SQL/SylarObjectModel/diagramma delle classi.png</t>
  </si>
  <si>
    <t>https://raw.githubusercontent.com/ReVolt-ROM/android_build/lollipop/tools/droiddoc/templates-ds/assets/images/home/icon-design.png</t>
  </si>
  <si>
    <t>icon_design_61..png</t>
  </si>
  <si>
    <t>https://raw.githubusercontent.com/ReVolt-ROM/android_build/lollipop/tools/droiddoc/templates-ds/assets/images/icon_design.png</t>
  </si>
  <si>
    <t>icon_design_62..png</t>
  </si>
  <si>
    <t>https://raw.githubusercontent.com/ReVolt-ROM/android_build/lollipop/tools/droiddoc/templates-pdk/assets/images/icon_design.png</t>
  </si>
  <si>
    <t>https://raw.githubusercontent.com/ReVolt-ROM/android_build/lollipop/tools/droiddoc/templates-sac/assets/images/home/icon-design.png</t>
  </si>
  <si>
    <t>icon_design_63..png</t>
  </si>
  <si>
    <t>https://raw.githubusercontent.com/ReVolt-ROM/android_build/lollipop/tools/droiddoc/templates-sac/assets/images/icon_design.png</t>
  </si>
  <si>
    <t>icon-design_53..png</t>
  </si>
  <si>
    <t>https://raw.githubusercontent.com/ReVolt-ROM/android_build/lollipop/tools/droiddoc/templates-sdk-dyn/assets/images/home/icon-design.png</t>
  </si>
  <si>
    <t>icon_design_64..png</t>
  </si>
  <si>
    <t>https://raw.githubusercontent.com/ReVolt-ROM/android_build/lollipop/tools/droiddoc/templates-sdk-dyn/assets/images/icon_design.png</t>
  </si>
  <si>
    <t>https://raw.githubusercontent.com/ReVolt-ROM/android_build/lollipop/tools/droiddoc/templates-sdk-dyn/assets/images/styles/notice-designers-video.png</t>
  </si>
  <si>
    <t>https://raw.githubusercontent.com/ReVolt-ROM/android_build/lollipop/tools/droiddoc/templates-sdk-dyn/assets/images/styles/notice-designers-video@2x.png</t>
  </si>
  <si>
    <t>notice-designers_10..png</t>
  </si>
  <si>
    <t>https://raw.githubusercontent.com/ReVolt-ROM/android_build/lollipop/tools/droiddoc/templates-sdk-dyn/assets/images/styles/notice-designers.png</t>
  </si>
  <si>
    <t>notice-designers@2x_10..png</t>
  </si>
  <si>
    <t>https://raw.githubusercontent.com/ReVolt-ROM/android_build/lollipop/tools/droiddoc/templates-sdk-dyn/assets/images/styles/notice-designers@2x.png</t>
  </si>
  <si>
    <t>icon-design_54..png</t>
  </si>
  <si>
    <t>https://raw.githubusercontent.com/ReVolt-ROM/android_build/lollipop/tools/droiddoc/templates-sdk/assets/images/home/icon-design.png</t>
  </si>
  <si>
    <t>icon_design_65..png</t>
  </si>
  <si>
    <t>https://raw.githubusercontent.com/ReVolt-ROM/android_build/lollipop/tools/droiddoc/templates-sdk/assets/images/icon_design.png</t>
  </si>
  <si>
    <t>https://raw.githubusercontent.com/ReVolt-ROM/android_build/lollipop/tools/droiddoc/templates-sdk/assets/images/styles/notice-designers-video.png</t>
  </si>
  <si>
    <t>https://raw.githubusercontent.com/ReVolt-ROM/android_build/lollipop/tools/droiddoc/templates-sdk/assets/images/styles/notice-designers-video@2x.png</t>
  </si>
  <si>
    <t>notice-designers_11..png</t>
  </si>
  <si>
    <t>https://raw.githubusercontent.com/ReVolt-ROM/android_build/lollipop/tools/droiddoc/templates-sdk/assets/images/styles/notice-designers.png</t>
  </si>
  <si>
    <t>notice-designers@2x_11..png</t>
  </si>
  <si>
    <t>https://raw.githubusercontent.com/ReVolt-ROM/android_build/lollipop/tools/droiddoc/templates-sdk/assets/images/styles/notice-designers@2x.png</t>
  </si>
  <si>
    <t>https://raw.githubusercontent.com/facebook-csharp-sdk/facebook-winclient-sdk/master/Samples/BasicApp-WP8/Assets/Tiles/IconicTileMediumLarge.png</t>
  </si>
  <si>
    <t>https://raw.githubusercontent.com/facebook-csharp-sdk/facebook-winclient-sdk/master/Samples/BasicAppAuthentication-WP8/Assets/Tiles/IconicTileMediumLarge.png</t>
  </si>
  <si>
    <t>https://raw.githubusercontent.com/facebook-csharp-sdk/facebook-winclient-sdk/master/Samples/FacebookLoginSimulator/Assets/Tiles/IconicTileMediumLarge.png</t>
  </si>
  <si>
    <t>https://raw.githubusercontent.com/facebook-csharp-sdk/facebook-winclient-sdk/master/Samples/FullSampleWP8/Assets/Tiles/IconicTileMediumLarge.png</t>
  </si>
  <si>
    <t>https://raw.githubusercontent.com/Mikoo1979/bnp/master/images/bnp/sponsors/designclinic.png</t>
  </si>
  <si>
    <t>https://raw.githubusercontent.com/Mikoo1979/bnp/master/images/temp/webdesign.jpg</t>
  </si>
  <si>
    <t>OlympischesMuseumLausanne_25..jpg</t>
  </si>
  <si>
    <t>https://raw.githubusercontent.com/Mikoo1979/bnp/master/scripts/autocomplete/demo/images/OlympischesMuseumLausanne.jpg</t>
  </si>
  <si>
    <t>https://raw.githubusercontent.com/alexpeta/LocationBasedReminderWP8/master/LocationBasedNotifications/Assets/Tiles/IconicTileMediumLarge.png</t>
  </si>
  <si>
    <t>https://raw.githubusercontent.com/alexpeta/LocationBasedReminderWP8/master/LocationBasedNotifications/Bin/Debug/Assets/Tiles/IconicTileMediumLarge.png</t>
  </si>
  <si>
    <t>ClassDiagram_62..png</t>
  </si>
  <si>
    <t>https://raw.githubusercontent.com/ConnerHansen/Sprinkles/master/documentation/diagrams/ClassDiagram.png</t>
  </si>
  <si>
    <t>diagrama1.jpg</t>
  </si>
  <si>
    <t>https://raw.githubusercontent.com/GuilhermeViterboGalvao/Jaker/master/monografia/diagrama1.jpg</t>
  </si>
  <si>
    <t>diagrama2_1..jpg</t>
  </si>
  <si>
    <t>https://raw.githubusercontent.com/GuilhermeViterboGalvao/Jaker/master/monografia/diagrama2.jpg</t>
  </si>
  <si>
    <t>https://raw.githubusercontent.com/wseara/WpSolucoes/master/BikeTag/rascunhos/images/temp/webdesign.jpg</t>
  </si>
  <si>
    <t>https://raw.githubusercontent.com/wseara/WpSolucoes/master/BikeTag_MVC4/BikeTag_MVC4/Images/temp/webdesign.jpg</t>
  </si>
  <si>
    <t>greeks eer diagram.png</t>
  </si>
  <si>
    <t>https://raw.githubusercontent.com/nskostas/greeksLivingAbroad/master/greeks eer diagram.png</t>
  </si>
  <si>
    <t>designfloat_16_33..png</t>
  </si>
  <si>
    <t>https://raw.githubusercontent.com/lvxn0va/catarse-test-heroku/master/app/assets/images/social/designfloat_16.png</t>
  </si>
  <si>
    <t>designfloat_32_70..png</t>
  </si>
  <si>
    <t>https://raw.githubusercontent.com/lvxn0va/catarse-test-heroku/master/app/assets/images/social/designfloat_32.png</t>
  </si>
  <si>
    <t>designmoo_16_33..png</t>
  </si>
  <si>
    <t>https://raw.githubusercontent.com/lvxn0va/catarse-test-heroku/master/app/assets/images/social/designmoo_16.png</t>
  </si>
  <si>
    <t>designmoo_32_68..png</t>
  </si>
  <si>
    <t>https://raw.githubusercontent.com/lvxn0va/catarse-test-heroku/master/app/assets/images/social/designmoo_32.png</t>
  </si>
  <si>
    <t>PandaBoard_block_diagram.png</t>
  </si>
  <si>
    <t>https://raw.githubusercontent.com/siegelpeter/UAV-NET/master/Dokumentation/Hardware/PandaBoard_block_diagram.png</t>
  </si>
  <si>
    <t>revizyon_etkilesim_diagramlari.png</t>
  </si>
  <si>
    <t>https://raw.githubusercontent.com/gokhansahin/ATMsystems/master/odev10/revizyon_etkilesim_diagramlari.png</t>
  </si>
  <si>
    <t>revizyon_etkilesim_diagramlari_hesap_ozeti.png</t>
  </si>
  <si>
    <t>https://raw.githubusercontent.com/gokhansahin/ATMsystems/master/odev10/revizyon_etkilesim_diagramlari_hesap_ozeti.png</t>
  </si>
  <si>
    <t>revizyon_etkilesim_diagramlari_kredi_karti.png</t>
  </si>
  <si>
    <t>https://raw.githubusercontent.com/gokhansahin/ATMsystems/master/odev10/revizyon_etkilesim_diagramlari_kredi_karti.png</t>
  </si>
  <si>
    <t>revizyon_etkilesim_diagramlari_kredi_karti_2.png</t>
  </si>
  <si>
    <t>https://raw.githubusercontent.com/gokhansahin/ATMsystems/master/odev10/revizyon_etkilesim_diagramlari_kredi_karti_2.png</t>
  </si>
  <si>
    <t>revizyon_etkilesim_diagramlari_para_cekme.png</t>
  </si>
  <si>
    <t>https://raw.githubusercontent.com/gokhansahin/ATMsystems/master/odev10/revizyon_etkilesim_diagramlari_para_cekme.png</t>
  </si>
  <si>
    <t>revizyon_etkilesim_diagramlari_para_cekme2.png</t>
  </si>
  <si>
    <t>https://raw.githubusercontent.com/gokhansahin/ATMsystems/master/odev10/revizyon_etkilesim_diagramlari_para_cekme2.png</t>
  </si>
  <si>
    <t>hesap_ozeti_ssd_diagrams.jpeg</t>
  </si>
  <si>
    <t>https://raw.githubusercontent.com/gokhansahin/ATMsystems/master/odev4/hesap_ozeti_ssd_diagrams.jpeg</t>
  </si>
  <si>
    <t>hesapozetismd_diagrams.jpeg</t>
  </si>
  <si>
    <t>https://raw.githubusercontent.com/gokhansahin/ATMsystems/master/odev4/hesapozetismd_diagrams.jpeg</t>
  </si>
  <si>
    <t>kredi_karti_smd_diagrams.jpeg</t>
  </si>
  <si>
    <t>https://raw.githubusercontent.com/gokhansahin/ATMsystems/master/odev4/kredi_karti_smd_diagrams.jpeg</t>
  </si>
  <si>
    <t>kredikarti_ssd_diagrams.jpeg</t>
  </si>
  <si>
    <t>https://raw.githubusercontent.com/gokhansahin/ATMsystems/master/odev4/kredikarti_ssd_diagrams.jpeg</t>
  </si>
  <si>
    <t>para_cekme_ssd_diagrams.jpeg</t>
  </si>
  <si>
    <t>https://raw.githubusercontent.com/gokhansahin/ATMsystems/master/odev4/para_cekme_ssd_diagrams.jpeg</t>
  </si>
  <si>
    <t>paracekmesmd_diagrams.jpeg</t>
  </si>
  <si>
    <t>https://raw.githubusercontent.com/gokhansahin/ATMsystems/master/odev4/paracekmesmd_diagrams.jpeg</t>
  </si>
  <si>
    <t>smd_diagrams.jpeg</t>
  </si>
  <si>
    <t>https://raw.githubusercontent.com/gokhansahin/ATMsystems/master/odev4/smd_diagrams.jpeg</t>
  </si>
  <si>
    <t>ssd_diagrams.jpeg</t>
  </si>
  <si>
    <t>https://raw.githubusercontent.com/gokhansahin/ATMsystems/master/odev4/ssd_diagrams.jpeg</t>
  </si>
  <si>
    <t>revizyon_etkilesim_diagramlari_1..png</t>
  </si>
  <si>
    <t>https://raw.githubusercontent.com/gokhansahin/ATMsystems/master/odev8/revizyon_etkilesim_diagramlari.png</t>
  </si>
  <si>
    <t>revizyon_etkilesim_diagramlari_grasp_ile.png</t>
  </si>
  <si>
    <t>https://raw.githubusercontent.com/gokhansahin/ATMsystems/master/odev8/revizyon_etkilesim_diagramlari_grasp_ile.png</t>
  </si>
  <si>
    <t>https://raw.githubusercontent.com/dpitkevics/Portfolio-page/master/images/design.png</t>
  </si>
  <si>
    <t>https://raw.githubusercontent.com/arielbh/BestMan/master/BestMan/BestManApp.Tests/Assets/Tiles/IconicTileMediumLarge.png</t>
  </si>
  <si>
    <t>https://raw.githubusercontent.com/arielbh/BestMan/master/BestMan/BestManApp/Assets/Tiles/IconicTileMediumLarge.png</t>
  </si>
  <si>
    <t>https://raw.githubusercontent.com/recantha/coyote/master/res/glacier/img/icons/design.png</t>
  </si>
  <si>
    <t>figureUML_1..gif</t>
  </si>
  <si>
    <t>https://raw.githubusercontent.com/shankarkarthik/Arima/master/PROJECTS-EXT-LIB/aspectj-1.6.11/doc/progguide/figureUML.gif</t>
  </si>
  <si>
    <t>aop-uml_6..gif</t>
  </si>
  <si>
    <t>https://raw.githubusercontent.com/shankarkarthik/Arima/master/PROJECTS-EXT-LIB/spring-framework-3.1.0.M2/projects/spring-framework-reference/images/aop-uml.gif</t>
  </si>
  <si>
    <t>aop-uml_7..gif</t>
  </si>
  <si>
    <t>https://raw.githubusercontent.com/shankarkarthik/Arima/master/PROJECTS-EXT-LIB/spring-framework-3.1.0.M2/projects/spring-framework-reference/src/images/aop-uml.gif</t>
  </si>
  <si>
    <t>InDesign 1.png</t>
  </si>
  <si>
    <t>https://raw.githubusercontent.com/SteveRyherd/mac-os-lion-icons/master/stock/scalable/InDesign 1.png</t>
  </si>
  <si>
    <t>InDesign 2.png</t>
  </si>
  <si>
    <t>https://raw.githubusercontent.com/SteveRyherd/mac-os-lion-icons/master/stock/scalable/InDesign 2.png</t>
  </si>
  <si>
    <t>InDesign CS2.png</t>
  </si>
  <si>
    <t>https://raw.githubusercontent.com/SteveRyherd/mac-os-lion-icons/master/stock/scalable/InDesign CS2.png</t>
  </si>
  <si>
    <t>architecture_193..png</t>
  </si>
  <si>
    <t>https://raw.githubusercontent.com/SCI-ElVis/ElVis/master/src/Externals/boost/libs/graph_parallel/doc/architecture.png</t>
  </si>
  <si>
    <t>architecture_194..png</t>
  </si>
  <si>
    <t>https://raw.githubusercontent.com/exo-addons/cloud-drive-extension/master/documentation/architecture.png</t>
  </si>
  <si>
    <t>architecture-connector.png</t>
  </si>
  <si>
    <t>https://raw.githubusercontent.com/exo-addons/cloud-drive-extension/master/documentation/connectors-api/architecture-connector.png</t>
  </si>
  <si>
    <t>numlist_243..gif</t>
  </si>
  <si>
    <t>https://raw.githubusercontent.com/ezsystems/DemoBundle/master/Resources/public/images/ezdhtml/numlist.gif</t>
  </si>
  <si>
    <t>deliverables_design.png</t>
  </si>
  <si>
    <t>https://raw.githubusercontent.com/ianjorgensen/linestudio/master/web/img/deliverables_design.png</t>
  </si>
  <si>
    <t>deliverables_design1.png</t>
  </si>
  <si>
    <t>https://raw.githubusercontent.com/ianjorgensen/linestudio/master/web/img/deliverables_design1.png</t>
  </si>
  <si>
    <t>deliverables_design2.png</t>
  </si>
  <si>
    <t>https://raw.githubusercontent.com/ianjorgensen/linestudio/master/web/img/deliverables_design2.png</t>
  </si>
  <si>
    <t>design_48..jpg</t>
  </si>
  <si>
    <t>https://raw.githubusercontent.com/ianjorgensen/linestudio/master/web/img/design.jpg</t>
  </si>
  <si>
    <t>https://raw.githubusercontent.com/ianjorgensen/linestudio/master/web/img/design1.png</t>
  </si>
  <si>
    <t>https://raw.githubusercontent.com/mhommer/windows-phone-8-test/master/PhoneApp1/PhoneApp1/Assets/Tiles/IconicTileMediumLarge.png</t>
  </si>
  <si>
    <t>https://raw.githubusercontent.com/mhommer/windows-phone-8-test/master/PhoneApp1/PhoneApp1/Bin/Debug/Assets/Tiles/IconicTileMediumLarge.png</t>
  </si>
  <si>
    <t>schema_architecture_globale.png</t>
  </si>
  <si>
    <t>https://raw.githubusercontent.com/onitu/Epitech.EIP/master/docs/aa1/schema_architecture_globale.png</t>
  </si>
  <si>
    <t>architecture_globale_fig1.png</t>
  </si>
  <si>
    <t>https://raw.githubusercontent.com/onitu/Epitech.EIP/master/docs/aa2/figures/architecture_globale_fig1.png</t>
  </si>
  <si>
    <t>architecture_195..png</t>
  </si>
  <si>
    <t>https://raw.githubusercontent.com/onitu/Epitech.EIP/master/docs/cdc/architecture.png</t>
  </si>
  <si>
    <t>architecture_196..png</t>
  </si>
  <si>
    <t>https://raw.githubusercontent.com/onitu/Epitech.EIP/master/docs/cdc2/architecture.png</t>
  </si>
  <si>
    <t>architecture_197..png</t>
  </si>
  <si>
    <t>https://raw.githubusercontent.com/onitu/Epitech.EIP/master/docs/cdc2/en/architecture.png</t>
  </si>
  <si>
    <t>architecture_uml.png</t>
  </si>
  <si>
    <t>https://raw.githubusercontent.com/onitu/Epitech.EIP/master/docs/td4/imgs/architecture_uml.png</t>
  </si>
  <si>
    <t>ClassDiagram_63..png</t>
  </si>
  <si>
    <t>https://raw.githubusercontent.com/kanastasov/Projects/master/Presentation/ClassDiagram.png</t>
  </si>
  <si>
    <t>https://raw.githubusercontent.com/kanastasov/Projects/master/Presentation/Diagram.png</t>
  </si>
  <si>
    <t>class diagram_7..png</t>
  </si>
  <si>
    <t>https://raw.githubusercontent.com/VexaAE/tomdroid/master/doc/dev/uml diagrams/class diagram.png</t>
  </si>
  <si>
    <t>sequence diagram_2..png</t>
  </si>
  <si>
    <t>https://raw.githubusercontent.com/VexaAE/tomdroid/master/doc/dev/uml diagrams/sequence diagram.png</t>
  </si>
  <si>
    <t>Level Design.png</t>
  </si>
  <si>
    <t>https://raw.githubusercontent.com/OMGItsSteveSiu/P4-CoOp/master/Level Design.png</t>
  </si>
  <si>
    <t>numlock-off_3..png</t>
  </si>
  <si>
    <t>https://raw.githubusercontent.com/psachin/lxpanel/master/data/images/numlock-off.png</t>
  </si>
  <si>
    <t>numlock-on_3..png</t>
  </si>
  <si>
    <t>https://raw.githubusercontent.com/psachin/lxpanel/master/data/images/numlock-on.png</t>
  </si>
  <si>
    <t>logo-design-and-branding_7..png</t>
  </si>
  <si>
    <t>https://raw.githubusercontent.com/3dglazer/www/master/images/services/logo-design-and-branding.png</t>
  </si>
  <si>
    <t>print-design_7..png</t>
  </si>
  <si>
    <t>https://raw.githubusercontent.com/3dglazer/www/master/images/services/print-design.png</t>
  </si>
  <si>
    <t>https://raw.githubusercontent.com/3dglazer/www/master/images/services/webdesign.png</t>
  </si>
  <si>
    <t>https://raw.githubusercontent.com/mrange/bikes/master/SASBikes/SASBikes.WP8/Assets/Tiles/IconicTileMediumLarge.png</t>
  </si>
  <si>
    <t>https://raw.githubusercontent.com/zyq524/Readgress/master/Readgress.WP8/Readgress.WP8/Assets/Tiles/IconicTileMediumLarge.png</t>
  </si>
  <si>
    <t>https://raw.githubusercontent.com/neuecc/AsyncOAuth/master/AsyncOAuth.WindowsPhone/Assets/Tiles/IconicTileMediumLarge.png</t>
  </si>
  <si>
    <t>selfing_diagram.png</t>
  </si>
  <si>
    <t>https://raw.githubusercontent.com/polyactis/repos/master/variation/trunk/doc/lab_meeting_2007_05_01/selfing_diagram.png</t>
  </si>
  <si>
    <t>bogus_het_stat_model_diagram.png</t>
  </si>
  <si>
    <t>https://raw.githubusercontent.com/polyactis/repos/master/variation/trunk/doc/lab_meeting_2007_10_23/bogus_het_stat_model_diagram.png</t>
  </si>
  <si>
    <t>bogus_het_stat_model_diagram.svg.png</t>
  </si>
  <si>
    <t>https://raw.githubusercontent.com/polyactis/repos/master/variation/trunk/doc/lab_meeting_2007_10_23/bogus_het_stat_model_diagram.svg</t>
  </si>
  <si>
    <t>selfing_diagram_1..png</t>
  </si>
  <si>
    <t>https://raw.githubusercontent.com/polyactis/repos/master/variation/trunk/doc/lab_meeting_2007_10_23/selfing_diagram.png</t>
  </si>
  <si>
    <t>selfing_generations_stat_model_diagram.png</t>
  </si>
  <si>
    <t>https://raw.githubusercontent.com/polyactis/repos/master/variation/trunk/doc/lab_meeting_2007_10_23/selfing_generations_stat_model_diagram.png</t>
  </si>
  <si>
    <t>selfing_generations_stat_model_diagram.svg.png</t>
  </si>
  <si>
    <t>https://raw.githubusercontent.com/polyactis/repos/master/variation/trunk/doc/lab_meeting_2007_10_23/selfing_generations_stat_model_diagram.svg</t>
  </si>
  <si>
    <t>selfing_diagram_2..png</t>
  </si>
  <si>
    <t>https://raw.githubusercontent.com/polyactis/repos/master/variation/trunk/doc/outcrossing_pop_struc/figures/selfing_diagram.png</t>
  </si>
  <si>
    <t>opendesign.jpg</t>
  </si>
  <si>
    <t>https://raw.githubusercontent.com/crismanNoble/tabula/master/covers/opendesign.jpg</t>
  </si>
  <si>
    <t>uxDesign.png</t>
  </si>
  <si>
    <t>https://raw.githubusercontent.com/crismanNoble/tabula/master/covers/uxDesign.png</t>
  </si>
  <si>
    <t>https://raw.githubusercontent.com/toadums/GPUImageProcessingSDX/master/GPUImageProcessingSDX/GPUImageProcessingSDX/Assets/Tiles/IconicTileMediumLarge.png</t>
  </si>
  <si>
    <t>https://raw.githubusercontent.com/toadums/GPUImageProcessingSDX/master/GPUImageProcessingSDX/GPUImageProcessingSDX/Bin/ARM/Debug/Assets/Tiles/IconicTileMediumLarge.png</t>
  </si>
  <si>
    <t>https://raw.githubusercontent.com/toadums/GPUImageProcessingSDX/master/GPUImageProcessingSDX/GPUImageProcessingSDX/Bin/x86/Debug/Assets/Tiles/IconicTileMediumLarge.png</t>
  </si>
  <si>
    <t>https://raw.githubusercontent.com/wvanheemstra/skin/master/public/ref/images/sencha-mvcs-architecture.png</t>
  </si>
  <si>
    <t>UML Version 2.png</t>
  </si>
  <si>
    <t>https://raw.githubusercontent.com/UBC-CS410/orz/master/Leviathan/Final Documents/UML Version 2.png</t>
  </si>
  <si>
    <t>diagram_184..png</t>
  </si>
  <si>
    <t>https://raw.githubusercontent.com/jjfalling/RainbowPartyBelt/master/diagram.png</t>
  </si>
  <si>
    <t>https://raw.githubusercontent.com/PITS/bluLime-CMS/master/ui/resources/css/images/design.png</t>
  </si>
  <si>
    <t>btn_gotodesignerlist.gif</t>
  </si>
  <si>
    <t>https://raw.githubusercontent.com/jiangweizhi/RickWebStudy/master/RickWebStudy/src/main/webapp/static/images/btn_gotodesignerlist.gif</t>
  </si>
  <si>
    <t>btn_gotodesignerlist_1..gif</t>
  </si>
  <si>
    <t>https://raw.githubusercontent.com/jiangweizhi/RickWebStudy/master/RickWebStudy/src/main/webapp/static/img/btn_gotodesignerlist.gif</t>
  </si>
  <si>
    <t>albumList.png</t>
  </si>
  <si>
    <t>https://raw.githubusercontent.com/aijianmei/aijianmei_web/master/aijianmei_back/apps/index/Tpl/default/Public/images/pal/albumList.png</t>
  </si>
  <si>
    <t>design_space_edit_1..png</t>
  </si>
  <si>
    <t>https://raw.githubusercontent.com/aijianmei/aijianmei_web/master/aijianmei_back/forum/themes/space/default/images/design_space_edit.png</t>
  </si>
  <si>
    <t>albumList_1..png</t>
  </si>
  <si>
    <t>https://raw.githubusercontent.com/aijianmei/aijianmei_web/master/aijianmei_front/images/pal/albumList.png</t>
  </si>
  <si>
    <t>architecture_198..png</t>
  </si>
  <si>
    <t>https://raw.githubusercontent.com/tankovski/TelerikAcademy/master/SliceAndDice/Lesson4-Slice/homework(pics)/homework/architecture.png</t>
  </si>
  <si>
    <t>architectureOverview_0.png</t>
  </si>
  <si>
    <t>https://raw.githubusercontent.com/droolsjbpm/optaplanner-website/master/learn/slides/optaplanner-presentation/optimization_algorithms/architectureOverview_0.png</t>
  </si>
  <si>
    <t>architectureOverview_1.png</t>
  </si>
  <si>
    <t>https://raw.githubusercontent.com/droolsjbpm/optaplanner-website/master/learn/slides/optaplanner-presentation/optimization_algorithms/architectureOverview_1.png</t>
  </si>
  <si>
    <t>architectureOverview_2.png</t>
  </si>
  <si>
    <t>https://raw.githubusercontent.com/droolsjbpm/optaplanner-website/master/learn/slides/optaplanner-presentation/optimization_algorithms/architectureOverview_2.png</t>
  </si>
  <si>
    <t>cloudBalanceClassDiagram_0.png</t>
  </si>
  <si>
    <t>https://raw.githubusercontent.com/droolsjbpm/optaplanner-website/master/learn/slides/optaplanner-presentation/quick_start/cloudBalanceClassDiagram_0.png</t>
  </si>
  <si>
    <t>cloudBalanceClassDiagram_1.png</t>
  </si>
  <si>
    <t>https://raw.githubusercontent.com/droolsjbpm/optaplanner-website/master/learn/slides/optaplanner-presentation/quick_start/cloudBalanceClassDiagram_1.png</t>
  </si>
  <si>
    <t>cloudBalanceClassDiagram_2.png</t>
  </si>
  <si>
    <t>https://raw.githubusercontent.com/droolsjbpm/optaplanner-website/master/learn/slides/optaplanner-presentation/quick_start/cloudBalanceClassDiagram_2.png</t>
  </si>
  <si>
    <t>cloudBalanceClassDiagram_3.png</t>
  </si>
  <si>
    <t>https://raw.githubusercontent.com/droolsjbpm/optaplanner-website/master/learn/slides/optaplanner-presentation/quick_start/cloudBalanceClassDiagram_3.png</t>
  </si>
  <si>
    <t>cloudBalanceClassDiagram_4.png</t>
  </si>
  <si>
    <t>https://raw.githubusercontent.com/droolsjbpm/optaplanner-website/master/learn/slides/optaplanner-presentation/quick_start/cloudBalanceClassDiagram_4.png</t>
  </si>
  <si>
    <t>incrementalScoreCalculatorSequenceDiagram_0.png</t>
  </si>
  <si>
    <t>https://raw.githubusercontent.com/droolsjbpm/optaplanner-website/master/learn/slides/optaplanner-presentation/score_calculation/incrementalScoreCalculatorSequenceDiagram_0.png</t>
  </si>
  <si>
    <t>incrementalScoreCalculatorSequenceDiagram_1.png</t>
  </si>
  <si>
    <t>https://raw.githubusercontent.com/droolsjbpm/optaplanner-website/master/learn/slides/optaplanner-presentation/score_calculation/incrementalScoreCalculatorSequenceDiagram_1.png</t>
  </si>
  <si>
    <t>incrementalScoreCalculatorSequenceDiagram_2.png</t>
  </si>
  <si>
    <t>https://raw.githubusercontent.com/droolsjbpm/optaplanner-website/master/learn/slides/optaplanner-presentation/score_calculation/incrementalScoreCalculatorSequenceDiagram_2.png</t>
  </si>
  <si>
    <t>incrementalScoreCalculatorSequenceDiagram_3.png</t>
  </si>
  <si>
    <t>https://raw.githubusercontent.com/droolsjbpm/optaplanner-website/master/learn/slides/optaplanner-presentation/score_calculation/incrementalScoreCalculatorSequenceDiagram_3.png</t>
  </si>
  <si>
    <t>incrementalScoreCalculatorSequenceDiagram_4.png</t>
  </si>
  <si>
    <t>https://raw.githubusercontent.com/droolsjbpm/optaplanner-website/master/learn/slides/optaplanner-presentation/score_calculation/incrementalScoreCalculatorSequenceDiagram_4.png</t>
  </si>
  <si>
    <t>incrementalScoreCalculatorSequenceDiagram_5.png</t>
  </si>
  <si>
    <t>https://raw.githubusercontent.com/droolsjbpm/optaplanner-website/master/learn/slides/optaplanner-presentation/score_calculation/incrementalScoreCalculatorSequenceDiagram_5.png</t>
  </si>
  <si>
    <t>scoreClassDiagram_0.png</t>
  </si>
  <si>
    <t>https://raw.githubusercontent.com/droolsjbpm/optaplanner-website/master/learn/slides/optaplanner-presentation/score_calculation/scoreClassDiagram_0.png</t>
  </si>
  <si>
    <t>scoreClassDiagram_1.png</t>
  </si>
  <si>
    <t>https://raw.githubusercontent.com/droolsjbpm/optaplanner-website/master/learn/slides/optaplanner-presentation/score_calculation/scoreClassDiagram_1.png</t>
  </si>
  <si>
    <t>scoreClassDiagram_2.png</t>
  </si>
  <si>
    <t>https://raw.githubusercontent.com/droolsjbpm/optaplanner-website/master/learn/slides/optaplanner-presentation/score_calculation/scoreClassDiagram_2.png</t>
  </si>
  <si>
    <t>scoreClassDiagram_3.png</t>
  </si>
  <si>
    <t>https://raw.githubusercontent.com/droolsjbpm/optaplanner-website/master/learn/slides/optaplanner-presentation/score_calculation/scoreClassDiagram_3.png</t>
  </si>
  <si>
    <t>curriculumCourseClassDiagram_0.png</t>
  </si>
  <si>
    <t>https://raw.githubusercontent.com/droolsjbpm/optaplanner-website/master/learn/slides/optaplanner-presentation/use_cases_and_examples/curriculumCourseClassDiagram_0.png</t>
  </si>
  <si>
    <t>curriculumCourseClassDiagram_1.png</t>
  </si>
  <si>
    <t>https://raw.githubusercontent.com/droolsjbpm/optaplanner-website/master/learn/slides/optaplanner-presentation/use_cases_and_examples/curriculumCourseClassDiagram_1.png</t>
  </si>
  <si>
    <t>curriculumCourseClassDiagram_2.png</t>
  </si>
  <si>
    <t>https://raw.githubusercontent.com/droolsjbpm/optaplanner-website/master/learn/slides/optaplanner-presentation/use_cases_and_examples/curriculumCourseClassDiagram_2.png</t>
  </si>
  <si>
    <t>curriculumCourseClassDiagram_3.png</t>
  </si>
  <si>
    <t>https://raw.githubusercontent.com/droolsjbpm/optaplanner-website/master/learn/slides/optaplanner-presentation/use_cases_and_examples/curriculumCourseClassDiagram_3.png</t>
  </si>
  <si>
    <t>employeeShiftRosteringClassDiagram.png</t>
  </si>
  <si>
    <t>https://raw.githubusercontent.com/droolsjbpm/optaplanner-website/master/learn/slides/optaplanner-presentation/use_cases_and_examples/employeeShiftRosteringClassDiagram.png</t>
  </si>
  <si>
    <t>machineReassignmentClassDiagram.png</t>
  </si>
  <si>
    <t>https://raw.githubusercontent.com/droolsjbpm/optaplanner-website/master/learn/slides/optaplanner-presentation/use_cases_and_examples/machineReassignmentClassDiagram.png</t>
  </si>
  <si>
    <t>https://raw.githubusercontent.com/Matrooskin/sf-vd/master/vendor/swiftmailer/swiftmailer/test-suite/lib/simpletest/docs/simpletest.org/images/book-domain-driven-design.jpg</t>
  </si>
  <si>
    <t>https://raw.githubusercontent.com/Matrooskin/sf-vd/master/vendor/swiftmailer/swiftmailer/test-suite/lib/simpletest/docs/simpletest.org/images/book-guide-to-php-design-patterns.jpg</t>
  </si>
  <si>
    <t>ClassDiagram_64..png</t>
  </si>
  <si>
    <t>https://raw.githubusercontent.com/ifrantic/no.HIngOppgave/master/HiOA_Database/bin/no/apto/java/diagram/ClassDiagram.png</t>
  </si>
  <si>
    <t>ClassDiagram_65..png</t>
  </si>
  <si>
    <t>https://raw.githubusercontent.com/ifrantic/no.HIngOppgave/master/HiOA_Database/src/no/apto/java/diagram/ClassDiagram.png</t>
  </si>
  <si>
    <t>Klassendiagramm - Komplett.png</t>
  </si>
  <si>
    <t>https://raw.githubusercontent.com/pintman/Robi/master/VSRobi/Klassendiagramm - Komplett.png</t>
  </si>
  <si>
    <t>https://raw.githubusercontent.com/thornai/mr1/master/vendor/swiftmailer/swiftmailer/test-suite/lib/simpletest/docs/simpletest.org/images/book-domain-driven-design.jpg</t>
  </si>
  <si>
    <t>https://raw.githubusercontent.com/thornai/mr1/master/vendor/swiftmailer/swiftmailer/test-suite/lib/simpletest/docs/simpletest.org/images/book-guide-to-php-design-patterns.jpg</t>
  </si>
  <si>
    <t>architecture_199..png</t>
  </si>
  <si>
    <t>https://raw.githubusercontent.com/wuhao5/boost/master/libs/graph_parallel/doc/architecture.png</t>
  </si>
  <si>
    <t>design-active_16..png</t>
  </si>
  <si>
    <t>https://raw.githubusercontent.com/mikeusry/gacommercialroofing/master/sites/all/themes/shiny/images/design-active.png</t>
  </si>
  <si>
    <t>rfidLibrary_BlockDiagram.png</t>
  </si>
  <si>
    <t>https://raw.githubusercontent.com/jpoon/www/master/v1/app/webroot/img/rfidLibrary_BlockDiagram.png</t>
  </si>
  <si>
    <t>ico_designtools.png</t>
  </si>
  <si>
    <t>https://raw.githubusercontent.com/cielt/cielt/master/images/ico_designtools.png</t>
  </si>
  <si>
    <t>designfloat_318..png</t>
  </si>
  <si>
    <t>https://raw.githubusercontent.com/cielt/sandystoryline/master/wp-content/plugins/jetpack/modules/sharedaddy/images/designfloat.png</t>
  </si>
  <si>
    <t>UseCase_diagram.jpg</t>
  </si>
  <si>
    <t>https://raw.githubusercontent.com/zoharngo/todoWebService/master/UseCase_diagram.jpg</t>
  </si>
  <si>
    <t>https://raw.githubusercontent.com/r000n/freicoin.info/gh-pages/static/img/economy/design.png</t>
  </si>
  <si>
    <t>architecture_200..png</t>
  </si>
  <si>
    <t>https://raw.githubusercontent.com/r000n/freicoin.info/gh-pages/static/img/intro/architecture.png</t>
  </si>
  <si>
    <t>component_diagram_5..png</t>
  </si>
  <si>
    <t>https://raw.githubusercontent.com/tonify/Fourthparty-Mobile/master/COS597D/diagrams/component_diagram.png</t>
  </si>
  <si>
    <t>db_diagram_2..png</t>
  </si>
  <si>
    <t>https://raw.githubusercontent.com/tonify/Fourthparty-Mobile/master/COS597D/diagrams/db_diagram.png</t>
  </si>
  <si>
    <t>design-show.png</t>
  </si>
  <si>
    <t>https://raw.githubusercontent.com/OpenHorizonLabs/ohl-website/master/images/design-show.png</t>
  </si>
  <si>
    <t>innovation-diagram.png</t>
  </si>
  <si>
    <t>https://raw.githubusercontent.com/pixeljugglerdan/cpi/master/annual-report-2013/img/innovation-diagram.png</t>
  </si>
  <si>
    <t>manufact-diagram.png</t>
  </si>
  <si>
    <t>https://raw.githubusercontent.com/pixeljugglerdan/cpi/master/annual-report-2013/img/manufact-diagram.png</t>
  </si>
  <si>
    <t>numlist_244..gif</t>
  </si>
  <si>
    <t>https://raw.githubusercontent.com/Amsoft-Systems/testlink-1.9.5/master/third_party/tinymce/jscripts/tiny_mce/themes/advanced/images/numlist.gif</t>
  </si>
  <si>
    <t>numlist_245..gif</t>
  </si>
  <si>
    <t>https://raw.githubusercontent.com/Amsoft-Systems/testlink-1.9.5/master/third_party/tinymce/jscripts/tiny_mce/themes/simple/images/numlist.gif</t>
  </si>
  <si>
    <t>RecipeBookClassDiagram.png</t>
  </si>
  <si>
    <t>https://raw.githubusercontent.com/fhightower/Recipe_Book/master/Documentation/RecipeBookClassDiagram.png</t>
  </si>
  <si>
    <t>architecture_201..png</t>
  </si>
  <si>
    <t>https://raw.githubusercontent.com/tepelmann/polly/master/www/images/architecture.png</t>
  </si>
  <si>
    <t>poster-architecture.png</t>
  </si>
  <si>
    <t>https://raw.githubusercontent.com/data-ac-uk/equipment/master/_misc/USB DIskimage2/resources/poster-architecture.png</t>
  </si>
  <si>
    <t>poster-architecture-small.png</t>
  </si>
  <si>
    <t>https://raw.githubusercontent.com/data-ac-uk/equipment/master/htdocs/resources/posters/poster-architecture-small.png</t>
  </si>
  <si>
    <t>poster-architecture_1..png</t>
  </si>
  <si>
    <t>https://raw.githubusercontent.com/data-ac-uk/equipment/master/htdocs/resources/posters/poster-architecture.png</t>
  </si>
  <si>
    <t>networkdiagramnotation.png</t>
  </si>
  <si>
    <t>https://raw.githubusercontent.com/Bladtman242/ITU.Year2.RentIt/master/BSUP-Report/Empiri/Planning/img/networkdiagramnotation.png</t>
  </si>
  <si>
    <t>header_diagram.png</t>
  </si>
  <si>
    <t>https://raw.githubusercontent.com/bvigursky/booking/master/www/sites/booker/themes/booker/images/company/header_diagram.png</t>
  </si>
  <si>
    <t>boxmiddle_2..png</t>
  </si>
  <si>
    <t>https://raw.githubusercontent.com/bvigursky/booking/master/www/sites/booker/themes/booker/images/system-status/boxmiddle.png</t>
  </si>
  <si>
    <t>footboxmiddle.png</t>
  </si>
  <si>
    <t>https://raw.githubusercontent.com/bvigursky/booking/master/www/sites/booker/themes/booker/images/system-status/footboxmiddle.png</t>
  </si>
  <si>
    <t>MeshArchitecture_8..png</t>
  </si>
  <si>
    <t>https://raw.githubusercontent.com/kelsteNa/fyp/master/src/mesh/doc/MeshArchitecture.png</t>
  </si>
  <si>
    <t>Component-Diagram.jpg</t>
  </si>
  <si>
    <t>https://raw.githubusercontent.com/Mobiletainment/Connect-Four/master/docs/Component-Diagram.jpg</t>
  </si>
  <si>
    <t>Class-Diagram_3..png</t>
  </si>
  <si>
    <t>https://raw.githubusercontent.com/Mobiletainment/Pacman-DirectX-ClanLib/master/docs/Class-Diagram.png</t>
  </si>
  <si>
    <t>https://raw.githubusercontent.com/mtuckerb/gelatine/master/app/assets/images/icons/designernews/designernews-1024.png</t>
  </si>
  <si>
    <t>https://raw.githubusercontent.com/mtuckerb/gelatine/master/app/assets/images/icons/designernews/designernews-128.png</t>
  </si>
  <si>
    <t>https://raw.githubusercontent.com/mtuckerb/gelatine/master/app/assets/images/icons/designernews/designernews-16.png</t>
  </si>
  <si>
    <t>https://raw.githubusercontent.com/mtuckerb/gelatine/master/app/assets/images/icons/designernews/designernews-2048.png</t>
  </si>
  <si>
    <t>https://raw.githubusercontent.com/mtuckerb/gelatine/master/app/assets/images/icons/designernews/designernews-24.png</t>
  </si>
  <si>
    <t>https://raw.githubusercontent.com/mtuckerb/gelatine/master/app/assets/images/icons/designernews/designernews-256.png</t>
  </si>
  <si>
    <t>https://raw.githubusercontent.com/mtuckerb/gelatine/master/app/assets/images/icons/designernews/designernews-32.png</t>
  </si>
  <si>
    <t>https://raw.githubusercontent.com/mtuckerb/gelatine/master/app/assets/images/icons/designernews/designernews-4096.png</t>
  </si>
  <si>
    <t>https://raw.githubusercontent.com/mtuckerb/gelatine/master/app/assets/images/icons/designernews/designernews-48.png</t>
  </si>
  <si>
    <t>https://raw.githubusercontent.com/mtuckerb/gelatine/master/app/assets/images/icons/designernews/designernews-512.png</t>
  </si>
  <si>
    <t>https://raw.githubusercontent.com/mtuckerb/gelatine/master/app/assets/images/icons/designernews/designernews-64.png</t>
  </si>
  <si>
    <t>diagramaClases.png</t>
  </si>
  <si>
    <t>https://raw.githubusercontent.com/Arquisoft/Entrecine7/master/diagramaClases.png</t>
  </si>
  <si>
    <t>design_background.png</t>
  </si>
  <si>
    <t>https://raw.githubusercontent.com/BryanFernandes/TutorialAndroid/master/Tutorial/bin/res/drawable-hdpi/design_background.png</t>
  </si>
  <si>
    <t>design_background_1..png</t>
  </si>
  <si>
    <t>https://raw.githubusercontent.com/BryanFernandes/TutorialAndroid/master/Tutorial/res/drawable-hdpi/design_background.png</t>
  </si>
  <si>
    <t>Architecture_24..png</t>
  </si>
  <si>
    <t>https://raw.githubusercontent.com/uve-project/uve/master/dev/lib/memory/FlashMem/doc/Architecture.png</t>
  </si>
  <si>
    <t>Block Diagram.png</t>
  </si>
  <si>
    <t>https://raw.githubusercontent.com/uve-project/uve/master/dev/lib/memory/FlashMem/doc/Block Diagram.png</t>
  </si>
  <si>
    <t>example-diagram-01_176..png</t>
  </si>
  <si>
    <t>https://raw.githubusercontent.com/suzuken/LOD-Tutorial/master/assets/img/example-diagram-01.png</t>
  </si>
  <si>
    <t>example-diagram-02_176..png</t>
  </si>
  <si>
    <t>https://raw.githubusercontent.com/suzuken/LOD-Tutorial/master/assets/img/example-diagram-02.png</t>
  </si>
  <si>
    <t>example-diagram-03_176..png</t>
  </si>
  <si>
    <t>https://raw.githubusercontent.com/suzuken/LOD-Tutorial/master/assets/img/example-diagram-03.png</t>
  </si>
  <si>
    <t>ndas_architecture.bmp</t>
  </si>
  <si>
    <t>https://raw.githubusercontent.com/iocellnetworks/ndas4windows/master/chagrin/trunk/src/dox/ndas_architecture.bmp</t>
  </si>
  <si>
    <t>ndas_architecture.jpg</t>
  </si>
  <si>
    <t>https://raw.githubusercontent.com/iocellnetworks/ndas4windows/master/chagrin/trunk/src/dox/ndas_architecture.jpg</t>
  </si>
  <si>
    <t>ndas_architecture_1..bmp</t>
  </si>
  <si>
    <t>https://raw.githubusercontent.com/iocellnetworks/ndas4windows/master/fremont/3.20-stable/src/dox/ndas_architecture.bmp</t>
  </si>
  <si>
    <t>ndas_architecture_1..jpg</t>
  </si>
  <si>
    <t>https://raw.githubusercontent.com/iocellnetworks/ndas4windows/master/fremont/3.20-stable/src/dox/ndas_architecture.jpg</t>
  </si>
  <si>
    <t>ndas_architecture_2..bmp</t>
  </si>
  <si>
    <t>https://raw.githubusercontent.com/iocellnetworks/ndas4windows/master/fremont/3.30-stable/src/dox/ndas_architecture.bmp</t>
  </si>
  <si>
    <t>ndas_architecture_2..jpg</t>
  </si>
  <si>
    <t>https://raw.githubusercontent.com/iocellnetworks/ndas4windows/master/fremont/3.30-stable/src/dox/ndas_architecture.jpg</t>
  </si>
  <si>
    <t>ndas_architecture_3..bmp</t>
  </si>
  <si>
    <t>https://raw.githubusercontent.com/iocellnetworks/ndas4windows/master/fremont/3.40-stable/src/dox/ndas_architecture.bmp</t>
  </si>
  <si>
    <t>ndas_architecture_3..jpg</t>
  </si>
  <si>
    <t>https://raw.githubusercontent.com/iocellnetworks/ndas4windows/master/fremont/3.40-stable/src/dox/ndas_architecture.jpg</t>
  </si>
  <si>
    <t>ndas_architecture_4..bmp</t>
  </si>
  <si>
    <t>https://raw.githubusercontent.com/iocellnetworks/ndas4windows/master/fremont/3.41-stable/src/dox/ndas_architecture.bmp</t>
  </si>
  <si>
    <t>ndas_architecture_4..jpg</t>
  </si>
  <si>
    <t>https://raw.githubusercontent.com/iocellnetworks/ndas4windows/master/fremont/3.41-stable/src/dox/ndas_architecture.jpg</t>
  </si>
  <si>
    <t>ndas_architecture_5..bmp</t>
  </si>
  <si>
    <t>https://raw.githubusercontent.com/iocellnetworks/ndas4windows/master/fremont/branches/3.20-stable-xixfs/src/dox/ndas_architecture.bmp</t>
  </si>
  <si>
    <t>ndas_architecture_5..jpg</t>
  </si>
  <si>
    <t>https://raw.githubusercontent.com/iocellnetworks/ndas4windows/master/fremont/branches/3.20-stable-xixfs/src/dox/ndas_architecture.jpg</t>
  </si>
  <si>
    <t>ndas_architecture_6..bmp</t>
  </si>
  <si>
    <t>https://raw.githubusercontent.com/iocellnetworks/ndas4windows/master/fremont/branches/automount/src/dox/ndas_architecture.bmp</t>
  </si>
  <si>
    <t>ndas_architecture_6..jpg</t>
  </si>
  <si>
    <t>https://raw.githubusercontent.com/iocellnetworks/ndas4windows/master/fremont/branches/automount/src/dox/ndas_architecture.jpg</t>
  </si>
  <si>
    <t>ndas_architecture_7..bmp</t>
  </si>
  <si>
    <t>https://raw.githubusercontent.com/iocellnetworks/ndas4windows/master/fremont/branches/draid/src/dox/ndas_architecture.bmp</t>
  </si>
  <si>
    <t>ndas_architecture_7..jpg</t>
  </si>
  <si>
    <t>https://raw.githubusercontent.com/iocellnetworks/ndas4windows/master/fremont/branches/draid/src/dox/ndas_architecture.jpg</t>
  </si>
  <si>
    <t>ndas_architecture_8..bmp</t>
  </si>
  <si>
    <t>https://raw.githubusercontent.com/iocellnetworks/ndas4windows/master/fremont/branches/loc/src/dox/ndas_architecture.bmp</t>
  </si>
  <si>
    <t>ndas_architecture_8..jpg</t>
  </si>
  <si>
    <t>https://raw.githubusercontent.com/iocellnetworks/ndas4windows/master/fremont/branches/loc/src/dox/ndas_architecture.jpg</t>
  </si>
  <si>
    <t>ndas_architecture_9..bmp</t>
  </si>
  <si>
    <t>https://raw.githubusercontent.com/iocellnetworks/ndas4windows/master/fremont/branches/minlock/src/dox/ndas_architecture.bmp</t>
  </si>
  <si>
    <t>ndas_architecture_9..jpg</t>
  </si>
  <si>
    <t>https://raw.githubusercontent.com/iocellnetworks/ndas4windows/master/fremont/branches/minlock/src/dox/ndas_architecture.jpg</t>
  </si>
  <si>
    <t>ndas_architecture_10..bmp</t>
  </si>
  <si>
    <t>https://raw.githubusercontent.com/iocellnetworks/ndas4windows/master/fremont/branches/multiconnection/src/dox/ndas_architecture.bmp</t>
  </si>
  <si>
    <t>ndas_architecture_10..jpg</t>
  </si>
  <si>
    <t>https://raw.githubusercontent.com/iocellnetworks/ndas4windows/master/fremont/branches/multiconnection/src/dox/ndas_architecture.jpg</t>
  </si>
  <si>
    <t>ndas_architecture_11..bmp</t>
  </si>
  <si>
    <t>https://raw.githubusercontent.com/iocellnetworks/ndas4windows/master/fremont/branches/ndasfs/src/dox/ndas_architecture.bmp</t>
  </si>
  <si>
    <t>ndas_architecture_11..jpg</t>
  </si>
  <si>
    <t>https://raw.githubusercontent.com/iocellnetworks/ndas4windows/master/fremont/branches/ndasfs/src/dox/ndas_architecture.jpg</t>
  </si>
  <si>
    <t>ndas_architecture_12..bmp</t>
  </si>
  <si>
    <t>https://raw.githubusercontent.com/iocellnetworks/ndas4windows/master/fremont/branches/shellext/src/dox/ndas_architecture.bmp</t>
  </si>
  <si>
    <t>ndas_architecture_12..jpg</t>
  </si>
  <si>
    <t>https://raw.githubusercontent.com/iocellnetworks/ndas4windows/master/fremont/branches/shellext/src/dox/ndas_architecture.jpg</t>
  </si>
  <si>
    <t>ndas_architecture_13..bmp</t>
  </si>
  <si>
    <t>https://raw.githubusercontent.com/iocellnetworks/ndas4windows/master/fremont/branches/xdi/src/dox/ndas_architecture.bmp</t>
  </si>
  <si>
    <t>ndas_architecture_13..jpg</t>
  </si>
  <si>
    <t>https://raw.githubusercontent.com/iocellnetworks/ndas4windows/master/fremont/branches/xdi/src/dox/ndas_architecture.jpg</t>
  </si>
  <si>
    <t>ndas_architecture_14..bmp</t>
  </si>
  <si>
    <t>https://raw.githubusercontent.com/iocellnetworks/ndas4windows/master/fremont/branches/xixfs_ighong/trunk/src/dox/ndas_architecture.bmp</t>
  </si>
  <si>
    <t>ndas_architecture_14..jpg</t>
  </si>
  <si>
    <t>https://raw.githubusercontent.com/iocellnetworks/ndas4windows/master/fremont/branches/xixfs_ighong/trunk/src/dox/ndas_architecture.jpg</t>
  </si>
  <si>
    <t>ndas_architecture_15..bmp</t>
  </si>
  <si>
    <t>https://raw.githubusercontent.com/iocellnetworks/ndas4windows/master/fremont/tags/3.20.1511-ndasfs/src/dox/ndas_architecture.bmp</t>
  </si>
  <si>
    <t>ndas_architecture_15..jpg</t>
  </si>
  <si>
    <t>https://raw.githubusercontent.com/iocellnetworks/ndas4windows/master/fremont/tags/3.20.1511-ndasfs/src/dox/ndas_architecture.jpg</t>
  </si>
  <si>
    <t>ndas_architecture_16..bmp</t>
  </si>
  <si>
    <t>https://raw.githubusercontent.com/iocellnetworks/ndas4windows/master/fremont/tags/3.20.1511/src/dox/ndas_architecture.bmp</t>
  </si>
  <si>
    <t>ndas_architecture_16..jpg</t>
  </si>
  <si>
    <t>https://raw.githubusercontent.com/iocellnetworks/ndas4windows/master/fremont/tags/3.20.1511/src/dox/ndas_architecture.jpg</t>
  </si>
  <si>
    <t>ndas_architecture_17..bmp</t>
  </si>
  <si>
    <t>https://raw.githubusercontent.com/iocellnetworks/ndas4windows/master/fremont/tags/3.20.1524-xixfs/src/dox/ndas_architecture.bmp</t>
  </si>
  <si>
    <t>ndas_architecture_17..jpg</t>
  </si>
  <si>
    <t>https://raw.githubusercontent.com/iocellnetworks/ndas4windows/master/fremont/tags/3.20.1524-xixfs/src/dox/ndas_architecture.jpg</t>
  </si>
  <si>
    <t>ndas_architecture_18..bmp</t>
  </si>
  <si>
    <t>https://raw.githubusercontent.com/iocellnetworks/ndas4windows/master/fremont/tags/3.20.1528/src/dox/ndas_architecture.bmp</t>
  </si>
  <si>
    <t>ndas_architecture_18..jpg</t>
  </si>
  <si>
    <t>https://raw.githubusercontent.com/iocellnetworks/ndas4windows/master/fremont/tags/3.20.1528/src/dox/ndas_architecture.jpg</t>
  </si>
  <si>
    <t>ndas_architecture_19..bmp</t>
  </si>
  <si>
    <t>https://raw.githubusercontent.com/iocellnetworks/ndas4windows/master/fremont/trunk/src/dox/ndas_architecture.bmp</t>
  </si>
  <si>
    <t>ndas_architecture_19..jpg</t>
  </si>
  <si>
    <t>https://raw.githubusercontent.com/iocellnetworks/ndas4windows/master/fremont/trunk/src/dox/ndas_architecture.jpg</t>
  </si>
  <si>
    <t>numlist_246..gif</t>
  </si>
  <si>
    <t>https://raw.githubusercontent.com/chiamingyen/sgw745/master/src/ext/lib/simple_spreadsheet/tinymce/themes/advanced/images/numlist.gif</t>
  </si>
  <si>
    <t>numlist_247..gif</t>
  </si>
  <si>
    <t>https://raw.githubusercontent.com/chiamingyen/extensions/master/extensions/sgw/bin/ext/lib/simple_spreadsheet/tinymce/themes/advanced/images/numlist.gif</t>
  </si>
  <si>
    <t>numlist_248..gif</t>
  </si>
  <si>
    <t>https://raw.githubusercontent.com/chiamingyen/extensions/master/extensions/sgw/src/ext/lib/simple_spreadsheet/tinymce/themes/advanced/images/numlist.gif</t>
  </si>
  <si>
    <t>diagram_72..jpg</t>
  </si>
  <si>
    <t>https://raw.githubusercontent.com/calexanderbynum/ExtJsCloud9NodeProjectTemplate/master/ext-4.1.1a/docs/guides/drag_and_drop/diagram.jpg</t>
  </si>
  <si>
    <t>component_architecture_55..png</t>
  </si>
  <si>
    <t>https://raw.githubusercontent.com/calexanderbynum/ExtJsCloud9NodeProjectTemplate/master/ext-4.1.1a/docs/guides/layouts_and_containers/component_architecture.png</t>
  </si>
  <si>
    <t>https://raw.githubusercontent.com/louislzcute/blackrose/master/WOT/WOT/Assets/Tiles/IconicTileMediumLarge.png</t>
  </si>
  <si>
    <t>https://raw.githubusercontent.com/louislzcute/blackrose/master/WOT/WOT/Bin/Debug/Assets/Tiles/IconicTileMediumLarge.png</t>
  </si>
  <si>
    <t>Cloud-Diagram0043.png</t>
  </si>
  <si>
    <t>https://raw.githubusercontent.com/Slayter/slayterdesigns/master/Labs/assets/images/Cloud-Diagram0043.png</t>
  </si>
  <si>
    <t>https://raw.githubusercontent.com/Slayter/slayterdesigns/master/Labs/assets/images/design.png</t>
  </si>
  <si>
    <t>slayterdesigns-gplus.png</t>
  </si>
  <si>
    <t>https://raw.githubusercontent.com/Slayter/slayterdesigns/master/slayterdesigns/images/slayterdesigns-gplus.png</t>
  </si>
  <si>
    <t>slayterdesigns-linkedin.png</t>
  </si>
  <si>
    <t>https://raw.githubusercontent.com/Slayter/slayterdesigns/master/slayterdesigns/images/slayterdesigns-linkedin.png</t>
  </si>
  <si>
    <t>slayterdesigns-logo.png</t>
  </si>
  <si>
    <t>https://raw.githubusercontent.com/Slayter/slayterdesigns/master/slayterdesigns/images/slayterdesigns-logo.png</t>
  </si>
  <si>
    <t>slayterdesigns-twitter.png</t>
  </si>
  <si>
    <t>https://raw.githubusercontent.com/Slayter/slayterdesigns/master/slayterdesigns/images/slayterdesigns-twitter.png</t>
  </si>
  <si>
    <t>Complete UML scheme.png</t>
  </si>
  <si>
    <t>https://raw.githubusercontent.com/gametechnology/psi-2013/master/docs/Complete UML scheme.png</t>
  </si>
  <si>
    <t>diagrama classes v1.jpg</t>
  </si>
  <si>
    <t>https://raw.githubusercontent.com/PauloGandraSousa/EAPLI_2013_PL_2DI/master/documentation/diagrama classes v1.jpg</t>
  </si>
  <si>
    <t>https://raw.githubusercontent.com/nigelivy/General/master/Web/Drupal/broadsidebowhunter.com.au/sites/all/themes/corporateclean/mockup/graphic-design.png</t>
  </si>
  <si>
    <t>web-design_22..png</t>
  </si>
  <si>
    <t>https://raw.githubusercontent.com/nigelivy/General/master/Web/Drupal/broadsidebowhunter.com.au/sites/all/themes/corporateclean/mockup/web-design.png</t>
  </si>
  <si>
    <t>tcp_state_diagram.png</t>
  </si>
  <si>
    <t>https://raw.githubusercontent.com/PerthCharles/perthcharles.github.com/master/resources/tcp_state_diagram.png</t>
  </si>
  <si>
    <t>Lunar Lander Sequence Diagram v4.0.jpg</t>
  </si>
  <si>
    <t>https://raw.githubusercontent.com/sreeks/ArchGame/master/Architecture/UML/Papyrus/Lunar Lander Sequence Diagram v4.0.jpg</t>
  </si>
  <si>
    <t>uml_114..png</t>
  </si>
  <si>
    <t>https://raw.githubusercontent.com/navyhod/helpfriend/master/design/standard/images/uml.png</t>
  </si>
  <si>
    <t>ezcomments_brief_class_diagram_6..png</t>
  </si>
  <si>
    <t>https://raw.githubusercontent.com/navyhod/helpfriend/master/extension/ezcomments/doc/ezcomments_brief_class_diagram.png</t>
  </si>
  <si>
    <t>numlist_249..gif</t>
  </si>
  <si>
    <t>https://raw.githubusercontent.com/navyhod/helpfriend/master/extension/ezwebin/design/ezwebin/images/ezdhtml/numlist.gif</t>
  </si>
  <si>
    <t>analogClockDesign.png</t>
  </si>
  <si>
    <t>https://raw.githubusercontent.com/trentellery/thesisITP/master/media/analogClockDesign.png</t>
  </si>
  <si>
    <t>dreamweaver-design_2..jpg</t>
  </si>
  <si>
    <t>https://raw.githubusercontent.com/bartezic/oleksyn/master/public/site1/documentation/images/dreamweaver-design.jpg</t>
  </si>
  <si>
    <t>architecture_202..png</t>
  </si>
  <si>
    <t>https://raw.githubusercontent.com/DanS/weewikipaint/master/node_modules/testacular/docs/architecture.png</t>
  </si>
  <si>
    <t>numlist_73..png</t>
  </si>
  <si>
    <t>https://raw.githubusercontent.com/liulixiang1988/python_study_case/master/django/mydjangosite/static/static-only/grappelli/tinymce/jscripts/tiny_mce/themes/advanced/skins/grappelli/img/buttons/numlist.png</t>
  </si>
  <si>
    <t>layout-design_64..png</t>
  </si>
  <si>
    <t>https://raw.githubusercontent.com/nohponex/notepad-x/master/icons/layout-design.png</t>
  </si>
  <si>
    <t>Design-bump_64.png</t>
  </si>
  <si>
    <t>https://raw.githubusercontent.com/dablak/danielblasco_com/master/img/ico/64/Design-bump_64.png</t>
  </si>
  <si>
    <t>Design-float_64.png</t>
  </si>
  <si>
    <t>https://raw.githubusercontent.com/dablak/danielblasco_com/master/img/ico/64/Design-float_64.png</t>
  </si>
  <si>
    <t>class_diagram_159..png</t>
  </si>
  <si>
    <t>https://raw.githubusercontent.com/gmerticariu/IiTS/master/img/class_diagram.png</t>
  </si>
  <si>
    <t>rotXmin.gif</t>
  </si>
  <si>
    <t>https://raw.githubusercontent.com/glensk/scripts/master/stuff/stuff_visualization/xcrysden/XCrySDen-1.4.1bin-shared/images/rotXmin.gif</t>
  </si>
  <si>
    <t>https://raw.githubusercontent.com/shakhan/draw.io/master/war/templates/images/uml1.png</t>
  </si>
  <si>
    <t>https://raw.githubusercontent.com/kamranayub/CaliburnBindableAppBar/master/Sample/Assets/Tiles/IconicTileMediumLarge.png</t>
  </si>
  <si>
    <t>https://raw.githubusercontent.com/kamranayub/CaliburnBindableAppBar/master/Sample80/Assets/Tiles/IconicTileMediumLarge.png</t>
  </si>
  <si>
    <t>https://raw.githubusercontent.com/joac/joac-python/master/PyQTDoc/www.riverbankcomputing.co.uk/static/Docs/PyQt4/html/images/qrect-diagram-one.png</t>
  </si>
  <si>
    <t>https://raw.githubusercontent.com/joac/joac-python/master/PyQTDoc/www.riverbankcomputing.co.uk/static/Docs/PyQt4/html/images/qrect-diagram-three.png</t>
  </si>
  <si>
    <t>https://raw.githubusercontent.com/joac/joac-python/master/PyQTDoc/www.riverbankcomputing.co.uk/static/Docs/PyQt4/html/images/qrect-diagram-two.png</t>
  </si>
  <si>
    <t>https://raw.githubusercontent.com/joac/joac-python/master/PyQTDoc/www.riverbankcomputing.co.uk/static/Docs/PyQt4/html/images/qrect-diagram-zero.png</t>
  </si>
  <si>
    <t>https://raw.githubusercontent.com/joac/joac-python/master/PyQTDoc/www.riverbankcomputing.co.uk/static/Docs/PyQt4/html/images/qrectf-diagram-one.png</t>
  </si>
  <si>
    <t>https://raw.githubusercontent.com/joac/joac-python/master/PyQTDoc/www.riverbankcomputing.co.uk/static/Docs/PyQt4/html/images/qrectf-diagram-three.png</t>
  </si>
  <si>
    <t>https://raw.githubusercontent.com/joac/joac-python/master/PyQTDoc/www.riverbankcomputing.co.uk/static/Docs/PyQt4/html/images/qrectf-diagram-two.png</t>
  </si>
  <si>
    <t>qwebview-diagram_31..png</t>
  </si>
  <si>
    <t>https://raw.githubusercontent.com/joac/joac-python/master/PyQTDoc/www.riverbankcomputing.co.uk/static/Docs/PyQt4/html/images/qwebview-diagram.png</t>
  </si>
  <si>
    <t>https://raw.githubusercontent.com/robotzhang/huolongo.com/master/assets/images/home/design.png</t>
  </si>
  <si>
    <t>RakNetUML.jpg</t>
  </si>
  <si>
    <t>https://raw.githubusercontent.com/dreamsxin/RakNet/master/Help/RakNetUML.jpg</t>
  </si>
  <si>
    <t>https://raw.githubusercontent.com/dreamsxin/RakNet/master/Samples/WinPhone8/Assets/Tiles/IconicTileMediumLarge.png</t>
  </si>
  <si>
    <t>DiagramImageHandler.jpg</t>
  </si>
  <si>
    <t>https://raw.githubusercontent.com/germonprez/HelloMatt/master/images/DiagramImageHandler.jpg</t>
  </si>
  <si>
    <t>final_design.jpg</t>
  </si>
  <si>
    <t>https://raw.githubusercontent.com/joinanalog/joinanalog.github.com/master/assets/images/eyjafjallajokull/final_design.jpg</t>
  </si>
  <si>
    <t>bulletproof-web-design_18..png</t>
  </si>
  <si>
    <t>https://raw.githubusercontent.com/tariqali/Sandbox/master/Sandbox/Kendo/examples/content/web/datasource/xml-data/bulletproof-web-design.png</t>
  </si>
  <si>
    <t>responsive-web-design_22..png</t>
  </si>
  <si>
    <t>https://raw.githubusercontent.com/tariqali/Sandbox/master/Sandbox/Kendo/examples/content/web/datasource/xml-data/responsive-web-design.png</t>
  </si>
  <si>
    <t>protodesign.jpg</t>
  </si>
  <si>
    <t>https://raw.githubusercontent.com/wanygen/uestc-pe-website/master/protodesign.jpg</t>
  </si>
  <si>
    <t>integrity-venn-diagram-600x300.jpg</t>
  </si>
  <si>
    <t>https://raw.githubusercontent.com/jlengstorf/lengstorf.com/master/static/images/integrity-venn-diagram-600x300.jpg</t>
  </si>
  <si>
    <t>integrity-venn-diagram.jpg</t>
  </si>
  <si>
    <t>https://raw.githubusercontent.com/jlengstorf/lengstorf.com/master/static/images/integrity-venn-diagram.jpg</t>
  </si>
  <si>
    <t>www.fancydesign.vn-Cover-catalog-dam-sen-1-150x150.jpg</t>
  </si>
  <si>
    <t>https://raw.githubusercontent.com/khanghoang/fancydesign/master/wp-content/uploads/2012/03/www.fancydesign.vn-Cover-catalog-dam-sen-1-150x150.jpg</t>
  </si>
  <si>
    <t>www.fancydesign.vn-Cover-catalog-dam-sen-1-160x115.jpg</t>
  </si>
  <si>
    <t>https://raw.githubusercontent.com/khanghoang/fancydesign/master/wp-content/uploads/2012/03/www.fancydesign.vn-Cover-catalog-dam-sen-1-160x115.jpg</t>
  </si>
  <si>
    <t>www.fancydesign.vn-Cover-catalog-dam-sen-1-240x138.jpg</t>
  </si>
  <si>
    <t>https://raw.githubusercontent.com/khanghoang/fancydesign/master/wp-content/uploads/2012/03/www.fancydesign.vn-Cover-catalog-dam-sen-1-240x138.jpg</t>
  </si>
  <si>
    <t>www.fancydesign.vn-Cover-catalog-dam-sen-1-300x172.jpg</t>
  </si>
  <si>
    <t>https://raw.githubusercontent.com/khanghoang/fancydesign/master/wp-content/uploads/2012/03/www.fancydesign.vn-Cover-catalog-dam-sen-1-300x172.jpg</t>
  </si>
  <si>
    <t>www.fancydesign.vn-Cover-catalog-dam-sen-1.jpg</t>
  </si>
  <si>
    <t>https://raw.githubusercontent.com/khanghoang/fancydesign/master/wp-content/uploads/2012/03/www.fancydesign.vn-Cover-catalog-dam-sen-1.jpg</t>
  </si>
  <si>
    <t>www.fancydesign.vn-Cover-catalog-dam-sen-2-150x150.jpg</t>
  </si>
  <si>
    <t>https://raw.githubusercontent.com/khanghoang/fancydesign/master/wp-content/uploads/2012/03/www.fancydesign.vn-Cover-catalog-dam-sen-2-150x150.jpg</t>
  </si>
  <si>
    <t>www.fancydesign.vn-Cover-catalog-dam-sen-2-160x115.jpg</t>
  </si>
  <si>
    <t>https://raw.githubusercontent.com/khanghoang/fancydesign/master/wp-content/uploads/2012/03/www.fancydesign.vn-Cover-catalog-dam-sen-2-160x115.jpg</t>
  </si>
  <si>
    <t>www.fancydesign.vn-Cover-catalog-dam-sen-2-240x167.jpg</t>
  </si>
  <si>
    <t>https://raw.githubusercontent.com/khanghoang/fancydesign/master/wp-content/uploads/2012/03/www.fancydesign.vn-Cover-catalog-dam-sen-2-240x167.jpg</t>
  </si>
  <si>
    <t>www.fancydesign.vn-Cover-catalog-dam-sen-2-300x208.jpg</t>
  </si>
  <si>
    <t>https://raw.githubusercontent.com/khanghoang/fancydesign/master/wp-content/uploads/2012/03/www.fancydesign.vn-Cover-catalog-dam-sen-2-300x208.jpg</t>
  </si>
  <si>
    <t>www.fancydesign.vn-Cover-catalog-dam-sen-2.jpg</t>
  </si>
  <si>
    <t>https://raw.githubusercontent.com/khanghoang/fancydesign/master/wp-content/uploads/2012/03/www.fancydesign.vn-Cover-catalog-dam-sen-2.jpg</t>
  </si>
  <si>
    <t>www.fancydesign.vn-Cover-catalog-dam-sen-3-150x150.jpg</t>
  </si>
  <si>
    <t>https://raw.githubusercontent.com/khanghoang/fancydesign/master/wp-content/uploads/2012/03/www.fancydesign.vn-Cover-catalog-dam-sen-3-150x150.jpg</t>
  </si>
  <si>
    <t>www.fancydesign.vn-Cover-catalog-dam-sen-3-160x115.jpg</t>
  </si>
  <si>
    <t>https://raw.githubusercontent.com/khanghoang/fancydesign/master/wp-content/uploads/2012/03/www.fancydesign.vn-Cover-catalog-dam-sen-3-160x115.jpg</t>
  </si>
  <si>
    <t>www.fancydesign.vn-Cover-catalog-dam-sen-3-240x167.jpg</t>
  </si>
  <si>
    <t>https://raw.githubusercontent.com/khanghoang/fancydesign/master/wp-content/uploads/2012/03/www.fancydesign.vn-Cover-catalog-dam-sen-3-240x167.jpg</t>
  </si>
  <si>
    <t>www.fancydesign.vn-Cover-catalog-dam-sen-3-300x208.jpg</t>
  </si>
  <si>
    <t>https://raw.githubusercontent.com/khanghoang/fancydesign/master/wp-content/uploads/2012/03/www.fancydesign.vn-Cover-catalog-dam-sen-3-300x208.jpg</t>
  </si>
  <si>
    <t>www.fancydesign.vn-Cover-catalog-dam-sen-3.jpg</t>
  </si>
  <si>
    <t>https://raw.githubusercontent.com/khanghoang/fancydesign/master/wp-content/uploads/2012/03/www.fancydesign.vn-Cover-catalog-dam-sen-3.jpg</t>
  </si>
  <si>
    <t>www.fancydesign.vn-aboutn-150x150.jpg</t>
  </si>
  <si>
    <t>https://raw.githubusercontent.com/khanghoang/fancydesign/master/wp-content/uploads/2012/03/www.fancydesign.vn-aboutn-150x150.jpg</t>
  </si>
  <si>
    <t>www.fancydesign.vn-aboutn-160x115.jpg</t>
  </si>
  <si>
    <t>https://raw.githubusercontent.com/khanghoang/fancydesign/master/wp-content/uploads/2012/03/www.fancydesign.vn-aboutn-160x115.jpg</t>
  </si>
  <si>
    <t>www.fancydesign.vn-aboutn-170x170.jpg</t>
  </si>
  <si>
    <t>https://raw.githubusercontent.com/khanghoang/fancydesign/master/wp-content/uploads/2012/03/www.fancydesign.vn-aboutn-170x170.jpg</t>
  </si>
  <si>
    <t>www.fancydesign.vn-aboutn.jpg</t>
  </si>
  <si>
    <t>https://raw.githubusercontent.com/khanghoang/fancydesign/master/wp-content/uploads/2012/03/www.fancydesign.vn-aboutn.jpg</t>
  </si>
  <si>
    <t>www.fancydesign.vn-aboutt-150x150.jpg</t>
  </si>
  <si>
    <t>https://raw.githubusercontent.com/khanghoang/fancydesign/master/wp-content/uploads/2012/03/www.fancydesign.vn-aboutt-150x150.jpg</t>
  </si>
  <si>
    <t>www.fancydesign.vn-aboutt-160x115.jpg</t>
  </si>
  <si>
    <t>https://raw.githubusercontent.com/khanghoang/fancydesign/master/wp-content/uploads/2012/03/www.fancydesign.vn-aboutt-160x115.jpg</t>
  </si>
  <si>
    <t>www.fancydesign.vn-aboutt-240x99.jpg</t>
  </si>
  <si>
    <t>https://raw.githubusercontent.com/khanghoang/fancydesign/master/wp-content/uploads/2012/03/www.fancydesign.vn-aboutt-240x99.jpg</t>
  </si>
  <si>
    <t>www.fancydesign.vn-aboutt-300x124.jpg</t>
  </si>
  <si>
    <t>https://raw.githubusercontent.com/khanghoang/fancydesign/master/wp-content/uploads/2012/03/www.fancydesign.vn-aboutt-300x124.jpg</t>
  </si>
  <si>
    <t>www.fancydesign.vn-aboutt.jpg</t>
  </si>
  <si>
    <t>https://raw.githubusercontent.com/khanghoang/fancydesign/master/wp-content/uploads/2012/03/www.fancydesign.vn-aboutt.jpg</t>
  </si>
  <si>
    <t>www.fancydesign.vn-brading-logo-fancydesign-01-150x150.jpg</t>
  </si>
  <si>
    <t>https://raw.githubusercontent.com/khanghoang/fancydesign/master/wp-content/uploads/2012/03/www.fancydesign.vn-brading-logo-fancydesign-01-150x150.jpg</t>
  </si>
  <si>
    <t>www.fancydesign.vn-brading-logo-fancydesign-01-160x115.jpg</t>
  </si>
  <si>
    <t>https://raw.githubusercontent.com/khanghoang/fancydesign/master/wp-content/uploads/2012/03/www.fancydesign.vn-brading-logo-fancydesign-01-160x115.jpg</t>
  </si>
  <si>
    <t>www.fancydesign.vn-brading-logo-fancydesign-01-240x170.jpg</t>
  </si>
  <si>
    <t>https://raw.githubusercontent.com/khanghoang/fancydesign/master/wp-content/uploads/2012/03/www.fancydesign.vn-brading-logo-fancydesign-01-240x170.jpg</t>
  </si>
  <si>
    <t>www.fancydesign.vn-brading-logo-fancydesign-01-300x212.jpg</t>
  </si>
  <si>
    <t>https://raw.githubusercontent.com/khanghoang/fancydesign/master/wp-content/uploads/2012/03/www.fancydesign.vn-brading-logo-fancydesign-01-300x212.jpg</t>
  </si>
  <si>
    <t>www.fancydesign.vn-brading-logo-fancydesign-01.jpg</t>
  </si>
  <si>
    <t>https://raw.githubusercontent.com/khanghoang/fancydesign/master/wp-content/uploads/2012/03/www.fancydesign.vn-brading-logo-fancydesign-01.jpg</t>
  </si>
  <si>
    <t>www.fancydesign.vn-brading-logo-fancydesign-02-150x150.jpg</t>
  </si>
  <si>
    <t>https://raw.githubusercontent.com/khanghoang/fancydesign/master/wp-content/uploads/2012/03/www.fancydesign.vn-brading-logo-fancydesign-02-150x150.jpg</t>
  </si>
  <si>
    <t>www.fancydesign.vn-brading-logo-fancydesign-02-160x115.jpg</t>
  </si>
  <si>
    <t>https://raw.githubusercontent.com/khanghoang/fancydesign/master/wp-content/uploads/2012/03/www.fancydesign.vn-brading-logo-fancydesign-02-160x115.jpg</t>
  </si>
  <si>
    <t>www.fancydesign.vn-brading-logo-fancydesign-02-240x170.jpg</t>
  </si>
  <si>
    <t>https://raw.githubusercontent.com/khanghoang/fancydesign/master/wp-content/uploads/2012/03/www.fancydesign.vn-brading-logo-fancydesign-02-240x170.jpg</t>
  </si>
  <si>
    <t>www.fancydesign.vn-brading-logo-fancydesign-02-300x212.jpg</t>
  </si>
  <si>
    <t>https://raw.githubusercontent.com/khanghoang/fancydesign/master/wp-content/uploads/2012/03/www.fancydesign.vn-brading-logo-fancydesign-02-300x212.jpg</t>
  </si>
  <si>
    <t>www.fancydesign.vn-brading-logo-fancydesign-02.jpg</t>
  </si>
  <si>
    <t>https://raw.githubusercontent.com/khanghoang/fancydesign/master/wp-content/uploads/2012/03/www.fancydesign.vn-brading-logo-fancydesign-02.jpg</t>
  </si>
  <si>
    <t>www.fancydesign.vn-brading-logo-fancydesign-03-150x150.jpg</t>
  </si>
  <si>
    <t>https://raw.githubusercontent.com/khanghoang/fancydesign/master/wp-content/uploads/2012/03/www.fancydesign.vn-brading-logo-fancydesign-03-150x150.jpg</t>
  </si>
  <si>
    <t>www.fancydesign.vn-brading-logo-fancydesign-03-160x115.jpg</t>
  </si>
  <si>
    <t>https://raw.githubusercontent.com/khanghoang/fancydesign/master/wp-content/uploads/2012/03/www.fancydesign.vn-brading-logo-fancydesign-03-160x115.jpg</t>
  </si>
  <si>
    <t>www.fancydesign.vn-brading-logo-fancydesign-03-240x170.jpg</t>
  </si>
  <si>
    <t>https://raw.githubusercontent.com/khanghoang/fancydesign/master/wp-content/uploads/2012/03/www.fancydesign.vn-brading-logo-fancydesign-03-240x170.jpg</t>
  </si>
  <si>
    <t>www.fancydesign.vn-brading-logo-fancydesign-03-300x212.jpg</t>
  </si>
  <si>
    <t>https://raw.githubusercontent.com/khanghoang/fancydesign/master/wp-content/uploads/2012/03/www.fancydesign.vn-brading-logo-fancydesign-03-300x212.jpg</t>
  </si>
  <si>
    <t>www.fancydesign.vn-brading-logo-fancydesign-03.jpg</t>
  </si>
  <si>
    <t>https://raw.githubusercontent.com/khanghoang/fancydesign/master/wp-content/uploads/2012/03/www.fancydesign.vn-brading-logo-fancydesign-03.jpg</t>
  </si>
  <si>
    <t>www.fancydesign.vn-brading-logo-fancydesign-04-150x150.jpg</t>
  </si>
  <si>
    <t>https://raw.githubusercontent.com/khanghoang/fancydesign/master/wp-content/uploads/2012/03/www.fancydesign.vn-brading-logo-fancydesign-04-150x150.jpg</t>
  </si>
  <si>
    <t>www.fancydesign.vn-brading-logo-fancydesign-04-160x115.jpg</t>
  </si>
  <si>
    <t>https://raw.githubusercontent.com/khanghoang/fancydesign/master/wp-content/uploads/2012/03/www.fancydesign.vn-brading-logo-fancydesign-04-160x115.jpg</t>
  </si>
  <si>
    <t>www.fancydesign.vn-brading-logo-fancydesign-04-240x170.jpg</t>
  </si>
  <si>
    <t>https://raw.githubusercontent.com/khanghoang/fancydesign/master/wp-content/uploads/2012/03/www.fancydesign.vn-brading-logo-fancydesign-04-240x170.jpg</t>
  </si>
  <si>
    <t>www.fancydesign.vn-brading-logo-fancydesign-04-300x212.jpg</t>
  </si>
  <si>
    <t>https://raw.githubusercontent.com/khanghoang/fancydesign/master/wp-content/uploads/2012/03/www.fancydesign.vn-brading-logo-fancydesign-04-300x212.jpg</t>
  </si>
  <si>
    <t>www.fancydesign.vn-brading-logo-fancydesign-04.jpg</t>
  </si>
  <si>
    <t>https://raw.githubusercontent.com/khanghoang/fancydesign/master/wp-content/uploads/2012/03/www.fancydesign.vn-brading-logo-fancydesign-04.jpg</t>
  </si>
  <si>
    <t>www.fancydesign.vn-brading-logo-fancydesign-05-150x150.jpg</t>
  </si>
  <si>
    <t>https://raw.githubusercontent.com/khanghoang/fancydesign/master/wp-content/uploads/2012/03/www.fancydesign.vn-brading-logo-fancydesign-05-150x150.jpg</t>
  </si>
  <si>
    <t>www.fancydesign.vn-brading-logo-fancydesign-05-160x115.jpg</t>
  </si>
  <si>
    <t>https://raw.githubusercontent.com/khanghoang/fancydesign/master/wp-content/uploads/2012/03/www.fancydesign.vn-brading-logo-fancydesign-05-160x115.jpg</t>
  </si>
  <si>
    <t>www.fancydesign.vn-brading-logo-fancydesign-05-240x170.jpg</t>
  </si>
  <si>
    <t>https://raw.githubusercontent.com/khanghoang/fancydesign/master/wp-content/uploads/2012/03/www.fancydesign.vn-brading-logo-fancydesign-05-240x170.jpg</t>
  </si>
  <si>
    <t>www.fancydesign.vn-brading-logo-fancydesign-05-300x212.jpg</t>
  </si>
  <si>
    <t>https://raw.githubusercontent.com/khanghoang/fancydesign/master/wp-content/uploads/2012/03/www.fancydesign.vn-brading-logo-fancydesign-05-300x212.jpg</t>
  </si>
  <si>
    <t>www.fancydesign.vn-brading-logo-fancydesign-05.jpg</t>
  </si>
  <si>
    <t>https://raw.githubusercontent.com/khanghoang/fancydesign/master/wp-content/uploads/2012/03/www.fancydesign.vn-brading-logo-fancydesign-05.jpg</t>
  </si>
  <si>
    <t>www.fancydesign.vn-brading-logo-fancydesign-06-150x150.jpg</t>
  </si>
  <si>
    <t>https://raw.githubusercontent.com/khanghoang/fancydesign/master/wp-content/uploads/2012/03/www.fancydesign.vn-brading-logo-fancydesign-06-150x150.jpg</t>
  </si>
  <si>
    <t>www.fancydesign.vn-brading-logo-fancydesign-06-160x115.jpg</t>
  </si>
  <si>
    <t>https://raw.githubusercontent.com/khanghoang/fancydesign/master/wp-content/uploads/2012/03/www.fancydesign.vn-brading-logo-fancydesign-06-160x115.jpg</t>
  </si>
  <si>
    <t>www.fancydesign.vn-brading-logo-fancydesign-06-240x170.jpg</t>
  </si>
  <si>
    <t>https://raw.githubusercontent.com/khanghoang/fancydesign/master/wp-content/uploads/2012/03/www.fancydesign.vn-brading-logo-fancydesign-06-240x170.jpg</t>
  </si>
  <si>
    <t>www.fancydesign.vn-brading-logo-fancydesign-06-300x212.jpg</t>
  </si>
  <si>
    <t>https://raw.githubusercontent.com/khanghoang/fancydesign/master/wp-content/uploads/2012/03/www.fancydesign.vn-brading-logo-fancydesign-06-300x212.jpg</t>
  </si>
  <si>
    <t>www.fancydesign.vn-brading-logo-fancydesign-06.jpg</t>
  </si>
  <si>
    <t>https://raw.githubusercontent.com/khanghoang/fancydesign/master/wp-content/uploads/2012/03/www.fancydesign.vn-brading-logo-fancydesign-06.jpg</t>
  </si>
  <si>
    <t>www.fancydesign.vn-brading-logo-fancydesign-07-150x150.jpg</t>
  </si>
  <si>
    <t>https://raw.githubusercontent.com/khanghoang/fancydesign/master/wp-content/uploads/2012/03/www.fancydesign.vn-brading-logo-fancydesign-07-150x150.jpg</t>
  </si>
  <si>
    <t>www.fancydesign.vn-brading-logo-fancydesign-07-160x115.jpg</t>
  </si>
  <si>
    <t>https://raw.githubusercontent.com/khanghoang/fancydesign/master/wp-content/uploads/2012/03/www.fancydesign.vn-brading-logo-fancydesign-07-160x115.jpg</t>
  </si>
  <si>
    <t>www.fancydesign.vn-brading-logo-fancydesign-07-240x170.jpg</t>
  </si>
  <si>
    <t>https://raw.githubusercontent.com/khanghoang/fancydesign/master/wp-content/uploads/2012/03/www.fancydesign.vn-brading-logo-fancydesign-07-240x170.jpg</t>
  </si>
  <si>
    <t>www.fancydesign.vn-brading-logo-fancydesign-07-300x212.jpg</t>
  </si>
  <si>
    <t>https://raw.githubusercontent.com/khanghoang/fancydesign/master/wp-content/uploads/2012/03/www.fancydesign.vn-brading-logo-fancydesign-07-300x212.jpg</t>
  </si>
  <si>
    <t>www.fancydesign.vn-brading-logo-fancydesign-07.jpg</t>
  </si>
  <si>
    <t>https://raw.githubusercontent.com/khanghoang/fancydesign/master/wp-content/uploads/2012/03/www.fancydesign.vn-brading-logo-fancydesign-07.jpg</t>
  </si>
  <si>
    <t>www.fancydesign.vn-brading-logo-fancydesign-08-150x150.jpg</t>
  </si>
  <si>
    <t>https://raw.githubusercontent.com/khanghoang/fancydesign/master/wp-content/uploads/2012/03/www.fancydesign.vn-brading-logo-fancydesign-08-150x150.jpg</t>
  </si>
  <si>
    <t>www.fancydesign.vn-brading-logo-fancydesign-08-160x115.jpg</t>
  </si>
  <si>
    <t>https://raw.githubusercontent.com/khanghoang/fancydesign/master/wp-content/uploads/2012/03/www.fancydesign.vn-brading-logo-fancydesign-08-160x115.jpg</t>
  </si>
  <si>
    <t>www.fancydesign.vn-brading-logo-fancydesign-08-240x170.jpg</t>
  </si>
  <si>
    <t>https://raw.githubusercontent.com/khanghoang/fancydesign/master/wp-content/uploads/2012/03/www.fancydesign.vn-brading-logo-fancydesign-08-240x170.jpg</t>
  </si>
  <si>
    <t>www.fancydesign.vn-brading-logo-fancydesign-08-300x212.jpg</t>
  </si>
  <si>
    <t>https://raw.githubusercontent.com/khanghoang/fancydesign/master/wp-content/uploads/2012/03/www.fancydesign.vn-brading-logo-fancydesign-08-300x212.jpg</t>
  </si>
  <si>
    <t>www.fancydesign.vn-brading-logo-fancydesign-08.jpg</t>
  </si>
  <si>
    <t>https://raw.githubusercontent.com/khanghoang/fancydesign/master/wp-content/uploads/2012/03/www.fancydesign.vn-brading-logo-fancydesign-08.jpg</t>
  </si>
  <si>
    <t>www.fancydesign.vn-brading-logo-fancydesign-09-150x150.jpg</t>
  </si>
  <si>
    <t>https://raw.githubusercontent.com/khanghoang/fancydesign/master/wp-content/uploads/2012/03/www.fancydesign.vn-brading-logo-fancydesign-09-150x150.jpg</t>
  </si>
  <si>
    <t>www.fancydesign.vn-brading-logo-fancydesign-09-160x115.jpg</t>
  </si>
  <si>
    <t>https://raw.githubusercontent.com/khanghoang/fancydesign/master/wp-content/uploads/2012/03/www.fancydesign.vn-brading-logo-fancydesign-09-160x115.jpg</t>
  </si>
  <si>
    <t>www.fancydesign.vn-brading-logo-fancydesign-09-240x170.jpg</t>
  </si>
  <si>
    <t>https://raw.githubusercontent.com/khanghoang/fancydesign/master/wp-content/uploads/2012/03/www.fancydesign.vn-brading-logo-fancydesign-09-240x170.jpg</t>
  </si>
  <si>
    <t>www.fancydesign.vn-brading-logo-fancydesign-09-300x212.jpg</t>
  </si>
  <si>
    <t>https://raw.githubusercontent.com/khanghoang/fancydesign/master/wp-content/uploads/2012/03/www.fancydesign.vn-brading-logo-fancydesign-09-300x212.jpg</t>
  </si>
  <si>
    <t>www.fancydesign.vn-brading-logo-fancydesign-09.jpg</t>
  </si>
  <si>
    <t>https://raw.githubusercontent.com/khanghoang/fancydesign/master/wp-content/uploads/2012/03/www.fancydesign.vn-brading-logo-fancydesign-09.jpg</t>
  </si>
  <si>
    <t>www.fancydesign.vn-brading-logo-fancydesign-10-150x150.jpg</t>
  </si>
  <si>
    <t>https://raw.githubusercontent.com/khanghoang/fancydesign/master/wp-content/uploads/2012/03/www.fancydesign.vn-brading-logo-fancydesign-10-150x150.jpg</t>
  </si>
  <si>
    <t>www.fancydesign.vn-brading-logo-fancydesign-10-160x115.jpg</t>
  </si>
  <si>
    <t>https://raw.githubusercontent.com/khanghoang/fancydesign/master/wp-content/uploads/2012/03/www.fancydesign.vn-brading-logo-fancydesign-10-160x115.jpg</t>
  </si>
  <si>
    <t>www.fancydesign.vn-brading-logo-fancydesign-10-240x170.jpg</t>
  </si>
  <si>
    <t>https://raw.githubusercontent.com/khanghoang/fancydesign/master/wp-content/uploads/2012/03/www.fancydesign.vn-brading-logo-fancydesign-10-240x170.jpg</t>
  </si>
  <si>
    <t>www.fancydesign.vn-brading-logo-fancydesign-10-300x212.jpg</t>
  </si>
  <si>
    <t>https://raw.githubusercontent.com/khanghoang/fancydesign/master/wp-content/uploads/2012/03/www.fancydesign.vn-brading-logo-fancydesign-10-300x212.jpg</t>
  </si>
  <si>
    <t>www.fancydesign.vn-brading-logo-fancydesign-10.jpg</t>
  </si>
  <si>
    <t>https://raw.githubusercontent.com/khanghoang/fancydesign/master/wp-content/uploads/2012/03/www.fancydesign.vn-brading-logo-fancydesign-10.jpg</t>
  </si>
  <si>
    <t>www.fancydesign.vn-brading-logo-fancydesign-11-150x150.jpg</t>
  </si>
  <si>
    <t>https://raw.githubusercontent.com/khanghoang/fancydesign/master/wp-content/uploads/2012/03/www.fancydesign.vn-brading-logo-fancydesign-11-150x150.jpg</t>
  </si>
  <si>
    <t>www.fancydesign.vn-brading-logo-fancydesign-11-160x115.jpg</t>
  </si>
  <si>
    <t>https://raw.githubusercontent.com/khanghoang/fancydesign/master/wp-content/uploads/2012/03/www.fancydesign.vn-brading-logo-fancydesign-11-160x115.jpg</t>
  </si>
  <si>
    <t>www.fancydesign.vn-brading-logo-fancydesign-11-240x170.jpg</t>
  </si>
  <si>
    <t>https://raw.githubusercontent.com/khanghoang/fancydesign/master/wp-content/uploads/2012/03/www.fancydesign.vn-brading-logo-fancydesign-11-240x170.jpg</t>
  </si>
  <si>
    <t>www.fancydesign.vn-brading-logo-fancydesign-11-300x212.jpg</t>
  </si>
  <si>
    <t>https://raw.githubusercontent.com/khanghoang/fancydesign/master/wp-content/uploads/2012/03/www.fancydesign.vn-brading-logo-fancydesign-11-300x212.jpg</t>
  </si>
  <si>
    <t>www.fancydesign.vn-brading-logo-fancydesign-11.jpg</t>
  </si>
  <si>
    <t>https://raw.githubusercontent.com/khanghoang/fancydesign/master/wp-content/uploads/2012/03/www.fancydesign.vn-brading-logo-fancydesign-11.jpg</t>
  </si>
  <si>
    <t>www.fancydesign.vn-brading-logo-fancydesign-12-150x150.jpg</t>
  </si>
  <si>
    <t>https://raw.githubusercontent.com/khanghoang/fancydesign/master/wp-content/uploads/2012/03/www.fancydesign.vn-brading-logo-fancydesign-12-150x150.jpg</t>
  </si>
  <si>
    <t>www.fancydesign.vn-brading-logo-fancydesign-12-160x115.jpg</t>
  </si>
  <si>
    <t>https://raw.githubusercontent.com/khanghoang/fancydesign/master/wp-content/uploads/2012/03/www.fancydesign.vn-brading-logo-fancydesign-12-160x115.jpg</t>
  </si>
  <si>
    <t>www.fancydesign.vn-brading-logo-fancydesign-12-240x170.jpg</t>
  </si>
  <si>
    <t>https://raw.githubusercontent.com/khanghoang/fancydesign/master/wp-content/uploads/2012/03/www.fancydesign.vn-brading-logo-fancydesign-12-240x170.jpg</t>
  </si>
  <si>
    <t>www.fancydesign.vn-brading-logo-fancydesign-12-300x212.jpg</t>
  </si>
  <si>
    <t>https://raw.githubusercontent.com/khanghoang/fancydesign/master/wp-content/uploads/2012/03/www.fancydesign.vn-brading-logo-fancydesign-12-300x212.jpg</t>
  </si>
  <si>
    <t>www.fancydesign.vn-brading-logo-fancydesign-12.jpg</t>
  </si>
  <si>
    <t>https://raw.githubusercontent.com/khanghoang/fancydesign/master/wp-content/uploads/2012/03/www.fancydesign.vn-brading-logo-fancydesign-12.jpg</t>
  </si>
  <si>
    <t>www.fancydesign.vn-brading-logo-fancydesign-13-150x150.jpg</t>
  </si>
  <si>
    <t>https://raw.githubusercontent.com/khanghoang/fancydesign/master/wp-content/uploads/2012/03/www.fancydesign.vn-brading-logo-fancydesign-13-150x150.jpg</t>
  </si>
  <si>
    <t>www.fancydesign.vn-brading-logo-fancydesign-13-160x115.jpg</t>
  </si>
  <si>
    <t>https://raw.githubusercontent.com/khanghoang/fancydesign/master/wp-content/uploads/2012/03/www.fancydesign.vn-brading-logo-fancydesign-13-160x115.jpg</t>
  </si>
  <si>
    <t>www.fancydesign.vn-brading-logo-fancydesign-13-240x170.jpg</t>
  </si>
  <si>
    <t>https://raw.githubusercontent.com/khanghoang/fancydesign/master/wp-content/uploads/2012/03/www.fancydesign.vn-brading-logo-fancydesign-13-240x170.jpg</t>
  </si>
  <si>
    <t>www.fancydesign.vn-brading-logo-fancydesign-13-300x212.jpg</t>
  </si>
  <si>
    <t>https://raw.githubusercontent.com/khanghoang/fancydesign/master/wp-content/uploads/2012/03/www.fancydesign.vn-brading-logo-fancydesign-13-300x212.jpg</t>
  </si>
  <si>
    <t>www.fancydesign.vn-brading-logo-fancydesign-13.jpg</t>
  </si>
  <si>
    <t>https://raw.githubusercontent.com/khanghoang/fancydesign/master/wp-content/uploads/2012/03/www.fancydesign.vn-brading-logo-fancydesign-13.jpg</t>
  </si>
  <si>
    <t>www.fancydesign.vn-brading-logo-fancydesign-14-150x150.jpg</t>
  </si>
  <si>
    <t>https://raw.githubusercontent.com/khanghoang/fancydesign/master/wp-content/uploads/2012/03/www.fancydesign.vn-brading-logo-fancydesign-14-150x150.jpg</t>
  </si>
  <si>
    <t>www.fancydesign.vn-brading-logo-fancydesign-14-160x115.jpg</t>
  </si>
  <si>
    <t>https://raw.githubusercontent.com/khanghoang/fancydesign/master/wp-content/uploads/2012/03/www.fancydesign.vn-brading-logo-fancydesign-14-160x115.jpg</t>
  </si>
  <si>
    <t>www.fancydesign.vn-brading-logo-fancydesign-14-240x170.jpg</t>
  </si>
  <si>
    <t>https://raw.githubusercontent.com/khanghoang/fancydesign/master/wp-content/uploads/2012/03/www.fancydesign.vn-brading-logo-fancydesign-14-240x170.jpg</t>
  </si>
  <si>
    <t>www.fancydesign.vn-brading-logo-fancydesign-14-300x212.jpg</t>
  </si>
  <si>
    <t>https://raw.githubusercontent.com/khanghoang/fancydesign/master/wp-content/uploads/2012/03/www.fancydesign.vn-brading-logo-fancydesign-14-300x212.jpg</t>
  </si>
  <si>
    <t>www.fancydesign.vn-brading-logo-fancydesign-14.jpg</t>
  </si>
  <si>
    <t>https://raw.githubusercontent.com/khanghoang/fancydesign/master/wp-content/uploads/2012/03/www.fancydesign.vn-brading-logo-fancydesign-14.jpg</t>
  </si>
  <si>
    <t>www.fancydesign.vn-brand-logo-wow-01-150x150.jpg</t>
  </si>
  <si>
    <t>https://raw.githubusercontent.com/khanghoang/fancydesign/master/wp-content/uploads/2012/03/www.fancydesign.vn-brand-logo-wow-01-150x150.jpg</t>
  </si>
  <si>
    <t>www.fancydesign.vn-brand-logo-wow-01-160x115.jpg</t>
  </si>
  <si>
    <t>https://raw.githubusercontent.com/khanghoang/fancydesign/master/wp-content/uploads/2012/03/www.fancydesign.vn-brand-logo-wow-01-160x115.jpg</t>
  </si>
  <si>
    <t>www.fancydesign.vn-brand-logo-wow-01-226x170.jpg</t>
  </si>
  <si>
    <t>https://raw.githubusercontent.com/khanghoang/fancydesign/master/wp-content/uploads/2012/03/www.fancydesign.vn-brand-logo-wow-01-226x170.jpg</t>
  </si>
  <si>
    <t>www.fancydesign.vn-brand-logo-wow-01-300x225.jpg</t>
  </si>
  <si>
    <t>https://raw.githubusercontent.com/khanghoang/fancydesign/master/wp-content/uploads/2012/03/www.fancydesign.vn-brand-logo-wow-01-300x225.jpg</t>
  </si>
  <si>
    <t>www.fancydesign.vn-brand-logo-wow-01.jpg</t>
  </si>
  <si>
    <t>https://raw.githubusercontent.com/khanghoang/fancydesign/master/wp-content/uploads/2012/03/www.fancydesign.vn-brand-logo-wow-01.jpg</t>
  </si>
  <si>
    <t>www.fancydesign.vn-brand-logo-wow-02-150x150.jpg</t>
  </si>
  <si>
    <t>https://raw.githubusercontent.com/khanghoang/fancydesign/master/wp-content/uploads/2012/03/www.fancydesign.vn-brand-logo-wow-02-150x150.jpg</t>
  </si>
  <si>
    <t>www.fancydesign.vn-brand-logo-wow-02-160x115.jpg</t>
  </si>
  <si>
    <t>https://raw.githubusercontent.com/khanghoang/fancydesign/master/wp-content/uploads/2012/03/www.fancydesign.vn-brand-logo-wow-02-160x115.jpg</t>
  </si>
  <si>
    <t>www.fancydesign.vn-brand-logo-wow-02-240x170.jpg</t>
  </si>
  <si>
    <t>https://raw.githubusercontent.com/khanghoang/fancydesign/master/wp-content/uploads/2012/03/www.fancydesign.vn-brand-logo-wow-02-240x170.jpg</t>
  </si>
  <si>
    <t>www.fancydesign.vn-brand-logo-wow-02-300x212.jpg</t>
  </si>
  <si>
    <t>https://raw.githubusercontent.com/khanghoang/fancydesign/master/wp-content/uploads/2012/03/www.fancydesign.vn-brand-logo-wow-02-300x212.jpg</t>
  </si>
  <si>
    <t>www.fancydesign.vn-brand-logo-wow-02.jpg</t>
  </si>
  <si>
    <t>https://raw.githubusercontent.com/khanghoang/fancydesign/master/wp-content/uploads/2012/03/www.fancydesign.vn-brand-logo-wow-02.jpg</t>
  </si>
  <si>
    <t>www.fancydesign.vn-brand-logo-wow-03-150x150.jpg</t>
  </si>
  <si>
    <t>https://raw.githubusercontent.com/khanghoang/fancydesign/master/wp-content/uploads/2012/03/www.fancydesign.vn-brand-logo-wow-03-150x150.jpg</t>
  </si>
  <si>
    <t>www.fancydesign.vn-brand-logo-wow-03-160x115.jpg</t>
  </si>
  <si>
    <t>https://raw.githubusercontent.com/khanghoang/fancydesign/master/wp-content/uploads/2012/03/www.fancydesign.vn-brand-logo-wow-03-160x115.jpg</t>
  </si>
  <si>
    <t>www.fancydesign.vn-brand-logo-wow-03-240x170.jpg</t>
  </si>
  <si>
    <t>https://raw.githubusercontent.com/khanghoang/fancydesign/master/wp-content/uploads/2012/03/www.fancydesign.vn-brand-logo-wow-03-240x170.jpg</t>
  </si>
  <si>
    <t>www.fancydesign.vn-brand-logo-wow-03-300x212.jpg</t>
  </si>
  <si>
    <t>https://raw.githubusercontent.com/khanghoang/fancydesign/master/wp-content/uploads/2012/03/www.fancydesign.vn-brand-logo-wow-03-300x212.jpg</t>
  </si>
  <si>
    <t>www.fancydesign.vn-brand-logo-wow-03.jpg</t>
  </si>
  <si>
    <t>https://raw.githubusercontent.com/khanghoang/fancydesign/master/wp-content/uploads/2012/03/www.fancydesign.vn-brand-logo-wow-03.jpg</t>
  </si>
  <si>
    <t>www.fancydesign.vn-brand-logo-wow-04-150x150.jpg</t>
  </si>
  <si>
    <t>https://raw.githubusercontent.com/khanghoang/fancydesign/master/wp-content/uploads/2012/03/www.fancydesign.vn-brand-logo-wow-04-150x150.jpg</t>
  </si>
  <si>
    <t>www.fancydesign.vn-brand-logo-wow-04-160x115.jpg</t>
  </si>
  <si>
    <t>https://raw.githubusercontent.com/khanghoang/fancydesign/master/wp-content/uploads/2012/03/www.fancydesign.vn-brand-logo-wow-04-160x115.jpg</t>
  </si>
  <si>
    <t>www.fancydesign.vn-brand-logo-wow-04-240x170.jpg</t>
  </si>
  <si>
    <t>https://raw.githubusercontent.com/khanghoang/fancydesign/master/wp-content/uploads/2012/03/www.fancydesign.vn-brand-logo-wow-04-240x170.jpg</t>
  </si>
  <si>
    <t>www.fancydesign.vn-brand-logo-wow-04-300x212.jpg</t>
  </si>
  <si>
    <t>https://raw.githubusercontent.com/khanghoang/fancydesign/master/wp-content/uploads/2012/03/www.fancydesign.vn-brand-logo-wow-04-300x212.jpg</t>
  </si>
  <si>
    <t>www.fancydesign.vn-brand-logo-wow-04.jpg</t>
  </si>
  <si>
    <t>https://raw.githubusercontent.com/khanghoang/fancydesign/master/wp-content/uploads/2012/03/www.fancydesign.vn-brand-logo-wow-04.jpg</t>
  </si>
  <si>
    <t>www.fancydesign.vn-brand-logo-wow-05-150x150.jpg</t>
  </si>
  <si>
    <t>https://raw.githubusercontent.com/khanghoang/fancydesign/master/wp-content/uploads/2012/03/www.fancydesign.vn-brand-logo-wow-05-150x150.jpg</t>
  </si>
  <si>
    <t>www.fancydesign.vn-brand-logo-wow-05-160x115.jpg</t>
  </si>
  <si>
    <t>https://raw.githubusercontent.com/khanghoang/fancydesign/master/wp-content/uploads/2012/03/www.fancydesign.vn-brand-logo-wow-05-160x115.jpg</t>
  </si>
  <si>
    <t>www.fancydesign.vn-brand-logo-wow-05-240x170.jpg</t>
  </si>
  <si>
    <t>https://raw.githubusercontent.com/khanghoang/fancydesign/master/wp-content/uploads/2012/03/www.fancydesign.vn-brand-logo-wow-05-240x170.jpg</t>
  </si>
  <si>
    <t>www.fancydesign.vn-brand-logo-wow-05-300x212.jpg</t>
  </si>
  <si>
    <t>https://raw.githubusercontent.com/khanghoang/fancydesign/master/wp-content/uploads/2012/03/www.fancydesign.vn-brand-logo-wow-05-300x212.jpg</t>
  </si>
  <si>
    <t>www.fancydesign.vn-brand-logo-wow-05.jpg</t>
  </si>
  <si>
    <t>https://raw.githubusercontent.com/khanghoang/fancydesign/master/wp-content/uploads/2012/03/www.fancydesign.vn-brand-logo-wow-05.jpg</t>
  </si>
  <si>
    <t>www.fancydesign.vn-brand-logo-wow-06-150x150.jpg</t>
  </si>
  <si>
    <t>https://raw.githubusercontent.com/khanghoang/fancydesign/master/wp-content/uploads/2012/03/www.fancydesign.vn-brand-logo-wow-06-150x150.jpg</t>
  </si>
  <si>
    <t>www.fancydesign.vn-brand-logo-wow-06-160x115.jpg</t>
  </si>
  <si>
    <t>https://raw.githubusercontent.com/khanghoang/fancydesign/master/wp-content/uploads/2012/03/www.fancydesign.vn-brand-logo-wow-06-160x115.jpg</t>
  </si>
  <si>
    <t>www.fancydesign.vn-brand-logo-wow-06-240x170.jpg</t>
  </si>
  <si>
    <t>https://raw.githubusercontent.com/khanghoang/fancydesign/master/wp-content/uploads/2012/03/www.fancydesign.vn-brand-logo-wow-06-240x170.jpg</t>
  </si>
  <si>
    <t>www.fancydesign.vn-brand-logo-wow-06-300x212.jpg</t>
  </si>
  <si>
    <t>https://raw.githubusercontent.com/khanghoang/fancydesign/master/wp-content/uploads/2012/03/www.fancydesign.vn-brand-logo-wow-06-300x212.jpg</t>
  </si>
  <si>
    <t>www.fancydesign.vn-brand-logo-wow-06.jpg</t>
  </si>
  <si>
    <t>https://raw.githubusercontent.com/khanghoang/fancydesign/master/wp-content/uploads/2012/03/www.fancydesign.vn-brand-logo-wow-06.jpg</t>
  </si>
  <si>
    <t>www.fancydesign.vn-brand-logo-wow-07-150x150.jpg</t>
  </si>
  <si>
    <t>https://raw.githubusercontent.com/khanghoang/fancydesign/master/wp-content/uploads/2012/03/www.fancydesign.vn-brand-logo-wow-07-150x150.jpg</t>
  </si>
  <si>
    <t>www.fancydesign.vn-brand-logo-wow-07-160x115.jpg</t>
  </si>
  <si>
    <t>https://raw.githubusercontent.com/khanghoang/fancydesign/master/wp-content/uploads/2012/03/www.fancydesign.vn-brand-logo-wow-07-160x115.jpg</t>
  </si>
  <si>
    <t>www.fancydesign.vn-brand-logo-wow-07-240x170.jpg</t>
  </si>
  <si>
    <t>https://raw.githubusercontent.com/khanghoang/fancydesign/master/wp-content/uploads/2012/03/www.fancydesign.vn-brand-logo-wow-07-240x170.jpg</t>
  </si>
  <si>
    <t>www.fancydesign.vn-brand-logo-wow-07-300x212.jpg</t>
  </si>
  <si>
    <t>https://raw.githubusercontent.com/khanghoang/fancydesign/master/wp-content/uploads/2012/03/www.fancydesign.vn-brand-logo-wow-07-300x212.jpg</t>
  </si>
  <si>
    <t>www.fancydesign.vn-brand-logo-wow-07.jpg</t>
  </si>
  <si>
    <t>https://raw.githubusercontent.com/khanghoang/fancydesign/master/wp-content/uploads/2012/03/www.fancydesign.vn-brand-logo-wow-07.jpg</t>
  </si>
  <si>
    <t>www.fancydesign.vn-brand-logo-wow-08-150x150.jpg</t>
  </si>
  <si>
    <t>https://raw.githubusercontent.com/khanghoang/fancydesign/master/wp-content/uploads/2012/03/www.fancydesign.vn-brand-logo-wow-08-150x150.jpg</t>
  </si>
  <si>
    <t>www.fancydesign.vn-brand-logo-wow-08-160x115.jpg</t>
  </si>
  <si>
    <t>https://raw.githubusercontent.com/khanghoang/fancydesign/master/wp-content/uploads/2012/03/www.fancydesign.vn-brand-logo-wow-08-160x115.jpg</t>
  </si>
  <si>
    <t>www.fancydesign.vn-brand-logo-wow-08-240x170.jpg</t>
  </si>
  <si>
    <t>https://raw.githubusercontent.com/khanghoang/fancydesign/master/wp-content/uploads/2012/03/www.fancydesign.vn-brand-logo-wow-08-240x170.jpg</t>
  </si>
  <si>
    <t>www.fancydesign.vn-brand-logo-wow-08-300x212.jpg</t>
  </si>
  <si>
    <t>https://raw.githubusercontent.com/khanghoang/fancydesign/master/wp-content/uploads/2012/03/www.fancydesign.vn-brand-logo-wow-08-300x212.jpg</t>
  </si>
  <si>
    <t>www.fancydesign.vn-brand-logo-wow-08.jpg</t>
  </si>
  <si>
    <t>https://raw.githubusercontent.com/khanghoang/fancydesign/master/wp-content/uploads/2012/03/www.fancydesign.vn-brand-logo-wow-08.jpg</t>
  </si>
  <si>
    <t>www.fancydesign.vn-brand-logo-wow-09-150x150.jpg</t>
  </si>
  <si>
    <t>https://raw.githubusercontent.com/khanghoang/fancydesign/master/wp-content/uploads/2012/03/www.fancydesign.vn-brand-logo-wow-09-150x150.jpg</t>
  </si>
  <si>
    <t>www.fancydesign.vn-brand-logo-wow-09-160x115.jpg</t>
  </si>
  <si>
    <t>https://raw.githubusercontent.com/khanghoang/fancydesign/master/wp-content/uploads/2012/03/www.fancydesign.vn-brand-logo-wow-09-160x115.jpg</t>
  </si>
  <si>
    <t>www.fancydesign.vn-brand-logo-wow-09-240x170.jpg</t>
  </si>
  <si>
    <t>https://raw.githubusercontent.com/khanghoang/fancydesign/master/wp-content/uploads/2012/03/www.fancydesign.vn-brand-logo-wow-09-240x170.jpg</t>
  </si>
  <si>
    <t>www.fancydesign.vn-brand-logo-wow-09-300x212.jpg</t>
  </si>
  <si>
    <t>https://raw.githubusercontent.com/khanghoang/fancydesign/master/wp-content/uploads/2012/03/www.fancydesign.vn-brand-logo-wow-09-300x212.jpg</t>
  </si>
  <si>
    <t>www.fancydesign.vn-brand-logo-wow-09.jpg</t>
  </si>
  <si>
    <t>https://raw.githubusercontent.com/khanghoang/fancydesign/master/wp-content/uploads/2012/03/www.fancydesign.vn-brand-logo-wow-09.jpg</t>
  </si>
  <si>
    <t>www.fancydesign.vn-brand-logo-wow-10-150x150.jpg</t>
  </si>
  <si>
    <t>https://raw.githubusercontent.com/khanghoang/fancydesign/master/wp-content/uploads/2012/03/www.fancydesign.vn-brand-logo-wow-10-150x150.jpg</t>
  </si>
  <si>
    <t>www.fancydesign.vn-brand-logo-wow-10-160x115.jpg</t>
  </si>
  <si>
    <t>https://raw.githubusercontent.com/khanghoang/fancydesign/master/wp-content/uploads/2012/03/www.fancydesign.vn-brand-logo-wow-10-160x115.jpg</t>
  </si>
  <si>
    <t>www.fancydesign.vn-brand-logo-wow-10-240x170.jpg</t>
  </si>
  <si>
    <t>https://raw.githubusercontent.com/khanghoang/fancydesign/master/wp-content/uploads/2012/03/www.fancydesign.vn-brand-logo-wow-10-240x170.jpg</t>
  </si>
  <si>
    <t>www.fancydesign.vn-brand-logo-wow-10-300x212.jpg</t>
  </si>
  <si>
    <t>https://raw.githubusercontent.com/khanghoang/fancydesign/master/wp-content/uploads/2012/03/www.fancydesign.vn-brand-logo-wow-10-300x212.jpg</t>
  </si>
  <si>
    <t>www.fancydesign.vn-brand-logo-wow-10.jpg</t>
  </si>
  <si>
    <t>https://raw.githubusercontent.com/khanghoang/fancydesign/master/wp-content/uploads/2012/03/www.fancydesign.vn-brand-logo-wow-10.jpg</t>
  </si>
  <si>
    <t>www.fancydesign.vn-brand-logo-wow-11-150x150.jpg</t>
  </si>
  <si>
    <t>https://raw.githubusercontent.com/khanghoang/fancydesign/master/wp-content/uploads/2012/03/www.fancydesign.vn-brand-logo-wow-11-150x150.jpg</t>
  </si>
  <si>
    <t>www.fancydesign.vn-brand-logo-wow-11-160x115.jpg</t>
  </si>
  <si>
    <t>https://raw.githubusercontent.com/khanghoang/fancydesign/master/wp-content/uploads/2012/03/www.fancydesign.vn-brand-logo-wow-11-160x115.jpg</t>
  </si>
  <si>
    <t>www.fancydesign.vn-brand-logo-wow-11-240x170.jpg</t>
  </si>
  <si>
    <t>https://raw.githubusercontent.com/khanghoang/fancydesign/master/wp-content/uploads/2012/03/www.fancydesign.vn-brand-logo-wow-11-240x170.jpg</t>
  </si>
  <si>
    <t>www.fancydesign.vn-brand-logo-wow-11-300x212.jpg</t>
  </si>
  <si>
    <t>https://raw.githubusercontent.com/khanghoang/fancydesign/master/wp-content/uploads/2012/03/www.fancydesign.vn-brand-logo-wow-11-300x212.jpg</t>
  </si>
  <si>
    <t>www.fancydesign.vn-brand-logo-wow-11.jpg</t>
  </si>
  <si>
    <t>https://raw.githubusercontent.com/khanghoang/fancydesign/master/wp-content/uploads/2012/03/www.fancydesign.vn-brand-logo-wow-11.jpg</t>
  </si>
  <si>
    <t>www.fancydesign.vn-brand-logo-wow-12-150x150.jpg</t>
  </si>
  <si>
    <t>https://raw.githubusercontent.com/khanghoang/fancydesign/master/wp-content/uploads/2012/03/www.fancydesign.vn-brand-logo-wow-12-150x150.jpg</t>
  </si>
  <si>
    <t>www.fancydesign.vn-brand-logo-wow-12-160x115.jpg</t>
  </si>
  <si>
    <t>https://raw.githubusercontent.com/khanghoang/fancydesign/master/wp-content/uploads/2012/03/www.fancydesign.vn-brand-logo-wow-12-160x115.jpg</t>
  </si>
  <si>
    <t>www.fancydesign.vn-brand-logo-wow-12-240x170.jpg</t>
  </si>
  <si>
    <t>https://raw.githubusercontent.com/khanghoang/fancydesign/master/wp-content/uploads/2012/03/www.fancydesign.vn-brand-logo-wow-12-240x170.jpg</t>
  </si>
  <si>
    <t>www.fancydesign.vn-brand-logo-wow-12-300x212.jpg</t>
  </si>
  <si>
    <t>https://raw.githubusercontent.com/khanghoang/fancydesign/master/wp-content/uploads/2012/03/www.fancydesign.vn-brand-logo-wow-12-300x212.jpg</t>
  </si>
  <si>
    <t>www.fancydesign.vn-brand-logo-wow-12.jpg</t>
  </si>
  <si>
    <t>https://raw.githubusercontent.com/khanghoang/fancydesign/master/wp-content/uploads/2012/03/www.fancydesign.vn-brand-logo-wow-12.jpg</t>
  </si>
  <si>
    <t>www.fancydesign.vn-calenda-1-150x150.jpg</t>
  </si>
  <si>
    <t>https://raw.githubusercontent.com/khanghoang/fancydesign/master/wp-content/uploads/2012/03/www.fancydesign.vn-calenda-1-150x150.jpg</t>
  </si>
  <si>
    <t>www.fancydesign.vn-calenda-1-160x115.jpg</t>
  </si>
  <si>
    <t>https://raw.githubusercontent.com/khanghoang/fancydesign/master/wp-content/uploads/2012/03/www.fancydesign.vn-calenda-1-160x115.jpg</t>
  </si>
  <si>
    <t>www.fancydesign.vn-calenda-1-240x154.jpg</t>
  </si>
  <si>
    <t>https://raw.githubusercontent.com/khanghoang/fancydesign/master/wp-content/uploads/2012/03/www.fancydesign.vn-calenda-1-240x154.jpg</t>
  </si>
  <si>
    <t>www.fancydesign.vn-calenda-1-300x193.jpg</t>
  </si>
  <si>
    <t>https://raw.githubusercontent.com/khanghoang/fancydesign/master/wp-content/uploads/2012/03/www.fancydesign.vn-calenda-1-300x193.jpg</t>
  </si>
  <si>
    <t>www.fancydesign.vn-calenda-1.jpg</t>
  </si>
  <si>
    <t>https://raw.githubusercontent.com/khanghoang/fancydesign/master/wp-content/uploads/2012/03/www.fancydesign.vn-calenda-1.jpg</t>
  </si>
  <si>
    <t>www.fancydesign.vn-calenda-11-150x150.jpg</t>
  </si>
  <si>
    <t>https://raw.githubusercontent.com/khanghoang/fancydesign/master/wp-content/uploads/2012/03/www.fancydesign.vn-calenda-11-150x150.jpg</t>
  </si>
  <si>
    <t>www.fancydesign.vn-calenda-11-160x115.jpg</t>
  </si>
  <si>
    <t>https://raw.githubusercontent.com/khanghoang/fancydesign/master/wp-content/uploads/2012/03/www.fancydesign.vn-calenda-11-160x115.jpg</t>
  </si>
  <si>
    <t>www.fancydesign.vn-calenda-11-226x170.jpg</t>
  </si>
  <si>
    <t>https://raw.githubusercontent.com/khanghoang/fancydesign/master/wp-content/uploads/2012/03/www.fancydesign.vn-calenda-11-226x170.jpg</t>
  </si>
  <si>
    <t>www.fancydesign.vn-calenda-11-300x225.jpg</t>
  </si>
  <si>
    <t>https://raw.githubusercontent.com/khanghoang/fancydesign/master/wp-content/uploads/2012/03/www.fancydesign.vn-calenda-11-300x225.jpg</t>
  </si>
  <si>
    <t>www.fancydesign.vn-calenda-11.jpg</t>
  </si>
  <si>
    <t>https://raw.githubusercontent.com/khanghoang/fancydesign/master/wp-content/uploads/2012/03/www.fancydesign.vn-calenda-11.jpg</t>
  </si>
  <si>
    <t>www.fancydesign.vn-calenda-2-150x150.jpg</t>
  </si>
  <si>
    <t>https://raw.githubusercontent.com/khanghoang/fancydesign/master/wp-content/uploads/2012/03/www.fancydesign.vn-calenda-2-150x150.jpg</t>
  </si>
  <si>
    <t>www.fancydesign.vn-calenda-2-160x115.jpg</t>
  </si>
  <si>
    <t>https://raw.githubusercontent.com/khanghoang/fancydesign/master/wp-content/uploads/2012/03/www.fancydesign.vn-calenda-2-160x115.jpg</t>
  </si>
  <si>
    <t>www.fancydesign.vn-calenda-2-240x152.jpg</t>
  </si>
  <si>
    <t>https://raw.githubusercontent.com/khanghoang/fancydesign/master/wp-content/uploads/2012/03/www.fancydesign.vn-calenda-2-240x152.jpg</t>
  </si>
  <si>
    <t>www.fancydesign.vn-calenda-2-300x190.jpg</t>
  </si>
  <si>
    <t>https://raw.githubusercontent.com/khanghoang/fancydesign/master/wp-content/uploads/2012/03/www.fancydesign.vn-calenda-2-300x190.jpg</t>
  </si>
  <si>
    <t>www.fancydesign.vn-calenda-2.jpg</t>
  </si>
  <si>
    <t>https://raw.githubusercontent.com/khanghoang/fancydesign/master/wp-content/uploads/2012/03/www.fancydesign.vn-calenda-2.jpg</t>
  </si>
  <si>
    <t>www.fancydesign.vn-calenda-21-150x150.jpg</t>
  </si>
  <si>
    <t>https://raw.githubusercontent.com/khanghoang/fancydesign/master/wp-content/uploads/2012/03/www.fancydesign.vn-calenda-21-150x150.jpg</t>
  </si>
  <si>
    <t>www.fancydesign.vn-calenda-21-160x115.jpg</t>
  </si>
  <si>
    <t>https://raw.githubusercontent.com/khanghoang/fancydesign/master/wp-content/uploads/2012/03/www.fancydesign.vn-calenda-21-160x115.jpg</t>
  </si>
  <si>
    <t>www.fancydesign.vn-calenda-21-226x170.jpg</t>
  </si>
  <si>
    <t>https://raw.githubusercontent.com/khanghoang/fancydesign/master/wp-content/uploads/2012/03/www.fancydesign.vn-calenda-21-226x170.jpg</t>
  </si>
  <si>
    <t>www.fancydesign.vn-calenda-21-300x225.jpg</t>
  </si>
  <si>
    <t>https://raw.githubusercontent.com/khanghoang/fancydesign/master/wp-content/uploads/2012/03/www.fancydesign.vn-calenda-21-300x225.jpg</t>
  </si>
  <si>
    <t>www.fancydesign.vn-calenda-21.jpg</t>
  </si>
  <si>
    <t>https://raw.githubusercontent.com/khanghoang/fancydesign/master/wp-content/uploads/2012/03/www.fancydesign.vn-calenda-21.jpg</t>
  </si>
  <si>
    <t>www.fancydesign.vn-calenda-3-150x150.jpg</t>
  </si>
  <si>
    <t>https://raw.githubusercontent.com/khanghoang/fancydesign/master/wp-content/uploads/2012/03/www.fancydesign.vn-calenda-3-150x150.jpg</t>
  </si>
  <si>
    <t>www.fancydesign.vn-calenda-3-160x115.jpg</t>
  </si>
  <si>
    <t>https://raw.githubusercontent.com/khanghoang/fancydesign/master/wp-content/uploads/2012/03/www.fancydesign.vn-calenda-3-160x115.jpg</t>
  </si>
  <si>
    <t>www.fancydesign.vn-calenda-3-240x152.jpg</t>
  </si>
  <si>
    <t>https://raw.githubusercontent.com/khanghoang/fancydesign/master/wp-content/uploads/2012/03/www.fancydesign.vn-calenda-3-240x152.jpg</t>
  </si>
  <si>
    <t>www.fancydesign.vn-calenda-3-300x190.jpg</t>
  </si>
  <si>
    <t>https://raw.githubusercontent.com/khanghoang/fancydesign/master/wp-content/uploads/2012/03/www.fancydesign.vn-calenda-3-300x190.jpg</t>
  </si>
  <si>
    <t>www.fancydesign.vn-calenda-3.jpg</t>
  </si>
  <si>
    <t>https://raw.githubusercontent.com/khanghoang/fancydesign/master/wp-content/uploads/2012/03/www.fancydesign.vn-calenda-3.jpg</t>
  </si>
  <si>
    <t>www.fancydesign.vn-calenda-31-150x150.jpg</t>
  </si>
  <si>
    <t>https://raw.githubusercontent.com/khanghoang/fancydesign/master/wp-content/uploads/2012/03/www.fancydesign.vn-calenda-31-150x150.jpg</t>
  </si>
  <si>
    <t>www.fancydesign.vn-calenda-31-160x115.jpg</t>
  </si>
  <si>
    <t>https://raw.githubusercontent.com/khanghoang/fancydesign/master/wp-content/uploads/2012/03/www.fancydesign.vn-calenda-31-160x115.jpg</t>
  </si>
  <si>
    <t>www.fancydesign.vn-calenda-31-226x170.jpg</t>
  </si>
  <si>
    <t>https://raw.githubusercontent.com/khanghoang/fancydesign/master/wp-content/uploads/2012/03/www.fancydesign.vn-calenda-31-226x170.jpg</t>
  </si>
  <si>
    <t>www.fancydesign.vn-calenda-31-300x225.jpg</t>
  </si>
  <si>
    <t>https://raw.githubusercontent.com/khanghoang/fancydesign/master/wp-content/uploads/2012/03/www.fancydesign.vn-calenda-31-300x225.jpg</t>
  </si>
  <si>
    <t>www.fancydesign.vn-calenda-31.jpg</t>
  </si>
  <si>
    <t>https://raw.githubusercontent.com/khanghoang/fancydesign/master/wp-content/uploads/2012/03/www.fancydesign.vn-calenda-31.jpg</t>
  </si>
  <si>
    <t>www.fancydesign.vn-calenda-4-150x150.jpg</t>
  </si>
  <si>
    <t>https://raw.githubusercontent.com/khanghoang/fancydesign/master/wp-content/uploads/2012/03/www.fancydesign.vn-calenda-4-150x150.jpg</t>
  </si>
  <si>
    <t>www.fancydesign.vn-calenda-4-160x115.jpg</t>
  </si>
  <si>
    <t>https://raw.githubusercontent.com/khanghoang/fancydesign/master/wp-content/uploads/2012/03/www.fancydesign.vn-calenda-4-160x115.jpg</t>
  </si>
  <si>
    <t>www.fancydesign.vn-calenda-4-240x152.jpg</t>
  </si>
  <si>
    <t>https://raw.githubusercontent.com/khanghoang/fancydesign/master/wp-content/uploads/2012/03/www.fancydesign.vn-calenda-4-240x152.jpg</t>
  </si>
  <si>
    <t>www.fancydesign.vn-calenda-4-300x190.jpg</t>
  </si>
  <si>
    <t>https://raw.githubusercontent.com/khanghoang/fancydesign/master/wp-content/uploads/2012/03/www.fancydesign.vn-calenda-4-300x190.jpg</t>
  </si>
  <si>
    <t>www.fancydesign.vn-calenda-4.jpg</t>
  </si>
  <si>
    <t>https://raw.githubusercontent.com/khanghoang/fancydesign/master/wp-content/uploads/2012/03/www.fancydesign.vn-calenda-4.jpg</t>
  </si>
  <si>
    <t>www.fancydesign.vn-calenda-41-150x150.jpg</t>
  </si>
  <si>
    <t>https://raw.githubusercontent.com/khanghoang/fancydesign/master/wp-content/uploads/2012/03/www.fancydesign.vn-calenda-41-150x150.jpg</t>
  </si>
  <si>
    <t>www.fancydesign.vn-calenda-41-160x115.jpg</t>
  </si>
  <si>
    <t>https://raw.githubusercontent.com/khanghoang/fancydesign/master/wp-content/uploads/2012/03/www.fancydesign.vn-calenda-41-160x115.jpg</t>
  </si>
  <si>
    <t>www.fancydesign.vn-calenda-41-226x170.jpg</t>
  </si>
  <si>
    <t>https://raw.githubusercontent.com/khanghoang/fancydesign/master/wp-content/uploads/2012/03/www.fancydesign.vn-calenda-41-226x170.jpg</t>
  </si>
  <si>
    <t>www.fancydesign.vn-calenda-41-300x225.jpg</t>
  </si>
  <si>
    <t>https://raw.githubusercontent.com/khanghoang/fancydesign/master/wp-content/uploads/2012/03/www.fancydesign.vn-calenda-41-300x225.jpg</t>
  </si>
  <si>
    <t>www.fancydesign.vn-calenda-41.jpg</t>
  </si>
  <si>
    <t>https://raw.githubusercontent.com/khanghoang/fancydesign/master/wp-content/uploads/2012/03/www.fancydesign.vn-calenda-41.jpg</t>
  </si>
  <si>
    <t>www.fancydesign.vn-calenda-5-150x150.jpg</t>
  </si>
  <si>
    <t>https://raw.githubusercontent.com/khanghoang/fancydesign/master/wp-content/uploads/2012/03/www.fancydesign.vn-calenda-5-150x150.jpg</t>
  </si>
  <si>
    <t>www.fancydesign.vn-calenda-5-160x115.jpg</t>
  </si>
  <si>
    <t>https://raw.githubusercontent.com/khanghoang/fancydesign/master/wp-content/uploads/2012/03/www.fancydesign.vn-calenda-5-160x115.jpg</t>
  </si>
  <si>
    <t>www.fancydesign.vn-calenda-5-240x152.jpg</t>
  </si>
  <si>
    <t>https://raw.githubusercontent.com/khanghoang/fancydesign/master/wp-content/uploads/2012/03/www.fancydesign.vn-calenda-5-240x152.jpg</t>
  </si>
  <si>
    <t>www.fancydesign.vn-calenda-5-300x190.jpg</t>
  </si>
  <si>
    <t>https://raw.githubusercontent.com/khanghoang/fancydesign/master/wp-content/uploads/2012/03/www.fancydesign.vn-calenda-5-300x190.jpg</t>
  </si>
  <si>
    <t>www.fancydesign.vn-calenda-5.jpg</t>
  </si>
  <si>
    <t>https://raw.githubusercontent.com/khanghoang/fancydesign/master/wp-content/uploads/2012/03/www.fancydesign.vn-calenda-5.jpg</t>
  </si>
  <si>
    <t>www.fancydesign.vn-calenda-51-150x150.jpg</t>
  </si>
  <si>
    <t>https://raw.githubusercontent.com/khanghoang/fancydesign/master/wp-content/uploads/2012/03/www.fancydesign.vn-calenda-51-150x150.jpg</t>
  </si>
  <si>
    <t>www.fancydesign.vn-calenda-51-160x115.jpg</t>
  </si>
  <si>
    <t>https://raw.githubusercontent.com/khanghoang/fancydesign/master/wp-content/uploads/2012/03/www.fancydesign.vn-calenda-51-160x115.jpg</t>
  </si>
  <si>
    <t>www.fancydesign.vn-calenda-51-226x170.jpg</t>
  </si>
  <si>
    <t>https://raw.githubusercontent.com/khanghoang/fancydesign/master/wp-content/uploads/2012/03/www.fancydesign.vn-calenda-51-226x170.jpg</t>
  </si>
  <si>
    <t>www.fancydesign.vn-calenda-51-300x225.jpg</t>
  </si>
  <si>
    <t>https://raw.githubusercontent.com/khanghoang/fancydesign/master/wp-content/uploads/2012/03/www.fancydesign.vn-calenda-51-300x225.jpg</t>
  </si>
  <si>
    <t>www.fancydesign.vn-calenda-51.jpg</t>
  </si>
  <si>
    <t>https://raw.githubusercontent.com/khanghoang/fancydesign/master/wp-content/uploads/2012/03/www.fancydesign.vn-calenda-51.jpg</t>
  </si>
  <si>
    <t>www.fancydesign.vn-calenda-6-150x150.jpg</t>
  </si>
  <si>
    <t>https://raw.githubusercontent.com/khanghoang/fancydesign/master/wp-content/uploads/2012/03/www.fancydesign.vn-calenda-6-150x150.jpg</t>
  </si>
  <si>
    <t>www.fancydesign.vn-calenda-6-160x115.jpg</t>
  </si>
  <si>
    <t>https://raw.githubusercontent.com/khanghoang/fancydesign/master/wp-content/uploads/2012/03/www.fancydesign.vn-calenda-6-160x115.jpg</t>
  </si>
  <si>
    <t>www.fancydesign.vn-calenda-6-240x152.jpg</t>
  </si>
  <si>
    <t>https://raw.githubusercontent.com/khanghoang/fancydesign/master/wp-content/uploads/2012/03/www.fancydesign.vn-calenda-6-240x152.jpg</t>
  </si>
  <si>
    <t>www.fancydesign.vn-calenda-6-300x190.jpg</t>
  </si>
  <si>
    <t>https://raw.githubusercontent.com/khanghoang/fancydesign/master/wp-content/uploads/2012/03/www.fancydesign.vn-calenda-6-300x190.jpg</t>
  </si>
  <si>
    <t>www.fancydesign.vn-calenda-6.jpg</t>
  </si>
  <si>
    <t>https://raw.githubusercontent.com/khanghoang/fancydesign/master/wp-content/uploads/2012/03/www.fancydesign.vn-calenda-6.jpg</t>
  </si>
  <si>
    <t>www.fancydesign.vn-calenda-61-150x150.jpg</t>
  </si>
  <si>
    <t>https://raw.githubusercontent.com/khanghoang/fancydesign/master/wp-content/uploads/2012/03/www.fancydesign.vn-calenda-61-150x150.jpg</t>
  </si>
  <si>
    <t>www.fancydesign.vn-calenda-61-160x115.jpg</t>
  </si>
  <si>
    <t>https://raw.githubusercontent.com/khanghoang/fancydesign/master/wp-content/uploads/2012/03/www.fancydesign.vn-calenda-61-160x115.jpg</t>
  </si>
  <si>
    <t>www.fancydesign.vn-calenda-61-226x170.jpg</t>
  </si>
  <si>
    <t>https://raw.githubusercontent.com/khanghoang/fancydesign/master/wp-content/uploads/2012/03/www.fancydesign.vn-calenda-61-226x170.jpg</t>
  </si>
  <si>
    <t>www.fancydesign.vn-calenda-61-300x225.jpg</t>
  </si>
  <si>
    <t>https://raw.githubusercontent.com/khanghoang/fancydesign/master/wp-content/uploads/2012/03/www.fancydesign.vn-calenda-61-300x225.jpg</t>
  </si>
  <si>
    <t>www.fancydesign.vn-calenda-61.jpg</t>
  </si>
  <si>
    <t>https://raw.githubusercontent.com/khanghoang/fancydesign/master/wp-content/uploads/2012/03/www.fancydesign.vn-calenda-61.jpg</t>
  </si>
  <si>
    <t>www.fancydesign.vn-calenda-7-150x150.jpg</t>
  </si>
  <si>
    <t>https://raw.githubusercontent.com/khanghoang/fancydesign/master/wp-content/uploads/2012/03/www.fancydesign.vn-calenda-7-150x150.jpg</t>
  </si>
  <si>
    <t>www.fancydesign.vn-calenda-7-160x115.jpg</t>
  </si>
  <si>
    <t>https://raw.githubusercontent.com/khanghoang/fancydesign/master/wp-content/uploads/2012/03/www.fancydesign.vn-calenda-7-160x115.jpg</t>
  </si>
  <si>
    <t>www.fancydesign.vn-calenda-7-240x152.jpg</t>
  </si>
  <si>
    <t>https://raw.githubusercontent.com/khanghoang/fancydesign/master/wp-content/uploads/2012/03/www.fancydesign.vn-calenda-7-240x152.jpg</t>
  </si>
  <si>
    <t>www.fancydesign.vn-calenda-7-300x190.jpg</t>
  </si>
  <si>
    <t>https://raw.githubusercontent.com/khanghoang/fancydesign/master/wp-content/uploads/2012/03/www.fancydesign.vn-calenda-7-300x190.jpg</t>
  </si>
  <si>
    <t>www.fancydesign.vn-calenda-7.jpg</t>
  </si>
  <si>
    <t>https://raw.githubusercontent.com/khanghoang/fancydesign/master/wp-content/uploads/2012/03/www.fancydesign.vn-calenda-7.jpg</t>
  </si>
  <si>
    <t>www.fancydesign.vn-calenda-71-150x150.jpg</t>
  </si>
  <si>
    <t>https://raw.githubusercontent.com/khanghoang/fancydesign/master/wp-content/uploads/2012/03/www.fancydesign.vn-calenda-71-150x150.jpg</t>
  </si>
  <si>
    <t>www.fancydesign.vn-calenda-71-160x115.jpg</t>
  </si>
  <si>
    <t>https://raw.githubusercontent.com/khanghoang/fancydesign/master/wp-content/uploads/2012/03/www.fancydesign.vn-calenda-71-160x115.jpg</t>
  </si>
  <si>
    <t>www.fancydesign.vn-calenda-71-226x170.jpg</t>
  </si>
  <si>
    <t>https://raw.githubusercontent.com/khanghoang/fancydesign/master/wp-content/uploads/2012/03/www.fancydesign.vn-calenda-71-226x170.jpg</t>
  </si>
  <si>
    <t>www.fancydesign.vn-calenda-71-300x225.jpg</t>
  </si>
  <si>
    <t>https://raw.githubusercontent.com/khanghoang/fancydesign/master/wp-content/uploads/2012/03/www.fancydesign.vn-calenda-71-300x225.jpg</t>
  </si>
  <si>
    <t>www.fancydesign.vn-calenda-71.jpg</t>
  </si>
  <si>
    <t>https://raw.githubusercontent.com/khanghoang/fancydesign/master/wp-content/uploads/2012/03/www.fancydesign.vn-calenda-71.jpg</t>
  </si>
  <si>
    <t>www.fancydesign.vn-card-ict24h-1-150x150.jpg</t>
  </si>
  <si>
    <t>https://raw.githubusercontent.com/khanghoang/fancydesign/master/wp-content/uploads/2012/03/www.fancydesign.vn-card-ict24h-1-150x150.jpg</t>
  </si>
  <si>
    <t>www.fancydesign.vn-card-ict24h-1-160x115.jpg</t>
  </si>
  <si>
    <t>https://raw.githubusercontent.com/khanghoang/fancydesign/master/wp-content/uploads/2012/03/www.fancydesign.vn-card-ict24h-1-160x115.jpg</t>
  </si>
  <si>
    <t>www.fancydesign.vn-card-ict24h-1-240x137.jpg</t>
  </si>
  <si>
    <t>https://raw.githubusercontent.com/khanghoang/fancydesign/master/wp-content/uploads/2012/03/www.fancydesign.vn-card-ict24h-1-240x137.jpg</t>
  </si>
  <si>
    <t>www.fancydesign.vn-card-ict24h-1-300x171.jpg</t>
  </si>
  <si>
    <t>https://raw.githubusercontent.com/khanghoang/fancydesign/master/wp-content/uploads/2012/03/www.fancydesign.vn-card-ict24h-1-300x171.jpg</t>
  </si>
  <si>
    <t>www.fancydesign.vn-card-ict24h-1.jpg</t>
  </si>
  <si>
    <t>https://raw.githubusercontent.com/khanghoang/fancydesign/master/wp-content/uploads/2012/03/www.fancydesign.vn-card-ict24h-1.jpg</t>
  </si>
  <si>
    <t>www.fancydesign.vn-card-ict24h-2-150x150.jpg</t>
  </si>
  <si>
    <t>https://raw.githubusercontent.com/khanghoang/fancydesign/master/wp-content/uploads/2012/03/www.fancydesign.vn-card-ict24h-2-150x150.jpg</t>
  </si>
  <si>
    <t>www.fancydesign.vn-card-ict24h-2-160x115.jpg</t>
  </si>
  <si>
    <t>https://raw.githubusercontent.com/khanghoang/fancydesign/master/wp-content/uploads/2012/03/www.fancydesign.vn-card-ict24h-2-160x115.jpg</t>
  </si>
  <si>
    <t>www.fancydesign.vn-card-ict24h-2-240x135.jpg</t>
  </si>
  <si>
    <t>https://raw.githubusercontent.com/khanghoang/fancydesign/master/wp-content/uploads/2012/03/www.fancydesign.vn-card-ict24h-2-240x135.jpg</t>
  </si>
  <si>
    <t>www.fancydesign.vn-card-ict24h-2-300x169.jpg</t>
  </si>
  <si>
    <t>https://raw.githubusercontent.com/khanghoang/fancydesign/master/wp-content/uploads/2012/03/www.fancydesign.vn-card-ict24h-2-300x169.jpg</t>
  </si>
  <si>
    <t>www.fancydesign.vn-card-ict24h-2.jpg</t>
  </si>
  <si>
    <t>https://raw.githubusercontent.com/khanghoang/fancydesign/master/wp-content/uploads/2012/03/www.fancydesign.vn-card-ict24h-2.jpg</t>
  </si>
  <si>
    <t>www.fancydesign.vn-card-ict24h-3-150x150.jpg</t>
  </si>
  <si>
    <t>https://raw.githubusercontent.com/khanghoang/fancydesign/master/wp-content/uploads/2012/03/www.fancydesign.vn-card-ict24h-3-150x150.jpg</t>
  </si>
  <si>
    <t>www.fancydesign.vn-card-ict24h-3-160x115.jpg</t>
  </si>
  <si>
    <t>https://raw.githubusercontent.com/khanghoang/fancydesign/master/wp-content/uploads/2012/03/www.fancydesign.vn-card-ict24h-3-160x115.jpg</t>
  </si>
  <si>
    <t>www.fancydesign.vn-card-ict24h-3-240x135.jpg</t>
  </si>
  <si>
    <t>https://raw.githubusercontent.com/khanghoang/fancydesign/master/wp-content/uploads/2012/03/www.fancydesign.vn-card-ict24h-3-240x135.jpg</t>
  </si>
  <si>
    <t>www.fancydesign.vn-card-ict24h-3-300x169.jpg</t>
  </si>
  <si>
    <t>https://raw.githubusercontent.com/khanghoang/fancydesign/master/wp-content/uploads/2012/03/www.fancydesign.vn-card-ict24h-3-300x169.jpg</t>
  </si>
  <si>
    <t>www.fancydesign.vn-card-ict24h-3.jpg</t>
  </si>
  <si>
    <t>https://raw.githubusercontent.com/khanghoang/fancydesign/master/wp-content/uploads/2012/03/www.fancydesign.vn-card-ict24h-3.jpg</t>
  </si>
  <si>
    <t>www.fancydesign.vn-cd-vector-1-150x150.jpg</t>
  </si>
  <si>
    <t>https://raw.githubusercontent.com/khanghoang/fancydesign/master/wp-content/uploads/2012/03/www.fancydesign.vn-cd-vector-1-150x150.jpg</t>
  </si>
  <si>
    <t>www.fancydesign.vn-cd-vector-1-160x115.jpg</t>
  </si>
  <si>
    <t>https://raw.githubusercontent.com/khanghoang/fancydesign/master/wp-content/uploads/2012/03/www.fancydesign.vn-cd-vector-1-160x115.jpg</t>
  </si>
  <si>
    <t>www.fancydesign.vn-cd-vector-1-240x134.jpg</t>
  </si>
  <si>
    <t>https://raw.githubusercontent.com/khanghoang/fancydesign/master/wp-content/uploads/2012/03/www.fancydesign.vn-cd-vector-1-240x134.jpg</t>
  </si>
  <si>
    <t>www.fancydesign.vn-cd-vector-1-300x168.jpg</t>
  </si>
  <si>
    <t>https://raw.githubusercontent.com/khanghoang/fancydesign/master/wp-content/uploads/2012/03/www.fancydesign.vn-cd-vector-1-300x168.jpg</t>
  </si>
  <si>
    <t>www.fancydesign.vn-cd-vector-1.jpg</t>
  </si>
  <si>
    <t>https://raw.githubusercontent.com/khanghoang/fancydesign/master/wp-content/uploads/2012/03/www.fancydesign.vn-cd-vector-1.jpg</t>
  </si>
  <si>
    <t>www.fancydesign.vn-cd-vector-2-150x150.jpg</t>
  </si>
  <si>
    <t>https://raw.githubusercontent.com/khanghoang/fancydesign/master/wp-content/uploads/2012/03/www.fancydesign.vn-cd-vector-2-150x150.jpg</t>
  </si>
  <si>
    <t>www.fancydesign.vn-cd-vector-2-160x115.jpg</t>
  </si>
  <si>
    <t>https://raw.githubusercontent.com/khanghoang/fancydesign/master/wp-content/uploads/2012/03/www.fancydesign.vn-cd-vector-2-160x115.jpg</t>
  </si>
  <si>
    <t>www.fancydesign.vn-cd-vector-2-162x170.jpg</t>
  </si>
  <si>
    <t>https://raw.githubusercontent.com/khanghoang/fancydesign/master/wp-content/uploads/2012/03/www.fancydesign.vn-cd-vector-2-162x170.jpg</t>
  </si>
  <si>
    <t>www.fancydesign.vn-cd-vector-2-287x300.jpg</t>
  </si>
  <si>
    <t>https://raw.githubusercontent.com/khanghoang/fancydesign/master/wp-content/uploads/2012/03/www.fancydesign.vn-cd-vector-2-287x300.jpg</t>
  </si>
  <si>
    <t>www.fancydesign.vn-cd-vector-2.jpg</t>
  </si>
  <si>
    <t>https://raw.githubusercontent.com/khanghoang/fancydesign/master/wp-content/uploads/2012/03/www.fancydesign.vn-cd-vector-2.jpg</t>
  </si>
  <si>
    <t>www.fancydesign.vn-ioffice-1-150x150.jpg</t>
  </si>
  <si>
    <t>https://raw.githubusercontent.com/khanghoang/fancydesign/master/wp-content/uploads/2012/03/www.fancydesign.vn-ioffice-1-150x150.jpg</t>
  </si>
  <si>
    <t>www.fancydesign.vn-ioffice-1-160x115.jpg</t>
  </si>
  <si>
    <t>https://raw.githubusercontent.com/khanghoang/fancydesign/master/wp-content/uploads/2012/03/www.fancydesign.vn-ioffice-1-160x115.jpg</t>
  </si>
  <si>
    <t>www.fancydesign.vn-ioffice-1-226x170.jpg</t>
  </si>
  <si>
    <t>https://raw.githubusercontent.com/khanghoang/fancydesign/master/wp-content/uploads/2012/03/www.fancydesign.vn-ioffice-1-226x170.jpg</t>
  </si>
  <si>
    <t>www.fancydesign.vn-ioffice-1-300x225.jpg</t>
  </si>
  <si>
    <t>https://raw.githubusercontent.com/khanghoang/fancydesign/master/wp-content/uploads/2012/03/www.fancydesign.vn-ioffice-1-300x225.jpg</t>
  </si>
  <si>
    <t>www.fancydesign.vn-ioffice-1.jpg</t>
  </si>
  <si>
    <t>https://raw.githubusercontent.com/khanghoang/fancydesign/master/wp-content/uploads/2012/03/www.fancydesign.vn-ioffice-1.jpg</t>
  </si>
  <si>
    <t>www.fancydesign.vn-ioffice-2-150x150.jpg</t>
  </si>
  <si>
    <t>https://raw.githubusercontent.com/khanghoang/fancydesign/master/wp-content/uploads/2012/03/www.fancydesign.vn-ioffice-2-150x150.jpg</t>
  </si>
  <si>
    <t>www.fancydesign.vn-ioffice-2-160x115.jpg</t>
  </si>
  <si>
    <t>https://raw.githubusercontent.com/khanghoang/fancydesign/master/wp-content/uploads/2012/03/www.fancydesign.vn-ioffice-2-160x115.jpg</t>
  </si>
  <si>
    <t>www.fancydesign.vn-ioffice-2-240x147.jpg</t>
  </si>
  <si>
    <t>https://raw.githubusercontent.com/khanghoang/fancydesign/master/wp-content/uploads/2012/03/www.fancydesign.vn-ioffice-2-240x147.jpg</t>
  </si>
  <si>
    <t>www.fancydesign.vn-ioffice-2-300x184.jpg</t>
  </si>
  <si>
    <t>https://raw.githubusercontent.com/khanghoang/fancydesign/master/wp-content/uploads/2012/03/www.fancydesign.vn-ioffice-2-300x184.jpg</t>
  </si>
  <si>
    <t>www.fancydesign.vn-ioffice-2.jpg</t>
  </si>
  <si>
    <t>https://raw.githubusercontent.com/khanghoang/fancydesign/master/wp-content/uploads/2012/03/www.fancydesign.vn-ioffice-2.jpg</t>
  </si>
  <si>
    <t>www.fancydesign.vn-ioffice-3-150x150.jpg</t>
  </si>
  <si>
    <t>https://raw.githubusercontent.com/khanghoang/fancydesign/master/wp-content/uploads/2012/03/www.fancydesign.vn-ioffice-3-150x150.jpg</t>
  </si>
  <si>
    <t>www.fancydesign.vn-ioffice-3-160x115.jpg</t>
  </si>
  <si>
    <t>https://raw.githubusercontent.com/khanghoang/fancydesign/master/wp-content/uploads/2012/03/www.fancydesign.vn-ioffice-3-160x115.jpg</t>
  </si>
  <si>
    <t>www.fancydesign.vn-ioffice-3-240x149.jpg</t>
  </si>
  <si>
    <t>https://raw.githubusercontent.com/khanghoang/fancydesign/master/wp-content/uploads/2012/03/www.fancydesign.vn-ioffice-3-240x149.jpg</t>
  </si>
  <si>
    <t>www.fancydesign.vn-ioffice-3-300x186.jpg</t>
  </si>
  <si>
    <t>https://raw.githubusercontent.com/khanghoang/fancydesign/master/wp-content/uploads/2012/03/www.fancydesign.vn-ioffice-3-300x186.jpg</t>
  </si>
  <si>
    <t>www.fancydesign.vn-ioffice-3.jpg</t>
  </si>
  <si>
    <t>https://raw.githubusercontent.com/khanghoang/fancydesign/master/wp-content/uploads/2012/03/www.fancydesign.vn-ioffice-3.jpg</t>
  </si>
  <si>
    <t>www.fancydesign.vn-ioffice-4-150x150.jpg</t>
  </si>
  <si>
    <t>https://raw.githubusercontent.com/khanghoang/fancydesign/master/wp-content/uploads/2012/03/www.fancydesign.vn-ioffice-4-150x150.jpg</t>
  </si>
  <si>
    <t>www.fancydesign.vn-ioffice-4-160x115.jpg</t>
  </si>
  <si>
    <t>https://raw.githubusercontent.com/khanghoang/fancydesign/master/wp-content/uploads/2012/03/www.fancydesign.vn-ioffice-4-160x115.jpg</t>
  </si>
  <si>
    <t>www.fancydesign.vn-ioffice-4-240x144.jpg</t>
  </si>
  <si>
    <t>https://raw.githubusercontent.com/khanghoang/fancydesign/master/wp-content/uploads/2012/03/www.fancydesign.vn-ioffice-4-240x144.jpg</t>
  </si>
  <si>
    <t>www.fancydesign.vn-ioffice-4-300x181.jpg</t>
  </si>
  <si>
    <t>https://raw.githubusercontent.com/khanghoang/fancydesign/master/wp-content/uploads/2012/03/www.fancydesign.vn-ioffice-4-300x181.jpg</t>
  </si>
  <si>
    <t>www.fancydesign.vn-ioffice-4.jpg</t>
  </si>
  <si>
    <t>https://raw.githubusercontent.com/khanghoang/fancydesign/master/wp-content/uploads/2012/03/www.fancydesign.vn-ioffice-4.jpg</t>
  </si>
  <si>
    <t>www.fancydesign.vn-logo-01-150x150.jpg</t>
  </si>
  <si>
    <t>https://raw.githubusercontent.com/khanghoang/fancydesign/master/wp-content/uploads/2012/03/www.fancydesign.vn-logo-01-150x150.jpg</t>
  </si>
  <si>
    <t>www.fancydesign.vn-logo-01-160x115.jpg</t>
  </si>
  <si>
    <t>https://raw.githubusercontent.com/khanghoang/fancydesign/master/wp-content/uploads/2012/03/www.fancydesign.vn-logo-01-160x115.jpg</t>
  </si>
  <si>
    <t>www.fancydesign.vn-logo-01-240x147.jpg</t>
  </si>
  <si>
    <t>https://raw.githubusercontent.com/khanghoang/fancydesign/master/wp-content/uploads/2012/03/www.fancydesign.vn-logo-01-240x147.jpg</t>
  </si>
  <si>
    <t>www.fancydesign.vn-logo-01-300x183.jpg</t>
  </si>
  <si>
    <t>https://raw.githubusercontent.com/khanghoang/fancydesign/master/wp-content/uploads/2012/03/www.fancydesign.vn-logo-01-300x183.jpg</t>
  </si>
  <si>
    <t>www.fancydesign.vn-logo-01.jpg</t>
  </si>
  <si>
    <t>https://raw.githubusercontent.com/khanghoang/fancydesign/master/wp-content/uploads/2012/03/www.fancydesign.vn-logo-01.jpg</t>
  </si>
  <si>
    <t>www.fancydesign.vn-logo-02-150x150.jpg</t>
  </si>
  <si>
    <t>https://raw.githubusercontent.com/khanghoang/fancydesign/master/wp-content/uploads/2012/03/www.fancydesign.vn-logo-02-150x150.jpg</t>
  </si>
  <si>
    <t>www.fancydesign.vn-logo-02-160x115.jpg</t>
  </si>
  <si>
    <t>https://raw.githubusercontent.com/khanghoang/fancydesign/master/wp-content/uploads/2012/03/www.fancydesign.vn-logo-02-160x115.jpg</t>
  </si>
  <si>
    <t>www.fancydesign.vn-logo-02-240x105.jpg</t>
  </si>
  <si>
    <t>https://raw.githubusercontent.com/khanghoang/fancydesign/master/wp-content/uploads/2012/03/www.fancydesign.vn-logo-02-240x105.jpg</t>
  </si>
  <si>
    <t>www.fancydesign.vn-logo-02-300x131.jpg</t>
  </si>
  <si>
    <t>https://raw.githubusercontent.com/khanghoang/fancydesign/master/wp-content/uploads/2012/03/www.fancydesign.vn-logo-02-300x131.jpg</t>
  </si>
  <si>
    <t>www.fancydesign.vn-logo-02.jpg</t>
  </si>
  <si>
    <t>https://raw.githubusercontent.com/khanghoang/fancydesign/master/wp-content/uploads/2012/03/www.fancydesign.vn-logo-02.jpg</t>
  </si>
  <si>
    <t>www.fancydesign.vn-logo-03-150x150.jpg</t>
  </si>
  <si>
    <t>https://raw.githubusercontent.com/khanghoang/fancydesign/master/wp-content/uploads/2012/03/www.fancydesign.vn-logo-03-150x150.jpg</t>
  </si>
  <si>
    <t>www.fancydesign.vn-logo-03-160x115.jpg</t>
  </si>
  <si>
    <t>https://raw.githubusercontent.com/khanghoang/fancydesign/master/wp-content/uploads/2012/03/www.fancydesign.vn-logo-03-160x115.jpg</t>
  </si>
  <si>
    <t>www.fancydesign.vn-logo-03-240x105.jpg</t>
  </si>
  <si>
    <t>https://raw.githubusercontent.com/khanghoang/fancydesign/master/wp-content/uploads/2012/03/www.fancydesign.vn-logo-03-240x105.jpg</t>
  </si>
  <si>
    <t>www.fancydesign.vn-logo-03-300x131.jpg</t>
  </si>
  <si>
    <t>https://raw.githubusercontent.com/khanghoang/fancydesign/master/wp-content/uploads/2012/03/www.fancydesign.vn-logo-03-300x131.jpg</t>
  </si>
  <si>
    <t>www.fancydesign.vn-logo-03.jpg</t>
  </si>
  <si>
    <t>https://raw.githubusercontent.com/khanghoang/fancydesign/master/wp-content/uploads/2012/03/www.fancydesign.vn-logo-03.jpg</t>
  </si>
  <si>
    <t>www.fancydesign.vn-logo-04-150x150.jpg</t>
  </si>
  <si>
    <t>https://raw.githubusercontent.com/khanghoang/fancydesign/master/wp-content/uploads/2012/03/www.fancydesign.vn-logo-04-150x150.jpg</t>
  </si>
  <si>
    <t>www.fancydesign.vn-logo-04-160x115.jpg</t>
  </si>
  <si>
    <t>https://raw.githubusercontent.com/khanghoang/fancydesign/master/wp-content/uploads/2012/03/www.fancydesign.vn-logo-04-160x115.jpg</t>
  </si>
  <si>
    <t>www.fancydesign.vn-logo-04-240x105.jpg</t>
  </si>
  <si>
    <t>https://raw.githubusercontent.com/khanghoang/fancydesign/master/wp-content/uploads/2012/03/www.fancydesign.vn-logo-04-240x105.jpg</t>
  </si>
  <si>
    <t>www.fancydesign.vn-logo-04-300x131.jpg</t>
  </si>
  <si>
    <t>https://raw.githubusercontent.com/khanghoang/fancydesign/master/wp-content/uploads/2012/03/www.fancydesign.vn-logo-04-300x131.jpg</t>
  </si>
  <si>
    <t>www.fancydesign.vn-logo-04.jpg</t>
  </si>
  <si>
    <t>https://raw.githubusercontent.com/khanghoang/fancydesign/master/wp-content/uploads/2012/03/www.fancydesign.vn-logo-04.jpg</t>
  </si>
  <si>
    <t>www.fancydesign.vn-logo-05-150x150.jpg</t>
  </si>
  <si>
    <t>https://raw.githubusercontent.com/khanghoang/fancydesign/master/wp-content/uploads/2012/03/www.fancydesign.vn-logo-05-150x150.jpg</t>
  </si>
  <si>
    <t>www.fancydesign.vn-logo-05-160x115.jpg</t>
  </si>
  <si>
    <t>https://raw.githubusercontent.com/khanghoang/fancydesign/master/wp-content/uploads/2012/03/www.fancydesign.vn-logo-05-160x115.jpg</t>
  </si>
  <si>
    <t>www.fancydesign.vn-logo-05-240x105.jpg</t>
  </si>
  <si>
    <t>https://raw.githubusercontent.com/khanghoang/fancydesign/master/wp-content/uploads/2012/03/www.fancydesign.vn-logo-05-240x105.jpg</t>
  </si>
  <si>
    <t>www.fancydesign.vn-logo-05-300x131.jpg</t>
  </si>
  <si>
    <t>https://raw.githubusercontent.com/khanghoang/fancydesign/master/wp-content/uploads/2012/03/www.fancydesign.vn-logo-05-300x131.jpg</t>
  </si>
  <si>
    <t>www.fancydesign.vn-logo-05.jpg</t>
  </si>
  <si>
    <t>https://raw.githubusercontent.com/khanghoang/fancydesign/master/wp-content/uploads/2012/03/www.fancydesign.vn-logo-05.jpg</t>
  </si>
  <si>
    <t>www.fancydesign.vn-logo-06-150x150.jpg</t>
  </si>
  <si>
    <t>https://raw.githubusercontent.com/khanghoang/fancydesign/master/wp-content/uploads/2012/03/www.fancydesign.vn-logo-06-150x150.jpg</t>
  </si>
  <si>
    <t>www.fancydesign.vn-logo-06-160x115.jpg</t>
  </si>
  <si>
    <t>https://raw.githubusercontent.com/khanghoang/fancydesign/master/wp-content/uploads/2012/03/www.fancydesign.vn-logo-06-160x115.jpg</t>
  </si>
  <si>
    <t>www.fancydesign.vn-logo-06-240x105.jpg</t>
  </si>
  <si>
    <t>https://raw.githubusercontent.com/khanghoang/fancydesign/master/wp-content/uploads/2012/03/www.fancydesign.vn-logo-06-240x105.jpg</t>
  </si>
  <si>
    <t>www.fancydesign.vn-logo-06-300x131.jpg</t>
  </si>
  <si>
    <t>https://raw.githubusercontent.com/khanghoang/fancydesign/master/wp-content/uploads/2012/03/www.fancydesign.vn-logo-06-300x131.jpg</t>
  </si>
  <si>
    <t>www.fancydesign.vn-logo-06.jpg</t>
  </si>
  <si>
    <t>https://raw.githubusercontent.com/khanghoang/fancydesign/master/wp-content/uploads/2012/03/www.fancydesign.vn-logo-06.jpg</t>
  </si>
  <si>
    <t>www.fancydesign.vn-logo-07-150x150.jpg</t>
  </si>
  <si>
    <t>https://raw.githubusercontent.com/khanghoang/fancydesign/master/wp-content/uploads/2012/03/www.fancydesign.vn-logo-07-150x150.jpg</t>
  </si>
  <si>
    <t>www.fancydesign.vn-logo-07-160x115.jpg</t>
  </si>
  <si>
    <t>https://raw.githubusercontent.com/khanghoang/fancydesign/master/wp-content/uploads/2012/03/www.fancydesign.vn-logo-07-160x115.jpg</t>
  </si>
  <si>
    <t>www.fancydesign.vn-logo-07-240x105.jpg</t>
  </si>
  <si>
    <t>https://raw.githubusercontent.com/khanghoang/fancydesign/master/wp-content/uploads/2012/03/www.fancydesign.vn-logo-07-240x105.jpg</t>
  </si>
  <si>
    <t>www.fancydesign.vn-logo-07-300x131.jpg</t>
  </si>
  <si>
    <t>https://raw.githubusercontent.com/khanghoang/fancydesign/master/wp-content/uploads/2012/03/www.fancydesign.vn-logo-07-300x131.jpg</t>
  </si>
  <si>
    <t>www.fancydesign.vn-logo-07.jpg</t>
  </si>
  <si>
    <t>https://raw.githubusercontent.com/khanghoang/fancydesign/master/wp-content/uploads/2012/03/www.fancydesign.vn-logo-07.jpg</t>
  </si>
  <si>
    <t>www.fancydesign.vn-logo-08-150x150.jpg</t>
  </si>
  <si>
    <t>https://raw.githubusercontent.com/khanghoang/fancydesign/master/wp-content/uploads/2012/03/www.fancydesign.vn-logo-08-150x150.jpg</t>
  </si>
  <si>
    <t>www.fancydesign.vn-logo-08-160x115.jpg</t>
  </si>
  <si>
    <t>https://raw.githubusercontent.com/khanghoang/fancydesign/master/wp-content/uploads/2012/03/www.fancydesign.vn-logo-08-160x115.jpg</t>
  </si>
  <si>
    <t>www.fancydesign.vn-logo-08-240x105.jpg</t>
  </si>
  <si>
    <t>https://raw.githubusercontent.com/khanghoang/fancydesign/master/wp-content/uploads/2012/03/www.fancydesign.vn-logo-08-240x105.jpg</t>
  </si>
  <si>
    <t>www.fancydesign.vn-logo-08-300x131.jpg</t>
  </si>
  <si>
    <t>https://raw.githubusercontent.com/khanghoang/fancydesign/master/wp-content/uploads/2012/03/www.fancydesign.vn-logo-08-300x131.jpg</t>
  </si>
  <si>
    <t>www.fancydesign.vn-logo-08.jpg</t>
  </si>
  <si>
    <t>https://raw.githubusercontent.com/khanghoang/fancydesign/master/wp-content/uploads/2012/03/www.fancydesign.vn-logo-08.jpg</t>
  </si>
  <si>
    <t>www.fancydesign.vn-logo-09-150x150.jpg</t>
  </si>
  <si>
    <t>https://raw.githubusercontent.com/khanghoang/fancydesign/master/wp-content/uploads/2012/03/www.fancydesign.vn-logo-09-150x150.jpg</t>
  </si>
  <si>
    <t>www.fancydesign.vn-logo-09-160x115.jpg</t>
  </si>
  <si>
    <t>https://raw.githubusercontent.com/khanghoang/fancydesign/master/wp-content/uploads/2012/03/www.fancydesign.vn-logo-09-160x115.jpg</t>
  </si>
  <si>
    <t>www.fancydesign.vn-logo-09-240x105.jpg</t>
  </si>
  <si>
    <t>https://raw.githubusercontent.com/khanghoang/fancydesign/master/wp-content/uploads/2012/03/www.fancydesign.vn-logo-09-240x105.jpg</t>
  </si>
  <si>
    <t>www.fancydesign.vn-logo-09-300x131.jpg</t>
  </si>
  <si>
    <t>https://raw.githubusercontent.com/khanghoang/fancydesign/master/wp-content/uploads/2012/03/www.fancydesign.vn-logo-09-300x131.jpg</t>
  </si>
  <si>
    <t>www.fancydesign.vn-logo-09.jpg</t>
  </si>
  <si>
    <t>https://raw.githubusercontent.com/khanghoang/fancydesign/master/wp-content/uploads/2012/03/www.fancydesign.vn-logo-09.jpg</t>
  </si>
  <si>
    <t>www.fancydesign.vn-logo-10-150x150.jpg</t>
  </si>
  <si>
    <t>https://raw.githubusercontent.com/khanghoang/fancydesign/master/wp-content/uploads/2012/03/www.fancydesign.vn-logo-10-150x150.jpg</t>
  </si>
  <si>
    <t>www.fancydesign.vn-logo-10-160x115.jpg</t>
  </si>
  <si>
    <t>https://raw.githubusercontent.com/khanghoang/fancydesign/master/wp-content/uploads/2012/03/www.fancydesign.vn-logo-10-160x115.jpg</t>
  </si>
  <si>
    <t>www.fancydesign.vn-logo-10-240x105.jpg</t>
  </si>
  <si>
    <t>https://raw.githubusercontent.com/khanghoang/fancydesign/master/wp-content/uploads/2012/03/www.fancydesign.vn-logo-10-240x105.jpg</t>
  </si>
  <si>
    <t>www.fancydesign.vn-logo-10-300x131.jpg</t>
  </si>
  <si>
    <t>https://raw.githubusercontent.com/khanghoang/fancydesign/master/wp-content/uploads/2012/03/www.fancydesign.vn-logo-10-300x131.jpg</t>
  </si>
  <si>
    <t>www.fancydesign.vn-logo-10.jpg</t>
  </si>
  <si>
    <t>https://raw.githubusercontent.com/khanghoang/fancydesign/master/wp-content/uploads/2012/03/www.fancydesign.vn-logo-10.jpg</t>
  </si>
  <si>
    <t>www.fancydesign.vn-logo-ict24h-1-150x150.jpg</t>
  </si>
  <si>
    <t>https://raw.githubusercontent.com/khanghoang/fancydesign/master/wp-content/uploads/2012/03/www.fancydesign.vn-logo-ict24h-1-150x150.jpg</t>
  </si>
  <si>
    <t>www.fancydesign.vn-logo-ict24h-1-160x115.jpg</t>
  </si>
  <si>
    <t>https://raw.githubusercontent.com/khanghoang/fancydesign/master/wp-content/uploads/2012/03/www.fancydesign.vn-logo-ict24h-1-160x115.jpg</t>
  </si>
  <si>
    <t>www.fancydesign.vn-logo-ict24h-1-226x170.jpg</t>
  </si>
  <si>
    <t>https://raw.githubusercontent.com/khanghoang/fancydesign/master/wp-content/uploads/2012/03/www.fancydesign.vn-logo-ict24h-1-226x170.jpg</t>
  </si>
  <si>
    <t>www.fancydesign.vn-logo-ict24h-1-300x225.jpg</t>
  </si>
  <si>
    <t>https://raw.githubusercontent.com/khanghoang/fancydesign/master/wp-content/uploads/2012/03/www.fancydesign.vn-logo-ict24h-1-300x225.jpg</t>
  </si>
  <si>
    <t>www.fancydesign.vn-logo-ict24h-1.jpg</t>
  </si>
  <si>
    <t>https://raw.githubusercontent.com/khanghoang/fancydesign/master/wp-content/uploads/2012/03/www.fancydesign.vn-logo-ict24h-1.jpg</t>
  </si>
  <si>
    <t>www.fancydesign.vn-logo-ict24h-2-150x150.jpg</t>
  </si>
  <si>
    <t>https://raw.githubusercontent.com/khanghoang/fancydesign/master/wp-content/uploads/2012/03/www.fancydesign.vn-logo-ict24h-2-150x150.jpg</t>
  </si>
  <si>
    <t>www.fancydesign.vn-logo-ict24h-2-160x115.jpg</t>
  </si>
  <si>
    <t>https://raw.githubusercontent.com/khanghoang/fancydesign/master/wp-content/uploads/2012/03/www.fancydesign.vn-logo-ict24h-2-160x115.jpg</t>
  </si>
  <si>
    <t>www.fancydesign.vn-logo-ict24h-2-240x170.jpg</t>
  </si>
  <si>
    <t>https://raw.githubusercontent.com/khanghoang/fancydesign/master/wp-content/uploads/2012/03/www.fancydesign.vn-logo-ict24h-2-240x170.jpg</t>
  </si>
  <si>
    <t>www.fancydesign.vn-logo-ict24h-2-300x212.jpg</t>
  </si>
  <si>
    <t>https://raw.githubusercontent.com/khanghoang/fancydesign/master/wp-content/uploads/2012/03/www.fancydesign.vn-logo-ict24h-2-300x212.jpg</t>
  </si>
  <si>
    <t>www.fancydesign.vn-logo-ict24h-2.jpg</t>
  </si>
  <si>
    <t>https://raw.githubusercontent.com/khanghoang/fancydesign/master/wp-content/uploads/2012/03/www.fancydesign.vn-logo-ict24h-2.jpg</t>
  </si>
  <si>
    <t>www.fancydesign.vn-logo-ict24h-3-150x150.jpg</t>
  </si>
  <si>
    <t>https://raw.githubusercontent.com/khanghoang/fancydesign/master/wp-content/uploads/2012/03/www.fancydesign.vn-logo-ict24h-3-150x150.jpg</t>
  </si>
  <si>
    <t>www.fancydesign.vn-logo-ict24h-3-160x115.jpg</t>
  </si>
  <si>
    <t>https://raw.githubusercontent.com/khanghoang/fancydesign/master/wp-content/uploads/2012/03/www.fancydesign.vn-logo-ict24h-3-160x115.jpg</t>
  </si>
  <si>
    <t>www.fancydesign.vn-logo-ict24h-3-240x170.jpg</t>
  </si>
  <si>
    <t>https://raw.githubusercontent.com/khanghoang/fancydesign/master/wp-content/uploads/2012/03/www.fancydesign.vn-logo-ict24h-3-240x170.jpg</t>
  </si>
  <si>
    <t>www.fancydesign.vn-logo-ict24h-3-300x212.jpg</t>
  </si>
  <si>
    <t>https://raw.githubusercontent.com/khanghoang/fancydesign/master/wp-content/uploads/2012/03/www.fancydesign.vn-logo-ict24h-3-300x212.jpg</t>
  </si>
  <si>
    <t>www.fancydesign.vn-logo-ict24h-3.jpg</t>
  </si>
  <si>
    <t>https://raw.githubusercontent.com/khanghoang/fancydesign/master/wp-content/uploads/2012/03/www.fancydesign.vn-logo-ict24h-3.jpg</t>
  </si>
  <si>
    <t>www.fancydesign.vn-logo-ict24h-4-150x150.jpg</t>
  </si>
  <si>
    <t>https://raw.githubusercontent.com/khanghoang/fancydesign/master/wp-content/uploads/2012/03/www.fancydesign.vn-logo-ict24h-4-150x150.jpg</t>
  </si>
  <si>
    <t>www.fancydesign.vn-logo-ict24h-4-160x115.jpg</t>
  </si>
  <si>
    <t>https://raw.githubusercontent.com/khanghoang/fancydesign/master/wp-content/uploads/2012/03/www.fancydesign.vn-logo-ict24h-4-160x115.jpg</t>
  </si>
  <si>
    <t>www.fancydesign.vn-logo-ict24h-4-240x170.jpg</t>
  </si>
  <si>
    <t>https://raw.githubusercontent.com/khanghoang/fancydesign/master/wp-content/uploads/2012/03/www.fancydesign.vn-logo-ict24h-4-240x170.jpg</t>
  </si>
  <si>
    <t>www.fancydesign.vn-logo-ict24h-4-300x212.jpg</t>
  </si>
  <si>
    <t>https://raw.githubusercontent.com/khanghoang/fancydesign/master/wp-content/uploads/2012/03/www.fancydesign.vn-logo-ict24h-4-300x212.jpg</t>
  </si>
  <si>
    <t>www.fancydesign.vn-logo-ict24h-4.jpg</t>
  </si>
  <si>
    <t>https://raw.githubusercontent.com/khanghoang/fancydesign/master/wp-content/uploads/2012/03/www.fancydesign.vn-logo-ict24h-4.jpg</t>
  </si>
  <si>
    <t>www.fancydesign.vn-logo-ict24h-5-150x150.jpg</t>
  </si>
  <si>
    <t>https://raw.githubusercontent.com/khanghoang/fancydesign/master/wp-content/uploads/2012/03/www.fancydesign.vn-logo-ict24h-5-150x150.jpg</t>
  </si>
  <si>
    <t>www.fancydesign.vn-logo-ict24h-5-160x115.jpg</t>
  </si>
  <si>
    <t>https://raw.githubusercontent.com/khanghoang/fancydesign/master/wp-content/uploads/2012/03/www.fancydesign.vn-logo-ict24h-5-160x115.jpg</t>
  </si>
  <si>
    <t>www.fancydesign.vn-logo-ict24h-5-240x170.jpg</t>
  </si>
  <si>
    <t>https://raw.githubusercontent.com/khanghoang/fancydesign/master/wp-content/uploads/2012/03/www.fancydesign.vn-logo-ict24h-5-240x170.jpg</t>
  </si>
  <si>
    <t>www.fancydesign.vn-logo-ict24h-5-300x212.jpg</t>
  </si>
  <si>
    <t>https://raw.githubusercontent.com/khanghoang/fancydesign/master/wp-content/uploads/2012/03/www.fancydesign.vn-logo-ict24h-5-300x212.jpg</t>
  </si>
  <si>
    <t>www.fancydesign.vn-logo-ict24h-5.jpg</t>
  </si>
  <si>
    <t>https://raw.githubusercontent.com/khanghoang/fancydesign/master/wp-content/uploads/2012/03/www.fancydesign.vn-logo-ict24h-5.jpg</t>
  </si>
  <si>
    <t>www.fancydesign.vn-logo-ict24h-6-150x150.jpg</t>
  </si>
  <si>
    <t>https://raw.githubusercontent.com/khanghoang/fancydesign/master/wp-content/uploads/2012/03/www.fancydesign.vn-logo-ict24h-6-150x150.jpg</t>
  </si>
  <si>
    <t>www.fancydesign.vn-logo-ict24h-6-160x115.jpg</t>
  </si>
  <si>
    <t>https://raw.githubusercontent.com/khanghoang/fancydesign/master/wp-content/uploads/2012/03/www.fancydesign.vn-logo-ict24h-6-160x115.jpg</t>
  </si>
  <si>
    <t>www.fancydesign.vn-logo-ict24h-6-240x170.jpg</t>
  </si>
  <si>
    <t>https://raw.githubusercontent.com/khanghoang/fancydesign/master/wp-content/uploads/2012/03/www.fancydesign.vn-logo-ict24h-6-240x170.jpg</t>
  </si>
  <si>
    <t>www.fancydesign.vn-logo-ict24h-6-300x212.jpg</t>
  </si>
  <si>
    <t>https://raw.githubusercontent.com/khanghoang/fancydesign/master/wp-content/uploads/2012/03/www.fancydesign.vn-logo-ict24h-6-300x212.jpg</t>
  </si>
  <si>
    <t>www.fancydesign.vn-logo-ict24h-6.jpg</t>
  </si>
  <si>
    <t>https://raw.githubusercontent.com/khanghoang/fancydesign/master/wp-content/uploads/2012/03/www.fancydesign.vn-logo-ict24h-6.jpg</t>
  </si>
  <si>
    <t>www.fancydesign.vn-logo-interprotrans-1-150x150.jpg</t>
  </si>
  <si>
    <t>https://raw.githubusercontent.com/khanghoang/fancydesign/master/wp-content/uploads/2012/03/www.fancydesign.vn-logo-interprotrans-1-150x150.jpg</t>
  </si>
  <si>
    <t>www.fancydesign.vn-logo-interprotrans-1-160x115.jpg</t>
  </si>
  <si>
    <t>https://raw.githubusercontent.com/khanghoang/fancydesign/master/wp-content/uploads/2012/03/www.fancydesign.vn-logo-interprotrans-1-160x115.jpg</t>
  </si>
  <si>
    <t>www.fancydesign.vn-logo-interprotrans-1-226x170.jpg</t>
  </si>
  <si>
    <t>https://raw.githubusercontent.com/khanghoang/fancydesign/master/wp-content/uploads/2012/03/www.fancydesign.vn-logo-interprotrans-1-226x170.jpg</t>
  </si>
  <si>
    <t>www.fancydesign.vn-logo-interprotrans-1-300x225.jpg</t>
  </si>
  <si>
    <t>https://raw.githubusercontent.com/khanghoang/fancydesign/master/wp-content/uploads/2012/03/www.fancydesign.vn-logo-interprotrans-1-300x225.jpg</t>
  </si>
  <si>
    <t>www.fancydesign.vn-logo-interprotrans-1.jpg</t>
  </si>
  <si>
    <t>https://raw.githubusercontent.com/khanghoang/fancydesign/master/wp-content/uploads/2012/03/www.fancydesign.vn-logo-interprotrans-1.jpg</t>
  </si>
  <si>
    <t>www.fancydesign.vn-logo-interprotrans-2-150x150.jpg</t>
  </si>
  <si>
    <t>https://raw.githubusercontent.com/khanghoang/fancydesign/master/wp-content/uploads/2012/03/www.fancydesign.vn-logo-interprotrans-2-150x150.jpg</t>
  </si>
  <si>
    <t>www.fancydesign.vn-logo-interprotrans-2-160x115.jpg</t>
  </si>
  <si>
    <t>https://raw.githubusercontent.com/khanghoang/fancydesign/master/wp-content/uploads/2012/03/www.fancydesign.vn-logo-interprotrans-2-160x115.jpg</t>
  </si>
  <si>
    <t>www.fancydesign.vn-logo-interprotrans-2-240x170.jpg</t>
  </si>
  <si>
    <t>https://raw.githubusercontent.com/khanghoang/fancydesign/master/wp-content/uploads/2012/03/www.fancydesign.vn-logo-interprotrans-2-240x170.jpg</t>
  </si>
  <si>
    <t>www.fancydesign.vn-logo-interprotrans-2-300x212.jpg</t>
  </si>
  <si>
    <t>https://raw.githubusercontent.com/khanghoang/fancydesign/master/wp-content/uploads/2012/03/www.fancydesign.vn-logo-interprotrans-2-300x212.jpg</t>
  </si>
  <si>
    <t>www.fancydesign.vn-logo-interprotrans-2.jpg</t>
  </si>
  <si>
    <t>https://raw.githubusercontent.com/khanghoang/fancydesign/master/wp-content/uploads/2012/03/www.fancydesign.vn-logo-interprotrans-2.jpg</t>
  </si>
  <si>
    <t>www.fancydesign.vn-logo-interprotrans-3-150x150.jpg</t>
  </si>
  <si>
    <t>https://raw.githubusercontent.com/khanghoang/fancydesign/master/wp-content/uploads/2012/03/www.fancydesign.vn-logo-interprotrans-3-150x150.jpg</t>
  </si>
  <si>
    <t>www.fancydesign.vn-logo-interprotrans-3-160x115.jpg</t>
  </si>
  <si>
    <t>https://raw.githubusercontent.com/khanghoang/fancydesign/master/wp-content/uploads/2012/03/www.fancydesign.vn-logo-interprotrans-3-160x115.jpg</t>
  </si>
  <si>
    <t>www.fancydesign.vn-logo-interprotrans-3-240x170.jpg</t>
  </si>
  <si>
    <t>https://raw.githubusercontent.com/khanghoang/fancydesign/master/wp-content/uploads/2012/03/www.fancydesign.vn-logo-interprotrans-3-240x170.jpg</t>
  </si>
  <si>
    <t>www.fancydesign.vn-logo-interprotrans-3-300x212.jpg</t>
  </si>
  <si>
    <t>https://raw.githubusercontent.com/khanghoang/fancydesign/master/wp-content/uploads/2012/03/www.fancydesign.vn-logo-interprotrans-3-300x212.jpg</t>
  </si>
  <si>
    <t>www.fancydesign.vn-logo-interprotrans-3.jpg</t>
  </si>
  <si>
    <t>https://raw.githubusercontent.com/khanghoang/fancydesign/master/wp-content/uploads/2012/03/www.fancydesign.vn-logo-interprotrans-3.jpg</t>
  </si>
  <si>
    <t>www.fancydesign.vn-logo-interprotrans-4-150x150.jpg</t>
  </si>
  <si>
    <t>https://raw.githubusercontent.com/khanghoang/fancydesign/master/wp-content/uploads/2012/03/www.fancydesign.vn-logo-interprotrans-4-150x150.jpg</t>
  </si>
  <si>
    <t>www.fancydesign.vn-logo-interprotrans-4-160x115.jpg</t>
  </si>
  <si>
    <t>https://raw.githubusercontent.com/khanghoang/fancydesign/master/wp-content/uploads/2012/03/www.fancydesign.vn-logo-interprotrans-4-160x115.jpg</t>
  </si>
  <si>
    <t>www.fancydesign.vn-logo-interprotrans-4-240x170.jpg</t>
  </si>
  <si>
    <t>https://raw.githubusercontent.com/khanghoang/fancydesign/master/wp-content/uploads/2012/03/www.fancydesign.vn-logo-interprotrans-4-240x170.jpg</t>
  </si>
  <si>
    <t>www.fancydesign.vn-logo-interprotrans-4-300x212.jpg</t>
  </si>
  <si>
    <t>https://raw.githubusercontent.com/khanghoang/fancydesign/master/wp-content/uploads/2012/03/www.fancydesign.vn-logo-interprotrans-4-300x212.jpg</t>
  </si>
  <si>
    <t>www.fancydesign.vn-logo-interprotrans-4.jpg</t>
  </si>
  <si>
    <t>https://raw.githubusercontent.com/khanghoang/fancydesign/master/wp-content/uploads/2012/03/www.fancydesign.vn-logo-interprotrans-4.jpg</t>
  </si>
  <si>
    <t>www.fancydesign.vn-logo-interprotrans-5-150x150.jpg</t>
  </si>
  <si>
    <t>https://raw.githubusercontent.com/khanghoang/fancydesign/master/wp-content/uploads/2012/03/www.fancydesign.vn-logo-interprotrans-5-150x150.jpg</t>
  </si>
  <si>
    <t>www.fancydesign.vn-logo-interprotrans-5-160x115.jpg</t>
  </si>
  <si>
    <t>https://raw.githubusercontent.com/khanghoang/fancydesign/master/wp-content/uploads/2012/03/www.fancydesign.vn-logo-interprotrans-5-160x115.jpg</t>
  </si>
  <si>
    <t>www.fancydesign.vn-logo-interprotrans-5-240x170.jpg</t>
  </si>
  <si>
    <t>https://raw.githubusercontent.com/khanghoang/fancydesign/master/wp-content/uploads/2012/03/www.fancydesign.vn-logo-interprotrans-5-240x170.jpg</t>
  </si>
  <si>
    <t>www.fancydesign.vn-logo-interprotrans-5-300x212.jpg</t>
  </si>
  <si>
    <t>https://raw.githubusercontent.com/khanghoang/fancydesign/master/wp-content/uploads/2012/03/www.fancydesign.vn-logo-interprotrans-5-300x212.jpg</t>
  </si>
  <si>
    <t>www.fancydesign.vn-logo-interprotrans-5.jpg</t>
  </si>
  <si>
    <t>https://raw.githubusercontent.com/khanghoang/fancydesign/master/wp-content/uploads/2012/03/www.fancydesign.vn-logo-interprotrans-5.jpg</t>
  </si>
  <si>
    <t>www.fancydesign.vn-logo-interprotrans-6-150x150.jpg</t>
  </si>
  <si>
    <t>https://raw.githubusercontent.com/khanghoang/fancydesign/master/wp-content/uploads/2012/03/www.fancydesign.vn-logo-interprotrans-6-150x150.jpg</t>
  </si>
  <si>
    <t>www.fancydesign.vn-logo-interprotrans-6-160x115.jpg</t>
  </si>
  <si>
    <t>https://raw.githubusercontent.com/khanghoang/fancydesign/master/wp-content/uploads/2012/03/www.fancydesign.vn-logo-interprotrans-6-160x115.jpg</t>
  </si>
  <si>
    <t>www.fancydesign.vn-logo-interprotrans-6-240x170.jpg</t>
  </si>
  <si>
    <t>https://raw.githubusercontent.com/khanghoang/fancydesign/master/wp-content/uploads/2012/03/www.fancydesign.vn-logo-interprotrans-6-240x170.jpg</t>
  </si>
  <si>
    <t>www.fancydesign.vn-logo-interprotrans-6-300x212.jpg</t>
  </si>
  <si>
    <t>https://raw.githubusercontent.com/khanghoang/fancydesign/master/wp-content/uploads/2012/03/www.fancydesign.vn-logo-interprotrans-6-300x212.jpg</t>
  </si>
  <si>
    <t>www.fancydesign.vn-logo-interprotrans-6.jpg</t>
  </si>
  <si>
    <t>https://raw.githubusercontent.com/khanghoang/fancydesign/master/wp-content/uploads/2012/03/www.fancydesign.vn-logo-interprotrans-6.jpg</t>
  </si>
  <si>
    <t>www.fancydesign.vn-logo-sac-tim-1-150x150.jpg</t>
  </si>
  <si>
    <t>https://raw.githubusercontent.com/khanghoang/fancydesign/master/wp-content/uploads/2012/03/www.fancydesign.vn-logo-sac-tim-1-150x150.jpg</t>
  </si>
  <si>
    <t>www.fancydesign.vn-logo-sac-tim-1-160x115.jpg</t>
  </si>
  <si>
    <t>https://raw.githubusercontent.com/khanghoang/fancydesign/master/wp-content/uploads/2012/03/www.fancydesign.vn-logo-sac-tim-1-160x115.jpg</t>
  </si>
  <si>
    <t>www.fancydesign.vn-logo-sac-tim-1-226x170.jpg</t>
  </si>
  <si>
    <t>https://raw.githubusercontent.com/khanghoang/fancydesign/master/wp-content/uploads/2012/03/www.fancydesign.vn-logo-sac-tim-1-226x170.jpg</t>
  </si>
  <si>
    <t>www.fancydesign.vn-logo-sac-tim-1-300x225.jpg</t>
  </si>
  <si>
    <t>https://raw.githubusercontent.com/khanghoang/fancydesign/master/wp-content/uploads/2012/03/www.fancydesign.vn-logo-sac-tim-1-300x225.jpg</t>
  </si>
  <si>
    <t>www.fancydesign.vn-logo-sac-tim-1.jpg</t>
  </si>
  <si>
    <t>https://raw.githubusercontent.com/khanghoang/fancydesign/master/wp-content/uploads/2012/03/www.fancydesign.vn-logo-sac-tim-1.jpg</t>
  </si>
  <si>
    <t>www.fancydesign.vn-logo-sac-tim-2-150x150.jpg</t>
  </si>
  <si>
    <t>https://raw.githubusercontent.com/khanghoang/fancydesign/master/wp-content/uploads/2012/03/www.fancydesign.vn-logo-sac-tim-2-150x150.jpg</t>
  </si>
  <si>
    <t>www.fancydesign.vn-logo-sac-tim-2-160x115.jpg</t>
  </si>
  <si>
    <t>https://raw.githubusercontent.com/khanghoang/fancydesign/master/wp-content/uploads/2012/03/www.fancydesign.vn-logo-sac-tim-2-160x115.jpg</t>
  </si>
  <si>
    <t>www.fancydesign.vn-logo-sac-tim-2-240x170.jpg</t>
  </si>
  <si>
    <t>https://raw.githubusercontent.com/khanghoang/fancydesign/master/wp-content/uploads/2012/03/www.fancydesign.vn-logo-sac-tim-2-240x170.jpg</t>
  </si>
  <si>
    <t>www.fancydesign.vn-logo-sac-tim-2-300x212.jpg</t>
  </si>
  <si>
    <t>https://raw.githubusercontent.com/khanghoang/fancydesign/master/wp-content/uploads/2012/03/www.fancydesign.vn-logo-sac-tim-2-300x212.jpg</t>
  </si>
  <si>
    <t>www.fancydesign.vn-logo-sac-tim-2.jpg</t>
  </si>
  <si>
    <t>https://raw.githubusercontent.com/khanghoang/fancydesign/master/wp-content/uploads/2012/03/www.fancydesign.vn-logo-sac-tim-2.jpg</t>
  </si>
  <si>
    <t>www.fancydesign.vn-logo-sac-tim-3-150x150.jpg</t>
  </si>
  <si>
    <t>https://raw.githubusercontent.com/khanghoang/fancydesign/master/wp-content/uploads/2012/03/www.fancydesign.vn-logo-sac-tim-3-150x150.jpg</t>
  </si>
  <si>
    <t>www.fancydesign.vn-logo-sac-tim-3-160x115.jpg</t>
  </si>
  <si>
    <t>https://raw.githubusercontent.com/khanghoang/fancydesign/master/wp-content/uploads/2012/03/www.fancydesign.vn-logo-sac-tim-3-160x115.jpg</t>
  </si>
  <si>
    <t>www.fancydesign.vn-logo-sac-tim-3-240x170.jpg</t>
  </si>
  <si>
    <t>https://raw.githubusercontent.com/khanghoang/fancydesign/master/wp-content/uploads/2012/03/www.fancydesign.vn-logo-sac-tim-3-240x170.jpg</t>
  </si>
  <si>
    <t>www.fancydesign.vn-logo-sac-tim-3-300x212.jpg</t>
  </si>
  <si>
    <t>https://raw.githubusercontent.com/khanghoang/fancydesign/master/wp-content/uploads/2012/03/www.fancydesign.vn-logo-sac-tim-3-300x212.jpg</t>
  </si>
  <si>
    <t>www.fancydesign.vn-logo-sac-tim-3.jpg</t>
  </si>
  <si>
    <t>https://raw.githubusercontent.com/khanghoang/fancydesign/master/wp-content/uploads/2012/03/www.fancydesign.vn-logo-sac-tim-3.jpg</t>
  </si>
  <si>
    <t>www.fancydesign.vn-logo-sac-tim-4-150x150.jpg</t>
  </si>
  <si>
    <t>https://raw.githubusercontent.com/khanghoang/fancydesign/master/wp-content/uploads/2012/03/www.fancydesign.vn-logo-sac-tim-4-150x150.jpg</t>
  </si>
  <si>
    <t>www.fancydesign.vn-logo-sac-tim-4-160x115.jpg</t>
  </si>
  <si>
    <t>https://raw.githubusercontent.com/khanghoang/fancydesign/master/wp-content/uploads/2012/03/www.fancydesign.vn-logo-sac-tim-4-160x115.jpg</t>
  </si>
  <si>
    <t>www.fancydesign.vn-logo-sac-tim-4-240x170.jpg</t>
  </si>
  <si>
    <t>https://raw.githubusercontent.com/khanghoang/fancydesign/master/wp-content/uploads/2012/03/www.fancydesign.vn-logo-sac-tim-4-240x170.jpg</t>
  </si>
  <si>
    <t>www.fancydesign.vn-logo-sac-tim-4-300x212.jpg</t>
  </si>
  <si>
    <t>https://raw.githubusercontent.com/khanghoang/fancydesign/master/wp-content/uploads/2012/03/www.fancydesign.vn-logo-sac-tim-4-300x212.jpg</t>
  </si>
  <si>
    <t>www.fancydesign.vn-logo-sac-tim-4.jpg</t>
  </si>
  <si>
    <t>https://raw.githubusercontent.com/khanghoang/fancydesign/master/wp-content/uploads/2012/03/www.fancydesign.vn-logo-sac-tim-4.jpg</t>
  </si>
  <si>
    <t>www.fancydesign.vn-logo-sac-tim-5-150x150.jpg</t>
  </si>
  <si>
    <t>https://raw.githubusercontent.com/khanghoang/fancydesign/master/wp-content/uploads/2012/03/www.fancydesign.vn-logo-sac-tim-5-150x150.jpg</t>
  </si>
  <si>
    <t>www.fancydesign.vn-logo-sac-tim-5-160x115.jpg</t>
  </si>
  <si>
    <t>https://raw.githubusercontent.com/khanghoang/fancydesign/master/wp-content/uploads/2012/03/www.fancydesign.vn-logo-sac-tim-5-160x115.jpg</t>
  </si>
  <si>
    <t>www.fancydesign.vn-logo-sac-tim-5-240x170.jpg</t>
  </si>
  <si>
    <t>https://raw.githubusercontent.com/khanghoang/fancydesign/master/wp-content/uploads/2012/03/www.fancydesign.vn-logo-sac-tim-5-240x170.jpg</t>
  </si>
  <si>
    <t>www.fancydesign.vn-logo-sac-tim-5-300x212.jpg</t>
  </si>
  <si>
    <t>https://raw.githubusercontent.com/khanghoang/fancydesign/master/wp-content/uploads/2012/03/www.fancydesign.vn-logo-sac-tim-5-300x212.jpg</t>
  </si>
  <si>
    <t>www.fancydesign.vn-logo-sac-tim-5.jpg</t>
  </si>
  <si>
    <t>https://raw.githubusercontent.com/khanghoang/fancydesign/master/wp-content/uploads/2012/03/www.fancydesign.vn-logo-sac-tim-5.jpg</t>
  </si>
  <si>
    <t>www.fancydesign.vn-logo-sac-tim-6-150x150.jpg</t>
  </si>
  <si>
    <t>https://raw.githubusercontent.com/khanghoang/fancydesign/master/wp-content/uploads/2012/03/www.fancydesign.vn-logo-sac-tim-6-150x150.jpg</t>
  </si>
  <si>
    <t>www.fancydesign.vn-logo-sac-tim-6-160x115.jpg</t>
  </si>
  <si>
    <t>https://raw.githubusercontent.com/khanghoang/fancydesign/master/wp-content/uploads/2012/03/www.fancydesign.vn-logo-sac-tim-6-160x115.jpg</t>
  </si>
  <si>
    <t>www.fancydesign.vn-logo-sac-tim-6-240x170.jpg</t>
  </si>
  <si>
    <t>https://raw.githubusercontent.com/khanghoang/fancydesign/master/wp-content/uploads/2012/03/www.fancydesign.vn-logo-sac-tim-6-240x170.jpg</t>
  </si>
  <si>
    <t>www.fancydesign.vn-logo-sac-tim-6-300x212.jpg</t>
  </si>
  <si>
    <t>https://raw.githubusercontent.com/khanghoang/fancydesign/master/wp-content/uploads/2012/03/www.fancydesign.vn-logo-sac-tim-6-300x212.jpg</t>
  </si>
  <si>
    <t>www.fancydesign.vn-logo-sac-tim-6.jpg</t>
  </si>
  <si>
    <t>https://raw.githubusercontent.com/khanghoang/fancydesign/master/wp-content/uploads/2012/03/www.fancydesign.vn-logo-sac-tim-6.jpg</t>
  </si>
  <si>
    <t>www.fancydesign.vn-shop-cherry-boutique-1-150x150.jpg</t>
  </si>
  <si>
    <t>https://raw.githubusercontent.com/khanghoang/fancydesign/master/wp-content/uploads/2012/03/www.fancydesign.vn-shop-cherry-boutique-1-150x150.jpg</t>
  </si>
  <si>
    <t>www.fancydesign.vn-shop-cherry-boutique-1-160x115.jpg</t>
  </si>
  <si>
    <t>https://raw.githubusercontent.com/khanghoang/fancydesign/master/wp-content/uploads/2012/03/www.fancydesign.vn-shop-cherry-boutique-1-160x115.jpg</t>
  </si>
  <si>
    <t>www.fancydesign.vn-shop-cherry-boutique-1-226x170.jpg</t>
  </si>
  <si>
    <t>https://raw.githubusercontent.com/khanghoang/fancydesign/master/wp-content/uploads/2012/03/www.fancydesign.vn-shop-cherry-boutique-1-226x170.jpg</t>
  </si>
  <si>
    <t>www.fancydesign.vn-shop-cherry-boutique-1-300x225.jpg</t>
  </si>
  <si>
    <t>https://raw.githubusercontent.com/khanghoang/fancydesign/master/wp-content/uploads/2012/03/www.fancydesign.vn-shop-cherry-boutique-1-300x225.jpg</t>
  </si>
  <si>
    <t>www.fancydesign.vn-shop-cherry-boutique-1.jpg</t>
  </si>
  <si>
    <t>https://raw.githubusercontent.com/khanghoang/fancydesign/master/wp-content/uploads/2012/03/www.fancydesign.vn-shop-cherry-boutique-1.jpg</t>
  </si>
  <si>
    <t>www.fancydesign.vn-shop-cherry-boutique-2-150x150.jpg</t>
  </si>
  <si>
    <t>https://raw.githubusercontent.com/khanghoang/fancydesign/master/wp-content/uploads/2012/03/www.fancydesign.vn-shop-cherry-boutique-2-150x150.jpg</t>
  </si>
  <si>
    <t>www.fancydesign.vn-shop-cherry-boutique-2-160x115.jpg</t>
  </si>
  <si>
    <t>https://raw.githubusercontent.com/khanghoang/fancydesign/master/wp-content/uploads/2012/03/www.fancydesign.vn-shop-cherry-boutique-2-160x115.jpg</t>
  </si>
  <si>
    <t>www.fancydesign.vn-shop-cherry-boutique-2-226x170.jpg</t>
  </si>
  <si>
    <t>https://raw.githubusercontent.com/khanghoang/fancydesign/master/wp-content/uploads/2012/03/www.fancydesign.vn-shop-cherry-boutique-2-226x170.jpg</t>
  </si>
  <si>
    <t>www.fancydesign.vn-shop-cherry-boutique-2-300x225.jpg</t>
  </si>
  <si>
    <t>https://raw.githubusercontent.com/khanghoang/fancydesign/master/wp-content/uploads/2012/03/www.fancydesign.vn-shop-cherry-boutique-2-300x225.jpg</t>
  </si>
  <si>
    <t>www.fancydesign.vn-shop-cherry-boutique-2.jpg</t>
  </si>
  <si>
    <t>https://raw.githubusercontent.com/khanghoang/fancydesign/master/wp-content/uploads/2012/03/www.fancydesign.vn-shop-cherry-boutique-2.jpg</t>
  </si>
  <si>
    <t>www.fancydesign.vn-shop-cherry-boutique-3-150x150.jpg</t>
  </si>
  <si>
    <t>https://raw.githubusercontent.com/khanghoang/fancydesign/master/wp-content/uploads/2012/03/www.fancydesign.vn-shop-cherry-boutique-3-150x150.jpg</t>
  </si>
  <si>
    <t>www.fancydesign.vn-shop-cherry-boutique-3-160x115.jpg</t>
  </si>
  <si>
    <t>https://raw.githubusercontent.com/khanghoang/fancydesign/master/wp-content/uploads/2012/03/www.fancydesign.vn-shop-cherry-boutique-3-160x115.jpg</t>
  </si>
  <si>
    <t>www.fancydesign.vn-shop-cherry-boutique-3-226x170.jpg</t>
  </si>
  <si>
    <t>https://raw.githubusercontent.com/khanghoang/fancydesign/master/wp-content/uploads/2012/03/www.fancydesign.vn-shop-cherry-boutique-3-226x170.jpg</t>
  </si>
  <si>
    <t>www.fancydesign.vn-shop-cherry-boutique-3-300x225.jpg</t>
  </si>
  <si>
    <t>https://raw.githubusercontent.com/khanghoang/fancydesign/master/wp-content/uploads/2012/03/www.fancydesign.vn-shop-cherry-boutique-3-300x225.jpg</t>
  </si>
  <si>
    <t>www.fancydesign.vn-shop-cherry-boutique-3.jpg</t>
  </si>
  <si>
    <t>https://raw.githubusercontent.com/khanghoang/fancydesign/master/wp-content/uploads/2012/03/www.fancydesign.vn-shop-cherry-boutique-3.jpg</t>
  </si>
  <si>
    <t>www.fancydesign.vn-shop-cherry-boutique-4-150x150.jpg</t>
  </si>
  <si>
    <t>https://raw.githubusercontent.com/khanghoang/fancydesign/master/wp-content/uploads/2012/03/www.fancydesign.vn-shop-cherry-boutique-4-150x150.jpg</t>
  </si>
  <si>
    <t>www.fancydesign.vn-shop-cherry-boutique-4-160x115.jpg</t>
  </si>
  <si>
    <t>https://raw.githubusercontent.com/khanghoang/fancydesign/master/wp-content/uploads/2012/03/www.fancydesign.vn-shop-cherry-boutique-4-160x115.jpg</t>
  </si>
  <si>
    <t>www.fancydesign.vn-shop-cherry-boutique-4-226x170.jpg</t>
  </si>
  <si>
    <t>https://raw.githubusercontent.com/khanghoang/fancydesign/master/wp-content/uploads/2012/03/www.fancydesign.vn-shop-cherry-boutique-4-226x170.jpg</t>
  </si>
  <si>
    <t>www.fancydesign.vn-shop-cherry-boutique-4-300x225.jpg</t>
  </si>
  <si>
    <t>https://raw.githubusercontent.com/khanghoang/fancydesign/master/wp-content/uploads/2012/03/www.fancydesign.vn-shop-cherry-boutique-4-300x225.jpg</t>
  </si>
  <si>
    <t>www.fancydesign.vn-shop-cherry-boutique-4.jpg</t>
  </si>
  <si>
    <t>https://raw.githubusercontent.com/khanghoang/fancydesign/master/wp-content/uploads/2012/03/www.fancydesign.vn-shop-cherry-boutique-4.jpg</t>
  </si>
  <si>
    <t>www.fancydesign.vn-shop-cherry-boutique-5-150x150.jpg</t>
  </si>
  <si>
    <t>https://raw.githubusercontent.com/khanghoang/fancydesign/master/wp-content/uploads/2012/03/www.fancydesign.vn-shop-cherry-boutique-5-150x150.jpg</t>
  </si>
  <si>
    <t>www.fancydesign.vn-shop-cherry-boutique-5-160x115.jpg</t>
  </si>
  <si>
    <t>https://raw.githubusercontent.com/khanghoang/fancydesign/master/wp-content/uploads/2012/03/www.fancydesign.vn-shop-cherry-boutique-5-160x115.jpg</t>
  </si>
  <si>
    <t>www.fancydesign.vn-shop-cherry-boutique-5-226x170.jpg</t>
  </si>
  <si>
    <t>https://raw.githubusercontent.com/khanghoang/fancydesign/master/wp-content/uploads/2012/03/www.fancydesign.vn-shop-cherry-boutique-5-226x170.jpg</t>
  </si>
  <si>
    <t>www.fancydesign.vn-shop-cherry-boutique-5-300x225.jpg</t>
  </si>
  <si>
    <t>https://raw.githubusercontent.com/khanghoang/fancydesign/master/wp-content/uploads/2012/03/www.fancydesign.vn-shop-cherry-boutique-5-300x225.jpg</t>
  </si>
  <si>
    <t>www.fancydesign.vn-shop-cherry-boutique-5.jpg</t>
  </si>
  <si>
    <t>https://raw.githubusercontent.com/khanghoang/fancydesign/master/wp-content/uploads/2012/03/www.fancydesign.vn-shop-cherry-boutique-5.jpg</t>
  </si>
  <si>
    <t>www.fancydesign.vn-shop-cherry-boutique-6-150x150.jpg</t>
  </si>
  <si>
    <t>https://raw.githubusercontent.com/khanghoang/fancydesign/master/wp-content/uploads/2012/03/www.fancydesign.vn-shop-cherry-boutique-6-150x150.jpg</t>
  </si>
  <si>
    <t>www.fancydesign.vn-shop-cherry-boutique-6-160x115.jpg</t>
  </si>
  <si>
    <t>https://raw.githubusercontent.com/khanghoang/fancydesign/master/wp-content/uploads/2012/03/www.fancydesign.vn-shop-cherry-boutique-6-160x115.jpg</t>
  </si>
  <si>
    <t>www.fancydesign.vn-shop-cherry-boutique-6-226x170.jpg</t>
  </si>
  <si>
    <t>https://raw.githubusercontent.com/khanghoang/fancydesign/master/wp-content/uploads/2012/03/www.fancydesign.vn-shop-cherry-boutique-6-226x170.jpg</t>
  </si>
  <si>
    <t>www.fancydesign.vn-shop-cherry-boutique-6-300x225.jpg</t>
  </si>
  <si>
    <t>https://raw.githubusercontent.com/khanghoang/fancydesign/master/wp-content/uploads/2012/03/www.fancydesign.vn-shop-cherry-boutique-6-300x225.jpg</t>
  </si>
  <si>
    <t>www.fancydesign.vn-shop-cherry-boutique-6.jpg</t>
  </si>
  <si>
    <t>https://raw.githubusercontent.com/khanghoang/fancydesign/master/wp-content/uploads/2012/03/www.fancydesign.vn-shop-cherry-boutique-6.jpg</t>
  </si>
  <si>
    <t>www.fancydesign.vn-showroom-nike-1-150x150.jpg</t>
  </si>
  <si>
    <t>https://raw.githubusercontent.com/khanghoang/fancydesign/master/wp-content/uploads/2012/03/www.fancydesign.vn-showroom-nike-1-150x150.jpg</t>
  </si>
  <si>
    <t>www.fancydesign.vn-showroom-nike-1-160x115.jpg</t>
  </si>
  <si>
    <t>https://raw.githubusercontent.com/khanghoang/fancydesign/master/wp-content/uploads/2012/03/www.fancydesign.vn-showroom-nike-1-160x115.jpg</t>
  </si>
  <si>
    <t>www.fancydesign.vn-showroom-nike-1-226x170.jpg</t>
  </si>
  <si>
    <t>https://raw.githubusercontent.com/khanghoang/fancydesign/master/wp-content/uploads/2012/03/www.fancydesign.vn-showroom-nike-1-226x170.jpg</t>
  </si>
  <si>
    <t>www.fancydesign.vn-showroom-nike-1-300x225.jpg</t>
  </si>
  <si>
    <t>https://raw.githubusercontent.com/khanghoang/fancydesign/master/wp-content/uploads/2012/03/www.fancydesign.vn-showroom-nike-1-300x225.jpg</t>
  </si>
  <si>
    <t>www.fancydesign.vn-showroom-nike-1.jpg</t>
  </si>
  <si>
    <t>https://raw.githubusercontent.com/khanghoang/fancydesign/master/wp-content/uploads/2012/03/www.fancydesign.vn-showroom-nike-1.jpg</t>
  </si>
  <si>
    <t>www.fancydesign.vn-showroom-nike-2-150x150.jpg</t>
  </si>
  <si>
    <t>https://raw.githubusercontent.com/khanghoang/fancydesign/master/wp-content/uploads/2012/03/www.fancydesign.vn-showroom-nike-2-150x150.jpg</t>
  </si>
  <si>
    <t>www.fancydesign.vn-showroom-nike-2-160x115.jpg</t>
  </si>
  <si>
    <t>https://raw.githubusercontent.com/khanghoang/fancydesign/master/wp-content/uploads/2012/03/www.fancydesign.vn-showroom-nike-2-160x115.jpg</t>
  </si>
  <si>
    <t>www.fancydesign.vn-showroom-nike-2-226x170.jpg</t>
  </si>
  <si>
    <t>https://raw.githubusercontent.com/khanghoang/fancydesign/master/wp-content/uploads/2012/03/www.fancydesign.vn-showroom-nike-2-226x170.jpg</t>
  </si>
  <si>
    <t>www.fancydesign.vn-showroom-nike-2-300x225.jpg</t>
  </si>
  <si>
    <t>https://raw.githubusercontent.com/khanghoang/fancydesign/master/wp-content/uploads/2012/03/www.fancydesign.vn-showroom-nike-2-300x225.jpg</t>
  </si>
  <si>
    <t>www.fancydesign.vn-showroom-nike-2.jpg</t>
  </si>
  <si>
    <t>https://raw.githubusercontent.com/khanghoang/fancydesign/master/wp-content/uploads/2012/03/www.fancydesign.vn-showroom-nike-2.jpg</t>
  </si>
  <si>
    <t>www.fancydesign.vn-showroom-nike-3-150x150.jpg</t>
  </si>
  <si>
    <t>https://raw.githubusercontent.com/khanghoang/fancydesign/master/wp-content/uploads/2012/03/www.fancydesign.vn-showroom-nike-3-150x150.jpg</t>
  </si>
  <si>
    <t>www.fancydesign.vn-showroom-nike-3-160x115.jpg</t>
  </si>
  <si>
    <t>https://raw.githubusercontent.com/khanghoang/fancydesign/master/wp-content/uploads/2012/03/www.fancydesign.vn-showroom-nike-3-160x115.jpg</t>
  </si>
  <si>
    <t>www.fancydesign.vn-showroom-nike-3-226x170.jpg</t>
  </si>
  <si>
    <t>https://raw.githubusercontent.com/khanghoang/fancydesign/master/wp-content/uploads/2012/03/www.fancydesign.vn-showroom-nike-3-226x170.jpg</t>
  </si>
  <si>
    <t>www.fancydesign.vn-showroom-nike-3-300x225.jpg</t>
  </si>
  <si>
    <t>https://raw.githubusercontent.com/khanghoang/fancydesign/master/wp-content/uploads/2012/03/www.fancydesign.vn-showroom-nike-3-300x225.jpg</t>
  </si>
  <si>
    <t>www.fancydesign.vn-showroom-nike-3.jpg</t>
  </si>
  <si>
    <t>https://raw.githubusercontent.com/khanghoang/fancydesign/master/wp-content/uploads/2012/03/www.fancydesign.vn-showroom-nike-3.jpg</t>
  </si>
  <si>
    <t>www.fancydesign.vn-studio-hoang-truong-1-150x150.jpg</t>
  </si>
  <si>
    <t>https://raw.githubusercontent.com/khanghoang/fancydesign/master/wp-content/uploads/2012/03/www.fancydesign.vn-studio-hoang-truong-1-150x150.jpg</t>
  </si>
  <si>
    <t>www.fancydesign.vn-studio-hoang-truong-1-160x115.jpg</t>
  </si>
  <si>
    <t>https://raw.githubusercontent.com/khanghoang/fancydesign/master/wp-content/uploads/2012/03/www.fancydesign.vn-studio-hoang-truong-1-160x115.jpg</t>
  </si>
  <si>
    <t>www.fancydesign.vn-studio-hoang-truong-1-226x170.jpg</t>
  </si>
  <si>
    <t>https://raw.githubusercontent.com/khanghoang/fancydesign/master/wp-content/uploads/2012/03/www.fancydesign.vn-studio-hoang-truong-1-226x170.jpg</t>
  </si>
  <si>
    <t>www.fancydesign.vn-studio-hoang-truong-1-300x225.jpg</t>
  </si>
  <si>
    <t>https://raw.githubusercontent.com/khanghoang/fancydesign/master/wp-content/uploads/2012/03/www.fancydesign.vn-studio-hoang-truong-1-300x225.jpg</t>
  </si>
  <si>
    <t>www.fancydesign.vn-studio-hoang-truong-1.jpg</t>
  </si>
  <si>
    <t>https://raw.githubusercontent.com/khanghoang/fancydesign/master/wp-content/uploads/2012/03/www.fancydesign.vn-studio-hoang-truong-1.jpg</t>
  </si>
  <si>
    <t>www.fancydesign.vn-studio-hoang-truong-2-150x150.jpg</t>
  </si>
  <si>
    <t>https://raw.githubusercontent.com/khanghoang/fancydesign/master/wp-content/uploads/2012/03/www.fancydesign.vn-studio-hoang-truong-2-150x150.jpg</t>
  </si>
  <si>
    <t>www.fancydesign.vn-studio-hoang-truong-2-160x115.jpg</t>
  </si>
  <si>
    <t>https://raw.githubusercontent.com/khanghoang/fancydesign/master/wp-content/uploads/2012/03/www.fancydesign.vn-studio-hoang-truong-2-160x115.jpg</t>
  </si>
  <si>
    <t>www.fancydesign.vn-studio-hoang-truong-2-226x170.jpg</t>
  </si>
  <si>
    <t>https://raw.githubusercontent.com/khanghoang/fancydesign/master/wp-content/uploads/2012/03/www.fancydesign.vn-studio-hoang-truong-2-226x170.jpg</t>
  </si>
  <si>
    <t>www.fancydesign.vn-studio-hoang-truong-2-300x225.jpg</t>
  </si>
  <si>
    <t>https://raw.githubusercontent.com/khanghoang/fancydesign/master/wp-content/uploads/2012/03/www.fancydesign.vn-studio-hoang-truong-2-300x225.jpg</t>
  </si>
  <si>
    <t>www.fancydesign.vn-studio-hoang-truong-2.jpg</t>
  </si>
  <si>
    <t>https://raw.githubusercontent.com/khanghoang/fancydesign/master/wp-content/uploads/2012/03/www.fancydesign.vn-studio-hoang-truong-2.jpg</t>
  </si>
  <si>
    <t>www.fancydesign.vn-studio-hoang-truong-3-150x150.jpg</t>
  </si>
  <si>
    <t>https://raw.githubusercontent.com/khanghoang/fancydesign/master/wp-content/uploads/2012/03/www.fancydesign.vn-studio-hoang-truong-3-150x150.jpg</t>
  </si>
  <si>
    <t>www.fancydesign.vn-studio-hoang-truong-3-160x115.jpg</t>
  </si>
  <si>
    <t>https://raw.githubusercontent.com/khanghoang/fancydesign/master/wp-content/uploads/2012/03/www.fancydesign.vn-studio-hoang-truong-3-160x115.jpg</t>
  </si>
  <si>
    <t>www.fancydesign.vn-studio-hoang-truong-3-226x170.jpg</t>
  </si>
  <si>
    <t>https://raw.githubusercontent.com/khanghoang/fancydesign/master/wp-content/uploads/2012/03/www.fancydesign.vn-studio-hoang-truong-3-226x170.jpg</t>
  </si>
  <si>
    <t>www.fancydesign.vn-studio-hoang-truong-3-300x225.jpg</t>
  </si>
  <si>
    <t>https://raw.githubusercontent.com/khanghoang/fancydesign/master/wp-content/uploads/2012/03/www.fancydesign.vn-studio-hoang-truong-3-300x225.jpg</t>
  </si>
  <si>
    <t>www.fancydesign.vn-studio-hoang-truong-3.jpg</t>
  </si>
  <si>
    <t>https://raw.githubusercontent.com/khanghoang/fancydesign/master/wp-content/uploads/2012/03/www.fancydesign.vn-studio-hoang-truong-3.jpg</t>
  </si>
  <si>
    <t>www.fancydesign.vn-studio-hoang-truong-4-127x170.jpg</t>
  </si>
  <si>
    <t>https://raw.githubusercontent.com/khanghoang/fancydesign/master/wp-content/uploads/2012/03/www.fancydesign.vn-studio-hoang-truong-4-127x170.jpg</t>
  </si>
  <si>
    <t>www.fancydesign.vn-studio-hoang-truong-4-150x150.jpg</t>
  </si>
  <si>
    <t>https://raw.githubusercontent.com/khanghoang/fancydesign/master/wp-content/uploads/2012/03/www.fancydesign.vn-studio-hoang-truong-4-150x150.jpg</t>
  </si>
  <si>
    <t>www.fancydesign.vn-studio-hoang-truong-4-160x115.jpg</t>
  </si>
  <si>
    <t>https://raw.githubusercontent.com/khanghoang/fancydesign/master/wp-content/uploads/2012/03/www.fancydesign.vn-studio-hoang-truong-4-160x115.jpg</t>
  </si>
  <si>
    <t>www.fancydesign.vn-studio-hoang-truong-4-224x300.jpg</t>
  </si>
  <si>
    <t>https://raw.githubusercontent.com/khanghoang/fancydesign/master/wp-content/uploads/2012/03/www.fancydesign.vn-studio-hoang-truong-4-224x300.jpg</t>
  </si>
  <si>
    <t>www.fancydesign.vn-studio-hoang-truong-4-449x600.jpg</t>
  </si>
  <si>
    <t>https://raw.githubusercontent.com/khanghoang/fancydesign/master/wp-content/uploads/2012/03/www.fancydesign.vn-studio-hoang-truong-4-449x600.jpg</t>
  </si>
  <si>
    <t>www.fancydesign.vn-studio-hoang-truong-4.jpg</t>
  </si>
  <si>
    <t>https://raw.githubusercontent.com/khanghoang/fancydesign/master/wp-content/uploads/2012/03/www.fancydesign.vn-studio-hoang-truong-4.jpg</t>
  </si>
  <si>
    <t>www.fancydesign.vn-studio-hoang-truong-5-127x170.jpg</t>
  </si>
  <si>
    <t>https://raw.githubusercontent.com/khanghoang/fancydesign/master/wp-content/uploads/2012/03/www.fancydesign.vn-studio-hoang-truong-5-127x170.jpg</t>
  </si>
  <si>
    <t>www.fancydesign.vn-studio-hoang-truong-5-150x150.jpg</t>
  </si>
  <si>
    <t>https://raw.githubusercontent.com/khanghoang/fancydesign/master/wp-content/uploads/2012/03/www.fancydesign.vn-studio-hoang-truong-5-150x150.jpg</t>
  </si>
  <si>
    <t>www.fancydesign.vn-studio-hoang-truong-5-160x115.jpg</t>
  </si>
  <si>
    <t>https://raw.githubusercontent.com/khanghoang/fancydesign/master/wp-content/uploads/2012/03/www.fancydesign.vn-studio-hoang-truong-5-160x115.jpg</t>
  </si>
  <si>
    <t>www.fancydesign.vn-studio-hoang-truong-5-224x300.jpg</t>
  </si>
  <si>
    <t>https://raw.githubusercontent.com/khanghoang/fancydesign/master/wp-content/uploads/2012/03/www.fancydesign.vn-studio-hoang-truong-5-224x300.jpg</t>
  </si>
  <si>
    <t>www.fancydesign.vn-studio-hoang-truong-5-449x600.jpg</t>
  </si>
  <si>
    <t>https://raw.githubusercontent.com/khanghoang/fancydesign/master/wp-content/uploads/2012/03/www.fancydesign.vn-studio-hoang-truong-5-449x600.jpg</t>
  </si>
  <si>
    <t>www.fancydesign.vn-studio-hoang-truong-5.jpg</t>
  </si>
  <si>
    <t>https://raw.githubusercontent.com/khanghoang/fancydesign/master/wp-content/uploads/2012/03/www.fancydesign.vn-studio-hoang-truong-5.jpg</t>
  </si>
  <si>
    <t>www.fancydesign.vn-to-roi-binbu-1-150x150.jpg</t>
  </si>
  <si>
    <t>https://raw.githubusercontent.com/khanghoang/fancydesign/master/wp-content/uploads/2012/03/www.fancydesign.vn-to-roi-binbu-1-150x150.jpg</t>
  </si>
  <si>
    <t>www.fancydesign.vn-to-roi-binbu-1-160x115.jpg</t>
  </si>
  <si>
    <t>https://raw.githubusercontent.com/khanghoang/fancydesign/master/wp-content/uploads/2012/03/www.fancydesign.vn-to-roi-binbu-1-160x115.jpg</t>
  </si>
  <si>
    <t>www.fancydesign.vn-to-roi-binbu-1-240x162.jpg</t>
  </si>
  <si>
    <t>https://raw.githubusercontent.com/khanghoang/fancydesign/master/wp-content/uploads/2012/03/www.fancydesign.vn-to-roi-binbu-1-240x162.jpg</t>
  </si>
  <si>
    <t>www.fancydesign.vn-to-roi-binbu-1-300x203.jpg</t>
  </si>
  <si>
    <t>https://raw.githubusercontent.com/khanghoang/fancydesign/master/wp-content/uploads/2012/03/www.fancydesign.vn-to-roi-binbu-1-300x203.jpg</t>
  </si>
  <si>
    <t>www.fancydesign.vn-to-roi-binbu-1.jpg</t>
  </si>
  <si>
    <t>https://raw.githubusercontent.com/khanghoang/fancydesign/master/wp-content/uploads/2012/03/www.fancydesign.vn-to-roi-binbu-1.jpg</t>
  </si>
  <si>
    <t>www.fancydesign.vn-to-roi-binbu-2-110x170.jpg</t>
  </si>
  <si>
    <t>https://raw.githubusercontent.com/khanghoang/fancydesign/master/wp-content/uploads/2012/03/www.fancydesign.vn-to-roi-binbu-2-110x170.jpg</t>
  </si>
  <si>
    <t>www.fancydesign.vn-to-roi-binbu-2-150x150.jpg</t>
  </si>
  <si>
    <t>https://raw.githubusercontent.com/khanghoang/fancydesign/master/wp-content/uploads/2012/03/www.fancydesign.vn-to-roi-binbu-2-150x150.jpg</t>
  </si>
  <si>
    <t>www.fancydesign.vn-to-roi-binbu-2-160x115.jpg</t>
  </si>
  <si>
    <t>https://raw.githubusercontent.com/khanghoang/fancydesign/master/wp-content/uploads/2012/03/www.fancydesign.vn-to-roi-binbu-2-160x115.jpg</t>
  </si>
  <si>
    <t>www.fancydesign.vn-to-roi-binbu-2-194x300.jpg</t>
  </si>
  <si>
    <t>https://raw.githubusercontent.com/khanghoang/fancydesign/master/wp-content/uploads/2012/03/www.fancydesign.vn-to-roi-binbu-2-194x300.jpg</t>
  </si>
  <si>
    <t>www.fancydesign.vn-to-roi-binbu-2-388x600.jpg</t>
  </si>
  <si>
    <t>https://raw.githubusercontent.com/khanghoang/fancydesign/master/wp-content/uploads/2012/03/www.fancydesign.vn-to-roi-binbu-2-388x600.jpg</t>
  </si>
  <si>
    <t>www.fancydesign.vn-to-roi-binbu-2.jpg</t>
  </si>
  <si>
    <t>https://raw.githubusercontent.com/khanghoang/fancydesign/master/wp-content/uploads/2012/03/www.fancydesign.vn-to-roi-binbu-2.jpg</t>
  </si>
  <si>
    <t>www.fancydesign.vn-01.-tran-le-150x150.jpg</t>
  </si>
  <si>
    <t>https://raw.githubusercontent.com/khanghoang/fancydesign/master/wp-content/uploads/2012/04/www.fancydesign.vn-01.-tran-le-150x150.jpg</t>
  </si>
  <si>
    <t>www.fancydesign.vn-01.-tran-le-160x115.jpg</t>
  </si>
  <si>
    <t>https://raw.githubusercontent.com/khanghoang/fancydesign/master/wp-content/uploads/2012/04/www.fancydesign.vn-01.-tran-le-160x115.jpg</t>
  </si>
  <si>
    <t>www.fancydesign.vn-01.-tran-le-240x120.jpg</t>
  </si>
  <si>
    <t>https://raw.githubusercontent.com/khanghoang/fancydesign/master/wp-content/uploads/2012/04/www.fancydesign.vn-01.-tran-le-240x120.jpg</t>
  </si>
  <si>
    <t>www.fancydesign.vn-01.-tran-le-300x151.jpg</t>
  </si>
  <si>
    <t>https://raw.githubusercontent.com/khanghoang/fancydesign/master/wp-content/uploads/2012/04/www.fancydesign.vn-01.-tran-le-300x151.jpg</t>
  </si>
  <si>
    <t>www.fancydesign.vn-01.-tran-le.jpg</t>
  </si>
  <si>
    <t>https://raw.githubusercontent.com/khanghoang/fancydesign/master/wp-content/uploads/2012/04/www.fancydesign.vn-01.-tran-le.jpg</t>
  </si>
  <si>
    <t>www.fancydesign.vn-02.-convert-rgb-to-cmyk-150x150.jpg</t>
  </si>
  <si>
    <t>https://raw.githubusercontent.com/khanghoang/fancydesign/master/wp-content/uploads/2012/04/www.fancydesign.vn-02.-convert-rgb-to-cmyk-150x150.jpg</t>
  </si>
  <si>
    <t>www.fancydesign.vn-02.-convert-rgb-to-cmyk-160x115.jpg</t>
  </si>
  <si>
    <t>https://raw.githubusercontent.com/khanghoang/fancydesign/master/wp-content/uploads/2012/04/www.fancydesign.vn-02.-convert-rgb-to-cmyk-160x115.jpg</t>
  </si>
  <si>
    <t>www.fancydesign.vn-02.-convert-rgb-to-cmyk-240x90.jpg</t>
  </si>
  <si>
    <t>https://raw.githubusercontent.com/khanghoang/fancydesign/master/wp-content/uploads/2012/04/www.fancydesign.vn-02.-convert-rgb-to-cmyk-240x90.jpg</t>
  </si>
  <si>
    <t>www.fancydesign.vn-02.-convert-rgb-to-cmyk-300x113.jpg</t>
  </si>
  <si>
    <t>https://raw.githubusercontent.com/khanghoang/fancydesign/master/wp-content/uploads/2012/04/www.fancydesign.vn-02.-convert-rgb-to-cmyk-300x113.jpg</t>
  </si>
  <si>
    <t>www.fancydesign.vn-02.-convert-rgb-to-cmyk.jpg</t>
  </si>
  <si>
    <t>https://raw.githubusercontent.com/khanghoang/fancydesign/master/wp-content/uploads/2012/04/www.fancydesign.vn-02.-convert-rgb-to-cmyk.jpg</t>
  </si>
  <si>
    <t>www.fancydesign.vn-03.-loi-chinh-ta-150x150.jpg</t>
  </si>
  <si>
    <t>https://raw.githubusercontent.com/khanghoang/fancydesign/master/wp-content/uploads/2012/04/www.fancydesign.vn-03.-loi-chinh-ta-150x150.jpg</t>
  </si>
  <si>
    <t>www.fancydesign.vn-03.-loi-chinh-ta-160x115.jpg</t>
  </si>
  <si>
    <t>https://raw.githubusercontent.com/khanghoang/fancydesign/master/wp-content/uploads/2012/04/www.fancydesign.vn-03.-loi-chinh-ta-160x115.jpg</t>
  </si>
  <si>
    <t>www.fancydesign.vn-03.-loi-chinh-ta-240x90.jpg</t>
  </si>
  <si>
    <t>https://raw.githubusercontent.com/khanghoang/fancydesign/master/wp-content/uploads/2012/04/www.fancydesign.vn-03.-loi-chinh-ta-240x90.jpg</t>
  </si>
  <si>
    <t>www.fancydesign.vn-03.-loi-chinh-ta-300x113.jpg</t>
  </si>
  <si>
    <t>https://raw.githubusercontent.com/khanghoang/fancydesign/master/wp-content/uploads/2012/04/www.fancydesign.vn-03.-loi-chinh-ta-300x113.jpg</t>
  </si>
  <si>
    <t>www.fancydesign.vn-03.-loi-chinh-ta.jpg</t>
  </si>
  <si>
    <t>https://raw.githubusercontent.com/khanghoang/fancydesign/master/wp-content/uploads/2012/04/www.fancydesign.vn-03.-loi-chinh-ta.jpg</t>
  </si>
  <si>
    <t>www.fancydesign.vn-04.-thiet-ke-khong-le-150x150.jpg</t>
  </si>
  <si>
    <t>https://raw.githubusercontent.com/khanghoang/fancydesign/master/wp-content/uploads/2012/04/www.fancydesign.vn-04.-thiet-ke-khong-le-150x150.jpg</t>
  </si>
  <si>
    <t>www.fancydesign.vn-04.-thiet-ke-khong-le-160x115.jpg</t>
  </si>
  <si>
    <t>https://raw.githubusercontent.com/khanghoang/fancydesign/master/wp-content/uploads/2012/04/www.fancydesign.vn-04.-thiet-ke-khong-le-160x115.jpg</t>
  </si>
  <si>
    <t>www.fancydesign.vn-04.-thiet-ke-khong-le-240x90.jpg</t>
  </si>
  <si>
    <t>https://raw.githubusercontent.com/khanghoang/fancydesign/master/wp-content/uploads/2012/04/www.fancydesign.vn-04.-thiet-ke-khong-le-240x90.jpg</t>
  </si>
  <si>
    <t>www.fancydesign.vn-04.-thiet-ke-khong-le-300x113.jpg</t>
  </si>
  <si>
    <t>https://raw.githubusercontent.com/khanghoang/fancydesign/master/wp-content/uploads/2012/04/www.fancydesign.vn-04.-thiet-ke-khong-le-300x113.jpg</t>
  </si>
  <si>
    <t>www.fancydesign.vn-04.-thiet-ke-khong-le.jpg</t>
  </si>
  <si>
    <t>https://raw.githubusercontent.com/khanghoang/fancydesign/master/wp-content/uploads/2012/04/www.fancydesign.vn-04.-thiet-ke-khong-le.jpg</t>
  </si>
  <si>
    <t>www.fancydesign.vn-05.-convert-font-150x150.jpg</t>
  </si>
  <si>
    <t>https://raw.githubusercontent.com/khanghoang/fancydesign/master/wp-content/uploads/2012/04/www.fancydesign.vn-05.-convert-font-150x150.jpg</t>
  </si>
  <si>
    <t>www.fancydesign.vn-05.-convert-font-160x115.jpg</t>
  </si>
  <si>
    <t>https://raw.githubusercontent.com/khanghoang/fancydesign/master/wp-content/uploads/2012/04/www.fancydesign.vn-05.-convert-font-160x115.jpg</t>
  </si>
  <si>
    <t>www.fancydesign.vn-05.-convert-font-240x90.jpg</t>
  </si>
  <si>
    <t>https://raw.githubusercontent.com/khanghoang/fancydesign/master/wp-content/uploads/2012/04/www.fancydesign.vn-05.-convert-font-240x90.jpg</t>
  </si>
  <si>
    <t>www.fancydesign.vn-05.-convert-font-300x113.jpg</t>
  </si>
  <si>
    <t>https://raw.githubusercontent.com/khanghoang/fancydesign/master/wp-content/uploads/2012/04/www.fancydesign.vn-05.-convert-font-300x113.jpg</t>
  </si>
  <si>
    <t>www.fancydesign.vn-05.-convert-font.jpg</t>
  </si>
  <si>
    <t>https://raw.githubusercontent.com/khanghoang/fancydesign/master/wp-content/uploads/2012/04/www.fancydesign.vn-05.-convert-font.jpg</t>
  </si>
  <si>
    <t>www.fancydesign.vn-06.-300-dpi-and-72-dpi-150x150.jpg</t>
  </si>
  <si>
    <t>https://raw.githubusercontent.com/khanghoang/fancydesign/master/wp-content/uploads/2012/04/www.fancydesign.vn-06.-300-dpi-and-72-dpi-150x150.jpg</t>
  </si>
  <si>
    <t>www.fancydesign.vn-06.-300-dpi-and-72-dpi-160x115.jpg</t>
  </si>
  <si>
    <t>https://raw.githubusercontent.com/khanghoang/fancydesign/master/wp-content/uploads/2012/04/www.fancydesign.vn-06.-300-dpi-and-72-dpi-160x115.jpg</t>
  </si>
  <si>
    <t>www.fancydesign.vn-06.-300-dpi-and-72-dpi-240x90.jpg</t>
  </si>
  <si>
    <t>https://raw.githubusercontent.com/khanghoang/fancydesign/master/wp-content/uploads/2012/04/www.fancydesign.vn-06.-300-dpi-and-72-dpi-240x90.jpg</t>
  </si>
  <si>
    <t>www.fancydesign.vn-06.-300-dpi-and-72-dpi-300x113.jpg</t>
  </si>
  <si>
    <t>https://raw.githubusercontent.com/khanghoang/fancydesign/master/wp-content/uploads/2012/04/www.fancydesign.vn-06.-300-dpi-and-72-dpi-300x113.jpg</t>
  </si>
  <si>
    <t>www.fancydesign.vn-06.-300-dpi-and-72-dpi.jpg</t>
  </si>
  <si>
    <t>https://raw.githubusercontent.com/khanghoang/fancydesign/master/wp-content/uploads/2012/04/www.fancydesign.vn-06.-300-dpi-and-72-dpi.jpg</t>
  </si>
  <si>
    <t>www.fancydesign.vn-07.-GIF-PNG-150x150.jpg</t>
  </si>
  <si>
    <t>https://raw.githubusercontent.com/khanghoang/fancydesign/master/wp-content/uploads/2012/04/www.fancydesign.vn-07.-GIF-PNG-150x150.jpg</t>
  </si>
  <si>
    <t>www.fancydesign.vn-07.-GIF-PNG-160x115.jpg</t>
  </si>
  <si>
    <t>https://raw.githubusercontent.com/khanghoang/fancydesign/master/wp-content/uploads/2012/04/www.fancydesign.vn-07.-GIF-PNG-160x115.jpg</t>
  </si>
  <si>
    <t>www.fancydesign.vn-07.-GIF-PNG-240x123.jpg</t>
  </si>
  <si>
    <t>https://raw.githubusercontent.com/khanghoang/fancydesign/master/wp-content/uploads/2012/04/www.fancydesign.vn-07.-GIF-PNG-240x123.jpg</t>
  </si>
  <si>
    <t>www.fancydesign.vn-07.-GIF-PNG-300x153.jpg</t>
  </si>
  <si>
    <t>https://raw.githubusercontent.com/khanghoang/fancydesign/master/wp-content/uploads/2012/04/www.fancydesign.vn-07.-GIF-PNG-300x153.jpg</t>
  </si>
  <si>
    <t>www.fancydesign.vn-07.-GIF-PNG.jpg</t>
  </si>
  <si>
    <t>https://raw.githubusercontent.com/khanghoang/fancydesign/master/wp-content/uploads/2012/04/www.fancydesign.vn-07.-GIF-PNG.jpg</t>
  </si>
  <si>
    <t>www.fancydesign.vn-08.-Khong-Flatten-cac-layers-150x150.jpg</t>
  </si>
  <si>
    <t>https://raw.githubusercontent.com/khanghoang/fancydesign/master/wp-content/uploads/2012/04/www.fancydesign.vn-08.-Khong-Flatten-cac-layers-150x150.jpg</t>
  </si>
  <si>
    <t>www.fancydesign.vn-08.-Khong-Flatten-cac-layers-160x115.jpg</t>
  </si>
  <si>
    <t>https://raw.githubusercontent.com/khanghoang/fancydesign/master/wp-content/uploads/2012/04/www.fancydesign.vn-08.-Khong-Flatten-cac-layers-160x115.jpg</t>
  </si>
  <si>
    <t>www.fancydesign.vn-08.-Khong-Flatten-cac-layers-240x105.jpg</t>
  </si>
  <si>
    <t>https://raw.githubusercontent.com/khanghoang/fancydesign/master/wp-content/uploads/2012/04/www.fancydesign.vn-08.-Khong-Flatten-cac-layers-240x105.jpg</t>
  </si>
  <si>
    <t>www.fancydesign.vn-08.-Khong-Flatten-cac-layers-300x131.jpg</t>
  </si>
  <si>
    <t>https://raw.githubusercontent.com/khanghoang/fancydesign/master/wp-content/uploads/2012/04/www.fancydesign.vn-08.-Khong-Flatten-cac-layers-300x131.jpg</t>
  </si>
  <si>
    <t>www.fancydesign.vn-08.-Khong-Flatten-cac-layers.jpg</t>
  </si>
  <si>
    <t>https://raw.githubusercontent.com/khanghoang/fancydesign/master/wp-content/uploads/2012/04/www.fancydesign.vn-08.-Khong-Flatten-cac-layers.jpg</t>
  </si>
  <si>
    <t>www.fancydesign.vn-09.-Khoa-cac-layer-150x150.jpg</t>
  </si>
  <si>
    <t>https://raw.githubusercontent.com/khanghoang/fancydesign/master/wp-content/uploads/2012/04/www.fancydesign.vn-09.-Khoa-cac-layer-150x150.jpg</t>
  </si>
  <si>
    <t>www.fancydesign.vn-09.-Khoa-cac-layer-160x115.jpg</t>
  </si>
  <si>
    <t>https://raw.githubusercontent.com/khanghoang/fancydesign/master/wp-content/uploads/2012/04/www.fancydesign.vn-09.-Khoa-cac-layer-160x115.jpg</t>
  </si>
  <si>
    <t>www.fancydesign.vn-09.-Khoa-cac-layer-240x105.jpg</t>
  </si>
  <si>
    <t>https://raw.githubusercontent.com/khanghoang/fancydesign/master/wp-content/uploads/2012/04/www.fancydesign.vn-09.-Khoa-cac-layer-240x105.jpg</t>
  </si>
  <si>
    <t>www.fancydesign.vn-09.-Khoa-cac-layer-300x131.jpg</t>
  </si>
  <si>
    <t>https://raw.githubusercontent.com/khanghoang/fancydesign/master/wp-content/uploads/2012/04/www.fancydesign.vn-09.-Khoa-cac-layer-300x131.jpg</t>
  </si>
  <si>
    <t>www.fancydesign.vn-09.-Khoa-cac-layer.jpg</t>
  </si>
  <si>
    <t>https://raw.githubusercontent.com/khanghoang/fancydesign/master/wp-content/uploads/2012/04/www.fancydesign.vn-09.-Khoa-cac-layer.jpg</t>
  </si>
  <si>
    <t>www.fancydesign.vn-10.-nhung-font-trong-file-PDF-150x150.jpg</t>
  </si>
  <si>
    <t>https://raw.githubusercontent.com/khanghoang/fancydesign/master/wp-content/uploads/2012/04/www.fancydesign.vn-10.-nhung-font-trong-file-PDF-150x150.jpg</t>
  </si>
  <si>
    <t>www.fancydesign.vn-10.-nhung-font-trong-file-PDF-160x115.jpg</t>
  </si>
  <si>
    <t>https://raw.githubusercontent.com/khanghoang/fancydesign/master/wp-content/uploads/2012/04/www.fancydesign.vn-10.-nhung-font-trong-file-PDF-160x115.jpg</t>
  </si>
  <si>
    <t>www.fancydesign.vn-10.-nhung-font-trong-file-PDF-240x105.jpg</t>
  </si>
  <si>
    <t>https://raw.githubusercontent.com/khanghoang/fancydesign/master/wp-content/uploads/2012/04/www.fancydesign.vn-10.-nhung-font-trong-file-PDF-240x105.jpg</t>
  </si>
  <si>
    <t>www.fancydesign.vn-10.-nhung-font-trong-file-PDF-300x131.jpg</t>
  </si>
  <si>
    <t>https://raw.githubusercontent.com/khanghoang/fancydesign/master/wp-content/uploads/2012/04/www.fancydesign.vn-10.-nhung-font-trong-file-PDF-300x131.jpg</t>
  </si>
  <si>
    <t>www.fancydesign.vn-10.-nhung-font-trong-file-PDF.jpg</t>
  </si>
  <si>
    <t>https://raw.githubusercontent.com/khanghoang/fancydesign/master/wp-content/uploads/2012/04/www.fancydesign.vn-10.-nhung-font-trong-file-PDF.jpg</t>
  </si>
  <si>
    <t>www.fancydesign.vn-11.-in-proof-truoc-150x150.jpg</t>
  </si>
  <si>
    <t>https://raw.githubusercontent.com/khanghoang/fancydesign/master/wp-content/uploads/2012/04/www.fancydesign.vn-11.-in-proof-truoc-150x150.jpg</t>
  </si>
  <si>
    <t>www.fancydesign.vn-11.-in-proof-truoc-160x115.jpg</t>
  </si>
  <si>
    <t>https://raw.githubusercontent.com/khanghoang/fancydesign/master/wp-content/uploads/2012/04/www.fancydesign.vn-11.-in-proof-truoc-160x115.jpg</t>
  </si>
  <si>
    <t>www.fancydesign.vn-11.-in-proof-truoc-240x105.jpg</t>
  </si>
  <si>
    <t>https://raw.githubusercontent.com/khanghoang/fancydesign/master/wp-content/uploads/2012/04/www.fancydesign.vn-11.-in-proof-truoc-240x105.jpg</t>
  </si>
  <si>
    <t>www.fancydesign.vn-11.-in-proof-truoc-300x131.jpg</t>
  </si>
  <si>
    <t>https://raw.githubusercontent.com/khanghoang/fancydesign/master/wp-content/uploads/2012/04/www.fancydesign.vn-11.-in-proof-truoc-300x131.jpg</t>
  </si>
  <si>
    <t>www.fancydesign.vn-11.-in-proof-truoc.jpg</t>
  </si>
  <si>
    <t>https://raw.githubusercontent.com/khanghoang/fancydesign/master/wp-content/uploads/2012/04/www.fancydesign.vn-11.-in-proof-truoc.jpg</t>
  </si>
  <si>
    <t>www.fancydesign.vn-12.-Khi-thiet-ke-bi-che-xau-150x150.jpg</t>
  </si>
  <si>
    <t>https://raw.githubusercontent.com/khanghoang/fancydesign/master/wp-content/uploads/2012/04/www.fancydesign.vn-12.-Khi-thiet-ke-bi-che-xau-150x150.jpg</t>
  </si>
  <si>
    <t>www.fancydesign.vn-12.-Khi-thiet-ke-bi-che-xau-160x115.jpg</t>
  </si>
  <si>
    <t>https://raw.githubusercontent.com/khanghoang/fancydesign/master/wp-content/uploads/2012/04/www.fancydesign.vn-12.-Khi-thiet-ke-bi-che-xau-160x115.jpg</t>
  </si>
  <si>
    <t>www.fancydesign.vn-12.-Khi-thiet-ke-bi-che-xau-240x105.jpg</t>
  </si>
  <si>
    <t>https://raw.githubusercontent.com/khanghoang/fancydesign/master/wp-content/uploads/2012/04/www.fancydesign.vn-12.-Khi-thiet-ke-bi-che-xau-240x105.jpg</t>
  </si>
  <si>
    <t>www.fancydesign.vn-12.-Khi-thiet-ke-bi-che-xau-300x131.jpg</t>
  </si>
  <si>
    <t>https://raw.githubusercontent.com/khanghoang/fancydesign/master/wp-content/uploads/2012/04/www.fancydesign.vn-12.-Khi-thiet-ke-bi-che-xau-300x131.jpg</t>
  </si>
  <si>
    <t>www.fancydesign.vn-12.-Khi-thiet-ke-bi-che-xau.jpg</t>
  </si>
  <si>
    <t>https://raw.githubusercontent.com/khanghoang/fancydesign/master/wp-content/uploads/2012/04/www.fancydesign.vn-12.-Khi-thiet-ke-bi-che-xau.jpg</t>
  </si>
  <si>
    <t>www.fancydesign.vn-30-font-top-102x300.jpg</t>
  </si>
  <si>
    <t>https://raw.githubusercontent.com/khanghoang/fancydesign/master/wp-content/uploads/2012/04/www.fancydesign.vn-30-font-top-102x300.jpg</t>
  </si>
  <si>
    <t>www.fancydesign.vn-30-font-top-150x150.jpg</t>
  </si>
  <si>
    <t>https://raw.githubusercontent.com/khanghoang/fancydesign/master/wp-content/uploads/2012/04/www.fancydesign.vn-30-font-top-150x150.jpg</t>
  </si>
  <si>
    <t>www.fancydesign.vn-30-font-top-160x115.jpg</t>
  </si>
  <si>
    <t>https://raw.githubusercontent.com/khanghoang/fancydesign/master/wp-content/uploads/2012/04/www.fancydesign.vn-30-font-top-160x115.jpg</t>
  </si>
  <si>
    <t>www.fancydesign.vn-30-font-top-205x600.jpg</t>
  </si>
  <si>
    <t>https://raw.githubusercontent.com/khanghoang/fancydesign/master/wp-content/uploads/2012/04/www.fancydesign.vn-30-font-top-205x600.jpg</t>
  </si>
  <si>
    <t>www.fancydesign.vn-30-font-top-350x1024.jpg</t>
  </si>
  <si>
    <t>https://raw.githubusercontent.com/khanghoang/fancydesign/master/wp-content/uploads/2012/04/www.fancydesign.vn-30-font-top-350x1024.jpg</t>
  </si>
  <si>
    <t>www.fancydesign.vn-30-font-top-58x170.jpg</t>
  </si>
  <si>
    <t>https://raw.githubusercontent.com/khanghoang/fancydesign/master/wp-content/uploads/2012/04/www.fancydesign.vn-30-font-top-58x170.jpg</t>
  </si>
  <si>
    <t>www.fancydesign.vn-30-font-top.jpg</t>
  </si>
  <si>
    <t>https://raw.githubusercontent.com/khanghoang/fancydesign/master/wp-content/uploads/2012/04/www.fancydesign.vn-30-font-top.jpg</t>
  </si>
  <si>
    <t>www.fancydesign.vn-hinh-nen-1024x1024.jpg</t>
  </si>
  <si>
    <t>https://raw.githubusercontent.com/khanghoang/fancydesign/master/wp-content/uploads/2012/04/www.fancydesign.vn-hinh-nen-1024x1024.jpg</t>
  </si>
  <si>
    <t>www.fancydesign.vn-hinh-nen-150x150.jpg</t>
  </si>
  <si>
    <t>https://raw.githubusercontent.com/khanghoang/fancydesign/master/wp-content/uploads/2012/04/www.fancydesign.vn-hinh-nen-150x150.jpg</t>
  </si>
  <si>
    <t>www.fancydesign.vn-hinh-nen-160x115.jpg</t>
  </si>
  <si>
    <t>https://raw.githubusercontent.com/khanghoang/fancydesign/master/wp-content/uploads/2012/04/www.fancydesign.vn-hinh-nen-160x115.jpg</t>
  </si>
  <si>
    <t>www.fancydesign.vn-hinh-nen-170x170.jpg</t>
  </si>
  <si>
    <t>https://raw.githubusercontent.com/khanghoang/fancydesign/master/wp-content/uploads/2012/04/www.fancydesign.vn-hinh-nen-170x170.jpg</t>
  </si>
  <si>
    <t>www.fancydesign.vn-hinh-nen-300x300.jpg</t>
  </si>
  <si>
    <t>https://raw.githubusercontent.com/khanghoang/fancydesign/master/wp-content/uploads/2012/04/www.fancydesign.vn-hinh-nen-300x300.jpg</t>
  </si>
  <si>
    <t>www.fancydesign.vn-hinh-nen-600x600.jpg</t>
  </si>
  <si>
    <t>https://raw.githubusercontent.com/khanghoang/fancydesign/master/wp-content/uploads/2012/04/www.fancydesign.vn-hinh-nen-600x600.jpg</t>
  </si>
  <si>
    <t>www.fancydesign.vn-hinh-nen.jpg</t>
  </si>
  <si>
    <t>https://raw.githubusercontent.com/khanghoang/fancydesign/master/wp-content/uploads/2012/04/www.fancydesign.vn-hinh-nen.jpg</t>
  </si>
  <si>
    <t>www.fancydesign.vn-hinh-nen1-150x150.jpg</t>
  </si>
  <si>
    <t>https://raw.githubusercontent.com/khanghoang/fancydesign/master/wp-content/uploads/2012/04/www.fancydesign.vn-hinh-nen1-150x150.jpg</t>
  </si>
  <si>
    <t>www.fancydesign.vn-hinh-nen1-160x115.jpg</t>
  </si>
  <si>
    <t>https://raw.githubusercontent.com/khanghoang/fancydesign/master/wp-content/uploads/2012/04/www.fancydesign.vn-hinh-nen1-160x115.jpg</t>
  </si>
  <si>
    <t>www.fancydesign.vn-hinh-nen1-240x90.jpg</t>
  </si>
  <si>
    <t>https://raw.githubusercontent.com/khanghoang/fancydesign/master/wp-content/uploads/2012/04/www.fancydesign.vn-hinh-nen1-240x90.jpg</t>
  </si>
  <si>
    <t>www.fancydesign.vn-hinh-nen1-300x113.jpg</t>
  </si>
  <si>
    <t>https://raw.githubusercontent.com/khanghoang/fancydesign/master/wp-content/uploads/2012/04/www.fancydesign.vn-hinh-nen1-300x113.jpg</t>
  </si>
  <si>
    <t>www.fancydesign.vn-hinh-nen1.jpg</t>
  </si>
  <si>
    <t>https://raw.githubusercontent.com/khanghoang/fancydesign/master/wp-content/uploads/2012/04/www.fancydesign.vn-hinh-nen1.jpg</t>
  </si>
  <si>
    <t>www.fancydesign.vn-01.-Create-Layers-150x150.jpg</t>
  </si>
  <si>
    <t>https://raw.githubusercontent.com/khanghoang/fancydesign/master/wp-content/uploads/2012/05/www.fancydesign.vn-01.-Create-Layers-150x150.jpg</t>
  </si>
  <si>
    <t>www.fancydesign.vn-01.-Create-Layers-160x115.jpg</t>
  </si>
  <si>
    <t>https://raw.githubusercontent.com/khanghoang/fancydesign/master/wp-content/uploads/2012/05/www.fancydesign.vn-01.-Create-Layers-160x115.jpg</t>
  </si>
  <si>
    <t>www.fancydesign.vn-01.-Create-Layers-160x170.jpg</t>
  </si>
  <si>
    <t>https://raw.githubusercontent.com/khanghoang/fancydesign/master/wp-content/uploads/2012/05/www.fancydesign.vn-01.-Create-Layers-160x170.jpg</t>
  </si>
  <si>
    <t>www.fancydesign.vn-01.-Create-Layers-283x300.jpg</t>
  </si>
  <si>
    <t>https://raw.githubusercontent.com/khanghoang/fancydesign/master/wp-content/uploads/2012/05/www.fancydesign.vn-01.-Create-Layers-283x300.jpg</t>
  </si>
  <si>
    <t>www.fancydesign.vn-01.-Create-Layers.jpg</t>
  </si>
  <si>
    <t>https://raw.githubusercontent.com/khanghoang/fancydesign/master/wp-content/uploads/2012/05/www.fancydesign.vn-01.-Create-Layers.jpg</t>
  </si>
  <si>
    <t>www.fancydesign.vn-01.-Illustrator-Cs6-64bit-150x150.jpg</t>
  </si>
  <si>
    <t>https://raw.githubusercontent.com/khanghoang/fancydesign/master/wp-content/uploads/2012/05/www.fancydesign.vn-01.-Illustrator-Cs6-64bit-150x150.jpg</t>
  </si>
  <si>
    <t>www.fancydesign.vn-01.-Illustrator-Cs6-64bit-160x115.jpg</t>
  </si>
  <si>
    <t>https://raw.githubusercontent.com/khanghoang/fancydesign/master/wp-content/uploads/2012/05/www.fancydesign.vn-01.-Illustrator-Cs6-64bit-160x115.jpg</t>
  </si>
  <si>
    <t>www.fancydesign.vn-01.-Illustrator-Cs6-64bit-240x105.jpg</t>
  </si>
  <si>
    <t>https://raw.githubusercontent.com/khanghoang/fancydesign/master/wp-content/uploads/2012/05/www.fancydesign.vn-01.-Illustrator-Cs6-64bit-240x105.jpg</t>
  </si>
  <si>
    <t>www.fancydesign.vn-01.-Illustrator-Cs6-64bit-300x131.jpg</t>
  </si>
  <si>
    <t>https://raw.githubusercontent.com/khanghoang/fancydesign/master/wp-content/uploads/2012/05/www.fancydesign.vn-01.-Illustrator-Cs6-64bit-300x131.jpg</t>
  </si>
  <si>
    <t>www.fancydesign.vn-01.-Illustrator-Cs6-64bit.jpg</t>
  </si>
  <si>
    <t>https://raw.githubusercontent.com/khanghoang/fancydesign/master/wp-content/uploads/2012/05/www.fancydesign.vn-01.-Illustrator-Cs6-64bit.jpg</t>
  </si>
  <si>
    <t>www.fancydesign.vn-01.-run-script-150x150.jpg</t>
  </si>
  <si>
    <t>https://raw.githubusercontent.com/khanghoang/fancydesign/master/wp-content/uploads/2012/05/www.fancydesign.vn-01.-run-script-150x150.jpg</t>
  </si>
  <si>
    <t>www.fancydesign.vn-01.-run-script-160x115.jpg</t>
  </si>
  <si>
    <t>https://raw.githubusercontent.com/khanghoang/fancydesign/master/wp-content/uploads/2012/05/www.fancydesign.vn-01.-run-script-160x115.jpg</t>
  </si>
  <si>
    <t>www.fancydesign.vn-01.-run-script-240x103.jpg</t>
  </si>
  <si>
    <t>https://raw.githubusercontent.com/khanghoang/fancydesign/master/wp-content/uploads/2012/05/www.fancydesign.vn-01.-run-script-240x103.jpg</t>
  </si>
  <si>
    <t>www.fancydesign.vn-01.-run-script-300x129.jpg</t>
  </si>
  <si>
    <t>https://raw.githubusercontent.com/khanghoang/fancydesign/master/wp-content/uploads/2012/05/www.fancydesign.vn-01.-run-script-300x129.jpg</t>
  </si>
  <si>
    <t>www.fancydesign.vn-01.-run-script.jpg</t>
  </si>
  <si>
    <t>https://raw.githubusercontent.com/khanghoang/fancydesign/master/wp-content/uploads/2012/05/www.fancydesign.vn-01.-run-script.jpg</t>
  </si>
  <si>
    <t>www.fancydesign.vn-02.-Opacity-150x122.jpg</t>
  </si>
  <si>
    <t>https://raw.githubusercontent.com/khanghoang/fancydesign/master/wp-content/uploads/2012/05/www.fancydesign.vn-02.-Opacity-150x122.jpg</t>
  </si>
  <si>
    <t>www.fancydesign.vn-02.-Opacity-160x115.jpg</t>
  </si>
  <si>
    <t>https://raw.githubusercontent.com/khanghoang/fancydesign/master/wp-content/uploads/2012/05/www.fancydesign.vn-02.-Opacity-160x115.jpg</t>
  </si>
  <si>
    <t>www.fancydesign.vn-02.-Opacity-240x55.jpg</t>
  </si>
  <si>
    <t>https://raw.githubusercontent.com/khanghoang/fancydesign/master/wp-content/uploads/2012/05/www.fancydesign.vn-02.-Opacity-240x55.jpg</t>
  </si>
  <si>
    <t>www.fancydesign.vn-02.-Opacity-300x69.jpg</t>
  </si>
  <si>
    <t>https://raw.githubusercontent.com/khanghoang/fancydesign/master/wp-content/uploads/2012/05/www.fancydesign.vn-02.-Opacity-300x69.jpg</t>
  </si>
  <si>
    <t>www.fancydesign.vn-02.-Opacity.jpg</t>
  </si>
  <si>
    <t>https://raw.githubusercontent.com/khanghoang/fancydesign/master/wp-content/uploads/2012/05/www.fancydesign.vn-02.-Opacity.jpg</t>
  </si>
  <si>
    <t>www.fancydesign.vn-02.-chon-script-150x150.jpg</t>
  </si>
  <si>
    <t>https://raw.githubusercontent.com/khanghoang/fancydesign/master/wp-content/uploads/2012/05/www.fancydesign.vn-02.-chon-script-150x150.jpg</t>
  </si>
  <si>
    <t>www.fancydesign.vn-02.-chon-script-160x115.jpg</t>
  </si>
  <si>
    <t>https://raw.githubusercontent.com/khanghoang/fancydesign/master/wp-content/uploads/2012/05/www.fancydesign.vn-02.-chon-script-160x115.jpg</t>
  </si>
  <si>
    <t>www.fancydesign.vn-02.-chon-script-240x137.jpg</t>
  </si>
  <si>
    <t>https://raw.githubusercontent.com/khanghoang/fancydesign/master/wp-content/uploads/2012/05/www.fancydesign.vn-02.-chon-script-240x137.jpg</t>
  </si>
  <si>
    <t>www.fancydesign.vn-02.-chon-script-300x171.jpg</t>
  </si>
  <si>
    <t>https://raw.githubusercontent.com/khanghoang/fancydesign/master/wp-content/uploads/2012/05/www.fancydesign.vn-02.-chon-script-300x171.jpg</t>
  </si>
  <si>
    <t>www.fancydesign.vn-02.-chon-script.jpg</t>
  </si>
  <si>
    <t>https://raw.githubusercontent.com/khanghoang/fancydesign/master/wp-content/uploads/2012/05/www.fancydesign.vn-02.-chon-script.jpg</t>
  </si>
  <si>
    <t>www.fancydesign.vn-02.-giao-dien-illustrator-Cs6-150x150.jpg</t>
  </si>
  <si>
    <t>https://raw.githubusercontent.com/khanghoang/fancydesign/master/wp-content/uploads/2012/05/www.fancydesign.vn-02.-giao-dien-illustrator-Cs6-150x150.jpg</t>
  </si>
  <si>
    <t>www.fancydesign.vn-02.-giao-dien-illustrator-Cs6-160x115.jpg</t>
  </si>
  <si>
    <t>https://raw.githubusercontent.com/khanghoang/fancydesign/master/wp-content/uploads/2012/05/www.fancydesign.vn-02.-giao-dien-illustrator-Cs6-160x115.jpg</t>
  </si>
  <si>
    <t>www.fancydesign.vn-02.-giao-dien-illustrator-Cs6-220x170.jpg</t>
  </si>
  <si>
    <t>https://raw.githubusercontent.com/khanghoang/fancydesign/master/wp-content/uploads/2012/05/www.fancydesign.vn-02.-giao-dien-illustrator-Cs6-220x170.jpg</t>
  </si>
  <si>
    <t>www.fancydesign.vn-02.-giao-dien-illustrator-Cs6-300x231.jpg</t>
  </si>
  <si>
    <t>https://raw.githubusercontent.com/khanghoang/fancydesign/master/wp-content/uploads/2012/05/www.fancydesign.vn-02.-giao-dien-illustrator-Cs6-300x231.jpg</t>
  </si>
  <si>
    <t>www.fancydesign.vn-02.-giao-dien-illustrator-Cs6.jpg</t>
  </si>
  <si>
    <t>https://raw.githubusercontent.com/khanghoang/fancydesign/master/wp-content/uploads/2012/05/www.fancydesign.vn-02.-giao-dien-illustrator-Cs6.jpg</t>
  </si>
  <si>
    <t>www.fancydesign.vn-03.-Customize-150x150.jpg</t>
  </si>
  <si>
    <t>https://raw.githubusercontent.com/khanghoang/fancydesign/master/wp-content/uploads/2012/05/www.fancydesign.vn-03.-Customize-150x150.jpg</t>
  </si>
  <si>
    <t>www.fancydesign.vn-03.-Customize-160x115.jpg</t>
  </si>
  <si>
    <t>https://raw.githubusercontent.com/khanghoang/fancydesign/master/wp-content/uploads/2012/05/www.fancydesign.vn-03.-Customize-160x115.jpg</t>
  </si>
  <si>
    <t>www.fancydesign.vn-03.-Customize-240x86.jpg</t>
  </si>
  <si>
    <t>https://raw.githubusercontent.com/khanghoang/fancydesign/master/wp-content/uploads/2012/05/www.fancydesign.vn-03.-Customize-240x86.jpg</t>
  </si>
  <si>
    <t>www.fancydesign.vn-03.-Customize-300x107.jpg</t>
  </si>
  <si>
    <t>https://raw.githubusercontent.com/khanghoang/fancydesign/master/wp-content/uploads/2012/05/www.fancydesign.vn-03.-Customize-300x107.jpg</t>
  </si>
  <si>
    <t>www.fancydesign.vn-03.-Customize.jpg</t>
  </si>
  <si>
    <t>https://raw.githubusercontent.com/khanghoang/fancydesign/master/wp-content/uploads/2012/05/www.fancydesign.vn-03.-Customize.jpg</t>
  </si>
  <si>
    <t>www.fancydesign.vn-03.-Eyedropper-150x150.jpg</t>
  </si>
  <si>
    <t>https://raw.githubusercontent.com/khanghoang/fancydesign/master/wp-content/uploads/2012/05/www.fancydesign.vn-03.-Eyedropper-150x150.jpg</t>
  </si>
  <si>
    <t>www.fancydesign.vn-03.-Eyedropper-160x115.jpg</t>
  </si>
  <si>
    <t>https://raw.githubusercontent.com/khanghoang/fancydesign/master/wp-content/uploads/2012/05/www.fancydesign.vn-03.-Eyedropper-160x115.jpg</t>
  </si>
  <si>
    <t>www.fancydesign.vn-03.-Eyedropper-240x77.jpg</t>
  </si>
  <si>
    <t>https://raw.githubusercontent.com/khanghoang/fancydesign/master/wp-content/uploads/2012/05/www.fancydesign.vn-03.-Eyedropper-240x77.jpg</t>
  </si>
  <si>
    <t>www.fancydesign.vn-03.-Eyedropper-300x97.jpg</t>
  </si>
  <si>
    <t>https://raw.githubusercontent.com/khanghoang/fancydesign/master/wp-content/uploads/2012/05/www.fancydesign.vn-03.-Eyedropper-300x97.jpg</t>
  </si>
  <si>
    <t>www.fancydesign.vn-03.-Eyedropper.jpg</t>
  </si>
  <si>
    <t>https://raw.githubusercontent.com/khanghoang/fancydesign/master/wp-content/uploads/2012/05/www.fancydesign.vn-03.-Eyedropper.jpg</t>
  </si>
  <si>
    <t>www.fancydesign.vn-03.-mau-sac-giao-dien-150x150.jpg</t>
  </si>
  <si>
    <t>https://raw.githubusercontent.com/khanghoang/fancydesign/master/wp-content/uploads/2012/05/www.fancydesign.vn-03.-mau-sac-giao-dien-150x150.jpg</t>
  </si>
  <si>
    <t>www.fancydesign.vn-03.-mau-sac-giao-dien-160x115.jpg</t>
  </si>
  <si>
    <t>https://raw.githubusercontent.com/khanghoang/fancydesign/master/wp-content/uploads/2012/05/www.fancydesign.vn-03.-mau-sac-giao-dien-160x115.jpg</t>
  </si>
  <si>
    <t>www.fancydesign.vn-03.-mau-sac-giao-dien-240x160.jpg</t>
  </si>
  <si>
    <t>https://raw.githubusercontent.com/khanghoang/fancydesign/master/wp-content/uploads/2012/05/www.fancydesign.vn-03.-mau-sac-giao-dien-240x160.jpg</t>
  </si>
  <si>
    <t>www.fancydesign.vn-03.-mau-sac-giao-dien-300x200.jpg</t>
  </si>
  <si>
    <t>https://raw.githubusercontent.com/khanghoang/fancydesign/master/wp-content/uploads/2012/05/www.fancydesign.vn-03.-mau-sac-giao-dien-300x200.jpg</t>
  </si>
  <si>
    <t>www.fancydesign.vn-03.-mau-sac-giao-dien.jpg</t>
  </si>
  <si>
    <t>https://raw.githubusercontent.com/khanghoang/fancydesign/master/wp-content/uploads/2012/05/www.fancydesign.vn-03.-mau-sac-giao-dien.jpg</t>
  </si>
  <si>
    <t>www.fancydesign.vn-04.-CG_tool-150x150.jpg</t>
  </si>
  <si>
    <t>https://raw.githubusercontent.com/khanghoang/fancydesign/master/wp-content/uploads/2012/05/www.fancydesign.vn-04.-CG_tool-150x150.jpg</t>
  </si>
  <si>
    <t>www.fancydesign.vn-04.-CG_tool-160x115.jpg</t>
  </si>
  <si>
    <t>https://raw.githubusercontent.com/khanghoang/fancydesign/master/wp-content/uploads/2012/05/www.fancydesign.vn-04.-CG_tool-160x115.jpg</t>
  </si>
  <si>
    <t>www.fancydesign.vn-04.-CG_tool-240x110.jpg</t>
  </si>
  <si>
    <t>https://raw.githubusercontent.com/khanghoang/fancydesign/master/wp-content/uploads/2012/05/www.fancydesign.vn-04.-CG_tool-240x110.jpg</t>
  </si>
  <si>
    <t>www.fancydesign.vn-04.-CG_tool-300x138.jpg</t>
  </si>
  <si>
    <t>https://raw.githubusercontent.com/khanghoang/fancydesign/master/wp-content/uploads/2012/05/www.fancydesign.vn-04.-CG_tool-300x138.jpg</t>
  </si>
  <si>
    <t>www.fancydesign.vn-04.-CG_tool.jpg</t>
  </si>
  <si>
    <t>https://raw.githubusercontent.com/khanghoang/fancydesign/master/wp-content/uploads/2012/05/www.fancydesign.vn-04.-CG_tool.jpg</t>
  </si>
  <si>
    <t>www.fancydesign.vn-04.-History-141x170.jpg</t>
  </si>
  <si>
    <t>https://raw.githubusercontent.com/khanghoang/fancydesign/master/wp-content/uploads/2012/05/www.fancydesign.vn-04.-History-141x170.jpg</t>
  </si>
  <si>
    <t>www.fancydesign.vn-04.-History-150x150.jpg</t>
  </si>
  <si>
    <t>https://raw.githubusercontent.com/khanghoang/fancydesign/master/wp-content/uploads/2012/05/www.fancydesign.vn-04.-History-150x150.jpg</t>
  </si>
  <si>
    <t>www.fancydesign.vn-04.-History-160x115.jpg</t>
  </si>
  <si>
    <t>https://raw.githubusercontent.com/khanghoang/fancydesign/master/wp-content/uploads/2012/05/www.fancydesign.vn-04.-History-160x115.jpg</t>
  </si>
  <si>
    <t>www.fancydesign.vn-04.-History-249x300.jpg</t>
  </si>
  <si>
    <t>https://raw.githubusercontent.com/khanghoang/fancydesign/master/wp-content/uploads/2012/05/www.fancydesign.vn-04.-History-249x300.jpg</t>
  </si>
  <si>
    <t>www.fancydesign.vn-04.-History-498x600.jpg</t>
  </si>
  <si>
    <t>https://raw.githubusercontent.com/khanghoang/fancydesign/master/wp-content/uploads/2012/05/www.fancydesign.vn-04.-History-498x600.jpg</t>
  </si>
  <si>
    <t>www.fancydesign.vn-04.-History.jpg</t>
  </si>
  <si>
    <t>https://raw.githubusercontent.com/khanghoang/fancydesign/master/wp-content/uploads/2012/05/www.fancydesign.vn-04.-History.jpg</t>
  </si>
  <si>
    <t>www.fancydesign.vn-04.-font-chu-illustrator-cs6-150x150.jpg</t>
  </si>
  <si>
    <t>https://raw.githubusercontent.com/khanghoang/fancydesign/master/wp-content/uploads/2012/05/www.fancydesign.vn-04.-font-chu-illustrator-cs6-150x150.jpg</t>
  </si>
  <si>
    <t>www.fancydesign.vn-04.-font-chu-illustrator-cs6-160x115.jpg</t>
  </si>
  <si>
    <t>https://raw.githubusercontent.com/khanghoang/fancydesign/master/wp-content/uploads/2012/05/www.fancydesign.vn-04.-font-chu-illustrator-cs6-160x115.jpg</t>
  </si>
  <si>
    <t>www.fancydesign.vn-04.-font-chu-illustrator-cs6-240x160.jpg</t>
  </si>
  <si>
    <t>https://raw.githubusercontent.com/khanghoang/fancydesign/master/wp-content/uploads/2012/05/www.fancydesign.vn-04.-font-chu-illustrator-cs6-240x160.jpg</t>
  </si>
  <si>
    <t>www.fancydesign.vn-04.-font-chu-illustrator-cs6-300x200.jpg</t>
  </si>
  <si>
    <t>https://raw.githubusercontent.com/khanghoang/fancydesign/master/wp-content/uploads/2012/05/www.fancydesign.vn-04.-font-chu-illustrator-cs6-300x200.jpg</t>
  </si>
  <si>
    <t>www.fancydesign.vn-04.-font-chu-illustrator-cs6.jpg</t>
  </si>
  <si>
    <t>https://raw.githubusercontent.com/khanghoang/fancydesign/master/wp-content/uploads/2012/05/www.fancydesign.vn-04.-font-chu-illustrator-cs6.jpg</t>
  </si>
  <si>
    <t>www.fancydesign.vn-05.-Copy-150x150.jpg</t>
  </si>
  <si>
    <t>https://raw.githubusercontent.com/khanghoang/fancydesign/master/wp-content/uploads/2012/05/www.fancydesign.vn-05.-Copy-150x150.jpg</t>
  </si>
  <si>
    <t>www.fancydesign.vn-05.-Copy-160x115.jpg</t>
  </si>
  <si>
    <t>https://raw.githubusercontent.com/khanghoang/fancydesign/master/wp-content/uploads/2012/05/www.fancydesign.vn-05.-Copy-160x115.jpg</t>
  </si>
  <si>
    <t>www.fancydesign.vn-05.-Copy-240x110.jpg</t>
  </si>
  <si>
    <t>https://raw.githubusercontent.com/khanghoang/fancydesign/master/wp-content/uploads/2012/05/www.fancydesign.vn-05.-Copy-240x110.jpg</t>
  </si>
  <si>
    <t>www.fancydesign.vn-05.-Copy-300x138.jpg</t>
  </si>
  <si>
    <t>https://raw.githubusercontent.com/khanghoang/fancydesign/master/wp-content/uploads/2012/05/www.fancydesign.vn-05.-Copy-300x138.jpg</t>
  </si>
  <si>
    <t>www.fancydesign.vn-05.-Copy.jpg</t>
  </si>
  <si>
    <t>https://raw.githubusercontent.com/khanghoang/fancydesign/master/wp-content/uploads/2012/05/www.fancydesign.vn-05.-Copy.jpg</t>
  </si>
  <si>
    <t>www.fancydesign.vn-05.-Group-150x150.jpg</t>
  </si>
  <si>
    <t>https://raw.githubusercontent.com/khanghoang/fancydesign/master/wp-content/uploads/2012/05/www.fancydesign.vn-05.-Group-150x150.jpg</t>
  </si>
  <si>
    <t>www.fancydesign.vn-05.-Group-160x115.jpg</t>
  </si>
  <si>
    <t>https://raw.githubusercontent.com/khanghoang/fancydesign/master/wp-content/uploads/2012/05/www.fancydesign.vn-05.-Group-160x115.jpg</t>
  </si>
  <si>
    <t>www.fancydesign.vn-05.-Group-240x160.jpg</t>
  </si>
  <si>
    <t>https://raw.githubusercontent.com/khanghoang/fancydesign/master/wp-content/uploads/2012/05/www.fancydesign.vn-05.-Group-240x160.jpg</t>
  </si>
  <si>
    <t>www.fancydesign.vn-05.-Group-300x200.jpg</t>
  </si>
  <si>
    <t>https://raw.githubusercontent.com/khanghoang/fancydesign/master/wp-content/uploads/2012/05/www.fancydesign.vn-05.-Group-300x200.jpg</t>
  </si>
  <si>
    <t>www.fancydesign.vn-05.-Group.jpg</t>
  </si>
  <si>
    <t>https://raw.githubusercontent.com/khanghoang/fancydesign/master/wp-content/uploads/2012/05/www.fancydesign.vn-05.-Group.jpg</t>
  </si>
  <si>
    <t>www.fancydesign.vn-05.-Scale-Strockes-Effects-150x150.jpg</t>
  </si>
  <si>
    <t>https://raw.githubusercontent.com/khanghoang/fancydesign/master/wp-content/uploads/2012/05/www.fancydesign.vn-05.-Scale-Strockes-Effects-150x150.jpg</t>
  </si>
  <si>
    <t>www.fancydesign.vn-05.-Scale-Strockes-Effects-160x115.jpg</t>
  </si>
  <si>
    <t>https://raw.githubusercontent.com/khanghoang/fancydesign/master/wp-content/uploads/2012/05/www.fancydesign.vn-05.-Scale-Strockes-Effects-160x115.jpg</t>
  </si>
  <si>
    <t>www.fancydesign.vn-05.-Scale-Strockes-Effects-240x152.jpg</t>
  </si>
  <si>
    <t>https://raw.githubusercontent.com/khanghoang/fancydesign/master/wp-content/uploads/2012/05/www.fancydesign.vn-05.-Scale-Strockes-Effects-240x152.jpg</t>
  </si>
  <si>
    <t>www.fancydesign.vn-05.-Scale-Strockes-Effects-300x190.jpg</t>
  </si>
  <si>
    <t>https://raw.githubusercontent.com/khanghoang/fancydesign/master/wp-content/uploads/2012/05/www.fancydesign.vn-05.-Scale-Strockes-Effects-300x190.jpg</t>
  </si>
  <si>
    <t>www.fancydesign.vn-05.-Scale-Strockes-Effects.jpg</t>
  </si>
  <si>
    <t>https://raw.githubusercontent.com/khanghoang/fancydesign/master/wp-content/uploads/2012/05/www.fancydesign.vn-05.-Scale-Strockes-Effects.jpg</t>
  </si>
  <si>
    <t>www.fancydesign.vn-06.-Mask-150x150.jpg</t>
  </si>
  <si>
    <t>https://raw.githubusercontent.com/khanghoang/fancydesign/master/wp-content/uploads/2012/05/www.fancydesign.vn-06.-Mask-150x150.jpg</t>
  </si>
  <si>
    <t>www.fancydesign.vn-06.-Mask-160x115.jpg</t>
  </si>
  <si>
    <t>https://raw.githubusercontent.com/khanghoang/fancydesign/master/wp-content/uploads/2012/05/www.fancydesign.vn-06.-Mask-160x115.jpg</t>
  </si>
  <si>
    <t>www.fancydesign.vn-06.-Mask-240x127.jpg</t>
  </si>
  <si>
    <t>https://raw.githubusercontent.com/khanghoang/fancydesign/master/wp-content/uploads/2012/05/www.fancydesign.vn-06.-Mask-240x127.jpg</t>
  </si>
  <si>
    <t>www.fancydesign.vn-06.-Mask-300x159.jpg</t>
  </si>
  <si>
    <t>https://raw.githubusercontent.com/khanghoang/fancydesign/master/wp-content/uploads/2012/05/www.fancydesign.vn-06.-Mask-300x159.jpg</t>
  </si>
  <si>
    <t>www.fancydesign.vn-06.-Mask.jpg</t>
  </si>
  <si>
    <t>https://raw.githubusercontent.com/khanghoang/fancydesign/master/wp-content/uploads/2012/05/www.fancydesign.vn-06.-Mask.jpg</t>
  </si>
  <si>
    <t>www.fancydesign.vn-06.-Paste-150x150.jpg</t>
  </si>
  <si>
    <t>https://raw.githubusercontent.com/khanghoang/fancydesign/master/wp-content/uploads/2012/05/www.fancydesign.vn-06.-Paste-150x150.jpg</t>
  </si>
  <si>
    <t>www.fancydesign.vn-06.-Paste-160x115.jpg</t>
  </si>
  <si>
    <t>https://raw.githubusercontent.com/khanghoang/fancydesign/master/wp-content/uploads/2012/05/www.fancydesign.vn-06.-Paste-160x115.jpg</t>
  </si>
  <si>
    <t>www.fancydesign.vn-06.-Paste-240x110.jpg</t>
  </si>
  <si>
    <t>https://raw.githubusercontent.com/khanghoang/fancydesign/master/wp-content/uploads/2012/05/www.fancydesign.vn-06.-Paste-240x110.jpg</t>
  </si>
  <si>
    <t>www.fancydesign.vn-06.-Paste-300x138.jpg</t>
  </si>
  <si>
    <t>https://raw.githubusercontent.com/khanghoang/fancydesign/master/wp-content/uploads/2012/05/www.fancydesign.vn-06.-Paste-300x138.jpg</t>
  </si>
  <si>
    <t>www.fancydesign.vn-06.-Paste.jpg</t>
  </si>
  <si>
    <t>https://raw.githubusercontent.com/khanghoang/fancydesign/master/wp-content/uploads/2012/05/www.fancydesign.vn-06.-Paste.jpg</t>
  </si>
  <si>
    <t>www.fancydesign.vn-06.-thay-doi-thong-so-bang-chuot-va-phim-150x150.jpg</t>
  </si>
  <si>
    <t>https://raw.githubusercontent.com/khanghoang/fancydesign/master/wp-content/uploads/2012/05/www.fancydesign.vn-06.-thay-doi-thong-so-bang-chuot-va-phim-150x150.jpg</t>
  </si>
  <si>
    <t>www.fancydesign.vn-06.-thay-doi-thong-so-bang-chuot-va-phim-160x115.jpg</t>
  </si>
  <si>
    <t>https://raw.githubusercontent.com/khanghoang/fancydesign/master/wp-content/uploads/2012/05/www.fancydesign.vn-06.-thay-doi-thong-so-bang-chuot-va-phim-160x115.jpg</t>
  </si>
  <si>
    <t>www.fancydesign.vn-06.-thay-doi-thong-so-bang-chuot-va-phim-240x116.jpg</t>
  </si>
  <si>
    <t>https://raw.githubusercontent.com/khanghoang/fancydesign/master/wp-content/uploads/2012/05/www.fancydesign.vn-06.-thay-doi-thong-so-bang-chuot-va-phim-240x116.jpg</t>
  </si>
  <si>
    <t>www.fancydesign.vn-06.-thay-doi-thong-so-bang-chuot-va-phim-300x146.jpg</t>
  </si>
  <si>
    <t>https://raw.githubusercontent.com/khanghoang/fancydesign/master/wp-content/uploads/2012/05/www.fancydesign.vn-06.-thay-doi-thong-so-bang-chuot-va-phim-300x146.jpg</t>
  </si>
  <si>
    <t>www.fancydesign.vn-06.-thay-doi-thong-so-bang-chuot-va-phim.jpg</t>
  </si>
  <si>
    <t>https://raw.githubusercontent.com/khanghoang/fancydesign/master/wp-content/uploads/2012/05/www.fancydesign.vn-06.-thay-doi-thong-so-bang-chuot-va-phim.jpg</t>
  </si>
  <si>
    <t>www.fancydesign.vn-07.-Paste-150x150.jpg</t>
  </si>
  <si>
    <t>https://raw.githubusercontent.com/khanghoang/fancydesign/master/wp-content/uploads/2012/05/www.fancydesign.vn-07.-Paste-150x150.jpg</t>
  </si>
  <si>
    <t>www.fancydesign.vn-07.-Paste-160x115.jpg</t>
  </si>
  <si>
    <t>https://raw.githubusercontent.com/khanghoang/fancydesign/master/wp-content/uploads/2012/05/www.fancydesign.vn-07.-Paste-160x115.jpg</t>
  </si>
  <si>
    <t>www.fancydesign.vn-07.-Paste-240x127.jpg</t>
  </si>
  <si>
    <t>https://raw.githubusercontent.com/khanghoang/fancydesign/master/wp-content/uploads/2012/05/www.fancydesign.vn-07.-Paste-240x127.jpg</t>
  </si>
  <si>
    <t>www.fancydesign.vn-07.-Paste-300x159.jpg</t>
  </si>
  <si>
    <t>https://raw.githubusercontent.com/khanghoang/fancydesign/master/wp-content/uploads/2012/05/www.fancydesign.vn-07.-Paste-300x159.jpg</t>
  </si>
  <si>
    <t>www.fancydesign.vn-07.-Paste.jpg</t>
  </si>
  <si>
    <t>https://raw.githubusercontent.com/khanghoang/fancydesign/master/wp-content/uploads/2012/05/www.fancydesign.vn-07.-Paste.jpg</t>
  </si>
  <si>
    <t>www.fancydesign.vn-08.-Gradient-150x150.jpg</t>
  </si>
  <si>
    <t>https://raw.githubusercontent.com/khanghoang/fancydesign/master/wp-content/uploads/2012/05/www.fancydesign.vn-08.-Gradient-150x150.jpg</t>
  </si>
  <si>
    <t>www.fancydesign.vn-08.-Gradient-160x115.jpg</t>
  </si>
  <si>
    <t>https://raw.githubusercontent.com/khanghoang/fancydesign/master/wp-content/uploads/2012/05/www.fancydesign.vn-08.-Gradient-160x115.jpg</t>
  </si>
  <si>
    <t>www.fancydesign.vn-08.-Gradient-160x170.jpg</t>
  </si>
  <si>
    <t>https://raw.githubusercontent.com/khanghoang/fancydesign/master/wp-content/uploads/2012/05/www.fancydesign.vn-08.-Gradient-160x170.jpg</t>
  </si>
  <si>
    <t>www.fancydesign.vn-08.-Gradient-283x300.jpg</t>
  </si>
  <si>
    <t>https://raw.githubusercontent.com/khanghoang/fancydesign/master/wp-content/uploads/2012/05/www.fancydesign.vn-08.-Gradient-283x300.jpg</t>
  </si>
  <si>
    <t>www.fancydesign.vn-08.-Gradient.jpg</t>
  </si>
  <si>
    <t>https://raw.githubusercontent.com/khanghoang/fancydesign/master/wp-content/uploads/2012/05/www.fancydesign.vn-08.-Gradient.jpg</t>
  </si>
  <si>
    <t>www.fancydesign.vn-hinh-nen-1024x1024_1..jpg</t>
  </si>
  <si>
    <t>https://raw.githubusercontent.com/khanghoang/fancydesign/master/wp-content/uploads/2012/05/www.fancydesign.vn-hinh-nen-1024x1024.jpg</t>
  </si>
  <si>
    <t>www.fancydesign.vn-hinh-nen-150x150_1..jpg</t>
  </si>
  <si>
    <t>https://raw.githubusercontent.com/khanghoang/fancydesign/master/wp-content/uploads/2012/05/www.fancydesign.vn-hinh-nen-150x150.jpg</t>
  </si>
  <si>
    <t>www.fancydesign.vn-hinh-nen-160x115_1..jpg</t>
  </si>
  <si>
    <t>https://raw.githubusercontent.com/khanghoang/fancydesign/master/wp-content/uploads/2012/05/www.fancydesign.vn-hinh-nen-160x115.jpg</t>
  </si>
  <si>
    <t>www.fancydesign.vn-hinh-nen-170x170_1..jpg</t>
  </si>
  <si>
    <t>https://raw.githubusercontent.com/khanghoang/fancydesign/master/wp-content/uploads/2012/05/www.fancydesign.vn-hinh-nen-170x170.jpg</t>
  </si>
  <si>
    <t>www.fancydesign.vn-hinh-nen-300x300_1..jpg</t>
  </si>
  <si>
    <t>https://raw.githubusercontent.com/khanghoang/fancydesign/master/wp-content/uploads/2012/05/www.fancydesign.vn-hinh-nen-300x300.jpg</t>
  </si>
  <si>
    <t>www.fancydesign.vn-hinh-nen-600x600_1..jpg</t>
  </si>
  <si>
    <t>https://raw.githubusercontent.com/khanghoang/fancydesign/master/wp-content/uploads/2012/05/www.fancydesign.vn-hinh-nen-600x600.jpg</t>
  </si>
  <si>
    <t>www.fancydesign.vn-hinh-nen_1..jpg</t>
  </si>
  <si>
    <t>https://raw.githubusercontent.com/khanghoang/fancydesign/master/wp-content/uploads/2012/05/www.fancydesign.vn-hinh-nen.jpg</t>
  </si>
  <si>
    <t>www.fancydesign.vn-hinh-nen1-1024x885.jpg</t>
  </si>
  <si>
    <t>https://raw.githubusercontent.com/khanghoang/fancydesign/master/wp-content/uploads/2012/05/www.fancydesign.vn-hinh-nen1-1024x885.jpg</t>
  </si>
  <si>
    <t>www.fancydesign.vn-hinh-nen1-150x150_1..jpg</t>
  </si>
  <si>
    <t>https://raw.githubusercontent.com/khanghoang/fancydesign/master/wp-content/uploads/2012/05/www.fancydesign.vn-hinh-nen1-150x150.jpg</t>
  </si>
  <si>
    <t>www.fancydesign.vn-hinh-nen1-160x115_1..jpg</t>
  </si>
  <si>
    <t>https://raw.githubusercontent.com/khanghoang/fancydesign/master/wp-content/uploads/2012/05/www.fancydesign.vn-hinh-nen1-160x115.jpg</t>
  </si>
  <si>
    <t>www.fancydesign.vn-hinh-nen1-196x170.jpg</t>
  </si>
  <si>
    <t>https://raw.githubusercontent.com/khanghoang/fancydesign/master/wp-content/uploads/2012/05/www.fancydesign.vn-hinh-nen1-196x170.jpg</t>
  </si>
  <si>
    <t>www.fancydesign.vn-hinh-nen1-300x259.jpg</t>
  </si>
  <si>
    <t>https://raw.githubusercontent.com/khanghoang/fancydesign/master/wp-content/uploads/2012/05/www.fancydesign.vn-hinh-nen1-300x259.jpg</t>
  </si>
  <si>
    <t>www.fancydesign.vn-hinh-nen1-680x587.jpg</t>
  </si>
  <si>
    <t>https://raw.githubusercontent.com/khanghoang/fancydesign/master/wp-content/uploads/2012/05/www.fancydesign.vn-hinh-nen1-680x587.jpg</t>
  </si>
  <si>
    <t>www.fancydesign.vn-hinh-nen1_1..jpg</t>
  </si>
  <si>
    <t>https://raw.githubusercontent.com/khanghoang/fancydesign/master/wp-content/uploads/2012/05/www.fancydesign.vn-hinh-nen1.jpg</t>
  </si>
  <si>
    <t>www.fancydesign.vn-hinh-nen2-1024x1024.jpg</t>
  </si>
  <si>
    <t>https://raw.githubusercontent.com/khanghoang/fancydesign/master/wp-content/uploads/2012/05/www.fancydesign.vn-hinh-nen2-1024x1024.jpg</t>
  </si>
  <si>
    <t>www.fancydesign.vn-hinh-nen2-150x150.jpg</t>
  </si>
  <si>
    <t>https://raw.githubusercontent.com/khanghoang/fancydesign/master/wp-content/uploads/2012/05/www.fancydesign.vn-hinh-nen2-150x150.jpg</t>
  </si>
  <si>
    <t>www.fancydesign.vn-hinh-nen2-160x115.jpg</t>
  </si>
  <si>
    <t>https://raw.githubusercontent.com/khanghoang/fancydesign/master/wp-content/uploads/2012/05/www.fancydesign.vn-hinh-nen2-160x115.jpg</t>
  </si>
  <si>
    <t>www.fancydesign.vn-hinh-nen2-170x170.jpg</t>
  </si>
  <si>
    <t>https://raw.githubusercontent.com/khanghoang/fancydesign/master/wp-content/uploads/2012/05/www.fancydesign.vn-hinh-nen2-170x170.jpg</t>
  </si>
  <si>
    <t>www.fancydesign.vn-hinh-nen2-300x300.jpg</t>
  </si>
  <si>
    <t>https://raw.githubusercontent.com/khanghoang/fancydesign/master/wp-content/uploads/2012/05/www.fancydesign.vn-hinh-nen2-300x300.jpg</t>
  </si>
  <si>
    <t>www.fancydesign.vn-hinh-nen2-600x600.jpg</t>
  </si>
  <si>
    <t>https://raw.githubusercontent.com/khanghoang/fancydesign/master/wp-content/uploads/2012/05/www.fancydesign.vn-hinh-nen2-600x600.jpg</t>
  </si>
  <si>
    <t>www.fancydesign.vn-hinh-nen2.jpg</t>
  </si>
  <si>
    <t>https://raw.githubusercontent.com/khanghoang/fancydesign/master/wp-content/uploads/2012/05/www.fancydesign.vn-hinh-nen2.jpg</t>
  </si>
  <si>
    <t>www.fancydesign.vn-bat-loi-150x150.jpg</t>
  </si>
  <si>
    <t>https://raw.githubusercontent.com/khanghoang/fancydesign/master/wp-content/uploads/2012/06/www.fancydesign.vn-bat-loi-150x150.jpg</t>
  </si>
  <si>
    <t>www.fancydesign.vn-bat-loi-160x115.jpg</t>
  </si>
  <si>
    <t>https://raw.githubusercontent.com/khanghoang/fancydesign/master/wp-content/uploads/2012/06/www.fancydesign.vn-bat-loi-160x115.jpg</t>
  </si>
  <si>
    <t>www.fancydesign.vn-bat-loi-240x160.jpg</t>
  </si>
  <si>
    <t>https://raw.githubusercontent.com/khanghoang/fancydesign/master/wp-content/uploads/2012/06/www.fancydesign.vn-bat-loi-240x160.jpg</t>
  </si>
  <si>
    <t>www.fancydesign.vn-bat-loi-300x200.jpg</t>
  </si>
  <si>
    <t>https://raw.githubusercontent.com/khanghoang/fancydesign/master/wp-content/uploads/2012/06/www.fancydesign.vn-bat-loi-300x200.jpg</t>
  </si>
  <si>
    <t>www.fancydesign.vn-bat-loi.jpg</t>
  </si>
  <si>
    <t>https://raw.githubusercontent.com/khanghoang/fancydesign/master/wp-content/uploads/2012/06/www.fancydesign.vn-bat-loi.jpg</t>
  </si>
  <si>
    <t>www.fancydesign.vn-can-be-150x150.jpg</t>
  </si>
  <si>
    <t>https://raw.githubusercontent.com/khanghoang/fancydesign/master/wp-content/uploads/2012/06/www.fancydesign.vn-can-be-150x150.jpg</t>
  </si>
  <si>
    <t>www.fancydesign.vn-can-be-160x115.jpg</t>
  </si>
  <si>
    <t>https://raw.githubusercontent.com/khanghoang/fancydesign/master/wp-content/uploads/2012/06/www.fancydesign.vn-can-be-160x115.jpg</t>
  </si>
  <si>
    <t>www.fancydesign.vn-can-be-229x170.jpg</t>
  </si>
  <si>
    <t>https://raw.githubusercontent.com/khanghoang/fancydesign/master/wp-content/uploads/2012/06/www.fancydesign.vn-can-be-229x170.jpg</t>
  </si>
  <si>
    <t>www.fancydesign.vn-can-be-300x222.jpg</t>
  </si>
  <si>
    <t>https://raw.githubusercontent.com/khanghoang/fancydesign/master/wp-content/uploads/2012/06/www.fancydesign.vn-can-be-300x222.jpg</t>
  </si>
  <si>
    <t>www.fancydesign.vn-can-be.jpg</t>
  </si>
  <si>
    <t>https://raw.githubusercontent.com/khanghoang/fancydesign/master/wp-content/uploads/2012/06/www.fancydesign.vn-can-be.jpg</t>
  </si>
  <si>
    <t>www.fancydesign.vn-can-mang-150x150.jpg</t>
  </si>
  <si>
    <t>https://raw.githubusercontent.com/khanghoang/fancydesign/master/wp-content/uploads/2012/06/www.fancydesign.vn-can-mang-150x150.jpg</t>
  </si>
  <si>
    <t>www.fancydesign.vn-can-mang-160x115.jpg</t>
  </si>
  <si>
    <t>https://raw.githubusercontent.com/khanghoang/fancydesign/master/wp-content/uploads/2012/06/www.fancydesign.vn-can-mang-160x115.jpg</t>
  </si>
  <si>
    <t>www.fancydesign.vn-can-mang-240x121.jpg</t>
  </si>
  <si>
    <t>https://raw.githubusercontent.com/khanghoang/fancydesign/master/wp-content/uploads/2012/06/www.fancydesign.vn-can-mang-240x121.jpg</t>
  </si>
  <si>
    <t>www.fancydesign.vn-can-mang-300x151.jpg</t>
  </si>
  <si>
    <t>https://raw.githubusercontent.com/khanghoang/fancydesign/master/wp-content/uploads/2012/06/www.fancydesign.vn-can-mang-300x151.jpg</t>
  </si>
  <si>
    <t>www.fancydesign.vn-can-mang.jpg</t>
  </si>
  <si>
    <t>https://raw.githubusercontent.com/khanghoang/fancydesign/master/wp-content/uploads/2012/06/www.fancydesign.vn-can-mang.jpg</t>
  </si>
  <si>
    <t>www.fancydesign.vn-dap-chim-150x150.jpg</t>
  </si>
  <si>
    <t>https://raw.githubusercontent.com/khanghoang/fancydesign/master/wp-content/uploads/2012/06/www.fancydesign.vn-dap-chim-150x150.jpg</t>
  </si>
  <si>
    <t>www.fancydesign.vn-dap-chim-160x115.jpg</t>
  </si>
  <si>
    <t>https://raw.githubusercontent.com/khanghoang/fancydesign/master/wp-content/uploads/2012/06/www.fancydesign.vn-dap-chim-160x115.jpg</t>
  </si>
  <si>
    <t>www.fancydesign.vn-dap-chim-240x136.jpg</t>
  </si>
  <si>
    <t>https://raw.githubusercontent.com/khanghoang/fancydesign/master/wp-content/uploads/2012/06/www.fancydesign.vn-dap-chim-240x136.jpg</t>
  </si>
  <si>
    <t>www.fancydesign.vn-dap-chim-300x170.jpg</t>
  </si>
  <si>
    <t>https://raw.githubusercontent.com/khanghoang/fancydesign/master/wp-content/uploads/2012/06/www.fancydesign.vn-dap-chim-300x170.jpg</t>
  </si>
  <si>
    <t>www.fancydesign.vn-dap-chim.jpg</t>
  </si>
  <si>
    <t>https://raw.githubusercontent.com/khanghoang/fancydesign/master/wp-content/uploads/2012/06/www.fancydesign.vn-dap-chim.jpg</t>
  </si>
  <si>
    <t>www.fancydesign.vn-ep-kim-150x150.jpg</t>
  </si>
  <si>
    <t>https://raw.githubusercontent.com/khanghoang/fancydesign/master/wp-content/uploads/2012/06/www.fancydesign.vn-ep-kim-150x150.jpg</t>
  </si>
  <si>
    <t>www.fancydesign.vn-ep-kim-160x115.jpg</t>
  </si>
  <si>
    <t>https://raw.githubusercontent.com/khanghoang/fancydesign/master/wp-content/uploads/2012/06/www.fancydesign.vn-ep-kim-160x115.jpg</t>
  </si>
  <si>
    <t>www.fancydesign.vn-ep-kim-240x123.jpg</t>
  </si>
  <si>
    <t>https://raw.githubusercontent.com/khanghoang/fancydesign/master/wp-content/uploads/2012/06/www.fancydesign.vn-ep-kim-240x123.jpg</t>
  </si>
  <si>
    <t>www.fancydesign.vn-ep-kim-300x153.jpg</t>
  </si>
  <si>
    <t>https://raw.githubusercontent.com/khanghoang/fancydesign/master/wp-content/uploads/2012/06/www.fancydesign.vn-ep-kim-300x153.jpg</t>
  </si>
  <si>
    <t>www.fancydesign.vn-ep-kim.jpg</t>
  </si>
  <si>
    <t>https://raw.githubusercontent.com/khanghoang/fancydesign/master/wp-content/uploads/2012/06/www.fancydesign.vn-ep-kim.jpg</t>
  </si>
  <si>
    <t>www.fancydesign.vn-guide-samples-150x150.jpg</t>
  </si>
  <si>
    <t>https://raw.githubusercontent.com/khanghoang/fancydesign/master/wp-content/uploads/2012/06/www.fancydesign.vn-guide-samples-150x150.jpg</t>
  </si>
  <si>
    <t>www.fancydesign.vn-guide-samples-160x115.jpg</t>
  </si>
  <si>
    <t>https://raw.githubusercontent.com/khanghoang/fancydesign/master/wp-content/uploads/2012/06/www.fancydesign.vn-guide-samples-160x115.jpg</t>
  </si>
  <si>
    <t>www.fancydesign.vn-guide-samples-240x158.jpg</t>
  </si>
  <si>
    <t>https://raw.githubusercontent.com/khanghoang/fancydesign/master/wp-content/uploads/2012/06/www.fancydesign.vn-guide-samples-240x158.jpg</t>
  </si>
  <si>
    <t>www.fancydesign.vn-guide-samples-300x198.jpg</t>
  </si>
  <si>
    <t>https://raw.githubusercontent.com/khanghoang/fancydesign/master/wp-content/uploads/2012/06/www.fancydesign.vn-guide-samples-300x198.jpg</t>
  </si>
  <si>
    <t>www.fancydesign.vn-guide-samples.jpg</t>
  </si>
  <si>
    <t>https://raw.githubusercontent.com/khanghoang/fancydesign/master/wp-content/uploads/2012/06/www.fancydesign.vn-guide-samples.jpg</t>
  </si>
  <si>
    <t>www.fancydesign.vn-hinh-nen-1024x1024_2..jpg</t>
  </si>
  <si>
    <t>https://raw.githubusercontent.com/khanghoang/fancydesign/master/wp-content/uploads/2012/06/www.fancydesign.vn-hinh-nen-1024x1024.jpg</t>
  </si>
  <si>
    <t>www.fancydesign.vn-hinh-nen-150x150_2..jpg</t>
  </si>
  <si>
    <t>https://raw.githubusercontent.com/khanghoang/fancydesign/master/wp-content/uploads/2012/06/www.fancydesign.vn-hinh-nen-150x150.jpg</t>
  </si>
  <si>
    <t>www.fancydesign.vn-hinh-nen-160x115_2..jpg</t>
  </si>
  <si>
    <t>https://raw.githubusercontent.com/khanghoang/fancydesign/master/wp-content/uploads/2012/06/www.fancydesign.vn-hinh-nen-160x115.jpg</t>
  </si>
  <si>
    <t>www.fancydesign.vn-hinh-nen-170x170_2..jpg</t>
  </si>
  <si>
    <t>https://raw.githubusercontent.com/khanghoang/fancydesign/master/wp-content/uploads/2012/06/www.fancydesign.vn-hinh-nen-170x170.jpg</t>
  </si>
  <si>
    <t>www.fancydesign.vn-hinh-nen-300x300_2..jpg</t>
  </si>
  <si>
    <t>https://raw.githubusercontent.com/khanghoang/fancydesign/master/wp-content/uploads/2012/06/www.fancydesign.vn-hinh-nen-300x300.jpg</t>
  </si>
  <si>
    <t>www.fancydesign.vn-hinh-nen-600x600_2..jpg</t>
  </si>
  <si>
    <t>https://raw.githubusercontent.com/khanghoang/fancydesign/master/wp-content/uploads/2012/06/www.fancydesign.vn-hinh-nen-600x600.jpg</t>
  </si>
  <si>
    <t>www.fancydesign.vn-hinh-nen_2..jpg</t>
  </si>
  <si>
    <t>https://raw.githubusercontent.com/khanghoang/fancydesign/master/wp-content/uploads/2012/06/www.fancydesign.vn-hinh-nen.jpg</t>
  </si>
  <si>
    <t>www.fancydesign.vn-hinh-nen1-150x150_2..jpg</t>
  </si>
  <si>
    <t>https://raw.githubusercontent.com/khanghoang/fancydesign/master/wp-content/uploads/2012/06/www.fancydesign.vn-hinh-nen1-150x150.jpg</t>
  </si>
  <si>
    <t>www.fancydesign.vn-hinh-nen1-160x115_2..jpg</t>
  </si>
  <si>
    <t>https://raw.githubusercontent.com/khanghoang/fancydesign/master/wp-content/uploads/2012/06/www.fancydesign.vn-hinh-nen1-160x115.jpg</t>
  </si>
  <si>
    <t>www.fancydesign.vn-hinh-nen1-170x170.jpg</t>
  </si>
  <si>
    <t>https://raw.githubusercontent.com/khanghoang/fancydesign/master/wp-content/uploads/2012/06/www.fancydesign.vn-hinh-nen1-170x170.jpg</t>
  </si>
  <si>
    <t>www.fancydesign.vn-hinh-nen1-300x300.jpg</t>
  </si>
  <si>
    <t>https://raw.githubusercontent.com/khanghoang/fancydesign/master/wp-content/uploads/2012/06/www.fancydesign.vn-hinh-nen1-300x300.jpg</t>
  </si>
  <si>
    <t>www.fancydesign.vn-hinh-nen1_2..jpg</t>
  </si>
  <si>
    <t>https://raw.githubusercontent.com/khanghoang/fancydesign/master/wp-content/uploads/2012/06/www.fancydesign.vn-hinh-nen1.jpg</t>
  </si>
  <si>
    <t>www.fancydesign.vn-hinh-nen2-1024x1024_1..jpg</t>
  </si>
  <si>
    <t>https://raw.githubusercontent.com/khanghoang/fancydesign/master/wp-content/uploads/2012/06/www.fancydesign.vn-hinh-nen2-1024x1024.jpg</t>
  </si>
  <si>
    <t>www.fancydesign.vn-hinh-nen2-150x150_1..jpg</t>
  </si>
  <si>
    <t>https://raw.githubusercontent.com/khanghoang/fancydesign/master/wp-content/uploads/2012/06/www.fancydesign.vn-hinh-nen2-150x150.jpg</t>
  </si>
  <si>
    <t>www.fancydesign.vn-hinh-nen2-160x115_1..jpg</t>
  </si>
  <si>
    <t>https://raw.githubusercontent.com/khanghoang/fancydesign/master/wp-content/uploads/2012/06/www.fancydesign.vn-hinh-nen2-160x115.jpg</t>
  </si>
  <si>
    <t>www.fancydesign.vn-hinh-nen2-170x170_1..jpg</t>
  </si>
  <si>
    <t>https://raw.githubusercontent.com/khanghoang/fancydesign/master/wp-content/uploads/2012/06/www.fancydesign.vn-hinh-nen2-170x170.jpg</t>
  </si>
  <si>
    <t>www.fancydesign.vn-hinh-nen2-300x300_1..jpg</t>
  </si>
  <si>
    <t>https://raw.githubusercontent.com/khanghoang/fancydesign/master/wp-content/uploads/2012/06/www.fancydesign.vn-hinh-nen2-300x300.jpg</t>
  </si>
  <si>
    <t>www.fancydesign.vn-hinh-nen2-600x600_1..jpg</t>
  </si>
  <si>
    <t>https://raw.githubusercontent.com/khanghoang/fancydesign/master/wp-content/uploads/2012/06/www.fancydesign.vn-hinh-nen2-600x600.jpg</t>
  </si>
  <si>
    <t>www.fancydesign.vn-hinh-nen2_1..jpg</t>
  </si>
  <si>
    <t>https://raw.githubusercontent.com/khanghoang/fancydesign/master/wp-content/uploads/2012/06/www.fancydesign.vn-hinh-nen2.jpg</t>
  </si>
  <si>
    <t>www.fancydesign.vn-phu-uv-150x150.jpg</t>
  </si>
  <si>
    <t>https://raw.githubusercontent.com/khanghoang/fancydesign/master/wp-content/uploads/2012/06/www.fancydesign.vn-phu-uv-150x150.jpg</t>
  </si>
  <si>
    <t>www.fancydesign.vn-phu-uv-160x115.jpg</t>
  </si>
  <si>
    <t>https://raw.githubusercontent.com/khanghoang/fancydesign/master/wp-content/uploads/2012/06/www.fancydesign.vn-phu-uv-160x115.jpg</t>
  </si>
  <si>
    <t>www.fancydesign.vn-phu-uv-240x117.jpg</t>
  </si>
  <si>
    <t>https://raw.githubusercontent.com/khanghoang/fancydesign/master/wp-content/uploads/2012/06/www.fancydesign.vn-phu-uv-240x117.jpg</t>
  </si>
  <si>
    <t>www.fancydesign.vn-phu-uv-300x146.jpg</t>
  </si>
  <si>
    <t>https://raw.githubusercontent.com/khanghoang/fancydesign/master/wp-content/uploads/2012/06/www.fancydesign.vn-phu-uv-300x146.jpg</t>
  </si>
  <si>
    <t>www.fancydesign.vn-phu-uv.jpg</t>
  </si>
  <si>
    <t>https://raw.githubusercontent.com/khanghoang/fancydesign/master/wp-content/uploads/2012/06/www.fancydesign.vn-phu-uv.jpg</t>
  </si>
  <si>
    <t>www.fancydesign.vn-thuan-loi-150x150.jpg</t>
  </si>
  <si>
    <t>https://raw.githubusercontent.com/khanghoang/fancydesign/master/wp-content/uploads/2012/06/www.fancydesign.vn-thuan-loi-150x150.jpg</t>
  </si>
  <si>
    <t>www.fancydesign.vn-thuan-loi-160x115.jpg</t>
  </si>
  <si>
    <t>https://raw.githubusercontent.com/khanghoang/fancydesign/master/wp-content/uploads/2012/06/www.fancydesign.vn-thuan-loi-160x115.jpg</t>
  </si>
  <si>
    <t>www.fancydesign.vn-thuan-loi-226x170.jpg</t>
  </si>
  <si>
    <t>https://raw.githubusercontent.com/khanghoang/fancydesign/master/wp-content/uploads/2012/06/www.fancydesign.vn-thuan-loi-226x170.jpg</t>
  </si>
  <si>
    <t>www.fancydesign.vn-thuan-loi-300x225.jpg</t>
  </si>
  <si>
    <t>https://raw.githubusercontent.com/khanghoang/fancydesign/master/wp-content/uploads/2012/06/www.fancydesign.vn-thuan-loi-300x225.jpg</t>
  </si>
  <si>
    <t>www.fancydesign.vn-thuan-loi.jpg</t>
  </si>
  <si>
    <t>https://raw.githubusercontent.com/khanghoang/fancydesign/master/wp-content/uploads/2012/06/www.fancydesign.vn-thuan-loi.jpg</t>
  </si>
  <si>
    <t>www.fancydesign.vn-Bicubic-Sharper-150x150.jpg</t>
  </si>
  <si>
    <t>https://raw.githubusercontent.com/khanghoang/fancydesign/master/wp-content/uploads/2012/07/www.fancydesign.vn-Bicubic-Sharper-150x150.jpg</t>
  </si>
  <si>
    <t>www.fancydesign.vn-Bicubic-Sharper-160x115.jpg</t>
  </si>
  <si>
    <t>https://raw.githubusercontent.com/khanghoang/fancydesign/master/wp-content/uploads/2012/07/www.fancydesign.vn-Bicubic-Sharper-160x115.jpg</t>
  </si>
  <si>
    <t>www.fancydesign.vn-Bicubic-Sharper-240x96.jpg</t>
  </si>
  <si>
    <t>https://raw.githubusercontent.com/khanghoang/fancydesign/master/wp-content/uploads/2012/07/www.fancydesign.vn-Bicubic-Sharper-240x96.jpg</t>
  </si>
  <si>
    <t>www.fancydesign.vn-Bicubic-Sharper-300x121.jpg</t>
  </si>
  <si>
    <t>https://raw.githubusercontent.com/khanghoang/fancydesign/master/wp-content/uploads/2012/07/www.fancydesign.vn-Bicubic-Sharper-300x121.jpg</t>
  </si>
  <si>
    <t>www.fancydesign.vn-Bicubic-Sharper.jpg</t>
  </si>
  <si>
    <t>https://raw.githubusercontent.com/khanghoang/fancydesign/master/wp-content/uploads/2012/07/www.fancydesign.vn-Bicubic-Sharper.jpg</t>
  </si>
  <si>
    <t>www.fancydesign.vn-Book-UEFA-English-1-150x150.jpg</t>
  </si>
  <si>
    <t>https://raw.githubusercontent.com/khanghoang/fancydesign/master/wp-content/uploads/2012/07/www.fancydesign.vn-Book-UEFA-English-1-150x150.jpg</t>
  </si>
  <si>
    <t>www.fancydesign.vn-Book-UEFA-English-1-160x115.jpg</t>
  </si>
  <si>
    <t>https://raw.githubusercontent.com/khanghoang/fancydesign/master/wp-content/uploads/2012/07/www.fancydesign.vn-Book-UEFA-English-1-160x115.jpg</t>
  </si>
  <si>
    <t>www.fancydesign.vn-Book-UEFA-English-1-201x170.jpg</t>
  </si>
  <si>
    <t>https://raw.githubusercontent.com/khanghoang/fancydesign/master/wp-content/uploads/2012/07/www.fancydesign.vn-Book-UEFA-English-1-201x170.jpg</t>
  </si>
  <si>
    <t>www.fancydesign.vn-Book-UEFA-English-1-300x253.jpg</t>
  </si>
  <si>
    <t>https://raw.githubusercontent.com/khanghoang/fancydesign/master/wp-content/uploads/2012/07/www.fancydesign.vn-Book-UEFA-English-1-300x253.jpg</t>
  </si>
  <si>
    <t>www.fancydesign.vn-Book-UEFA-English-1.jpg</t>
  </si>
  <si>
    <t>https://raw.githubusercontent.com/khanghoang/fancydesign/master/wp-content/uploads/2012/07/www.fancydesign.vn-Book-UEFA-English-1.jpg</t>
  </si>
  <si>
    <t>www.fancydesign.vn-Book-UEFA-English-10-150x150.jpg</t>
  </si>
  <si>
    <t>https://raw.githubusercontent.com/khanghoang/fancydesign/master/wp-content/uploads/2012/07/www.fancydesign.vn-Book-UEFA-English-10-150x150.jpg</t>
  </si>
  <si>
    <t>www.fancydesign.vn-Book-UEFA-English-10-160x115.jpg</t>
  </si>
  <si>
    <t>https://raw.githubusercontent.com/khanghoang/fancydesign/master/wp-content/uploads/2012/07/www.fancydesign.vn-Book-UEFA-English-10-160x115.jpg</t>
  </si>
  <si>
    <t>www.fancydesign.vn-Book-UEFA-English-10-201x170.jpg</t>
  </si>
  <si>
    <t>https://raw.githubusercontent.com/khanghoang/fancydesign/master/wp-content/uploads/2012/07/www.fancydesign.vn-Book-UEFA-English-10-201x170.jpg</t>
  </si>
  <si>
    <t>www.fancydesign.vn-Book-UEFA-English-10-300x253.jpg</t>
  </si>
  <si>
    <t>https://raw.githubusercontent.com/khanghoang/fancydesign/master/wp-content/uploads/2012/07/www.fancydesign.vn-Book-UEFA-English-10-300x253.jpg</t>
  </si>
  <si>
    <t>www.fancydesign.vn-Book-UEFA-English-10.jpg</t>
  </si>
  <si>
    <t>https://raw.githubusercontent.com/khanghoang/fancydesign/master/wp-content/uploads/2012/07/www.fancydesign.vn-Book-UEFA-English-10.jpg</t>
  </si>
  <si>
    <t>www.fancydesign.vn-Book-UEFA-English-2-150x150.jpg</t>
  </si>
  <si>
    <t>https://raw.githubusercontent.com/khanghoang/fancydesign/master/wp-content/uploads/2012/07/www.fancydesign.vn-Book-UEFA-English-2-150x150.jpg</t>
  </si>
  <si>
    <t>www.fancydesign.vn-Book-UEFA-English-2-160x115.jpg</t>
  </si>
  <si>
    <t>https://raw.githubusercontent.com/khanghoang/fancydesign/master/wp-content/uploads/2012/07/www.fancydesign.vn-Book-UEFA-English-2-160x115.jpg</t>
  </si>
  <si>
    <t>www.fancydesign.vn-Book-UEFA-English-2-202x170.jpg</t>
  </si>
  <si>
    <t>https://raw.githubusercontent.com/khanghoang/fancydesign/master/wp-content/uploads/2012/07/www.fancydesign.vn-Book-UEFA-English-2-202x170.jpg</t>
  </si>
  <si>
    <t>www.fancydesign.vn-Book-UEFA-English-2-300x251.jpg</t>
  </si>
  <si>
    <t>https://raw.githubusercontent.com/khanghoang/fancydesign/master/wp-content/uploads/2012/07/www.fancydesign.vn-Book-UEFA-English-2-300x251.jpg</t>
  </si>
  <si>
    <t>www.fancydesign.vn-Book-UEFA-English-2.jpg</t>
  </si>
  <si>
    <t>https://raw.githubusercontent.com/khanghoang/fancydesign/master/wp-content/uploads/2012/07/www.fancydesign.vn-Book-UEFA-English-2.jpg</t>
  </si>
  <si>
    <t>www.fancydesign.vn-Book-UEFA-English-3-150x150.jpg</t>
  </si>
  <si>
    <t>https://raw.githubusercontent.com/khanghoang/fancydesign/master/wp-content/uploads/2012/07/www.fancydesign.vn-Book-UEFA-English-3-150x150.jpg</t>
  </si>
  <si>
    <t>www.fancydesign.vn-Book-UEFA-English-3-160x115.jpg</t>
  </si>
  <si>
    <t>https://raw.githubusercontent.com/khanghoang/fancydesign/master/wp-content/uploads/2012/07/www.fancydesign.vn-Book-UEFA-English-3-160x115.jpg</t>
  </si>
  <si>
    <t>www.fancydesign.vn-Book-UEFA-English-3-201x170.jpg</t>
  </si>
  <si>
    <t>https://raw.githubusercontent.com/khanghoang/fancydesign/master/wp-content/uploads/2012/07/www.fancydesign.vn-Book-UEFA-English-3-201x170.jpg</t>
  </si>
  <si>
    <t>www.fancydesign.vn-Book-UEFA-English-3-300x253.jpg</t>
  </si>
  <si>
    <t>https://raw.githubusercontent.com/khanghoang/fancydesign/master/wp-content/uploads/2012/07/www.fancydesign.vn-Book-UEFA-English-3-300x253.jpg</t>
  </si>
  <si>
    <t>www.fancydesign.vn-Book-UEFA-English-3.jpg</t>
  </si>
  <si>
    <t>https://raw.githubusercontent.com/khanghoang/fancydesign/master/wp-content/uploads/2012/07/www.fancydesign.vn-Book-UEFA-English-3.jpg</t>
  </si>
  <si>
    <t>www.fancydesign.vn-Book-UEFA-English-4-150x150.jpg</t>
  </si>
  <si>
    <t>https://raw.githubusercontent.com/khanghoang/fancydesign/master/wp-content/uploads/2012/07/www.fancydesign.vn-Book-UEFA-English-4-150x150.jpg</t>
  </si>
  <si>
    <t>www.fancydesign.vn-Book-UEFA-English-4-160x115.jpg</t>
  </si>
  <si>
    <t>https://raw.githubusercontent.com/khanghoang/fancydesign/master/wp-content/uploads/2012/07/www.fancydesign.vn-Book-UEFA-English-4-160x115.jpg</t>
  </si>
  <si>
    <t>www.fancydesign.vn-Book-UEFA-English-4-202x170.jpg</t>
  </si>
  <si>
    <t>https://raw.githubusercontent.com/khanghoang/fancydesign/master/wp-content/uploads/2012/07/www.fancydesign.vn-Book-UEFA-English-4-202x170.jpg</t>
  </si>
  <si>
    <t>www.fancydesign.vn-Book-UEFA-English-4-300x252.jpg</t>
  </si>
  <si>
    <t>https://raw.githubusercontent.com/khanghoang/fancydesign/master/wp-content/uploads/2012/07/www.fancydesign.vn-Book-UEFA-English-4-300x252.jpg</t>
  </si>
  <si>
    <t>www.fancydesign.vn-Book-UEFA-English-4.jpg</t>
  </si>
  <si>
    <t>https://raw.githubusercontent.com/khanghoang/fancydesign/master/wp-content/uploads/2012/07/www.fancydesign.vn-Book-UEFA-English-4.jpg</t>
  </si>
  <si>
    <t>www.fancydesign.vn-Book-UEFA-English-5-150x150.jpg</t>
  </si>
  <si>
    <t>https://raw.githubusercontent.com/khanghoang/fancydesign/master/wp-content/uploads/2012/07/www.fancydesign.vn-Book-UEFA-English-5-150x150.jpg</t>
  </si>
  <si>
    <t>www.fancydesign.vn-Book-UEFA-English-5-160x115.jpg</t>
  </si>
  <si>
    <t>https://raw.githubusercontent.com/khanghoang/fancydesign/master/wp-content/uploads/2012/07/www.fancydesign.vn-Book-UEFA-English-5-160x115.jpg</t>
  </si>
  <si>
    <t>www.fancydesign.vn-Book-UEFA-English-5-201x170.jpg</t>
  </si>
  <si>
    <t>https://raw.githubusercontent.com/khanghoang/fancydesign/master/wp-content/uploads/2012/07/www.fancydesign.vn-Book-UEFA-English-5-201x170.jpg</t>
  </si>
  <si>
    <t>www.fancydesign.vn-Book-UEFA-English-5-300x253.jpg</t>
  </si>
  <si>
    <t>https://raw.githubusercontent.com/khanghoang/fancydesign/master/wp-content/uploads/2012/07/www.fancydesign.vn-Book-UEFA-English-5-300x253.jpg</t>
  </si>
  <si>
    <t>www.fancydesign.vn-Book-UEFA-English-5.jpg</t>
  </si>
  <si>
    <t>https://raw.githubusercontent.com/khanghoang/fancydesign/master/wp-content/uploads/2012/07/www.fancydesign.vn-Book-UEFA-English-5.jpg</t>
  </si>
  <si>
    <t>www.fancydesign.vn-Book-UEFA-English-6-150x150.jpg</t>
  </si>
  <si>
    <t>https://raw.githubusercontent.com/khanghoang/fancydesign/master/wp-content/uploads/2012/07/www.fancydesign.vn-Book-UEFA-English-6-150x150.jpg</t>
  </si>
  <si>
    <t>www.fancydesign.vn-Book-UEFA-English-6-160x115.jpg</t>
  </si>
  <si>
    <t>https://raw.githubusercontent.com/khanghoang/fancydesign/master/wp-content/uploads/2012/07/www.fancydesign.vn-Book-UEFA-English-6-160x115.jpg</t>
  </si>
  <si>
    <t>www.fancydesign.vn-Book-UEFA-English-6-202x170.jpg</t>
  </si>
  <si>
    <t>https://raw.githubusercontent.com/khanghoang/fancydesign/master/wp-content/uploads/2012/07/www.fancydesign.vn-Book-UEFA-English-6-202x170.jpg</t>
  </si>
  <si>
    <t>www.fancydesign.vn-Book-UEFA-English-6-300x251.jpg</t>
  </si>
  <si>
    <t>https://raw.githubusercontent.com/khanghoang/fancydesign/master/wp-content/uploads/2012/07/www.fancydesign.vn-Book-UEFA-English-6-300x251.jpg</t>
  </si>
  <si>
    <t>www.fancydesign.vn-Book-UEFA-English-6.jpg</t>
  </si>
  <si>
    <t>https://raw.githubusercontent.com/khanghoang/fancydesign/master/wp-content/uploads/2012/07/www.fancydesign.vn-Book-UEFA-English-6.jpg</t>
  </si>
  <si>
    <t>www.fancydesign.vn-Book-UEFA-English-7-150x150.jpg</t>
  </si>
  <si>
    <t>https://raw.githubusercontent.com/khanghoang/fancydesign/master/wp-content/uploads/2012/07/www.fancydesign.vn-Book-UEFA-English-7-150x150.jpg</t>
  </si>
  <si>
    <t>www.fancydesign.vn-Book-UEFA-English-7-160x115.jpg</t>
  </si>
  <si>
    <t>https://raw.githubusercontent.com/khanghoang/fancydesign/master/wp-content/uploads/2012/07/www.fancydesign.vn-Book-UEFA-English-7-160x115.jpg</t>
  </si>
  <si>
    <t>www.fancydesign.vn-Book-UEFA-English-7-202x170.jpg</t>
  </si>
  <si>
    <t>https://raw.githubusercontent.com/khanghoang/fancydesign/master/wp-content/uploads/2012/07/www.fancydesign.vn-Book-UEFA-English-7-202x170.jpg</t>
  </si>
  <si>
    <t>www.fancydesign.vn-Book-UEFA-English-7-300x252.jpg</t>
  </si>
  <si>
    <t>https://raw.githubusercontent.com/khanghoang/fancydesign/master/wp-content/uploads/2012/07/www.fancydesign.vn-Book-UEFA-English-7-300x252.jpg</t>
  </si>
  <si>
    <t>www.fancydesign.vn-Book-UEFA-English-7.jpg</t>
  </si>
  <si>
    <t>https://raw.githubusercontent.com/khanghoang/fancydesign/master/wp-content/uploads/2012/07/www.fancydesign.vn-Book-UEFA-English-7.jpg</t>
  </si>
  <si>
    <t>www.fancydesign.vn-Book-UEFA-English-8-150x150.jpg</t>
  </si>
  <si>
    <t>https://raw.githubusercontent.com/khanghoang/fancydesign/master/wp-content/uploads/2012/07/www.fancydesign.vn-Book-UEFA-English-8-150x150.jpg</t>
  </si>
  <si>
    <t>www.fancydesign.vn-Book-UEFA-English-8-160x115.jpg</t>
  </si>
  <si>
    <t>https://raw.githubusercontent.com/khanghoang/fancydesign/master/wp-content/uploads/2012/07/www.fancydesign.vn-Book-UEFA-English-8-160x115.jpg</t>
  </si>
  <si>
    <t>www.fancydesign.vn-Book-UEFA-English-8-201x170.jpg</t>
  </si>
  <si>
    <t>https://raw.githubusercontent.com/khanghoang/fancydesign/master/wp-content/uploads/2012/07/www.fancydesign.vn-Book-UEFA-English-8-201x170.jpg</t>
  </si>
  <si>
    <t>www.fancydesign.vn-Book-UEFA-English-8-300x253.jpg</t>
  </si>
  <si>
    <t>https://raw.githubusercontent.com/khanghoang/fancydesign/master/wp-content/uploads/2012/07/www.fancydesign.vn-Book-UEFA-English-8-300x253.jpg</t>
  </si>
  <si>
    <t>www.fancydesign.vn-Book-UEFA-English-8.jpg</t>
  </si>
  <si>
    <t>https://raw.githubusercontent.com/khanghoang/fancydesign/master/wp-content/uploads/2012/07/www.fancydesign.vn-Book-UEFA-English-8.jpg</t>
  </si>
  <si>
    <t>www.fancydesign.vn-Book-UEFA-English-9-150x150.jpg</t>
  </si>
  <si>
    <t>https://raw.githubusercontent.com/khanghoang/fancydesign/master/wp-content/uploads/2012/07/www.fancydesign.vn-Book-UEFA-English-9-150x150.jpg</t>
  </si>
  <si>
    <t>www.fancydesign.vn-Book-UEFA-English-9-160x115.jpg</t>
  </si>
  <si>
    <t>https://raw.githubusercontent.com/khanghoang/fancydesign/master/wp-content/uploads/2012/07/www.fancydesign.vn-Book-UEFA-English-9-160x115.jpg</t>
  </si>
  <si>
    <t>www.fancydesign.vn-Book-UEFA-English-9-202x170.jpg</t>
  </si>
  <si>
    <t>https://raw.githubusercontent.com/khanghoang/fancydesign/master/wp-content/uploads/2012/07/www.fancydesign.vn-Book-UEFA-English-9-202x170.jpg</t>
  </si>
  <si>
    <t>www.fancydesign.vn-Book-UEFA-English-9-300x252.jpg</t>
  </si>
  <si>
    <t>https://raw.githubusercontent.com/khanghoang/fancydesign/master/wp-content/uploads/2012/07/www.fancydesign.vn-Book-UEFA-English-9-300x252.jpg</t>
  </si>
  <si>
    <t>www.fancydesign.vn-Book-UEFA-English-9.jpg</t>
  </si>
  <si>
    <t>https://raw.githubusercontent.com/khanghoang/fancydesign/master/wp-content/uploads/2012/07/www.fancydesign.vn-Book-UEFA-English-9.jpg</t>
  </si>
  <si>
    <t>www.fancydesign.vn-Export-Clipboard-150x150.jpg</t>
  </si>
  <si>
    <t>https://raw.githubusercontent.com/khanghoang/fancydesign/master/wp-content/uploads/2012/07/www.fancydesign.vn-Export-Clipboard-150x150.jpg</t>
  </si>
  <si>
    <t>www.fancydesign.vn-Export-Clipboard-160x115.jpg</t>
  </si>
  <si>
    <t>https://raw.githubusercontent.com/khanghoang/fancydesign/master/wp-content/uploads/2012/07/www.fancydesign.vn-Export-Clipboard-160x115.jpg</t>
  </si>
  <si>
    <t>www.fancydesign.vn-Export-Clipboard-240x96.jpg</t>
  </si>
  <si>
    <t>https://raw.githubusercontent.com/khanghoang/fancydesign/master/wp-content/uploads/2012/07/www.fancydesign.vn-Export-Clipboard-240x96.jpg</t>
  </si>
  <si>
    <t>www.fancydesign.vn-Export-Clipboard-300x121.jpg</t>
  </si>
  <si>
    <t>https://raw.githubusercontent.com/khanghoang/fancydesign/master/wp-content/uploads/2012/07/www.fancydesign.vn-Export-Clipboard-300x121.jpg</t>
  </si>
  <si>
    <t>www.fancydesign.vn-Export-Clipboard.jpg</t>
  </si>
  <si>
    <t>https://raw.githubusercontent.com/khanghoang/fancydesign/master/wp-content/uploads/2012/07/www.fancydesign.vn-Export-Clipboard.jpg</t>
  </si>
  <si>
    <t>www.fancydesign.vn-Finishing-Logo-Versions-1-120x170.jpg</t>
  </si>
  <si>
    <t>https://raw.githubusercontent.com/khanghoang/fancydesign/master/wp-content/uploads/2012/07/www.fancydesign.vn-Finishing-Logo-Versions-1-120x170.jpg</t>
  </si>
  <si>
    <t>www.fancydesign.vn-Finishing-Logo-Versions-1-150x150.jpg</t>
  </si>
  <si>
    <t>https://raw.githubusercontent.com/khanghoang/fancydesign/master/wp-content/uploads/2012/07/www.fancydesign.vn-Finishing-Logo-Versions-1-150x150.jpg</t>
  </si>
  <si>
    <t>www.fancydesign.vn-Finishing-Logo-Versions-1-160x115.jpg</t>
  </si>
  <si>
    <t>https://raw.githubusercontent.com/khanghoang/fancydesign/master/wp-content/uploads/2012/07/www.fancydesign.vn-Finishing-Logo-Versions-1-160x115.jpg</t>
  </si>
  <si>
    <t>www.fancydesign.vn-Finishing-Logo-Versions-1-212x300.jpg</t>
  </si>
  <si>
    <t>https://raw.githubusercontent.com/khanghoang/fancydesign/master/wp-content/uploads/2012/07/www.fancydesign.vn-Finishing-Logo-Versions-1-212x300.jpg</t>
  </si>
  <si>
    <t>www.fancydesign.vn-Finishing-Logo-Versions-1-424x600.jpg</t>
  </si>
  <si>
    <t>https://raw.githubusercontent.com/khanghoang/fancydesign/master/wp-content/uploads/2012/07/www.fancydesign.vn-Finishing-Logo-Versions-1-424x600.jpg</t>
  </si>
  <si>
    <t>www.fancydesign.vn-Finishing-Logo-Versions-1.jpg</t>
  </si>
  <si>
    <t>https://raw.githubusercontent.com/khanghoang/fancydesign/master/wp-content/uploads/2012/07/www.fancydesign.vn-Finishing-Logo-Versions-1.jpg</t>
  </si>
  <si>
    <t>www.fancydesign.vn-Finishing-Logo-Versions-2-150x150.jpg</t>
  </si>
  <si>
    <t>https://raw.githubusercontent.com/khanghoang/fancydesign/master/wp-content/uploads/2012/07/www.fancydesign.vn-Finishing-Logo-Versions-2-150x150.jpg</t>
  </si>
  <si>
    <t>www.fancydesign.vn-Finishing-Logo-Versions-2-160x115.jpg</t>
  </si>
  <si>
    <t>https://raw.githubusercontent.com/khanghoang/fancydesign/master/wp-content/uploads/2012/07/www.fancydesign.vn-Finishing-Logo-Versions-2-160x115.jpg</t>
  </si>
  <si>
    <t>www.fancydesign.vn-Finishing-Logo-Versions-2-191x170.jpg</t>
  </si>
  <si>
    <t>https://raw.githubusercontent.com/khanghoang/fancydesign/master/wp-content/uploads/2012/07/www.fancydesign.vn-Finishing-Logo-Versions-2-191x170.jpg</t>
  </si>
  <si>
    <t>www.fancydesign.vn-Finishing-Logo-Versions-2-300x266.jpg</t>
  </si>
  <si>
    <t>https://raw.githubusercontent.com/khanghoang/fancydesign/master/wp-content/uploads/2012/07/www.fancydesign.vn-Finishing-Logo-Versions-2-300x266.jpg</t>
  </si>
  <si>
    <t>www.fancydesign.vn-Finishing-Logo-Versions-2.jpg</t>
  </si>
  <si>
    <t>https://raw.githubusercontent.com/khanghoang/fancydesign/master/wp-content/uploads/2012/07/www.fancydesign.vn-Finishing-Logo-Versions-2.jpg</t>
  </si>
  <si>
    <t>www.fancydesign.vn-Finishing-Logo-Versions-3-125x300.jpg</t>
  </si>
  <si>
    <t>https://raw.githubusercontent.com/khanghoang/fancydesign/master/wp-content/uploads/2012/07/www.fancydesign.vn-Finishing-Logo-Versions-3-125x300.jpg</t>
  </si>
  <si>
    <t>www.fancydesign.vn-Finishing-Logo-Versions-3-150x150.jpg</t>
  </si>
  <si>
    <t>https://raw.githubusercontent.com/khanghoang/fancydesign/master/wp-content/uploads/2012/07/www.fancydesign.vn-Finishing-Logo-Versions-3-150x150.jpg</t>
  </si>
  <si>
    <t>www.fancydesign.vn-Finishing-Logo-Versions-3-160x115.jpg</t>
  </si>
  <si>
    <t>https://raw.githubusercontent.com/khanghoang/fancydesign/master/wp-content/uploads/2012/07/www.fancydesign.vn-Finishing-Logo-Versions-3-160x115.jpg</t>
  </si>
  <si>
    <t>www.fancydesign.vn-Finishing-Logo-Versions-3-250x600.jpg</t>
  </si>
  <si>
    <t>https://raw.githubusercontent.com/khanghoang/fancydesign/master/wp-content/uploads/2012/07/www.fancydesign.vn-Finishing-Logo-Versions-3-250x600.jpg</t>
  </si>
  <si>
    <t>www.fancydesign.vn-Finishing-Logo-Versions-3-426x1024.jpg</t>
  </si>
  <si>
    <t>https://raw.githubusercontent.com/khanghoang/fancydesign/master/wp-content/uploads/2012/07/www.fancydesign.vn-Finishing-Logo-Versions-3-426x1024.jpg</t>
  </si>
  <si>
    <t>www.fancydesign.vn-Finishing-Logo-Versions-3-70x170.jpg</t>
  </si>
  <si>
    <t>https://raw.githubusercontent.com/khanghoang/fancydesign/master/wp-content/uploads/2012/07/www.fancydesign.vn-Finishing-Logo-Versions-3-70x170.jpg</t>
  </si>
  <si>
    <t>www.fancydesign.vn-Finishing-Logo-Versions-3.jpg</t>
  </si>
  <si>
    <t>https://raw.githubusercontent.com/khanghoang/fancydesign/master/wp-content/uploads/2012/07/www.fancydesign.vn-Finishing-Logo-Versions-3.jpg</t>
  </si>
  <si>
    <t>www.fancydesign.vn-Finishing-Logo-Versions-4-122x600.jpg</t>
  </si>
  <si>
    <t>https://raw.githubusercontent.com/khanghoang/fancydesign/master/wp-content/uploads/2012/07/www.fancydesign.vn-Finishing-Logo-Versions-4-122x600.jpg</t>
  </si>
  <si>
    <t>www.fancydesign.vn-Finishing-Logo-Versions-4-150x150.jpg</t>
  </si>
  <si>
    <t>https://raw.githubusercontent.com/khanghoang/fancydesign/master/wp-content/uploads/2012/07/www.fancydesign.vn-Finishing-Logo-Versions-4-150x150.jpg</t>
  </si>
  <si>
    <t>www.fancydesign.vn-Finishing-Logo-Versions-4-160x115.jpg</t>
  </si>
  <si>
    <t>https://raw.githubusercontent.com/khanghoang/fancydesign/master/wp-content/uploads/2012/07/www.fancydesign.vn-Finishing-Logo-Versions-4-160x115.jpg</t>
  </si>
  <si>
    <t>www.fancydesign.vn-Finishing-Logo-Versions-4-209x1024.jpg</t>
  </si>
  <si>
    <t>https://raw.githubusercontent.com/khanghoang/fancydesign/master/wp-content/uploads/2012/07/www.fancydesign.vn-Finishing-Logo-Versions-4-209x1024.jpg</t>
  </si>
  <si>
    <t>www.fancydesign.vn-Finishing-Logo-Versions-4-34x170.jpg</t>
  </si>
  <si>
    <t>https://raw.githubusercontent.com/khanghoang/fancydesign/master/wp-content/uploads/2012/07/www.fancydesign.vn-Finishing-Logo-Versions-4-34x170.jpg</t>
  </si>
  <si>
    <t>www.fancydesign.vn-Finishing-Logo-Versions-4-61x300.jpg</t>
  </si>
  <si>
    <t>https://raw.githubusercontent.com/khanghoang/fancydesign/master/wp-content/uploads/2012/07/www.fancydesign.vn-Finishing-Logo-Versions-4-61x300.jpg</t>
  </si>
  <si>
    <t>www.fancydesign.vn-Finishing-Logo-Versions-4.jpg</t>
  </si>
  <si>
    <t>https://raw.githubusercontent.com/khanghoang/fancydesign/master/wp-content/uploads/2012/07/www.fancydesign.vn-Finishing-Logo-Versions-4.jpg</t>
  </si>
  <si>
    <t>www.fancydesign.vn-Guidelines1-150x150.jpg</t>
  </si>
  <si>
    <t>https://raw.githubusercontent.com/khanghoang/fancydesign/master/wp-content/uploads/2012/07/www.fancydesign.vn-Guidelines1-150x150.jpg</t>
  </si>
  <si>
    <t>www.fancydesign.vn-Guidelines1-151x170.jpg</t>
  </si>
  <si>
    <t>https://raw.githubusercontent.com/khanghoang/fancydesign/master/wp-content/uploads/2012/07/www.fancydesign.vn-Guidelines1-151x170.jpg</t>
  </si>
  <si>
    <t>www.fancydesign.vn-Guidelines1-160x115.jpg</t>
  </si>
  <si>
    <t>https://raw.githubusercontent.com/khanghoang/fancydesign/master/wp-content/uploads/2012/07/www.fancydesign.vn-Guidelines1-160x115.jpg</t>
  </si>
  <si>
    <t>www.fancydesign.vn-Guidelines1-266x300.jpg</t>
  </si>
  <si>
    <t>https://raw.githubusercontent.com/khanghoang/fancydesign/master/wp-content/uploads/2012/07/www.fancydesign.vn-Guidelines1-266x300.jpg</t>
  </si>
  <si>
    <t>www.fancydesign.vn-Guidelines1.jpg</t>
  </si>
  <si>
    <t>https://raw.githubusercontent.com/khanghoang/fancydesign/master/wp-content/uploads/2012/07/www.fancydesign.vn-Guidelines1.jpg</t>
  </si>
  <si>
    <t>www.fancydesign.vn-Guidelines2-121x170.jpg</t>
  </si>
  <si>
    <t>https://raw.githubusercontent.com/khanghoang/fancydesign/master/wp-content/uploads/2012/07/www.fancydesign.vn-Guidelines2-121x170.jpg</t>
  </si>
  <si>
    <t>www.fancydesign.vn-Guidelines2-150x150.jpg</t>
  </si>
  <si>
    <t>https://raw.githubusercontent.com/khanghoang/fancydesign/master/wp-content/uploads/2012/07/www.fancydesign.vn-Guidelines2-150x150.jpg</t>
  </si>
  <si>
    <t>www.fancydesign.vn-Guidelines2-160x115.jpg</t>
  </si>
  <si>
    <t>https://raw.githubusercontent.com/khanghoang/fancydesign/master/wp-content/uploads/2012/07/www.fancydesign.vn-Guidelines2-160x115.jpg</t>
  </si>
  <si>
    <t>www.fancydesign.vn-Guidelines2-214x300.jpg</t>
  </si>
  <si>
    <t>https://raw.githubusercontent.com/khanghoang/fancydesign/master/wp-content/uploads/2012/07/www.fancydesign.vn-Guidelines2-214x300.jpg</t>
  </si>
  <si>
    <t>www.fancydesign.vn-Guidelines2-428x600.jpg</t>
  </si>
  <si>
    <t>https://raw.githubusercontent.com/khanghoang/fancydesign/master/wp-content/uploads/2012/07/www.fancydesign.vn-Guidelines2-428x600.jpg</t>
  </si>
  <si>
    <t>www.fancydesign.vn-Guidelines2.jpg</t>
  </si>
  <si>
    <t>https://raw.githubusercontent.com/khanghoang/fancydesign/master/wp-content/uploads/2012/07/www.fancydesign.vn-Guidelines2.jpg</t>
  </si>
  <si>
    <t>www.fancydesign.vn-Guidelines3-121x170.jpg</t>
  </si>
  <si>
    <t>https://raw.githubusercontent.com/khanghoang/fancydesign/master/wp-content/uploads/2012/07/www.fancydesign.vn-Guidelines3-121x170.jpg</t>
  </si>
  <si>
    <t>www.fancydesign.vn-Guidelines3-150x150.jpg</t>
  </si>
  <si>
    <t>https://raw.githubusercontent.com/khanghoang/fancydesign/master/wp-content/uploads/2012/07/www.fancydesign.vn-Guidelines3-150x150.jpg</t>
  </si>
  <si>
    <t>www.fancydesign.vn-Guidelines3-160x115.jpg</t>
  </si>
  <si>
    <t>https://raw.githubusercontent.com/khanghoang/fancydesign/master/wp-content/uploads/2012/07/www.fancydesign.vn-Guidelines3-160x115.jpg</t>
  </si>
  <si>
    <t>www.fancydesign.vn-Guidelines3-214x300.jpg</t>
  </si>
  <si>
    <t>https://raw.githubusercontent.com/khanghoang/fancydesign/master/wp-content/uploads/2012/07/www.fancydesign.vn-Guidelines3-214x300.jpg</t>
  </si>
  <si>
    <t>www.fancydesign.vn-Guidelines3-428x600.jpg</t>
  </si>
  <si>
    <t>https://raw.githubusercontent.com/khanghoang/fancydesign/master/wp-content/uploads/2012/07/www.fancydesign.vn-Guidelines3-428x600.jpg</t>
  </si>
  <si>
    <t>www.fancydesign.vn-Guidelines3.jpg</t>
  </si>
  <si>
    <t>https://raw.githubusercontent.com/khanghoang/fancydesign/master/wp-content/uploads/2012/07/www.fancydesign.vn-Guidelines3.jpg</t>
  </si>
  <si>
    <t>www.fancydesign.vn-History-Log-150x133.jpg</t>
  </si>
  <si>
    <t>https://raw.githubusercontent.com/khanghoang/fancydesign/master/wp-content/uploads/2012/07/www.fancydesign.vn-History-Log-150x133.jpg</t>
  </si>
  <si>
    <t>www.fancydesign.vn-History-Log-160x115.jpg</t>
  </si>
  <si>
    <t>https://raw.githubusercontent.com/khanghoang/fancydesign/master/wp-content/uploads/2012/07/www.fancydesign.vn-History-Log-160x115.jpg</t>
  </si>
  <si>
    <t>www.fancydesign.vn-History-Log-240x60.jpg</t>
  </si>
  <si>
    <t>https://raw.githubusercontent.com/khanghoang/fancydesign/master/wp-content/uploads/2012/07/www.fancydesign.vn-History-Log-240x60.jpg</t>
  </si>
  <si>
    <t>www.fancydesign.vn-History-Log-300x75.jpg</t>
  </si>
  <si>
    <t>https://raw.githubusercontent.com/khanghoang/fancydesign/master/wp-content/uploads/2012/07/www.fancydesign.vn-History-Log-300x75.jpg</t>
  </si>
  <si>
    <t>www.fancydesign.vn-History-Log.jpg</t>
  </si>
  <si>
    <t>https://raw.githubusercontent.com/khanghoang/fancydesign/master/wp-content/uploads/2012/07/www.fancydesign.vn-History-Log.jpg</t>
  </si>
  <si>
    <t>www.fancydesign.vn-History-and-Cache-150x150.jpg</t>
  </si>
  <si>
    <t>https://raw.githubusercontent.com/khanghoang/fancydesign/master/wp-content/uploads/2012/07/www.fancydesign.vn-History-and-Cache-150x150.jpg</t>
  </si>
  <si>
    <t>www.fancydesign.vn-History-and-Cache-160x115.jpg</t>
  </si>
  <si>
    <t>https://raw.githubusercontent.com/khanghoang/fancydesign/master/wp-content/uploads/2012/07/www.fancydesign.vn-History-and-Cache-160x115.jpg</t>
  </si>
  <si>
    <t>www.fancydesign.vn-History-and-Cache-240x79.jpg</t>
  </si>
  <si>
    <t>https://raw.githubusercontent.com/khanghoang/fancydesign/master/wp-content/uploads/2012/07/www.fancydesign.vn-History-and-Cache-240x79.jpg</t>
  </si>
  <si>
    <t>www.fancydesign.vn-History-and-Cache-300x99.jpg</t>
  </si>
  <si>
    <t>https://raw.githubusercontent.com/khanghoang/fancydesign/master/wp-content/uploads/2012/07/www.fancydesign.vn-History-and-Cache-300x99.jpg</t>
  </si>
  <si>
    <t>www.fancydesign.vn-History-and-Cache.jpg</t>
  </si>
  <si>
    <t>https://raw.githubusercontent.com/khanghoang/fancydesign/master/wp-content/uploads/2012/07/www.fancydesign.vn-History-and-Cache.jpg</t>
  </si>
  <si>
    <t>www.fancydesign.vn-Image-Previews-150x150.jpg</t>
  </si>
  <si>
    <t>https://raw.githubusercontent.com/khanghoang/fancydesign/master/wp-content/uploads/2012/07/www.fancydesign.vn-Image-Previews-150x150.jpg</t>
  </si>
  <si>
    <t>www.fancydesign.vn-Image-Previews-160x115.jpg</t>
  </si>
  <si>
    <t>https://raw.githubusercontent.com/khanghoang/fancydesign/master/wp-content/uploads/2012/07/www.fancydesign.vn-Image-Previews-160x115.jpg</t>
  </si>
  <si>
    <t>www.fancydesign.vn-Image-Previews-240x79.jpg</t>
  </si>
  <si>
    <t>https://raw.githubusercontent.com/khanghoang/fancydesign/master/wp-content/uploads/2012/07/www.fancydesign.vn-Image-Previews-240x79.jpg</t>
  </si>
  <si>
    <t>www.fancydesign.vn-Image-Previews-300x99.jpg</t>
  </si>
  <si>
    <t>https://raw.githubusercontent.com/khanghoang/fancydesign/master/wp-content/uploads/2012/07/www.fancydesign.vn-Image-Previews-300x99.jpg</t>
  </si>
  <si>
    <t>www.fancydesign.vn-Image-Previews.jpg</t>
  </si>
  <si>
    <t>https://raw.githubusercontent.com/khanghoang/fancydesign/master/wp-content/uploads/2012/07/www.fancydesign.vn-Image-Previews.jpg</t>
  </si>
  <si>
    <t>www.fancydesign.vn-Maximize-PSD-and-PSB-File-Compatibility-150x150.jpg</t>
  </si>
  <si>
    <t>https://raw.githubusercontent.com/khanghoang/fancydesign/master/wp-content/uploads/2012/07/www.fancydesign.vn-Maximize-PSD-and-PSB-File-Compatibility-150x150.jpg</t>
  </si>
  <si>
    <t>www.fancydesign.vn-Maximize-PSD-and-PSB-File-Compatibility-160x115.jpg</t>
  </si>
  <si>
    <t>https://raw.githubusercontent.com/khanghoang/fancydesign/master/wp-content/uploads/2012/07/www.fancydesign.vn-Maximize-PSD-and-PSB-File-Compatibility-160x115.jpg</t>
  </si>
  <si>
    <t>www.fancydesign.vn-Maximize-PSD-and-PSB-File-Compatibility-240x79.jpg</t>
  </si>
  <si>
    <t>https://raw.githubusercontent.com/khanghoang/fancydesign/master/wp-content/uploads/2012/07/www.fancydesign.vn-Maximize-PSD-and-PSB-File-Compatibility-240x79.jpg</t>
  </si>
  <si>
    <t>www.fancydesign.vn-Maximize-PSD-and-PSB-File-Compatibility-300x99.jpg</t>
  </si>
  <si>
    <t>https://raw.githubusercontent.com/khanghoang/fancydesign/master/wp-content/uploads/2012/07/www.fancydesign.vn-Maximize-PSD-and-PSB-File-Compatibility-300x99.jpg</t>
  </si>
  <si>
    <t>www.fancydesign.vn-Maximize-PSD-and-PSB-File-Compatibility.jpg</t>
  </si>
  <si>
    <t>https://raw.githubusercontent.com/khanghoang/fancydesign/master/wp-content/uploads/2012/07/www.fancydesign.vn-Maximize-PSD-and-PSB-File-Compatibility.jpg</t>
  </si>
  <si>
    <t>www.fancydesign.vn-Memory-Usage-150x150.jpg</t>
  </si>
  <si>
    <t>https://raw.githubusercontent.com/khanghoang/fancydesign/master/wp-content/uploads/2012/07/www.fancydesign.vn-Memory-Usage-150x150.jpg</t>
  </si>
  <si>
    <t>www.fancydesign.vn-Memory-Usage-160x115.jpg</t>
  </si>
  <si>
    <t>https://raw.githubusercontent.com/khanghoang/fancydesign/master/wp-content/uploads/2012/07/www.fancydesign.vn-Memory-Usage-160x115.jpg</t>
  </si>
  <si>
    <t>www.fancydesign.vn-Memory-Usage-240x79.jpg</t>
  </si>
  <si>
    <t>https://raw.githubusercontent.com/khanghoang/fancydesign/master/wp-content/uploads/2012/07/www.fancydesign.vn-Memory-Usage-240x79.jpg</t>
  </si>
  <si>
    <t>www.fancydesign.vn-Memory-Usage-300x99.jpg</t>
  </si>
  <si>
    <t>https://raw.githubusercontent.com/khanghoang/fancydesign/master/wp-content/uploads/2012/07/www.fancydesign.vn-Memory-Usage-300x99.jpg</t>
  </si>
  <si>
    <t>www.fancydesign.vn-Memory-Usage.jpg</t>
  </si>
  <si>
    <t>https://raw.githubusercontent.com/khanghoang/fancydesign/master/wp-content/uploads/2012/07/www.fancydesign.vn-Memory-Usage.jpg</t>
  </si>
  <si>
    <t>www.fancydesign.vn-STORYBOARD1-150x150.jpg</t>
  </si>
  <si>
    <t>https://raw.githubusercontent.com/khanghoang/fancydesign/master/wp-content/uploads/2012/07/www.fancydesign.vn-STORYBOARD1-150x150.jpg</t>
  </si>
  <si>
    <t>www.fancydesign.vn-STORYBOARD1-160x115.jpg</t>
  </si>
  <si>
    <t>https://raw.githubusercontent.com/khanghoang/fancydesign/master/wp-content/uploads/2012/07/www.fancydesign.vn-STORYBOARD1-160x115.jpg</t>
  </si>
  <si>
    <t>www.fancydesign.vn-STORYBOARD1-240x170.jpg</t>
  </si>
  <si>
    <t>https://raw.githubusercontent.com/khanghoang/fancydesign/master/wp-content/uploads/2012/07/www.fancydesign.vn-STORYBOARD1-240x170.jpg</t>
  </si>
  <si>
    <t>www.fancydesign.vn-STORYBOARD1-300x211.jpg</t>
  </si>
  <si>
    <t>https://raw.githubusercontent.com/khanghoang/fancydesign/master/wp-content/uploads/2012/07/www.fancydesign.vn-STORYBOARD1-300x211.jpg</t>
  </si>
  <si>
    <t>www.fancydesign.vn-STORYBOARD1.jpg</t>
  </si>
  <si>
    <t>https://raw.githubusercontent.com/khanghoang/fancydesign/master/wp-content/uploads/2012/07/www.fancydesign.vn-STORYBOARD1.jpg</t>
  </si>
  <si>
    <t>www.fancydesign.vn-STORYBOARD2-150x150.jpg</t>
  </si>
  <si>
    <t>https://raw.githubusercontent.com/khanghoang/fancydesign/master/wp-content/uploads/2012/07/www.fancydesign.vn-STORYBOARD2-150x150.jpg</t>
  </si>
  <si>
    <t>www.fancydesign.vn-STORYBOARD2-160x115.jpg</t>
  </si>
  <si>
    <t>https://raw.githubusercontent.com/khanghoang/fancydesign/master/wp-content/uploads/2012/07/www.fancydesign.vn-STORYBOARD2-160x115.jpg</t>
  </si>
  <si>
    <t>www.fancydesign.vn-STORYBOARD2-240x170.jpg</t>
  </si>
  <si>
    <t>https://raw.githubusercontent.com/khanghoang/fancydesign/master/wp-content/uploads/2012/07/www.fancydesign.vn-STORYBOARD2-240x170.jpg</t>
  </si>
  <si>
    <t>www.fancydesign.vn-STORYBOARD2-300x211.jpg</t>
  </si>
  <si>
    <t>https://raw.githubusercontent.com/khanghoang/fancydesign/master/wp-content/uploads/2012/07/www.fancydesign.vn-STORYBOARD2-300x211.jpg</t>
  </si>
  <si>
    <t>www.fancydesign.vn-STORYBOARD2.jpg</t>
  </si>
  <si>
    <t>https://raw.githubusercontent.com/khanghoang/fancydesign/master/wp-content/uploads/2012/07/www.fancydesign.vn-STORYBOARD2.jpg</t>
  </si>
  <si>
    <t>www.fancydesign.vn-STORYBOARD3-150x150.jpg</t>
  </si>
  <si>
    <t>https://raw.githubusercontent.com/khanghoang/fancydesign/master/wp-content/uploads/2012/07/www.fancydesign.vn-STORYBOARD3-150x150.jpg</t>
  </si>
  <si>
    <t>www.fancydesign.vn-STORYBOARD3-160x115.jpg</t>
  </si>
  <si>
    <t>https://raw.githubusercontent.com/khanghoang/fancydesign/master/wp-content/uploads/2012/07/www.fancydesign.vn-STORYBOARD3-160x115.jpg</t>
  </si>
  <si>
    <t>www.fancydesign.vn-STORYBOARD3-240x170.jpg</t>
  </si>
  <si>
    <t>https://raw.githubusercontent.com/khanghoang/fancydesign/master/wp-content/uploads/2012/07/www.fancydesign.vn-STORYBOARD3-240x170.jpg</t>
  </si>
  <si>
    <t>www.fancydesign.vn-STORYBOARD3-300x211.jpg</t>
  </si>
  <si>
    <t>https://raw.githubusercontent.com/khanghoang/fancydesign/master/wp-content/uploads/2012/07/www.fancydesign.vn-STORYBOARD3-300x211.jpg</t>
  </si>
  <si>
    <t>www.fancydesign.vn-STORYBOARD3.jpg</t>
  </si>
  <si>
    <t>https://raw.githubusercontent.com/khanghoang/fancydesign/master/wp-content/uploads/2012/07/www.fancydesign.vn-STORYBOARD3.jpg</t>
  </si>
  <si>
    <t>www.fancydesign.vn-STORYBOARD4-150x150.jpg</t>
  </si>
  <si>
    <t>https://raw.githubusercontent.com/khanghoang/fancydesign/master/wp-content/uploads/2012/07/www.fancydesign.vn-STORYBOARD4-150x150.jpg</t>
  </si>
  <si>
    <t>www.fancydesign.vn-STORYBOARD4-160x115.jpg</t>
  </si>
  <si>
    <t>https://raw.githubusercontent.com/khanghoang/fancydesign/master/wp-content/uploads/2012/07/www.fancydesign.vn-STORYBOARD4-160x115.jpg</t>
  </si>
  <si>
    <t>www.fancydesign.vn-STORYBOARD4-240x170.jpg</t>
  </si>
  <si>
    <t>https://raw.githubusercontent.com/khanghoang/fancydesign/master/wp-content/uploads/2012/07/www.fancydesign.vn-STORYBOARD4-240x170.jpg</t>
  </si>
  <si>
    <t>www.fancydesign.vn-STORYBOARD4-300x211.jpg</t>
  </si>
  <si>
    <t>https://raw.githubusercontent.com/khanghoang/fancydesign/master/wp-content/uploads/2012/07/www.fancydesign.vn-STORYBOARD4-300x211.jpg</t>
  </si>
  <si>
    <t>www.fancydesign.vn-STORYBOARD4.jpg</t>
  </si>
  <si>
    <t>https://raw.githubusercontent.com/khanghoang/fancydesign/master/wp-content/uploads/2012/07/www.fancydesign.vn-STORYBOARD4.jpg</t>
  </si>
  <si>
    <t>www.fancydesign.vn-STORYBOARD5-150x150.jpg</t>
  </si>
  <si>
    <t>https://raw.githubusercontent.com/khanghoang/fancydesign/master/wp-content/uploads/2012/07/www.fancydesign.vn-STORYBOARD5-150x150.jpg</t>
  </si>
  <si>
    <t>www.fancydesign.vn-STORYBOARD5-160x115.jpg</t>
  </si>
  <si>
    <t>https://raw.githubusercontent.com/khanghoang/fancydesign/master/wp-content/uploads/2012/07/www.fancydesign.vn-STORYBOARD5-160x115.jpg</t>
  </si>
  <si>
    <t>www.fancydesign.vn-STORYBOARD5-240x170.jpg</t>
  </si>
  <si>
    <t>https://raw.githubusercontent.com/khanghoang/fancydesign/master/wp-content/uploads/2012/07/www.fancydesign.vn-STORYBOARD5-240x170.jpg</t>
  </si>
  <si>
    <t>www.fancydesign.vn-STORYBOARD5-300x211.jpg</t>
  </si>
  <si>
    <t>https://raw.githubusercontent.com/khanghoang/fancydesign/master/wp-content/uploads/2012/07/www.fancydesign.vn-STORYBOARD5-300x211.jpg</t>
  </si>
  <si>
    <t>www.fancydesign.vn-STORYBOARD5.jpg</t>
  </si>
  <si>
    <t>https://raw.githubusercontent.com/khanghoang/fancydesign/master/wp-content/uploads/2012/07/www.fancydesign.vn-STORYBOARD5.jpg</t>
  </si>
  <si>
    <t>www.fancydesign.vn-STORYBOARD6-150x150.jpg</t>
  </si>
  <si>
    <t>https://raw.githubusercontent.com/khanghoang/fancydesign/master/wp-content/uploads/2012/07/www.fancydesign.vn-STORYBOARD6-150x150.jpg</t>
  </si>
  <si>
    <t>www.fancydesign.vn-STORYBOARD6-160x115.jpg</t>
  </si>
  <si>
    <t>https://raw.githubusercontent.com/khanghoang/fancydesign/master/wp-content/uploads/2012/07/www.fancydesign.vn-STORYBOARD6-160x115.jpg</t>
  </si>
  <si>
    <t>www.fancydesign.vn-STORYBOARD6-240x170.jpg</t>
  </si>
  <si>
    <t>https://raw.githubusercontent.com/khanghoang/fancydesign/master/wp-content/uploads/2012/07/www.fancydesign.vn-STORYBOARD6-240x170.jpg</t>
  </si>
  <si>
    <t>www.fancydesign.vn-STORYBOARD6-300x211.jpg</t>
  </si>
  <si>
    <t>https://raw.githubusercontent.com/khanghoang/fancydesign/master/wp-content/uploads/2012/07/www.fancydesign.vn-STORYBOARD6-300x211.jpg</t>
  </si>
  <si>
    <t>www.fancydesign.vn-STORYBOARD6.jpg</t>
  </si>
  <si>
    <t>https://raw.githubusercontent.com/khanghoang/fancydesign/master/wp-content/uploads/2012/07/www.fancydesign.vn-STORYBOARD6.jpg</t>
  </si>
  <si>
    <t>www.fancydesign.vn-bia.jpg</t>
  </si>
  <si>
    <t>https://raw.githubusercontent.com/khanghoang/fancydesign/master/wp-content/uploads/2012/07/www.fancydesign.vn-bia.jpg</t>
  </si>
  <si>
    <t>www.fancydesign.vn-country-ilustration-150x150.jpg</t>
  </si>
  <si>
    <t>https://raw.githubusercontent.com/khanghoang/fancydesign/master/wp-content/uploads/2012/07/www.fancydesign.vn-country-ilustration-150x150.jpg</t>
  </si>
  <si>
    <t>www.fancydesign.vn-country-ilustration-160x115.jpg</t>
  </si>
  <si>
    <t>https://raw.githubusercontent.com/khanghoang/fancydesign/master/wp-content/uploads/2012/07/www.fancydesign.vn-country-ilustration-160x115.jpg</t>
  </si>
  <si>
    <t>www.fancydesign.vn-country-ilustration-161x600.jpg</t>
  </si>
  <si>
    <t>https://raw.githubusercontent.com/khanghoang/fancydesign/master/wp-content/uploads/2012/07/www.fancydesign.vn-country-ilustration-161x600.jpg</t>
  </si>
  <si>
    <t>www.fancydesign.vn-country-ilustration-275x1024.jpg</t>
  </si>
  <si>
    <t>https://raw.githubusercontent.com/khanghoang/fancydesign/master/wp-content/uploads/2012/07/www.fancydesign.vn-country-ilustration-275x1024.jpg</t>
  </si>
  <si>
    <t>www.fancydesign.vn-country-ilustration-45x170.jpg</t>
  </si>
  <si>
    <t>https://raw.githubusercontent.com/khanghoang/fancydesign/master/wp-content/uploads/2012/07/www.fancydesign.vn-country-ilustration-45x170.jpg</t>
  </si>
  <si>
    <t>www.fancydesign.vn-country-ilustration-80x300.jpg</t>
  </si>
  <si>
    <t>https://raw.githubusercontent.com/khanghoang/fancydesign/master/wp-content/uploads/2012/07/www.fancydesign.vn-country-ilustration-80x300.jpg</t>
  </si>
  <si>
    <t>www.fancydesign.vn-country-ilustration.jpg</t>
  </si>
  <si>
    <t>https://raw.githubusercontent.com/khanghoang/fancydesign/master/wp-content/uploads/2012/07/www.fancydesign.vn-country-ilustration.jpg</t>
  </si>
  <si>
    <t>www.fancydesign.vn-euro2012_flags-108x170.jpg</t>
  </si>
  <si>
    <t>https://raw.githubusercontent.com/khanghoang/fancydesign/master/wp-content/uploads/2012/07/www.fancydesign.vn-euro2012_flags-108x170.jpg</t>
  </si>
  <si>
    <t>www.fancydesign.vn-euro2012_flags-150x150.jpg</t>
  </si>
  <si>
    <t>https://raw.githubusercontent.com/khanghoang/fancydesign/master/wp-content/uploads/2012/07/www.fancydesign.vn-euro2012_flags-150x150.jpg</t>
  </si>
  <si>
    <t>www.fancydesign.vn-euro2012_flags-160x115.jpg</t>
  </si>
  <si>
    <t>https://raw.githubusercontent.com/khanghoang/fancydesign/master/wp-content/uploads/2012/07/www.fancydesign.vn-euro2012_flags-160x115.jpg</t>
  </si>
  <si>
    <t>www.fancydesign.vn-euro2012_flags-192x300.jpg</t>
  </si>
  <si>
    <t>https://raw.githubusercontent.com/khanghoang/fancydesign/master/wp-content/uploads/2012/07/www.fancydesign.vn-euro2012_flags-192x300.jpg</t>
  </si>
  <si>
    <t>www.fancydesign.vn-euro2012_flags-384x600.jpg</t>
  </si>
  <si>
    <t>https://raw.githubusercontent.com/khanghoang/fancydesign/master/wp-content/uploads/2012/07/www.fancydesign.vn-euro2012_flags-384x600.jpg</t>
  </si>
  <si>
    <t>www.fancydesign.vn-euro2012_flags.jpg</t>
  </si>
  <si>
    <t>https://raw.githubusercontent.com/khanghoang/fancydesign/master/wp-content/uploads/2012/07/www.fancydesign.vn-euro2012_flags.jpg</t>
  </si>
  <si>
    <t>www.fancydesign.vn-euro_uefa2012_update_1-150x150.jpg</t>
  </si>
  <si>
    <t>https://raw.githubusercontent.com/khanghoang/fancydesign/master/wp-content/uploads/2012/07/www.fancydesign.vn-euro_uefa2012_update_1-150x150.jpg</t>
  </si>
  <si>
    <t>www.fancydesign.vn-euro_uefa2012_update_1-160x115.jpg</t>
  </si>
  <si>
    <t>https://raw.githubusercontent.com/khanghoang/fancydesign/master/wp-content/uploads/2012/07/www.fancydesign.vn-euro_uefa2012_update_1-160x115.jpg</t>
  </si>
  <si>
    <t>www.fancydesign.vn-euro_uefa2012_update_1-240x82.jpg</t>
  </si>
  <si>
    <t>https://raw.githubusercontent.com/khanghoang/fancydesign/master/wp-content/uploads/2012/07/www.fancydesign.vn-euro_uefa2012_update_1-240x82.jpg</t>
  </si>
  <si>
    <t>www.fancydesign.vn-euro_uefa2012_update_1-300x103.jpg</t>
  </si>
  <si>
    <t>https://raw.githubusercontent.com/khanghoang/fancydesign/master/wp-content/uploads/2012/07/www.fancydesign.vn-euro_uefa2012_update_1-300x103.jpg</t>
  </si>
  <si>
    <t>www.fancydesign.vn-euro_uefa2012_update_1.jpg</t>
  </si>
  <si>
    <t>https://raw.githubusercontent.com/khanghoang/fancydesign/master/wp-content/uploads/2012/07/www.fancydesign.vn-euro_uefa2012_update_1.jpg</t>
  </si>
  <si>
    <t>www.fancydesign.vn-euro_uefa2012_update_2-150x150.jpg</t>
  </si>
  <si>
    <t>https://raw.githubusercontent.com/khanghoang/fancydesign/master/wp-content/uploads/2012/07/www.fancydesign.vn-euro_uefa2012_update_2-150x150.jpg</t>
  </si>
  <si>
    <t>www.fancydesign.vn-euro_uefa2012_update_2-160x115.jpg</t>
  </si>
  <si>
    <t>https://raw.githubusercontent.com/khanghoang/fancydesign/master/wp-content/uploads/2012/07/www.fancydesign.vn-euro_uefa2012_update_2-160x115.jpg</t>
  </si>
  <si>
    <t>www.fancydesign.vn-euro_uefa2012_update_2-187x170.jpg</t>
  </si>
  <si>
    <t>https://raw.githubusercontent.com/khanghoang/fancydesign/master/wp-content/uploads/2012/07/www.fancydesign.vn-euro_uefa2012_update_2-187x170.jpg</t>
  </si>
  <si>
    <t>www.fancydesign.vn-euro_uefa2012_update_2-300x271.jpg</t>
  </si>
  <si>
    <t>https://raw.githubusercontent.com/khanghoang/fancydesign/master/wp-content/uploads/2012/07/www.fancydesign.vn-euro_uefa2012_update_2-300x271.jpg</t>
  </si>
  <si>
    <t>www.fancydesign.vn-euro_uefa2012_update_2.jpg</t>
  </si>
  <si>
    <t>https://raw.githubusercontent.com/khanghoang/fancydesign/master/wp-content/uploads/2012/07/www.fancydesign.vn-euro_uefa2012_update_2.jpg</t>
  </si>
  <si>
    <t>www.fancydesign.vn-euro_uefa2012_update_3-141x170.jpg</t>
  </si>
  <si>
    <t>https://raw.githubusercontent.com/khanghoang/fancydesign/master/wp-content/uploads/2012/07/www.fancydesign.vn-euro_uefa2012_update_3-141x170.jpg</t>
  </si>
  <si>
    <t>www.fancydesign.vn-euro_uefa2012_update_3-150x150.jpg</t>
  </si>
  <si>
    <t>https://raw.githubusercontent.com/khanghoang/fancydesign/master/wp-content/uploads/2012/07/www.fancydesign.vn-euro_uefa2012_update_3-150x150.jpg</t>
  </si>
  <si>
    <t>www.fancydesign.vn-euro_uefa2012_update_3-160x115.jpg</t>
  </si>
  <si>
    <t>https://raw.githubusercontent.com/khanghoang/fancydesign/master/wp-content/uploads/2012/07/www.fancydesign.vn-euro_uefa2012_update_3-160x115.jpg</t>
  </si>
  <si>
    <t>www.fancydesign.vn-euro_uefa2012_update_3-249x300.jpg</t>
  </si>
  <si>
    <t>https://raw.githubusercontent.com/khanghoang/fancydesign/master/wp-content/uploads/2012/07/www.fancydesign.vn-euro_uefa2012_update_3-249x300.jpg</t>
  </si>
  <si>
    <t>www.fancydesign.vn-euro_uefa2012_update_3-498x600.jpg</t>
  </si>
  <si>
    <t>https://raw.githubusercontent.com/khanghoang/fancydesign/master/wp-content/uploads/2012/07/www.fancydesign.vn-euro_uefa2012_update_3-498x600.jpg</t>
  </si>
  <si>
    <t>www.fancydesign.vn-euro_uefa2012_update_3.jpg</t>
  </si>
  <si>
    <t>https://raw.githubusercontent.com/khanghoang/fancydesign/master/wp-content/uploads/2012/07/www.fancydesign.vn-euro_uefa2012_update_3.jpg</t>
  </si>
  <si>
    <t>www.fancydesign.vn-euro_uefa2012_update_4-143x300.jpg</t>
  </si>
  <si>
    <t>https://raw.githubusercontent.com/khanghoang/fancydesign/master/wp-content/uploads/2012/07/www.fancydesign.vn-euro_uefa2012_update_4-143x300.jpg</t>
  </si>
  <si>
    <t>www.fancydesign.vn-euro_uefa2012_update_4-150x150.jpg</t>
  </si>
  <si>
    <t>https://raw.githubusercontent.com/khanghoang/fancydesign/master/wp-content/uploads/2012/07/www.fancydesign.vn-euro_uefa2012_update_4-150x150.jpg</t>
  </si>
  <si>
    <t>www.fancydesign.vn-euro_uefa2012_update_4-160x115.jpg</t>
  </si>
  <si>
    <t>https://raw.githubusercontent.com/khanghoang/fancydesign/master/wp-content/uploads/2012/07/www.fancydesign.vn-euro_uefa2012_update_4-160x115.jpg</t>
  </si>
  <si>
    <t>www.fancydesign.vn-euro_uefa2012_update_4-287x600.jpg</t>
  </si>
  <si>
    <t>https://raw.githubusercontent.com/khanghoang/fancydesign/master/wp-content/uploads/2012/07/www.fancydesign.vn-euro_uefa2012_update_4-287x600.jpg</t>
  </si>
  <si>
    <t>www.fancydesign.vn-euro_uefa2012_update_4-490x1024.jpg</t>
  </si>
  <si>
    <t>https://raw.githubusercontent.com/khanghoang/fancydesign/master/wp-content/uploads/2012/07/www.fancydesign.vn-euro_uefa2012_update_4-490x1024.jpg</t>
  </si>
  <si>
    <t>www.fancydesign.vn-euro_uefa2012_update_4-81x170.jpg</t>
  </si>
  <si>
    <t>https://raw.githubusercontent.com/khanghoang/fancydesign/master/wp-content/uploads/2012/07/www.fancydesign.vn-euro_uefa2012_update_4-81x170.jpg</t>
  </si>
  <si>
    <t>www.fancydesign.vn-euro_uefa2012_update_4.jpg</t>
  </si>
  <si>
    <t>https://raw.githubusercontent.com/khanghoang/fancydesign/master/wp-content/uploads/2012/07/www.fancydesign.vn-euro_uefa2012_update_4.jpg</t>
  </si>
  <si>
    <t>www.fancydesign.vn-eurotype_1-150x150.jpg</t>
  </si>
  <si>
    <t>https://raw.githubusercontent.com/khanghoang/fancydesign/master/wp-content/uploads/2012/07/www.fancydesign.vn-eurotype_1-150x150.jpg</t>
  </si>
  <si>
    <t>www.fancydesign.vn-eurotype_1-160x115.jpg</t>
  </si>
  <si>
    <t>https://raw.githubusercontent.com/khanghoang/fancydesign/master/wp-content/uploads/2012/07/www.fancydesign.vn-eurotype_1-160x115.jpg</t>
  </si>
  <si>
    <t>www.fancydesign.vn-eurotype_1-240x153.jpg</t>
  </si>
  <si>
    <t>https://raw.githubusercontent.com/khanghoang/fancydesign/master/wp-content/uploads/2012/07/www.fancydesign.vn-eurotype_1-240x153.jpg</t>
  </si>
  <si>
    <t>www.fancydesign.vn-eurotype_1-300x191.jpg</t>
  </si>
  <si>
    <t>https://raw.githubusercontent.com/khanghoang/fancydesign/master/wp-content/uploads/2012/07/www.fancydesign.vn-eurotype_1-300x191.jpg</t>
  </si>
  <si>
    <t>www.fancydesign.vn-eurotype_1.jpg</t>
  </si>
  <si>
    <t>https://raw.githubusercontent.com/khanghoang/fancydesign/master/wp-content/uploads/2012/07/www.fancydesign.vn-eurotype_1.jpg</t>
  </si>
  <si>
    <t>www.fancydesign.vn-eurotype_2-150x150.jpg</t>
  </si>
  <si>
    <t>https://raw.githubusercontent.com/khanghoang/fancydesign/master/wp-content/uploads/2012/07/www.fancydesign.vn-eurotype_2-150x150.jpg</t>
  </si>
  <si>
    <t>www.fancydesign.vn-eurotype_2-160x115.jpg</t>
  </si>
  <si>
    <t>https://raw.githubusercontent.com/khanghoang/fancydesign/master/wp-content/uploads/2012/07/www.fancydesign.vn-eurotype_2-160x115.jpg</t>
  </si>
  <si>
    <t>www.fancydesign.vn-eurotype_2-240x153.jpg</t>
  </si>
  <si>
    <t>https://raw.githubusercontent.com/khanghoang/fancydesign/master/wp-content/uploads/2012/07/www.fancydesign.vn-eurotype_2-240x153.jpg</t>
  </si>
  <si>
    <t>www.fancydesign.vn-eurotype_2-300x191.jpg</t>
  </si>
  <si>
    <t>https://raw.githubusercontent.com/khanghoang/fancydesign/master/wp-content/uploads/2012/07/www.fancydesign.vn-eurotype_2-300x191.jpg</t>
  </si>
  <si>
    <t>www.fancydesign.vn-eurotype_2.jpg</t>
  </si>
  <si>
    <t>https://raw.githubusercontent.com/khanghoang/fancydesign/master/wp-content/uploads/2012/07/www.fancydesign.vn-eurotype_2.jpg</t>
  </si>
  <si>
    <t>www.fancydesign.vn-eurotype_3-150x150.jpg</t>
  </si>
  <si>
    <t>https://raw.githubusercontent.com/khanghoang/fancydesign/master/wp-content/uploads/2012/07/www.fancydesign.vn-eurotype_3-150x150.jpg</t>
  </si>
  <si>
    <t>www.fancydesign.vn-eurotype_3-160x115.jpg</t>
  </si>
  <si>
    <t>https://raw.githubusercontent.com/khanghoang/fancydesign/master/wp-content/uploads/2012/07/www.fancydesign.vn-eurotype_3-160x115.jpg</t>
  </si>
  <si>
    <t>www.fancydesign.vn-eurotype_3-240x153.jpg</t>
  </si>
  <si>
    <t>https://raw.githubusercontent.com/khanghoang/fancydesign/master/wp-content/uploads/2012/07/www.fancydesign.vn-eurotype_3-240x153.jpg</t>
  </si>
  <si>
    <t>www.fancydesign.vn-eurotype_3-300x191.jpg</t>
  </si>
  <si>
    <t>https://raw.githubusercontent.com/khanghoang/fancydesign/master/wp-content/uploads/2012/07/www.fancydesign.vn-eurotype_3-300x191.jpg</t>
  </si>
  <si>
    <t>www.fancydesign.vn-eurotype_3.jpg</t>
  </si>
  <si>
    <t>https://raw.githubusercontent.com/khanghoang/fancydesign/master/wp-content/uploads/2012/07/www.fancydesign.vn-eurotype_3.jpg</t>
  </si>
  <si>
    <t>www.fancydesign.vn-eurotype_4-150x150.jpg</t>
  </si>
  <si>
    <t>https://raw.githubusercontent.com/khanghoang/fancydesign/master/wp-content/uploads/2012/07/www.fancydesign.vn-eurotype_4-150x150.jpg</t>
  </si>
  <si>
    <t>www.fancydesign.vn-eurotype_4-160x115.jpg</t>
  </si>
  <si>
    <t>https://raw.githubusercontent.com/khanghoang/fancydesign/master/wp-content/uploads/2012/07/www.fancydesign.vn-eurotype_4-160x115.jpg</t>
  </si>
  <si>
    <t>www.fancydesign.vn-eurotype_4-240x153.jpg</t>
  </si>
  <si>
    <t>https://raw.githubusercontent.com/khanghoang/fancydesign/master/wp-content/uploads/2012/07/www.fancydesign.vn-eurotype_4-240x153.jpg</t>
  </si>
  <si>
    <t>www.fancydesign.vn-eurotype_4-300x191.jpg</t>
  </si>
  <si>
    <t>https://raw.githubusercontent.com/khanghoang/fancydesign/master/wp-content/uploads/2012/07/www.fancydesign.vn-eurotype_4-300x191.jpg</t>
  </si>
  <si>
    <t>www.fancydesign.vn-eurotype_4.jpg</t>
  </si>
  <si>
    <t>https://raw.githubusercontent.com/khanghoang/fancydesign/master/wp-content/uploads/2012/07/www.fancydesign.vn-eurotype_4.jpg</t>
  </si>
  <si>
    <t>www.fancydesign.vn-eurotype_5-150x150.jpg</t>
  </si>
  <si>
    <t>https://raw.githubusercontent.com/khanghoang/fancydesign/master/wp-content/uploads/2012/07/www.fancydesign.vn-eurotype_5-150x150.jpg</t>
  </si>
  <si>
    <t>www.fancydesign.vn-eurotype_5-160x115.jpg</t>
  </si>
  <si>
    <t>https://raw.githubusercontent.com/khanghoang/fancydesign/master/wp-content/uploads/2012/07/www.fancydesign.vn-eurotype_5-160x115.jpg</t>
  </si>
  <si>
    <t>www.fancydesign.vn-eurotype_5-240x153.jpg</t>
  </si>
  <si>
    <t>https://raw.githubusercontent.com/khanghoang/fancydesign/master/wp-content/uploads/2012/07/www.fancydesign.vn-eurotype_5-240x153.jpg</t>
  </si>
  <si>
    <t>www.fancydesign.vn-eurotype_5-300x191.jpg</t>
  </si>
  <si>
    <t>https://raw.githubusercontent.com/khanghoang/fancydesign/master/wp-content/uploads/2012/07/www.fancydesign.vn-eurotype_5-300x191.jpg</t>
  </si>
  <si>
    <t>www.fancydesign.vn-eurotype_5.jpg</t>
  </si>
  <si>
    <t>https://raw.githubusercontent.com/khanghoang/fancydesign/master/wp-content/uploads/2012/07/www.fancydesign.vn-eurotype_5.jpg</t>
  </si>
  <si>
    <t>www.fancydesign.vn-final_draw_01-150x150.jpg</t>
  </si>
  <si>
    <t>https://raw.githubusercontent.com/khanghoang/fancydesign/master/wp-content/uploads/2012/07/www.fancydesign.vn-final_draw_01-150x150.jpg</t>
  </si>
  <si>
    <t>www.fancydesign.vn-final_draw_01-160x115.jpg</t>
  </si>
  <si>
    <t>https://raw.githubusercontent.com/khanghoang/fancydesign/master/wp-content/uploads/2012/07/www.fancydesign.vn-final_draw_01-160x115.jpg</t>
  </si>
  <si>
    <t>www.fancydesign.vn-final_draw_01-240x134.jpg</t>
  </si>
  <si>
    <t>https://raw.githubusercontent.com/khanghoang/fancydesign/master/wp-content/uploads/2012/07/www.fancydesign.vn-final_draw_01-240x134.jpg</t>
  </si>
  <si>
    <t>www.fancydesign.vn-final_draw_01-300x168.jpg</t>
  </si>
  <si>
    <t>https://raw.githubusercontent.com/khanghoang/fancydesign/master/wp-content/uploads/2012/07/www.fancydesign.vn-final_draw_01-300x168.jpg</t>
  </si>
  <si>
    <t>www.fancydesign.vn-final_draw_01.jpg</t>
  </si>
  <si>
    <t>https://raw.githubusercontent.com/khanghoang/fancydesign/master/wp-content/uploads/2012/07/www.fancydesign.vn-final_draw_01.jpg</t>
  </si>
  <si>
    <t>www.fancydesign.vn-final_draw_02-150x150.jpg</t>
  </si>
  <si>
    <t>https://raw.githubusercontent.com/khanghoang/fancydesign/master/wp-content/uploads/2012/07/www.fancydesign.vn-final_draw_02-150x150.jpg</t>
  </si>
  <si>
    <t>www.fancydesign.vn-final_draw_02-160x115.jpg</t>
  </si>
  <si>
    <t>https://raw.githubusercontent.com/khanghoang/fancydesign/master/wp-content/uploads/2012/07/www.fancydesign.vn-final_draw_02-160x115.jpg</t>
  </si>
  <si>
    <t>www.fancydesign.vn-final_draw_02-240x134.jpg</t>
  </si>
  <si>
    <t>https://raw.githubusercontent.com/khanghoang/fancydesign/master/wp-content/uploads/2012/07/www.fancydesign.vn-final_draw_02-240x134.jpg</t>
  </si>
  <si>
    <t>www.fancydesign.vn-final_draw_02-300x168.jpg</t>
  </si>
  <si>
    <t>https://raw.githubusercontent.com/khanghoang/fancydesign/master/wp-content/uploads/2012/07/www.fancydesign.vn-final_draw_02-300x168.jpg</t>
  </si>
  <si>
    <t>www.fancydesign.vn-final_draw_02.jpg</t>
  </si>
  <si>
    <t>https://raw.githubusercontent.com/khanghoang/fancydesign/master/wp-content/uploads/2012/07/www.fancydesign.vn-final_draw_02.jpg</t>
  </si>
  <si>
    <t>www.fancydesign.vn-final_draw_03-150x150.jpg</t>
  </si>
  <si>
    <t>https://raw.githubusercontent.com/khanghoang/fancydesign/master/wp-content/uploads/2012/07/www.fancydesign.vn-final_draw_03-150x150.jpg</t>
  </si>
  <si>
    <t>www.fancydesign.vn-final_draw_03-160x115.jpg</t>
  </si>
  <si>
    <t>https://raw.githubusercontent.com/khanghoang/fancydesign/master/wp-content/uploads/2012/07/www.fancydesign.vn-final_draw_03-160x115.jpg</t>
  </si>
  <si>
    <t>www.fancydesign.vn-final_draw_03-240x134.jpg</t>
  </si>
  <si>
    <t>https://raw.githubusercontent.com/khanghoang/fancydesign/master/wp-content/uploads/2012/07/www.fancydesign.vn-final_draw_03-240x134.jpg</t>
  </si>
  <si>
    <t>www.fancydesign.vn-final_draw_03-300x168.jpg</t>
  </si>
  <si>
    <t>https://raw.githubusercontent.com/khanghoang/fancydesign/master/wp-content/uploads/2012/07/www.fancydesign.vn-final_draw_03-300x168.jpg</t>
  </si>
  <si>
    <t>www.fancydesign.vn-final_draw_03.jpg</t>
  </si>
  <si>
    <t>https://raw.githubusercontent.com/khanghoang/fancydesign/master/wp-content/uploads/2012/07/www.fancydesign.vn-final_draw_03.jpg</t>
  </si>
  <si>
    <t>www.fancydesign.vn-final_draw_04-150x150.jpg</t>
  </si>
  <si>
    <t>https://raw.githubusercontent.com/khanghoang/fancydesign/master/wp-content/uploads/2012/07/www.fancydesign.vn-final_draw_04-150x150.jpg</t>
  </si>
  <si>
    <t>www.fancydesign.vn-final_draw_04-160x115.jpg</t>
  </si>
  <si>
    <t>https://raw.githubusercontent.com/khanghoang/fancydesign/master/wp-content/uploads/2012/07/www.fancydesign.vn-final_draw_04-160x115.jpg</t>
  </si>
  <si>
    <t>www.fancydesign.vn-final_draw_04-240x134.jpg</t>
  </si>
  <si>
    <t>https://raw.githubusercontent.com/khanghoang/fancydesign/master/wp-content/uploads/2012/07/www.fancydesign.vn-final_draw_04-240x134.jpg</t>
  </si>
  <si>
    <t>www.fancydesign.vn-final_draw_04-300x168.jpg</t>
  </si>
  <si>
    <t>https://raw.githubusercontent.com/khanghoang/fancydesign/master/wp-content/uploads/2012/07/www.fancydesign.vn-final_draw_04-300x168.jpg</t>
  </si>
  <si>
    <t>www.fancydesign.vn-final_draw_04.jpg</t>
  </si>
  <si>
    <t>https://raw.githubusercontent.com/khanghoang/fancydesign/master/wp-content/uploads/2012/07/www.fancydesign.vn-final_draw_04.jpg</t>
  </si>
  <si>
    <t>www.fancydesign.vn-final_draw_05-150x150.jpg</t>
  </si>
  <si>
    <t>https://raw.githubusercontent.com/khanghoang/fancydesign/master/wp-content/uploads/2012/07/www.fancydesign.vn-final_draw_05-150x150.jpg</t>
  </si>
  <si>
    <t>www.fancydesign.vn-final_draw_05-160x115.jpg</t>
  </si>
  <si>
    <t>https://raw.githubusercontent.com/khanghoang/fancydesign/master/wp-content/uploads/2012/07/www.fancydesign.vn-final_draw_05-160x115.jpg</t>
  </si>
  <si>
    <t>www.fancydesign.vn-final_draw_05-240x134.jpg</t>
  </si>
  <si>
    <t>https://raw.githubusercontent.com/khanghoang/fancydesign/master/wp-content/uploads/2012/07/www.fancydesign.vn-final_draw_05-240x134.jpg</t>
  </si>
  <si>
    <t>www.fancydesign.vn-final_draw_05-300x168.jpg</t>
  </si>
  <si>
    <t>https://raw.githubusercontent.com/khanghoang/fancydesign/master/wp-content/uploads/2012/07/www.fancydesign.vn-final_draw_05-300x168.jpg</t>
  </si>
  <si>
    <t>www.fancydesign.vn-final_draw_05.jpg</t>
  </si>
  <si>
    <t>https://raw.githubusercontent.com/khanghoang/fancydesign/master/wp-content/uploads/2012/07/www.fancydesign.vn-final_draw_05.jpg</t>
  </si>
  <si>
    <t>www.fancydesign.vn-hinh-nen-1-150x150.jpg</t>
  </si>
  <si>
    <t>https://raw.githubusercontent.com/khanghoang/fancydesign/master/wp-content/uploads/2012/07/www.fancydesign.vn-hinh-nen-1-150x150.jpg</t>
  </si>
  <si>
    <t>www.fancydesign.vn-hinh-nen-1-160x115.jpg</t>
  </si>
  <si>
    <t>https://raw.githubusercontent.com/khanghoang/fancydesign/master/wp-content/uploads/2012/07/www.fancydesign.vn-hinh-nen-1-160x115.jpg</t>
  </si>
  <si>
    <t>www.fancydesign.vn-hinh-nen-1-170x170.jpg</t>
  </si>
  <si>
    <t>https://raw.githubusercontent.com/khanghoang/fancydesign/master/wp-content/uploads/2012/07/www.fancydesign.vn-hinh-nen-1-170x170.jpg</t>
  </si>
  <si>
    <t>www.fancydesign.vn-hinh-nen-1-300x300.jpg</t>
  </si>
  <si>
    <t>https://raw.githubusercontent.com/khanghoang/fancydesign/master/wp-content/uploads/2012/07/www.fancydesign.vn-hinh-nen-1-300x300.jpg</t>
  </si>
  <si>
    <t>www.fancydesign.vn-hinh-nen-1.jpg</t>
  </si>
  <si>
    <t>https://raw.githubusercontent.com/khanghoang/fancydesign/master/wp-content/uploads/2012/07/www.fancydesign.vn-hinh-nen-1.jpg</t>
  </si>
  <si>
    <t>www.fancydesign.vn-nen-150x150.jpg</t>
  </si>
  <si>
    <t>https://raw.githubusercontent.com/khanghoang/fancydesign/master/wp-content/uploads/2012/07/www.fancydesign.vn-nen-150x150.jpg</t>
  </si>
  <si>
    <t>www.fancydesign.vn-nen-160x115.jpg</t>
  </si>
  <si>
    <t>https://raw.githubusercontent.com/khanghoang/fancydesign/master/wp-content/uploads/2012/07/www.fancydesign.vn-nen-160x115.jpg</t>
  </si>
  <si>
    <t>www.fancydesign.vn-nen-170x170.jpg</t>
  </si>
  <si>
    <t>https://raw.githubusercontent.com/khanghoang/fancydesign/master/wp-content/uploads/2012/07/www.fancydesign.vn-nen-170x170.jpg</t>
  </si>
  <si>
    <t>www.fancydesign.vn-nen-300x300.jpg</t>
  </si>
  <si>
    <t>https://raw.githubusercontent.com/khanghoang/fancydesign/master/wp-content/uploads/2012/07/www.fancydesign.vn-nen-300x300.jpg</t>
  </si>
  <si>
    <t>www.fancydesign.vn-nen.jpg</t>
  </si>
  <si>
    <t>https://raw.githubusercontent.com/khanghoang/fancydesign/master/wp-content/uploads/2012/07/www.fancydesign.vn-nen.jpg</t>
  </si>
  <si>
    <t>www.fancydesign.vn-qualifying_draw_01-150x150.jpg</t>
  </si>
  <si>
    <t>https://raw.githubusercontent.com/khanghoang/fancydesign/master/wp-content/uploads/2012/07/www.fancydesign.vn-qualifying_draw_01-150x150.jpg</t>
  </si>
  <si>
    <t>www.fancydesign.vn-qualifying_draw_01-160x115.jpg</t>
  </si>
  <si>
    <t>https://raw.githubusercontent.com/khanghoang/fancydesign/master/wp-content/uploads/2012/07/www.fancydesign.vn-qualifying_draw_01-160x115.jpg</t>
  </si>
  <si>
    <t>www.fancydesign.vn-qualifying_draw_01-240x134.jpg</t>
  </si>
  <si>
    <t>https://raw.githubusercontent.com/khanghoang/fancydesign/master/wp-content/uploads/2012/07/www.fancydesign.vn-qualifying_draw_01-240x134.jpg</t>
  </si>
  <si>
    <t>www.fancydesign.vn-qualifying_draw_01-300x168.jpg</t>
  </si>
  <si>
    <t>https://raw.githubusercontent.com/khanghoang/fancydesign/master/wp-content/uploads/2012/07/www.fancydesign.vn-qualifying_draw_01-300x168.jpg</t>
  </si>
  <si>
    <t>www.fancydesign.vn-qualifying_draw_01.jpg</t>
  </si>
  <si>
    <t>https://raw.githubusercontent.com/khanghoang/fancydesign/master/wp-content/uploads/2012/07/www.fancydesign.vn-qualifying_draw_01.jpg</t>
  </si>
  <si>
    <t>www.fancydesign.vn-qualifying_draw_02-150x150.jpg</t>
  </si>
  <si>
    <t>https://raw.githubusercontent.com/khanghoang/fancydesign/master/wp-content/uploads/2012/07/www.fancydesign.vn-qualifying_draw_02-150x150.jpg</t>
  </si>
  <si>
    <t>www.fancydesign.vn-qualifying_draw_02-160x115.jpg</t>
  </si>
  <si>
    <t>https://raw.githubusercontent.com/khanghoang/fancydesign/master/wp-content/uploads/2012/07/www.fancydesign.vn-qualifying_draw_02-160x115.jpg</t>
  </si>
  <si>
    <t>www.fancydesign.vn-qualifying_draw_02-240x134.jpg</t>
  </si>
  <si>
    <t>https://raw.githubusercontent.com/khanghoang/fancydesign/master/wp-content/uploads/2012/07/www.fancydesign.vn-qualifying_draw_02-240x134.jpg</t>
  </si>
  <si>
    <t>www.fancydesign.vn-qualifying_draw_02-300x168.jpg</t>
  </si>
  <si>
    <t>https://raw.githubusercontent.com/khanghoang/fancydesign/master/wp-content/uploads/2012/07/www.fancydesign.vn-qualifying_draw_02-300x168.jpg</t>
  </si>
  <si>
    <t>www.fancydesign.vn-qualifying_draw_02.jpg</t>
  </si>
  <si>
    <t>https://raw.githubusercontent.com/khanghoang/fancydesign/master/wp-content/uploads/2012/07/www.fancydesign.vn-qualifying_draw_02.jpg</t>
  </si>
  <si>
    <t>www.fancydesign.vn-qualifying_draw_03-150x150.jpg</t>
  </si>
  <si>
    <t>https://raw.githubusercontent.com/khanghoang/fancydesign/master/wp-content/uploads/2012/07/www.fancydesign.vn-qualifying_draw_03-150x150.jpg</t>
  </si>
  <si>
    <t>www.fancydesign.vn-qualifying_draw_03-160x115.jpg</t>
  </si>
  <si>
    <t>https://raw.githubusercontent.com/khanghoang/fancydesign/master/wp-content/uploads/2012/07/www.fancydesign.vn-qualifying_draw_03-160x115.jpg</t>
  </si>
  <si>
    <t>www.fancydesign.vn-qualifying_draw_03-240x134.jpg</t>
  </si>
  <si>
    <t>https://raw.githubusercontent.com/khanghoang/fancydesign/master/wp-content/uploads/2012/07/www.fancydesign.vn-qualifying_draw_03-240x134.jpg</t>
  </si>
  <si>
    <t>www.fancydesign.vn-qualifying_draw_03-300x168.jpg</t>
  </si>
  <si>
    <t>https://raw.githubusercontent.com/khanghoang/fancydesign/master/wp-content/uploads/2012/07/www.fancydesign.vn-qualifying_draw_03-300x168.jpg</t>
  </si>
  <si>
    <t>www.fancydesign.vn-qualifying_draw_03.jpg</t>
  </si>
  <si>
    <t>https://raw.githubusercontent.com/khanghoang/fancydesign/master/wp-content/uploads/2012/07/www.fancydesign.vn-qualifying_draw_03.jpg</t>
  </si>
  <si>
    <t>www.fancydesign.vn-qualifying_draw_04-150x150.jpg</t>
  </si>
  <si>
    <t>https://raw.githubusercontent.com/khanghoang/fancydesign/master/wp-content/uploads/2012/07/www.fancydesign.vn-qualifying_draw_04-150x150.jpg</t>
  </si>
  <si>
    <t>www.fancydesign.vn-qualifying_draw_04-160x115.jpg</t>
  </si>
  <si>
    <t>https://raw.githubusercontent.com/khanghoang/fancydesign/master/wp-content/uploads/2012/07/www.fancydesign.vn-qualifying_draw_04-160x115.jpg</t>
  </si>
  <si>
    <t>www.fancydesign.vn-qualifying_draw_04-240x134.jpg</t>
  </si>
  <si>
    <t>https://raw.githubusercontent.com/khanghoang/fancydesign/master/wp-content/uploads/2012/07/www.fancydesign.vn-qualifying_draw_04-240x134.jpg</t>
  </si>
  <si>
    <t>www.fancydesign.vn-qualifying_draw_04-300x168.jpg</t>
  </si>
  <si>
    <t>https://raw.githubusercontent.com/khanghoang/fancydesign/master/wp-content/uploads/2012/07/www.fancydesign.vn-qualifying_draw_04-300x168.jpg</t>
  </si>
  <si>
    <t>www.fancydesign.vn-qualifying_draw_04.jpg</t>
  </si>
  <si>
    <t>https://raw.githubusercontent.com/khanghoang/fancydesign/master/wp-content/uploads/2012/07/www.fancydesign.vn-qualifying_draw_04.jpg</t>
  </si>
  <si>
    <t>www.fancydesign.vn-scratch-disk-150x150.jpg</t>
  </si>
  <si>
    <t>https://raw.githubusercontent.com/khanghoang/fancydesign/master/wp-content/uploads/2012/07/www.fancydesign.vn-scratch-disk-150x150.jpg</t>
  </si>
  <si>
    <t>www.fancydesign.vn-scratch-disk-160x115.jpg</t>
  </si>
  <si>
    <t>https://raw.githubusercontent.com/khanghoang/fancydesign/master/wp-content/uploads/2012/07/www.fancydesign.vn-scratch-disk-160x115.jpg</t>
  </si>
  <si>
    <t>www.fancydesign.vn-scratch-disk-240x79.jpg</t>
  </si>
  <si>
    <t>https://raw.githubusercontent.com/khanghoang/fancydesign/master/wp-content/uploads/2012/07/www.fancydesign.vn-scratch-disk-240x79.jpg</t>
  </si>
  <si>
    <t>www.fancydesign.vn-scratch-disk-300x99.jpg</t>
  </si>
  <si>
    <t>https://raw.githubusercontent.com/khanghoang/fancydesign/master/wp-content/uploads/2012/07/www.fancydesign.vn-scratch-disk-300x99.jpg</t>
  </si>
  <si>
    <t>www.fancydesign.vn-scratch-disk.jpg</t>
  </si>
  <si>
    <t>https://raw.githubusercontent.com/khanghoang/fancydesign/master/wp-content/uploads/2012/07/www.fancydesign.vn-scratch-disk.jpg</t>
  </si>
  <si>
    <t>www.fancydesign.vn-stadiums_01-132x170.jpg</t>
  </si>
  <si>
    <t>https://raw.githubusercontent.com/khanghoang/fancydesign/master/wp-content/uploads/2012/07/www.fancydesign.vn-stadiums_01-132x170.jpg</t>
  </si>
  <si>
    <t>www.fancydesign.vn-stadiums_01-150x150.jpg</t>
  </si>
  <si>
    <t>https://raw.githubusercontent.com/khanghoang/fancydesign/master/wp-content/uploads/2012/07/www.fancydesign.vn-stadiums_01-150x150.jpg</t>
  </si>
  <si>
    <t>www.fancydesign.vn-stadiums_01-160x115.jpg</t>
  </si>
  <si>
    <t>https://raw.githubusercontent.com/khanghoang/fancydesign/master/wp-content/uploads/2012/07/www.fancydesign.vn-stadiums_01-160x115.jpg</t>
  </si>
  <si>
    <t>www.fancydesign.vn-stadiums_01-234x300.jpg</t>
  </si>
  <si>
    <t>https://raw.githubusercontent.com/khanghoang/fancydesign/master/wp-content/uploads/2012/07/www.fancydesign.vn-stadiums_01-234x300.jpg</t>
  </si>
  <si>
    <t>www.fancydesign.vn-stadiums_01-468x600.jpg</t>
  </si>
  <si>
    <t>https://raw.githubusercontent.com/khanghoang/fancydesign/master/wp-content/uploads/2012/07/www.fancydesign.vn-stadiums_01-468x600.jpg</t>
  </si>
  <si>
    <t>www.fancydesign.vn-stadiums_01.jpg</t>
  </si>
  <si>
    <t>https://raw.githubusercontent.com/khanghoang/fancydesign/master/wp-content/uploads/2012/07/www.fancydesign.vn-stadiums_01.jpg</t>
  </si>
  <si>
    <t>www.fancydesign.vn-stadiums_02-132x170.jpg</t>
  </si>
  <si>
    <t>https://raw.githubusercontent.com/khanghoang/fancydesign/master/wp-content/uploads/2012/07/www.fancydesign.vn-stadiums_02-132x170.jpg</t>
  </si>
  <si>
    <t>www.fancydesign.vn-stadiums_02-150x150.jpg</t>
  </si>
  <si>
    <t>https://raw.githubusercontent.com/khanghoang/fancydesign/master/wp-content/uploads/2012/07/www.fancydesign.vn-stadiums_02-150x150.jpg</t>
  </si>
  <si>
    <t>www.fancydesign.vn-stadiums_02-160x115.jpg</t>
  </si>
  <si>
    <t>https://raw.githubusercontent.com/khanghoang/fancydesign/master/wp-content/uploads/2012/07/www.fancydesign.vn-stadiums_02-160x115.jpg</t>
  </si>
  <si>
    <t>www.fancydesign.vn-stadiums_02-233x300.jpg</t>
  </si>
  <si>
    <t>https://raw.githubusercontent.com/khanghoang/fancydesign/master/wp-content/uploads/2012/07/www.fancydesign.vn-stadiums_02-233x300.jpg</t>
  </si>
  <si>
    <t>www.fancydesign.vn-stadiums_02-467x600.jpg</t>
  </si>
  <si>
    <t>https://raw.githubusercontent.com/khanghoang/fancydesign/master/wp-content/uploads/2012/07/www.fancydesign.vn-stadiums_02-467x600.jpg</t>
  </si>
  <si>
    <t>www.fancydesign.vn-stadiums_02.jpg</t>
  </si>
  <si>
    <t>https://raw.githubusercontent.com/khanghoang/fancydesign/master/wp-content/uploads/2012/07/www.fancydesign.vn-stadiums_02.jpg</t>
  </si>
  <si>
    <t>www.fancydesign.vn-stadiums_03-132x170.jpg</t>
  </si>
  <si>
    <t>https://raw.githubusercontent.com/khanghoang/fancydesign/master/wp-content/uploads/2012/07/www.fancydesign.vn-stadiums_03-132x170.jpg</t>
  </si>
  <si>
    <t>www.fancydesign.vn-stadiums_03-150x150.jpg</t>
  </si>
  <si>
    <t>https://raw.githubusercontent.com/khanghoang/fancydesign/master/wp-content/uploads/2012/07/www.fancydesign.vn-stadiums_03-150x150.jpg</t>
  </si>
  <si>
    <t>www.fancydesign.vn-stadiums_03-160x115.jpg</t>
  </si>
  <si>
    <t>https://raw.githubusercontent.com/khanghoang/fancydesign/master/wp-content/uploads/2012/07/www.fancydesign.vn-stadiums_03-160x115.jpg</t>
  </si>
  <si>
    <t>www.fancydesign.vn-stadiums_03-233x300.jpg</t>
  </si>
  <si>
    <t>https://raw.githubusercontent.com/khanghoang/fancydesign/master/wp-content/uploads/2012/07/www.fancydesign.vn-stadiums_03-233x300.jpg</t>
  </si>
  <si>
    <t>www.fancydesign.vn-stadiums_03-467x600.jpg</t>
  </si>
  <si>
    <t>https://raw.githubusercontent.com/khanghoang/fancydesign/master/wp-content/uploads/2012/07/www.fancydesign.vn-stadiums_03-467x600.jpg</t>
  </si>
  <si>
    <t>www.fancydesign.vn-stadiums_03.jpg</t>
  </si>
  <si>
    <t>https://raw.githubusercontent.com/khanghoang/fancydesign/master/wp-content/uploads/2012/07/www.fancydesign.vn-stadiums_03.jpg</t>
  </si>
  <si>
    <t>www.fancydesign.vn-stadiums_04-132x170.jpg</t>
  </si>
  <si>
    <t>https://raw.githubusercontent.com/khanghoang/fancydesign/master/wp-content/uploads/2012/07/www.fancydesign.vn-stadiums_04-132x170.jpg</t>
  </si>
  <si>
    <t>www.fancydesign.vn-stadiums_04-150x150.jpg</t>
  </si>
  <si>
    <t>https://raw.githubusercontent.com/khanghoang/fancydesign/master/wp-content/uploads/2012/07/www.fancydesign.vn-stadiums_04-150x150.jpg</t>
  </si>
  <si>
    <t>www.fancydesign.vn-stadiums_04-160x115.jpg</t>
  </si>
  <si>
    <t>https://raw.githubusercontent.com/khanghoang/fancydesign/master/wp-content/uploads/2012/07/www.fancydesign.vn-stadiums_04-160x115.jpg</t>
  </si>
  <si>
    <t>www.fancydesign.vn-stadiums_04-233x300.jpg</t>
  </si>
  <si>
    <t>https://raw.githubusercontent.com/khanghoang/fancydesign/master/wp-content/uploads/2012/07/www.fancydesign.vn-stadiums_04-233x300.jpg</t>
  </si>
  <si>
    <t>www.fancydesign.vn-stadiums_04-467x600.jpg</t>
  </si>
  <si>
    <t>https://raw.githubusercontent.com/khanghoang/fancydesign/master/wp-content/uploads/2012/07/www.fancydesign.vn-stadiums_04-467x600.jpg</t>
  </si>
  <si>
    <t>www.fancydesign.vn-stadiums_04.jpg</t>
  </si>
  <si>
    <t>https://raw.githubusercontent.com/khanghoang/fancydesign/master/wp-content/uploads/2012/07/www.fancydesign.vn-stadiums_04.jpg</t>
  </si>
  <si>
    <t>www.fancydesign.vn-stadiums_05-132x170.jpg</t>
  </si>
  <si>
    <t>https://raw.githubusercontent.com/khanghoang/fancydesign/master/wp-content/uploads/2012/07/www.fancydesign.vn-stadiums_05-132x170.jpg</t>
  </si>
  <si>
    <t>www.fancydesign.vn-stadiums_05-150x150.jpg</t>
  </si>
  <si>
    <t>https://raw.githubusercontent.com/khanghoang/fancydesign/master/wp-content/uploads/2012/07/www.fancydesign.vn-stadiums_05-150x150.jpg</t>
  </si>
  <si>
    <t>www.fancydesign.vn-stadiums_05-160x115.jpg</t>
  </si>
  <si>
    <t>https://raw.githubusercontent.com/khanghoang/fancydesign/master/wp-content/uploads/2012/07/www.fancydesign.vn-stadiums_05-160x115.jpg</t>
  </si>
  <si>
    <t>www.fancydesign.vn-stadiums_05-233x300.jpg</t>
  </si>
  <si>
    <t>https://raw.githubusercontent.com/khanghoang/fancydesign/master/wp-content/uploads/2012/07/www.fancydesign.vn-stadiums_05-233x300.jpg</t>
  </si>
  <si>
    <t>www.fancydesign.vn-stadiums_05-467x600.jpg</t>
  </si>
  <si>
    <t>https://raw.githubusercontent.com/khanghoang/fancydesign/master/wp-content/uploads/2012/07/www.fancydesign.vn-stadiums_05-467x600.jpg</t>
  </si>
  <si>
    <t>www.fancydesign.vn-stadiums_05.jpg</t>
  </si>
  <si>
    <t>https://raw.githubusercontent.com/khanghoang/fancydesign/master/wp-content/uploads/2012/07/www.fancydesign.vn-stadiums_05.jpg</t>
  </si>
  <si>
    <t>www.fancydesign.vn-stadiums_06-132x170.jpg</t>
  </si>
  <si>
    <t>https://raw.githubusercontent.com/khanghoang/fancydesign/master/wp-content/uploads/2012/07/www.fancydesign.vn-stadiums_06-132x170.jpg</t>
  </si>
  <si>
    <t>www.fancydesign.vn-stadiums_06-150x150.jpg</t>
  </si>
  <si>
    <t>https://raw.githubusercontent.com/khanghoang/fancydesign/master/wp-content/uploads/2012/07/www.fancydesign.vn-stadiums_06-150x150.jpg</t>
  </si>
  <si>
    <t>www.fancydesign.vn-stadiums_06-160x115.jpg</t>
  </si>
  <si>
    <t>https://raw.githubusercontent.com/khanghoang/fancydesign/master/wp-content/uploads/2012/07/www.fancydesign.vn-stadiums_06-160x115.jpg</t>
  </si>
  <si>
    <t>www.fancydesign.vn-stadiums_06-233x300.jpg</t>
  </si>
  <si>
    <t>https://raw.githubusercontent.com/khanghoang/fancydesign/master/wp-content/uploads/2012/07/www.fancydesign.vn-stadiums_06-233x300.jpg</t>
  </si>
  <si>
    <t>www.fancydesign.vn-stadiums_06-467x600.jpg</t>
  </si>
  <si>
    <t>https://raw.githubusercontent.com/khanghoang/fancydesign/master/wp-content/uploads/2012/07/www.fancydesign.vn-stadiums_06-467x600.jpg</t>
  </si>
  <si>
    <t>www.fancydesign.vn-stadiums_06.jpg</t>
  </si>
  <si>
    <t>https://raw.githubusercontent.com/khanghoang/fancydesign/master/wp-content/uploads/2012/07/www.fancydesign.vn-stadiums_06.jpg</t>
  </si>
  <si>
    <t>www.fancydesign.vn-stadiums_07-132x170.jpg</t>
  </si>
  <si>
    <t>https://raw.githubusercontent.com/khanghoang/fancydesign/master/wp-content/uploads/2012/07/www.fancydesign.vn-stadiums_07-132x170.jpg</t>
  </si>
  <si>
    <t>www.fancydesign.vn-stadiums_07-150x150.jpg</t>
  </si>
  <si>
    <t>https://raw.githubusercontent.com/khanghoang/fancydesign/master/wp-content/uploads/2012/07/www.fancydesign.vn-stadiums_07-150x150.jpg</t>
  </si>
  <si>
    <t>www.fancydesign.vn-stadiums_07-160x115.jpg</t>
  </si>
  <si>
    <t>https://raw.githubusercontent.com/khanghoang/fancydesign/master/wp-content/uploads/2012/07/www.fancydesign.vn-stadiums_07-160x115.jpg</t>
  </si>
  <si>
    <t>www.fancydesign.vn-stadiums_07-234x300.jpg</t>
  </si>
  <si>
    <t>https://raw.githubusercontent.com/khanghoang/fancydesign/master/wp-content/uploads/2012/07/www.fancydesign.vn-stadiums_07-234x300.jpg</t>
  </si>
  <si>
    <t>www.fancydesign.vn-stadiums_07-468x600.jpg</t>
  </si>
  <si>
    <t>https://raw.githubusercontent.com/khanghoang/fancydesign/master/wp-content/uploads/2012/07/www.fancydesign.vn-stadiums_07-468x600.jpg</t>
  </si>
  <si>
    <t>www.fancydesign.vn-stadiums_07.jpg</t>
  </si>
  <si>
    <t>https://raw.githubusercontent.com/khanghoang/fancydesign/master/wp-content/uploads/2012/07/www.fancydesign.vn-stadiums_07.jpg</t>
  </si>
  <si>
    <t>www.fancydesign.vn-stadiums_08-132x170.jpg</t>
  </si>
  <si>
    <t>https://raw.githubusercontent.com/khanghoang/fancydesign/master/wp-content/uploads/2012/07/www.fancydesign.vn-stadiums_08-132x170.jpg</t>
  </si>
  <si>
    <t>www.fancydesign.vn-stadiums_08-150x150.jpg</t>
  </si>
  <si>
    <t>https://raw.githubusercontent.com/khanghoang/fancydesign/master/wp-content/uploads/2012/07/www.fancydesign.vn-stadiums_08-150x150.jpg</t>
  </si>
  <si>
    <t>www.fancydesign.vn-stadiums_08-160x115.jpg</t>
  </si>
  <si>
    <t>https://raw.githubusercontent.com/khanghoang/fancydesign/master/wp-content/uploads/2012/07/www.fancydesign.vn-stadiums_08-160x115.jpg</t>
  </si>
  <si>
    <t>www.fancydesign.vn-stadiums_08-234x300.jpg</t>
  </si>
  <si>
    <t>https://raw.githubusercontent.com/khanghoang/fancydesign/master/wp-content/uploads/2012/07/www.fancydesign.vn-stadiums_08-234x300.jpg</t>
  </si>
  <si>
    <t>www.fancydesign.vn-stadiums_08-468x600.jpg</t>
  </si>
  <si>
    <t>https://raw.githubusercontent.com/khanghoang/fancydesign/master/wp-content/uploads/2012/07/www.fancydesign.vn-stadiums_08-468x600.jpg</t>
  </si>
  <si>
    <t>www.fancydesign.vn-stadiums_08.jpg</t>
  </si>
  <si>
    <t>https://raw.githubusercontent.com/khanghoang/fancydesign/master/wp-content/uploads/2012/07/www.fancydesign.vn-stadiums_08.jpg</t>
  </si>
  <si>
    <t>www.fancydesign.vn-stadiums_09-132x170.jpg</t>
  </si>
  <si>
    <t>https://raw.githubusercontent.com/khanghoang/fancydesign/master/wp-content/uploads/2012/07/www.fancydesign.vn-stadiums_09-132x170.jpg</t>
  </si>
  <si>
    <t>www.fancydesign.vn-stadiums_09-150x150.jpg</t>
  </si>
  <si>
    <t>https://raw.githubusercontent.com/khanghoang/fancydesign/master/wp-content/uploads/2012/07/www.fancydesign.vn-stadiums_09-150x150.jpg</t>
  </si>
  <si>
    <t>www.fancydesign.vn-stadiums_09-160x115.jpg</t>
  </si>
  <si>
    <t>https://raw.githubusercontent.com/khanghoang/fancydesign/master/wp-content/uploads/2012/07/www.fancydesign.vn-stadiums_09-160x115.jpg</t>
  </si>
  <si>
    <t>www.fancydesign.vn-stadiums_09-233x300.jpg</t>
  </si>
  <si>
    <t>https://raw.githubusercontent.com/khanghoang/fancydesign/master/wp-content/uploads/2012/07/www.fancydesign.vn-stadiums_09-233x300.jpg</t>
  </si>
  <si>
    <t>www.fancydesign.vn-stadiums_09-467x600.jpg</t>
  </si>
  <si>
    <t>https://raw.githubusercontent.com/khanghoang/fancydesign/master/wp-content/uploads/2012/07/www.fancydesign.vn-stadiums_09-467x600.jpg</t>
  </si>
  <si>
    <t>www.fancydesign.vn-stadiums_09.jpg</t>
  </si>
  <si>
    <t>https://raw.githubusercontent.com/khanghoang/fancydesign/master/wp-content/uploads/2012/07/www.fancydesign.vn-stadiums_09.jpg</t>
  </si>
  <si>
    <t>www.fancydesign.vn-tv-graphics_01-150x150.jpg</t>
  </si>
  <si>
    <t>https://raw.githubusercontent.com/khanghoang/fancydesign/master/wp-content/uploads/2012/07/www.fancydesign.vn-tv-graphics_01-150x150.jpg</t>
  </si>
  <si>
    <t>www.fancydesign.vn-tv-graphics_01-160x115.jpg</t>
  </si>
  <si>
    <t>https://raw.githubusercontent.com/khanghoang/fancydesign/master/wp-content/uploads/2012/07/www.fancydesign.vn-tv-graphics_01-160x115.jpg</t>
  </si>
  <si>
    <t>www.fancydesign.vn-tv-graphics_01-240x134.jpg</t>
  </si>
  <si>
    <t>https://raw.githubusercontent.com/khanghoang/fancydesign/master/wp-content/uploads/2012/07/www.fancydesign.vn-tv-graphics_01-240x134.jpg</t>
  </si>
  <si>
    <t>www.fancydesign.vn-tv-graphics_01-300x168.jpg</t>
  </si>
  <si>
    <t>https://raw.githubusercontent.com/khanghoang/fancydesign/master/wp-content/uploads/2012/07/www.fancydesign.vn-tv-graphics_01-300x168.jpg</t>
  </si>
  <si>
    <t>www.fancydesign.vn-tv-graphics_01.jpg</t>
  </si>
  <si>
    <t>https://raw.githubusercontent.com/khanghoang/fancydesign/master/wp-content/uploads/2012/07/www.fancydesign.vn-tv-graphics_01.jpg</t>
  </si>
  <si>
    <t>www.fancydesign.vn-tv-graphics_02-150x150.jpg</t>
  </si>
  <si>
    <t>https://raw.githubusercontent.com/khanghoang/fancydesign/master/wp-content/uploads/2012/07/www.fancydesign.vn-tv-graphics_02-150x150.jpg</t>
  </si>
  <si>
    <t>www.fancydesign.vn-tv-graphics_02-160x115.jpg</t>
  </si>
  <si>
    <t>https://raw.githubusercontent.com/khanghoang/fancydesign/master/wp-content/uploads/2012/07/www.fancydesign.vn-tv-graphics_02-160x115.jpg</t>
  </si>
  <si>
    <t>www.fancydesign.vn-tv-graphics_02-240x134.jpg</t>
  </si>
  <si>
    <t>https://raw.githubusercontent.com/khanghoang/fancydesign/master/wp-content/uploads/2012/07/www.fancydesign.vn-tv-graphics_02-240x134.jpg</t>
  </si>
  <si>
    <t>www.fancydesign.vn-tv-graphics_02-300x168.jpg</t>
  </si>
  <si>
    <t>https://raw.githubusercontent.com/khanghoang/fancydesign/master/wp-content/uploads/2012/07/www.fancydesign.vn-tv-graphics_02-300x168.jpg</t>
  </si>
  <si>
    <t>www.fancydesign.vn-tv-graphics_02.jpg</t>
  </si>
  <si>
    <t>https://raw.githubusercontent.com/khanghoang/fancydesign/master/wp-content/uploads/2012/07/www.fancydesign.vn-tv-graphics_02.jpg</t>
  </si>
  <si>
    <t>www.fancydesign.vn-tv-graphics_03-150x150.jpg</t>
  </si>
  <si>
    <t>https://raw.githubusercontent.com/khanghoang/fancydesign/master/wp-content/uploads/2012/07/www.fancydesign.vn-tv-graphics_03-150x150.jpg</t>
  </si>
  <si>
    <t>www.fancydesign.vn-tv-graphics_03-160x115.jpg</t>
  </si>
  <si>
    <t>https://raw.githubusercontent.com/khanghoang/fancydesign/master/wp-content/uploads/2012/07/www.fancydesign.vn-tv-graphics_03-160x115.jpg</t>
  </si>
  <si>
    <t>www.fancydesign.vn-tv-graphics_03-240x134.jpg</t>
  </si>
  <si>
    <t>https://raw.githubusercontent.com/khanghoang/fancydesign/master/wp-content/uploads/2012/07/www.fancydesign.vn-tv-graphics_03-240x134.jpg</t>
  </si>
  <si>
    <t>www.fancydesign.vn-tv-graphics_03-300x168.jpg</t>
  </si>
  <si>
    <t>https://raw.githubusercontent.com/khanghoang/fancydesign/master/wp-content/uploads/2012/07/www.fancydesign.vn-tv-graphics_03-300x168.jpg</t>
  </si>
  <si>
    <t>www.fancydesign.vn-tv-graphics_03.jpg</t>
  </si>
  <si>
    <t>https://raw.githubusercontent.com/khanghoang/fancydesign/master/wp-content/uploads/2012/07/www.fancydesign.vn-tv-graphics_03.jpg</t>
  </si>
  <si>
    <t>www.fancydesign.vn-tv-graphics_04-150x150.jpg</t>
  </si>
  <si>
    <t>https://raw.githubusercontent.com/khanghoang/fancydesign/master/wp-content/uploads/2012/07/www.fancydesign.vn-tv-graphics_04-150x150.jpg</t>
  </si>
  <si>
    <t>www.fancydesign.vn-tv-graphics_04-160x115.jpg</t>
  </si>
  <si>
    <t>https://raw.githubusercontent.com/khanghoang/fancydesign/master/wp-content/uploads/2012/07/www.fancydesign.vn-tv-graphics_04-160x115.jpg</t>
  </si>
  <si>
    <t>www.fancydesign.vn-tv-graphics_04-240x134.jpg</t>
  </si>
  <si>
    <t>https://raw.githubusercontent.com/khanghoang/fancydesign/master/wp-content/uploads/2012/07/www.fancydesign.vn-tv-graphics_04-240x134.jpg</t>
  </si>
  <si>
    <t>www.fancydesign.vn-tv-graphics_04-300x168.jpg</t>
  </si>
  <si>
    <t>https://raw.githubusercontent.com/khanghoang/fancydesign/master/wp-content/uploads/2012/07/www.fancydesign.vn-tv-graphics_04-300x168.jpg</t>
  </si>
  <si>
    <t>www.fancydesign.vn-tv-graphics_04.jpg</t>
  </si>
  <si>
    <t>https://raw.githubusercontent.com/khanghoang/fancydesign/master/wp-content/uploads/2012/07/www.fancydesign.vn-tv-graphics_04.jpg</t>
  </si>
  <si>
    <t>www.fancydesign.vn-01.le-khai-mac-150x150.jpg</t>
  </si>
  <si>
    <t>https://raw.githubusercontent.com/khanghoang/fancydesign/master/wp-content/uploads/2012/08/www.fancydesign.vn-01.le-khai-mac-150x150.jpg</t>
  </si>
  <si>
    <t>www.fancydesign.vn-01.le-khai-mac-160x115.jpg</t>
  </si>
  <si>
    <t>https://raw.githubusercontent.com/khanghoang/fancydesign/master/wp-content/uploads/2012/08/www.fancydesign.vn-01.le-khai-mac-160x115.jpg</t>
  </si>
  <si>
    <t>www.fancydesign.vn-01.le-khai-mac-240x93.jpg</t>
  </si>
  <si>
    <t>https://raw.githubusercontent.com/khanghoang/fancydesign/master/wp-content/uploads/2012/08/www.fancydesign.vn-01.le-khai-mac-240x93.jpg</t>
  </si>
  <si>
    <t>www.fancydesign.vn-01.le-khai-mac-300x117.jpg</t>
  </si>
  <si>
    <t>https://raw.githubusercontent.com/khanghoang/fancydesign/master/wp-content/uploads/2012/08/www.fancydesign.vn-01.le-khai-mac-300x117.jpg</t>
  </si>
  <si>
    <t>www.fancydesign.vn-01.le-khai-mac.jpg</t>
  </si>
  <si>
    <t>https://raw.githubusercontent.com/khanghoang/fancydesign/master/wp-content/uploads/2012/08/www.fancydesign.vn-01.le-khai-mac.jpg</t>
  </si>
  <si>
    <t>www.fancydesign.vn-02.ban-cung-150x150.jpg</t>
  </si>
  <si>
    <t>https://raw.githubusercontent.com/khanghoang/fancydesign/master/wp-content/uploads/2012/08/www.fancydesign.vn-02.ban-cung-150x150.jpg</t>
  </si>
  <si>
    <t>www.fancydesign.vn-02.ban-cung-160x115.jpg</t>
  </si>
  <si>
    <t>https://raw.githubusercontent.com/khanghoang/fancydesign/master/wp-content/uploads/2012/08/www.fancydesign.vn-02.ban-cung-160x115.jpg</t>
  </si>
  <si>
    <t>www.fancydesign.vn-02.ban-cung-240x93.jpg</t>
  </si>
  <si>
    <t>https://raw.githubusercontent.com/khanghoang/fancydesign/master/wp-content/uploads/2012/08/www.fancydesign.vn-02.ban-cung-240x93.jpg</t>
  </si>
  <si>
    <t>www.fancydesign.vn-02.ban-cung-300x117.jpg</t>
  </si>
  <si>
    <t>https://raw.githubusercontent.com/khanghoang/fancydesign/master/wp-content/uploads/2012/08/www.fancydesign.vn-02.ban-cung-300x117.jpg</t>
  </si>
  <si>
    <t>www.fancydesign.vn-02.ban-cung.jpg</t>
  </si>
  <si>
    <t>https://raw.githubusercontent.com/khanghoang/fancydesign/master/wp-content/uploads/2012/08/www.fancydesign.vn-02.ban-cung.jpg</t>
  </si>
  <si>
    <t>www.fancydesign.vn-03.nhay-cau-150x150.jpg</t>
  </si>
  <si>
    <t>https://raw.githubusercontent.com/khanghoang/fancydesign/master/wp-content/uploads/2012/08/www.fancydesign.vn-03.nhay-cau-150x150.jpg</t>
  </si>
  <si>
    <t>www.fancydesign.vn-03.nhay-cau-160x115.jpg</t>
  </si>
  <si>
    <t>https://raw.githubusercontent.com/khanghoang/fancydesign/master/wp-content/uploads/2012/08/www.fancydesign.vn-03.nhay-cau-160x115.jpg</t>
  </si>
  <si>
    <t>www.fancydesign.vn-03.nhay-cau-240x93.jpg</t>
  </si>
  <si>
    <t>https://raw.githubusercontent.com/khanghoang/fancydesign/master/wp-content/uploads/2012/08/www.fancydesign.vn-03.nhay-cau-240x93.jpg</t>
  </si>
  <si>
    <t>www.fancydesign.vn-03.nhay-cau-300x117.jpg</t>
  </si>
  <si>
    <t>https://raw.githubusercontent.com/khanghoang/fancydesign/master/wp-content/uploads/2012/08/www.fancydesign.vn-03.nhay-cau-300x117.jpg</t>
  </si>
  <si>
    <t>www.fancydesign.vn-03.nhay-cau.jpg</t>
  </si>
  <si>
    <t>https://raw.githubusercontent.com/khanghoang/fancydesign/master/wp-content/uploads/2012/08/www.fancydesign.vn-03.nhay-cau.jpg</t>
  </si>
  <si>
    <t>www.fancydesign.vn-04.dau-kiem-150x150.jpg</t>
  </si>
  <si>
    <t>https://raw.githubusercontent.com/khanghoang/fancydesign/master/wp-content/uploads/2012/08/www.fancydesign.vn-04.dau-kiem-150x150.jpg</t>
  </si>
  <si>
    <t>www.fancydesign.vn-04.dau-kiem-160x115.jpg</t>
  </si>
  <si>
    <t>https://raw.githubusercontent.com/khanghoang/fancydesign/master/wp-content/uploads/2012/08/www.fancydesign.vn-04.dau-kiem-160x115.jpg</t>
  </si>
  <si>
    <t>www.fancydesign.vn-04.dau-kiem-240x93.jpg</t>
  </si>
  <si>
    <t>https://raw.githubusercontent.com/khanghoang/fancydesign/master/wp-content/uploads/2012/08/www.fancydesign.vn-04.dau-kiem-240x93.jpg</t>
  </si>
  <si>
    <t>www.fancydesign.vn-04.dau-kiem-300x117.jpg</t>
  </si>
  <si>
    <t>https://raw.githubusercontent.com/khanghoang/fancydesign/master/wp-content/uploads/2012/08/www.fancydesign.vn-04.dau-kiem-300x117.jpg</t>
  </si>
  <si>
    <t>www.fancydesign.vn-04.dau-kiem.jpg</t>
  </si>
  <si>
    <t>https://raw.githubusercontent.com/khanghoang/fancydesign/master/wp-content/uploads/2012/08/www.fancydesign.vn-04.dau-kiem.jpg</t>
  </si>
  <si>
    <t>www.fancydesign.vn-05.vong-treo-150x150.jpg</t>
  </si>
  <si>
    <t>https://raw.githubusercontent.com/khanghoang/fancydesign/master/wp-content/uploads/2012/08/www.fancydesign.vn-05.vong-treo-150x150.jpg</t>
  </si>
  <si>
    <t>www.fancydesign.vn-05.vong-treo-160x115.jpg</t>
  </si>
  <si>
    <t>https://raw.githubusercontent.com/khanghoang/fancydesign/master/wp-content/uploads/2012/08/www.fancydesign.vn-05.vong-treo-160x115.jpg</t>
  </si>
  <si>
    <t>www.fancydesign.vn-05.vong-treo-240x93.jpg</t>
  </si>
  <si>
    <t>https://raw.githubusercontent.com/khanghoang/fancydesign/master/wp-content/uploads/2012/08/www.fancydesign.vn-05.vong-treo-240x93.jpg</t>
  </si>
  <si>
    <t>www.fancydesign.vn-05.vong-treo-300x117.jpg</t>
  </si>
  <si>
    <t>https://raw.githubusercontent.com/khanghoang/fancydesign/master/wp-content/uploads/2012/08/www.fancydesign.vn-05.vong-treo-300x117.jpg</t>
  </si>
  <si>
    <t>www.fancydesign.vn-05.vong-treo.jpg</t>
  </si>
  <si>
    <t>https://raw.githubusercontent.com/khanghoang/fancydesign/master/wp-content/uploads/2012/08/www.fancydesign.vn-05.vong-treo.jpg</t>
  </si>
  <si>
    <t>www.fancydesign.vn-06.hockey-150x150.jpg</t>
  </si>
  <si>
    <t>https://raw.githubusercontent.com/khanghoang/fancydesign/master/wp-content/uploads/2012/08/www.fancydesign.vn-06.hockey-150x150.jpg</t>
  </si>
  <si>
    <t>www.fancydesign.vn-06.hockey-160x115.jpg</t>
  </si>
  <si>
    <t>https://raw.githubusercontent.com/khanghoang/fancydesign/master/wp-content/uploads/2012/08/www.fancydesign.vn-06.hockey-160x115.jpg</t>
  </si>
  <si>
    <t>www.fancydesign.vn-06.hockey-240x93.jpg</t>
  </si>
  <si>
    <t>https://raw.githubusercontent.com/khanghoang/fancydesign/master/wp-content/uploads/2012/08/www.fancydesign.vn-06.hockey-240x93.jpg</t>
  </si>
  <si>
    <t>www.fancydesign.vn-06.hockey-300x117.jpg</t>
  </si>
  <si>
    <t>https://raw.githubusercontent.com/khanghoang/fancydesign/master/wp-content/uploads/2012/08/www.fancydesign.vn-06.hockey-300x117.jpg</t>
  </si>
  <si>
    <t>www.fancydesign.vn-06.hockey.jpg</t>
  </si>
  <si>
    <t>https://raw.githubusercontent.com/khanghoang/fancydesign/master/wp-content/uploads/2012/08/www.fancydesign.vn-06.hockey.jpg</t>
  </si>
  <si>
    <t>www.fancydesign.vn-07.bong-ban-150x150.jpg</t>
  </si>
  <si>
    <t>https://raw.githubusercontent.com/khanghoang/fancydesign/master/wp-content/uploads/2012/08/www.fancydesign.vn-07.bong-ban-150x150.jpg</t>
  </si>
  <si>
    <t>www.fancydesign.vn-07.bong-ban-160x115.jpg</t>
  </si>
  <si>
    <t>https://raw.githubusercontent.com/khanghoang/fancydesign/master/wp-content/uploads/2012/08/www.fancydesign.vn-07.bong-ban-160x115.jpg</t>
  </si>
  <si>
    <t>www.fancydesign.vn-07.bong-ban-240x93.jpg</t>
  </si>
  <si>
    <t>https://raw.githubusercontent.com/khanghoang/fancydesign/master/wp-content/uploads/2012/08/www.fancydesign.vn-07.bong-ban-240x93.jpg</t>
  </si>
  <si>
    <t>www.fancydesign.vn-07.bong-ban-300x117.jpg</t>
  </si>
  <si>
    <t>https://raw.githubusercontent.com/khanghoang/fancydesign/master/wp-content/uploads/2012/08/www.fancydesign.vn-07.bong-ban-300x117.jpg</t>
  </si>
  <si>
    <t>www.fancydesign.vn-07.bong-ban.jpg</t>
  </si>
  <si>
    <t>https://raw.githubusercontent.com/khanghoang/fancydesign/master/wp-content/uploads/2012/08/www.fancydesign.vn-07.bong-ban.jpg</t>
  </si>
  <si>
    <t>www.fancydesign.vn-08.day-ta-150x150.jpg</t>
  </si>
  <si>
    <t>https://raw.githubusercontent.com/khanghoang/fancydesign/master/wp-content/uploads/2012/08/www.fancydesign.vn-08.day-ta-150x150.jpg</t>
  </si>
  <si>
    <t>www.fancydesign.vn-08.day-ta-160x115.jpg</t>
  </si>
  <si>
    <t>https://raw.githubusercontent.com/khanghoang/fancydesign/master/wp-content/uploads/2012/08/www.fancydesign.vn-08.day-ta-160x115.jpg</t>
  </si>
  <si>
    <t>www.fancydesign.vn-08.day-ta-240x93.jpg</t>
  </si>
  <si>
    <t>https://raw.githubusercontent.com/khanghoang/fancydesign/master/wp-content/uploads/2012/08/www.fancydesign.vn-08.day-ta-240x93.jpg</t>
  </si>
  <si>
    <t>www.fancydesign.vn-08.day-ta-300x117.jpg</t>
  </si>
  <si>
    <t>https://raw.githubusercontent.com/khanghoang/fancydesign/master/wp-content/uploads/2012/08/www.fancydesign.vn-08.day-ta-300x117.jpg</t>
  </si>
  <si>
    <t>www.fancydesign.vn-08.day-ta.jpg</t>
  </si>
  <si>
    <t>https://raw.githubusercontent.com/khanghoang/fancydesign/master/wp-content/uploads/2012/08/www.fancydesign.vn-08.day-ta.jpg</t>
  </si>
  <si>
    <t>www.fancydesign.vn-09.nhay-sao-150x150.jpg</t>
  </si>
  <si>
    <t>https://raw.githubusercontent.com/khanghoang/fancydesign/master/wp-content/uploads/2012/08/www.fancydesign.vn-09.nhay-sao-150x150.jpg</t>
  </si>
  <si>
    <t>www.fancydesign.vn-09.nhay-sao-160x115.jpg</t>
  </si>
  <si>
    <t>https://raw.githubusercontent.com/khanghoang/fancydesign/master/wp-content/uploads/2012/08/www.fancydesign.vn-09.nhay-sao-160x115.jpg</t>
  </si>
  <si>
    <t>www.fancydesign.vn-09.nhay-sao-240x93.jpg</t>
  </si>
  <si>
    <t>https://raw.githubusercontent.com/khanghoang/fancydesign/master/wp-content/uploads/2012/08/www.fancydesign.vn-09.nhay-sao-240x93.jpg</t>
  </si>
  <si>
    <t>www.fancydesign.vn-09.nhay-sao-300x117.jpg</t>
  </si>
  <si>
    <t>https://raw.githubusercontent.com/khanghoang/fancydesign/master/wp-content/uploads/2012/08/www.fancydesign.vn-09.nhay-sao-300x117.jpg</t>
  </si>
  <si>
    <t>www.fancydesign.vn-09.nhay-sao.jpg</t>
  </si>
  <si>
    <t>https://raw.githubusercontent.com/khanghoang/fancydesign/master/wp-content/uploads/2012/08/www.fancydesign.vn-09.nhay-sao.jpg</t>
  </si>
  <si>
    <t>www.fancydesign.vn-10.boi-nghe-thuat-150x150.jpg</t>
  </si>
  <si>
    <t>https://raw.githubusercontent.com/khanghoang/fancydesign/master/wp-content/uploads/2012/08/www.fancydesign.vn-10.boi-nghe-thuat-150x150.jpg</t>
  </si>
  <si>
    <t>www.fancydesign.vn-10.boi-nghe-thuat-160x115.jpg</t>
  </si>
  <si>
    <t>https://raw.githubusercontent.com/khanghoang/fancydesign/master/wp-content/uploads/2012/08/www.fancydesign.vn-10.boi-nghe-thuat-160x115.jpg</t>
  </si>
  <si>
    <t>www.fancydesign.vn-10.boi-nghe-thuat-240x93.jpg</t>
  </si>
  <si>
    <t>https://raw.githubusercontent.com/khanghoang/fancydesign/master/wp-content/uploads/2012/08/www.fancydesign.vn-10.boi-nghe-thuat-240x93.jpg</t>
  </si>
  <si>
    <t>www.fancydesign.vn-10.boi-nghe-thuat-300x117.jpg</t>
  </si>
  <si>
    <t>https://raw.githubusercontent.com/khanghoang/fancydesign/master/wp-content/uploads/2012/08/www.fancydesign.vn-10.boi-nghe-thuat-300x117.jpg</t>
  </si>
  <si>
    <t>www.fancydesign.vn-10.boi-nghe-thuat.jpg</t>
  </si>
  <si>
    <t>https://raw.githubusercontent.com/khanghoang/fancydesign/master/wp-content/uploads/2012/08/www.fancydesign.vn-10.boi-nghe-thuat.jpg</t>
  </si>
  <si>
    <t>www.fancydesign.vn-11.nem-lao-150x150.jpg</t>
  </si>
  <si>
    <t>https://raw.githubusercontent.com/khanghoang/fancydesign/master/wp-content/uploads/2012/08/www.fancydesign.vn-11.nem-lao-150x150.jpg</t>
  </si>
  <si>
    <t>www.fancydesign.vn-11.nem-lao-160x115.jpg</t>
  </si>
  <si>
    <t>https://raw.githubusercontent.com/khanghoang/fancydesign/master/wp-content/uploads/2012/08/www.fancydesign.vn-11.nem-lao-160x115.jpg</t>
  </si>
  <si>
    <t>www.fancydesign.vn-11.nem-lao-240x93.jpg</t>
  </si>
  <si>
    <t>https://raw.githubusercontent.com/khanghoang/fancydesign/master/wp-content/uploads/2012/08/www.fancydesign.vn-11.nem-lao-240x93.jpg</t>
  </si>
  <si>
    <t>www.fancydesign.vn-11.nem-lao-300x117.jpg</t>
  </si>
  <si>
    <t>https://raw.githubusercontent.com/khanghoang/fancydesign/master/wp-content/uploads/2012/08/www.fancydesign.vn-11.nem-lao-300x117.jpg</t>
  </si>
  <si>
    <t>www.fancydesign.vn-11.nem-lao.jpg</t>
  </si>
  <si>
    <t>https://raw.githubusercontent.com/khanghoang/fancydesign/master/wp-content/uploads/2012/08/www.fancydesign.vn-11.nem-lao.jpg</t>
  </si>
  <si>
    <t>www.fancydesign.vn-12.vuot-rao-150x150.jpg</t>
  </si>
  <si>
    <t>https://raw.githubusercontent.com/khanghoang/fancydesign/master/wp-content/uploads/2012/08/www.fancydesign.vn-12.vuot-rao-150x150.jpg</t>
  </si>
  <si>
    <t>www.fancydesign.vn-12.vuot-rao-160x115.jpg</t>
  </si>
  <si>
    <t>https://raw.githubusercontent.com/khanghoang/fancydesign/master/wp-content/uploads/2012/08/www.fancydesign.vn-12.vuot-rao-160x115.jpg</t>
  </si>
  <si>
    <t>www.fancydesign.vn-12.vuot-rao-240x86.jpg</t>
  </si>
  <si>
    <t>https://raw.githubusercontent.com/khanghoang/fancydesign/master/wp-content/uploads/2012/08/www.fancydesign.vn-12.vuot-rao-240x86.jpg</t>
  </si>
  <si>
    <t>www.fancydesign.vn-12.vuot-rao-300x108.jpg</t>
  </si>
  <si>
    <t>https://raw.githubusercontent.com/khanghoang/fancydesign/master/wp-content/uploads/2012/08/www.fancydesign.vn-12.vuot-rao-300x108.jpg</t>
  </si>
  <si>
    <t>www.fancydesign.vn-12.vuot-rao.jpg</t>
  </si>
  <si>
    <t>https://raw.githubusercontent.com/khanghoang/fancydesign/master/wp-content/uploads/2012/08/www.fancydesign.vn-12.vuot-rao.jpg</t>
  </si>
  <si>
    <t>www.fancydesign.vn-13.bong-ro-150x150.jpg</t>
  </si>
  <si>
    <t>https://raw.githubusercontent.com/khanghoang/fancydesign/master/wp-content/uploads/2012/08/www.fancydesign.vn-13.bong-ro-150x150.jpg</t>
  </si>
  <si>
    <t>www.fancydesign.vn-13.bong-ro-160x115.jpg</t>
  </si>
  <si>
    <t>https://raw.githubusercontent.com/khanghoang/fancydesign/master/wp-content/uploads/2012/08/www.fancydesign.vn-13.bong-ro-160x115.jpg</t>
  </si>
  <si>
    <t>www.fancydesign.vn-13.bong-ro-240x93.jpg</t>
  </si>
  <si>
    <t>https://raw.githubusercontent.com/khanghoang/fancydesign/master/wp-content/uploads/2012/08/www.fancydesign.vn-13.bong-ro-240x93.jpg</t>
  </si>
  <si>
    <t>www.fancydesign.vn-13.bong-ro-300x117.jpg</t>
  </si>
  <si>
    <t>https://raw.githubusercontent.com/khanghoang/fancydesign/master/wp-content/uploads/2012/08/www.fancydesign.vn-13.bong-ro-300x117.jpg</t>
  </si>
  <si>
    <t>www.fancydesign.vn-13.bong-ro.jpg</t>
  </si>
  <si>
    <t>https://raw.githubusercontent.com/khanghoang/fancydesign/master/wp-content/uploads/2012/08/www.fancydesign.vn-13.bong-ro.jpg</t>
  </si>
  <si>
    <t>www.fancydesign.vn-14.-dua-thuyen-150x150.jpg</t>
  </si>
  <si>
    <t>https://raw.githubusercontent.com/khanghoang/fancydesign/master/wp-content/uploads/2012/08/www.fancydesign.vn-14.-dua-thuyen-150x150.jpg</t>
  </si>
  <si>
    <t>www.fancydesign.vn-14.-dua-thuyen-160x115.jpg</t>
  </si>
  <si>
    <t>https://raw.githubusercontent.com/khanghoang/fancydesign/master/wp-content/uploads/2012/08/www.fancydesign.vn-14.-dua-thuyen-160x115.jpg</t>
  </si>
  <si>
    <t>www.fancydesign.vn-14.-dua-thuyen-240x93.jpg</t>
  </si>
  <si>
    <t>https://raw.githubusercontent.com/khanghoang/fancydesign/master/wp-content/uploads/2012/08/www.fancydesign.vn-14.-dua-thuyen-240x93.jpg</t>
  </si>
  <si>
    <t>www.fancydesign.vn-14.-dua-thuyen-300x117.jpg</t>
  </si>
  <si>
    <t>https://raw.githubusercontent.com/khanghoang/fancydesign/master/wp-content/uploads/2012/08/www.fancydesign.vn-14.-dua-thuyen-300x117.jpg</t>
  </si>
  <si>
    <t>www.fancydesign.vn-14.-dua-thuyen.jpg</t>
  </si>
  <si>
    <t>https://raw.githubusercontent.com/khanghoang/fancydesign/master/wp-content/uploads/2012/08/www.fancydesign.vn-14.-dua-thuyen.jpg</t>
  </si>
  <si>
    <t>www.fancydesign.vn-15.da-bong-150x150.jpg</t>
  </si>
  <si>
    <t>https://raw.githubusercontent.com/khanghoang/fancydesign/master/wp-content/uploads/2012/08/www.fancydesign.vn-15.da-bong-150x150.jpg</t>
  </si>
  <si>
    <t>www.fancydesign.vn-15.da-bong-160x115.jpg</t>
  </si>
  <si>
    <t>https://raw.githubusercontent.com/khanghoang/fancydesign/master/wp-content/uploads/2012/08/www.fancydesign.vn-15.da-bong-160x115.jpg</t>
  </si>
  <si>
    <t>www.fancydesign.vn-15.da-bong-240x93.jpg</t>
  </si>
  <si>
    <t>https://raw.githubusercontent.com/khanghoang/fancydesign/master/wp-content/uploads/2012/08/www.fancydesign.vn-15.da-bong-240x93.jpg</t>
  </si>
  <si>
    <t>www.fancydesign.vn-15.da-bong-300x117.jpg</t>
  </si>
  <si>
    <t>https://raw.githubusercontent.com/khanghoang/fancydesign/master/wp-content/uploads/2012/08/www.fancydesign.vn-15.da-bong-300x117.jpg</t>
  </si>
  <si>
    <t>www.fancydesign.vn-15.da-bong.jpg</t>
  </si>
  <si>
    <t>https://raw.githubusercontent.com/khanghoang/fancydesign/master/wp-content/uploads/2012/08/www.fancydesign.vn-15.da-bong.jpg</t>
  </si>
  <si>
    <t>www.fancydesign.vn-16.the-duc-nhip-dieu-150x150.jpg</t>
  </si>
  <si>
    <t>https://raw.githubusercontent.com/khanghoang/fancydesign/master/wp-content/uploads/2012/08/www.fancydesign.vn-16.the-duc-nhip-dieu-150x150.jpg</t>
  </si>
  <si>
    <t>www.fancydesign.vn-16.the-duc-nhip-dieu-160x115.jpg</t>
  </si>
  <si>
    <t>https://raw.githubusercontent.com/khanghoang/fancydesign/master/wp-content/uploads/2012/08/www.fancydesign.vn-16.the-duc-nhip-dieu-160x115.jpg</t>
  </si>
  <si>
    <t>www.fancydesign.vn-16.the-duc-nhip-dieu-240x93.jpg</t>
  </si>
  <si>
    <t>https://raw.githubusercontent.com/khanghoang/fancydesign/master/wp-content/uploads/2012/08/www.fancydesign.vn-16.the-duc-nhip-dieu-240x93.jpg</t>
  </si>
  <si>
    <t>www.fancydesign.vn-16.the-duc-nhip-dieu-300x117.jpg</t>
  </si>
  <si>
    <t>https://raw.githubusercontent.com/khanghoang/fancydesign/master/wp-content/uploads/2012/08/www.fancydesign.vn-16.the-duc-nhip-dieu-300x117.jpg</t>
  </si>
  <si>
    <t>www.fancydesign.vn-16.the-duc-nhip-dieu.jpg</t>
  </si>
  <si>
    <t>https://raw.githubusercontent.com/khanghoang/fancydesign/master/wp-content/uploads/2012/08/www.fancydesign.vn-16.the-duc-nhip-dieu.jpg</t>
  </si>
  <si>
    <t>www.fancydesign.vn-17.be-mac-150x150.jpg</t>
  </si>
  <si>
    <t>https://raw.githubusercontent.com/khanghoang/fancydesign/master/wp-content/uploads/2012/08/www.fancydesign.vn-17.be-mac-150x150.jpg</t>
  </si>
  <si>
    <t>www.fancydesign.vn-17.be-mac-160x115.jpg</t>
  </si>
  <si>
    <t>https://raw.githubusercontent.com/khanghoang/fancydesign/master/wp-content/uploads/2012/08/www.fancydesign.vn-17.be-mac-160x115.jpg</t>
  </si>
  <si>
    <t>www.fancydesign.vn-17.be-mac-240x93.jpg</t>
  </si>
  <si>
    <t>https://raw.githubusercontent.com/khanghoang/fancydesign/master/wp-content/uploads/2012/08/www.fancydesign.vn-17.be-mac-240x93.jpg</t>
  </si>
  <si>
    <t>www.fancydesign.vn-17.be-mac-300x116.jpg</t>
  </si>
  <si>
    <t>https://raw.githubusercontent.com/khanghoang/fancydesign/master/wp-content/uploads/2012/08/www.fancydesign.vn-17.be-mac-300x116.jpg</t>
  </si>
  <si>
    <t>www.fancydesign.vn-17.be-mac.jpg</t>
  </si>
  <si>
    <t>https://raw.githubusercontent.com/khanghoang/fancydesign/master/wp-content/uploads/2012/08/www.fancydesign.vn-17.be-mac.jpg</t>
  </si>
  <si>
    <t>www.fancydesign.vn-Adobe-Illustrator-CS6-Classroom-in-a-Book-137x170.jpg</t>
  </si>
  <si>
    <t>https://raw.githubusercontent.com/khanghoang/fancydesign/master/wp-content/uploads/2012/08/www.fancydesign.vn-Adobe-Illustrator-CS6-Classroom-in-a-Book-137x170.jpg</t>
  </si>
  <si>
    <t>www.fancydesign.vn-Adobe-Illustrator-CS6-Classroom-in-a-Book-150x150.jpg</t>
  </si>
  <si>
    <t>https://raw.githubusercontent.com/khanghoang/fancydesign/master/wp-content/uploads/2012/08/www.fancydesign.vn-Adobe-Illustrator-CS6-Classroom-in-a-Book-150x150.jpg</t>
  </si>
  <si>
    <t>www.fancydesign.vn-Adobe-Illustrator-CS6-Classroom-in-a-Book-160x115.jpg</t>
  </si>
  <si>
    <t>https://raw.githubusercontent.com/khanghoang/fancydesign/master/wp-content/uploads/2012/08/www.fancydesign.vn-Adobe-Illustrator-CS6-Classroom-in-a-Book-160x115.jpg</t>
  </si>
  <si>
    <t>www.fancydesign.vn-Adobe-Illustrator-CS6-Classroom-in-a-Book-242x300.jpg</t>
  </si>
  <si>
    <t>https://raw.githubusercontent.com/khanghoang/fancydesign/master/wp-content/uploads/2012/08/www.fancydesign.vn-Adobe-Illustrator-CS6-Classroom-in-a-Book-242x300.jpg</t>
  </si>
  <si>
    <t>www.fancydesign.vn-Adobe-Illustrator-CS6-Classroom-in-a-Book-485x600.jpg</t>
  </si>
  <si>
    <t>https://raw.githubusercontent.com/khanghoang/fancydesign/master/wp-content/uploads/2012/08/www.fancydesign.vn-Adobe-Illustrator-CS6-Classroom-in-a-Book-485x600.jpg</t>
  </si>
  <si>
    <t>www.fancydesign.vn-Adobe-Illustrator-CS6-Classroom-in-a-Book.jpg</t>
  </si>
  <si>
    <t>https://raw.githubusercontent.com/khanghoang/fancydesign/master/wp-content/uploads/2012/08/www.fancydesign.vn-Adobe-Illustrator-CS6-Classroom-in-a-Book.jpg</t>
  </si>
  <si>
    <t>www.fancydesign.vn-Adobe-InDesign-CS6-Classroom-in-a-Book-137x170.jpg</t>
  </si>
  <si>
    <t>https://raw.githubusercontent.com/khanghoang/fancydesign/master/wp-content/uploads/2012/08/www.fancydesign.vn-Adobe-InDesign-CS6-Classroom-in-a-Book-137x170.jpg</t>
  </si>
  <si>
    <t>www.fancydesign.vn-Adobe-InDesign-CS6-Classroom-in-a-Book-150x150.jpg</t>
  </si>
  <si>
    <t>https://raw.githubusercontent.com/khanghoang/fancydesign/master/wp-content/uploads/2012/08/www.fancydesign.vn-Adobe-InDesign-CS6-Classroom-in-a-Book-150x150.jpg</t>
  </si>
  <si>
    <t>www.fancydesign.vn-Adobe-InDesign-CS6-Classroom-in-a-Book-160x115.jpg</t>
  </si>
  <si>
    <t>https://raw.githubusercontent.com/khanghoang/fancydesign/master/wp-content/uploads/2012/08/www.fancydesign.vn-Adobe-InDesign-CS6-Classroom-in-a-Book-160x115.jpg</t>
  </si>
  <si>
    <t>www.fancydesign.vn-Adobe-InDesign-CS6-Classroom-in-a-Book-242x300.jpg</t>
  </si>
  <si>
    <t>https://raw.githubusercontent.com/khanghoang/fancydesign/master/wp-content/uploads/2012/08/www.fancydesign.vn-Adobe-InDesign-CS6-Classroom-in-a-Book-242x300.jpg</t>
  </si>
  <si>
    <t>www.fancydesign.vn-Adobe-InDesign-CS6-Classroom-in-a-Book-484x600.jpg</t>
  </si>
  <si>
    <t>https://raw.githubusercontent.com/khanghoang/fancydesign/master/wp-content/uploads/2012/08/www.fancydesign.vn-Adobe-InDesign-CS6-Classroom-in-a-Book-484x600.jpg</t>
  </si>
  <si>
    <t>www.fancydesign.vn-Adobe-InDesign-CS6-Classroom-in-a-Book.jpg</t>
  </si>
  <si>
    <t>https://raw.githubusercontent.com/khanghoang/fancydesign/master/wp-content/uploads/2012/08/www.fancydesign.vn-Adobe-InDesign-CS6-Classroom-in-a-Book.jpg</t>
  </si>
  <si>
    <t>www.fancydesign.vn-Adobe-Photoshop-CS6-Classroom-in-a-Book-138x170.jpg</t>
  </si>
  <si>
    <t>https://raw.githubusercontent.com/khanghoang/fancydesign/master/wp-content/uploads/2012/08/www.fancydesign.vn-Adobe-Photoshop-CS6-Classroom-in-a-Book-138x170.jpg</t>
  </si>
  <si>
    <t>www.fancydesign.vn-Adobe-Photoshop-CS6-Classroom-in-a-Book-150x150.jpg</t>
  </si>
  <si>
    <t>https://raw.githubusercontent.com/khanghoang/fancydesign/master/wp-content/uploads/2012/08/www.fancydesign.vn-Adobe-Photoshop-CS6-Classroom-in-a-Book-150x150.jpg</t>
  </si>
  <si>
    <t>www.fancydesign.vn-Adobe-Photoshop-CS6-Classroom-in-a-Book-160x115.jpg</t>
  </si>
  <si>
    <t>https://raw.githubusercontent.com/khanghoang/fancydesign/master/wp-content/uploads/2012/08/www.fancydesign.vn-Adobe-Photoshop-CS6-Classroom-in-a-Book-160x115.jpg</t>
  </si>
  <si>
    <t>www.fancydesign.vn-Adobe-Photoshop-CS6-Classroom-in-a-Book-243x300.jpg</t>
  </si>
  <si>
    <t>https://raw.githubusercontent.com/khanghoang/fancydesign/master/wp-content/uploads/2012/08/www.fancydesign.vn-Adobe-Photoshop-CS6-Classroom-in-a-Book-243x300.jpg</t>
  </si>
  <si>
    <t>www.fancydesign.vn-Adobe-Photoshop-CS6-Classroom-in-a-Book-487x600.jpg</t>
  </si>
  <si>
    <t>https://raw.githubusercontent.com/khanghoang/fancydesign/master/wp-content/uploads/2012/08/www.fancydesign.vn-Adobe-Photoshop-CS6-Classroom-in-a-Book-487x600.jpg</t>
  </si>
  <si>
    <t>www.fancydesign.vn-Adobe-Photoshop-CS6-Classroom-in-a-Book.jpg</t>
  </si>
  <si>
    <t>https://raw.githubusercontent.com/khanghoang/fancydesign/master/wp-content/uploads/2012/08/www.fancydesign.vn-Adobe-Photoshop-CS6-Classroom-in-a-Book.jpg</t>
  </si>
  <si>
    <t>www.fancydesign.vn-Profile-Nam-Long-10-150x150.jpg</t>
  </si>
  <si>
    <t>https://raw.githubusercontent.com/khanghoang/fancydesign/master/wp-content/uploads/2012/08/www.fancydesign.vn-Profile-Nam-Long-10-150x150.jpg</t>
  </si>
  <si>
    <t>www.fancydesign.vn-Profile-Nam-Long-10-160x115.jpg</t>
  </si>
  <si>
    <t>https://raw.githubusercontent.com/khanghoang/fancydesign/master/wp-content/uploads/2012/08/www.fancydesign.vn-Profile-Nam-Long-10-160x115.jpg</t>
  </si>
  <si>
    <t>www.fancydesign.vn-Profile-Nam-Long-10-240x122.jpg</t>
  </si>
  <si>
    <t>https://raw.githubusercontent.com/khanghoang/fancydesign/master/wp-content/uploads/2012/08/www.fancydesign.vn-Profile-Nam-Long-10-240x122.jpg</t>
  </si>
  <si>
    <t>www.fancydesign.vn-Profile-Nam-Long-10-300x152.jpg</t>
  </si>
  <si>
    <t>https://raw.githubusercontent.com/khanghoang/fancydesign/master/wp-content/uploads/2012/08/www.fancydesign.vn-Profile-Nam-Long-10-300x152.jpg</t>
  </si>
  <si>
    <t>www.fancydesign.vn-Profile-Nam-Long-10.jpg</t>
  </si>
  <si>
    <t>https://raw.githubusercontent.com/khanghoang/fancydesign/master/wp-content/uploads/2012/08/www.fancydesign.vn-Profile-Nam-Long-10.jpg</t>
  </si>
  <si>
    <t>www.fancydesign.vn-Profile-Nam-Long-2-150x150.jpg</t>
  </si>
  <si>
    <t>https://raw.githubusercontent.com/khanghoang/fancydesign/master/wp-content/uploads/2012/08/www.fancydesign.vn-Profile-Nam-Long-2-150x150.jpg</t>
  </si>
  <si>
    <t>www.fancydesign.vn-Profile-Nam-Long-2-160x115.jpg</t>
  </si>
  <si>
    <t>https://raw.githubusercontent.com/khanghoang/fancydesign/master/wp-content/uploads/2012/08/www.fancydesign.vn-Profile-Nam-Long-2-160x115.jpg</t>
  </si>
  <si>
    <t>www.fancydesign.vn-Profile-Nam-Long-2-240x122.jpg</t>
  </si>
  <si>
    <t>https://raw.githubusercontent.com/khanghoang/fancydesign/master/wp-content/uploads/2012/08/www.fancydesign.vn-Profile-Nam-Long-2-240x122.jpg</t>
  </si>
  <si>
    <t>www.fancydesign.vn-Profile-Nam-Long-2-300x152.jpg</t>
  </si>
  <si>
    <t>https://raw.githubusercontent.com/khanghoang/fancydesign/master/wp-content/uploads/2012/08/www.fancydesign.vn-Profile-Nam-Long-2-300x152.jpg</t>
  </si>
  <si>
    <t>www.fancydesign.vn-Profile-Nam-Long-2.jpg</t>
  </si>
  <si>
    <t>https://raw.githubusercontent.com/khanghoang/fancydesign/master/wp-content/uploads/2012/08/www.fancydesign.vn-Profile-Nam-Long-2.jpg</t>
  </si>
  <si>
    <t>www.fancydesign.vn-Profile-Nam-Long-3-150x150.jpg</t>
  </si>
  <si>
    <t>https://raw.githubusercontent.com/khanghoang/fancydesign/master/wp-content/uploads/2012/08/www.fancydesign.vn-Profile-Nam-Long-3-150x150.jpg</t>
  </si>
  <si>
    <t>www.fancydesign.vn-Profile-Nam-Long-3-160x115.jpg</t>
  </si>
  <si>
    <t>https://raw.githubusercontent.com/khanghoang/fancydesign/master/wp-content/uploads/2012/08/www.fancydesign.vn-Profile-Nam-Long-3-160x115.jpg</t>
  </si>
  <si>
    <t>www.fancydesign.vn-Profile-Nam-Long-3-240x122.jpg</t>
  </si>
  <si>
    <t>https://raw.githubusercontent.com/khanghoang/fancydesign/master/wp-content/uploads/2012/08/www.fancydesign.vn-Profile-Nam-Long-3-240x122.jpg</t>
  </si>
  <si>
    <t>www.fancydesign.vn-Profile-Nam-Long-3-300x152.jpg</t>
  </si>
  <si>
    <t>https://raw.githubusercontent.com/khanghoang/fancydesign/master/wp-content/uploads/2012/08/www.fancydesign.vn-Profile-Nam-Long-3-300x152.jpg</t>
  </si>
  <si>
    <t>www.fancydesign.vn-Profile-Nam-Long-3.jpg</t>
  </si>
  <si>
    <t>https://raw.githubusercontent.com/khanghoang/fancydesign/master/wp-content/uploads/2012/08/www.fancydesign.vn-Profile-Nam-Long-3.jpg</t>
  </si>
  <si>
    <t>www.fancydesign.vn-Profile-Nam-Long-4-150x150.jpg</t>
  </si>
  <si>
    <t>https://raw.githubusercontent.com/khanghoang/fancydesign/master/wp-content/uploads/2012/08/www.fancydesign.vn-Profile-Nam-Long-4-150x150.jpg</t>
  </si>
  <si>
    <t>www.fancydesign.vn-Profile-Nam-Long-4-160x115.jpg</t>
  </si>
  <si>
    <t>https://raw.githubusercontent.com/khanghoang/fancydesign/master/wp-content/uploads/2012/08/www.fancydesign.vn-Profile-Nam-Long-4-160x115.jpg</t>
  </si>
  <si>
    <t>www.fancydesign.vn-Profile-Nam-Long-4-240x122.jpg</t>
  </si>
  <si>
    <t>https://raw.githubusercontent.com/khanghoang/fancydesign/master/wp-content/uploads/2012/08/www.fancydesign.vn-Profile-Nam-Long-4-240x122.jpg</t>
  </si>
  <si>
    <t>www.fancydesign.vn-Profile-Nam-Long-4-300x152.jpg</t>
  </si>
  <si>
    <t>https://raw.githubusercontent.com/khanghoang/fancydesign/master/wp-content/uploads/2012/08/www.fancydesign.vn-Profile-Nam-Long-4-300x152.jpg</t>
  </si>
  <si>
    <t>www.fancydesign.vn-Profile-Nam-Long-4.jpg</t>
  </si>
  <si>
    <t>https://raw.githubusercontent.com/khanghoang/fancydesign/master/wp-content/uploads/2012/08/www.fancydesign.vn-Profile-Nam-Long-4.jpg</t>
  </si>
  <si>
    <t>www.fancydesign.vn-Profile-Nam-Long-5-150x150.jpg</t>
  </si>
  <si>
    <t>https://raw.githubusercontent.com/khanghoang/fancydesign/master/wp-content/uploads/2012/08/www.fancydesign.vn-Profile-Nam-Long-5-150x150.jpg</t>
  </si>
  <si>
    <t>www.fancydesign.vn-Profile-Nam-Long-5-160x115.jpg</t>
  </si>
  <si>
    <t>https://raw.githubusercontent.com/khanghoang/fancydesign/master/wp-content/uploads/2012/08/www.fancydesign.vn-Profile-Nam-Long-5-160x115.jpg</t>
  </si>
  <si>
    <t>www.fancydesign.vn-Profile-Nam-Long-5-240x122.jpg</t>
  </si>
  <si>
    <t>https://raw.githubusercontent.com/khanghoang/fancydesign/master/wp-content/uploads/2012/08/www.fancydesign.vn-Profile-Nam-Long-5-240x122.jpg</t>
  </si>
  <si>
    <t>www.fancydesign.vn-Profile-Nam-Long-5-300x152.jpg</t>
  </si>
  <si>
    <t>https://raw.githubusercontent.com/khanghoang/fancydesign/master/wp-content/uploads/2012/08/www.fancydesign.vn-Profile-Nam-Long-5-300x152.jpg</t>
  </si>
  <si>
    <t>www.fancydesign.vn-Profile-Nam-Long-5.jpg</t>
  </si>
  <si>
    <t>https://raw.githubusercontent.com/khanghoang/fancydesign/master/wp-content/uploads/2012/08/www.fancydesign.vn-Profile-Nam-Long-5.jpg</t>
  </si>
  <si>
    <t>www.fancydesign.vn-Profile-Nam-Long-6-150x150.jpg</t>
  </si>
  <si>
    <t>https://raw.githubusercontent.com/khanghoang/fancydesign/master/wp-content/uploads/2012/08/www.fancydesign.vn-Profile-Nam-Long-6-150x150.jpg</t>
  </si>
  <si>
    <t>www.fancydesign.vn-Profile-Nam-Long-6-160x115.jpg</t>
  </si>
  <si>
    <t>https://raw.githubusercontent.com/khanghoang/fancydesign/master/wp-content/uploads/2012/08/www.fancydesign.vn-Profile-Nam-Long-6-160x115.jpg</t>
  </si>
  <si>
    <t>www.fancydesign.vn-Profile-Nam-Long-6-240x122.jpg</t>
  </si>
  <si>
    <t>https://raw.githubusercontent.com/khanghoang/fancydesign/master/wp-content/uploads/2012/08/www.fancydesign.vn-Profile-Nam-Long-6-240x122.jpg</t>
  </si>
  <si>
    <t>www.fancydesign.vn-Profile-Nam-Long-6-300x152.jpg</t>
  </si>
  <si>
    <t>https://raw.githubusercontent.com/khanghoang/fancydesign/master/wp-content/uploads/2012/08/www.fancydesign.vn-Profile-Nam-Long-6-300x152.jpg</t>
  </si>
  <si>
    <t>www.fancydesign.vn-Profile-Nam-Long-6.jpg</t>
  </si>
  <si>
    <t>https://raw.githubusercontent.com/khanghoang/fancydesign/master/wp-content/uploads/2012/08/www.fancydesign.vn-Profile-Nam-Long-6.jpg</t>
  </si>
  <si>
    <t>www.fancydesign.vn-Profile-Nam-Long-7-150x150.jpg</t>
  </si>
  <si>
    <t>https://raw.githubusercontent.com/khanghoang/fancydesign/master/wp-content/uploads/2012/08/www.fancydesign.vn-Profile-Nam-Long-7-150x150.jpg</t>
  </si>
  <si>
    <t>www.fancydesign.vn-Profile-Nam-Long-7-160x115.jpg</t>
  </si>
  <si>
    <t>https://raw.githubusercontent.com/khanghoang/fancydesign/master/wp-content/uploads/2012/08/www.fancydesign.vn-Profile-Nam-Long-7-160x115.jpg</t>
  </si>
  <si>
    <t>www.fancydesign.vn-Profile-Nam-Long-7-240x122.jpg</t>
  </si>
  <si>
    <t>https://raw.githubusercontent.com/khanghoang/fancydesign/master/wp-content/uploads/2012/08/www.fancydesign.vn-Profile-Nam-Long-7-240x122.jpg</t>
  </si>
  <si>
    <t>www.fancydesign.vn-Profile-Nam-Long-7-300x152.jpg</t>
  </si>
  <si>
    <t>https://raw.githubusercontent.com/khanghoang/fancydesign/master/wp-content/uploads/2012/08/www.fancydesign.vn-Profile-Nam-Long-7-300x152.jpg</t>
  </si>
  <si>
    <t>www.fancydesign.vn-Profile-Nam-Long-7.jpg</t>
  </si>
  <si>
    <t>https://raw.githubusercontent.com/khanghoang/fancydesign/master/wp-content/uploads/2012/08/www.fancydesign.vn-Profile-Nam-Long-7.jpg</t>
  </si>
  <si>
    <t>www.fancydesign.vn-Profile-Nam-Long-8-150x150.jpg</t>
  </si>
  <si>
    <t>https://raw.githubusercontent.com/khanghoang/fancydesign/master/wp-content/uploads/2012/08/www.fancydesign.vn-Profile-Nam-Long-8-150x150.jpg</t>
  </si>
  <si>
    <t>www.fancydesign.vn-Profile-Nam-Long-8-160x115.jpg</t>
  </si>
  <si>
    <t>https://raw.githubusercontent.com/khanghoang/fancydesign/master/wp-content/uploads/2012/08/www.fancydesign.vn-Profile-Nam-Long-8-160x115.jpg</t>
  </si>
  <si>
    <t>www.fancydesign.vn-Profile-Nam-Long-8-240x122.jpg</t>
  </si>
  <si>
    <t>https://raw.githubusercontent.com/khanghoang/fancydesign/master/wp-content/uploads/2012/08/www.fancydesign.vn-Profile-Nam-Long-8-240x122.jpg</t>
  </si>
  <si>
    <t>www.fancydesign.vn-Profile-Nam-Long-8-300x152.jpg</t>
  </si>
  <si>
    <t>https://raw.githubusercontent.com/khanghoang/fancydesign/master/wp-content/uploads/2012/08/www.fancydesign.vn-Profile-Nam-Long-8-300x152.jpg</t>
  </si>
  <si>
    <t>www.fancydesign.vn-Profile-Nam-Long-8.jpg</t>
  </si>
  <si>
    <t>https://raw.githubusercontent.com/khanghoang/fancydesign/master/wp-content/uploads/2012/08/www.fancydesign.vn-Profile-Nam-Long-8.jpg</t>
  </si>
  <si>
    <t>www.fancydesign.vn-Profile-Nam-Long-9-150x150.jpg</t>
  </si>
  <si>
    <t>https://raw.githubusercontent.com/khanghoang/fancydesign/master/wp-content/uploads/2012/08/www.fancydesign.vn-Profile-Nam-Long-9-150x150.jpg</t>
  </si>
  <si>
    <t>www.fancydesign.vn-Profile-Nam-Long-9-160x115.jpg</t>
  </si>
  <si>
    <t>https://raw.githubusercontent.com/khanghoang/fancydesign/master/wp-content/uploads/2012/08/www.fancydesign.vn-Profile-Nam-Long-9-160x115.jpg</t>
  </si>
  <si>
    <t>www.fancydesign.vn-Profile-Nam-Long-9-240x122.jpg</t>
  </si>
  <si>
    <t>https://raw.githubusercontent.com/khanghoang/fancydesign/master/wp-content/uploads/2012/08/www.fancydesign.vn-Profile-Nam-Long-9-240x122.jpg</t>
  </si>
  <si>
    <t>www.fancydesign.vn-Profile-Nam-Long-9-300x152.jpg</t>
  </si>
  <si>
    <t>https://raw.githubusercontent.com/khanghoang/fancydesign/master/wp-content/uploads/2012/08/www.fancydesign.vn-Profile-Nam-Long-9-300x152.jpg</t>
  </si>
  <si>
    <t>www.fancydesign.vn-Profile-Nam-Long-9.jpg</t>
  </si>
  <si>
    <t>https://raw.githubusercontent.com/khanghoang/fancydesign/master/wp-content/uploads/2012/08/www.fancydesign.vn-Profile-Nam-Long-9.jpg</t>
  </si>
  <si>
    <t>www.fancydesign.vn-bia-1024x1024.jpg</t>
  </si>
  <si>
    <t>https://raw.githubusercontent.com/khanghoang/fancydesign/master/wp-content/uploads/2012/08/www.fancydesign.vn-bia-1024x1024.jpg</t>
  </si>
  <si>
    <t>www.fancydesign.vn-bia-150x150.jpg</t>
  </si>
  <si>
    <t>https://raw.githubusercontent.com/khanghoang/fancydesign/master/wp-content/uploads/2012/08/www.fancydesign.vn-bia-150x150.jpg</t>
  </si>
  <si>
    <t>www.fancydesign.vn-bia-160x115.jpg</t>
  </si>
  <si>
    <t>https://raw.githubusercontent.com/khanghoang/fancydesign/master/wp-content/uploads/2012/08/www.fancydesign.vn-bia-160x115.jpg</t>
  </si>
  <si>
    <t>www.fancydesign.vn-bia-170x170.jpg</t>
  </si>
  <si>
    <t>https://raw.githubusercontent.com/khanghoang/fancydesign/master/wp-content/uploads/2012/08/www.fancydesign.vn-bia-170x170.jpg</t>
  </si>
  <si>
    <t>www.fancydesign.vn-bia-300x300.jpg</t>
  </si>
  <si>
    <t>https://raw.githubusercontent.com/khanghoang/fancydesign/master/wp-content/uploads/2012/08/www.fancydesign.vn-bia-300x300.jpg</t>
  </si>
  <si>
    <t>www.fancydesign.vn-bia-600x600.jpg</t>
  </si>
  <si>
    <t>https://raw.githubusercontent.com/khanghoang/fancydesign/master/wp-content/uploads/2012/08/www.fancydesign.vn-bia-600x600.jpg</t>
  </si>
  <si>
    <t>www.fancydesign.vn-bia_1..jpg</t>
  </si>
  <si>
    <t>https://raw.githubusercontent.com/khanghoang/fancydesign/master/wp-content/uploads/2012/08/www.fancydesign.vn-bia.jpg</t>
  </si>
  <si>
    <t>www.fancydesign.vn-bia1-150x150.jpg</t>
  </si>
  <si>
    <t>https://raw.githubusercontent.com/khanghoang/fancydesign/master/wp-content/uploads/2012/08/www.fancydesign.vn-bia1-150x150.jpg</t>
  </si>
  <si>
    <t>www.fancydesign.vn-bia1-160x115.jpg</t>
  </si>
  <si>
    <t>https://raw.githubusercontent.com/khanghoang/fancydesign/master/wp-content/uploads/2012/08/www.fancydesign.vn-bia1-160x115.jpg</t>
  </si>
  <si>
    <t>www.fancydesign.vn-bia1-170x170.jpg</t>
  </si>
  <si>
    <t>https://raw.githubusercontent.com/khanghoang/fancydesign/master/wp-content/uploads/2012/08/www.fancydesign.vn-bia1-170x170.jpg</t>
  </si>
  <si>
    <t>www.fancydesign.vn-bia1-300x300.jpg</t>
  </si>
  <si>
    <t>https://raw.githubusercontent.com/khanghoang/fancydesign/master/wp-content/uploads/2012/08/www.fancydesign.vn-bia1-300x300.jpg</t>
  </si>
  <si>
    <t>www.fancydesign.vn-bia1-600x600.jpg</t>
  </si>
  <si>
    <t>https://raw.githubusercontent.com/khanghoang/fancydesign/master/wp-content/uploads/2012/08/www.fancydesign.vn-bia1-600x600.jpg</t>
  </si>
  <si>
    <t>www.fancydesign.vn-bia1.jpg</t>
  </si>
  <si>
    <t>https://raw.githubusercontent.com/khanghoang/fancydesign/master/wp-content/uploads/2012/08/www.fancydesign.vn-bia1.jpg</t>
  </si>
  <si>
    <t>www.fancydesign.vn-hinh-nen-1024x682.jpg</t>
  </si>
  <si>
    <t>https://raw.githubusercontent.com/khanghoang/fancydesign/master/wp-content/uploads/2012/08/www.fancydesign.vn-hinh-nen-1024x682.jpg</t>
  </si>
  <si>
    <t>www.fancydesign.vn-hinh-nen-150x150_3..jpg</t>
  </si>
  <si>
    <t>https://raw.githubusercontent.com/khanghoang/fancydesign/master/wp-content/uploads/2012/08/www.fancydesign.vn-hinh-nen-150x150.jpg</t>
  </si>
  <si>
    <t>www.fancydesign.vn-hinh-nen-160x115_3..jpg</t>
  </si>
  <si>
    <t>https://raw.githubusercontent.com/khanghoang/fancydesign/master/wp-content/uploads/2012/08/www.fancydesign.vn-hinh-nen-160x115.jpg</t>
  </si>
  <si>
    <t>www.fancydesign.vn-hinh-nen-240x160.jpg</t>
  </si>
  <si>
    <t>https://raw.githubusercontent.com/khanghoang/fancydesign/master/wp-content/uploads/2012/08/www.fancydesign.vn-hinh-nen-240x160.jpg</t>
  </si>
  <si>
    <t>www.fancydesign.vn-hinh-nen-300x200.jpg</t>
  </si>
  <si>
    <t>https://raw.githubusercontent.com/khanghoang/fancydesign/master/wp-content/uploads/2012/08/www.fancydesign.vn-hinh-nen-300x200.jpg</t>
  </si>
  <si>
    <t>www.fancydesign.vn-hinh-nen-680x453.jpg</t>
  </si>
  <si>
    <t>https://raw.githubusercontent.com/khanghoang/fancydesign/master/wp-content/uploads/2012/08/www.fancydesign.vn-hinh-nen-680x453.jpg</t>
  </si>
  <si>
    <t>www.fancydesign.vn-hinh-nen_3..jpg</t>
  </si>
  <si>
    <t>https://raw.githubusercontent.com/khanghoang/fancydesign/master/wp-content/uploads/2012/08/www.fancydesign.vn-hinh-nen.jpg</t>
  </si>
  <si>
    <t>www.fancydesign.vn-logo-anan-hotel-1-150x150.jpg</t>
  </si>
  <si>
    <t>https://raw.githubusercontent.com/khanghoang/fancydesign/master/wp-content/uploads/2012/08/www.fancydesign.vn-logo-anan-hotel-1-150x150.jpg</t>
  </si>
  <si>
    <t>www.fancydesign.vn-logo-anan-hotel-1-160x115.jpg</t>
  </si>
  <si>
    <t>https://raw.githubusercontent.com/khanghoang/fancydesign/master/wp-content/uploads/2012/08/www.fancydesign.vn-logo-anan-hotel-1-160x115.jpg</t>
  </si>
  <si>
    <t>www.fancydesign.vn-logo-anan-hotel-1-231x170.jpg</t>
  </si>
  <si>
    <t>https://raw.githubusercontent.com/khanghoang/fancydesign/master/wp-content/uploads/2012/08/www.fancydesign.vn-logo-anan-hotel-1-231x170.jpg</t>
  </si>
  <si>
    <t>www.fancydesign.vn-logo-anan-hotel-1-300x220.jpg</t>
  </si>
  <si>
    <t>https://raw.githubusercontent.com/khanghoang/fancydesign/master/wp-content/uploads/2012/08/www.fancydesign.vn-logo-anan-hotel-1-300x220.jpg</t>
  </si>
  <si>
    <t>www.fancydesign.vn-logo-anan-hotel-1.jpg</t>
  </si>
  <si>
    <t>https://raw.githubusercontent.com/khanghoang/fancydesign/master/wp-content/uploads/2012/08/www.fancydesign.vn-logo-anan-hotel-1.jpg</t>
  </si>
  <si>
    <t>www.fancydesign.vn-logo-anan-hotel-3-150x150.jpg</t>
  </si>
  <si>
    <t>https://raw.githubusercontent.com/khanghoang/fancydesign/master/wp-content/uploads/2012/08/www.fancydesign.vn-logo-anan-hotel-3-150x150.jpg</t>
  </si>
  <si>
    <t>www.fancydesign.vn-logo-anan-hotel-3-160x115.jpg</t>
  </si>
  <si>
    <t>https://raw.githubusercontent.com/khanghoang/fancydesign/master/wp-content/uploads/2012/08/www.fancydesign.vn-logo-anan-hotel-3-160x115.jpg</t>
  </si>
  <si>
    <t>www.fancydesign.vn-logo-anan-hotel-3-240x170.jpg</t>
  </si>
  <si>
    <t>https://raw.githubusercontent.com/khanghoang/fancydesign/master/wp-content/uploads/2012/08/www.fancydesign.vn-logo-anan-hotel-3-240x170.jpg</t>
  </si>
  <si>
    <t>www.fancydesign.vn-logo-anan-hotel-3-300x212.jpg</t>
  </si>
  <si>
    <t>https://raw.githubusercontent.com/khanghoang/fancydesign/master/wp-content/uploads/2012/08/www.fancydesign.vn-logo-anan-hotel-3-300x212.jpg</t>
  </si>
  <si>
    <t>www.fancydesign.vn-logo-anan-hotel-3.jpg</t>
  </si>
  <si>
    <t>https://raw.githubusercontent.com/khanghoang/fancydesign/master/wp-content/uploads/2012/08/www.fancydesign.vn-logo-anan-hotel-3.jpg</t>
  </si>
  <si>
    <t>www.fancydesign.vn-logo-anan-hotel-4-150x150.jpg</t>
  </si>
  <si>
    <t>https://raw.githubusercontent.com/khanghoang/fancydesign/master/wp-content/uploads/2012/08/www.fancydesign.vn-logo-anan-hotel-4-150x150.jpg</t>
  </si>
  <si>
    <t>www.fancydesign.vn-logo-anan-hotel-4-160x115.jpg</t>
  </si>
  <si>
    <t>https://raw.githubusercontent.com/khanghoang/fancydesign/master/wp-content/uploads/2012/08/www.fancydesign.vn-logo-anan-hotel-4-160x115.jpg</t>
  </si>
  <si>
    <t>www.fancydesign.vn-logo-anan-hotel-4-240x170.jpg</t>
  </si>
  <si>
    <t>https://raw.githubusercontent.com/khanghoang/fancydesign/master/wp-content/uploads/2012/08/www.fancydesign.vn-logo-anan-hotel-4-240x170.jpg</t>
  </si>
  <si>
    <t>www.fancydesign.vn-logo-anan-hotel-4-300x212.jpg</t>
  </si>
  <si>
    <t>https://raw.githubusercontent.com/khanghoang/fancydesign/master/wp-content/uploads/2012/08/www.fancydesign.vn-logo-anan-hotel-4-300x212.jpg</t>
  </si>
  <si>
    <t>www.fancydesign.vn-logo-anan-hotel-4.jpg</t>
  </si>
  <si>
    <t>https://raw.githubusercontent.com/khanghoang/fancydesign/master/wp-content/uploads/2012/08/www.fancydesign.vn-logo-anan-hotel-4.jpg</t>
  </si>
  <si>
    <t>www.fancydesign.vn-logo-anan-hotel-5-150x150.jpg</t>
  </si>
  <si>
    <t>https://raw.githubusercontent.com/khanghoang/fancydesign/master/wp-content/uploads/2012/08/www.fancydesign.vn-logo-anan-hotel-5-150x150.jpg</t>
  </si>
  <si>
    <t>www.fancydesign.vn-logo-anan-hotel-5-160x115.jpg</t>
  </si>
  <si>
    <t>https://raw.githubusercontent.com/khanghoang/fancydesign/master/wp-content/uploads/2012/08/www.fancydesign.vn-logo-anan-hotel-5-160x115.jpg</t>
  </si>
  <si>
    <t>www.fancydesign.vn-logo-anan-hotel-5-240x170.jpg</t>
  </si>
  <si>
    <t>https://raw.githubusercontent.com/khanghoang/fancydesign/master/wp-content/uploads/2012/08/www.fancydesign.vn-logo-anan-hotel-5-240x170.jpg</t>
  </si>
  <si>
    <t>www.fancydesign.vn-logo-anan-hotel-5-300x212.jpg</t>
  </si>
  <si>
    <t>https://raw.githubusercontent.com/khanghoang/fancydesign/master/wp-content/uploads/2012/08/www.fancydesign.vn-logo-anan-hotel-5-300x212.jpg</t>
  </si>
  <si>
    <t>www.fancydesign.vn-logo-anan-hotel-5.jpg</t>
  </si>
  <si>
    <t>https://raw.githubusercontent.com/khanghoang/fancydesign/master/wp-content/uploads/2012/08/www.fancydesign.vn-logo-anan-hotel-5.jpg</t>
  </si>
  <si>
    <t>www.fancydesign.vn-logo-anan-hotel-6-150x150.jpg</t>
  </si>
  <si>
    <t>https://raw.githubusercontent.com/khanghoang/fancydesign/master/wp-content/uploads/2012/08/www.fancydesign.vn-logo-anan-hotel-6-150x150.jpg</t>
  </si>
  <si>
    <t>www.fancydesign.vn-logo-anan-hotel-6-160x115.jpg</t>
  </si>
  <si>
    <t>https://raw.githubusercontent.com/khanghoang/fancydesign/master/wp-content/uploads/2012/08/www.fancydesign.vn-logo-anan-hotel-6-160x115.jpg</t>
  </si>
  <si>
    <t>www.fancydesign.vn-logo-anan-hotel-6-240x170.jpg</t>
  </si>
  <si>
    <t>https://raw.githubusercontent.com/khanghoang/fancydesign/master/wp-content/uploads/2012/08/www.fancydesign.vn-logo-anan-hotel-6-240x170.jpg</t>
  </si>
  <si>
    <t>www.fancydesign.vn-logo-anan-hotel-6-300x212.jpg</t>
  </si>
  <si>
    <t>https://raw.githubusercontent.com/khanghoang/fancydesign/master/wp-content/uploads/2012/08/www.fancydesign.vn-logo-anan-hotel-6-300x212.jpg</t>
  </si>
  <si>
    <t>www.fancydesign.vn-logo-anan-hotel-6.jpg</t>
  </si>
  <si>
    <t>https://raw.githubusercontent.com/khanghoang/fancydesign/master/wp-content/uploads/2012/08/www.fancydesign.vn-logo-anan-hotel-6.jpg</t>
  </si>
  <si>
    <t>www.fancydesign.vn-logo-anan-hotel-7-150x150.jpg</t>
  </si>
  <si>
    <t>https://raw.githubusercontent.com/khanghoang/fancydesign/master/wp-content/uploads/2012/08/www.fancydesign.vn-logo-anan-hotel-7-150x150.jpg</t>
  </si>
  <si>
    <t>www.fancydesign.vn-logo-anan-hotel-7-160x115.jpg</t>
  </si>
  <si>
    <t>https://raw.githubusercontent.com/khanghoang/fancydesign/master/wp-content/uploads/2012/08/www.fancydesign.vn-logo-anan-hotel-7-160x115.jpg</t>
  </si>
  <si>
    <t>www.fancydesign.vn-logo-anan-hotel-7-240x170.jpg</t>
  </si>
  <si>
    <t>https://raw.githubusercontent.com/khanghoang/fancydesign/master/wp-content/uploads/2012/08/www.fancydesign.vn-logo-anan-hotel-7-240x170.jpg</t>
  </si>
  <si>
    <t>www.fancydesign.vn-logo-anan-hotel-7-300x212.jpg</t>
  </si>
  <si>
    <t>https://raw.githubusercontent.com/khanghoang/fancydesign/master/wp-content/uploads/2012/08/www.fancydesign.vn-logo-anan-hotel-7-300x212.jpg</t>
  </si>
  <si>
    <t>www.fancydesign.vn-logo-anan-hotel-7.jpg</t>
  </si>
  <si>
    <t>https://raw.githubusercontent.com/khanghoang/fancydesign/master/wp-content/uploads/2012/08/www.fancydesign.vn-logo-anan-hotel-7.jpg</t>
  </si>
  <si>
    <t>www.fancydesign.vn-logo-wingo-00-150x150.jpg</t>
  </si>
  <si>
    <t>https://raw.githubusercontent.com/khanghoang/fancydesign/master/wp-content/uploads/2012/08/www.fancydesign.vn-logo-wingo-00-150x150.jpg</t>
  </si>
  <si>
    <t>www.fancydesign.vn-logo-wingo-00-160x115.jpg</t>
  </si>
  <si>
    <t>https://raw.githubusercontent.com/khanghoang/fancydesign/master/wp-content/uploads/2012/08/www.fancydesign.vn-logo-wingo-00-160x115.jpg</t>
  </si>
  <si>
    <t>www.fancydesign.vn-logo-wingo-00-226x170.jpg</t>
  </si>
  <si>
    <t>https://raw.githubusercontent.com/khanghoang/fancydesign/master/wp-content/uploads/2012/08/www.fancydesign.vn-logo-wingo-00-226x170.jpg</t>
  </si>
  <si>
    <t>www.fancydesign.vn-logo-wingo-00-300x225.jpg</t>
  </si>
  <si>
    <t>https://raw.githubusercontent.com/khanghoang/fancydesign/master/wp-content/uploads/2012/08/www.fancydesign.vn-logo-wingo-00-300x225.jpg</t>
  </si>
  <si>
    <t>www.fancydesign.vn-logo-wingo-00.jpg</t>
  </si>
  <si>
    <t>https://raw.githubusercontent.com/khanghoang/fancydesign/master/wp-content/uploads/2012/08/www.fancydesign.vn-logo-wingo-00.jpg</t>
  </si>
  <si>
    <t>www.fancydesign.vn-logo-wingo-01-150x150.jpg</t>
  </si>
  <si>
    <t>https://raw.githubusercontent.com/khanghoang/fancydesign/master/wp-content/uploads/2012/08/www.fancydesign.vn-logo-wingo-01-150x150.jpg</t>
  </si>
  <si>
    <t>www.fancydesign.vn-logo-wingo-01-160x115.jpg</t>
  </si>
  <si>
    <t>https://raw.githubusercontent.com/khanghoang/fancydesign/master/wp-content/uploads/2012/08/www.fancydesign.vn-logo-wingo-01-160x115.jpg</t>
  </si>
  <si>
    <t>www.fancydesign.vn-logo-wingo-01-240x170.jpg</t>
  </si>
  <si>
    <t>https://raw.githubusercontent.com/khanghoang/fancydesign/master/wp-content/uploads/2012/08/www.fancydesign.vn-logo-wingo-01-240x170.jpg</t>
  </si>
  <si>
    <t>www.fancydesign.vn-logo-wingo-01-300x212.jpg</t>
  </si>
  <si>
    <t>https://raw.githubusercontent.com/khanghoang/fancydesign/master/wp-content/uploads/2012/08/www.fancydesign.vn-logo-wingo-01-300x212.jpg</t>
  </si>
  <si>
    <t>www.fancydesign.vn-logo-wingo-01.jpg</t>
  </si>
  <si>
    <t>https://raw.githubusercontent.com/khanghoang/fancydesign/master/wp-content/uploads/2012/08/www.fancydesign.vn-logo-wingo-01.jpg</t>
  </si>
  <si>
    <t>www.fancydesign.vn-logo-wingo-02-150x150.jpg</t>
  </si>
  <si>
    <t>https://raw.githubusercontent.com/khanghoang/fancydesign/master/wp-content/uploads/2012/08/www.fancydesign.vn-logo-wingo-02-150x150.jpg</t>
  </si>
  <si>
    <t>www.fancydesign.vn-logo-wingo-02-160x115.jpg</t>
  </si>
  <si>
    <t>https://raw.githubusercontent.com/khanghoang/fancydesign/master/wp-content/uploads/2012/08/www.fancydesign.vn-logo-wingo-02-160x115.jpg</t>
  </si>
  <si>
    <t>www.fancydesign.vn-logo-wingo-02-240x170.jpg</t>
  </si>
  <si>
    <t>https://raw.githubusercontent.com/khanghoang/fancydesign/master/wp-content/uploads/2012/08/www.fancydesign.vn-logo-wingo-02-240x170.jpg</t>
  </si>
  <si>
    <t>www.fancydesign.vn-logo-wingo-02-300x212.jpg</t>
  </si>
  <si>
    <t>https://raw.githubusercontent.com/khanghoang/fancydesign/master/wp-content/uploads/2012/08/www.fancydesign.vn-logo-wingo-02-300x212.jpg</t>
  </si>
  <si>
    <t>www.fancydesign.vn-logo-wingo-02.jpg</t>
  </si>
  <si>
    <t>https://raw.githubusercontent.com/khanghoang/fancydesign/master/wp-content/uploads/2012/08/www.fancydesign.vn-logo-wingo-02.jpg</t>
  </si>
  <si>
    <t>www.fancydesign.vn-logo-wingo-03-150x150.jpg</t>
  </si>
  <si>
    <t>https://raw.githubusercontent.com/khanghoang/fancydesign/master/wp-content/uploads/2012/08/www.fancydesign.vn-logo-wingo-03-150x150.jpg</t>
  </si>
  <si>
    <t>www.fancydesign.vn-logo-wingo-03-160x115.jpg</t>
  </si>
  <si>
    <t>https://raw.githubusercontent.com/khanghoang/fancydesign/master/wp-content/uploads/2012/08/www.fancydesign.vn-logo-wingo-03-160x115.jpg</t>
  </si>
  <si>
    <t>www.fancydesign.vn-logo-wingo-03-240x170.jpg</t>
  </si>
  <si>
    <t>https://raw.githubusercontent.com/khanghoang/fancydesign/master/wp-content/uploads/2012/08/www.fancydesign.vn-logo-wingo-03-240x170.jpg</t>
  </si>
  <si>
    <t>www.fancydesign.vn-logo-wingo-03-300x212.jpg</t>
  </si>
  <si>
    <t>https://raw.githubusercontent.com/khanghoang/fancydesign/master/wp-content/uploads/2012/08/www.fancydesign.vn-logo-wingo-03-300x212.jpg</t>
  </si>
  <si>
    <t>www.fancydesign.vn-logo-wingo-03.jpg</t>
  </si>
  <si>
    <t>https://raw.githubusercontent.com/khanghoang/fancydesign/master/wp-content/uploads/2012/08/www.fancydesign.vn-logo-wingo-03.jpg</t>
  </si>
  <si>
    <t>www.fancydesign.vn-logo-wingo-04-150x150.jpg</t>
  </si>
  <si>
    <t>https://raw.githubusercontent.com/khanghoang/fancydesign/master/wp-content/uploads/2012/08/www.fancydesign.vn-logo-wingo-04-150x150.jpg</t>
  </si>
  <si>
    <t>www.fancydesign.vn-logo-wingo-04-160x115.jpg</t>
  </si>
  <si>
    <t>https://raw.githubusercontent.com/khanghoang/fancydesign/master/wp-content/uploads/2012/08/www.fancydesign.vn-logo-wingo-04-160x115.jpg</t>
  </si>
  <si>
    <t>www.fancydesign.vn-logo-wingo-04-240x170.jpg</t>
  </si>
  <si>
    <t>https://raw.githubusercontent.com/khanghoang/fancydesign/master/wp-content/uploads/2012/08/www.fancydesign.vn-logo-wingo-04-240x170.jpg</t>
  </si>
  <si>
    <t>www.fancydesign.vn-logo-wingo-04-300x212.jpg</t>
  </si>
  <si>
    <t>https://raw.githubusercontent.com/khanghoang/fancydesign/master/wp-content/uploads/2012/08/www.fancydesign.vn-logo-wingo-04-300x212.jpg</t>
  </si>
  <si>
    <t>www.fancydesign.vn-logo-wingo-04.jpg</t>
  </si>
  <si>
    <t>https://raw.githubusercontent.com/khanghoang/fancydesign/master/wp-content/uploads/2012/08/www.fancydesign.vn-logo-wingo-04.jpg</t>
  </si>
  <si>
    <t>www.fancydesign.vn-logo-wingo-05-150x150.jpg</t>
  </si>
  <si>
    <t>https://raw.githubusercontent.com/khanghoang/fancydesign/master/wp-content/uploads/2012/08/www.fancydesign.vn-logo-wingo-05-150x150.jpg</t>
  </si>
  <si>
    <t>www.fancydesign.vn-logo-wingo-05-160x115.jpg</t>
  </si>
  <si>
    <t>https://raw.githubusercontent.com/khanghoang/fancydesign/master/wp-content/uploads/2012/08/www.fancydesign.vn-logo-wingo-05-160x115.jpg</t>
  </si>
  <si>
    <t>www.fancydesign.vn-logo-wingo-05-240x170.jpg</t>
  </si>
  <si>
    <t>https://raw.githubusercontent.com/khanghoang/fancydesign/master/wp-content/uploads/2012/08/www.fancydesign.vn-logo-wingo-05-240x170.jpg</t>
  </si>
  <si>
    <t>www.fancydesign.vn-logo-wingo-05-300x212.jpg</t>
  </si>
  <si>
    <t>https://raw.githubusercontent.com/khanghoang/fancydesign/master/wp-content/uploads/2012/08/www.fancydesign.vn-logo-wingo-05-300x212.jpg</t>
  </si>
  <si>
    <t>www.fancydesign.vn-logo-wingo-05.jpg</t>
  </si>
  <si>
    <t>https://raw.githubusercontent.com/khanghoang/fancydesign/master/wp-content/uploads/2012/08/www.fancydesign.vn-logo-wingo-05.jpg</t>
  </si>
  <si>
    <t>www.fancydesign.vn-new-letter-Brandbox-0-150x150.jpg</t>
  </si>
  <si>
    <t>https://raw.githubusercontent.com/khanghoang/fancydesign/master/wp-content/uploads/2012/08/www.fancydesign.vn-new-letter-Brandbox-0-150x150.jpg</t>
  </si>
  <si>
    <t>www.fancydesign.vn-new-letter-Brandbox-0-160x115.jpg</t>
  </si>
  <si>
    <t>https://raw.githubusercontent.com/khanghoang/fancydesign/master/wp-content/uploads/2012/08/www.fancydesign.vn-new-letter-Brandbox-0-160x115.jpg</t>
  </si>
  <si>
    <t>www.fancydesign.vn-new-letter-Brandbox-0-216x170.jpg</t>
  </si>
  <si>
    <t>https://raw.githubusercontent.com/khanghoang/fancydesign/master/wp-content/uploads/2012/08/www.fancydesign.vn-new-letter-Brandbox-0-216x170.jpg</t>
  </si>
  <si>
    <t>www.fancydesign.vn-new-letter-Brandbox-0-300x236.jpg</t>
  </si>
  <si>
    <t>https://raw.githubusercontent.com/khanghoang/fancydesign/master/wp-content/uploads/2012/08/www.fancydesign.vn-new-letter-Brandbox-0-300x236.jpg</t>
  </si>
  <si>
    <t>www.fancydesign.vn-new-letter-Brandbox-0.jpg</t>
  </si>
  <si>
    <t>https://raw.githubusercontent.com/khanghoang/fancydesign/master/wp-content/uploads/2012/08/www.fancydesign.vn-new-letter-Brandbox-0.jpg</t>
  </si>
  <si>
    <t>www.fancydesign.vn-new-letter-Brandbox-1-150x150.jpg</t>
  </si>
  <si>
    <t>https://raw.githubusercontent.com/khanghoang/fancydesign/master/wp-content/uploads/2012/08/www.fancydesign.vn-new-letter-Brandbox-1-150x150.jpg</t>
  </si>
  <si>
    <t>www.fancydesign.vn-new-letter-Brandbox-1-160x115.jpg</t>
  </si>
  <si>
    <t>https://raw.githubusercontent.com/khanghoang/fancydesign/master/wp-content/uploads/2012/08/www.fancydesign.vn-new-letter-Brandbox-1-160x115.jpg</t>
  </si>
  <si>
    <t>www.fancydesign.vn-new-letter-Brandbox-1-240x159.jpg</t>
  </si>
  <si>
    <t>https://raw.githubusercontent.com/khanghoang/fancydesign/master/wp-content/uploads/2012/08/www.fancydesign.vn-new-letter-Brandbox-1-240x159.jpg</t>
  </si>
  <si>
    <t>www.fancydesign.vn-new-letter-Brandbox-1-300x199.jpg</t>
  </si>
  <si>
    <t>https://raw.githubusercontent.com/khanghoang/fancydesign/master/wp-content/uploads/2012/08/www.fancydesign.vn-new-letter-Brandbox-1-300x199.jpg</t>
  </si>
  <si>
    <t>www.fancydesign.vn-new-letter-Brandbox-1.jpg</t>
  </si>
  <si>
    <t>https://raw.githubusercontent.com/khanghoang/fancydesign/master/wp-content/uploads/2012/08/www.fancydesign.vn-new-letter-Brandbox-1.jpg</t>
  </si>
  <si>
    <t>www.fancydesign.vn-new-letter-Brandbox-2-150x150.jpg</t>
  </si>
  <si>
    <t>https://raw.githubusercontent.com/khanghoang/fancydesign/master/wp-content/uploads/2012/08/www.fancydesign.vn-new-letter-Brandbox-2-150x150.jpg</t>
  </si>
  <si>
    <t>www.fancydesign.vn-new-letter-Brandbox-2-160x115.jpg</t>
  </si>
  <si>
    <t>https://raw.githubusercontent.com/khanghoang/fancydesign/master/wp-content/uploads/2012/08/www.fancydesign.vn-new-letter-Brandbox-2-160x115.jpg</t>
  </si>
  <si>
    <t>www.fancydesign.vn-new-letter-Brandbox-2-240x159.jpg</t>
  </si>
  <si>
    <t>https://raw.githubusercontent.com/khanghoang/fancydesign/master/wp-content/uploads/2012/08/www.fancydesign.vn-new-letter-Brandbox-2-240x159.jpg</t>
  </si>
  <si>
    <t>www.fancydesign.vn-new-letter-Brandbox-2-300x199.jpg</t>
  </si>
  <si>
    <t>https://raw.githubusercontent.com/khanghoang/fancydesign/master/wp-content/uploads/2012/08/www.fancydesign.vn-new-letter-Brandbox-2-300x199.jpg</t>
  </si>
  <si>
    <t>www.fancydesign.vn-new-letter-Brandbox-2.jpg</t>
  </si>
  <si>
    <t>https://raw.githubusercontent.com/khanghoang/fancydesign/master/wp-content/uploads/2012/08/www.fancydesign.vn-new-letter-Brandbox-2.jpg</t>
  </si>
  <si>
    <t>www.fancydesign.vn-new-letter-Brandbox-3-150x150.jpg</t>
  </si>
  <si>
    <t>https://raw.githubusercontent.com/khanghoang/fancydesign/master/wp-content/uploads/2012/08/www.fancydesign.vn-new-letter-Brandbox-3-150x150.jpg</t>
  </si>
  <si>
    <t>www.fancydesign.vn-new-letter-Brandbox-3-160x115.jpg</t>
  </si>
  <si>
    <t>https://raw.githubusercontent.com/khanghoang/fancydesign/master/wp-content/uploads/2012/08/www.fancydesign.vn-new-letter-Brandbox-3-160x115.jpg</t>
  </si>
  <si>
    <t>www.fancydesign.vn-new-letter-Brandbox-3-240x159.jpg</t>
  </si>
  <si>
    <t>https://raw.githubusercontent.com/khanghoang/fancydesign/master/wp-content/uploads/2012/08/www.fancydesign.vn-new-letter-Brandbox-3-240x159.jpg</t>
  </si>
  <si>
    <t>www.fancydesign.vn-new-letter-Brandbox-3-300x199.jpg</t>
  </si>
  <si>
    <t>https://raw.githubusercontent.com/khanghoang/fancydesign/master/wp-content/uploads/2012/08/www.fancydesign.vn-new-letter-Brandbox-3-300x199.jpg</t>
  </si>
  <si>
    <t>www.fancydesign.vn-new-letter-Brandbox-3.jpg</t>
  </si>
  <si>
    <t>https://raw.githubusercontent.com/khanghoang/fancydesign/master/wp-content/uploads/2012/08/www.fancydesign.vn-new-letter-Brandbox-3.jpg</t>
  </si>
  <si>
    <t>www.fancydesign.vn-new-letter-Brandbox-4-150x150.jpg</t>
  </si>
  <si>
    <t>https://raw.githubusercontent.com/khanghoang/fancydesign/master/wp-content/uploads/2012/08/www.fancydesign.vn-new-letter-Brandbox-4-150x150.jpg</t>
  </si>
  <si>
    <t>www.fancydesign.vn-new-letter-Brandbox-4-160x115.jpg</t>
  </si>
  <si>
    <t>https://raw.githubusercontent.com/khanghoang/fancydesign/master/wp-content/uploads/2012/08/www.fancydesign.vn-new-letter-Brandbox-4-160x115.jpg</t>
  </si>
  <si>
    <t>www.fancydesign.vn-new-letter-Brandbox-4-240x159.jpg</t>
  </si>
  <si>
    <t>https://raw.githubusercontent.com/khanghoang/fancydesign/master/wp-content/uploads/2012/08/www.fancydesign.vn-new-letter-Brandbox-4-240x159.jpg</t>
  </si>
  <si>
    <t>www.fancydesign.vn-new-letter-Brandbox-4-300x199.jpg</t>
  </si>
  <si>
    <t>https://raw.githubusercontent.com/khanghoang/fancydesign/master/wp-content/uploads/2012/08/www.fancydesign.vn-new-letter-Brandbox-4-300x199.jpg</t>
  </si>
  <si>
    <t>www.fancydesign.vn-new-letter-Brandbox-4.jpg</t>
  </si>
  <si>
    <t>https://raw.githubusercontent.com/khanghoang/fancydesign/master/wp-content/uploads/2012/08/www.fancydesign.vn-new-letter-Brandbox-4.jpg</t>
  </si>
  <si>
    <t>www.fancydesign.vn-new-letter-Brandbox-5-150x150.jpg</t>
  </si>
  <si>
    <t>https://raw.githubusercontent.com/khanghoang/fancydesign/master/wp-content/uploads/2012/08/www.fancydesign.vn-new-letter-Brandbox-5-150x150.jpg</t>
  </si>
  <si>
    <t>www.fancydesign.vn-new-letter-Brandbox-5-160x115.jpg</t>
  </si>
  <si>
    <t>https://raw.githubusercontent.com/khanghoang/fancydesign/master/wp-content/uploads/2012/08/www.fancydesign.vn-new-letter-Brandbox-5-160x115.jpg</t>
  </si>
  <si>
    <t>www.fancydesign.vn-new-letter-Brandbox-5-240x159.jpg</t>
  </si>
  <si>
    <t>https://raw.githubusercontent.com/khanghoang/fancydesign/master/wp-content/uploads/2012/08/www.fancydesign.vn-new-letter-Brandbox-5-240x159.jpg</t>
  </si>
  <si>
    <t>www.fancydesign.vn-new-letter-Brandbox-5-300x199.jpg</t>
  </si>
  <si>
    <t>https://raw.githubusercontent.com/khanghoang/fancydesign/master/wp-content/uploads/2012/08/www.fancydesign.vn-new-letter-Brandbox-5-300x199.jpg</t>
  </si>
  <si>
    <t>www.fancydesign.vn-new-letter-Brandbox-5.jpg</t>
  </si>
  <si>
    <t>https://raw.githubusercontent.com/khanghoang/fancydesign/master/wp-content/uploads/2012/08/www.fancydesign.vn-new-letter-Brandbox-5.jpg</t>
  </si>
  <si>
    <t>www.fancydesign.vn-new-letter-Brandbox-6-150x150.jpg</t>
  </si>
  <si>
    <t>https://raw.githubusercontent.com/khanghoang/fancydesign/master/wp-content/uploads/2012/08/www.fancydesign.vn-new-letter-Brandbox-6-150x150.jpg</t>
  </si>
  <si>
    <t>www.fancydesign.vn-new-letter-Brandbox-6-160x115.jpg</t>
  </si>
  <si>
    <t>https://raw.githubusercontent.com/khanghoang/fancydesign/master/wp-content/uploads/2012/08/www.fancydesign.vn-new-letter-Brandbox-6-160x115.jpg</t>
  </si>
  <si>
    <t>www.fancydesign.vn-new-letter-Brandbox-6-240x159.jpg</t>
  </si>
  <si>
    <t>https://raw.githubusercontent.com/khanghoang/fancydesign/master/wp-content/uploads/2012/08/www.fancydesign.vn-new-letter-Brandbox-6-240x159.jpg</t>
  </si>
  <si>
    <t>www.fancydesign.vn-new-letter-Brandbox-6-300x199.jpg</t>
  </si>
  <si>
    <t>https://raw.githubusercontent.com/khanghoang/fancydesign/master/wp-content/uploads/2012/08/www.fancydesign.vn-new-letter-Brandbox-6-300x199.jpg</t>
  </si>
  <si>
    <t>www.fancydesign.vn-new-letter-Brandbox-6.jpg</t>
  </si>
  <si>
    <t>https://raw.githubusercontent.com/khanghoang/fancydesign/master/wp-content/uploads/2012/08/www.fancydesign.vn-new-letter-Brandbox-6.jpg</t>
  </si>
  <si>
    <t>www.fancydesign.vn-new-letter-Brandbox-7-150x150.jpg</t>
  </si>
  <si>
    <t>https://raw.githubusercontent.com/khanghoang/fancydesign/master/wp-content/uploads/2012/08/www.fancydesign.vn-new-letter-Brandbox-7-150x150.jpg</t>
  </si>
  <si>
    <t>www.fancydesign.vn-new-letter-Brandbox-7-160x115.jpg</t>
  </si>
  <si>
    <t>https://raw.githubusercontent.com/khanghoang/fancydesign/master/wp-content/uploads/2012/08/www.fancydesign.vn-new-letter-Brandbox-7-160x115.jpg</t>
  </si>
  <si>
    <t>www.fancydesign.vn-new-letter-Brandbox-7-240x159.jpg</t>
  </si>
  <si>
    <t>https://raw.githubusercontent.com/khanghoang/fancydesign/master/wp-content/uploads/2012/08/www.fancydesign.vn-new-letter-Brandbox-7-240x159.jpg</t>
  </si>
  <si>
    <t>www.fancydesign.vn-new-letter-Brandbox-7-300x199.jpg</t>
  </si>
  <si>
    <t>https://raw.githubusercontent.com/khanghoang/fancydesign/master/wp-content/uploads/2012/08/www.fancydesign.vn-new-letter-Brandbox-7-300x199.jpg</t>
  </si>
  <si>
    <t>www.fancydesign.vn-new-letter-Brandbox-7.jpg</t>
  </si>
  <si>
    <t>https://raw.githubusercontent.com/khanghoang/fancydesign/master/wp-content/uploads/2012/08/www.fancydesign.vn-new-letter-Brandbox-7.jpg</t>
  </si>
  <si>
    <t>www.fancydesign.vn-Add-150x150.jpg</t>
  </si>
  <si>
    <t>https://raw.githubusercontent.com/khanghoang/fancydesign/master/wp-content/uploads/2012/09/www.fancydesign.vn-Add-150x150.jpg</t>
  </si>
  <si>
    <t>www.fancydesign.vn-Add-160x115.jpg</t>
  </si>
  <si>
    <t>https://raw.githubusercontent.com/khanghoang/fancydesign/master/wp-content/uploads/2012/09/www.fancydesign.vn-Add-160x115.jpg</t>
  </si>
  <si>
    <t>www.fancydesign.vn-Add-185x170.jpg</t>
  </si>
  <si>
    <t>https://raw.githubusercontent.com/khanghoang/fancydesign/master/wp-content/uploads/2012/09/www.fancydesign.vn-Add-185x170.jpg</t>
  </si>
  <si>
    <t>www.fancydesign.vn-Add-300x275.jpg</t>
  </si>
  <si>
    <t>https://raw.githubusercontent.com/khanghoang/fancydesign/master/wp-content/uploads/2012/09/www.fancydesign.vn-Add-300x275.jpg</t>
  </si>
  <si>
    <t>www.fancydesign.vn-Add.jpg</t>
  </si>
  <si>
    <t>https://raw.githubusercontent.com/khanghoang/fancydesign/master/wp-content/uploads/2012/09/www.fancydesign.vn-Add.jpg</t>
  </si>
  <si>
    <t>www.fancydesign.vn-Batch-render-150x150.jpg</t>
  </si>
  <si>
    <t>https://raw.githubusercontent.com/khanghoang/fancydesign/master/wp-content/uploads/2012/09/www.fancydesign.vn-Batch-render-150x150.jpg</t>
  </si>
  <si>
    <t>www.fancydesign.vn-Batch-render-160x115.jpg</t>
  </si>
  <si>
    <t>https://raw.githubusercontent.com/khanghoang/fancydesign/master/wp-content/uploads/2012/09/www.fancydesign.vn-Batch-render-160x115.jpg</t>
  </si>
  <si>
    <t>www.fancydesign.vn-Batch-render-227x170.jpg</t>
  </si>
  <si>
    <t>https://raw.githubusercontent.com/khanghoang/fancydesign/master/wp-content/uploads/2012/09/www.fancydesign.vn-Batch-render-227x170.jpg</t>
  </si>
  <si>
    <t>www.fancydesign.vn-Batch-render-300x224.jpg</t>
  </si>
  <si>
    <t>https://raw.githubusercontent.com/khanghoang/fancydesign/master/wp-content/uploads/2012/09/www.fancydesign.vn-Batch-render-300x224.jpg</t>
  </si>
  <si>
    <t>www.fancydesign.vn-Batch-render.jpg</t>
  </si>
  <si>
    <t>https://raw.githubusercontent.com/khanghoang/fancydesign/master/wp-content/uploads/2012/09/www.fancydesign.vn-Batch-render.jpg</t>
  </si>
  <si>
    <t>www.fancydesign.vn-Khung-batch-render-150x150.jpg</t>
  </si>
  <si>
    <t>https://raw.githubusercontent.com/khanghoang/fancydesign/master/wp-content/uploads/2012/09/www.fancydesign.vn-Khung-batch-render-150x150.jpg</t>
  </si>
  <si>
    <t>www.fancydesign.vn-Khung-batch-render-160x115.jpg</t>
  </si>
  <si>
    <t>https://raw.githubusercontent.com/khanghoang/fancydesign/master/wp-content/uploads/2012/09/www.fancydesign.vn-Khung-batch-render-160x115.jpg</t>
  </si>
  <si>
    <t>www.fancydesign.vn-Khung-batch-render-185x170.jpg</t>
  </si>
  <si>
    <t>https://raw.githubusercontent.com/khanghoang/fancydesign/master/wp-content/uploads/2012/09/www.fancydesign.vn-Khung-batch-render-185x170.jpg</t>
  </si>
  <si>
    <t>www.fancydesign.vn-Khung-batch-render-300x275.jpg</t>
  </si>
  <si>
    <t>https://raw.githubusercontent.com/khanghoang/fancydesign/master/wp-content/uploads/2012/09/www.fancydesign.vn-Khung-batch-render-300x275.jpg</t>
  </si>
  <si>
    <t>www.fancydesign.vn-Khung-batch-render.jpg</t>
  </si>
  <si>
    <t>https://raw.githubusercontent.com/khanghoang/fancydesign/master/wp-content/uploads/2012/09/www.fancydesign.vn-Khung-batch-render.jpg</t>
  </si>
  <si>
    <t>www.fancydesign.vn-Preset-150x150.jpg</t>
  </si>
  <si>
    <t>https://raw.githubusercontent.com/khanghoang/fancydesign/master/wp-content/uploads/2012/09/www.fancydesign.vn-Preset-150x150.jpg</t>
  </si>
  <si>
    <t>www.fancydesign.vn-Preset-160x115.jpg</t>
  </si>
  <si>
    <t>https://raw.githubusercontent.com/khanghoang/fancydesign/master/wp-content/uploads/2012/09/www.fancydesign.vn-Preset-160x115.jpg</t>
  </si>
  <si>
    <t>www.fancydesign.vn-Preset-185x170.jpg</t>
  </si>
  <si>
    <t>https://raw.githubusercontent.com/khanghoang/fancydesign/master/wp-content/uploads/2012/09/www.fancydesign.vn-Preset-185x170.jpg</t>
  </si>
  <si>
    <t>www.fancydesign.vn-Preset-300x275.jpg</t>
  </si>
  <si>
    <t>https://raw.githubusercontent.com/khanghoang/fancydesign/master/wp-content/uploads/2012/09/www.fancydesign.vn-Preset-300x275.jpg</t>
  </si>
  <si>
    <t>www.fancydesign.vn-Preset.jpg</t>
  </si>
  <si>
    <t>https://raw.githubusercontent.com/khanghoang/fancydesign/master/wp-content/uploads/2012/09/www.fancydesign.vn-Preset.jpg</t>
  </si>
  <si>
    <t>www.fancydesign.vn-Scene-State-150x150.jpg</t>
  </si>
  <si>
    <t>https://raw.githubusercontent.com/khanghoang/fancydesign/master/wp-content/uploads/2012/09/www.fancydesign.vn-Scene-State-150x150.jpg</t>
  </si>
  <si>
    <t>www.fancydesign.vn-Scene-State-160x115.jpg</t>
  </si>
  <si>
    <t>https://raw.githubusercontent.com/khanghoang/fancydesign/master/wp-content/uploads/2012/09/www.fancydesign.vn-Scene-State-160x115.jpg</t>
  </si>
  <si>
    <t>www.fancydesign.vn-Scene-State-185x170.jpg</t>
  </si>
  <si>
    <t>https://raw.githubusercontent.com/khanghoang/fancydesign/master/wp-content/uploads/2012/09/www.fancydesign.vn-Scene-State-185x170.jpg</t>
  </si>
  <si>
    <t>www.fancydesign.vn-Scene-State-300x275.jpg</t>
  </si>
  <si>
    <t>https://raw.githubusercontent.com/khanghoang/fancydesign/master/wp-content/uploads/2012/09/www.fancydesign.vn-Scene-State-300x275.jpg</t>
  </si>
  <si>
    <t>www.fancydesign.vn-Scene-State.jpg</t>
  </si>
  <si>
    <t>https://raw.githubusercontent.com/khanghoang/fancydesign/master/wp-content/uploads/2012/09/www.fancydesign.vn-Scene-State.jpg</t>
  </si>
  <si>
    <t>www.fancydesign.vn-TIF-150x150.jpg</t>
  </si>
  <si>
    <t>https://raw.githubusercontent.com/khanghoang/fancydesign/master/wp-content/uploads/2012/09/www.fancydesign.vn-TIF-150x150.jpg</t>
  </si>
  <si>
    <t>www.fancydesign.vn-TIF-160x115.jpg</t>
  </si>
  <si>
    <t>https://raw.githubusercontent.com/khanghoang/fancydesign/master/wp-content/uploads/2012/09/www.fancydesign.vn-TIF-160x115.jpg</t>
  </si>
  <si>
    <t>www.fancydesign.vn-TIF-200x170.jpg</t>
  </si>
  <si>
    <t>https://raw.githubusercontent.com/khanghoang/fancydesign/master/wp-content/uploads/2012/09/www.fancydesign.vn-TIF-200x170.jpg</t>
  </si>
  <si>
    <t>www.fancydesign.vn-TIF-300x254.jpg</t>
  </si>
  <si>
    <t>https://raw.githubusercontent.com/khanghoang/fancydesign/master/wp-content/uploads/2012/09/www.fancydesign.vn-TIF-300x254.jpg</t>
  </si>
  <si>
    <t>www.fancydesign.vn-TIF.jpg</t>
  </si>
  <si>
    <t>https://raw.githubusercontent.com/khanghoang/fancydesign/master/wp-content/uploads/2012/09/www.fancydesign.vn-TIF.jpg</t>
  </si>
  <si>
    <t>www.fancydesign.vn-camera-150x150.jpg</t>
  </si>
  <si>
    <t>https://raw.githubusercontent.com/khanghoang/fancydesign/master/wp-content/uploads/2012/09/www.fancydesign.vn-camera-150x150.jpg</t>
  </si>
  <si>
    <t>www.fancydesign.vn-camera-160x115.jpg</t>
  </si>
  <si>
    <t>https://raw.githubusercontent.com/khanghoang/fancydesign/master/wp-content/uploads/2012/09/www.fancydesign.vn-camera-160x115.jpg</t>
  </si>
  <si>
    <t>www.fancydesign.vn-camera-185x170.jpg</t>
  </si>
  <si>
    <t>https://raw.githubusercontent.com/khanghoang/fancydesign/master/wp-content/uploads/2012/09/www.fancydesign.vn-camera-185x170.jpg</t>
  </si>
  <si>
    <t>www.fancydesign.vn-camera-300x275.jpg</t>
  </si>
  <si>
    <t>https://raw.githubusercontent.com/khanghoang/fancydesign/master/wp-content/uploads/2012/09/www.fancydesign.vn-camera-300x275.jpg</t>
  </si>
  <si>
    <t>www.fancydesign.vn-camera.jpg</t>
  </si>
  <si>
    <t>https://raw.githubusercontent.com/khanghoang/fancydesign/master/wp-content/uploads/2012/09/www.fancydesign.vn-camera.jpg</t>
  </si>
  <si>
    <t>www.fancydesign.vn-duplicate-and-delete-150x150.jpg</t>
  </si>
  <si>
    <t>https://raw.githubusercontent.com/khanghoang/fancydesign/master/wp-content/uploads/2012/09/www.fancydesign.vn-duplicate-and-delete-150x150.jpg</t>
  </si>
  <si>
    <t>www.fancydesign.vn-duplicate-and-delete-160x115.jpg</t>
  </si>
  <si>
    <t>https://raw.githubusercontent.com/khanghoang/fancydesign/master/wp-content/uploads/2012/09/www.fancydesign.vn-duplicate-and-delete-160x115.jpg</t>
  </si>
  <si>
    <t>www.fancydesign.vn-duplicate-and-delete-185x170.jpg</t>
  </si>
  <si>
    <t>https://raw.githubusercontent.com/khanghoang/fancydesign/master/wp-content/uploads/2012/09/www.fancydesign.vn-duplicate-and-delete-185x170.jpg</t>
  </si>
  <si>
    <t>www.fancydesign.vn-duplicate-and-delete-300x275.jpg</t>
  </si>
  <si>
    <t>https://raw.githubusercontent.com/khanghoang/fancydesign/master/wp-content/uploads/2012/09/www.fancydesign.vn-duplicate-and-delete-300x275.jpg</t>
  </si>
  <si>
    <t>www.fancydesign.vn-duplicate-and-delete.jpg</t>
  </si>
  <si>
    <t>https://raw.githubusercontent.com/khanghoang/fancydesign/master/wp-content/uploads/2012/09/www.fancydesign.vn-duplicate-and-delete.jpg</t>
  </si>
  <si>
    <t>www.fancydesign.vn-hinh-nen-150x150_4..jpg</t>
  </si>
  <si>
    <t>https://raw.githubusercontent.com/khanghoang/fancydesign/master/wp-content/uploads/2012/09/www.fancydesign.vn-hinh-nen-150x150.jpg</t>
  </si>
  <si>
    <t>www.fancydesign.vn-hinh-nen-160x115_4..jpg</t>
  </si>
  <si>
    <t>https://raw.githubusercontent.com/khanghoang/fancydesign/master/wp-content/uploads/2012/09/www.fancydesign.vn-hinh-nen-160x115.jpg</t>
  </si>
  <si>
    <t>www.fancydesign.vn-hinh-nen-170x170_3..jpg</t>
  </si>
  <si>
    <t>https://raw.githubusercontent.com/khanghoang/fancydesign/master/wp-content/uploads/2012/09/www.fancydesign.vn-hinh-nen-170x170.jpg</t>
  </si>
  <si>
    <t>www.fancydesign.vn-hinh-nen-300x300_3..jpg</t>
  </si>
  <si>
    <t>https://raw.githubusercontent.com/khanghoang/fancydesign/master/wp-content/uploads/2012/09/www.fancydesign.vn-hinh-nen-300x300.jpg</t>
  </si>
  <si>
    <t>www.fancydesign.vn-hinh-nen_4..jpg</t>
  </si>
  <si>
    <t>https://raw.githubusercontent.com/khanghoang/fancydesign/master/wp-content/uploads/2012/09/www.fancydesign.vn-hinh-nen.jpg</t>
  </si>
  <si>
    <t>www.fancydesign.vn-hinh-nen1-150x150_3..jpg</t>
  </si>
  <si>
    <t>https://raw.githubusercontent.com/khanghoang/fancydesign/master/wp-content/uploads/2012/09/www.fancydesign.vn-hinh-nen1-150x150.jpg</t>
  </si>
  <si>
    <t>www.fancydesign.vn-hinh-nen1-160x115_3..jpg</t>
  </si>
  <si>
    <t>https://raw.githubusercontent.com/khanghoang/fancydesign/master/wp-content/uploads/2012/09/www.fancydesign.vn-hinh-nen1-160x115.jpg</t>
  </si>
  <si>
    <t>www.fancydesign.vn-hinh-nen1-229x170.jpg</t>
  </si>
  <si>
    <t>https://raw.githubusercontent.com/khanghoang/fancydesign/master/wp-content/uploads/2012/09/www.fancydesign.vn-hinh-nen1-229x170.jpg</t>
  </si>
  <si>
    <t>www.fancydesign.vn-hinh-nen1-300x222.jpg</t>
  </si>
  <si>
    <t>https://raw.githubusercontent.com/khanghoang/fancydesign/master/wp-content/uploads/2012/09/www.fancydesign.vn-hinh-nen1-300x222.jpg</t>
  </si>
  <si>
    <t>www.fancydesign.vn-hinh-nen1_3..jpg</t>
  </si>
  <si>
    <t>https://raw.githubusercontent.com/khanghoang/fancydesign/master/wp-content/uploads/2012/09/www.fancydesign.vn-hinh-nen1.jpg</t>
  </si>
  <si>
    <t>www.fancydesign.vn-logo-Brainstorm-9-begin-113x170.jpg</t>
  </si>
  <si>
    <t>https://raw.githubusercontent.com/khanghoang/fancydesign/master/wp-content/uploads/2012/09/www.fancydesign.vn-logo-Brainstorm-9-begin-113x170.jpg</t>
  </si>
  <si>
    <t>www.fancydesign.vn-logo-Brainstorm-9-begin-150x150.jpg</t>
  </si>
  <si>
    <t>https://raw.githubusercontent.com/khanghoang/fancydesign/master/wp-content/uploads/2012/09/www.fancydesign.vn-logo-Brainstorm-9-begin-150x150.jpg</t>
  </si>
  <si>
    <t>www.fancydesign.vn-logo-Brainstorm-9-begin-160x115.jpg</t>
  </si>
  <si>
    <t>https://raw.githubusercontent.com/khanghoang/fancydesign/master/wp-content/uploads/2012/09/www.fancydesign.vn-logo-Brainstorm-9-begin-160x115.jpg</t>
  </si>
  <si>
    <t>www.fancydesign.vn-logo-Brainstorm-9-begin-200x300.jpg</t>
  </si>
  <si>
    <t>https://raw.githubusercontent.com/khanghoang/fancydesign/master/wp-content/uploads/2012/09/www.fancydesign.vn-logo-Brainstorm-9-begin-200x300.jpg</t>
  </si>
  <si>
    <t>www.fancydesign.vn-logo-Brainstorm-9-begin-400x600.jpg</t>
  </si>
  <si>
    <t>https://raw.githubusercontent.com/khanghoang/fancydesign/master/wp-content/uploads/2012/09/www.fancydesign.vn-logo-Brainstorm-9-begin-400x600.jpg</t>
  </si>
  <si>
    <t>www.fancydesign.vn-logo-Brainstorm-9-begin.jpg</t>
  </si>
  <si>
    <t>https://raw.githubusercontent.com/khanghoang/fancydesign/master/wp-content/uploads/2012/09/www.fancydesign.vn-logo-Brainstorm-9-begin.jpg</t>
  </si>
  <si>
    <t>www.fancydesign.vn-logo-Brainstorm-9-final-150x150.png</t>
  </si>
  <si>
    <t>https://raw.githubusercontent.com/khanghoang/fancydesign/master/wp-content/uploads/2012/09/www.fancydesign.vn-logo-Brainstorm-9-final-150x150.png</t>
  </si>
  <si>
    <t>www.fancydesign.vn-logo-Brainstorm-9-final-160x115.png</t>
  </si>
  <si>
    <t>https://raw.githubusercontent.com/khanghoang/fancydesign/master/wp-content/uploads/2012/09/www.fancydesign.vn-logo-Brainstorm-9-final-160x115.png</t>
  </si>
  <si>
    <t>www.fancydesign.vn-logo-Brainstorm-9-final-232x170.png</t>
  </si>
  <si>
    <t>https://raw.githubusercontent.com/khanghoang/fancydesign/master/wp-content/uploads/2012/09/www.fancydesign.vn-logo-Brainstorm-9-final-232x170.png</t>
  </si>
  <si>
    <t>www.fancydesign.vn-logo-Brainstorm-9-final-300x219.png</t>
  </si>
  <si>
    <t>https://raw.githubusercontent.com/khanghoang/fancydesign/master/wp-content/uploads/2012/09/www.fancydesign.vn-logo-Brainstorm-9-final-300x219.png</t>
  </si>
  <si>
    <t>www.fancydesign.vn-logo-Brainstorm-9-final.png</t>
  </si>
  <si>
    <t>https://raw.githubusercontent.com/khanghoang/fancydesign/master/wp-content/uploads/2012/09/www.fancydesign.vn-logo-Brainstorm-9-final.png</t>
  </si>
  <si>
    <t>www.fancydesign.vn-logo-DANZK-begin-150x150.jpg</t>
  </si>
  <si>
    <t>https://raw.githubusercontent.com/khanghoang/fancydesign/master/wp-content/uploads/2012/09/www.fancydesign.vn-logo-DANZK-begin-150x150.jpg</t>
  </si>
  <si>
    <t>www.fancydesign.vn-logo-DANZK-begin-160x115.jpg</t>
  </si>
  <si>
    <t>https://raw.githubusercontent.com/khanghoang/fancydesign/master/wp-content/uploads/2012/09/www.fancydesign.vn-logo-DANZK-begin-160x115.jpg</t>
  </si>
  <si>
    <t>www.fancydesign.vn-logo-DANZK-begin-240x116.jpg</t>
  </si>
  <si>
    <t>https://raw.githubusercontent.com/khanghoang/fancydesign/master/wp-content/uploads/2012/09/www.fancydesign.vn-logo-DANZK-begin-240x116.jpg</t>
  </si>
  <si>
    <t>www.fancydesign.vn-logo-DANZK-begin-300x145.jpg</t>
  </si>
  <si>
    <t>https://raw.githubusercontent.com/khanghoang/fancydesign/master/wp-content/uploads/2012/09/www.fancydesign.vn-logo-DANZK-begin-300x145.jpg</t>
  </si>
  <si>
    <t>www.fancydesign.vn-logo-DANZK-begin.jpg</t>
  </si>
  <si>
    <t>https://raw.githubusercontent.com/khanghoang/fancydesign/master/wp-content/uploads/2012/09/www.fancydesign.vn-logo-DANZK-begin.jpg</t>
  </si>
  <si>
    <t>www.fancydesign.vn-logo-DANZK-final-150x150.jpg</t>
  </si>
  <si>
    <t>https://raw.githubusercontent.com/khanghoang/fancydesign/master/wp-content/uploads/2012/09/www.fancydesign.vn-logo-DANZK-final-150x150.jpg</t>
  </si>
  <si>
    <t>www.fancydesign.vn-logo-DANZK-final-160x115.jpg</t>
  </si>
  <si>
    <t>https://raw.githubusercontent.com/khanghoang/fancydesign/master/wp-content/uploads/2012/09/www.fancydesign.vn-logo-DANZK-final-160x115.jpg</t>
  </si>
  <si>
    <t>www.fancydesign.vn-logo-DANZK-final-240x92.jpg</t>
  </si>
  <si>
    <t>https://raw.githubusercontent.com/khanghoang/fancydesign/master/wp-content/uploads/2012/09/www.fancydesign.vn-logo-DANZK-final-240x92.jpg</t>
  </si>
  <si>
    <t>www.fancydesign.vn-logo-DANZK-final-300x115.jpg</t>
  </si>
  <si>
    <t>https://raw.githubusercontent.com/khanghoang/fancydesign/master/wp-content/uploads/2012/09/www.fancydesign.vn-logo-DANZK-final-300x115.jpg</t>
  </si>
  <si>
    <t>www.fancydesign.vn-logo-DANZK-final.jpg</t>
  </si>
  <si>
    <t>https://raw.githubusercontent.com/khanghoang/fancydesign/master/wp-content/uploads/2012/09/www.fancydesign.vn-logo-DANZK-final.jpg</t>
  </si>
  <si>
    <t>www.fancydesign.vn-logo-DesignBump-begin-150x150.jpg</t>
  </si>
  <si>
    <t>https://raw.githubusercontent.com/khanghoang/fancydesign/master/wp-content/uploads/2012/09/www.fancydesign.vn-logo-DesignBump-begin-150x150.jpg</t>
  </si>
  <si>
    <t>www.fancydesign.vn-logo-DesignBump-begin-160x115.jpg</t>
  </si>
  <si>
    <t>https://raw.githubusercontent.com/khanghoang/fancydesign/master/wp-content/uploads/2012/09/www.fancydesign.vn-logo-DesignBump-begin-160x115.jpg</t>
  </si>
  <si>
    <t>www.fancydesign.vn-logo-DesignBump-begin-240x159.jpg</t>
  </si>
  <si>
    <t>https://raw.githubusercontent.com/khanghoang/fancydesign/master/wp-content/uploads/2012/09/www.fancydesign.vn-logo-DesignBump-begin-240x159.jpg</t>
  </si>
  <si>
    <t>www.fancydesign.vn-logo-DesignBump-begin-300x199.jpg</t>
  </si>
  <si>
    <t>https://raw.githubusercontent.com/khanghoang/fancydesign/master/wp-content/uploads/2012/09/www.fancydesign.vn-logo-DesignBump-begin-300x199.jpg</t>
  </si>
  <si>
    <t>www.fancydesign.vn-logo-DesignBump-begin.jpg</t>
  </si>
  <si>
    <t>https://raw.githubusercontent.com/khanghoang/fancydesign/master/wp-content/uploads/2012/09/www.fancydesign.vn-logo-DesignBump-begin.jpg</t>
  </si>
  <si>
    <t>www.fancydesign.vn-logo-DesignBump-final-150x150.jpg</t>
  </si>
  <si>
    <t>https://raw.githubusercontent.com/khanghoang/fancydesign/master/wp-content/uploads/2012/09/www.fancydesign.vn-logo-DesignBump-final-150x150.jpg</t>
  </si>
  <si>
    <t>www.fancydesign.vn-logo-DesignBump-final-160x115.jpg</t>
  </si>
  <si>
    <t>https://raw.githubusercontent.com/khanghoang/fancydesign/master/wp-content/uploads/2012/09/www.fancydesign.vn-logo-DesignBump-final-160x115.jpg</t>
  </si>
  <si>
    <t>www.fancydesign.vn-logo-DesignBump-final-240x170.jpg</t>
  </si>
  <si>
    <t>https://raw.githubusercontent.com/khanghoang/fancydesign/master/wp-content/uploads/2012/09/www.fancydesign.vn-logo-DesignBump-final-240x170.jpg</t>
  </si>
  <si>
    <t>www.fancydesign.vn-logo-DesignBump-final-300x212.jpg</t>
  </si>
  <si>
    <t>https://raw.githubusercontent.com/khanghoang/fancydesign/master/wp-content/uploads/2012/09/www.fancydesign.vn-logo-DesignBump-final-300x212.jpg</t>
  </si>
  <si>
    <t>www.fancydesign.vn-logo-DesignBump-final.jpg</t>
  </si>
  <si>
    <t>https://raw.githubusercontent.com/khanghoang/fancydesign/master/wp-content/uploads/2012/09/www.fancydesign.vn-logo-DesignBump-final.jpg</t>
  </si>
  <si>
    <t>www.fancydesign.vn-logo-Dosh-Dosh-begin-150x150.jpg</t>
  </si>
  <si>
    <t>https://raw.githubusercontent.com/khanghoang/fancydesign/master/wp-content/uploads/2012/09/www.fancydesign.vn-logo-Dosh-Dosh-begin-150x150.jpg</t>
  </si>
  <si>
    <t>www.fancydesign.vn-logo-Dosh-Dosh-begin-160x115.jpg</t>
  </si>
  <si>
    <t>https://raw.githubusercontent.com/khanghoang/fancydesign/master/wp-content/uploads/2012/09/www.fancydesign.vn-logo-Dosh-Dosh-begin-160x115.jpg</t>
  </si>
  <si>
    <t>www.fancydesign.vn-logo-Dosh-Dosh-begin-240x133.jpg</t>
  </si>
  <si>
    <t>https://raw.githubusercontent.com/khanghoang/fancydesign/master/wp-content/uploads/2012/09/www.fancydesign.vn-logo-Dosh-Dosh-begin-240x133.jpg</t>
  </si>
  <si>
    <t>www.fancydesign.vn-logo-Dosh-Dosh-begin-300x166.jpg</t>
  </si>
  <si>
    <t>https://raw.githubusercontent.com/khanghoang/fancydesign/master/wp-content/uploads/2012/09/www.fancydesign.vn-logo-Dosh-Dosh-begin-300x166.jpg</t>
  </si>
  <si>
    <t>www.fancydesign.vn-logo-Dosh-Dosh-begin.jpg</t>
  </si>
  <si>
    <t>https://raw.githubusercontent.com/khanghoang/fancydesign/master/wp-content/uploads/2012/09/www.fancydesign.vn-logo-Dosh-Dosh-begin.jpg</t>
  </si>
  <si>
    <t>www.fancydesign.vn-logo-Dosh-Dosh-final-150x150.jpg</t>
  </si>
  <si>
    <t>https://raw.githubusercontent.com/khanghoang/fancydesign/master/wp-content/uploads/2012/09/www.fancydesign.vn-logo-Dosh-Dosh-final-150x150.jpg</t>
  </si>
  <si>
    <t>www.fancydesign.vn-logo-Dosh-Dosh-final-300x140.jpg</t>
  </si>
  <si>
    <t>https://raw.githubusercontent.com/khanghoang/fancydesign/master/wp-content/uploads/2012/09/www.fancydesign.vn-logo-Dosh-Dosh-final-300x140.jpg</t>
  </si>
  <si>
    <t>www.fancydesign.vn-Cover-catalog-dam-sen-1-300x172_1..jpg</t>
  </si>
  <si>
    <t>https://raw.githubusercontent.com/khanghoang/fancydesign/master/wp-content/uploads/2012/2012/02/03/www.fancydesign.vn-Cover-catalog-dam-sen-1-300x172.jpg</t>
  </si>
  <si>
    <t>www.fancydesign.vn-Cover-catalog-dam-sen-1_1..jpg</t>
  </si>
  <si>
    <t>https://raw.githubusercontent.com/khanghoang/fancydesign/master/wp-content/uploads/2012/2012/02/03/www.fancydesign.vn-Cover-catalog-dam-sen-1.jpg</t>
  </si>
  <si>
    <t>www.fancydesign.vn-Cover-catalog-dam-sen-2-150x150_1..jpg</t>
  </si>
  <si>
    <t>https://raw.githubusercontent.com/khanghoang/fancydesign/master/wp-content/uploads/2012/2012/02/03/www.fancydesign.vn-Cover-catalog-dam-sen-2-150x150.jpg</t>
  </si>
  <si>
    <t>www.fancydesign.vn-Cover-catalog-dam-sen-2-300x208_1..jpg</t>
  </si>
  <si>
    <t>https://raw.githubusercontent.com/khanghoang/fancydesign/master/wp-content/uploads/2012/2012/02/03/www.fancydesign.vn-Cover-catalog-dam-sen-2-300x208.jpg</t>
  </si>
  <si>
    <t>www.fancydesign.vn-Cover-catalog-dam-sen-2_1..jpg</t>
  </si>
  <si>
    <t>https://raw.githubusercontent.com/khanghoang/fancydesign/master/wp-content/uploads/2012/2012/02/03/www.fancydesign.vn-Cover-catalog-dam-sen-2.jpg</t>
  </si>
  <si>
    <t>www.fancydesign.vn-Cover-catalog-dam-sen-3-150x150_1..jpg</t>
  </si>
  <si>
    <t>https://raw.githubusercontent.com/khanghoang/fancydesign/master/wp-content/uploads/2012/2012/02/03/www.fancydesign.vn-Cover-catalog-dam-sen-3-150x150.jpg</t>
  </si>
  <si>
    <t>www.fancydesign.vn-Cover-catalog-dam-sen-3-300x208_1..jpg</t>
  </si>
  <si>
    <t>https://raw.githubusercontent.com/khanghoang/fancydesign/master/wp-content/uploads/2012/2012/02/03/www.fancydesign.vn-Cover-catalog-dam-sen-3-300x208.jpg</t>
  </si>
  <si>
    <t>www.fancydesign.vn-Cover-catalog-dam-sen-3_1..jpg</t>
  </si>
  <si>
    <t>https://raw.githubusercontent.com/khanghoang/fancydesign/master/wp-content/uploads/2012/2012/02/03/www.fancydesign.vn-Cover-catalog-dam-sen-3.jpg</t>
  </si>
  <si>
    <t>www.fancydesign.vn-aboutn-150x150_1..jpg</t>
  </si>
  <si>
    <t>https://raw.githubusercontent.com/khanghoang/fancydesign/master/wp-content/uploads/2012/2012/02/03/www.fancydesign.vn-aboutn-150x150.jpg</t>
  </si>
  <si>
    <t>www.fancydesign.vn-aboutn_1..jpg</t>
  </si>
  <si>
    <t>https://raw.githubusercontent.com/khanghoang/fancydesign/master/wp-content/uploads/2012/2012/02/03/www.fancydesign.vn-aboutn.jpg</t>
  </si>
  <si>
    <t>www.fancydesign.vn-aboutt-150x150_1..jpg</t>
  </si>
  <si>
    <t>https://raw.githubusercontent.com/khanghoang/fancydesign/master/wp-content/uploads/2012/2012/02/03/www.fancydesign.vn-aboutt-150x150.jpg</t>
  </si>
  <si>
    <t>www.fancydesign.vn-aboutt-300x124_1..jpg</t>
  </si>
  <si>
    <t>https://raw.githubusercontent.com/khanghoang/fancydesign/master/wp-content/uploads/2012/2012/02/03/www.fancydesign.vn-aboutt-300x124.jpg</t>
  </si>
  <si>
    <t>www.fancydesign.vn-aboutt_1..jpg</t>
  </si>
  <si>
    <t>https://raw.githubusercontent.com/khanghoang/fancydesign/master/wp-content/uploads/2012/2012/02/03/www.fancydesign.vn-aboutt.jpg</t>
  </si>
  <si>
    <t>www.fancydesign.vn-brading-logo-fancydesign-01-150x150_1..jpg</t>
  </si>
  <si>
    <t>https://raw.githubusercontent.com/khanghoang/fancydesign/master/wp-content/uploads/2012/2012/02/03/www.fancydesign.vn-brading-logo-fancydesign-01-150x150.jpg</t>
  </si>
  <si>
    <t>www.fancydesign.vn-brading-logo-fancydesign-01-300x212_1..jpg</t>
  </si>
  <si>
    <t>https://raw.githubusercontent.com/khanghoang/fancydesign/master/wp-content/uploads/2012/2012/02/03/www.fancydesign.vn-brading-logo-fancydesign-01-300x212.jpg</t>
  </si>
  <si>
    <t>www.fancydesign.vn-brading-logo-fancydesign-01_1..jpg</t>
  </si>
  <si>
    <t>https://raw.githubusercontent.com/khanghoang/fancydesign/master/wp-content/uploads/2012/2012/02/03/www.fancydesign.vn-brading-logo-fancydesign-01.jpg</t>
  </si>
  <si>
    <t>www.fancydesign.vn-brading-logo-fancydesign-02-150x150_1..jpg</t>
  </si>
  <si>
    <t>https://raw.githubusercontent.com/khanghoang/fancydesign/master/wp-content/uploads/2012/2012/02/03/www.fancydesign.vn-brading-logo-fancydesign-02-150x150.jpg</t>
  </si>
  <si>
    <t>www.fancydesign.vn-brading-logo-fancydesign-02-300x212_1..jpg</t>
  </si>
  <si>
    <t>https://raw.githubusercontent.com/khanghoang/fancydesign/master/wp-content/uploads/2012/2012/02/03/www.fancydesign.vn-brading-logo-fancydesign-02-300x212.jpg</t>
  </si>
  <si>
    <t>www.fancydesign.vn-brading-logo-fancydesign-02_1..jpg</t>
  </si>
  <si>
    <t>https://raw.githubusercontent.com/khanghoang/fancydesign/master/wp-content/uploads/2012/2012/02/03/www.fancydesign.vn-brading-logo-fancydesign-02.jpg</t>
  </si>
  <si>
    <t>www.fancydesign.vn-brading-logo-fancydesign-03-150x150_1..jpg</t>
  </si>
  <si>
    <t>https://raw.githubusercontent.com/khanghoang/fancydesign/master/wp-content/uploads/2012/2012/02/03/www.fancydesign.vn-brading-logo-fancydesign-03-150x150.jpg</t>
  </si>
  <si>
    <t>www.fancydesign.vn-brading-logo-fancydesign-03-300x212_1..jpg</t>
  </si>
  <si>
    <t>https://raw.githubusercontent.com/khanghoang/fancydesign/master/wp-content/uploads/2012/2012/02/03/www.fancydesign.vn-brading-logo-fancydesign-03-300x212.jpg</t>
  </si>
  <si>
    <t>www.fancydesign.vn-brading-logo-fancydesign-03_1..jpg</t>
  </si>
  <si>
    <t>https://raw.githubusercontent.com/khanghoang/fancydesign/master/wp-content/uploads/2012/2012/02/03/www.fancydesign.vn-brading-logo-fancydesign-03.jpg</t>
  </si>
  <si>
    <t>www.fancydesign.vn-brading-logo-fancydesign-04-150x150_1..jpg</t>
  </si>
  <si>
    <t>https://raw.githubusercontent.com/khanghoang/fancydesign/master/wp-content/uploads/2012/2012/02/03/www.fancydesign.vn-brading-logo-fancydesign-04-150x150.jpg</t>
  </si>
  <si>
    <t>www.fancydesign.vn-brading-logo-fancydesign-04-300x212_1..jpg</t>
  </si>
  <si>
    <t>https://raw.githubusercontent.com/khanghoang/fancydesign/master/wp-content/uploads/2012/2012/02/03/www.fancydesign.vn-brading-logo-fancydesign-04-300x212.jpg</t>
  </si>
  <si>
    <t>www.fancydesign.vn-brading-logo-fancydesign-04_1..jpg</t>
  </si>
  <si>
    <t>https://raw.githubusercontent.com/khanghoang/fancydesign/master/wp-content/uploads/2012/2012/02/03/www.fancydesign.vn-brading-logo-fancydesign-04.jpg</t>
  </si>
  <si>
    <t>www.fancydesign.vn-brading-logo-fancydesign-05-150x150_1..jpg</t>
  </si>
  <si>
    <t>https://raw.githubusercontent.com/khanghoang/fancydesign/master/wp-content/uploads/2012/2012/02/03/www.fancydesign.vn-brading-logo-fancydesign-05-150x150.jpg</t>
  </si>
  <si>
    <t>www.fancydesign.vn-brading-logo-fancydesign-05-300x212_1..jpg</t>
  </si>
  <si>
    <t>https://raw.githubusercontent.com/khanghoang/fancydesign/master/wp-content/uploads/2012/2012/02/03/www.fancydesign.vn-brading-logo-fancydesign-05-300x212.jpg</t>
  </si>
  <si>
    <t>www.fancydesign.vn-brading-logo-fancydesign-05_1..jpg</t>
  </si>
  <si>
    <t>https://raw.githubusercontent.com/khanghoang/fancydesign/master/wp-content/uploads/2012/2012/02/03/www.fancydesign.vn-brading-logo-fancydesign-05.jpg</t>
  </si>
  <si>
    <t>www.fancydesign.vn-brading-logo-fancydesign-06-150x150_1..jpg</t>
  </si>
  <si>
    <t>https://raw.githubusercontent.com/khanghoang/fancydesign/master/wp-content/uploads/2012/2012/02/03/www.fancydesign.vn-brading-logo-fancydesign-06-150x150.jpg</t>
  </si>
  <si>
    <t>numlist_74..png</t>
  </si>
  <si>
    <t>https://raw.githubusercontent.com/tongweizj/bouoe/master/static/grappelli/tinymce/jscripts/tiny_mce/themes/advanced/skins/grappelli/img/buttons/numlist.png</t>
  </si>
  <si>
    <t>design_brave.png</t>
  </si>
  <si>
    <t>https://raw.githubusercontent.com/TianManSquared/jasontian-webportfolio/master/img/design_brave.png</t>
  </si>
  <si>
    <t>design_foster.png</t>
  </si>
  <si>
    <t>https://raw.githubusercontent.com/TianManSquared/jasontian-webportfolio/master/img/design_foster.png</t>
  </si>
  <si>
    <t>design_radiusmobile.png</t>
  </si>
  <si>
    <t>https://raw.githubusercontent.com/TianManSquared/jasontian-webportfolio/master/img/design_radiusmobile.png</t>
  </si>
  <si>
    <t>design_radiusweb.png</t>
  </si>
  <si>
    <t>https://raw.githubusercontent.com/TianManSquared/jasontian-webportfolio/master/img/design_radiusweb.png</t>
  </si>
  <si>
    <t>icon_inDesign.png</t>
  </si>
  <si>
    <t>https://raw.githubusercontent.com/TianManSquared/jasontian-webportfolio/master/img/icon_inDesign.png</t>
  </si>
  <si>
    <t>ClimateNormalsFSMDiagram.png</t>
  </si>
  <si>
    <t>https://raw.githubusercontent.com/dbetke/js-normals/master/ClimateNormalsFSMDiagram.png</t>
  </si>
  <si>
    <t>applications-interfacedesign_18..svg.png</t>
  </si>
  <si>
    <t>https://raw.githubusercontent.com/xezzus/debconf/master/elementary/categories/48/applications-interfacedesign.svg</t>
  </si>
  <si>
    <t>designfloat_319..png</t>
  </si>
  <si>
    <t>https://raw.githubusercontent.com/jaclarke83/SaugatuckTeaPartyCafe/master/media/plugins/jetpack/modules/sharedaddy/images/designfloat.png</t>
  </si>
  <si>
    <t>creative-pipe-unfinished-bookshelves-by-stella-bleu-designs.jpg</t>
  </si>
  <si>
    <t>https://raw.githubusercontent.com/goodSAP/Game/master/books/creative-pipe-unfinished-bookshelves-by-stella-bleu-designs.jpg</t>
  </si>
  <si>
    <t>diagram-colors-dialog.ded.png</t>
  </si>
  <si>
    <t>https://raw.githubusercontent.com/smcpeak/ded/master/doc/diagram-colors-dialog.ded.png</t>
  </si>
  <si>
    <t>DriverArchitecture_26..png</t>
  </si>
  <si>
    <t>https://raw.githubusercontent.com/VanirAOSP/external_clang/L5/docs/DriverArchitecture.png</t>
  </si>
  <si>
    <t>example-diagram-01_177..png</t>
  </si>
  <si>
    <t>https://raw.githubusercontent.com/chiteri/shiraha/master/static/styles/bootstrap/docs/assets/img/example-diagram-01.png</t>
  </si>
  <si>
    <t>example-diagram-02_177..png</t>
  </si>
  <si>
    <t>https://raw.githubusercontent.com/chiteri/shiraha/master/static/styles/bootstrap/docs/assets/img/example-diagram-02.png</t>
  </si>
  <si>
    <t>example-diagram-03_177..png</t>
  </si>
  <si>
    <t>https://raw.githubusercontent.com/chiteri/shiraha/master/static/styles/bootstrap/docs/assets/img/example-diagram-03.png</t>
  </si>
  <si>
    <t>https://raw.githubusercontent.com/parada85/optinet/master/vendor/PHPPdf/lib/vendor/Imagine/tests/Imagine/Fixtures/resize/210-design-19933.jpg</t>
  </si>
  <si>
    <t>https://raw.githubusercontent.com/dioms/asudisc/master/app/assets/images/design.png</t>
  </si>
  <si>
    <t>https://raw.githubusercontent.com/thias/glim/master/grub2/themes/invader/icons/linuxmint.png</t>
  </si>
  <si>
    <t>linuxmint.svg.png</t>
  </si>
  <si>
    <t>https://raw.githubusercontent.com/thias/glim/master/grub2/themes/invader/icons/linuxmint.svg</t>
  </si>
  <si>
    <t>https://raw.githubusercontent.com/marcelinasroka/marcela1/master/lab8/diagram1lab8.png</t>
  </si>
  <si>
    <t>https://raw.githubusercontent.com/marcelinasroka/marcela1/master/lab8/diagram2lab8.png</t>
  </si>
  <si>
    <t>screendesign_003.jpg</t>
  </si>
  <si>
    <t>https://raw.githubusercontent.com/baseio/baseio.github.com/master/projects/robodays/images/screendesign_003.jpg</t>
  </si>
  <si>
    <t>architecture_34..jpg</t>
  </si>
  <si>
    <t>https://raw.githubusercontent.com/alibaba/MBMvc/master/Doc/architecture.jpg</t>
  </si>
  <si>
    <t>Architecture_of_OceanBase_1-1.jpg</t>
  </si>
  <si>
    <t>https://raw.githubusercontent.com/alibaba/oceanbase/master/oceanbase_0.4/doc/picture/Architecture_of_OceanBase_1-1.jpg</t>
  </si>
  <si>
    <t>Architecture_of_OceanBase_1-2.jpg</t>
  </si>
  <si>
    <t>https://raw.githubusercontent.com/alibaba/oceanbase/master/oceanbase_0.4/doc/picture/Architecture_of_OceanBase_1-2.jpg</t>
  </si>
  <si>
    <t>Architecture_of_OceanBase_1-3.jpg</t>
  </si>
  <si>
    <t>https://raw.githubusercontent.com/alibaba/oceanbase/master/oceanbase_0.4/doc/picture/Architecture_of_OceanBase_1-3.jpg</t>
  </si>
  <si>
    <t>Architecture_of_OceanBase_1-4.jpg</t>
  </si>
  <si>
    <t>https://raw.githubusercontent.com/alibaba/oceanbase/master/oceanbase_0.4/doc/picture/Architecture_of_OceanBase_1-4.jpg</t>
  </si>
  <si>
    <t>icon-design_55..png</t>
  </si>
  <si>
    <t>https://raw.githubusercontent.com/wangfowen/hellaroadtrip-android/master/HellaRoadTrip-Android/lib/google_play_services/docs/assets/images/home/icon-design.png</t>
  </si>
  <si>
    <t>icon_design_66..png</t>
  </si>
  <si>
    <t>https://raw.githubusercontent.com/wangfowen/hellaroadtrip-android/master/HellaRoadTrip-Android/lib/google_play_services/docs/assets/images/icon_design.png</t>
  </si>
  <si>
    <t>alternative_architecture.png</t>
  </si>
  <si>
    <t>https://raw.githubusercontent.com/kennethbortveit/tdt4215/master/report/improvements/alternative_architecture.png</t>
  </si>
  <si>
    <t>architecture_203..png</t>
  </si>
  <si>
    <t>https://raw.githubusercontent.com/kennethbortveit/tdt4215/master/report/system_architecture/architecture.png</t>
  </si>
  <si>
    <t>diagram_185..png</t>
  </si>
  <si>
    <t>https://raw.githubusercontent.com/kwiatkowska/marlena/master/diagram.png</t>
  </si>
  <si>
    <t>diagram_sekw_1_1..png</t>
  </si>
  <si>
    <t>https://raw.githubusercontent.com/kwiatkowska/marlena/master/lab_8/diagram_sekw_1.png</t>
  </si>
  <si>
    <t>diagram_sekw_2_1..png</t>
  </si>
  <si>
    <t>https://raw.githubusercontent.com/kwiatkowska/marlena/master/lab_8/diagram_sekw_2.png</t>
  </si>
  <si>
    <t>Deployment Diagram_1..png</t>
  </si>
  <si>
    <t>https://raw.githubusercontent.com/the3000thflare/mixologists/master/UML Designs/Mar-5-2013 Object Design/Deployment Diagram.png</t>
  </si>
  <si>
    <t>header-design_4..jpg</t>
  </si>
  <si>
    <t>https://raw.githubusercontent.com/railsbeauty/rails4/master/app/assets/images/header-design.jpg</t>
  </si>
  <si>
    <t>diagram_40..gif</t>
  </si>
  <si>
    <t>https://raw.githubusercontent.com/oc-epifanov/bitrix_test_project/master/bitrix/panel/main/icons_old/advertising/diagram.gif</t>
  </si>
  <si>
    <t>diagram_41..gif</t>
  </si>
  <si>
    <t>https://raw.githubusercontent.com/oc-epifanov/bitrix_test_project/master/bitrix/panel/main/icons_old/statistic/diagram.gif</t>
  </si>
  <si>
    <t>https://raw.githubusercontent.com/dduuch/kiziemizie/master/vendor/imagine/imagine/tests/Imagine/Fixtures/resize/210-design-19933.jpg</t>
  </si>
  <si>
    <t>https://raw.githubusercontent.com/dduuch/kiziemizie/master/vendor/swiftmailer/swiftmailer/test-suite/lib/simpletest/docs/simpletest.org/images/book-domain-driven-design.jpg</t>
  </si>
  <si>
    <t>https://raw.githubusercontent.com/dduuch/kiziemizie/master/vendor/swiftmailer/swiftmailer/test-suite/lib/simpletest/docs/simpletest.org/images/book-guide-to-php-design-patterns.jpg</t>
  </si>
  <si>
    <t>design 1.png</t>
  </si>
  <si>
    <t>https://raw.githubusercontent.com/Ostashov/CheckJS/master/study/design 1.png</t>
  </si>
  <si>
    <t>DatabaseDiagram_2..png</t>
  </si>
  <si>
    <t>https://raw.githubusercontent.com/kbinghamibs/UMKC5551_Project/master/AgileMind/Images/DatabaseDiagram.png</t>
  </si>
  <si>
    <t>ablumlayout_bg.png</t>
  </si>
  <si>
    <t>https://raw.githubusercontent.com/songzhiyong/MusicPlayerEver/master/bin/res/drawable-hdpi/ablumlayout_bg.png</t>
  </si>
  <si>
    <t>ablumlayout_bg_1..png</t>
  </si>
  <si>
    <t>https://raw.githubusercontent.com/songzhiyong/MusicPlayerEver/master/res/drawable-hdpi/ablumlayout_bg.png</t>
  </si>
  <si>
    <t>NINetworkImageDesign1.png</t>
  </si>
  <si>
    <t>https://raw.githubusercontent.com/sysu-ict/IOSBase/master/Tool/nimbus/docs/gfx/NINetworkImageDesign1.png</t>
  </si>
  <si>
    <t>ClassDiagram1_5..jpg</t>
  </si>
  <si>
    <t>https://raw.githubusercontent.com/minafrajr/GEDAVE/master/ClassDiagram1.jpg</t>
  </si>
  <si>
    <t>numlist_250..gif</t>
  </si>
  <si>
    <t>https://raw.githubusercontent.com/Robbot/historiapolonii/master/plugins/editors/tinymce/jscripts/tiny_mce/themes/advanced/images/numlist.gif</t>
  </si>
  <si>
    <t>numlist_251..gif</t>
  </si>
  <si>
    <t>https://raw.githubusercontent.com/Robbot/historiapolonii/master/plugins/editors/tinymce/jscripts/tiny_mce/themes/simple/images/numlist.gif</t>
  </si>
  <si>
    <t>NSEC14 - Key architecture diagram.png</t>
  </si>
  <si>
    <t>https://raw.githubusercontent.com/montrehack/montrehack.github.com/master/archives/14-09-nsec-smartcards/img/NSEC14 - Key architecture diagram.png</t>
  </si>
  <si>
    <t>designfloat_320..png</t>
  </si>
  <si>
    <t>https://raw.githubusercontent.com/opprtunity/opprtunity-site/master/app/assets/images/img copy/elegant-icon/designfloat.png</t>
  </si>
  <si>
    <t>designfloat_321..png</t>
  </si>
  <si>
    <t>https://raw.githubusercontent.com/opprtunity/opprtunity-site/master/app/assets/images/img/elegant-icon/designfloat.png</t>
  </si>
  <si>
    <t>handler_diagram_1..png</t>
  </si>
  <si>
    <t>https://raw.githubusercontent.com/mattholden/Storytellers-Desktop/master/org/slage/handlers/handler_diagram.png</t>
  </si>
  <si>
    <t>arafura_design.png</t>
  </si>
  <si>
    <t>https://raw.githubusercontent.com/ajhc/ajhc.github.com/master/draw/arafura_design.png</t>
  </si>
  <si>
    <t>GameOfLife-UML-ClassDiagram.png</t>
  </si>
  <si>
    <t>https://raw.githubusercontent.com/sgudooru/GameOfLifeApp/master/GameOfLife-UML-ClassDiagram.png</t>
  </si>
  <si>
    <t>UIDESIGN.png</t>
  </si>
  <si>
    <t>https://raw.githubusercontent.com/Lewissss/MyRepo/master/OldProjects/SpaceBattle/Assets/UIDESIGN.png</t>
  </si>
  <si>
    <t>BackgroundDesigns.jpg</t>
  </si>
  <si>
    <t>https://raw.githubusercontent.com/thaind/Android/master/Demos/Andengine/8987OS_Code_Bundle/8987OS_FullGameSource_Code/Vector Design Images/BackgroundDesigns.jpg</t>
  </si>
  <si>
    <t>BackgroundDesigns.svg.png</t>
  </si>
  <si>
    <t>https://raw.githubusercontent.com/thaind/Android/master/Demos/Andengine/8987OS_Code_Bundle/8987OS_FullGameSource_Code/Vector Design Images/BackgroundDesigns.svg</t>
  </si>
  <si>
    <t>BeamDesigns.jpg</t>
  </si>
  <si>
    <t>https://raw.githubusercontent.com/thaind/Android/master/Demos/Andengine/8987OS_Code_Bundle/8987OS_FullGameSource_Code/Vector Design Images/BeamDesigns.jpg</t>
  </si>
  <si>
    <t>BeamDesigns.svg.png</t>
  </si>
  <si>
    <t>https://raw.githubusercontent.com/thaind/Android/master/Demos/Andengine/8987OS_Code_Bundle/8987OS_FullGameSource_Code/Vector Design Images/BeamDesigns.svg</t>
  </si>
  <si>
    <t>VehicleDesigns.jpg</t>
  </si>
  <si>
    <t>https://raw.githubusercontent.com/thaind/Android/master/Demos/Andengine/8987OS_Code_Bundle/8987OS_FullGameSource_Code/Vector Design Images/VehicleDesigns.jpg</t>
  </si>
  <si>
    <t>VehicleDesigns.svg.png</t>
  </si>
  <si>
    <t>https://raw.githubusercontent.com/thaind/Android/master/Demos/Andengine/8987OS_Code_Bundle/8987OS_FullGameSource_Code/Vector Design Images/VehicleDesigns.svg</t>
  </si>
  <si>
    <t>oopies-webdesign.gif</t>
  </si>
  <si>
    <t>https://raw.githubusercontent.com/hengdi/bookie/master/public/system/oopsies/vampires/000/000/002/original/oopies-webdesign.gif</t>
  </si>
  <si>
    <t>design_sketch_1.jpg</t>
  </si>
  <si>
    <t>https://raw.githubusercontent.com/FreeBeerGames/Solobot/master/Docs/design_sketch_1.jpg</t>
  </si>
  <si>
    <t>design_sketch_2_1..jpg</t>
  </si>
  <si>
    <t>https://raw.githubusercontent.com/FreeBeerGames/Solobot/master/Docs/design_sketch_2.jpg</t>
  </si>
  <si>
    <t>digital-media-designer_5..png</t>
  </si>
  <si>
    <t>https://raw.githubusercontent.com/ocimarj/GrupoSeven/master/CG_Extreme/br-2/img/media/digital-media-designer.png</t>
  </si>
  <si>
    <t>digital-media-designer_6..png</t>
  </si>
  <si>
    <t>https://raw.githubusercontent.com/ocimarj/GrupoSeven/master/CG_Extreme/br/img/media/digital-media-designer.png</t>
  </si>
  <si>
    <t>digital-media-designer_7..png</t>
  </si>
  <si>
    <t>https://raw.githubusercontent.com/ocimarj/GrupoSeven/master/CG_Extreme/us/img/media/digital-media-designer.png</t>
  </si>
  <si>
    <t>icon_gamedesign_2..png</t>
  </si>
  <si>
    <t>https://raw.githubusercontent.com/ocimarj/GrupoSeven/master/sevencg/2012/img/formacao/icons_formacao/icon_gamedesign.png</t>
  </si>
  <si>
    <t>icon_indesign_3..png</t>
  </si>
  <si>
    <t>https://raw.githubusercontent.com/ocimarj/GrupoSeven/master/sevencg/2012/img/formacao/icons_formacao/icon_indesign.png</t>
  </si>
  <si>
    <t>uml_115..png</t>
  </si>
  <si>
    <t>https://raw.githubusercontent.com/Azema/rc-infoDroid/master/images/uml.png</t>
  </si>
  <si>
    <t>diagram_73..jpg</t>
  </si>
  <si>
    <t>https://raw.githubusercontent.com/zooniverse/Cyclone-Center/master/public/images/about/diagram.jpg</t>
  </si>
  <si>
    <t>cellsprite_redesign_flat.png</t>
  </si>
  <si>
    <t>https://raw.githubusercontent.com/sinker/cellstories/master/public/images/cellsprite_redesign_flat.png</t>
  </si>
  <si>
    <t>https://raw.githubusercontent.com/jamieandrews/johar-git/master/doc/GemClassDiagram.svg</t>
  </si>
  <si>
    <t>https://raw.githubusercontent.com/jamieandrews/johar-git/master/doc/joharIdfClassDiagram.svg</t>
  </si>
  <si>
    <t>GestureArchitecture1.png</t>
  </si>
  <si>
    <t>https://raw.githubusercontent.com/GeorgJung/KinectControl/master/Documents/TechReports/FirstInterimReport/GestureArchitecture1.png</t>
  </si>
  <si>
    <t>GestureArchitecture2.png</t>
  </si>
  <si>
    <t>https://raw.githubusercontent.com/GeorgJung/KinectControl/master/Documents/TechReports/FirstInterimReport/GestureArchitecture2.png</t>
  </si>
  <si>
    <t>SoftwareArchitecture_1..png</t>
  </si>
  <si>
    <t>https://raw.githubusercontent.com/GeorgJung/KinectControl/master/Documents/TechReports/FirstInterimReport/SoftwareArchitecture.png</t>
  </si>
  <si>
    <t>Ecore diagram.jpg</t>
  </si>
  <si>
    <t>https://raw.githubusercontent.com/GeorgJung/Cadena_e/master/Documents/TechReports/GBCD/report1/Ecore diagram.jpg</t>
  </si>
  <si>
    <t>GrapheditormodelDiagramFile.gif</t>
  </si>
  <si>
    <t>https://raw.githubusercontent.com/GeorgJung/Cadena_e/master/GraphEditor2.diagram/icons/obj16/GrapheditormodelDiagramFile.gif</t>
  </si>
  <si>
    <t>GraphicalprocesseditormodelDiagramFile.gif</t>
  </si>
  <si>
    <t>https://raw.githubusercontent.com/GeorgJung/Cadena_e/master/GraphicalProcessEditor.diagram/icons/obj16/GraphicalprocesseditormodelDiagramFile.gif</t>
  </si>
  <si>
    <t>Architecture_6..jpg</t>
  </si>
  <si>
    <t>https://raw.githubusercontent.com/GeorgJung/VirtualArduino/master/Documents/TechReports/First Report - Ahmed Sabbah/Architecture.jpg</t>
  </si>
  <si>
    <t>ArduinoBlockDiagram.png</t>
  </si>
  <si>
    <t>https://raw.githubusercontent.com/GeorgJung/VirtualArduino/master/Documents/TechReports/First Report - Ahmed Sabbah/ArduinoBlockDiagram.png</t>
  </si>
  <si>
    <t>Architecture_7..jpg</t>
  </si>
  <si>
    <t>https://raw.githubusercontent.com/GeorgJung/VirtualArduino/master/Documents/TechReports/Sabbah_Second_Report_Updated/bachelor_thesis_template/Architecture.jpg</t>
  </si>
  <si>
    <t>ArduinoBlockDiagram_1..png</t>
  </si>
  <si>
    <t>https://raw.githubusercontent.com/GeorgJung/VirtualArduino/master/Documents/TechReports/Sabbah_Second_Report_Updated/bachelor_thesis_template/ArduinoBlockDiagram.png</t>
  </si>
  <si>
    <t>Architecture_8..jpg</t>
  </si>
  <si>
    <t>https://raw.githubusercontent.com/GeorgJung/VirtualArduino/master/Documents/TechReports/Second-Report-Sabbah/Architecture.jpg</t>
  </si>
  <si>
    <t>ArduinoBlockDiagram_2..png</t>
  </si>
  <si>
    <t>https://raw.githubusercontent.com/GeorgJung/VirtualArduino/master/Documents/TechReports/Second-Report-Sabbah/ArduinoBlockDiagram.png</t>
  </si>
  <si>
    <t>LatModArchitecture.png</t>
  </si>
  <si>
    <t>https://raw.githubusercontent.com/UnitConversion/unitConversion/master/documents/general/_static/LatModArchitecture.png</t>
  </si>
  <si>
    <t>logo_firalux_design.jpg</t>
  </si>
  <si>
    <t>https://raw.githubusercontent.com/yanickturin/electroval/master/vues/images/partenaires/logo_firalux_design.jpg</t>
  </si>
  <si>
    <t>https://raw.githubusercontent.com/mateusz-nowak/MuSeEng/master/MuSeEng_Form/MuSeEng/Assets/Tiles/IconicTileMediumLarge.png</t>
  </si>
  <si>
    <t>https://raw.githubusercontent.com/mateusz-nowak/MuSeEng/master/MuSeEng_Form/MuSeEng/Bin/Debug/Assets/Tiles/IconicTileMediumLarge.png</t>
  </si>
  <si>
    <t>designfloat_322..png</t>
  </si>
  <si>
    <t>https://raw.githubusercontent.com/Akash-dvd/talentgrow/master/godaddy-bck/wp-content/plugins/jetpack/modules/sharedaddy/images/designfloat.png</t>
  </si>
  <si>
    <t>Rock Hard Studios Blackpool Control Surface Digidesign Protools HD2 C24.jpg</t>
  </si>
  <si>
    <t>https://raw.githubusercontent.com/RHMGLtd/sourcecode/master/rhmg/old website/images/photos/explore_the_studio/Rock Hard Studios Blackpool Control Surface Digidesign Protools HD2 C24.jpg</t>
  </si>
  <si>
    <t>Rock Hard Studios Blackpool Control Surface Digidesign Protools HD2 C24_.jpg</t>
  </si>
  <si>
    <t>https://raw.githubusercontent.com/RHMGLtd/sourcecode/master/rhmg/old website/images/photos/explore_the_studio/Rock Hard Studios Blackpool Control Surface Digidesign Protools HD2 C24_.jpg</t>
  </si>
  <si>
    <t>8 An arty photograph of the Digidesign C24 control surface in the Recording Studio at Rock Hard Studios.jpg</t>
  </si>
  <si>
    <t>https://raw.githubusercontent.com/RHMGLtd/sourcecode/master/rhmg/old website/images/photos/naz_session/8 An arty photograph of the Digidesign C24 control surface in the Recording Studio at Rock Hard Studios.jpg</t>
  </si>
  <si>
    <t>8 An arty photograph of the Digidesign C24 control surface in the Recording Studio at Rock Hard Studios_.jpg</t>
  </si>
  <si>
    <t>https://raw.githubusercontent.com/RHMGLtd/sourcecode/master/rhmg/old website/images/photos/naz_session/8 An arty photograph of the Digidesign C24 control surface in the Recording Studio at Rock Hard Studios_.jpg</t>
  </si>
  <si>
    <t>software_indesign_64.png</t>
  </si>
  <si>
    <t>https://raw.githubusercontent.com/collinhover/learn/master/img/software_indesign_64.png</t>
  </si>
  <si>
    <t>stock_form-open-in-design-mode-16.gif</t>
  </si>
  <si>
    <t>https://raw.githubusercontent.com/yukoff/concourse-connect/master/src/main/webapp/images/icons/stock_form-open-in-design-mode-16.gif</t>
  </si>
  <si>
    <t>gnome-application-x-dia-diagram-23.gif</t>
  </si>
  <si>
    <t>https://raw.githubusercontent.com/yukoff/concourse-connect/master/src/main/webapp/images/mime/gnome-application-x-dia-diagram-23.gif</t>
  </si>
  <si>
    <t>gnome-application-x-dia-diagram-23.png</t>
  </si>
  <si>
    <t>https://raw.githubusercontent.com/yukoff/concourse-connect/master/src/main/webapp/images/mime/gnome-application-x-dia-diagram-23.png</t>
  </si>
  <si>
    <t>gnome-application-x-dia-diagram.gif</t>
  </si>
  <si>
    <t>https://raw.githubusercontent.com/yukoff/concourse-connect/master/src/main/webapp/images/mime/gnome-application-x-dia-diagram.gif</t>
  </si>
  <si>
    <t>gnome-application-x-dia-diagram.png</t>
  </si>
  <si>
    <t>https://raw.githubusercontent.com/yukoff/concourse-connect/master/src/main/webapp/images/mime/gnome-application-x-dia-diagram.png</t>
  </si>
  <si>
    <t>userFunctionalDiagram.jpg</t>
  </si>
  <si>
    <t>https://raw.githubusercontent.com/evantahler/api-first/gh-pages/archive/userFunctionalDiagram.jpg</t>
  </si>
  <si>
    <t>userFunctionalDiagram_1..jpg</t>
  </si>
  <si>
    <t>https://raw.githubusercontent.com/evantahler/api-first/gh-pages/images/userFunctionalDiagram.jpg</t>
  </si>
  <si>
    <t>block_diagram_2..svg.png</t>
  </si>
  <si>
    <t>https://raw.githubusercontent.com/srikrishnachaitanyanarumanchi/XuLA-FPGA/master/200/vga_bram/block_diagram.svg</t>
  </si>
  <si>
    <t>https://raw.githubusercontent.com/shrek-ogre/sitevisit/master/area51/img/icons/essen/16/graphic-design.png</t>
  </si>
  <si>
    <t>https://raw.githubusercontent.com/shrek-ogre/sitevisit/master/area51/img/icons/essen/16/product-design.png</t>
  </si>
  <si>
    <t>https://raw.githubusercontent.com/shrek-ogre/sitevisit/master/area51/img/icons/essen/32/graphic-design.png</t>
  </si>
  <si>
    <t>https://raw.githubusercontent.com/shrek-ogre/sitevisit/master/area51/img/icons/essen/32/product-design.png</t>
  </si>
  <si>
    <t>physical-stm-design.png</t>
  </si>
  <si>
    <t>https://raw.githubusercontent.com/heath/stm/master/physical-stm-design.png</t>
  </si>
  <si>
    <t>AudChnlStateTransitionDiagram.bmp</t>
  </si>
  <si>
    <t>https://raw.githubusercontent.com/happyhacking70/cum/master/cum/aud/src/main/javadoc/jp/happyhacking/cum/aud/chnlLyr/doc-files/AudChnlStateTransitionDiagram.bmp</t>
  </si>
  <si>
    <t>AudSeshStateTransitionDiagram.bmp</t>
  </si>
  <si>
    <t>https://raw.githubusercontent.com/happyhacking70/cum/master/cum/aud/src/main/javadoc/jp/happyhacking/cum/aud/seshLyr/doc-files/AudSeshStateTransitionDiagram.bmp</t>
  </si>
  <si>
    <t>PrestrChnlStateTransitionDiagram.bmp</t>
  </si>
  <si>
    <t>https://raw.githubusercontent.com/happyhacking70/cum/master/cum/prestr/src/main/javadoc/jp/happyhacking70/cum/prestr/chnlLyr/doc-files/PrestrChnlStateTransitionDiagram.bmp</t>
  </si>
  <si>
    <t>PrestrSeshStateTransitionDiagram.bmp</t>
  </si>
  <si>
    <t>https://raw.githubusercontent.com/happyhacking70/cum/master/cum/prestr/src/main/javadoc/jp/happyhacking70/cum/prestr/seshLyr/doc-files/PrestrSeshStateTransitionDiagram.bmp</t>
  </si>
  <si>
    <t>P3_UML_img.jpg</t>
  </si>
  <si>
    <t>https://raw.githubusercontent.com/ctebbe/simplechat1/master/P3/P3_UML_img.jpg</t>
  </si>
  <si>
    <t>designation-webfont_3..svg</t>
  </si>
  <si>
    <t>https://raw.githubusercontent.com/rominirani/Search-A-Profile/master/war/designation-webfont.svg</t>
  </si>
  <si>
    <t>ank_block_diagram.png</t>
  </si>
  <si>
    <t>https://raw.githubusercontent.com/sk2/ank_le/master/doc/source/images/ank_block_diagram.png</t>
  </si>
  <si>
    <t>TCF Architecture_1..png</t>
  </si>
  <si>
    <t>https://raw.githubusercontent.com/eswartz/emul/master/org.eclipse.tcf/docs/TCF Architecture.png</t>
  </si>
  <si>
    <t>https://raw.githubusercontent.com/fanff/jfloppy/master/flowDiagram.png</t>
  </si>
  <si>
    <t>concepts-systemdesign.png</t>
  </si>
  <si>
    <t>https://raw.githubusercontent.com/PredictionIO/PredictionIO-Docs/master/source/images/concepts-systemdesign.png</t>
  </si>
  <si>
    <t>ServerClassDiagram.png</t>
  </si>
  <si>
    <t>https://raw.githubusercontent.com/IvanBogdanyuk/RoboCP/master/Sandbox/ClassDiagrams/ServerClassDiagram.png</t>
  </si>
  <si>
    <t>RobotClassDiagram.png</t>
  </si>
  <si>
    <t>https://raw.githubusercontent.com/IvanBogdanyuk/RoboCP/master/Sandbox/DataFlow/RobotClassDiagram.png</t>
  </si>
  <si>
    <t>Sockets Classes diagram.png</t>
  </si>
  <si>
    <t>https://raw.githubusercontent.com/IvanBogdanyuk/RoboCP/master/Sandbox/Sockets/Sockets Classes diagram.png</t>
  </si>
  <si>
    <t>https://raw.githubusercontent.com/gitmkc/XPub/master/cuteeditor_files/Images/design.gif</t>
  </si>
  <si>
    <t>https://raw.githubusercontent.com/gitmkc/XPub/master/cuteeditor_files/Themes/Office2003/Images/design.gif</t>
  </si>
  <si>
    <t>numlist_252..gif</t>
  </si>
  <si>
    <t>https://raw.githubusercontent.com/gitmkc/XPub/master/cuteeditor_files/Themes/Office2003/Images/numlist.gif</t>
  </si>
  <si>
    <t>https://raw.githubusercontent.com/gitmkc/XPub/master/cuteeditor_files/Themes/Office2003Blue/Images/design.gif</t>
  </si>
  <si>
    <t>numlist_253..gif</t>
  </si>
  <si>
    <t>https://raw.githubusercontent.com/gitmkc/XPub/master/cuteeditor_files/Themes/Office2003Blue/Images/numlist.gif</t>
  </si>
  <si>
    <t>https://raw.githubusercontent.com/gitmkc/XPub/master/cuteeditor_files/Themes/Office2007/Images/design.gif</t>
  </si>
  <si>
    <t>numlist_254..gif</t>
  </si>
  <si>
    <t>https://raw.githubusercontent.com/gitmkc/XPub/master/cuteeditor_files/Themes/Office2007/Images/numlist.gif</t>
  </si>
  <si>
    <t>https://raw.githubusercontent.com/gitmkc/XPub/master/cuteeditor_files/Themes/OfficeXp/Images/design.gif</t>
  </si>
  <si>
    <t>numlist_255..gif</t>
  </si>
  <si>
    <t>https://raw.githubusercontent.com/gitmkc/XPub/master/cuteeditor_files/Themes/OfficeXp/Images/numlist.gif</t>
  </si>
  <si>
    <t>DjangoArchitecture-JeffCroft.png</t>
  </si>
  <si>
    <t>https://raw.githubusercontent.com/ANSTO/mytardis/master/docs/images/DjangoArchitecture-JeffCroft.png</t>
  </si>
  <si>
    <t>TardisComponentArchitecture.png</t>
  </si>
  <si>
    <t>https://raw.githubusercontent.com/ANSTO/mytardis/master/docs/images/TardisComponentArchitecture.png</t>
  </si>
  <si>
    <t>designfloat_323..png</t>
  </si>
  <si>
    <t>https://raw.githubusercontent.com/dzervas/main-blog/master/wp-content/plugins/jetpack/modules/sharedaddy/images/designfloat.png</t>
  </si>
  <si>
    <t>https://raw.githubusercontent.com/StanfordLegion/legion/master/doc/arch/persistent/hdf5/figs/high-level-design.png</t>
  </si>
  <si>
    <t>iphone-design-ico.png</t>
  </si>
  <si>
    <t>https://raw.githubusercontent.com/mowcixo/my-slides/master/css3/img/iphone-design-ico.png</t>
  </si>
  <si>
    <t>nodejs_architecture.jpg</t>
  </si>
  <si>
    <t>https://raw.githubusercontent.com/openhoat/nodejs-slideshow/master/src/slides/9/nodejs_architecture.jpg</t>
  </si>
  <si>
    <t>design_03-compressor-1024x511-1024x511.jpg</t>
  </si>
  <si>
    <t>https://raw.githubusercontent.com/cobblehillmachine/celadon/master/wp-content/uploads/2015/04/design_03-compressor-1024x511-1024x511.jpg</t>
  </si>
  <si>
    <t>design_03-compressor-1024x511-150x150.jpg</t>
  </si>
  <si>
    <t>https://raw.githubusercontent.com/cobblehillmachine/celadon/master/wp-content/uploads/2015/04/design_03-compressor-1024x511-150x150.jpg</t>
  </si>
  <si>
    <t>design_03-compressor-1024x511-300x150.jpg</t>
  </si>
  <si>
    <t>https://raw.githubusercontent.com/cobblehillmachine/celadon/master/wp-content/uploads/2015/04/design_03-compressor-1024x511-300x150.jpg</t>
  </si>
  <si>
    <t>design_03-compressor-1024x511-50x25.jpg</t>
  </si>
  <si>
    <t>https://raw.githubusercontent.com/cobblehillmachine/celadon/master/wp-content/uploads/2015/04/design_03-compressor-1024x511-50x25.jpg</t>
  </si>
  <si>
    <t>design_03-compressor-1024x511.jpg</t>
  </si>
  <si>
    <t>https://raw.githubusercontent.com/cobblehillmachine/celadon/master/wp-content/uploads/2015/04/design_03-compressor-1024x511.jpg</t>
  </si>
  <si>
    <t>design_hero_02.jpg</t>
  </si>
  <si>
    <t>https://raw.githubusercontent.com/cobblehillmachine/celadon/master/wp-content/uploads/2015/04/design_hero_02.jpg</t>
  </si>
  <si>
    <t>design_03-compressor-1024x511_1..jpg</t>
  </si>
  <si>
    <t>https://raw.githubusercontent.com/cobblehillmachine/celadon/master/wp-content/uploads/2015/05/design_03-compressor-1024x511.jpg</t>
  </si>
  <si>
    <t>design_03-compressor-150x150.jpg</t>
  </si>
  <si>
    <t>https://raw.githubusercontent.com/cobblehillmachine/celadon/master/wp-content/uploads/2015/05/design_03-compressor-150x150.jpg</t>
  </si>
  <si>
    <t>design_03-compressor-300x150.jpg</t>
  </si>
  <si>
    <t>https://raw.githubusercontent.com/cobblehillmachine/celadon/master/wp-content/uploads/2015/05/design_03-compressor-300x150.jpg</t>
  </si>
  <si>
    <t>design_03-compressor-50x25.jpg</t>
  </si>
  <si>
    <t>https://raw.githubusercontent.com/cobblehillmachine/celadon/master/wp-content/uploads/2015/05/design_03-compressor-50x25.jpg</t>
  </si>
  <si>
    <t>design_03-compressor-e1433450394281-1024x381.jpg</t>
  </si>
  <si>
    <t>https://raw.githubusercontent.com/cobblehillmachine/celadon/master/wp-content/uploads/2015/05/design_03-compressor-e1433450394281-1024x381.jpg</t>
  </si>
  <si>
    <t>design_03-compressor-e1433450394281-150x150.jpg</t>
  </si>
  <si>
    <t>https://raw.githubusercontent.com/cobblehillmachine/celadon/master/wp-content/uploads/2015/05/design_03-compressor-e1433450394281-150x150.jpg</t>
  </si>
  <si>
    <t>design_03-compressor-e1433450394281-300x112.jpg</t>
  </si>
  <si>
    <t>https://raw.githubusercontent.com/cobblehillmachine/celadon/master/wp-content/uploads/2015/05/design_03-compressor-e1433450394281-300x112.jpg</t>
  </si>
  <si>
    <t>design_03-compressor-e1433450394281-50x19.jpg</t>
  </si>
  <si>
    <t>https://raw.githubusercontent.com/cobblehillmachine/celadon/master/wp-content/uploads/2015/05/design_03-compressor-e1433450394281-50x19.jpg</t>
  </si>
  <si>
    <t>design_03-compressor-e1433450394281.jpg</t>
  </si>
  <si>
    <t>https://raw.githubusercontent.com/cobblehillmachine/celadon/master/wp-content/uploads/2015/05/design_03-compressor-e1433450394281.jpg</t>
  </si>
  <si>
    <t>design_03-compressor.jpg</t>
  </si>
  <si>
    <t>https://raw.githubusercontent.com/cobblehillmachine/celadon/master/wp-content/uploads/2015/05/design_03-compressor.jpg</t>
  </si>
  <si>
    <t>design_07-150x150.jpg</t>
  </si>
  <si>
    <t>https://raw.githubusercontent.com/cobblehillmachine/celadon/master/wp-content/uploads/2015/05/design_07-150x150.jpg</t>
  </si>
  <si>
    <t>design_07-300x198.jpg</t>
  </si>
  <si>
    <t>https://raw.githubusercontent.com/cobblehillmachine/celadon/master/wp-content/uploads/2015/05/design_07-300x198.jpg</t>
  </si>
  <si>
    <t>design_07-50x33.jpg</t>
  </si>
  <si>
    <t>https://raw.githubusercontent.com/cobblehillmachine/celadon/master/wp-content/uploads/2015/05/design_07-50x33.jpg</t>
  </si>
  <si>
    <t>design_07.jpg</t>
  </si>
  <si>
    <t>https://raw.githubusercontent.com/cobblehillmachine/celadon/master/wp-content/uploads/2015/05/design_07.jpg</t>
  </si>
  <si>
    <t>design_09-150x150.jpg</t>
  </si>
  <si>
    <t>https://raw.githubusercontent.com/cobblehillmachine/celadon/master/wp-content/uploads/2015/05/design_09-150x150.jpg</t>
  </si>
  <si>
    <t>design_09-300x200.jpg</t>
  </si>
  <si>
    <t>https://raw.githubusercontent.com/cobblehillmachine/celadon/master/wp-content/uploads/2015/05/design_09-300x200.jpg</t>
  </si>
  <si>
    <t>design_09-50x33.jpg</t>
  </si>
  <si>
    <t>https://raw.githubusercontent.com/cobblehillmachine/celadon/master/wp-content/uploads/2015/05/design_09-50x33.jpg</t>
  </si>
  <si>
    <t>design_09.jpg</t>
  </si>
  <si>
    <t>https://raw.githubusercontent.com/cobblehillmachine/celadon/master/wp-content/uploads/2015/05/design_09.jpg</t>
  </si>
  <si>
    <t>design_11-150x150.jpg</t>
  </si>
  <si>
    <t>https://raw.githubusercontent.com/cobblehillmachine/celadon/master/wp-content/uploads/2015/05/design_11-150x150.jpg</t>
  </si>
  <si>
    <t>design_11-300x198.jpg</t>
  </si>
  <si>
    <t>https://raw.githubusercontent.com/cobblehillmachine/celadon/master/wp-content/uploads/2015/05/design_11-300x198.jpg</t>
  </si>
  <si>
    <t>design_11-50x33.jpg</t>
  </si>
  <si>
    <t>https://raw.githubusercontent.com/cobblehillmachine/celadon/master/wp-content/uploads/2015/05/design_11-50x33.jpg</t>
  </si>
  <si>
    <t>design_11.jpg</t>
  </si>
  <si>
    <t>https://raw.githubusercontent.com/cobblehillmachine/celadon/master/wp-content/uploads/2015/05/design_11.jpg</t>
  </si>
  <si>
    <t>design_hero_02_1..jpg</t>
  </si>
  <si>
    <t>https://raw.githubusercontent.com/cobblehillmachine/celadon/master/wp-content/uploads/2015/08/design_hero_02.jpg</t>
  </si>
  <si>
    <t>https://raw.githubusercontent.com/mr3/PlayWithHeyCoder/master/HeyCoderApp/Assets/Tiles/IconicTileMediumLarge.png</t>
  </si>
  <si>
    <t>example-diagram-01_178..png</t>
  </si>
  <si>
    <t>https://raw.githubusercontent.com/aniketvsawant/purchase_order/master/ui/twitter-bootstrap-v2/docs/assets/img/example-diagram-01.png</t>
  </si>
  <si>
    <t>example-diagram-02_178..png</t>
  </si>
  <si>
    <t>https://raw.githubusercontent.com/aniketvsawant/purchase_order/master/ui/twitter-bootstrap-v2/docs/assets/img/example-diagram-02.png</t>
  </si>
  <si>
    <t>example-diagram-03_178..png</t>
  </si>
  <si>
    <t>https://raw.githubusercontent.com/aniketvsawant/purchase_order/master/ui/twitter-bootstrap-v2/docs/assets/img/example-diagram-03.png</t>
  </si>
  <si>
    <t>https://raw.githubusercontent.com/akretion/openerp-server/master/doc/_static/02_mvc_diagram.png</t>
  </si>
  <si>
    <t>https://raw.githubusercontent.com/akretion/openerp-server/master/doc/_static/02_openerp_architecture.png</t>
  </si>
  <si>
    <t>https://raw.githubusercontent.com/HugoPoi/mysourceproject/master/UML-diagram/Use Case Diagram1.jpg</t>
  </si>
  <si>
    <t>gui_design_modular.gif</t>
  </si>
  <si>
    <t>https://raw.githubusercontent.com/mbohun/misc/master/2002-04-14-demo_gui_java_xml/screenshots/gui_design_modular.gif</t>
  </si>
  <si>
    <t>gui_design_plugins.gif</t>
  </si>
  <si>
    <t>https://raw.githubusercontent.com/mbohun/misc/master/2002-04-14-demo_gui_java_xml/screenshots/gui_design_plugins.gif</t>
  </si>
  <si>
    <t>architecture.001.png</t>
  </si>
  <si>
    <t>https://raw.githubusercontent.com/rubynas/story/master/resources/architecture.001.png</t>
  </si>
  <si>
    <t>xmind_9..png</t>
  </si>
  <si>
    <t>https://raw.githubusercontent.com/TomasTomecek/fedora_rpm_xmind/master/xmind.png</t>
  </si>
  <si>
    <t>TitaniumLogger.png</t>
  </si>
  <si>
    <t>https://raw.githubusercontent.com/sciguy1121/Community-Mod-1/master/resources/assets/communitymod/textures/gui/TitaniumLogger.png</t>
  </si>
  <si>
    <t>brault-barnes-design.jpg</t>
  </si>
  <si>
    <t>https://raw.githubusercontent.com/twbs/bootstrap-expo/gh-pages/screenshots/brault-barnes-design.jpg</t>
  </si>
  <si>
    <t>designeat.jpg</t>
  </si>
  <si>
    <t>https://raw.githubusercontent.com/twbs/bootstrap-expo/gh-pages/screenshots/designeat.jpg</t>
  </si>
  <si>
    <t>frog-design.jpg</t>
  </si>
  <si>
    <t>https://raw.githubusercontent.com/twbs/bootstrap-expo/gh-pages/screenshots/frog-design.jpg</t>
  </si>
  <si>
    <t>jdc-design-studio.jpg</t>
  </si>
  <si>
    <t>https://raw.githubusercontent.com/twbs/bootstrap-expo/gh-pages/screenshots/jdc-design-studio.jpg</t>
  </si>
  <si>
    <t>mike-ingham-design.jpg</t>
  </si>
  <si>
    <t>https://raw.githubusercontent.com/twbs/bootstrap-expo/gh-pages/screenshots/mike-ingham-design.jpg</t>
  </si>
  <si>
    <t>smart-design.jpg</t>
  </si>
  <si>
    <t>https://raw.githubusercontent.com/twbs/bootstrap-expo/gh-pages/screenshots/smart-design.jpg</t>
  </si>
  <si>
    <t>xcode-for-designers.jpg</t>
  </si>
  <si>
    <t>https://raw.githubusercontent.com/twbs/bootstrap-expo/gh-pages/screenshots/xcode-for-designers.jpg</t>
  </si>
  <si>
    <t>architecture_204..png</t>
  </si>
  <si>
    <t>https://raw.githubusercontent.com/moreorless/lca/master/WebContent/doc/architecture.png</t>
  </si>
  <si>
    <t>FleshiumLump.png</t>
  </si>
  <si>
    <t>https://raw.githubusercontent.com/tatacom/AltTech/master/resources/mods/alttech/textures/items/FleshiumLump.png</t>
  </si>
  <si>
    <t>CompositeClassDiagram.jpg</t>
  </si>
  <si>
    <t>https://raw.githubusercontent.com/shai-amar/design-patterns/master/src/main/images/CompositeClassDiagram.jpg</t>
  </si>
  <si>
    <t>InterpreterClassDiagram.jpg</t>
  </si>
  <si>
    <t>https://raw.githubusercontent.com/shai-amar/design-patterns/master/src/main/images/InterpreterClassDiagram.jpg</t>
  </si>
  <si>
    <t>SingletonClassDiagram.jpg</t>
  </si>
  <si>
    <t>https://raw.githubusercontent.com/shai-amar/design-patterns/master/src/main/images/SingletonClassDiagram.jpg</t>
  </si>
  <si>
    <t>diagram_186..png</t>
  </si>
  <si>
    <t>https://raw.githubusercontent.com/championswimmer/kernel_sony_tamsui/master/platform/external/dbus/doc/diagram.png</t>
  </si>
  <si>
    <t>diagram_54..svg.png</t>
  </si>
  <si>
    <t>https://raw.githubusercontent.com/championswimmer/kernel_sony_tamsui/master/platform/external/dbus/doc/diagram.svg</t>
  </si>
  <si>
    <t>qwebview-diagram_32..png</t>
  </si>
  <si>
    <t>https://raw.githubusercontent.com/championswimmer/kernel_sony_tamsui/master/platform/external/webkit/Source/WebKit/qt/docs/qwebview-diagram.png</t>
  </si>
  <si>
    <t>class_diagram_160..png</t>
  </si>
  <si>
    <t>https://raw.githubusercontent.com/mikejlong60/scalapersistenceframework/master/ScalaPersistenceFramework/docs/lib/class_diagram.png</t>
  </si>
  <si>
    <t>https://raw.githubusercontent.com/mikejlong60/scalapersistenceframework/master/ScalaPersistenceFramework/docs/lib/object_diagram.png</t>
  </si>
  <si>
    <t>https://raw.githubusercontent.com/mikejlong60/scalapersistenceframework/master/ScalaPersistenceFramework/docs/lib/trait_diagram.png</t>
  </si>
  <si>
    <t>https://raw.githubusercontent.com/mikejlong60/scalapersistenceframework/master/ScalaPersistenceFramework/docs/lib/type_diagram.png</t>
  </si>
  <si>
    <t>node-design_66..png</t>
  </si>
  <si>
    <t>https://raw.githubusercontent.com/ORCID/ORCID-Source/master/orcid-solr-web/src/main/webapp/img/ico/node-design.png</t>
  </si>
  <si>
    <t>icon_indesign_4..png</t>
  </si>
  <si>
    <t>https://raw.githubusercontent.com/iammiranda/iammiranda.github.com/master/images/icon_indesign.png</t>
  </si>
  <si>
    <t>UML Factory.jpg</t>
  </si>
  <si>
    <t>https://raw.githubusercontent.com/StarUMLZone/StarUML/master/docs/api-doc/Application Objects/UML Factory.jpg</t>
  </si>
  <si>
    <t>UML Diagrams.jpg</t>
  </si>
  <si>
    <t>https://raw.githubusercontent.com/StarUMLZone/StarUML/master/docs/api-doc/Modeling Elements/UML Model Elements/Foundation/Core/UML Diagrams.jpg</t>
  </si>
  <si>
    <t>designModel.bmp</t>
  </si>
  <si>
    <t>https://raw.githubusercontent.com/StarUMLZone/StarUML/master/src/staruml-standard/deploy/staruml-standard/profiles/umlstandard/designModel.bmp</t>
  </si>
  <si>
    <t>robustnessDiagram.bmp</t>
  </si>
  <si>
    <t>https://raw.githubusercontent.com/StarUMLZone/StarUML/master/src/staruml-standard/deploy/staruml-standard/profiles/umlstandard/robustnessDiagram.bmp</t>
  </si>
  <si>
    <t>splash_StarUML.bmp</t>
  </si>
  <si>
    <t>https://raw.githubusercontent.com/StarUMLZone/StarUML/master/src/staruml/resources/images/splashes/splash_StarUML.bmp</t>
  </si>
  <si>
    <t>https://raw.githubusercontent.com/ydm/4web.bg/master/app/images/graphic-design.png</t>
  </si>
  <si>
    <t>diagram_42..gif</t>
  </si>
  <si>
    <t>https://raw.githubusercontent.com/cocoo/mymxgraph/master/editors/images/diagram.gif</t>
  </si>
  <si>
    <t>serverFrameworkClassDiagram.jpg</t>
  </si>
  <si>
    <t>https://raw.githubusercontent.com/Mariuscoetzee/WebserverAssignment/master/serverFrameworkClassDiagram.jpg</t>
  </si>
  <si>
    <t>Full_Student Design.jpg</t>
  </si>
  <si>
    <t>https://raw.githubusercontent.com/jlustig1/jlustig1.github.com/master/Full_Student Design.jpg</t>
  </si>
  <si>
    <t>FundAFuture-Design.jpg</t>
  </si>
  <si>
    <t>https://raw.githubusercontent.com/jlustig1/jlustig1.github.com/master/img/FundAFuture-Design.jpg</t>
  </si>
  <si>
    <t>https://raw.githubusercontent.com/ameyakarve/ameyakarve.github.com/master/assets/fonts/Material-Design-Icons.svg</t>
  </si>
  <si>
    <t>datadiagram.png</t>
  </si>
  <si>
    <t>https://raw.githubusercontent.com/spohner/OnlineGIS/master/datadiagram.png</t>
  </si>
  <si>
    <t>wxValidatorUML.png</t>
  </si>
  <si>
    <t>https://raw.githubusercontent.com/brionas/brionas.github.com/master/assets/image/2014-08/wxValidatorUML.png</t>
  </si>
  <si>
    <t>https://raw.githubusercontent.com/yangzhixuan/TCParser/master/test/TPTest_files/scArchitecture.png</t>
  </si>
  <si>
    <t>https://raw.githubusercontent.com/yangzhixuan/TCParser/master/test/TPTest_files/scDesign.png</t>
  </si>
  <si>
    <t>https://raw.githubusercontent.com/yangzhixuan/TCParser/master/test/TPTest_files/umlTool.png</t>
  </si>
  <si>
    <t>MVC-Flow-Diagram_63..png</t>
  </si>
  <si>
    <t>https://raw.githubusercontent.com/fubralimited/Google-Analytics-Email-Stats/master/library/vendor/ZendFramework/documentation/manual/ar/figures/MVC-Flow-Diagram.png</t>
  </si>
  <si>
    <t>MVC-Flow-Diagram_64..png</t>
  </si>
  <si>
    <t>https://raw.githubusercontent.com/fubralimited/Google-Analytics-Email-Stats/master/library/vendor/ZendFramework/documentation/manual/cs/figures/MVC-Flow-Diagram.png</t>
  </si>
  <si>
    <t>MVC-Flow-Diagram_65..png</t>
  </si>
  <si>
    <t>https://raw.githubusercontent.com/fubralimited/Google-Analytics-Email-Stats/master/library/vendor/ZendFramework/documentation/manual/es/figures/MVC-Flow-Diagram.png</t>
  </si>
  <si>
    <t>MVC-Flow-Diagram_66..png</t>
  </si>
  <si>
    <t>https://raw.githubusercontent.com/fubralimited/Google-Analytics-Email-Stats/master/library/vendor/ZendFramework/documentation/manual/ko/figures/MVC-Flow-Diagram.png</t>
  </si>
  <si>
    <t>MVC-Flow-Diagram_67..png</t>
  </si>
  <si>
    <t>https://raw.githubusercontent.com/fubralimited/Google-Analytics-Email-Stats/master/library/vendor/ZendFramework/documentation/manual/nl/figures/MVC-Flow-Diagram.png</t>
  </si>
  <si>
    <t>MVC-Flow-Diagram_68..png</t>
  </si>
  <si>
    <t>https://raw.githubusercontent.com/fubralimited/Google-Analytics-Email-Stats/master/library/vendor/ZendFramework/documentation/manual/pl/figures/MVC-Flow-Diagram.png</t>
  </si>
  <si>
    <t>MVC-Flow-Diagram_69..png</t>
  </si>
  <si>
    <t>https://raw.githubusercontent.com/fubralimited/Google-Analytics-Email-Stats/master/library/vendor/ZendFramework/documentation/manual/ro/figures/MVC-Flow-Diagram.png</t>
  </si>
  <si>
    <t>MVC-Flow-Diagram_70..png</t>
  </si>
  <si>
    <t>https://raw.githubusercontent.com/fubralimited/Google-Analytics-Email-Stats/master/library/vendor/ZendFramework/documentation/manual/sk/figures/MVC-Flow-Diagram.png</t>
  </si>
  <si>
    <t>MVC-Flow-Diagram_71..png</t>
  </si>
  <si>
    <t>https://raw.githubusercontent.com/fubralimited/Google-Analytics-Email-Stats/master/library/vendor/ZendFramework/documentation/manual/sr/figures/MVC-Flow-Diagram.png</t>
  </si>
  <si>
    <t>single-diagram.png</t>
  </si>
  <si>
    <t>https://raw.githubusercontent.com/zlikavac32/oipa-predavanja/master/pred8/single-diagram.png</t>
  </si>
  <si>
    <t>architecture_205..png</t>
  </si>
  <si>
    <t>https://raw.githubusercontent.com/nuigroup/kivy/master/doc/sources/images/architecture.png</t>
  </si>
  <si>
    <t>architecture_31..svg.png</t>
  </si>
  <si>
    <t>https://raw.githubusercontent.com/nuigroup/kivy/master/doc/sources/images/architecture.svg</t>
  </si>
  <si>
    <t>https://raw.githubusercontent.com/yavorg/samples/master/SlapChat/SlapChat/Assets/Tiles/IconicTileMediumLarge.png</t>
  </si>
  <si>
    <t>classDiagram_12..png</t>
  </si>
  <si>
    <t>https://raw.githubusercontent.com/ungureanuvladvictor/ClaM-Ruby/master/images/classDiagram.png</t>
  </si>
  <si>
    <t>DriverArchitecture_27..png</t>
  </si>
  <si>
    <t>https://raw.githubusercontent.com/fangism/clang/master/docs/DriverArchitecture.png</t>
  </si>
  <si>
    <t>https://raw.githubusercontent.com/ambush276/rifle/master/pj/pjnath/docs/UML-class-diagram.png</t>
  </si>
  <si>
    <t>diagram1_7..jpg</t>
  </si>
  <si>
    <t>https://raw.githubusercontent.com/programminh/piroser/master/rapport/rapport1/diagram1.jpg</t>
  </si>
  <si>
    <t>diagram2_2..jpg</t>
  </si>
  <si>
    <t>https://raw.githubusercontent.com/programminh/piroser/master/rapport/rapport1/diagram2.jpg</t>
  </si>
  <si>
    <t>diagram3_2..jpg</t>
  </si>
  <si>
    <t>https://raw.githubusercontent.com/programminh/piroser/master/rapport/rapport1/diagram3.jpg</t>
  </si>
  <si>
    <t>component_diagram_1..jpg</t>
  </si>
  <si>
    <t>https://raw.githubusercontent.com/programminh/piroser/master/rapport/rapport2/component_diagram.jpg</t>
  </si>
  <si>
    <t>gui_diagram.jpg</t>
  </si>
  <si>
    <t>https://raw.githubusercontent.com/programminh/piroser/master/rapport/rapport2/gui_diagram.jpg</t>
  </si>
  <si>
    <t>metric_diagram.jpg</t>
  </si>
  <si>
    <t>https://raw.githubusercontent.com/programminh/piroser/master/rapport/rapport2/metric_diagram.jpg</t>
  </si>
  <si>
    <t>parser_diagram.jpg</t>
  </si>
  <si>
    <t>https://raw.githubusercontent.com/programminh/piroser/master/rapport/rapport2/parser_diagram.jpg</t>
  </si>
  <si>
    <t>stability_diagram.png</t>
  </si>
  <si>
    <t>https://raw.githubusercontent.com/libMesh/Documents/master/presentations/applications/doublediffusionrodeo06/figures/stability_diagram.png</t>
  </si>
  <si>
    <t>bs-architecture.png</t>
  </si>
  <si>
    <t>https://raw.githubusercontent.com/Qorpent/qorpent.sys/master/qdoc.webmodule/dist/wiki/bs-architecture.png</t>
  </si>
  <si>
    <t>roboptim-architecture.svg.png</t>
  </si>
  <si>
    <t>https://raw.githubusercontent.com/thomas-moulard/robomec13/master/roboptim-architecture.svg</t>
  </si>
  <si>
    <t>https://raw.githubusercontent.com/chemiisoyo/ShakeAndTune/master/ShakeAndTune/Assets/Tiles/IconicTileMediumLarge.png</t>
  </si>
  <si>
    <t>https://raw.githubusercontent.com/chemiisoyo/Laskin/master/Laskin/Assets/Tiles/IconicTileMediumLarge.png</t>
  </si>
  <si>
    <t>https://raw.githubusercontent.com/chemiisoyo/AutoLayoutUpdate/master/AutoLayoutUpdate/Assets/Tiles/IconicTileMediumLarge.png</t>
  </si>
  <si>
    <t>architecture_206..png</t>
  </si>
  <si>
    <t>https://raw.githubusercontent.com/apertoire/apertoire.github.com/master/img/architecture.png</t>
  </si>
  <si>
    <t>class_diagram_161..png</t>
  </si>
  <si>
    <t>https://raw.githubusercontent.com/philipdesmedt/compilersmallc/master/class_diagram.png</t>
  </si>
  <si>
    <t>cast_architecture_version_preview.png</t>
  </si>
  <si>
    <t>https://raw.githubusercontent.com/cloudkick/cast-site/master/media/images/architecture/cast_architecture_version_preview.png</t>
  </si>
  <si>
    <t>cast_architecture_version_preview_thumb.png</t>
  </si>
  <si>
    <t>https://raw.githubusercontent.com/cloudkick/cast-site/master/media/images/architecture/cast_architecture_version_preview_thumb.png</t>
  </si>
  <si>
    <t>TR_architecture.png</t>
  </si>
  <si>
    <t>https://raw.githubusercontent.com/zoldatoff/junk/master/zoldatoff/tex/text retrieval/img/TR_architecture.png</t>
  </si>
  <si>
    <t>class_diagram_162..png</t>
  </si>
  <si>
    <t>https://raw.githubusercontent.com/vipuldivyanshu92/Projects/master/adraen/trunk/AuctionSystem/report/class_diagram.png</t>
  </si>
  <si>
    <t>package_diagram_4..png</t>
  </si>
  <si>
    <t>https://raw.githubusercontent.com/vipuldivyanshu92/Projects/master/adraen/trunk/AuctionSystem/report/package_diagram.png</t>
  </si>
  <si>
    <t>hardware_diagram.png</t>
  </si>
  <si>
    <t>https://raw.githubusercontent.com/vipuldivyanshu92/Projects/master/tdp4/trunk/documents/final report/images/hardware_diagram.png</t>
  </si>
  <si>
    <t>https://raw.githubusercontent.com/vipuldivyanshu92/Projects/master/tdp4/trunk/documents/final report/images/software_diagram.png</t>
  </si>
  <si>
    <t>design_float_41..png</t>
  </si>
  <si>
    <t>https://raw.githubusercontent.com/tedi3231/wordpress/master/wp-content/themes/wedo/images/content/footer-social-icons/design_float.png</t>
  </si>
  <si>
    <t>interior-design.png</t>
  </si>
  <si>
    <t>https://raw.githubusercontent.com/bmarchenko/bmarchenko/master/public/static/img/interior-design.png</t>
  </si>
  <si>
    <t>https://raw.githubusercontent.com/Blakez/android_frameworks_base/master/docs/downloads/design/Android_Design_Fireworks_Stencil_20120814.png</t>
  </si>
  <si>
    <t>design_elements_landing_32..png</t>
  </si>
  <si>
    <t>https://raw.githubusercontent.com/Blakez/android_frameworks_base/master/docs/html/design/media/design_elements_landing.png</t>
  </si>
  <si>
    <t>metrics_diagram_27..png</t>
  </si>
  <si>
    <t>https://raw.githubusercontent.com/Blakez/android_frameworks_base/master/docs/html/design/media/metrics_diagram.png</t>
  </si>
  <si>
    <t>IntentsDiagram_43..png</t>
  </si>
  <si>
    <t>https://raw.githubusercontent.com/Blakez/android_frameworks_base/master/docs/html/images/activity_task_design/IntentsDiagram.png</t>
  </si>
  <si>
    <t>PhoneActivitiesDiagram_43..png</t>
  </si>
  <si>
    <t>https://raw.githubusercontent.com/Blakez/android_frameworks_base/master/docs/html/images/activity_task_design/PhoneActivitiesDiagram.png</t>
  </si>
  <si>
    <t>dac-design-icon_21..png</t>
  </si>
  <si>
    <t>https://raw.githubusercontent.com/Blakez/android_frameworks_base/master/docs/html/images/dac-design-icon.png</t>
  </si>
  <si>
    <t>designing_ui_layout_example_43..png</t>
  </si>
  <si>
    <t>https://raw.githubusercontent.com/Blakez/android_frameworks_base/master/docs/html/images/designing_ui_layout_example.png</t>
  </si>
  <si>
    <t>designing_ui_relative_layout_43..png</t>
  </si>
  <si>
    <t>https://raw.githubusercontent.com/Blakez/android_frameworks_base/master/docs/html/images/designing_ui_relative_layout.png</t>
  </si>
  <si>
    <t>diagram_backstack_36..png</t>
  </si>
  <si>
    <t>https://raw.githubusercontent.com/Blakez/android_frameworks_base/master/docs/html/images/fundamentals/diagram_backstack.png</t>
  </si>
  <si>
    <t>diagram_backstack_singletask_multiactivity_35..png</t>
  </si>
  <si>
    <t>https://raw.githubusercontent.com/Blakez/android_frameworks_base/master/docs/html/images/fundamentals/diagram_backstack_singletask_multiactivity.png</t>
  </si>
  <si>
    <t>diagram_multiple_instances_35..png</t>
  </si>
  <si>
    <t>https://raw.githubusercontent.com/Blakez/android_frameworks_base/master/docs/html/images/fundamentals/diagram_multiple_instances.png</t>
  </si>
  <si>
    <t>diagram_multitasking_36..png</t>
  </si>
  <si>
    <t>https://raw.githubusercontent.com/Blakez/android_frameworks_base/master/docs/html/images/fundamentals/diagram_multitasking.png</t>
  </si>
  <si>
    <t>android-design_27..png</t>
  </si>
  <si>
    <t>https://raw.githubusercontent.com/Blakez/android_frameworks_base/master/docs/html/images/home/android-design.png</t>
  </si>
  <si>
    <t>https://raw.githubusercontent.com/Blakez/android_frameworks_base/master/docs/html/images/home/design.png</t>
  </si>
  <si>
    <t>mediaplayer_state_diagram_43..gif</t>
  </si>
  <si>
    <t>https://raw.githubusercontent.com/Blakez/android_frameworks_base/master/docs/html/images/mediaplayer_state_diagram.gif</t>
  </si>
  <si>
    <t>mediarecorder_state_diagram_43..gif</t>
  </si>
  <si>
    <t>https://raw.githubusercontent.com/Blakez/android_frameworks_base/master/docs/html/images/mediarecorder_state_diagram.gif</t>
  </si>
  <si>
    <t>ContextMenuDiagram_43..png</t>
  </si>
  <si>
    <t>https://raw.githubusercontent.com/Blakez/android_frameworks_base/master/docs/html/images/menu_design/ContextMenuDiagram.png</t>
  </si>
  <si>
    <t>ContextMenuViewContactDiagram_43..png</t>
  </si>
  <si>
    <t>https://raw.githubusercontent.com/Blakez/android_frameworks_base/master/docs/html/images/menu_design/ContextMenuViewContactDiagram.png</t>
  </si>
  <si>
    <t>MenuDiagram_43..png</t>
  </si>
  <si>
    <t>https://raw.githubusercontent.com/Blakez/android_frameworks_base/master/docs/html/images/menu_design/MenuDiagram.png</t>
  </si>
  <si>
    <t>TaskFlowDiagram_43..png</t>
  </si>
  <si>
    <t>https://raw.githubusercontent.com/Blakez/android_frameworks_base/master/docs/html/images/menu_design/TaskFlowDiagram.png</t>
  </si>
  <si>
    <t>TextFieldContextMenuDiagram_43..png</t>
  </si>
  <si>
    <t>https://raw.githubusercontent.com/Blakez/android_frameworks_base/master/docs/html/images/menu_design/TextFieldContextMenuDiagram.png</t>
  </si>
  <si>
    <t>play-services-diagram_9..png</t>
  </si>
  <si>
    <t>https://raw.githubusercontent.com/Blakez/android_frameworks_base/master/docs/html/images/play-services-diagram.png</t>
  </si>
  <si>
    <t>resource_devices_diagram1_42..png</t>
  </si>
  <si>
    <t>https://raw.githubusercontent.com/Blakez/android_frameworks_base/master/docs/html/images/resources/resource_devices_diagram1.png</t>
  </si>
  <si>
    <t>resource_devices_diagram2_42..png</t>
  </si>
  <si>
    <t>https://raw.githubusercontent.com/Blakez/android_frameworks_base/master/docs/html/images/resources/resource_devices_diagram2.png</t>
  </si>
  <si>
    <t>system-architecture_54..jpg</t>
  </si>
  <si>
    <t>https://raw.githubusercontent.com/Blakez/android_frameworks_base/master/docs/html/images/system-architecture.jpg</t>
  </si>
  <si>
    <t>compat_mode_help_diagram_94..png</t>
  </si>
  <si>
    <t>https://raw.githubusercontent.com/Blakez/android_frameworks_base/master/packages/SystemUI/res/drawable-hdpi/compat_mode_help_diagram.png</t>
  </si>
  <si>
    <t>compat_mode_help_diagram_95..png</t>
  </si>
  <si>
    <t>https://raw.githubusercontent.com/Blakez/android_frameworks_base/master/packages/SystemUI/res/drawable-mdpi/compat_mode_help_diagram.png</t>
  </si>
  <si>
    <t>compat_mode_help_diagram_96..png</t>
  </si>
  <si>
    <t>https://raw.githubusercontent.com/Blakez/android_frameworks_base/master/packages/SystemUI/res/drawable-xhdpi/compat_mode_help_diagram.png</t>
  </si>
  <si>
    <t>central_architecture_1..png</t>
  </si>
  <si>
    <t>https://raw.githubusercontent.com/yogsototh/yannesposito.com/master/Scratch/img/blog/06_How_I_use_git/central_architecture.png</t>
  </si>
  <si>
    <t>design_test.png</t>
  </si>
  <si>
    <t>https://raw.githubusercontent.com/jgourd/2013-Cyber-Storm/master/poster/design_test.png</t>
  </si>
  <si>
    <t>design_test2.png</t>
  </si>
  <si>
    <t>https://raw.githubusercontent.com/jgourd/2013-Cyber-Storm/master/poster/design_test2.png</t>
  </si>
  <si>
    <t>https://raw.githubusercontent.com/dovnmr/symfony/master/vendor/swiftmailer/swiftmailer/test-suite/lib/simpletest/docs/simpletest.org/images/book-domain-driven-design.jpg</t>
  </si>
  <si>
    <t>https://raw.githubusercontent.com/dovnmr/symfony/master/vendor/swiftmailer/swiftmailer/test-suite/lib/simpletest/docs/simpletest.org/images/book-guide-to-php-design-patterns.jpg</t>
  </si>
  <si>
    <t>https://raw.githubusercontent.com/changi67/tiki/master/themes/snow/images/boxmid.jpg</t>
  </si>
  <si>
    <t>Class_Diagram_2..jpg</t>
  </si>
  <si>
    <t>https://raw.githubusercontent.com/utu/bgpd-ng/master/doc/Class_Diagram.jpg</t>
  </si>
  <si>
    <t>DiagramaClasesProyecto.jpeg</t>
  </si>
  <si>
    <t>https://raw.githubusercontent.com/ninaLondres/proyecto/master/document/DiagramaClasesProyecto.jpeg</t>
  </si>
  <si>
    <t>icon-design_56..png</t>
  </si>
  <si>
    <t>https://raw.githubusercontent.com/Stevespear426/build/jb-mr1/tools/droiddoc/templates-ds/assets/images/home/icon-design.png</t>
  </si>
  <si>
    <t>icon_design_67..png</t>
  </si>
  <si>
    <t>https://raw.githubusercontent.com/Stevespear426/build/jb-mr1/tools/droiddoc/templates-ds/assets/images/icon_design.png</t>
  </si>
  <si>
    <t>icon-design_57..png</t>
  </si>
  <si>
    <t>https://raw.githubusercontent.com/Stevespear426/build/jb-mr1/tools/droiddoc/templates-sdk/assets/images/home/icon-design.png</t>
  </si>
  <si>
    <t>https://raw.githubusercontent.com/Stevespear426/build/jb-mr1/tools/droiddoc/templates-sdk/assets/images/icon_design.png</t>
  </si>
  <si>
    <t>upgradesignets.png</t>
  </si>
  <si>
    <t>https://raw.githubusercontent.com/TomekkEYY/Test/master/res/drawable-hdpi/upgradesignets.png</t>
  </si>
  <si>
    <t>architecture_71..gif</t>
  </si>
  <si>
    <t>https://raw.githubusercontent.com/intel-hadoop/hadoop-common-rhino/tokenauth/hadoop-common-project/hadoop-common/src/main/docs/src/documentation/resources/images/architecture.gif</t>
  </si>
  <si>
    <t>hdfsarchitecture_75..gif</t>
  </si>
  <si>
    <t>https://raw.githubusercontent.com/intel-hadoop/hadoop-common-rhino/tokenauth/hadoop-common-project/hadoop-common/src/main/docs/src/documentation/resources/images/hdfsarchitecture.gif</t>
  </si>
  <si>
    <t>hdfsarchitecture_48..png</t>
  </si>
  <si>
    <t>https://raw.githubusercontent.com/intel-hadoop/hadoop-common-rhino/tokenauth/hadoop-common-project/hadoop-common/src/main/docs/src/documentation/resources/images/hdfsarchitecture.png</t>
  </si>
  <si>
    <t>architecture_72..gif</t>
  </si>
  <si>
    <t>https://raw.githubusercontent.com/intel-hadoop/hadoop-common-rhino/tokenauth/hadoop-hdfs-project/hadoop-hdfs/src/main/docs/src/documentation/resources/images/architecture.gif</t>
  </si>
  <si>
    <t>hdfsarchitecture_76..gif</t>
  </si>
  <si>
    <t>https://raw.githubusercontent.com/intel-hadoop/hadoop-common-rhino/tokenauth/hadoop-hdfs-project/hadoop-hdfs/src/site/resources/images/hdfsarchitecture.gif</t>
  </si>
  <si>
    <t>hdfsarchitecture_49..png</t>
  </si>
  <si>
    <t>https://raw.githubusercontent.com/intel-hadoop/hadoop-common-rhino/tokenauth/hadoop-hdfs-project/hadoop-hdfs/src/site/resources/images/hdfsarchitecture.png</t>
  </si>
  <si>
    <t>yarn_architecture_3..gif</t>
  </si>
  <si>
    <t>https://raw.githubusercontent.com/intel-hadoop/hadoop-common-rhino/tokenauth/hadoop-yarn-project/hadoop-yarn/hadoop-yarn-site/src/site/resources/yarn_architecture.gif</t>
  </si>
  <si>
    <t>architecture_73..gif</t>
  </si>
  <si>
    <t>https://raw.githubusercontent.com/intel-hadoop/hbase-rhino/tokenauth/src/main/site/resources/images/architecture.gif</t>
  </si>
  <si>
    <t>FileHandlerUML.jpg</t>
  </si>
  <si>
    <t>https://raw.githubusercontent.com/100Continue/Gulu--web-server-test-tools/master/gulu3.6/doc/FileHandlerUML.jpg</t>
  </si>
  <si>
    <t>ProcessHandlerUML.jpg</t>
  </si>
  <si>
    <t>https://raw.githubusercontent.com/100Continue/Gulu--web-server-test-tools/master/gulu3.6/doc/ProcessHandlerUML.jpg</t>
  </si>
  <si>
    <t>RequestUML.jpg</t>
  </si>
  <si>
    <t>https://raw.githubusercontent.com/100Continue/Gulu--web-server-test-tools/master/gulu3.6/doc/RequestUML.jpg</t>
  </si>
  <si>
    <t>ResponseUML.jpg</t>
  </si>
  <si>
    <t>https://raw.githubusercontent.com/100Continue/Gulu--web-server-test-tools/master/gulu3.6/doc/ResponseUML.jpg</t>
  </si>
  <si>
    <t>assertUML.jpg</t>
  </si>
  <si>
    <t>https://raw.githubusercontent.com/100Continue/Gulu--web-server-test-tools/master/gulu3.6/doc/assertUML.jpg</t>
  </si>
  <si>
    <t>authorizationUML.jpg</t>
  </si>
  <si>
    <t>https://raw.githubusercontent.com/100Continue/Gulu--web-server-test-tools/master/gulu3.6/doc/authorizationUML.jpg</t>
  </si>
  <si>
    <t>https://raw.githubusercontent.com/sundogit/EE/master/themes/cp_themes/default/images/design_sprite.png</t>
  </si>
  <si>
    <t>https://raw.githubusercontent.com/Foovanadil/WP8-PlayReady-SmoothStreaming/master/SmoothStreaming.Sample/Assets/Tiles/IconicTileMediumLarge.png</t>
  </si>
  <si>
    <t>uml_116..png</t>
  </si>
  <si>
    <t>https://raw.githubusercontent.com/blendinteractive/ez5tutorial/master/ez/ezpublish_legacy/design/standard/images/uml.png</t>
  </si>
  <si>
    <t>ezcomments_brief_class_diagram_7..png</t>
  </si>
  <si>
    <t>https://raw.githubusercontent.com/blendinteractive/ez5tutorial/master/ez/ezpublish_legacy/extension/ezcomments/doc/ezcomments_brief_class_diagram.png</t>
  </si>
  <si>
    <t>numlist_256..gif</t>
  </si>
  <si>
    <t>https://raw.githubusercontent.com/blendinteractive/ez5tutorial/master/ez/ezpublish_legacy/extension/ezdemo/design/ezdemo/images/ezdhtml/numlist.gif</t>
  </si>
  <si>
    <t>numlist_257..gif</t>
  </si>
  <si>
    <t>https://raw.githubusercontent.com/blendinteractive/ez5tutorial/master/ez/src/EzSystems/DemoBundle/Resources/public/images/ezdhtml/numlist.gif</t>
  </si>
  <si>
    <t>architecture_32..svg.png</t>
  </si>
  <si>
    <t>https://raw.githubusercontent.com/blendinteractive/ez5tutorial/master/ez/vendor/ezsystems/ezpublish-kernel/doc/specifications/rest/design/architecture.svg</t>
  </si>
  <si>
    <t>eZ-Publish-Demo-Design-without-demo-content1_1..png</t>
  </si>
  <si>
    <t>https://raw.githubusercontent.com/blendinteractive/ez5tutorial/master/ez/vendor/ezsystems/ezpublish-kernel/var/ezdemo_site/storage/images/design/plain-site/172-2-eng-US/eZ-Publish-Demo-Design-without-demo-content1.png</t>
  </si>
  <si>
    <t>https://raw.githubusercontent.com/blendinteractive/ez5tutorial/master/ez/vendor/swiftmailer/swiftmailer/test-suite/lib/simpletest/docs/simpletest.org/images/book-domain-driven-design.jpg</t>
  </si>
  <si>
    <t>https://raw.githubusercontent.com/blendinteractive/ez5tutorial/master/ez/vendor/swiftmailer/swiftmailer/test-suite/lib/simpletest/docs/simpletest.org/images/book-guide-to-php-design-patterns.jpg</t>
  </si>
  <si>
    <t>class_diagram_163..png</t>
  </si>
  <si>
    <t>https://raw.githubusercontent.com/blendinteractive/ez5tutorial/master/ez/vendor/zetacomponents/archive/design/class_diagram.png</t>
  </si>
  <si>
    <t>class_diagram_164..png</t>
  </si>
  <si>
    <t>https://raw.githubusercontent.com/blendinteractive/ez5tutorial/master/ez/vendor/zetacomponents/authentication/design/class_diagram.png</t>
  </si>
  <si>
    <t>class_diagram_165..png</t>
  </si>
  <si>
    <t>https://raw.githubusercontent.com/blendinteractive/ez5tutorial/master/ez/vendor/zetacomponents/base/design/class_diagram.png</t>
  </si>
  <si>
    <t>class_diagram_166..png</t>
  </si>
  <si>
    <t>https://raw.githubusercontent.com/blendinteractive/ez5tutorial/master/ez/vendor/zetacomponents/cache/design/class_diagram.png</t>
  </si>
  <si>
    <t>class_diagram_167..png</t>
  </si>
  <si>
    <t>https://raw.githubusercontent.com/blendinteractive/ez5tutorial/master/ez/vendor/zetacomponents/configuration/design/class_diagram.png</t>
  </si>
  <si>
    <t>class_diagram_168..png</t>
  </si>
  <si>
    <t>https://raw.githubusercontent.com/blendinteractive/ez5tutorial/master/ez/vendor/zetacomponents/console-tools/design/class_diagram.png</t>
  </si>
  <si>
    <t>class_diagram_169..png</t>
  </si>
  <si>
    <t>https://raw.githubusercontent.com/blendinteractive/ez5tutorial/master/ez/vendor/zetacomponents/database/design/class_diagram.png</t>
  </si>
  <si>
    <t>class_diagram_170..png</t>
  </si>
  <si>
    <t>https://raw.githubusercontent.com/blendinteractive/ez5tutorial/master/ez/vendor/zetacomponents/debug/design/class_diagram.png</t>
  </si>
  <si>
    <t>class_diagram_171..png</t>
  </si>
  <si>
    <t>https://raw.githubusercontent.com/blendinteractive/ez5tutorial/master/ez/vendor/zetacomponents/event-log/design/class_diagram.png</t>
  </si>
  <si>
    <t>class_diagram_172..png</t>
  </si>
  <si>
    <t>https://raw.githubusercontent.com/blendinteractive/ez5tutorial/master/ez/vendor/zetacomponents/feed/design/class_diagram.png</t>
  </si>
  <si>
    <t>class_diagram_173..png</t>
  </si>
  <si>
    <t>https://raw.githubusercontent.com/blendinteractive/ez5tutorial/master/ez/vendor/zetacomponents/image-analysis/design/class_diagram.png</t>
  </si>
  <si>
    <t>class_diagram_174..png</t>
  </si>
  <si>
    <t>https://raw.githubusercontent.com/blendinteractive/ez5tutorial/master/ez/vendor/zetacomponents/image-conversion/design/class_diagram.png</t>
  </si>
  <si>
    <t>class_diagram_175..png</t>
  </si>
  <si>
    <t>https://raw.githubusercontent.com/blendinteractive/ez5tutorial/master/ez/vendor/zetacomponents/mail/design/class_diagram.png</t>
  </si>
  <si>
    <t>class_diagram_176..png</t>
  </si>
  <si>
    <t>https://raw.githubusercontent.com/blendinteractive/ez5tutorial/master/ez/vendor/zetacomponents/mvc-authentication-tiein/design/class_diagram.png</t>
  </si>
  <si>
    <t>class_diagram_177..png</t>
  </si>
  <si>
    <t>https://raw.githubusercontent.com/blendinteractive/ez5tutorial/master/ez/vendor/zetacomponents/mvc-tools/design/class_diagram.png</t>
  </si>
  <si>
    <t>class_diagram_178..png</t>
  </si>
  <si>
    <t>https://raw.githubusercontent.com/blendinteractive/ez5tutorial/master/ez/vendor/zetacomponents/persistent-object/design/class_diagram.png</t>
  </si>
  <si>
    <t>class_diagram_179..png</t>
  </si>
  <si>
    <t>https://raw.githubusercontent.com/blendinteractive/ez5tutorial/master/ez/vendor/zetacomponents/php-generator/design/class_diagram.png</t>
  </si>
  <si>
    <t>class_diagram_180..png</t>
  </si>
  <si>
    <t>https://raw.githubusercontent.com/blendinteractive/ez5tutorial/master/ez/vendor/zetacomponents/signal-slot/design/class_diagram.png</t>
  </si>
  <si>
    <t>class_diagram_181..png</t>
  </si>
  <si>
    <t>https://raw.githubusercontent.com/blendinteractive/ez5tutorial/master/ez/vendor/zetacomponents/system-information/design/class_diagram.png</t>
  </si>
  <si>
    <t>architecture_33..svg.png</t>
  </si>
  <si>
    <t>https://raw.githubusercontent.com/blendinteractive/ez5tutorial/master/ez/vendor/zetacomponents/webdav/design/architecture.svg</t>
  </si>
  <si>
    <t>class_diagram_182..png</t>
  </si>
  <si>
    <t>https://raw.githubusercontent.com/blendinteractive/ez5tutorial/master/ez/vendor/zetacomponents/webdav/design/class_diagram.png</t>
  </si>
  <si>
    <t>gradientGlowDiagram_1..jpg</t>
  </si>
  <si>
    <t>https://raw.githubusercontent.com/KarlisZ/Private/master/ActionScriptLangRefV3/images/gradientGlowDiagram.jpg</t>
  </si>
  <si>
    <t>ablumlayout_bg_2..png</t>
  </si>
  <si>
    <t>https://raw.githubusercontent.com/liumeng1201/MyMusicPlayer/master/MusicPlayer/res/drawable-mdpi/ablumlayout_bg.png</t>
  </si>
  <si>
    <t>ablumlayout_reflection_bg.png</t>
  </si>
  <si>
    <t>https://raw.githubusercontent.com/liumeng1201/MyMusicPlayer/master/MusicPlayer/res/drawable-mdpi/ablumlayout_reflection_bg.png</t>
  </si>
  <si>
    <t>architecture_207..png</t>
  </si>
  <si>
    <t>https://raw.githubusercontent.com/GoSteelProgrammers/talk-amqp-go/master/images/architecture.png</t>
  </si>
  <si>
    <t>nlw-application-architecture.png</t>
  </si>
  <si>
    <t>https://raw.githubusercontent.com/TheLadders/theladders.github.com/master/images/new-lw-design/nlw-application-architecture.png</t>
  </si>
  <si>
    <t>design_space_edit_2..png</t>
  </si>
  <si>
    <t>https://raw.githubusercontent.com/workteam/laoren/master/bbs/themes/space/default/images/design_space_edit.png</t>
  </si>
  <si>
    <t>https://raw.githubusercontent.com/workteam/laoren/master/image/cache/data/solution/2retail-architectures-100x100.jpg</t>
  </si>
  <si>
    <t>https://raw.githubusercontent.com/workteam/laoren/master/image/cache/data/solution/R_electric-architectures -100x100.jpg</t>
  </si>
  <si>
    <t>https://raw.githubusercontent.com/workteam/laoren/master/image/cache/data/solution/R_logistics-architectures -100x100.jpg</t>
  </si>
  <si>
    <t>https://raw.githubusercontent.com/workteam/laoren/master/image/cache/data/solution/R_police-architectures -100x100.jpg</t>
  </si>
  <si>
    <t>https://raw.githubusercontent.com/workteam/laoren/master/image/data/solution/2retail-architectures.jpg</t>
  </si>
  <si>
    <t>https://raw.githubusercontent.com/workteam/laoren/master/image/data/solution/R_electric-architectures .jpg</t>
  </si>
  <si>
    <t>https://raw.githubusercontent.com/workteam/laoren/master/image/data/solution/R_logistics-architectures .jpg</t>
  </si>
  <si>
    <t>https://raw.githubusercontent.com/workteam/laoren/master/image/data/solution/R_police-architectures .jpg</t>
  </si>
  <si>
    <t>https://raw.githubusercontent.com/workteam/laoren/master/image/data/solution/R_retail-architectures.jpg</t>
  </si>
  <si>
    <t>class_diagram_183..png</t>
  </si>
  <si>
    <t>https://raw.githubusercontent.com/remdex/hppg/master/ezcomponents/UnitTest/design/class_diagram.png</t>
  </si>
  <si>
    <t>design-it-code-it.png</t>
  </si>
  <si>
    <t>https://raw.githubusercontent.com/Idered/idered.github.com/master/media/projects/design-it-code-it.png</t>
  </si>
  <si>
    <t>design_182..png</t>
  </si>
  <si>
    <t>https://raw.githubusercontent.com/chrismdp/ctwebsite/master/content/img/design.png</t>
  </si>
  <si>
    <t>use_case_diagram_7..png</t>
  </si>
  <si>
    <t>https://raw.githubusercontent.com/jeanpi/360website/master/analysis/use_case_diagram.png</t>
  </si>
  <si>
    <t>UML Class Diagrams.jpg</t>
  </si>
  <si>
    <t>https://raw.githubusercontent.com/hellais/OONI-design/master/UML Class Diagrams.jpg</t>
  </si>
  <si>
    <t>UML Use Cases.jpg</t>
  </si>
  <si>
    <t>https://raw.githubusercontent.com/hellais/OONI-design/master/UML Use Cases.jpg</t>
  </si>
  <si>
    <t>ooni-architecture.png</t>
  </si>
  <si>
    <t>https://raw.githubusercontent.com/hellais/OONI-design/master/ooni-architecture.png</t>
  </si>
  <si>
    <t>ClassDiagram_66..png</t>
  </si>
  <si>
    <t>https://raw.githubusercontent.com/luiges90/sq/master/ClassDiagram.png</t>
  </si>
  <si>
    <t>SealDesigner.bmp</t>
  </si>
  <si>
    <t>https://raw.githubusercontent.com/svn2github/etee/master/etee-crypto-library/Design/SealDesigner.bmp</t>
  </si>
  <si>
    <t>allDiagrams.png</t>
  </si>
  <si>
    <t>https://raw.githubusercontent.com/spadidar/theorem_prover/master/ProjectReport/images/allDiagrams.png</t>
  </si>
  <si>
    <t>allDiagrams.svg.png</t>
  </si>
  <si>
    <t>https://raw.githubusercontent.com/spadidar/theorem_prover/master/ProjectReport/images/allDiagrams.svg</t>
  </si>
  <si>
    <t>Design10.jpeg</t>
  </si>
  <si>
    <t>https://raw.githubusercontent.com/spadidar/theorem_prover/master/prover/Designs/Design10.jpeg</t>
  </si>
  <si>
    <t>https://raw.githubusercontent.com/spadidar/theorem_prover/master/prover/Designs/Diagram1.jpeg</t>
  </si>
  <si>
    <t>Diagram3.jpeg</t>
  </si>
  <si>
    <t>https://raw.githubusercontent.com/spadidar/theorem_prover/master/prover/Designs/Diagram3.jpeg</t>
  </si>
  <si>
    <t>newDesign0.jpeg</t>
  </si>
  <si>
    <t>https://raw.githubusercontent.com/spadidar/theorem_prover/master/prover/Designs/newDesign0.jpeg</t>
  </si>
  <si>
    <t>Diagrams.png</t>
  </si>
  <si>
    <t>https://raw.githubusercontent.com/spadidar/theorem_prover/master/prover/Diagrams/Diagrams.png</t>
  </si>
  <si>
    <t>Diagrams.svg</t>
  </si>
  <si>
    <t>https://raw.githubusercontent.com/spadidar/theorem_prover/master/prover/Diagrams/Diagrams.svg</t>
  </si>
  <si>
    <t>allDiagrams_1..png</t>
  </si>
  <si>
    <t>https://raw.githubusercontent.com/spadidar/theorem_prover/master/prover/Diagrams/allDiagrams.png</t>
  </si>
  <si>
    <t>allDiagrams_1..svg.png</t>
  </si>
  <si>
    <t>https://raw.githubusercontent.com/spadidar/theorem_prover/master/prover/Diagrams/allDiagrams.svg</t>
  </si>
  <si>
    <t>DiagramKlas1.gif</t>
  </si>
  <si>
    <t>https://raw.githubusercontent.com/dudes/RiverRaid/master/DiagramKlas1.gif</t>
  </si>
  <si>
    <t>DiagramKlas2.gif</t>
  </si>
  <si>
    <t>https://raw.githubusercontent.com/dudes/RiverRaid/master/DiagramKlas2.gif</t>
  </si>
  <si>
    <t>diagramKlas.png</t>
  </si>
  <si>
    <t>https://raw.githubusercontent.com/dudes/RiverRaid/master/diagramKlas.png</t>
  </si>
  <si>
    <t>WEBMATRIX-PC.01_02.DB_diagram - Diagram_2 - Microsoft SQL Server Management Studio.jpg</t>
  </si>
  <si>
    <t>https://raw.githubusercontent.com/webmatrixxxl/TelerikHomework/master/Databases/03. Database Modeling/WEBMATRIX-PC.01_02.DB_diagram - Diagram_2 - Microsoft SQL Server Management Studio.jpg</t>
  </si>
  <si>
    <t>WEBMATRIX-PC.05_06.Dictionary - Diagram_0 - Microsoft SQL Server Management Studio.jpg</t>
  </si>
  <si>
    <t>https://raw.githubusercontent.com/webmatrixxxl/TelerikHomework/master/Databases/03. Database Modeling/WEBMATRIX-PC.05_06.Dictionary - Diagram_0 - Microsoft SQL Server Management Studio.jpg</t>
  </si>
  <si>
    <t>Bookmarks-Database-Diagram_2..png</t>
  </si>
  <si>
    <t>https://raw.githubusercontent.com/webmatrixxxl/TelerikHomework/master/Databases/Exame/Exam Preparation/DB/Bookmarks-Database-Diagram.png</t>
  </si>
  <si>
    <t>layout-design_65..png</t>
  </si>
  <si>
    <t>https://raw.githubusercontent.com/ibnufuad91/fyp/master/webroot/images/fugue/layout-design.png</t>
  </si>
  <si>
    <t>node-design_67..png</t>
  </si>
  <si>
    <t>https://raw.githubusercontent.com/ibnufuad91/fyp/master/webroot/images/fugue/node-design.png</t>
  </si>
  <si>
    <t>layout-design_66..png</t>
  </si>
  <si>
    <t>https://raw.githubusercontent.com/ibnufuad91/fyp/master/webroot/img/fugue/layout-design.png</t>
  </si>
  <si>
    <t>node-design_68..png</t>
  </si>
  <si>
    <t>https://raw.githubusercontent.com/ibnufuad91/fyp/master/webroot/img/fugue/node-design.png</t>
  </si>
  <si>
    <t>layout-design_67..png</t>
  </si>
  <si>
    <t>https://raw.githubusercontent.com/ibnufuad91/fyp2/master/webroot/images/fugue/layout-design.png</t>
  </si>
  <si>
    <t>node-design_69..png</t>
  </si>
  <si>
    <t>https://raw.githubusercontent.com/ibnufuad91/fyp2/master/webroot/images/fugue/node-design.png</t>
  </si>
  <si>
    <t>layout-design_68..png</t>
  </si>
  <si>
    <t>https://raw.githubusercontent.com/ibnufuad91/fyp2/master/webroot/img/fugue/layout-design.png</t>
  </si>
  <si>
    <t>node-design_70..png</t>
  </si>
  <si>
    <t>https://raw.githubusercontent.com/ibnufuad91/fyp2/master/webroot/img/fugue/node-design.png</t>
  </si>
  <si>
    <t>diagrama_bg.png</t>
  </si>
  <si>
    <t>https://raw.githubusercontent.com/zuraba/LB-Mobile-Banking/master/bin/res/drawable/diagrama_bg.png</t>
  </si>
  <si>
    <t>diagrama_bg_1..png</t>
  </si>
  <si>
    <t>https://raw.githubusercontent.com/zuraba/LB-Mobile-Banking/master/res/drawable/diagrama_bg.png</t>
  </si>
  <si>
    <t>design_183..png</t>
  </si>
  <si>
    <t>https://raw.githubusercontent.com/xingfuzhao/xingfuzhao.github.com/master/img/design.png</t>
  </si>
  <si>
    <t>https://raw.githubusercontent.com/Mamady/true-loyalty/master/src/TL/MainBundle/Resources/public/images/dashboard/icons/color/graphic-design.png</t>
  </si>
  <si>
    <t>https://raw.githubusercontent.com/Mamady/true-loyalty/master/src/TL/MainBundle/Resources/public/images/dashboard/icons/color/product-design.png</t>
  </si>
  <si>
    <t>getting-started-centralized-overview-diagram_18..png</t>
  </si>
  <si>
    <t>https://raw.githubusercontent.com/halfblood369/halfblood369.github.com/master/images/getting-started-centralized-overview-diagram.png</t>
  </si>
  <si>
    <t>deployment_diagram_2..png</t>
  </si>
  <si>
    <t>https://raw.githubusercontent.com/kort/kort-docu/master/_DOCUMENTATION/02_Documentation/images/uml/deployment_diagram.png</t>
  </si>
  <si>
    <t>kort-classdiagram-controller.png</t>
  </si>
  <si>
    <t>https://raw.githubusercontent.com/kort/kort-docu/master/_DOCUMENTATION/02_Documentation/images/uml/kort-classdiagram-controller.png</t>
  </si>
  <si>
    <t>kort-classdiagram-model_own_proxy.png</t>
  </si>
  <si>
    <t>https://raw.githubusercontent.com/kort/kort-docu/master/_DOCUMENTATION/02_Documentation/images/uml/kort-classdiagram-model_own_proxy.png</t>
  </si>
  <si>
    <t>kort-classdiagram-store.png</t>
  </si>
  <si>
    <t>https://raw.githubusercontent.com/kort/kort-docu/master/_DOCUMENTATION/02_Documentation/images/uml/kort-classdiagram-store.png</t>
  </si>
  <si>
    <t>kort-classdiagram-store_localstorage.png</t>
  </si>
  <si>
    <t>https://raw.githubusercontent.com/kort/kort-docu/master/_DOCUMENTATION/02_Documentation/images/uml/kort-classdiagram-store_localstorage.png</t>
  </si>
  <si>
    <t>kort-classdiagram-view.png</t>
  </si>
  <si>
    <t>https://raw.githubusercontent.com/kort/kort-docu/master/_DOCUMENTATION/02_Documentation/images/uml/kort-classdiagram-view.png</t>
  </si>
  <si>
    <t>kort-packagediagram.png</t>
  </si>
  <si>
    <t>https://raw.githubusercontent.com/kort/kort-docu/master/_DOCUMENTATION/02_Documentation/images/uml/kort-packagediagram.png</t>
  </si>
  <si>
    <t>kort-startup-activitydiagram.png</t>
  </si>
  <si>
    <t>https://raw.githubusercontent.com/kort/kort-docu/master/_DOCUMENTATION/02_Documentation/images/uml/kort-startup-activitydiagram.png</t>
  </si>
  <si>
    <t>diagram_187..png</t>
  </si>
  <si>
    <t>https://raw.githubusercontent.com/aabadie/qtdcm/master/resources/Images/diagram.png</t>
  </si>
  <si>
    <t>design_184..png</t>
  </si>
  <si>
    <t>https://raw.githubusercontent.com/matjkd/romfordoffice/master/img/design.png</t>
  </si>
  <si>
    <t>architecture_208..png</t>
  </si>
  <si>
    <t>https://raw.githubusercontent.com/alexanderpanchenko/2013-english2french/master/english/figures/architecture.png</t>
  </si>
  <si>
    <t>ucl-architecture_1..png</t>
  </si>
  <si>
    <t>https://raw.githubusercontent.com/alexanderpanchenko/2013-english2french/master/english/figures/ucl-architecture.png</t>
  </si>
  <si>
    <t>architecture_209..png</t>
  </si>
  <si>
    <t>https://raw.githubusercontent.com/alexanderpanchenko/2013-english2french/master/french/figures/architecture.png</t>
  </si>
  <si>
    <t>ucl-architecture_2..png</t>
  </si>
  <si>
    <t>https://raw.githubusercontent.com/alexanderpanchenko/2013-english2french/master/french/figures/ucl-architecture.png</t>
  </si>
  <si>
    <t>architecture_210..png</t>
  </si>
  <si>
    <t>https://raw.githubusercontent.com/Ivaylo-Bachvarov/Telerik-Courses/master/SliceDice/03. Slice and dice/homework/Task 2/architecture.png</t>
  </si>
  <si>
    <t>icon-designer_3..png</t>
  </si>
  <si>
    <t>https://raw.githubusercontent.com/okfn/linkedup-challenge.org/gh-pages/images/icon-designer.png</t>
  </si>
  <si>
    <t>icon-designer_4..png</t>
  </si>
  <si>
    <t>https://raw.githubusercontent.com/okfn/linkedup-challenge.org/gh-pages/staging/images/icon-designer.png</t>
  </si>
  <si>
    <t>https://raw.githubusercontent.com/rahulpnath/IncrementalLoadingPhone/master/IncrementalLoadingPhone/Assets/Tiles/IconicTileMediumLarge.png</t>
  </si>
  <si>
    <t>diagram_188..png</t>
  </si>
  <si>
    <t>https://raw.githubusercontent.com/Edytor/Edytor-graficzny/master/diagram.png</t>
  </si>
  <si>
    <t>design-background.png</t>
  </si>
  <si>
    <t>https://raw.githubusercontent.com/joelfoy/remtech/master/wp-content/themes/bootstrapwp-Twitter-Bootstrap-for-WordPress/img/design-background.png</t>
  </si>
  <si>
    <t>State Machine Diagram1.jpg</t>
  </si>
  <si>
    <t>https://raw.githubusercontent.com/xiaol/singularity-clover/master/doc/State Machine Diagram1.jpg</t>
  </si>
  <si>
    <t>https://raw.githubusercontent.com/fountainjim/Weather/master/www-diagram.gif</t>
  </si>
  <si>
    <t>UML_40..png</t>
  </si>
  <si>
    <t>https://raw.githubusercontent.com/takuyozora/g43g3/master/UML.png</t>
  </si>
  <si>
    <t>wallpaper_architecture_25..jpg</t>
  </si>
  <si>
    <t>https://raw.githubusercontent.com/airshiplay/Launcher/master/res/drawable-nodpi/wallpaper_architecture.jpg</t>
  </si>
  <si>
    <t>wallpaper_architecture_small_25..jpg</t>
  </si>
  <si>
    <t>https://raw.githubusercontent.com/airshiplay/Launcher/master/res/drawable-nodpi/wallpaper_architecture_small.jpg</t>
  </si>
  <si>
    <t>wallpaper_architecture_26..jpg</t>
  </si>
  <si>
    <t>https://raw.githubusercontent.com/airshiplay/Launcher/master/res/drawable-sw600dp-nodpi/wallpaper_architecture.jpg</t>
  </si>
  <si>
    <t>wallpaper_architecture_small_26..jpg</t>
  </si>
  <si>
    <t>https://raw.githubusercontent.com/airshiplay/Launcher/master/res/drawable-sw600dp-nodpi/wallpaper_architecture_small.jpg</t>
  </si>
  <si>
    <t>wallpaper_architecture_27..jpg</t>
  </si>
  <si>
    <t>https://raw.githubusercontent.com/airshiplay/Launcher/master/res/drawable-xhdpi/wallpaper_architecture.jpg</t>
  </si>
  <si>
    <t>wallpaper_architecture_small_27..jpg</t>
  </si>
  <si>
    <t>https://raw.githubusercontent.com/airshiplay/Launcher/master/res/drawable-xhdpi/wallpaper_architecture_small.jpg</t>
  </si>
  <si>
    <t>parameters-diagram.jpg</t>
  </si>
  <si>
    <t>https://raw.githubusercontent.com/markshroyer/nexus4-orb-cradle/master/parameters-diagram.jpg</t>
  </si>
  <si>
    <t>https://raw.githubusercontent.com/jairobg/crmlex/master/images/icons/control/16/graphic-design.png</t>
  </si>
  <si>
    <t>https://raw.githubusercontent.com/jairobg/crmlex/master/images/icons/control/16/product-design.png</t>
  </si>
  <si>
    <t>https://raw.githubusercontent.com/jairobg/crmlex/master/images/icons/control/32/graphic-design.png</t>
  </si>
  <si>
    <t>https://raw.githubusercontent.com/jairobg/crmlex/master/images/icons/control/32/product-design.png</t>
  </si>
  <si>
    <t>Senior Project  Architecture.png</t>
  </si>
  <si>
    <t>https://raw.githubusercontent.com/2scooter/SeniorDesign/master/webapp/images/Senior Project  Architecture.png</t>
  </si>
  <si>
    <t>thrombolysistherapyflowdiagram.png</t>
  </si>
  <si>
    <t>https://raw.githubusercontent.com/nowtech/BB/master/data/thrombolysistherapyflowdiagram.png</t>
  </si>
  <si>
    <t>diagram_74..jpg</t>
  </si>
  <si>
    <t>https://raw.githubusercontent.com/alexbrina/SDB/master/frontend/extjs/docs/guides/drag_and_drop/diagram.jpg</t>
  </si>
  <si>
    <t>component_architecture_56..png</t>
  </si>
  <si>
    <t>https://raw.githubusercontent.com/alexbrina/SDB/master/frontend/extjs/docs/guides/layouts_and_containers/component_architecture.png</t>
  </si>
  <si>
    <t>https://raw.githubusercontent.com/vistalab/vistatest/master/matlab_xunit/architecture/html/class_diagram_a.gif</t>
  </si>
  <si>
    <t>https://raw.githubusercontent.com/vistalab/vistatest/master/matlab_xunit/architecture/html/class_diagram_b.gif</t>
  </si>
  <si>
    <t>https://raw.githubusercontent.com/vistalab/vistatest/master/matlab_xunit/architecture/html/class_diagram_c.gif</t>
  </si>
  <si>
    <t>BPMNDiagram_5..gif</t>
  </si>
  <si>
    <t>https://raw.githubusercontent.com/bbrodt/bpmn2/master/org.eclipse.bpmn2.edit/icons/full/obj16/BPMNDiagram.gif</t>
  </si>
  <si>
    <t>Diagram_15..gif</t>
  </si>
  <si>
    <t>https://raw.githubusercontent.com/bbrodt/bpmn2/master/org.eclipse.bpmn2.edit/icons/full/obj16/Diagram.gif</t>
  </si>
  <si>
    <t>https://raw.githubusercontent.com/pyivy/pyivy.github.com/master/assets/images/2013/02/webkit-diagram.png</t>
  </si>
  <si>
    <t>diagram_75..jpg</t>
  </si>
  <si>
    <t>https://raw.githubusercontent.com/RedHatEMEA/satools/master/contrib/extjs-4.1.1/docs/guides/drag_and_drop/diagram.jpg</t>
  </si>
  <si>
    <t>component_architecture_57..png</t>
  </si>
  <si>
    <t>https://raw.githubusercontent.com/RedHatEMEA/satools/master/contrib/extjs-4.1.1/docs/guides/layouts_and_containers/component_architecture.png</t>
  </si>
  <si>
    <t>https://raw.githubusercontent.com/skylerb/online-id-checker/master/webapps/docs/images/design.gif</t>
  </si>
  <si>
    <t>https://raw.githubusercontent.com/skylerb/online-id-checker/master/webapps/host-manager/images/design.gif</t>
  </si>
  <si>
    <t>https://raw.githubusercontent.com/skylerb/online-id-checker/master/webapps/manager/images/design.gif</t>
  </si>
  <si>
    <t>diagram_189..png</t>
  </si>
  <si>
    <t>https://raw.githubusercontent.com/engagelab/scinfrastructure/master/public/toolbars/diagram.png</t>
  </si>
  <si>
    <t>design_float_42..png</t>
  </si>
  <si>
    <t>https://raw.githubusercontent.com/AlexandrArt/AndroidDevArt/master/CustomGridMenuArts/res/drawable-hdpi/design_float.png</t>
  </si>
  <si>
    <t>designfloat_324..png</t>
  </si>
  <si>
    <t>https://raw.githubusercontent.com/AlexandrArt/AndroidDevArt/master/CustomGridMenuArts/res/drawable-hdpi/designfloat.png</t>
  </si>
  <si>
    <t>block-diagram_4..png</t>
  </si>
  <si>
    <t>https://raw.githubusercontent.com/dakull/ge-crawler/master/assets/block-diagram.png</t>
  </si>
  <si>
    <t>forker-diagram.png</t>
  </si>
  <si>
    <t>https://raw.githubusercontent.com/dakull/ge-crawler/master/assets/forker-diagram.png</t>
  </si>
  <si>
    <t>high-level-architecture-diagram.png</t>
  </si>
  <si>
    <t>https://raw.githubusercontent.com/dakull/ge-crawler/master/assets/high-level-architecture-diagram.png</t>
  </si>
  <si>
    <t>pic_designshop_banner.jpg</t>
  </si>
  <si>
    <t>https://raw.githubusercontent.com/fvdsn/oe_apps/master/img/pic_designshop_banner.jpg</t>
  </si>
  <si>
    <t>pic_designshop_verylarge.jpg</t>
  </si>
  <si>
    <t>https://raw.githubusercontent.com/fvdsn/oe_apps/master/img/pic_designshop_verylarge.jpg</t>
  </si>
  <si>
    <t>virtual_methods_seq_diagram.png</t>
  </si>
  <si>
    <t>https://raw.githubusercontent.com/mhlopko/mhlopko.github.com/master/images/virtual_methods_seq_diagram.png</t>
  </si>
  <si>
    <t>https://raw.githubusercontent.com/nsatvik/ts-datamining/master/Reports/Paper/system-architecture.png</t>
  </si>
  <si>
    <t>https://raw.githubusercontent.com/nsatvik/ts-datamining/master/Reports/Report/system-architecture.png</t>
  </si>
  <si>
    <t>TimeStreamarchitecture.jpg</t>
  </si>
  <si>
    <t>https://raw.githubusercontent.com/greeenSY/greeensy.github.com/master/images/streamComputing/TimeStreamarchitecture.jpg</t>
  </si>
  <si>
    <t>histogram_SalaryNormalized_for_design.png</t>
  </si>
  <si>
    <t>https://raw.githubusercontent.com/JetGoodson/wagesOfSin/master/featurePlots/histogram_SalaryNormalized_for_design.png</t>
  </si>
  <si>
    <t>numlist_258..gif</t>
  </si>
  <si>
    <t>https://raw.githubusercontent.com/kuwox/wwwfranar/master/plugins/editors/jce/tiny_mce/themes/advanced/img/numlist.gif</t>
  </si>
  <si>
    <t>numlist_259..gif</t>
  </si>
  <si>
    <t>https://raw.githubusercontent.com/kuwox/wwwfranar/master/plugins/editors/tinymce/jscripts/tiny_mce/themes/advanced/images/numlist.gif</t>
  </si>
  <si>
    <t>numlist_260..gif</t>
  </si>
  <si>
    <t>https://raw.githubusercontent.com/kuwox/wwwfranar/master/plugins/editors/tinymce/jscripts/tiny_mce/themes/simple/images/numlist.gif</t>
  </si>
  <si>
    <t>Class Architecture.jpg</t>
  </si>
  <si>
    <t>https://raw.githubusercontent.com/batatero/arquiteturaPHP00/master/Class Architecture.jpg</t>
  </si>
  <si>
    <t>crawler-design-diagram.png</t>
  </si>
  <si>
    <t>https://raw.githubusercontent.com/jjenkov/java-web-crawler/master/diagrams/crawler-design-diagram.png</t>
  </si>
  <si>
    <t>DiagramaDeClasses.jpg</t>
  </si>
  <si>
    <t>https://raw.githubusercontent.com/miguellosa/EAPLI_PL_2DF/master/documentation/Grupo1/DiagramaDeClasses.jpg</t>
  </si>
  <si>
    <t>uml_117..png</t>
  </si>
  <si>
    <t>https://raw.githubusercontent.com/GDGPardubice/design-patterns-in-action/master/session-1/presentation/images/builder/uml.png</t>
  </si>
  <si>
    <t>class_diagram_184..png</t>
  </si>
  <si>
    <t>https://raw.githubusercontent.com/GDGPardubice/design-patterns-in-action/master/session-1/presentation/images/class_diagram.png</t>
  </si>
  <si>
    <t>component_diagram_2..jpg</t>
  </si>
  <si>
    <t>https://raw.githubusercontent.com/GDGPardubice/design-patterns-in-action/master/session-1/presentation/images/component_diagram.jpg</t>
  </si>
  <si>
    <t>deployment_diagram_2..jpg</t>
  </si>
  <si>
    <t>https://raw.githubusercontent.com/GDGPardubice/design-patterns-in-action/master/session-1/presentation/images/deployment_diagram.jpg</t>
  </si>
  <si>
    <t>package_diagram.jpg</t>
  </si>
  <si>
    <t>https://raw.githubusercontent.com/GDGPardubice/design-patterns-in-action/master/session-1/presentation/images/package_diagram.jpg</t>
  </si>
  <si>
    <t>singleton_uml.png</t>
  </si>
  <si>
    <t>https://raw.githubusercontent.com/GDGPardubice/design-patterns-in-action/master/session-1/presentation/images/singleton_uml.png</t>
  </si>
  <si>
    <t>state_machine_diagram.jpg</t>
  </si>
  <si>
    <t>https://raw.githubusercontent.com/GDGPardubice/design-patterns-in-action/master/session-1/presentation/images/state_machine_diagram.jpg</t>
  </si>
  <si>
    <t>timing_diagram.jpg</t>
  </si>
  <si>
    <t>https://raw.githubusercontent.com/GDGPardubice/design-patterns-in-action/master/session-1/presentation/images/timing_diagram.jpg</t>
  </si>
  <si>
    <t>uml_entity.png</t>
  </si>
  <si>
    <t>https://raw.githubusercontent.com/GDGPardubice/design-patterns-in-action/master/session-1/presentation/images/uml_entity.png</t>
  </si>
  <si>
    <t>uml_vazby1.png</t>
  </si>
  <si>
    <t>https://raw.githubusercontent.com/GDGPardubice/design-patterns-in-action/master/session-1/presentation/images/uml_vazby1.png</t>
  </si>
  <si>
    <t>uml_vazby2.png</t>
  </si>
  <si>
    <t>https://raw.githubusercontent.com/GDGPardubice/design-patterns-in-action/master/session-1/presentation/images/uml_vazby2.png</t>
  </si>
  <si>
    <t>use_case_diagram_2..jpg</t>
  </si>
  <si>
    <t>https://raw.githubusercontent.com/GDGPardubice/design-patterns-in-action/master/session-1/presentation/images/use_case_diagram.jpg</t>
  </si>
  <si>
    <t>decorator-diagram1.png</t>
  </si>
  <si>
    <t>https://raw.githubusercontent.com/GDGPardubice/design-patterns-in-action/master/session-2/presentation/images/decorator-diagram1.png</t>
  </si>
  <si>
    <t>decorator-diagram2.gif</t>
  </si>
  <si>
    <t>https://raw.githubusercontent.com/GDGPardubice/design-patterns-in-action/master/session-2/presentation/images/decorator-diagram2.gif</t>
  </si>
  <si>
    <t>decorator-diagram3-java.jpg</t>
  </si>
  <si>
    <t>https://raw.githubusercontent.com/GDGPardubice/design-patterns-in-action/master/session-2/presentation/images/decorator-diagram3-java.jpg</t>
  </si>
  <si>
    <t>decorator-diagram4.jpg</t>
  </si>
  <si>
    <t>https://raw.githubusercontent.com/GDGPardubice/design-patterns-in-action/master/session-2/presentation/images/decorator-diagram4.jpg</t>
  </si>
  <si>
    <t>decorator-diagram5-girls.png</t>
  </si>
  <si>
    <t>https://raw.githubusercontent.com/GDGPardubice/design-patterns-in-action/master/session-2/presentation/images/decorator-diagram5-girls.png</t>
  </si>
  <si>
    <t>decorator-uml.png</t>
  </si>
  <si>
    <t>https://raw.githubusercontent.com/GDGPardubice/design-patterns-in-action/master/session-2/presentation/images/decorator-uml.png</t>
  </si>
  <si>
    <t>facade-diagram1.gif</t>
  </si>
  <si>
    <t>https://raw.githubusercontent.com/GDGPardubice/design-patterns-in-action/master/session-2/presentation/images/facade-diagram1.gif</t>
  </si>
  <si>
    <t>facade-diagram2.jpg</t>
  </si>
  <si>
    <t>https://raw.githubusercontent.com/GDGPardubice/design-patterns-in-action/master/session-2/presentation/images/facade-diagram2.jpg</t>
  </si>
  <si>
    <t>facade-diagram3.jpg</t>
  </si>
  <si>
    <t>https://raw.githubusercontent.com/GDGPardubice/design-patterns-in-action/master/session-2/presentation/images/facade-diagram3.jpg</t>
  </si>
  <si>
    <t>facade-uml.png</t>
  </si>
  <si>
    <t>https://raw.githubusercontent.com/GDGPardubice/design-patterns-in-action/master/session-2/presentation/images/facade-uml.png</t>
  </si>
  <si>
    <t>adapter-uml.png</t>
  </si>
  <si>
    <t>https://raw.githubusercontent.com/GDGPardubice/design-patterns-in-action/master/session-3/presentation/images/adapter-uml.png</t>
  </si>
  <si>
    <t>bridge-uml.png</t>
  </si>
  <si>
    <t>https://raw.githubusercontent.com/GDGPardubice/design-patterns-in-action/master/session-3/presentation/images/bridge-uml.png</t>
  </si>
  <si>
    <t>lazy-uml.png</t>
  </si>
  <si>
    <t>https://raw.githubusercontent.com/GDGPardubice/design-patterns-in-action/master/session-4/presentation/images/lazy-uml.png</t>
  </si>
  <si>
    <t>proxy-uml.png</t>
  </si>
  <si>
    <t>https://raw.githubusercontent.com/GDGPardubice/design-patterns-in-action/master/session-4/presentation/images/proxy-uml.png</t>
  </si>
  <si>
    <t>composite-uml.png</t>
  </si>
  <si>
    <t>https://raw.githubusercontent.com/GDGPardubice/design-patterns-in-action/master/session-5/presentation/images/composite-uml.png</t>
  </si>
  <si>
    <t>pool-uml.png</t>
  </si>
  <si>
    <t>https://raw.githubusercontent.com/GDGPardubice/design-patterns-in-action/master/session-5/presentation/images/pool-uml.png</t>
  </si>
  <si>
    <t>420px-Von_Neumann_architecture-150x150.png</t>
  </si>
  <si>
    <t>https://raw.githubusercontent.com/lnds/blog-programando-content/master/blog/wp-content/uploads/2011/04/420px-Von_Neumann_architecture-150x150.png</t>
  </si>
  <si>
    <t>420px-Von_Neumann_architecture-300x285.png</t>
  </si>
  <si>
    <t>https://raw.githubusercontent.com/lnds/blog-programando-content/master/blog/wp-content/uploads/2011/04/420px-Von_Neumann_architecture-300x285.png</t>
  </si>
  <si>
    <t>420px-Von_Neumann_architecture.png</t>
  </si>
  <si>
    <t>https://raw.githubusercontent.com/lnds/blog-programando-content/master/blog/wp-content/uploads/2011/04/420px-Von_Neumann_architecture.png</t>
  </si>
  <si>
    <t>420px-Von_Neumann_architecture1-150x150.png</t>
  </si>
  <si>
    <t>https://raw.githubusercontent.com/lnds/blog-programando-content/master/blog/wp-content/uploads/2011/04/420px-Von_Neumann_architecture1-150x150.png</t>
  </si>
  <si>
    <t>420px-Von_Neumann_architecture1-300x155.png</t>
  </si>
  <si>
    <t>https://raw.githubusercontent.com/lnds/blog-programando-content/master/blog/wp-content/uploads/2011/04/420px-Von_Neumann_architecture1-300x155.png</t>
  </si>
  <si>
    <t>420px-Von_Neumann_architecture1.png</t>
  </si>
  <si>
    <t>https://raw.githubusercontent.com/lnds/blog-programando-content/master/blog/wp-content/uploads/2011/04/420px-Von_Neumann_architecture1.png</t>
  </si>
  <si>
    <t>420px-Von_Neumann_architecture2-100x65.png</t>
  </si>
  <si>
    <t>https://raw.githubusercontent.com/lnds/blog-programando-content/master/blog/wp-content/uploads/2011/04/420px-Von_Neumann_architecture2-100x65.png</t>
  </si>
  <si>
    <t>420px-Von_Neumann_architecture2-150x150.png</t>
  </si>
  <si>
    <t>https://raw.githubusercontent.com/lnds/blog-programando-content/master/blog/wp-content/uploads/2011/04/420px-Von_Neumann_architecture2-150x150.png</t>
  </si>
  <si>
    <t>420px-Von_Neumann_architecture2-300x155.png</t>
  </si>
  <si>
    <t>https://raw.githubusercontent.com/lnds/blog-programando-content/master/blog/wp-content/uploads/2011/04/420px-Von_Neumann_architecture2-300x155.png</t>
  </si>
  <si>
    <t>420px-Von_Neumann_architecture2-80x80.png</t>
  </si>
  <si>
    <t>https://raw.githubusercontent.com/lnds/blog-programando-content/master/blog/wp-content/uploads/2011/04/420px-Von_Neumann_architecture2-80x80.png</t>
  </si>
  <si>
    <t>420px-Von_Neumann_architecture2.png</t>
  </si>
  <si>
    <t>https://raw.githubusercontent.com/lnds/blog-programando-content/master/blog/wp-content/uploads/2011/04/420px-Von_Neumann_architecture2.png</t>
  </si>
  <si>
    <t>Transparrent_PnP_Design.gif</t>
  </si>
  <si>
    <t>https://raw.githubusercontent.com/Octaneflyer/pnpdance_Ver5/master/images/logos/Transparrent_PnP_Design.gif</t>
  </si>
  <si>
    <t>._fi-social-designer-news.svg</t>
  </si>
  <si>
    <t>https://raw.githubusercontent.com/evansnicholas/NickRepo/master/cv/complete-f6/foundation-6/foundation-icons/__MACOSX/foundation-icons/svgs/._fi-social-designer-news.svg</t>
  </si>
  <si>
    <t>https://raw.githubusercontent.com/evansnicholas/NickRepo/master/cv/complete-f6/foundation-6/foundation-icons/foundation-icons/svgs/fi-social-designer-news.svg</t>
  </si>
  <si>
    <t>https://raw.githubusercontent.com/evansnicholas/NickRepo/master/cv/complete-f6/foundation-6/foundation-icons/svgs/fi-social-designer-news.svg</t>
  </si>
  <si>
    <t>bullshit-architecture-diagram.png</t>
  </si>
  <si>
    <t>https://raw.githubusercontent.com/stonehippo/bullshit-framework/master/bullshit-architecture-diagram.png</t>
  </si>
  <si>
    <t>memphis_design_1.jpg</t>
  </si>
  <si>
    <t>https://raw.githubusercontent.com/cvdlab-cg/430013/master/final-project/images/memphis_design_1.jpg</t>
  </si>
  <si>
    <t>diagram_76..jpg</t>
  </si>
  <si>
    <t>https://raw.githubusercontent.com/shamilus/schedule1/master/app/extjs/docs/guides/drag_and_drop/diagram.jpg</t>
  </si>
  <si>
    <t>component_architecture_58..png</t>
  </si>
  <si>
    <t>https://raw.githubusercontent.com/shamilus/schedule1/master/app/extjs/docs/guides/layouts_and_containers/component_architecture.png</t>
  </si>
  <si>
    <t>https://raw.githubusercontent.com/letama/frameworks_base/letama/docs/downloads/design/Android_Design_Fireworks_Stencil_20120814.png</t>
  </si>
  <si>
    <t>design_elements_landing_33..png</t>
  </si>
  <si>
    <t>https://raw.githubusercontent.com/letama/frameworks_base/letama/docs/html/design/media/design_elements_landing.png</t>
  </si>
  <si>
    <t>metrics_diagram_28..png</t>
  </si>
  <si>
    <t>https://raw.githubusercontent.com/letama/frameworks_base/letama/docs/html/design/media/metrics_diagram.png</t>
  </si>
  <si>
    <t>IntentsDiagram_44..png</t>
  </si>
  <si>
    <t>https://raw.githubusercontent.com/letama/frameworks_base/letama/docs/html/images/activity_task_design/IntentsDiagram.png</t>
  </si>
  <si>
    <t>PhoneActivitiesDiagram_44..png</t>
  </si>
  <si>
    <t>https://raw.githubusercontent.com/letama/frameworks_base/letama/docs/html/images/activity_task_design/PhoneActivitiesDiagram.png</t>
  </si>
  <si>
    <t>dac-design-icon_22..png</t>
  </si>
  <si>
    <t>https://raw.githubusercontent.com/letama/frameworks_base/letama/docs/html/images/dac-design-icon.png</t>
  </si>
  <si>
    <t>designing_ui_layout_example_44..png</t>
  </si>
  <si>
    <t>https://raw.githubusercontent.com/letama/frameworks_base/letama/docs/html/images/designing_ui_layout_example.png</t>
  </si>
  <si>
    <t>designing_ui_relative_layout_44..png</t>
  </si>
  <si>
    <t>https://raw.githubusercontent.com/letama/frameworks_base/letama/docs/html/images/designing_ui_relative_layout.png</t>
  </si>
  <si>
    <t>diagram_backstack_37..png</t>
  </si>
  <si>
    <t>https://raw.githubusercontent.com/letama/frameworks_base/letama/docs/html/images/fundamentals/diagram_backstack.png</t>
  </si>
  <si>
    <t>diagram_backstack_singletask_multiactivity_36..png</t>
  </si>
  <si>
    <t>https://raw.githubusercontent.com/letama/frameworks_base/letama/docs/html/images/fundamentals/diagram_backstack_singletask_multiactivity.png</t>
  </si>
  <si>
    <t>diagram_multiple_instances_36..png</t>
  </si>
  <si>
    <t>https://raw.githubusercontent.com/letama/frameworks_base/letama/docs/html/images/fundamentals/diagram_multiple_instances.png</t>
  </si>
  <si>
    <t>diagram_multitasking_37..png</t>
  </si>
  <si>
    <t>https://raw.githubusercontent.com/letama/frameworks_base/letama/docs/html/images/fundamentals/diagram_multitasking.png</t>
  </si>
  <si>
    <t>android-design_28..png</t>
  </si>
  <si>
    <t>https://raw.githubusercontent.com/letama/frameworks_base/letama/docs/html/images/home/android-design.png</t>
  </si>
  <si>
    <t>design_185..png</t>
  </si>
  <si>
    <t>https://raw.githubusercontent.com/letama/frameworks_base/letama/docs/html/images/home/design.png</t>
  </si>
  <si>
    <t>mediaplayer_state_diagram_44..gif</t>
  </si>
  <si>
    <t>https://raw.githubusercontent.com/letama/frameworks_base/letama/docs/html/images/mediaplayer_state_diagram.gif</t>
  </si>
  <si>
    <t>mediarecorder_state_diagram_44..gif</t>
  </si>
  <si>
    <t>https://raw.githubusercontent.com/letama/frameworks_base/letama/docs/html/images/mediarecorder_state_diagram.gif</t>
  </si>
  <si>
    <t>ContextMenuDiagram_44..png</t>
  </si>
  <si>
    <t>https://raw.githubusercontent.com/letama/frameworks_base/letama/docs/html/images/menu_design/ContextMenuDiagram.png</t>
  </si>
  <si>
    <t>ContextMenuViewContactDiagram_44..png</t>
  </si>
  <si>
    <t>https://raw.githubusercontent.com/letama/frameworks_base/letama/docs/html/images/menu_design/ContextMenuViewContactDiagram.png</t>
  </si>
  <si>
    <t>MenuDiagram_44..png</t>
  </si>
  <si>
    <t>https://raw.githubusercontent.com/letama/frameworks_base/letama/docs/html/images/menu_design/MenuDiagram.png</t>
  </si>
  <si>
    <t>TaskFlowDiagram_44..png</t>
  </si>
  <si>
    <t>https://raw.githubusercontent.com/letama/frameworks_base/letama/docs/html/images/menu_design/TaskFlowDiagram.png</t>
  </si>
  <si>
    <t>TextFieldContextMenuDiagram_44..png</t>
  </si>
  <si>
    <t>https://raw.githubusercontent.com/letama/frameworks_base/letama/docs/html/images/menu_design/TextFieldContextMenuDiagram.png</t>
  </si>
  <si>
    <t>https://raw.githubusercontent.com/letama/frameworks_base/letama/docs/html/images/play-services-diagram.png</t>
  </si>
  <si>
    <t>resource_devices_diagram1_43..png</t>
  </si>
  <si>
    <t>https://raw.githubusercontent.com/letama/frameworks_base/letama/docs/html/images/resources/resource_devices_diagram1.png</t>
  </si>
  <si>
    <t>resource_devices_diagram2_43..png</t>
  </si>
  <si>
    <t>https://raw.githubusercontent.com/letama/frameworks_base/letama/docs/html/images/resources/resource_devices_diagram2.png</t>
  </si>
  <si>
    <t>system-architecture_55..jpg</t>
  </si>
  <si>
    <t>https://raw.githubusercontent.com/letama/frameworks_base/letama/docs/html/images/system-architecture.jpg</t>
  </si>
  <si>
    <t>compat_mode_help_diagram_97..png</t>
  </si>
  <si>
    <t>https://raw.githubusercontent.com/letama/frameworks_base/letama/packages/SystemUI/res/drawable-hdpi/compat_mode_help_diagram.png</t>
  </si>
  <si>
    <t>compat_mode_help_diagram_98..png</t>
  </si>
  <si>
    <t>https://raw.githubusercontent.com/letama/frameworks_base/letama/packages/SystemUI/res/drawable-mdpi/compat_mode_help_diagram.png</t>
  </si>
  <si>
    <t>compat_mode_help_diagram_99..png</t>
  </si>
  <si>
    <t>https://raw.githubusercontent.com/letama/frameworks_base/letama/packages/SystemUI/res/drawable-xhdpi/compat_mode_help_diagram.png</t>
  </si>
  <si>
    <t>https://raw.githubusercontent.com/stederob/learning-javascript/master/final-project/image/melone_design.jpg</t>
  </si>
  <si>
    <t>design_186..png</t>
  </si>
  <si>
    <t>https://raw.githubusercontent.com/javiernuber/cursogit/master/images/design.png</t>
  </si>
  <si>
    <t>graphic_design_4..png</t>
  </si>
  <si>
    <t>https://raw.githubusercontent.com/javiernuber/cursogit/master/images/graphic_design.png</t>
  </si>
  <si>
    <t>design_187..png</t>
  </si>
  <si>
    <t>https://raw.githubusercontent.com/javiernuber/cursogit-master/master/images/design.png</t>
  </si>
  <si>
    <t>graphic_design_5..png</t>
  </si>
  <si>
    <t>https://raw.githubusercontent.com/javiernuber/cursogit-master/master/images/graphic_design.png</t>
  </si>
  <si>
    <t>https://raw.githubusercontent.com/jepetko/webworker/master/sequencediagram.png</t>
  </si>
  <si>
    <t>basic_cas_single_signon_mechanism_diagram_3..png</t>
  </si>
  <si>
    <t>https://raw.githubusercontent.com/parbros/red-innovadores-cas/master/resources/diagrams/basic_cas_single_signon_mechanism_diagram.png</t>
  </si>
  <si>
    <t>basic_cas_single_signon_mechanism_diagram_2..svg.png</t>
  </si>
  <si>
    <t>https://raw.githubusercontent.com/parbros/red-innovadores-cas/master/resources/diagrams/basic_cas_single_signon_mechanism_diagram.svg</t>
  </si>
  <si>
    <t>FF_IVR_design.png</t>
  </si>
  <si>
    <t>https://raw.githubusercontent.com/freedomfone/freedomfone/master/gui/app/webroot/img/illustrations/FF_IVR_design.png</t>
  </si>
  <si>
    <t>freedomfone_v1.0_architecture.png</t>
  </si>
  <si>
    <t>https://raw.githubusercontent.com/freedomfone/freedomfone/master/gui/app/webroot/img/illustrations/freedomfone_v1.0_architecture.png</t>
  </si>
  <si>
    <t>freedomfone_v1.0_architecture_callback.png</t>
  </si>
  <si>
    <t>https://raw.githubusercontent.com/freedomfone/freedomfone/master/gui/app/webroot/img/illustrations/freedomfone_v1.0_architecture_callback.png</t>
  </si>
  <si>
    <t>freedomfone_v1.0_architecture_leaveMessage.png</t>
  </si>
  <si>
    <t>https://raw.githubusercontent.com/freedomfone/freedomfone/master/gui/app/webroot/img/illustrations/freedomfone_v1.0_architecture_leaveMessage.png</t>
  </si>
  <si>
    <t>freedomfone_v1.0_architecture_poll.png</t>
  </si>
  <si>
    <t>https://raw.githubusercontent.com/freedomfone/freedomfone/master/gui/app/webroot/img/illustrations/freedomfone_v1.0_architecture_poll.png</t>
  </si>
  <si>
    <t>freedomfone_v1.0_architecture_voiceMenu.png</t>
  </si>
  <si>
    <t>https://raw.githubusercontent.com/freedomfone/freedomfone/master/gui/app/webroot/img/illustrations/freedomfone_v1.0_architecture_voiceMenu.png</t>
  </si>
  <si>
    <t>seq_statediagramm.png</t>
  </si>
  <si>
    <t>https://raw.githubusercontent.com/HSR-Stud/DT2/master/pics/seq_statediagramm.png</t>
  </si>
  <si>
    <t>seq_uml.png</t>
  </si>
  <si>
    <t>https://raw.githubusercontent.com/HSR-Stud/DT2/master/pics/seq_uml.png</t>
  </si>
  <si>
    <t>ydiagramm.jpg</t>
  </si>
  <si>
    <t>https://raw.githubusercontent.com/HSR-Stud/DT2/master/pics/ydiagramm.jpg</t>
  </si>
  <si>
    <t>Site_structure_diagrams.png</t>
  </si>
  <si>
    <t>https://raw.githubusercontent.com/Terrorhunt/ProjectIdeas/master/web/resources/img/Site_structure_diagrams.png</t>
  </si>
  <si>
    <t>Site_structure_diagrams1.png</t>
  </si>
  <si>
    <t>https://raw.githubusercontent.com/Terrorhunt/ProjectIdeas/master/web/resources/img/Site_structure_diagrams1.png</t>
  </si>
  <si>
    <t>https://raw.githubusercontent.com/lucasasecas/Recomender/master/bin/classes/com/android/recomender/beans/Diagrama.jpg</t>
  </si>
  <si>
    <t>https://raw.githubusercontent.com/lucasasecas/Recomender/master/bin/classes/com/android/recomender/beans/Diagrama.png</t>
  </si>
  <si>
    <t>https://raw.githubusercontent.com/lucasasecas/Recomender/master/src/com/android/recomender/beans/Diagrama.jpg</t>
  </si>
  <si>
    <t>https://raw.githubusercontent.com/lucasasecas/Recomender/master/src/com/android/recomender/beans/Diagrama.png</t>
  </si>
  <si>
    <t>SequenceDiagram_3..jpg</t>
  </si>
  <si>
    <t>https://raw.githubusercontent.com/CMPUT301W13T11/FoodBook/master/FooBook/docs/SequenceDiagram.jpg</t>
  </si>
  <si>
    <t>SequenceDiagram_5..png</t>
  </si>
  <si>
    <t>https://raw.githubusercontent.com/CMPUT301W13T11/FoodBook/master/FooBook/docs/SequenceDiagram.png</t>
  </si>
  <si>
    <t>SequenceDiagram.svg.png</t>
  </si>
  <si>
    <t>https://raw.githubusercontent.com/CMPUT301W13T11/FoodBook/master/FooBook/docs/SequenceDiagram.svg</t>
  </si>
  <si>
    <t>UML Class Diagram V3.jpg</t>
  </si>
  <si>
    <t>https://raw.githubusercontent.com/CMPUT301W13T11/FoodBook/master/FooBook/docs/UML Class Diagram V3.jpg</t>
  </si>
  <si>
    <t>UML Class Diagram v3.png</t>
  </si>
  <si>
    <t>https://raw.githubusercontent.com/CMPUT301W13T11/FoodBook/master/FooBook/docs/UML Class Diagram v3.png</t>
  </si>
  <si>
    <t>design_188..png</t>
  </si>
  <si>
    <t>https://raw.githubusercontent.com/francejs/francejs.github.com/master/design.png</t>
  </si>
  <si>
    <t>https://raw.githubusercontent.com/francejs/francejs.github.com/master/design.svg</t>
  </si>
  <si>
    <t>diagram_general_request_3..jpg</t>
  </si>
  <si>
    <t>https://raw.githubusercontent.com/tbrunell/piwik-openshift-quickstart/master/php/misc/others/diagram_general_request.jpg</t>
  </si>
  <si>
    <t>diagram1_8..jpg</t>
  </si>
  <si>
    <t>https://raw.githubusercontent.com/edboel/projects/master/sensor3/diagram1.jpg</t>
  </si>
  <si>
    <t>design_189..png</t>
  </si>
  <si>
    <t>https://raw.githubusercontent.com/edboel/projects/master/sensor4/design.png</t>
  </si>
  <si>
    <t>toggle_diagram.png</t>
  </si>
  <si>
    <t>https://raw.githubusercontent.com/edboel/projects/master/switch/toggle_diagram.png</t>
  </si>
  <si>
    <t>design_127..gif</t>
  </si>
  <si>
    <t>https://raw.githubusercontent.com/edboel/projects/master/switch2/design.gif</t>
  </si>
  <si>
    <t>qwebview-diagram_33..png</t>
  </si>
  <si>
    <t>https://raw.githubusercontent.com/mardy/qtwebkit1quick/qtwebkit1/Source/WebKit/qt/docs/qwebview-diagram.png</t>
  </si>
  <si>
    <t>Dec3D-Architecture.png</t>
  </si>
  <si>
    <t>https://raw.githubusercontent.com/yjung/dec3d-docs/master/Web3D2013-Dec3D/images/Dec3D-Architecture.png</t>
  </si>
  <si>
    <t>design_190..png</t>
  </si>
  <si>
    <t>https://raw.githubusercontent.com/pticlavilca/GWeb/master/public_html/images/design.png</t>
  </si>
  <si>
    <t>https://raw.githubusercontent.com/DarkSearinoX/FragProject/master/vendor/swiftmailer/swiftmailer/test-suite/lib/simpletest/docs/simpletest.org/images/book-domain-driven-design.jpg</t>
  </si>
  <si>
    <t>https://raw.githubusercontent.com/DarkSearinoX/FragProject/master/vendor/swiftmailer/swiftmailer/test-suite/lib/simpletest/docs/simpletest.org/images/book-guide-to-php-design-patterns.jpg</t>
  </si>
  <si>
    <t>diagram-img.jpg</t>
  </si>
  <si>
    <t>https://raw.githubusercontent.com/GeorgeSteshenko/pfiih2/master/images/diagram-img.jpg</t>
  </si>
  <si>
    <t>Material-Design_2..svg</t>
  </si>
  <si>
    <t>https://raw.githubusercontent.com/martintrojer/martintrojer.github.com/master/assets/themes/bootstrap/resources/material/fonts/Material-Design.svg</t>
  </si>
  <si>
    <t>OwlsDiagramFile.gif</t>
  </si>
  <si>
    <t>https://raw.githubusercontent.com/FORMAS/OWL-S-Composer/master/owls.diagram/icons/obj16/OwlsDiagramFile.gif</t>
  </si>
  <si>
    <t>slim-by-design.jpg</t>
  </si>
  <si>
    <t>https://raw.githubusercontent.com/kapuchin/kapuchin.github.com/master/img/slim-by-design.jpg</t>
  </si>
  <si>
    <t>diagram_77..jpg</t>
  </si>
  <si>
    <t>https://raw.githubusercontent.com/OpenSeizureDetector/OpenSeizureDetector/master/pebble_version/Documentation/diagram.jpg</t>
  </si>
  <si>
    <t>diagram_190..png</t>
  </si>
  <si>
    <t>https://raw.githubusercontent.com/OpenSeizureDetector/OpenSeizureDetector/master/pebble_version/Documentation/diagram.png</t>
  </si>
  <si>
    <t>diagram_1024x500.png</t>
  </si>
  <si>
    <t>https://raw.githubusercontent.com/OpenSeizureDetector/OpenSeizureDetector/master/pebble_version/Documentation/diagram_1024x500.png</t>
  </si>
  <si>
    <t>diagramdialog_2..png</t>
  </si>
  <si>
    <t>https://raw.githubusercontent.com/jonnyro/arduino_motorcycle_gauges/master/doc/project_plan/tools/qucs-code/qucs-doc/tutorial/coupler/pics/diagramdialog.png</t>
  </si>
  <si>
    <t>diagramdialog_3..png</t>
  </si>
  <si>
    <t>https://raw.githubusercontent.com/jonnyro/arduino_motorcycle_gauges/master/doc/project_plan/tools/qucs-code/qucs-doc/tutorial/getstarted/pics/diagramdialog.png</t>
  </si>
  <si>
    <t>diagramdialog_1_1..png</t>
  </si>
  <si>
    <t>https://raw.githubusercontent.com/jonnyro/arduino_motorcycle_gauges/master/doc/project_plan/tools/qucs-code/qucs-doc/tutorial/getstarted/pics/diagramdialog_1.png</t>
  </si>
  <si>
    <t>diagramdialog_divided_1..png</t>
  </si>
  <si>
    <t>https://raw.githubusercontent.com/jonnyro/arduino_motorcycle_gauges/master/doc/project_plan/tools/qucs-code/qucs-doc/tutorial/getstarted/pics/diagramdialog_divided.png</t>
  </si>
  <si>
    <t>diagramdialog_sets_1..png</t>
  </si>
  <si>
    <t>https://raw.githubusercontent.com/jonnyro/arduino_motorcycle_gauges/master/doc/project_plan/tools/qucs-code/qucs-doc/tutorial/getstarted/pics/diagramdialog_sets.png</t>
  </si>
  <si>
    <t>rptdesign.png</t>
  </si>
  <si>
    <t>https://raw.githubusercontent.com/zhangliang198722/lv/master/WebContent/resources/images/icons/rptdesign.png</t>
  </si>
  <si>
    <t>rptdesign32.png</t>
  </si>
  <si>
    <t>https://raw.githubusercontent.com/zhangliang198722/lv/master/WebContent/resources/images/icons/rptdesign32.png</t>
  </si>
  <si>
    <t>diagram_general_request_4..jpg</t>
  </si>
  <si>
    <t>https://raw.githubusercontent.com/djcldns/Piwik-openshift-quickstart/master/php/misc/others/diagram_general_request.jpg</t>
  </si>
  <si>
    <t>pindiagram_28..gif</t>
  </si>
  <si>
    <t>https://raw.githubusercontent.com/jacbar/studia/master/semestr-v/uklady-cyfrowe-i-systemy-wbudowane/lab-ps2-spartan-last/lab7/JK_html/fit/pindiagram.gif</t>
  </si>
  <si>
    <t>pindiagram_29..gif</t>
  </si>
  <si>
    <t>https://raw.githubusercontent.com/jacbar/studia/master/semestr-v/uklady-cyfrowe-i-systemy-wbudowane/lab-ps2-spartan/lab7/JK_html/fit/pindiagram.gif</t>
  </si>
  <si>
    <t>pindiagram_30..gif</t>
  </si>
  <si>
    <t>https://raw.githubusercontent.com/jacbar/studia/master/semestr-v/uklady-cyfrowe-i-systemy-wbudowane/lab-ps2/lab7/JK_html/fit/pindiagram.gif</t>
  </si>
  <si>
    <t>pindiagram_31..gif</t>
  </si>
  <si>
    <t>https://raw.githubusercontent.com/jacbar/studia/master/semestr-v/uklady-cyfrowe-i-systemy-wbudowane/lab5/Moore + RS232 COMBO!/lab4/lab4_html/fit/pindiagram.gif</t>
  </si>
  <si>
    <t>pindiagram_32..gif</t>
  </si>
  <si>
    <t>https://raw.githubusercontent.com/jacbar/studia/master/semestr-v/uklady-cyfrowe-i-systemy-wbudowane/lab7/JK_html/fit/pindiagram.gif</t>
  </si>
  <si>
    <t>pindiagram_33..gif</t>
  </si>
  <si>
    <t>https://raw.githubusercontent.com/jacbar/studia/master/semestr-v/uklady-cyfrowe-i-systemy-wbudowane/lab_vga/lab7/JK_html/fit/pindiagram.gif</t>
  </si>
  <si>
    <t>pindiagram_34..gif</t>
  </si>
  <si>
    <t>https://raw.githubusercontent.com/jacbar/studia/master/semestr-v/uklady-cyfrowe-i-systemy-wbudowane/ukl-nowe/jwtt/lab/lab-ps2-spartan/lab7/JK_html/fit/pindiagram.gif</t>
  </si>
  <si>
    <t>wallpaper_architecture_28..jpg</t>
  </si>
  <si>
    <t>https://raw.githubusercontent.com/lyb928/Launcher3/master/res/drawable-mdpi/wallpaper_architecture.jpg</t>
  </si>
  <si>
    <t>wallpaper_architecture_small_28..jpg</t>
  </si>
  <si>
    <t>https://raw.githubusercontent.com/lyb928/Launcher3/master/res/drawable-mdpi/wallpaper_architecture_small.jpg</t>
  </si>
  <si>
    <t>wallpaper_architecture_29..jpg</t>
  </si>
  <si>
    <t>https://raw.githubusercontent.com/lyb928/Launcher3/master/res/drawable-nodpi/wallpaper_architecture.jpg</t>
  </si>
  <si>
    <t>wallpaper_architecture_small_29..jpg</t>
  </si>
  <si>
    <t>https://raw.githubusercontent.com/lyb928/Launcher3/master/res/drawable-nodpi/wallpaper_architecture_small.jpg</t>
  </si>
  <si>
    <t>wallpaper_architecture_30..jpg</t>
  </si>
  <si>
    <t>https://raw.githubusercontent.com/lyb928/Launcher3/master/res/drawable-sw600dp-nodpi/wallpaper_architecture.jpg</t>
  </si>
  <si>
    <t>wallpaper_architecture_small_30..jpg</t>
  </si>
  <si>
    <t>https://raw.githubusercontent.com/lyb928/Launcher3/master/res/drawable-sw600dp-nodpi/wallpaper_architecture_small.jpg</t>
  </si>
  <si>
    <t>wallpaper_architecture_31..jpg</t>
  </si>
  <si>
    <t>https://raw.githubusercontent.com/lyb928/Launcher3/master/res/drawable-xhdpi/wallpaper_architecture.jpg</t>
  </si>
  <si>
    <t>wallpaper_architecture_small_31..jpg</t>
  </si>
  <si>
    <t>https://raw.githubusercontent.com/lyb928/Launcher3/master/res/drawable-xhdpi/wallpaper_architecture_small.jpg</t>
  </si>
  <si>
    <t>IntentsDiagram_45..png</t>
  </si>
  <si>
    <t>https://raw.githubusercontent.com/sbrissen/tsmpoolparty_frameworks_base/master/docs/html/images/activity_task_design/IntentsDiagram.png</t>
  </si>
  <si>
    <t>PhoneActivitiesDiagram_45..png</t>
  </si>
  <si>
    <t>https://raw.githubusercontent.com/sbrissen/tsmpoolparty_frameworks_base/master/docs/html/images/activity_task_design/PhoneActivitiesDiagram.png</t>
  </si>
  <si>
    <t>designing_ui_layout_example_45..png</t>
  </si>
  <si>
    <t>https://raw.githubusercontent.com/sbrissen/tsmpoolparty_frameworks_base/master/docs/html/images/designing_ui_layout_example.png</t>
  </si>
  <si>
    <t>designing_ui_relative_layout_45..png</t>
  </si>
  <si>
    <t>https://raw.githubusercontent.com/sbrissen/tsmpoolparty_frameworks_base/master/docs/html/images/designing_ui_relative_layout.png</t>
  </si>
  <si>
    <t>mediaplayer_state_diagram_45..gif</t>
  </si>
  <si>
    <t>https://raw.githubusercontent.com/sbrissen/tsmpoolparty_frameworks_base/master/docs/html/images/mediaplayer_state_diagram.gif</t>
  </si>
  <si>
    <t>mediarecorder_state_diagram_45..gif</t>
  </si>
  <si>
    <t>https://raw.githubusercontent.com/sbrissen/tsmpoolparty_frameworks_base/master/docs/html/images/mediarecorder_state_diagram.gif</t>
  </si>
  <si>
    <t>ContextMenuDiagram_45..png</t>
  </si>
  <si>
    <t>https://raw.githubusercontent.com/sbrissen/tsmpoolparty_frameworks_base/master/docs/html/images/menu_design/ContextMenuDiagram.png</t>
  </si>
  <si>
    <t>ContextMenuViewContactDiagram_45..png</t>
  </si>
  <si>
    <t>https://raw.githubusercontent.com/sbrissen/tsmpoolparty_frameworks_base/master/docs/html/images/menu_design/ContextMenuViewContactDiagram.png</t>
  </si>
  <si>
    <t>MenuDiagram_45..png</t>
  </si>
  <si>
    <t>https://raw.githubusercontent.com/sbrissen/tsmpoolparty_frameworks_base/master/docs/html/images/menu_design/MenuDiagram.png</t>
  </si>
  <si>
    <t>TaskFlowDiagram_45..png</t>
  </si>
  <si>
    <t>https://raw.githubusercontent.com/sbrissen/tsmpoolparty_frameworks_base/master/docs/html/images/menu_design/TaskFlowDiagram.png</t>
  </si>
  <si>
    <t>TextFieldContextMenuDiagram_45..png</t>
  </si>
  <si>
    <t>https://raw.githubusercontent.com/sbrissen/tsmpoolparty_frameworks_base/master/docs/html/images/menu_design/TextFieldContextMenuDiagram.png</t>
  </si>
  <si>
    <t>resource_devices_diagram1_44..png</t>
  </si>
  <si>
    <t>https://raw.githubusercontent.com/sbrissen/tsmpoolparty_frameworks_base/master/docs/html/images/resources/resource_devices_diagram1.png</t>
  </si>
  <si>
    <t>resource_devices_diagram2_44..png</t>
  </si>
  <si>
    <t>https://raw.githubusercontent.com/sbrissen/tsmpoolparty_frameworks_base/master/docs/html/images/resources/resource_devices_diagram2.png</t>
  </si>
  <si>
    <t>system-architecture_56..jpg</t>
  </si>
  <si>
    <t>https://raw.githubusercontent.com/sbrissen/tsmpoolparty_frameworks_base/master/docs/html/images/system-architecture.jpg</t>
  </si>
  <si>
    <t>design_level.png</t>
  </si>
  <si>
    <t>https://raw.githubusercontent.com/nhudinhtuan/PuffAndHuff-Game-for-Ipad---Xcode4/master/screenshot/design_level.png</t>
  </si>
  <si>
    <t>design_191..png</t>
  </si>
  <si>
    <t>https://raw.githubusercontent.com/jordotech/snort/master/profiles/commerce_kickstart/modules/commerce_kickstart/commerce_kickstart_help/images/design.png</t>
  </si>
  <si>
    <t>design-active_17..png</t>
  </si>
  <si>
    <t>https://raw.githubusercontent.com/jordotech/snort/master/profiles/commerce_kickstart/themes/shiny/images/design-active.png</t>
  </si>
  <si>
    <t>DriverArchitecture_28..png</t>
  </si>
  <si>
    <t>https://raw.githubusercontent.com/dmanatunga/cs6241-course-project/master/llvm/tools/clang/docs/DriverArchitecture.png</t>
  </si>
  <si>
    <t>architecture_35..jpg</t>
  </si>
  <si>
    <t>https://raw.githubusercontent.com/jsjohnst/ejscript/master/doc/images/architecture.jpg</t>
  </si>
  <si>
    <t>webArchitecture.jpg</t>
  </si>
  <si>
    <t>https://raw.githubusercontent.com/jsjohnst/ejscript/master/doc/images/webArchitecture.jpg</t>
  </si>
  <si>
    <t>PasswordSafe - Layered Architecture.png</t>
  </si>
  <si>
    <t>https://raw.githubusercontent.com/SoftwareSecurityConsultantsIncorporated/Password-Safe/master/Diagrams/PasswordSafe - Layered Architecture.png</t>
  </si>
  <si>
    <t>PasswordSafe Architecture.jpg</t>
  </si>
  <si>
    <t>https://raw.githubusercontent.com/SoftwareSecurityConsultantsIncorporated/Password-Safe/master/Diagrams/PasswordSafe Architecture.jpg</t>
  </si>
  <si>
    <t>diagramaCM.png</t>
  </si>
  <si>
    <t>https://raw.githubusercontent.com/lavapiesdecine/filmfestCMS/master/img/logo/licencias/diagramaCM.png</t>
  </si>
  <si>
    <t>https://raw.githubusercontent.com/sinhpham/ASync/master/ASyncWP/Assets/Tiles/IconicTileMediumLarge.png</t>
  </si>
  <si>
    <t>j2s_architecture.gif</t>
  </si>
  <si>
    <t>https://raw.githubusercontent.com/gf-metro/jaxb/master/jaxb-ri/runtime/impl/src/main/resources/com/sun/xml/bind/v2/doc-files/j2s_architecture.gif</t>
  </si>
  <si>
    <t>architecture_211..png</t>
  </si>
  <si>
    <t>https://raw.githubusercontent.com/gf-metro/jaxb/master/jaxb-ri/xsom/doc/architecture.png</t>
  </si>
  <si>
    <t>juciymediawebsitedesign.png</t>
  </si>
  <si>
    <t>https://raw.githubusercontent.com/qawemlilo/saservice/master/com_saservice/site/asserts/img/slides/listing_1/juciymediawebsitedesign.png</t>
  </si>
  <si>
    <t>webdesigners.png</t>
  </si>
  <si>
    <t>https://raw.githubusercontent.com/qawemlilo/saservice/master/com_saservice/site/asserts/img/webdesigners.png</t>
  </si>
  <si>
    <t>design_192..png</t>
  </si>
  <si>
    <t>https://raw.githubusercontent.com/jperkin/simplecorp/master/admin/images/design.png</t>
  </si>
  <si>
    <t>David Padula - pdesignlab.jpg</t>
  </si>
  <si>
    <t>https://raw.githubusercontent.com/arvind-raghunathan/test.arvind.com/master/test-arvind-site/files/David Padula - pdesignlab.jpg</t>
  </si>
  <si>
    <t>design_experts.png</t>
  </si>
  <si>
    <t>https://raw.githubusercontent.com/arvind-raghunathan/test.arvind.com/master/test-arvind-site/files/design_experts.png</t>
  </si>
  <si>
    <t>ocdesign - logo.jpg</t>
  </si>
  <si>
    <t>https://raw.githubusercontent.com/arvind-raghunathan/test.arvind.com/master/test-arvind-site/files/ocdesign - logo.jpg</t>
  </si>
  <si>
    <t>David Padula - pdesignlab_1..jpg</t>
  </si>
  <si>
    <t>https://raw.githubusercontent.com/arvind-raghunathan/test.arvind.com/master/test-arvind-site/files/styles/logo_thumb/public/David Padula - pdesignlab.jpg</t>
  </si>
  <si>
    <t>ocdesign - logo_1..jpg</t>
  </si>
  <si>
    <t>https://raw.githubusercontent.com/arvind-raghunathan/test.arvind.com/master/test-arvind-site/files/styles/logo_thumb/public/ocdesign - logo.jpg</t>
  </si>
  <si>
    <t>David Padula - pdesignlab_2..jpg</t>
  </si>
  <si>
    <t>https://raw.githubusercontent.com/arvind-raghunathan/test.arvind.com/master/test-arvind-site/files/styles/medium/public/David Padula - pdesignlab.jpg</t>
  </si>
  <si>
    <t>design_experts_1..png</t>
  </si>
  <si>
    <t>https://raw.githubusercontent.com/arvind-raghunathan/test.arvind.com/master/test-arvind-site/files/styles/medium/public/design_experts.png</t>
  </si>
  <si>
    <t>ocdesign - logo_2..jpg</t>
  </si>
  <si>
    <t>https://raw.githubusercontent.com/arvind-raghunathan/test.arvind.com/master/test-arvind-site/files/styles/medium/public/ocdesign - logo.jpg</t>
  </si>
  <si>
    <t>David Padula - pdesignlab_3..jpg</t>
  </si>
  <si>
    <t>https://raw.githubusercontent.com/arvind-raghunathan/test.arvind.com/master/test-arvind-site/files/styles/thumbnail/public/David Padula - pdesignlab.jpg</t>
  </si>
  <si>
    <t>design_experts_2..png</t>
  </si>
  <si>
    <t>https://raw.githubusercontent.com/arvind-raghunathan/test.arvind.com/master/test-arvind-site/files/styles/thumbnail/public/design_experts.png</t>
  </si>
  <si>
    <t>ocdesign - logo_3..jpg</t>
  </si>
  <si>
    <t>https://raw.githubusercontent.com/arvind-raghunathan/test.arvind.com/master/test-arvind-site/files/styles/thumbnail/public/ocdesign - logo.jpg</t>
  </si>
  <si>
    <t>design_experts_3..png</t>
  </si>
  <si>
    <t>https://raw.githubusercontent.com/arvind-raghunathan/test.arvind.com/master/test-arvind-site/files/styles/thumbnail_resp_mobile/public/design_experts.png</t>
  </si>
  <si>
    <t>design_experts_4..png</t>
  </si>
  <si>
    <t>https://raw.githubusercontent.com/arvind-raghunathan/test.arvind.com/master/test-arvind-site/files/styles/thumbnail_resp_narrow/public/design_experts.png</t>
  </si>
  <si>
    <t>design_experts_5..png</t>
  </si>
  <si>
    <t>https://raw.githubusercontent.com/arvind-raghunathan/test.arvind.com/master/test-arvind-site/files/styles/thumbnail_resp_normal/public/design_experts.png</t>
  </si>
  <si>
    <t>design_experts_6..png</t>
  </si>
  <si>
    <t>https://raw.githubusercontent.com/arvind-raghunathan/test.arvind.com/master/test-arvind-site/files/styles/thumbnail_resp_wide/public/design_experts.png</t>
  </si>
  <si>
    <t>IconsDesignedByCentigradeSi_3..png</t>
  </si>
  <si>
    <t>https://raw.githubusercontent.com/zkgrails/zkgrails-demo/master/file-upload/web-app/images/Centigrade-Widget-Icons/IconsDesignedByCentigradeSi.png</t>
  </si>
  <si>
    <t>example-diagram-01_179..png</t>
  </si>
  <si>
    <t>https://raw.githubusercontent.com/Redcoffee/alltown/master/assets/img/example-diagram-01.png</t>
  </si>
  <si>
    <t>example-diagram-02_179..png</t>
  </si>
  <si>
    <t>https://raw.githubusercontent.com/Redcoffee/alltown/master/assets/img/example-diagram-02.png</t>
  </si>
  <si>
    <t>example-diagram-03_179..png</t>
  </si>
  <si>
    <t>https://raw.githubusercontent.com/Redcoffee/alltown/master/assets/img/example-diagram-03.png</t>
  </si>
  <si>
    <t>designfloat_325..png</t>
  </si>
  <si>
    <t>https://raw.githubusercontent.com/nackjicholson/project-poppycock/master/wp-content/plugins/jetpack/modules/sharedaddy/images/designfloat.png</t>
  </si>
  <si>
    <t>diagram_modele.png</t>
  </si>
  <si>
    <t>https://raw.githubusercontent.com/iulianpascu/Tema_3_IP/master/diagram_modele.png</t>
  </si>
  <si>
    <t>AndroidDiagram.png</t>
  </si>
  <si>
    <t>https://raw.githubusercontent.com/Bojan011/group9-app/master/AndroidDiagram.png</t>
  </si>
  <si>
    <t>SimonGriffeeDesignerCard.jpg</t>
  </si>
  <si>
    <t>https://raw.githubusercontent.com/hypertexthero/hypertexthero.com/master/static/img/SimonGriffeeDesignerCard.jpg</t>
  </si>
  <si>
    <t>good-camera-design.jpg</t>
  </si>
  <si>
    <t>https://raw.githubusercontent.com/hypertexthero/hypertexthero.com/master/static/img/logbook/good-camera-design.jpg</t>
  </si>
  <si>
    <t>IPPC-Design-Docs-Add-Another.png</t>
  </si>
  <si>
    <t>https://raw.githubusercontent.com/hypertexthero/hypertexthero.com/master/static/img/work/IPPC-Design-Docs-Add-Another.png</t>
  </si>
  <si>
    <t>IPPC-Design-Docs-Icons.png</t>
  </si>
  <si>
    <t>https://raw.githubusercontent.com/hypertexthero/hypertexthero.com/master/static/img/work/IPPC-Design-Docs-Icons.png</t>
  </si>
  <si>
    <t>IPPCDesignDocs-SidebarToggleMenu.png</t>
  </si>
  <si>
    <t>https://raw.githubusercontent.com/hypertexthero/hypertexthero.com/master/static/img/work/IPPCDesignDocs-SidebarToggleMenu.png</t>
  </si>
  <si>
    <t>IPPCDesignDocsTabs.png</t>
  </si>
  <si>
    <t>https://raw.githubusercontent.com/hypertexthero/hypertexthero.com/master/static/img/work/IPPCDesignDocsTabs.png</t>
  </si>
  <si>
    <t>IppcLogoRedesign copy.png</t>
  </si>
  <si>
    <t>https://raw.githubusercontent.com/hypertexthero/hypertexthero.com/master/static/img/work/IppcLogoRedesign copy.png</t>
  </si>
  <si>
    <t>IppcLogoRedesign.png</t>
  </si>
  <si>
    <t>https://raw.githubusercontent.com/hypertexthero/hypertexthero.com/master/static/img/work/IppcLogoRedesign.png</t>
  </si>
  <si>
    <t>ItWorksDesignBoard copy.gif</t>
  </si>
  <si>
    <t>https://raw.githubusercontent.com/hypertexthero/hypertexthero.com/master/static/img/work/ItWorksDesignBoard copy.gif</t>
  </si>
  <si>
    <t>ItWorksDesignBoard.gif</t>
  </si>
  <si>
    <t>https://raw.githubusercontent.com/hypertexthero/hypertexthero.com/master/static/img/work/ItWorksDesignBoard.gif</t>
  </si>
  <si>
    <t>designer_135..png</t>
  </si>
  <si>
    <t>https://raw.githubusercontent.com/darth-enoch/local/master/desktop/toolkit/qt/qt/files/data/designer.png</t>
  </si>
  <si>
    <t>annotator-design_7..png</t>
  </si>
  <si>
    <t>https://raw.githubusercontent.com/paulrouget/htmlmediakeys/master/js/sdk-1.0b4-modified/static-files/media/annotator/annotator-design.png</t>
  </si>
  <si>
    <t>infrastructurediagram.png</t>
  </si>
  <si>
    <t>https://raw.githubusercontent.com/teleyinex/teleyinex.github.com/master/assets/img/blog/infrastructurediagram.png</t>
  </si>
  <si>
    <t>architecture_212..png</t>
  </si>
  <si>
    <t>https://raw.githubusercontent.com/patriciaam/stuff/master/Upload/src/architecture.png</t>
  </si>
  <si>
    <t>eucalyptusarchitecture.png</t>
  </si>
  <si>
    <t>https://raw.githubusercontent.com/patriciaam/stuff/master/Upload/src/eucalyptusarchitecture.png</t>
  </si>
  <si>
    <t>angular-controller-diagram.png</t>
  </si>
  <si>
    <t>https://raw.githubusercontent.com/kyledinh/toolkit/master/assets/gongfu-talk/angular-controller-diagram.png</t>
  </si>
  <si>
    <t>https://raw.githubusercontent.com/kyledinh/toolkit/master/assets/gongfu-talk/web-architecture.png</t>
  </si>
  <si>
    <t>Design_1.jpg</t>
  </si>
  <si>
    <t>https://raw.githubusercontent.com/Dongminator/BitongaChallenge/master/resource/Design_1.jpg</t>
  </si>
  <si>
    <t>Design_2.jpg</t>
  </si>
  <si>
    <t>https://raw.githubusercontent.com/Dongminator/BitongaChallenge/master/resource/Design_2.jpg</t>
  </si>
  <si>
    <t>crivas-design-dev.png</t>
  </si>
  <si>
    <t>https://raw.githubusercontent.com/crivas/RobotOwl/master/images/crivas-design-dev.png</t>
  </si>
  <si>
    <t>diagram_191..png</t>
  </si>
  <si>
    <t>https://raw.githubusercontent.com/atok/POWERsim/master/diagram.png</t>
  </si>
  <si>
    <t>logo_design.gif</t>
  </si>
  <si>
    <t>https://raw.githubusercontent.com/MateriaBrasil/materiabrasil/master/app/assets/images/logo_design.gif</t>
  </si>
  <si>
    <t>uofm-netdesign.gif</t>
  </si>
  <si>
    <t>https://raw.githubusercontent.com/loghyr/nfsv4bat.org/master/Documents/ConnectAThon/2001/hertel/wireless/images/uofm-netdesign.gif</t>
  </si>
  <si>
    <t>https://raw.githubusercontent.com/draghu9/raghu.dontikurthi/master/sites/all/themes/corporateclean/mockup/graphic-design.png</t>
  </si>
  <si>
    <t>web-design_23..png</t>
  </si>
  <si>
    <t>https://raw.githubusercontent.com/draghu9/raghu.dontikurthi/master/sites/all/themes/corporateclean/mockup/web-design.png</t>
  </si>
  <si>
    <t>architectureOverview.png</t>
  </si>
  <si>
    <t>https://raw.githubusercontent.com/droolsjbpm/optaplanner/master/optaplanner-docs/src/main/docbook/en-US/images/Chapter-Optimization_algorithms/architectureOverview.png</t>
  </si>
  <si>
    <t>architectureOverview.svg.png</t>
  </si>
  <si>
    <t>https://raw.githubusercontent.com/droolsjbpm/optaplanner/master/optaplanner-docs/src/main/docbook/en-US/images/Chapter-Optimization_algorithms/architectureOverview.svg</t>
  </si>
  <si>
    <t>cloudBalanceClassDiagram.png</t>
  </si>
  <si>
    <t>https://raw.githubusercontent.com/droolsjbpm/optaplanner/master/optaplanner-docs/src/main/docbook/en-US/images/Chapter-Quick_start/cloudBalanceClassDiagram.png</t>
  </si>
  <si>
    <t>cloudBalanceClassDiagram.svg.png</t>
  </si>
  <si>
    <t>https://raw.githubusercontent.com/droolsjbpm/optaplanner/master/optaplanner-docs/src/main/docbook/en-US/images/Chapter-Quick_start/cloudBalanceClassDiagram.svg</t>
  </si>
  <si>
    <t>incrementalScoreCalculatorSequenceDiagram.png</t>
  </si>
  <si>
    <t>https://raw.githubusercontent.com/droolsjbpm/optaplanner/master/optaplanner-docs/src/main/docbook/en-US/images/Chapter-Score_calculation/incrementalScoreCalculatorSequenceDiagram.png</t>
  </si>
  <si>
    <t>incrementalScoreCalculatorSequenceDiagram.svg.png</t>
  </si>
  <si>
    <t>https://raw.githubusercontent.com/droolsjbpm/optaplanner/master/optaplanner-docs/src/main/docbook/en-US/images/Chapter-Score_calculation/incrementalScoreCalculatorSequenceDiagram.svg</t>
  </si>
  <si>
    <t>scoreClassDiagram.png</t>
  </si>
  <si>
    <t>https://raw.githubusercontent.com/droolsjbpm/optaplanner/master/optaplanner-docs/src/main/docbook/en-US/images/Chapter-Score_calculation/scoreClassDiagram.png</t>
  </si>
  <si>
    <t>scoreClassDiagram.svg.png</t>
  </si>
  <si>
    <t>https://raw.githubusercontent.com/droolsjbpm/optaplanner/master/optaplanner-docs/src/main/docbook/en-US/images/Chapter-Score_calculation/scoreClassDiagram.svg</t>
  </si>
  <si>
    <t>curriculumCourseClassDiagram.png</t>
  </si>
  <si>
    <t>https://raw.githubusercontent.com/droolsjbpm/optaplanner/master/optaplanner-docs/src/main/docbook/en-US/images/Chapter-Use_cases_and_examples/curriculumCourseClassDiagram.png</t>
  </si>
  <si>
    <t>curriculumCourseClassDiagram.svg.png</t>
  </si>
  <si>
    <t>https://raw.githubusercontent.com/droolsjbpm/optaplanner/master/optaplanner-docs/src/main/docbook/en-US/images/Chapter-Use_cases_and_examples/curriculumCourseClassDiagram.svg</t>
  </si>
  <si>
    <t>employeeShiftRosteringClassDiagram_1..png</t>
  </si>
  <si>
    <t>https://raw.githubusercontent.com/droolsjbpm/optaplanner/master/optaplanner-docs/src/main/docbook/en-US/images/Chapter-Use_cases_and_examples/employeeShiftRosteringClassDiagram.png</t>
  </si>
  <si>
    <t>employeeShiftRosteringClassDiagram.svg.png</t>
  </si>
  <si>
    <t>https://raw.githubusercontent.com/droolsjbpm/optaplanner/master/optaplanner-docs/src/main/docbook/en-US/images/Chapter-Use_cases_and_examples/employeeShiftRosteringClassDiagram.svg</t>
  </si>
  <si>
    <t>examinationDomainDiagram.png</t>
  </si>
  <si>
    <t>https://raw.githubusercontent.com/droolsjbpm/optaplanner/master/optaplanner-docs/src/main/docbook/en-US/images/Chapter-Use_cases_and_examples/examinationDomainDiagram.png</t>
  </si>
  <si>
    <t>hospitalBedAllocationClassDiagram.png</t>
  </si>
  <si>
    <t>https://raw.githubusercontent.com/droolsjbpm/optaplanner/master/optaplanner-docs/src/main/docbook/en-US/images/Chapter-Use_cases_and_examples/hospitalBedAllocationClassDiagram.png</t>
  </si>
  <si>
    <t>hospitalBedAllocationClassDiagram.svg.png</t>
  </si>
  <si>
    <t>https://raw.githubusercontent.com/droolsjbpm/optaplanner/master/optaplanner-docs/src/main/docbook/en-US/images/Chapter-Use_cases_and_examples/hospitalBedAllocationClassDiagram.svg</t>
  </si>
  <si>
    <t>machineReassignmentClassDiagram_1..png</t>
  </si>
  <si>
    <t>https://raw.githubusercontent.com/droolsjbpm/optaplanner/master/optaplanner-docs/src/main/docbook/en-US/images/Chapter-Use_cases_and_examples/machineReassignmentClassDiagram.png</t>
  </si>
  <si>
    <t>machineReassignmentClassDiagram.svg.png</t>
  </si>
  <si>
    <t>https://raw.githubusercontent.com/droolsjbpm/optaplanner/master/optaplanner-docs/src/main/docbook/en-US/images/Chapter-Use_cases_and_examples/machineReassignmentClassDiagram.svg</t>
  </si>
  <si>
    <t>nQueensDomainDiagram.png</t>
  </si>
  <si>
    <t>https://raw.githubusercontent.com/droolsjbpm/optaplanner/master/optaplanner-docs/src/main/docbook/en-US/images/Chapter-Use_cases_and_examples/nQueensDomainDiagram.png</t>
  </si>
  <si>
    <t>tennisClassDiagram.png</t>
  </si>
  <si>
    <t>https://raw.githubusercontent.com/droolsjbpm/optaplanner/master/optaplanner-docs/src/main/docbook/en-US/images/Chapter-Use_cases_and_examples/tennisClassDiagram.png</t>
  </si>
  <si>
    <t>tennisClassDiagram.svg.png</t>
  </si>
  <si>
    <t>https://raw.githubusercontent.com/droolsjbpm/optaplanner/master/optaplanner-docs/src/main/docbook/en-US/images/Chapter-Use_cases_and_examples/tennisClassDiagram.svg</t>
  </si>
  <si>
    <t>vehicleRoutingClassDiagram.png</t>
  </si>
  <si>
    <t>https://raw.githubusercontent.com/droolsjbpm/optaplanner/master/optaplanner-docs/src/main/docbook/en-US/images/Chapter-Use_cases_and_examples/vehicleRoutingClassDiagram.png</t>
  </si>
  <si>
    <t>vehicleRoutingClassDiagram.svg.png</t>
  </si>
  <si>
    <t>https://raw.githubusercontent.com/droolsjbpm/optaplanner/master/optaplanner-docs/src/main/docbook/en-US/images/Chapter-Use_cases_and_examples/vehicleRoutingClassDiagram.svg</t>
  </si>
  <si>
    <t>uml_class_diagram_for_moodpyth.gif</t>
  </si>
  <si>
    <t>https://raw.githubusercontent.com/javibgm/MoodlePython/master/Documentation/API/uml_class_diagram_for_moodpyth.gif</t>
  </si>
  <si>
    <t>uml_class_diagram_for_moodpyth_10.gif</t>
  </si>
  <si>
    <t>https://raw.githubusercontent.com/javibgm/MoodlePython/master/Documentation/API/uml_class_diagram_for_moodpyth_10.gif</t>
  </si>
  <si>
    <t>uml_class_diagram_for_moodpyth_11.gif</t>
  </si>
  <si>
    <t>https://raw.githubusercontent.com/javibgm/MoodlePython/master/Documentation/API/uml_class_diagram_for_moodpyth_11.gif</t>
  </si>
  <si>
    <t>uml_class_diagram_for_moodpyth_12.gif</t>
  </si>
  <si>
    <t>https://raw.githubusercontent.com/javibgm/MoodlePython/master/Documentation/API/uml_class_diagram_for_moodpyth_12.gif</t>
  </si>
  <si>
    <t>uml_class_diagram_for_moodpyth_13.gif</t>
  </si>
  <si>
    <t>https://raw.githubusercontent.com/javibgm/MoodlePython/master/Documentation/API/uml_class_diagram_for_moodpyth_13.gif</t>
  </si>
  <si>
    <t>uml_class_diagram_for_moodpyth_14.gif</t>
  </si>
  <si>
    <t>https://raw.githubusercontent.com/javibgm/MoodlePython/master/Documentation/API/uml_class_diagram_for_moodpyth_14.gif</t>
  </si>
  <si>
    <t>uml_class_diagram_for_moodpyth_15.gif</t>
  </si>
  <si>
    <t>https://raw.githubusercontent.com/javibgm/MoodlePython/master/Documentation/API/uml_class_diagram_for_moodpyth_15.gif</t>
  </si>
  <si>
    <t>uml_class_diagram_for_moodpyth_16.gif</t>
  </si>
  <si>
    <t>https://raw.githubusercontent.com/javibgm/MoodlePython/master/Documentation/API/uml_class_diagram_for_moodpyth_16.gif</t>
  </si>
  <si>
    <t>uml_class_diagram_for_moodpyth_2.gif</t>
  </si>
  <si>
    <t>https://raw.githubusercontent.com/javibgm/MoodlePython/master/Documentation/API/uml_class_diagram_for_moodpyth_2.gif</t>
  </si>
  <si>
    <t>uml_class_diagram_for_moodpyth_3.gif</t>
  </si>
  <si>
    <t>https://raw.githubusercontent.com/javibgm/MoodlePython/master/Documentation/API/uml_class_diagram_for_moodpyth_3.gif</t>
  </si>
  <si>
    <t>uml_class_diagram_for_moodpyth_4.gif</t>
  </si>
  <si>
    <t>https://raw.githubusercontent.com/javibgm/MoodlePython/master/Documentation/API/uml_class_diagram_for_moodpyth_4.gif</t>
  </si>
  <si>
    <t>uml_class_diagram_for_moodpyth_5.gif</t>
  </si>
  <si>
    <t>https://raw.githubusercontent.com/javibgm/MoodlePython/master/Documentation/API/uml_class_diagram_for_moodpyth_5.gif</t>
  </si>
  <si>
    <t>uml_class_diagram_for_moodpyth_6.gif</t>
  </si>
  <si>
    <t>https://raw.githubusercontent.com/javibgm/MoodlePython/master/Documentation/API/uml_class_diagram_for_moodpyth_6.gif</t>
  </si>
  <si>
    <t>uml_class_diagram_for_moodpyth_7.gif</t>
  </si>
  <si>
    <t>https://raw.githubusercontent.com/javibgm/MoodlePython/master/Documentation/API/uml_class_diagram_for_moodpyth_7.gif</t>
  </si>
  <si>
    <t>uml_class_diagram_for_moodpyth_8.gif</t>
  </si>
  <si>
    <t>https://raw.githubusercontent.com/javibgm/MoodlePython/master/Documentation/API/uml_class_diagram_for_moodpyth_8.gif</t>
  </si>
  <si>
    <t>uml_class_diagram_for_moodpyth_9.gif</t>
  </si>
  <si>
    <t>https://raw.githubusercontent.com/javibgm/MoodlePython/master/Documentation/API/uml_class_diagram_for_moodpyth_9.gif</t>
  </si>
  <si>
    <t>https://raw.githubusercontent.com/inetfuture/inetfuture.github.com/master/2015/03/18/selenium-terms-explained/grid-architecture.png</t>
  </si>
  <si>
    <t>https://raw.githubusercontent.com/inetfuture/inetfuture.github.com/master/2015/03/18/selenium-terms-explained/rc-architecture.png</t>
  </si>
  <si>
    <t>https://raw.githubusercontent.com/inetfuture/inetfuture.github.com/master/2015/03/18/selenium-terms-explained/webdriver-architecture.jpg</t>
  </si>
  <si>
    <t>inject_phase_diagram.png</t>
  </si>
  <si>
    <t>https://raw.githubusercontent.com/skymoo/lalsuite/master/lal/src/inject/inject_phase_diagram.png</t>
  </si>
  <si>
    <t>inject_phase_diagram_1..png</t>
  </si>
  <si>
    <t>https://raw.githubusercontent.com/skymoo/lalsuite/master/lalpulsar/src/inject_phase_diagram.png</t>
  </si>
  <si>
    <t>gpio-matrix-row-column-diagram.png</t>
  </si>
  <si>
    <t>https://raw.githubusercontent.com/bandono/matrixQPi/master/schematics/gpio-matrix-row-column-diagram.png</t>
  </si>
  <si>
    <t>simplePerceptronDiagram.png</t>
  </si>
  <si>
    <t>https://raw.githubusercontent.com/ChristopheSteininger/Topics/master/images/simplePerceptronDiagram.png</t>
  </si>
  <si>
    <t>exercise_5_1_controller_diagram.png</t>
  </si>
  <si>
    <t>https://raw.githubusercontent.com/Javran/Thinking-dumps/master/sicp/ch05/exercise_5_1_controller_diagram.png</t>
  </si>
  <si>
    <t>numlist_261..gif</t>
  </si>
  <si>
    <t>https://raw.githubusercontent.com/HammerInTheNews/HTN/master/public/javascripts/tiny_mce/themes/advanced/images/numlist.gif</t>
  </si>
  <si>
    <t>numlist_262..gif</t>
  </si>
  <si>
    <t>https://raw.githubusercontent.com/HammerInTheNews/HTN/master/public/javascripts/tiny_mce/themes/simple/images/numlist.gif</t>
  </si>
  <si>
    <t>xmind.16_3..png</t>
  </si>
  <si>
    <t>https://raw.githubusercontent.com/cosmoslx/cosmoslx-overlay/master/app-misc/xmind-portable/files/xmind.16.png</t>
  </si>
  <si>
    <t>xmind.32_3..png</t>
  </si>
  <si>
    <t>https://raw.githubusercontent.com/cosmoslx/cosmoslx-overlay/master/app-misc/xmind-portable/files/xmind.32.png</t>
  </si>
  <si>
    <t>xmind.48_3..png</t>
  </si>
  <si>
    <t>https://raw.githubusercontent.com/cosmoslx/cosmoslx-overlay/master/app-misc/xmind-portable/files/xmind.48.png</t>
  </si>
  <si>
    <t>diagramme_entite_relations_2.png</t>
  </si>
  <si>
    <t>https://raw.githubusercontent.com/astralien3000/FRoGyStore/master/website/doc/diagramme_entite_relations_2.png</t>
  </si>
  <si>
    <t>Mihini_Architecture.png</t>
  </si>
  <si>
    <t>https://raw.githubusercontent.com/SierraWireless/eclipsecon2013-m2m-tutorial/master/slides/images/Mihini_Architecture.png</t>
  </si>
  <si>
    <t>architecture_34..svg.png</t>
  </si>
  <si>
    <t>https://raw.githubusercontent.com/SierraWireless/eclipsecon2013-m2m-tutorial/master/slides/svg/architecture.svg</t>
  </si>
  <si>
    <t>tutorial architecture.svg.png</t>
  </si>
  <si>
    <t>https://raw.githubusercontent.com/SierraWireless/eclipsecon2013-m2m-tutorial/master/slides/svg/tutorial architecture.svg</t>
  </si>
  <si>
    <t>GUI Design.png</t>
  </si>
  <si>
    <t>https://raw.githubusercontent.com/orablu/eecs290-pr3/master/_docs/GUI Design.png</t>
  </si>
  <si>
    <t>https://raw.githubusercontent.com/MediaSapiens/omicron/master/extension_builder/Resources/Public/jsDomainModeling/wireit/lib/inputex/res/inputEx-class-diagram.png</t>
  </si>
  <si>
    <t>Compartir Diagrama.bmp</t>
  </si>
  <si>
    <t>https://raw.githubusercontent.com/gldiazcardenas/CLASSModeler/trunk/documentation/Compartir Diagrama.bmp</t>
  </si>
  <si>
    <t>Crear diagrama.bmp</t>
  </si>
  <si>
    <t>https://raw.githubusercontent.com/gldiazcardenas/CLASSModeler/trunk/documentation/Crear diagrama.bmp</t>
  </si>
  <si>
    <t>Editar Diagrama.bmp</t>
  </si>
  <si>
    <t>https://raw.githubusercontent.com/gldiazcardenas/CLASSModeler/trunk/documentation/Editar Diagrama.bmp</t>
  </si>
  <si>
    <t>H2 Activar cuenta de diagramador.png</t>
  </si>
  <si>
    <t>https://raw.githubusercontent.com/gldiazcardenas/CLASSModeler/trunk/documentation/H2 Activar cuenta de diagramador.png</t>
  </si>
  <si>
    <t>Img_Diagramador.bmp</t>
  </si>
  <si>
    <t>https://raw.githubusercontent.com/gldiazcardenas/CLASSModeler/trunk/documentation/Img_Diagramador.bmp</t>
  </si>
  <si>
    <t>NetbeansUML.png</t>
  </si>
  <si>
    <t>https://raw.githubusercontent.com/gldiazcardenas/CLASSModeler/trunk/documentation/NetbeansUML.png</t>
  </si>
  <si>
    <t>https://raw.githubusercontent.com/gldiazcardenas/CLASSModeler/trunk/documentation/StarUML.png</t>
  </si>
  <si>
    <t>diagrams_4..png</t>
  </si>
  <si>
    <t>https://raw.githubusercontent.com/gldiazcardenas/CLASSModeler/trunk/java/CLASSModelerWeb/web/resources/images/diagrams.png</t>
  </si>
  <si>
    <t>uml_aggregation.png</t>
  </si>
  <si>
    <t>https://raw.githubusercontent.com/gldiazcardenas/CLASSModeler/trunk/java/CLASSModelerWeb/web/resources/images/uml_aggregation.png</t>
  </si>
  <si>
    <t>uml_association.png</t>
  </si>
  <si>
    <t>https://raw.githubusercontent.com/gldiazcardenas/CLASSModeler/trunk/java/CLASSModelerWeb/web/resources/images/uml_association.png</t>
  </si>
  <si>
    <t>uml_association_class.png</t>
  </si>
  <si>
    <t>https://raw.githubusercontent.com/gldiazcardenas/CLASSModeler/trunk/java/CLASSModelerWeb/web/resources/images/uml_association_class.png</t>
  </si>
  <si>
    <t>uml_class.png</t>
  </si>
  <si>
    <t>https://raw.githubusercontent.com/gldiazcardenas/CLASSModeler/trunk/java/CLASSModelerWeb/web/resources/images/uml_class.png</t>
  </si>
  <si>
    <t>uml_comment.png</t>
  </si>
  <si>
    <t>https://raw.githubusercontent.com/gldiazcardenas/CLASSModeler/trunk/java/CLASSModelerWeb/web/resources/images/uml_comment.png</t>
  </si>
  <si>
    <t>https://raw.githubusercontent.com/gldiazcardenas/CLASSModeler/trunk/java/CLASSModelerWeb/web/resources/images/uml_composition.png</t>
  </si>
  <si>
    <t>uml_data_type.png</t>
  </si>
  <si>
    <t>https://raw.githubusercontent.com/gldiazcardenas/CLASSModeler/trunk/java/CLASSModelerWeb/web/resources/images/uml_data_type.png</t>
  </si>
  <si>
    <t>uml_data_type_class.png</t>
  </si>
  <si>
    <t>https://raw.githubusercontent.com/gldiazcardenas/CLASSModeler/trunk/java/CLASSModelerWeb/web/resources/images/uml_data_type_class.png</t>
  </si>
  <si>
    <t>uml_dependency.png</t>
  </si>
  <si>
    <t>https://raw.githubusercontent.com/gldiazcardenas/CLASSModeler/trunk/java/CLASSModelerWeb/web/resources/images/uml_dependency.png</t>
  </si>
  <si>
    <t>uml_enumeration.png</t>
  </si>
  <si>
    <t>https://raw.githubusercontent.com/gldiazcardenas/CLASSModeler/trunk/java/CLASSModelerWeb/web/resources/images/uml_enumeration.png</t>
  </si>
  <si>
    <t>uml_generalization.png</t>
  </si>
  <si>
    <t>https://raw.githubusercontent.com/gldiazcardenas/CLASSModeler/trunk/java/CLASSModelerWeb/web/resources/images/uml_generalization.png</t>
  </si>
  <si>
    <t>uml_interface.png</t>
  </si>
  <si>
    <t>https://raw.githubusercontent.com/gldiazcardenas/CLASSModeler/trunk/java/CLASSModelerWeb/web/resources/images/uml_interface.png</t>
  </si>
  <si>
    <t>uml_link.png</t>
  </si>
  <si>
    <t>https://raw.githubusercontent.com/gldiazcardenas/CLASSModeler/trunk/java/CLASSModelerWeb/web/resources/images/uml_link.png</t>
  </si>
  <si>
    <t>uml_package.png</t>
  </si>
  <si>
    <t>https://raw.githubusercontent.com/gldiazcardenas/CLASSModeler/trunk/java/CLASSModelerWeb/web/resources/images/uml_package.png</t>
  </si>
  <si>
    <t>uml_packageable.png</t>
  </si>
  <si>
    <t>https://raw.githubusercontent.com/gldiazcardenas/CLASSModeler/trunk/java/CLASSModelerWeb/web/resources/images/uml_packageable.png</t>
  </si>
  <si>
    <t>uml_realization.png</t>
  </si>
  <si>
    <t>https://raw.githubusercontent.com/gldiazcardenas/CLASSModeler/trunk/java/CLASSModelerWeb/web/resources/images/uml_realization.png</t>
  </si>
  <si>
    <t>design_by.png</t>
  </si>
  <si>
    <t>https://raw.githubusercontent.com/skeevis/FixMyCity/master/public/images/design_by.png</t>
  </si>
  <si>
    <t>ClassDiagram3_2..png</t>
  </si>
  <si>
    <t>https://raw.githubusercontent.com/hobelinm/LibrarySystem/master/ClassDiagram3.png</t>
  </si>
  <si>
    <t>portaudio-external-architecture-diagram_13..png</t>
  </si>
  <si>
    <t>https://raw.githubusercontent.com/rickbutton/speaker/master/external/portaudio/doc/src/images/portaudio-external-architecture-diagram.png</t>
  </si>
  <si>
    <t>diagram_43..gif</t>
  </si>
  <si>
    <t>https://raw.githubusercontent.com/xingxiudong/commons-ssi/master/commons/WebContent/commons/styles/images/icons/default/16px/diagram.gif</t>
  </si>
  <si>
    <t>browserling_redesign_0.png</t>
  </si>
  <si>
    <t>https://raw.githubusercontent.com/substack/substack.net/master/static/images/browserling/browserling_redesign_0.png</t>
  </si>
  <si>
    <t>browserling_redesign_reconnecting.png</t>
  </si>
  <si>
    <t>https://raw.githubusercontent.com/substack/substack.net/master/static/images/screenshots/browserling_redesign_reconnecting.png</t>
  </si>
  <si>
    <t>diagram1lab8_1..png</t>
  </si>
  <si>
    <t>https://raw.githubusercontent.com/postasz/postasz/master/lab8/diagram1lab8.png</t>
  </si>
  <si>
    <t>diagram2lab8_1..png</t>
  </si>
  <si>
    <t>https://raw.githubusercontent.com/postasz/postasz/master/lab8/diagram2lab8.png</t>
  </si>
  <si>
    <t>ledou-design-lessons.png</t>
  </si>
  <si>
    <t>https://raw.githubusercontent.com/youngsterxyf/youngsterxyf.github.com/master/assets/uploads/pics/ledou-design-lessons.png</t>
  </si>
  <si>
    <t>tencent-resource-design.png</t>
  </si>
  <si>
    <t>https://raw.githubusercontent.com/youngsterxyf/youngsterxyf.github.com/master/assets/uploads/pics/tencent-resource-design.png</t>
  </si>
  <si>
    <t>architecture_213..png</t>
  </si>
  <si>
    <t>https://raw.githubusercontent.com/youngsterxyf/youngsterxyf.github.com/master/gitbook/tech-note/language/go/beego/media/architecture.png</t>
  </si>
  <si>
    <t>https://raw.githubusercontent.com/youngsterxyf/youngsterxyf.github.com/master/gitbook/tech-note/operation/image/lvs-architecture.jpg</t>
  </si>
  <si>
    <t>PHP_UML_simplified_class_diagram.png</t>
  </si>
  <si>
    <t>https://raw.githubusercontent.com/zerkalica/phpuml/master/src/PHP/docs/PHP_UML_simplified_class_diagram.png</t>
  </si>
  <si>
    <t>argouml_2..png</t>
  </si>
  <si>
    <t>https://raw.githubusercontent.com/zerkalica/phpuml/master/src/PHP/docs/argouml.png</t>
  </si>
  <si>
    <t>bouml_3..png</t>
  </si>
  <si>
    <t>https://raw.githubusercontent.com/zerkalica/phpuml/master/src/PHP/docs/bouml.png</t>
  </si>
  <si>
    <t>example2_bouml.png</t>
  </si>
  <si>
    <t>https://raw.githubusercontent.com/zerkalica/phpuml/master/src/PHP/examples/example2_bouml.png</t>
  </si>
  <si>
    <t>example3_argouml.png</t>
  </si>
  <si>
    <t>https://raw.githubusercontent.com/zerkalica/phpuml/master/src/PHP/examples/example3_argouml.png</t>
  </si>
  <si>
    <t>example4_in_Bouml.png</t>
  </si>
  <si>
    <t>https://raw.githubusercontent.com/zerkalica/phpuml/master/src/PHP/examples/example4_in_Bouml.png</t>
  </si>
  <si>
    <t>https://raw.githubusercontent.com/Nova4you/living_tree/master/wp-content/themes/kallyas/images/demo_images/2013/02/ico-designdev.png</t>
  </si>
  <si>
    <t>ico-designdev_1..png</t>
  </si>
  <si>
    <t>https://raw.githubusercontent.com/Nova4you/living_tree/master/wp-content/themes/kallyas/images/demo_images/ico-designdev.png</t>
  </si>
  <si>
    <t>ico-designdev_2..png</t>
  </si>
  <si>
    <t>https://raw.githubusercontent.com/Nova4you/living_tree/master/wp-content/themes/kallyas/images/icons/steps/ico-designdev.png</t>
  </si>
  <si>
    <t>ico-designdev_3..png</t>
  </si>
  <si>
    <t>https://raw.githubusercontent.com/Nova4you/living_tree/master/wp-content/uploads/2013/02/ico-designdev.png</t>
  </si>
  <si>
    <t>Web Design.jpg</t>
  </si>
  <si>
    <t>https://raw.githubusercontent.com/Nova4you/living_tree/master/wp-content/uploads/2013/03/Web Design.jpg</t>
  </si>
  <si>
    <t>mobile-web-design.jpg</t>
  </si>
  <si>
    <t>https://raw.githubusercontent.com/Nova4you/living_tree/master/wp-content/uploads/2013/03/mobile-web-design.jpg</t>
  </si>
  <si>
    <t>webdesign1.jpg</t>
  </si>
  <si>
    <t>https://raw.githubusercontent.com/Nova4you/living_tree/master/wp-content/uploads/2013/03/webdesign1.jpg</t>
  </si>
  <si>
    <t>website-design.jpg</t>
  </si>
  <si>
    <t>https://raw.githubusercontent.com/Nova4you/living_tree/master/wp-content/uploads/2013/03/website-design.jpg</t>
  </si>
  <si>
    <t>TrendsActivity-umlclass.jpg</t>
  </si>
  <si>
    <t>https://raw.githubusercontent.com/halcv/TwitterTrendsSearch/master/TrendsActivity-umlclass.jpg</t>
  </si>
  <si>
    <t>https://raw.githubusercontent.com/msorvig/qt5-qtbase-highdpi/dev-highdpi/doc/src/images/diagramscene.png</t>
  </si>
  <si>
    <t>designer_136..png</t>
  </si>
  <si>
    <t>https://raw.githubusercontent.com/msorvig/qt5-qtbase-highdpi/dev-highdpi/examples/opengl/legacy/pbuffers2/designer.png</t>
  </si>
  <si>
    <t>designer_137..png</t>
  </si>
  <si>
    <t>https://raw.githubusercontent.com/msorvig/qt5-qtbase-highdpi/dev-highdpi/examples/widgets/widgets/icons/images/designer.png</t>
  </si>
  <si>
    <t>https://raw.githubusercontent.com/msorvig/qt5-qtbase-highdpi/dev-highdpi/src/corelib/doc/images/animations-architecture.png</t>
  </si>
  <si>
    <t>https://raw.githubusercontent.com/msorvig/qt5-qtbase-highdpi/dev-highdpi/src/corelib/doc/images/qrect-diagram-one.png</t>
  </si>
  <si>
    <t>https://raw.githubusercontent.com/msorvig/qt5-qtbase-highdpi/dev-highdpi/src/corelib/doc/images/qrect-diagram-three.png</t>
  </si>
  <si>
    <t>https://raw.githubusercontent.com/msorvig/qt5-qtbase-highdpi/dev-highdpi/src/corelib/doc/images/qrect-diagram-two.png</t>
  </si>
  <si>
    <t>qrect-diagram-zero_16..png</t>
  </si>
  <si>
    <t>https://raw.githubusercontent.com/msorvig/qt5-qtbase-highdpi/dev-highdpi/src/corelib/doc/images/qrect-diagram-zero.png</t>
  </si>
  <si>
    <t>qrectf-diagram-one_16..png</t>
  </si>
  <si>
    <t>https://raw.githubusercontent.com/msorvig/qt5-qtbase-highdpi/dev-highdpi/src/corelib/doc/images/qrectf-diagram-one.png</t>
  </si>
  <si>
    <t>qrectf-diagram-three_16..png</t>
  </si>
  <si>
    <t>https://raw.githubusercontent.com/msorvig/qt5-qtbase-highdpi/dev-highdpi/src/corelib/doc/images/qrectf-diagram-three.png</t>
  </si>
  <si>
    <t>qrectf-diagram-two_16..png</t>
  </si>
  <si>
    <t>https://raw.githubusercontent.com/msorvig/qt5-qtbase-highdpi/dev-highdpi/src/corelib/doc/images/qrectf-diagram-two.png</t>
  </si>
  <si>
    <t>qrect-diagram-zero_17..png</t>
  </si>
  <si>
    <t>https://raw.githubusercontent.com/msorvig/qt5-qtbase-highdpi/dev-highdpi/src/gui/doc/images/qrect-diagram-zero.png</t>
  </si>
  <si>
    <t>qrectf-diagram-one_17..png</t>
  </si>
  <si>
    <t>https://raw.githubusercontent.com/msorvig/qt5-qtbase-highdpi/dev-highdpi/src/gui/doc/images/qrectf-diagram-one.png</t>
  </si>
  <si>
    <t>qrectf-diagram-three_17..png</t>
  </si>
  <si>
    <t>https://raw.githubusercontent.com/msorvig/qt5-qtbase-highdpi/dev-highdpi/src/gui/doc/images/qrectf-diagram-three.png</t>
  </si>
  <si>
    <t>qrectf-diagram-two_17..png</t>
  </si>
  <si>
    <t>https://raw.githubusercontent.com/msorvig/qt5-qtbase-highdpi/dev-highdpi/src/gui/doc/images/qrectf-diagram-two.png</t>
  </si>
  <si>
    <t>https://raw.githubusercontent.com/msorvig/qt5-qtbase-highdpi/dev-highdpi/src/widgets/doc/images/designer-stylesheet-options.png</t>
  </si>
  <si>
    <t>https://raw.githubusercontent.com/msorvig/qt5-qtbase-highdpi/dev-highdpi/src/widgets/doc/images/designer-stylesheet-usage.png</t>
  </si>
  <si>
    <t>https://raw.githubusercontent.com/msorvig/qt5-qtbase-highdpi/dev-highdpi/src/widgets/doc/images/designer-validator-highlighter.png</t>
  </si>
  <si>
    <t>designer_138..png</t>
  </si>
  <si>
    <t>https://raw.githubusercontent.com/msorvig/qt5-qtbase-highdpi/dev-highdpi/tests/auto/gui/image/qpixmap/images/designer.png</t>
  </si>
  <si>
    <t>designer_argb32_8..png</t>
  </si>
  <si>
    <t>https://raw.githubusercontent.com/msorvig/qt5-qtbase-highdpi/dev-highdpi/tests/auto/gui/image/qpixmap/loadFromData/designer_argb32.png</t>
  </si>
  <si>
    <t>designer_indexed8_no_alpha_8..gif</t>
  </si>
  <si>
    <t>https://raw.githubusercontent.com/msorvig/qt5-qtbase-highdpi/dev-highdpi/tests/auto/gui/image/qpixmap/loadFromData/designer_indexed8_no_alpha.gif</t>
  </si>
  <si>
    <t>designer_indexed8_no_alpha_8..png</t>
  </si>
  <si>
    <t>https://raw.githubusercontent.com/msorvig/qt5-qtbase-highdpi/dev-highdpi/tests/auto/gui/image/qpixmap/loadFromData/designer_indexed8_no_alpha.png</t>
  </si>
  <si>
    <t>designer_indexed8_no_alpha_animated_8..gif</t>
  </si>
  <si>
    <t>https://raw.githubusercontent.com/msorvig/qt5-qtbase-highdpi/dev-highdpi/tests/auto/gui/image/qpixmap/loadFromData/designer_indexed8_no_alpha_animated.gif</t>
  </si>
  <si>
    <t>designer_indexed8_with_alpha_8..gif</t>
  </si>
  <si>
    <t>https://raw.githubusercontent.com/msorvig/qt5-qtbase-highdpi/dev-highdpi/tests/auto/gui/image/qpixmap/loadFromData/designer_indexed8_with_alpha.gif</t>
  </si>
  <si>
    <t>designer_indexed8_with_alpha_8..png</t>
  </si>
  <si>
    <t>https://raw.githubusercontent.com/msorvig/qt5-qtbase-highdpi/dev-highdpi/tests/auto/gui/image/qpixmap/loadFromData/designer_indexed8_with_alpha.png</t>
  </si>
  <si>
    <t>designer_indexed8_with_alpha_animated_8..gif</t>
  </si>
  <si>
    <t>https://raw.githubusercontent.com/msorvig/qt5-qtbase-highdpi/dev-highdpi/tests/auto/gui/image/qpixmap/loadFromData/designer_indexed8_with_alpha_animated.gif</t>
  </si>
  <si>
    <t>designer_rgb32_8..jpg</t>
  </si>
  <si>
    <t>https://raw.githubusercontent.com/msorvig/qt5-qtbase-highdpi/dev-highdpi/tests/auto/gui/image/qpixmap/loadFromData/designer_rgb32.jpg</t>
  </si>
  <si>
    <t>designer_rgb32_8..png</t>
  </si>
  <si>
    <t>https://raw.githubusercontent.com/msorvig/qt5-qtbase-highdpi/dev-highdpi/tests/auto/gui/image/qpixmap/loadFromData/designer_rgb32.png</t>
  </si>
  <si>
    <t>designer_139..png</t>
  </si>
  <si>
    <t>https://raw.githubusercontent.com/msorvig/qt5-qtbase-highdpi/dev-highdpi/tests/benchmarks/gui/graphicsview/qgraphicsview/images/designer.png</t>
  </si>
  <si>
    <t>CabinetArchitecture.png</t>
  </si>
  <si>
    <t>https://raw.githubusercontent.com/DirectOutput/DirectOutput/master/Documentation/img/CabinetArchitecture.png</t>
  </si>
  <si>
    <t>EffectsArchitecture.png</t>
  </si>
  <si>
    <t>https://raw.githubusercontent.com/DirectOutput/DirectOutput/master/Documentation/img/EffectsArchitecture.png</t>
  </si>
  <si>
    <t>GlobalArchitecture.png</t>
  </si>
  <si>
    <t>https://raw.githubusercontent.com/DirectOutput/DirectOutput/master/Documentation/img/GlobalArchitecture.png</t>
  </si>
  <si>
    <t>OutputControllerArchitecture.png</t>
  </si>
  <si>
    <t>https://raw.githubusercontent.com/DirectOutput/DirectOutput/master/Documentation/img/OutputControllerArchitecture.png</t>
  </si>
  <si>
    <t>TableArchitecture.png</t>
  </si>
  <si>
    <t>https://raw.githubusercontent.com/DirectOutput/DirectOutput/master/Documentation/img/TableArchitecture.png</t>
  </si>
  <si>
    <t>ToyArchitecture.png</t>
  </si>
  <si>
    <t>https://raw.githubusercontent.com/DirectOutput/DirectOutput/master/Documentation/img/ToyArchitecture.png</t>
  </si>
  <si>
    <t>https://raw.githubusercontent.com/Breakingsoft/ecommerce/master/sites/all/themes/corporateclean/mockup/graphic-design.png</t>
  </si>
  <si>
    <t>web-design_24..png</t>
  </si>
  <si>
    <t>https://raw.githubusercontent.com/Breakingsoft/ecommerce/master/sites/all/themes/corporateclean/mockup/web-design.png</t>
  </si>
  <si>
    <t>Blog_Artdesigner.lv_5..png</t>
  </si>
  <si>
    <t>https://raw.githubusercontent.com/gotwig/draganddrool/master/icons/login/Blog_Artdesigner.lv.png</t>
  </si>
  <si>
    <t>architecture_214..png</t>
  </si>
  <si>
    <t>https://raw.githubusercontent.com/jamesshore/ll9_unit_test_strategies/master/node_modules/testacular/docs/architecture.png</t>
  </si>
  <si>
    <t>Cascad_design.jpg</t>
  </si>
  <si>
    <t>https://raw.githubusercontent.com/SergeyOlifir/The-CMS/master/public/assets/img/templates/carusel/Cascad_design.jpg</t>
  </si>
  <si>
    <t>eaf_class_diagram.png</t>
  </si>
  <si>
    <t>https://raw.githubusercontent.com/GII/JEAF/master/evolutionary_algorithms/devel/doc/design/eaf_class_diagram.png</t>
  </si>
  <si>
    <t>differential_evolution_diagram.png</t>
  </si>
  <si>
    <t>https://raw.githubusercontent.com/GII/JEAF/master/evolutionary_algorithms/devel/doc/wiki/images/differential_evolution_diagram.png</t>
  </si>
  <si>
    <t>architecture_215..png</t>
  </si>
  <si>
    <t>https://raw.githubusercontent.com/OpenNTF/org.openntf.domino/master/domino/externals/javolution/src/main/java/javolution/util/doc-files/architecture.png</t>
  </si>
  <si>
    <t>diagram sekwencji1.png</t>
  </si>
  <si>
    <t>https://raw.githubusercontent.com/martynakasprzyk/mkasprzyk/master/lab8/diagram sekwencji1.png</t>
  </si>
  <si>
    <t>diagram sekwencji1_1..png</t>
  </si>
  <si>
    <t>https://raw.githubusercontent.com/maggietsss/mtarnowska/master/lab_8/diagram sekwencji1.png</t>
  </si>
  <si>
    <t>https://raw.githubusercontent.com/siropo/Telerik_academy_homework/master/C_sharp/Part3/OOP_Principles_Part_I/OOP Principles Part I/ClassDiagram1.png</t>
  </si>
  <si>
    <t>pstn-diagram_1..png</t>
  </si>
  <si>
    <t>https://raw.githubusercontent.com/rdegges/rdegges-www/master/static/static/images/2009/pstn-diagram.png</t>
  </si>
  <si>
    <t>AtlasCreatorClassDiagramm.png</t>
  </si>
  <si>
    <t>https://raw.githubusercontent.com/jcfr/Slicer3/master/Modules/AtlasCreator/Doc/AtlasCreatorClassDiagramm.png</t>
  </si>
  <si>
    <t>mimxMiniAdd.png</t>
  </si>
  <si>
    <t>https://raw.githubusercontent.com/jcfr/Slicer3/master/Modules/Meshing/BuildingBlock/Resources/mimxMiniAdd.png</t>
  </si>
  <si>
    <t>mimxMiniSubtract.png</t>
  </si>
  <si>
    <t>https://raw.githubusercontent.com/jcfr/Slicer3/master/Modules/Meshing/BuildingBlock/Resources/mimxMiniSubtract.png</t>
  </si>
  <si>
    <t>mimxMirror.png</t>
  </si>
  <si>
    <t>https://raw.githubusercontent.com/jcfr/Slicer3/master/Modules/Meshing/BuildingBlock/Resources/mimxMirror.png</t>
  </si>
  <si>
    <t>cartoon_plus_diagram.png</t>
  </si>
  <si>
    <t>https://raw.githubusercontent.com/gilleain/tops/master/docs/manual/images/cartoon_plus_diagram.png</t>
  </si>
  <si>
    <t>https://raw.githubusercontent.com/PabloAlarcon/SpikesAndRepros/master/BlockAsyncCallsWP8Repro/PivotApp1/Assets/Tiles/IconicTileMediumLarge.png</t>
  </si>
  <si>
    <t>road-designing-restful-webapi.png</t>
  </si>
  <si>
    <t>https://raw.githubusercontent.com/restlet/restlet-sites/master/modules/com.restlet/images/learn/road-designing-restful-webapi.png</t>
  </si>
  <si>
    <t>transposedesign.png</t>
  </si>
  <si>
    <t>https://raw.githubusercontent.com/restlet/restlet-sites/master/modules/com.restlet/images/logos/transposedesign.png</t>
  </si>
  <si>
    <t>roles-permissions-diagram.jpg</t>
  </si>
  <si>
    <t>https://raw.githubusercontent.com/restlet/restlet-sites/master/modules/com.restlet/tech-doc/apispark/guide/02_explore/images/roles-permissions-diagram.jpg</t>
  </si>
  <si>
    <t>descriptors-diagram.jpg</t>
  </si>
  <si>
    <t>https://raw.githubusercontent.com/restlet/restlet-sites/master/modules/com.restlet/tech-doc/apispark/guide/06_document/images/descriptors-diagram.jpg</t>
  </si>
  <si>
    <t>hosted-agent-diagram.jpg</t>
  </si>
  <si>
    <t>https://raw.githubusercontent.com/restlet/restlet-sites/master/modules/com.restlet/tech-doc/apispark/guide/07_manage/images/hosted-agent-diagram.jpg</t>
  </si>
  <si>
    <t>standalone-agent-diagram.jpg</t>
  </si>
  <si>
    <t>https://raw.githubusercontent.com/restlet/restlet-sites/master/modules/com.restlet/tech-doc/apispark/guide/07_manage/images/standalone-agent-diagram.jpg</t>
  </si>
  <si>
    <t>request-diagram.jpg</t>
  </si>
  <si>
    <t>https://raw.githubusercontent.com/restlet/restlet-sites/master/modules/com.restlet/tech-doc/dhc/guide/02_perform-requests/images/request-diagram.jpg</t>
  </si>
  <si>
    <t>response-diagram.jpg</t>
  </si>
  <si>
    <t>https://raw.githubusercontent.com/restlet/restlet-sites/master/modules/com.restlet/tech-doc/dhc/guide/02_perform-requests/images/response-diagram.jpg</t>
  </si>
  <si>
    <t>design-tab.jpg</t>
  </si>
  <si>
    <t>https://raw.githubusercontent.com/restlet/restlet-sites/master/modules/com.restlet/tech-doc/restlet-studio/guide/03_translate/images/design-tab.jpg</t>
  </si>
  <si>
    <t>SchoolHierarchyClassDiagram.png</t>
  </si>
  <si>
    <t>https://raw.githubusercontent.com/polinaak/Polina-Telerik-Academy/master/CSharp OOP/ObjectOrientedPrinciplesPartOne/01SchoolHierarchy/SchoolHierarchyClassDiagram.png</t>
  </si>
  <si>
    <t>ExampleClassDiagram_7..jpg</t>
  </si>
  <si>
    <t>https://raw.githubusercontent.com/marcofreda527/jb412gecko/master/layout/doc/ExampleClassDiagram.jpg</t>
  </si>
  <si>
    <t>https://raw.githubusercontent.com/Cygarillo/Waetter_Mobile/master/Waetter Mobile/Assets/Tiles/IconicTileMediumLarge.png</t>
  </si>
  <si>
    <t>LC_osc_design__01_4..png</t>
  </si>
  <si>
    <t>https://raw.githubusercontent.com/chtlp/matlab-packages/master/cvx/examples/circuit_design/html/LC_osc_design__01.png</t>
  </si>
  <si>
    <t>LC_osc_design____01_2..png</t>
  </si>
  <si>
    <t>https://raw.githubusercontent.com/chtlp/matlab-packages/master/cvx/examples/circuit_design/html/LC_osc_design____01.png</t>
  </si>
  <si>
    <t>simple_NAND2_gate_design__01_4..png</t>
  </si>
  <si>
    <t>https://raw.githubusercontent.com/chtlp/matlab-packages/master/cvx/examples/circuit_design/html/simple_NAND2_gate_design__01.png</t>
  </si>
  <si>
    <t>expdesign__01_4..png</t>
  </si>
  <si>
    <t>https://raw.githubusercontent.com/chtlp/matlab-packages/master/cvx/examples/cvxbook/Ch07_statistical_estim/html/expdesign__01.png</t>
  </si>
  <si>
    <t>expdesign__02_4..png</t>
  </si>
  <si>
    <t>https://raw.githubusercontent.com/chtlp/matlab-packages/master/cvx/examples/cvxbook/Ch07_statistical_estim/html/expdesign__02.png</t>
  </si>
  <si>
    <t>expdesign__03_4..png</t>
  </si>
  <si>
    <t>https://raw.githubusercontent.com/chtlp/matlab-packages/master/cvx/examples/cvxbook/Ch07_statistical_estim/html/expdesign__03.png</t>
  </si>
  <si>
    <t>expdesign__04_4..png</t>
  </si>
  <si>
    <t>https://raw.githubusercontent.com/chtlp/matlab-packages/master/cvx/examples/cvxbook/Ch07_statistical_estim/html/expdesign__04.png</t>
  </si>
  <si>
    <t>equalizer_design__01_4..png</t>
  </si>
  <si>
    <t>https://raw.githubusercontent.com/chtlp/matlab-packages/master/cvx/examples/filter_design/html/equalizer_design__01.png</t>
  </si>
  <si>
    <t>equalizer_design__02_4..png</t>
  </si>
  <si>
    <t>https://raw.githubusercontent.com/chtlp/matlab-packages/master/cvx/examples/filter_design/html/equalizer_design__02.png</t>
  </si>
  <si>
    <t>equalizer_design__03_4..png</t>
  </si>
  <si>
    <t>https://raw.githubusercontent.com/chtlp/matlab-packages/master/cvx/examples/filter_design/html/equalizer_design__03.png</t>
  </si>
  <si>
    <t>equalizer_design__04_4..png</t>
  </si>
  <si>
    <t>https://raw.githubusercontent.com/chtlp/matlab-packages/master/cvx/examples/filter_design/html/equalizer_design__04.png</t>
  </si>
  <si>
    <t>equalizer_design__05_4..png</t>
  </si>
  <si>
    <t>https://raw.githubusercontent.com/chtlp/matlab-packages/master/cvx/examples/filter_design/html/equalizer_design__05.png</t>
  </si>
  <si>
    <t>equalizer_design__06_4..png</t>
  </si>
  <si>
    <t>https://raw.githubusercontent.com/chtlp/matlab-packages/master/cvx/examples/filter_design/html/equalizer_design__06.png</t>
  </si>
  <si>
    <t>equalizer_design__07_4..png</t>
  </si>
  <si>
    <t>https://raw.githubusercontent.com/chtlp/matlab-packages/master/cvx/examples/filter_design/html/equalizer_design__07.png</t>
  </si>
  <si>
    <t>equalizer_design__08_4..png</t>
  </si>
  <si>
    <t>https://raw.githubusercontent.com/chtlp/matlab-packages/master/cvx/examples/filter_design/html/equalizer_design__08.png</t>
  </si>
  <si>
    <t>fir_chebychev_design__01_4..png</t>
  </si>
  <si>
    <t>https://raw.githubusercontent.com/chtlp/matlab-packages/master/cvx/examples/filter_design/html/fir_chebychev_design__01.png</t>
  </si>
  <si>
    <t>fir_chebychev_design__02_4..png</t>
  </si>
  <si>
    <t>https://raw.githubusercontent.com/chtlp/matlab-packages/master/cvx/examples/filter_design/html/fir_chebychev_design__02.png</t>
  </si>
  <si>
    <t>fir_mag_design_lowpass_max_atten__01_4..png</t>
  </si>
  <si>
    <t>https://raw.githubusercontent.com/chtlp/matlab-packages/master/cvx/examples/filter_design/html/fir_mag_design_lowpass_max_atten__01.png</t>
  </si>
  <si>
    <t>fir_mag_design_lowpass_max_atten__02_4..png</t>
  </si>
  <si>
    <t>https://raw.githubusercontent.com/chtlp/matlab-packages/master/cvx/examples/filter_design/html/fir_mag_design_lowpass_max_atten__02.png</t>
  </si>
  <si>
    <t>fir_mag_design_lowpass_min_order__01_4..png</t>
  </si>
  <si>
    <t>https://raw.githubusercontent.com/chtlp/matlab-packages/master/cvx/examples/filter_design/html/fir_mag_design_lowpass_min_order__01.png</t>
  </si>
  <si>
    <t>fir_mag_design_lowpass_min_order__02_4..png</t>
  </si>
  <si>
    <t>https://raw.githubusercontent.com/chtlp/matlab-packages/master/cvx/examples/filter_design/html/fir_mag_design_lowpass_min_order__02.png</t>
  </si>
  <si>
    <t>iir_mag_design_bandpass_max_atten__01_4..png</t>
  </si>
  <si>
    <t>https://raw.githubusercontent.com/chtlp/matlab-packages/master/cvx/examples/filter_design/html/iir_mag_design_bandpass_max_atten__01.png</t>
  </si>
  <si>
    <t>iir_mag_design_lowpass_max_atten__01_4..png</t>
  </si>
  <si>
    <t>https://raw.githubusercontent.com/chtlp/matlab-packages/master/cvx/examples/filter_design/html/iir_mag_design_lowpass_max_atten__01.png</t>
  </si>
  <si>
    <t>hdfsarchitecture_77..gif</t>
  </si>
  <si>
    <t>https://raw.githubusercontent.com/InMobi/hadoop/master/docs/cn/images/hdfsarchitecture.gif</t>
  </si>
  <si>
    <t>hdfsarchitecture_78..gif</t>
  </si>
  <si>
    <t>https://raw.githubusercontent.com/InMobi/hadoop/master/docs/images/hdfsarchitecture.gif</t>
  </si>
  <si>
    <t>hdfsarchitecture_79..gif</t>
  </si>
  <si>
    <t>https://raw.githubusercontent.com/InMobi/hadoop/master/src/docs/cn/build/site/images/hdfsarchitecture.gif</t>
  </si>
  <si>
    <t>architecture_74..gif</t>
  </si>
  <si>
    <t>https://raw.githubusercontent.com/InMobi/hadoop/master/src/docs/cn/src/documentation/resources/images/architecture.gif</t>
  </si>
  <si>
    <t>hdfsarchitecture_80..gif</t>
  </si>
  <si>
    <t>https://raw.githubusercontent.com/InMobi/hadoop/master/src/docs/cn/src/documentation/resources/images/hdfsarchitecture.gif</t>
  </si>
  <si>
    <t>hdfsarchitecture_50..png</t>
  </si>
  <si>
    <t>https://raw.githubusercontent.com/InMobi/hadoop/master/src/docs/cn/src/documentation/resources/images/hdfsarchitecture.png</t>
  </si>
  <si>
    <t>architecture_75..gif</t>
  </si>
  <si>
    <t>https://raw.githubusercontent.com/InMobi/hadoop/master/src/docs/src/documentation/resources/images/architecture.gif</t>
  </si>
  <si>
    <t>hdfsarchitecture_81..gif</t>
  </si>
  <si>
    <t>https://raw.githubusercontent.com/InMobi/hadoop/master/src/docs/src/documentation/resources/images/hdfsarchitecture.gif</t>
  </si>
  <si>
    <t>hdfsarchitecture_51..png</t>
  </si>
  <si>
    <t>https://raw.githubusercontent.com/InMobi/hadoop/master/src/docs/src/documentation/resources/images/hdfsarchitecture.png</t>
  </si>
  <si>
    <t>DiagrameUMLSupLink.png</t>
  </si>
  <si>
    <t>https://raw.githubusercontent.com/maissani/Suplink/master/web/img/DiagrameUMLSupLink.png</t>
  </si>
  <si>
    <t>example-diagram-01_180..png</t>
  </si>
  <si>
    <t>https://raw.githubusercontent.com/tejaswipoluri/Parishodh_Arthika/master/work/twitter-bootstrap/twitter-bootstrap-v2/docs/assets/img/example-diagram-01.png</t>
  </si>
  <si>
    <t>example-diagram-02_180..png</t>
  </si>
  <si>
    <t>https://raw.githubusercontent.com/tejaswipoluri/Parishodh_Arthika/master/work/twitter-bootstrap/twitter-bootstrap-v2/docs/assets/img/example-diagram-02.png</t>
  </si>
  <si>
    <t>example-diagram-03_180..png</t>
  </si>
  <si>
    <t>https://raw.githubusercontent.com/tejaswipoluri/Parishodh_Arthika/master/work/twitter-bootstrap/twitter-bootstrap-v2/docs/assets/img/example-diagram-03.png</t>
  </si>
  <si>
    <t>DB_Design.png</t>
  </si>
  <si>
    <t>https://raw.githubusercontent.com/nkostyukovich/acctrip/master/docs/DB_Design.png</t>
  </si>
  <si>
    <t>class_diagram_185..png</t>
  </si>
  <si>
    <t>https://raw.githubusercontent.com/Mubat/lab1_NetCracker/master/class_diagram.png</t>
  </si>
  <si>
    <t>https://raw.githubusercontent.com/Mubat/lab1_NetCracker/master/useCaseDiagram.jpg</t>
  </si>
  <si>
    <t>gnupg-card-architecture_2..png</t>
  </si>
  <si>
    <t>https://raw.githubusercontent.com/gdestuynder/gnupg-agent-notification/master/doc/gnupg-card-architecture.png</t>
  </si>
  <si>
    <t>https://raw.githubusercontent.com/nandy-andy/XVII-PP-workshops-2013/master/assets/img/social-icons/circular/design_bump_32.png</t>
  </si>
  <si>
    <t>designfloat_32_71..png</t>
  </si>
  <si>
    <t>https://raw.githubusercontent.com/nandy-andy/XVII-PP-workshops-2013/master/assets/img/social-icons/circular/designfloat_32.png</t>
  </si>
  <si>
    <t>designmoo_32_69..png</t>
  </si>
  <si>
    <t>https://raw.githubusercontent.com/nandy-andy/XVII-PP-workshops-2013/master/assets/img/social-icons/circular/designmoo_32.png</t>
  </si>
  <si>
    <t>https://raw.githubusercontent.com/nandy-andy/XVII-PP-workshops-2013/master/assets/img/social-icons/rounded/design_bump_32.png</t>
  </si>
  <si>
    <t>designfloat_32_72..png</t>
  </si>
  <si>
    <t>https://raw.githubusercontent.com/nandy-andy/XVII-PP-workshops-2013/master/assets/img/social-icons/rounded/designfloat_32.png</t>
  </si>
  <si>
    <t>designmoo_32_70..png</t>
  </si>
  <si>
    <t>https://raw.githubusercontent.com/nandy-andy/XVII-PP-workshops-2013/master/assets/img/social-icons/rounded/designmoo_32.png</t>
  </si>
  <si>
    <t>Diagrama_MESI.gif</t>
  </si>
  <si>
    <t>https://raw.githubusercontent.com/liuyix/liuyix.github.com/master/images/Diagrama_MESI.gif</t>
  </si>
  <si>
    <t>android-system-architecture.jpg</t>
  </si>
  <si>
    <t>https://raw.githubusercontent.com/liuyix/liuyix.github.com/master/images/android-system-architecture.jpg</t>
  </si>
  <si>
    <t>SKDesigns_03.png</t>
  </si>
  <si>
    <t>https://raw.githubusercontent.com/jonniespratley/jspratley/master/app/assets/jonnie/design/SKDesigns_03.png</t>
  </si>
  <si>
    <t>SKDesigns_06.png</t>
  </si>
  <si>
    <t>https://raw.githubusercontent.com/jonniespratley/jspratley/master/app/assets/jonnie/design/SKDesigns_06.png</t>
  </si>
  <si>
    <t>SKDesigns_14.png</t>
  </si>
  <si>
    <t>https://raw.githubusercontent.com/jonniespratley/jspratley/master/app/assets/jonnie/design/SKDesigns_14.png</t>
  </si>
  <si>
    <t>SKDesigns_25.png</t>
  </si>
  <si>
    <t>https://raw.githubusercontent.com/jonniespratley/jspratley/master/app/assets/jonnie/design/SKDesigns_25.png</t>
  </si>
  <si>
    <t>SKDesigns_29.png</t>
  </si>
  <si>
    <t>https://raw.githubusercontent.com/jonniespratley/jspratley/master/app/assets/jonnie/design/SKDesigns_29.png</t>
  </si>
  <si>
    <t>SKDesigns_34.png</t>
  </si>
  <si>
    <t>https://raw.githubusercontent.com/jonniespratley/jspratley/master/app/assets/jonnie/design/SKDesigns_34.png</t>
  </si>
  <si>
    <t>SKDesigns_38.png</t>
  </si>
  <si>
    <t>https://raw.githubusercontent.com/jonniespratley/jspratley/master/app/assets/jonnie/design/SKDesigns_38.png</t>
  </si>
  <si>
    <t>SKDesigns_43.png</t>
  </si>
  <si>
    <t>https://raw.githubusercontent.com/jonniespratley/jspratley/master/app/assets/jonnie/design/SKDesigns_43.png</t>
  </si>
  <si>
    <t>https://raw.githubusercontent.com/jonniespratley/jspratley/master/app/assets/jonnie/images/feature-design.png</t>
  </si>
  <si>
    <t>flex_jonniespratley_com_laboratory_PlainShirtDesigner_PlainShirtDesigner_html_full.png</t>
  </si>
  <si>
    <t>https://raw.githubusercontent.com/jonniespratley/jspratley/master/app/assets/jonnie/jps-shirtcustomizer/flex_jonniespratley_com_laboratory_PlainShirtDesigner_PlainShirtDesigner_html_full.png</t>
  </si>
  <si>
    <t>SKDesigns_03_1..png</t>
  </si>
  <si>
    <t>https://raw.githubusercontent.com/jonniespratley/jspratley/master/www/assets/jonnie/design/SKDesigns_03.png</t>
  </si>
  <si>
    <t>SKDesigns_06_1..png</t>
  </si>
  <si>
    <t>https://raw.githubusercontent.com/jonniespratley/jspratley/master/www/assets/jonnie/design/SKDesigns_06.png</t>
  </si>
  <si>
    <t>SKDesigns_14_1..png</t>
  </si>
  <si>
    <t>https://raw.githubusercontent.com/jonniespratley/jspratley/master/www/assets/jonnie/design/SKDesigns_14.png</t>
  </si>
  <si>
    <t>SKDesigns_25_1..png</t>
  </si>
  <si>
    <t>https://raw.githubusercontent.com/jonniespratley/jspratley/master/www/assets/jonnie/design/SKDesigns_25.png</t>
  </si>
  <si>
    <t>SKDesigns_29_1..png</t>
  </si>
  <si>
    <t>https://raw.githubusercontent.com/jonniespratley/jspratley/master/www/assets/jonnie/design/SKDesigns_29.png</t>
  </si>
  <si>
    <t>SKDesigns_34_1..png</t>
  </si>
  <si>
    <t>https://raw.githubusercontent.com/jonniespratley/jspratley/master/www/assets/jonnie/design/SKDesigns_34.png</t>
  </si>
  <si>
    <t>SKDesigns_38_1..png</t>
  </si>
  <si>
    <t>https://raw.githubusercontent.com/jonniespratley/jspratley/master/www/assets/jonnie/design/SKDesigns_38.png</t>
  </si>
  <si>
    <t>SKDesigns_43_1..png</t>
  </si>
  <si>
    <t>https://raw.githubusercontent.com/jonniespratley/jspratley/master/www/assets/jonnie/design/SKDesigns_43.png</t>
  </si>
  <si>
    <t>https://raw.githubusercontent.com/jonniespratley/jspratley/master/www/assets/jonnie/images/feature-design.png</t>
  </si>
  <si>
    <t>flex_jonniespratley_com_laboratory_PlainShirtDesigner_PlainShirtDesigner_html_full_1..png</t>
  </si>
  <si>
    <t>https://raw.githubusercontent.com/jonniespratley/jspratley/master/www/assets/jonnie/jps-shirtcustomizer/flex_jonniespratley_com_laboratory_PlainShirtDesigner_PlainShirtDesigner_html_full.png</t>
  </si>
  <si>
    <t>designer_6..jpg</t>
  </si>
  <si>
    <t>https://raw.githubusercontent.com/lucaotta/qt-quick-rad/master/images/designer.jpg</t>
  </si>
  <si>
    <t>Builder_UML_class_diagram.png</t>
  </si>
  <si>
    <t>https://raw.githubusercontent.com/Steffkn/TelerikAcademy/master/Programming/04. KPK/15.KPK Disign patterns/Builder_UML_class_diagram.png</t>
  </si>
  <si>
    <t>Composite_UML_class_diagram.png</t>
  </si>
  <si>
    <t>https://raw.githubusercontent.com/Steffkn/TelerikAcademy/master/Programming/04. KPK/15.KPK Disign patterns/Composite_UML_class_diagram.png</t>
  </si>
  <si>
    <t>Strategy_UML_class_diagram.gif</t>
  </si>
  <si>
    <t>https://raw.githubusercontent.com/Steffkn/TelerikAcademy/master/Programming/04. KPK/15.KPK Disign patterns/Strategy_UML_class_diagram.gif</t>
  </si>
  <si>
    <t>Builder_UML_class_diagram_1..png</t>
  </si>
  <si>
    <t>https://raw.githubusercontent.com/Steffkn/TelerikAcademy/master/Programming/04. KPK/17. CreationalPatterns/Builder_UML_class_diagram.png</t>
  </si>
  <si>
    <t>Object_pool_Pattern_diagram.png</t>
  </si>
  <si>
    <t>https://raw.githubusercontent.com/Steffkn/TelerikAcademy/master/Programming/04. KPK/17. CreationalPatterns/Object_pool_Pattern_diagram.png</t>
  </si>
  <si>
    <t>Prototype_Pattern_UML_diagram.jpg</t>
  </si>
  <si>
    <t>https://raw.githubusercontent.com/Steffkn/TelerikAcademy/master/Programming/04. KPK/17. CreationalPatterns/Prototype_Pattern_UML_diagram.jpg</t>
  </si>
  <si>
    <t>er-diagram.jpg</t>
  </si>
  <si>
    <t>https://raw.githubusercontent.com/julian-amaya/julian-amaya.github.com/master/le_code/content/images/er-diagram.jpg</t>
  </si>
  <si>
    <t>design-process.png</t>
  </si>
  <si>
    <t>https://raw.githubusercontent.com/mccaly/invoice_app/master/app/assets/images/home/main_content/design-process.png</t>
  </si>
  <si>
    <t>design-process-5cbc7028b3aaf2bae46dbc8e56ea7dee.png</t>
  </si>
  <si>
    <t>https://raw.githubusercontent.com/mccaly/invoice_app/master/public/assets/home/main_content/design-process-5cbc7028b3aaf2bae46dbc8e56ea7dee.png</t>
  </si>
  <si>
    <t>design-process_1..png</t>
  </si>
  <si>
    <t>https://raw.githubusercontent.com/mccaly/invoice_app/master/public/assets/home/main_content/design-process.png</t>
  </si>
  <si>
    <t>compat_mode_help_diagram_100..png</t>
  </si>
  <si>
    <t>https://raw.githubusercontent.com/flufytendo/LeWa_DST/master/tweak Roaming/drawable-hdpi/compat_mode_help_diagram.png</t>
  </si>
  <si>
    <t>architecture_76..gif</t>
  </si>
  <si>
    <t>https://raw.githubusercontent.com/daidong/DominoHBase/master/src/site/resources/images/architecture.gif</t>
  </si>
  <si>
    <t>orchestrate_diagram_1..png</t>
  </si>
  <si>
    <t>https://raw.githubusercontent.com/caromill/orchestrate-backbone/master/_datamodel/orchestrate_diagram.png</t>
  </si>
  <si>
    <t>https://raw.githubusercontent.com/StudentLifeMarketingAndDesign/after-class/master/themes/afterclass2/fonts/foundation-icons/svgs/fi-social-designer-news.svg</t>
  </si>
  <si>
    <t>ER_Diagram_Client.png</t>
  </si>
  <si>
    <t>https://raw.githubusercontent.com/anilkagak2/EventsMap/master/week-1/ER_Diagram_Client.png</t>
  </si>
  <si>
    <t>clasaDiagram_Client.png</t>
  </si>
  <si>
    <t>https://raw.githubusercontent.com/anilkagak2/EventsMap/master/week-1/clasaDiagram_Client.png</t>
  </si>
  <si>
    <t>class_Diagram_Server.png</t>
  </si>
  <si>
    <t>https://raw.githubusercontent.com/anilkagak2/EventsMap/master/week-1/class_Diagram_Server.png</t>
  </si>
  <si>
    <t>numlist_263..gif</t>
  </si>
  <si>
    <t>https://raw.githubusercontent.com/sfinexile/sfinexile.github.com/master/forum/images/fileman/toolbar/numlist.gif</t>
  </si>
  <si>
    <t>numlist_264..gif</t>
  </si>
  <si>
    <t>https://raw.githubusercontent.com/sfinexile/sfinexile.github.com/master/forum/images/toolbar/numlist.gif</t>
  </si>
  <si>
    <t>design-bump_71..png</t>
  </si>
  <si>
    <t>https://raw.githubusercontent.com/catapultdev/floating-social-buttons/master/images/design-bump.png</t>
  </si>
  <si>
    <t>designfloat_326..png</t>
  </si>
  <si>
    <t>https://raw.githubusercontent.com/catapultdev/floating-social-buttons/master/images/designfloat.png</t>
  </si>
  <si>
    <t>numlayout.png</t>
  </si>
  <si>
    <t>https://raw.githubusercontent.com/jxs1/grp-report/master/numlayout.png</t>
  </si>
  <si>
    <t>https://raw.githubusercontent.com/sny1985/PAS/master/vendor/swiftmailer/swiftmailer/test-suite/lib/simpletest/docs/simpletest.org/images/book-domain-driven-design.jpg</t>
  </si>
  <si>
    <t>https://raw.githubusercontent.com/sny1985/PAS/master/vendor/swiftmailer/swiftmailer/test-suite/lib/simpletest/docs/simpletest.org/images/book-guide-to-php-design-patterns.jpg</t>
  </si>
  <si>
    <t>dezeen_Design-Museum-Collection-app-driving-movies-11.jpg</t>
  </si>
  <si>
    <t>https://raw.githubusercontent.com/cvdlab-cg/429459/master/final_project/voiture/dezeen_Design-Museum-Collection-app-driving-movies-11.jpg</t>
  </si>
  <si>
    <t>Class Diagram_6..jpg</t>
  </si>
  <si>
    <t>https://raw.githubusercontent.com/wakku/Tumblr/master/Diagrams/Class Diagram.jpg</t>
  </si>
  <si>
    <t>EveryHourFunction - Sequence Diagram.jpg</t>
  </si>
  <si>
    <t>https://raw.githubusercontent.com/wakku/Tumblr/master/Diagrams/EveryHourFunction - Sequence Diagram.jpg</t>
  </si>
  <si>
    <t>Get - Sequence Diagram.jpg</t>
  </si>
  <si>
    <t>https://raw.githubusercontent.com/wakku/Tumblr/master/Diagrams/Get - Sequence Diagram.jpg</t>
  </si>
  <si>
    <t>Post - Sequence Diagram.jpg</t>
  </si>
  <si>
    <t>https://raw.githubusercontent.com/wakku/Tumblr/master/Diagrams/Post - Sequence Diagram.jpg</t>
  </si>
  <si>
    <t>icon_design_6..gif</t>
  </si>
  <si>
    <t>https://raw.githubusercontent.com/makjoa/infoshop/master/src/main/webapp/resources/editor/images/icon/editor/table/icon_design.gif</t>
  </si>
  <si>
    <t>darts-system-design.jpg</t>
  </si>
  <si>
    <t>https://raw.githubusercontent.com/timbers/timbers.github.io/master/_site/images/darts-system-design.jpg</t>
  </si>
  <si>
    <t>darts-system-design_1..jpg</t>
  </si>
  <si>
    <t>https://raw.githubusercontent.com/timbers/timbers.github.io/master/images/darts-system-design.jpg</t>
  </si>
  <si>
    <t>nodejs_architecture_1..jpg</t>
  </si>
  <si>
    <t>https://raw.githubusercontent.com/openhoat/yahs/master/demo/nodejs-presentation/images/nodejs_architecture.jpg</t>
  </si>
  <si>
    <t>revit-architecture-2014-badge-200px.png</t>
  </si>
  <si>
    <t>https://raw.githubusercontent.com/zhouk/new-dl-ux/master/download_files/revit-architecture-2014-badge-200px.png</t>
  </si>
  <si>
    <t>3ds-max-design-2014-badge-200px.png</t>
  </si>
  <si>
    <t>https://raw.githubusercontent.com/zhouk/new-dl-ux/master/preview_tip/Download Center_files/3ds-max-design-2014-badge-200px.png</t>
  </si>
  <si>
    <t>alias-design-2014-badge-200px.png</t>
  </si>
  <si>
    <t>https://raw.githubusercontent.com/zhouk/new-dl-ux/master/preview_tip/Download Center_files/alias-design-2014-badge-200px.png</t>
  </si>
  <si>
    <t>autocad-architecture-2014-badge-200px.png</t>
  </si>
  <si>
    <t>https://raw.githubusercontent.com/zhouk/new-dl-ux/master/preview_tip/Download Center_files/autocad-architecture-2014-badge-200px.png</t>
  </si>
  <si>
    <t>autocad-raster-design-2014-badge-200px.png</t>
  </si>
  <si>
    <t>https://raw.githubusercontent.com/zhouk/new-dl-ux/master/preview_tip/Download Center_files/autocad-raster-design-2014-badge-200px.png</t>
  </si>
  <si>
    <t>revit-architecture-2014-badge-200px_1..png</t>
  </si>
  <si>
    <t>https://raw.githubusercontent.com/zhouk/new-dl-ux/master/preview_tip/Download Center_files/revit-architecture-2014-badge-200px.png</t>
  </si>
  <si>
    <t>sketchbook_designer_2013_boxshot_web_200x200.jpg</t>
  </si>
  <si>
    <t>https://raw.githubusercontent.com/zhouk/new-dl-ux/master/preview_tip/Download Center_files/sketchbook_designer_2013_boxshot_web_200x200.jpg</t>
  </si>
  <si>
    <t>layout-design_69..png</t>
  </si>
  <si>
    <t>https://raw.githubusercontent.com/ubpb/semapp2/master/vendor/assets/images/pui/icons-shadowless/layout-design.png</t>
  </si>
  <si>
    <t>node-design_71..png</t>
  </si>
  <si>
    <t>https://raw.githubusercontent.com/ubpb/semapp2/master/vendor/assets/images/pui/icons-shadowless/node-design.png</t>
  </si>
  <si>
    <t>layout-design_70..png</t>
  </si>
  <si>
    <t>https://raw.githubusercontent.com/ubpb/semapp2/master/vendor/assets/images/pui/icons/layout-design.png</t>
  </si>
  <si>
    <t>node-design_72..png</t>
  </si>
  <si>
    <t>https://raw.githubusercontent.com/ubpb/semapp2/master/vendor/assets/images/pui/icons/node-design.png</t>
  </si>
  <si>
    <t>cv-diagram.png</t>
  </si>
  <si>
    <t>https://raw.githubusercontent.com/kimpettersen/angular-node-cv/master/app/images/cv-diagram.png</t>
  </si>
  <si>
    <t>cv-diagram2.png</t>
  </si>
  <si>
    <t>https://raw.githubusercontent.com/kimpettersen/angular-node-cv/master/app/images/cv-diagram2.png</t>
  </si>
  <si>
    <t>layout-design_71..png</t>
  </si>
  <si>
    <t>https://raw.githubusercontent.com/encukou/fanart/master/fanart/static/icons/layout-design.png</t>
  </si>
  <si>
    <t>node-design_73..png</t>
  </si>
  <si>
    <t>https://raw.githubusercontent.com/encukou/fanart/master/fanart/static/icons/node-design.png</t>
  </si>
  <si>
    <t>example-diagram-01_181..png</t>
  </si>
  <si>
    <t>https://raw.githubusercontent.com/colinger/address-book/master/public/bootstrap/docs/assets/img/example-diagram-01.png</t>
  </si>
  <si>
    <t>example-diagram-02_181..png</t>
  </si>
  <si>
    <t>https://raw.githubusercontent.com/colinger/address-book/master/public/bootstrap/docs/assets/img/example-diagram-02.png</t>
  </si>
  <si>
    <t>example-diagram-03_181..png</t>
  </si>
  <si>
    <t>https://raw.githubusercontent.com/colinger/address-book/master/public/bootstrap/docs/assets/img/example-diagram-03.png</t>
  </si>
  <si>
    <t>example-diagram-01_182..png</t>
  </si>
  <si>
    <t>https://raw.githubusercontent.com/colinger/address-book/master/public/bootstrap/img/example-diagram-01.png</t>
  </si>
  <si>
    <t>example-diagram-02_182..png</t>
  </si>
  <si>
    <t>https://raw.githubusercontent.com/colinger/address-book/master/public/bootstrap/img/example-diagram-02.png</t>
  </si>
  <si>
    <t>example-diagram-03_182..png</t>
  </si>
  <si>
    <t>https://raw.githubusercontent.com/colinger/address-book/master/public/bootstrap/img/example-diagram-03.png</t>
  </si>
  <si>
    <t>hilbertvisDiagram_1..png</t>
  </si>
  <si>
    <t>https://raw.githubusercontent.com/thata/galaxy-dist/master/static/images/hilbertvisDiagram.png</t>
  </si>
  <si>
    <t>https://raw.githubusercontent.com/brunolauze/mysql-connector-net-6/master/Documentation/Users Guide/media/connector-net-visual-studio-entity-framework-data-form-design.png</t>
  </si>
  <si>
    <t>https://raw.githubusercontent.com/brunolauze/mysql-connector-net-6/master/Documentation/Users Guide/media/connector-net-visual-studio-entity-framework-entity-data-model-diagram.png</t>
  </si>
  <si>
    <t>https://raw.githubusercontent.com/brunolauze/mysql-connector-net-6/master/Documentation/Users Guide/media/connector-net-visual-studio-table-designer-menu-item.png</t>
  </si>
  <si>
    <t>diagram_44..gif</t>
  </si>
  <si>
    <t>https://raw.githubusercontent.com/sousamaf/chamilo-1.9.4/master/home/default_platform_document/template_thumb/diagram.gif</t>
  </si>
  <si>
    <t>fulldesign.png</t>
  </si>
  <si>
    <t>https://raw.githubusercontent.com/rattboi/flanders_ece486/master/doc/img/fulldesign.png</t>
  </si>
  <si>
    <t>2013-09-25-134732dc-shoes-usa-logo-design.jpg</t>
  </si>
  <si>
    <t>https://raw.githubusercontent.com/ZeusCart/zeuscart/master/uploadedimages/caticons/2013-09-25-134732dc-shoes-usa-logo-design.jpg</t>
  </si>
  <si>
    <t>designer_icon@2x.png</t>
  </si>
  <si>
    <t>https://raw.githubusercontent.com/mactive/tyresize/master/tyresize/Resource/designer_icon@2x.png</t>
  </si>
  <si>
    <t>MeshArchitecture_9..png</t>
  </si>
  <si>
    <t>https://raw.githubusercontent.com/abdo5520/AVS-NS3/master/ns-3.13/doc/MeshArchitecture.png</t>
  </si>
  <si>
    <t>vata_design.png</t>
  </si>
  <si>
    <t>https://raw.githubusercontent.com/martinhruska/BT/master/zprava/tex/fig/vata_design.png</t>
  </si>
  <si>
    <t>design_193..png</t>
  </si>
  <si>
    <t>https://raw.githubusercontent.com/godlytalias/Android/master/workspace/RadioAVIV/bin/res/crunch/drawable/design.png</t>
  </si>
  <si>
    <t>design_194..png</t>
  </si>
  <si>
    <t>https://raw.githubusercontent.com/godlytalias/Android/master/workspace/RadioAVIV/res/drawable/design.png</t>
  </si>
  <si>
    <t>https://raw.githubusercontent.com/obsoleter/obsoleter.github.com/master/thinkful/eventsearcher/fonts/svgs/fi-social-designer-news.svg</t>
  </si>
  <si>
    <t>design_195..png</t>
  </si>
  <si>
    <t>https://raw.githubusercontent.com/ibarrasa/testing/master/images/design.png</t>
  </si>
  <si>
    <t>graphic_design_6..png</t>
  </si>
  <si>
    <t>https://raw.githubusercontent.com/ibarrasa/testing/master/images/graphic_design.png</t>
  </si>
  <si>
    <t>design_196..png</t>
  </si>
  <si>
    <t>https://raw.githubusercontent.com/ibarrasa/maestro/master/images/design.png</t>
  </si>
  <si>
    <t>graphic_design_7..png</t>
  </si>
  <si>
    <t>https://raw.githubusercontent.com/ibarrasa/maestro/master/images/graphic_design.png</t>
  </si>
  <si>
    <t>design_197..png</t>
  </si>
  <si>
    <t>https://raw.githubusercontent.com/Jorgeds/cursogit/master/images/design.png</t>
  </si>
  <si>
    <t>graphic_design_8..png</t>
  </si>
  <si>
    <t>https://raw.githubusercontent.com/Jorgeds/cursogit/master/images/graphic_design.png</t>
  </si>
  <si>
    <t>Icon_DESIGN.png</t>
  </si>
  <si>
    <t>https://raw.githubusercontent.com/kevando/roybiv/master/img/Icon_DESIGN.png</t>
  </si>
  <si>
    <t>Image_DESIGN.png</t>
  </si>
  <si>
    <t>https://raw.githubusercontent.com/kevando/roybiv/master/img/Image_DESIGN.png</t>
  </si>
  <si>
    <t>https://raw.githubusercontent.com/marcanpilami/MAGE/master/doc/media/Railroad-Diagram-Generator.png</t>
  </si>
  <si>
    <t>Sekvensdiagram.png</t>
  </si>
  <si>
    <t>https://raw.githubusercontent.com/LoudRobed/eit-geokomai/master/LaTeX/figs/Sekvensdiagram.png</t>
  </si>
  <si>
    <t>ClassDiagram_67..png</t>
  </si>
  <si>
    <t>https://raw.githubusercontent.com/pabloviquez/wikiexample/master/docs/ClassDiagram.png</t>
  </si>
  <si>
    <t>architecture_77..gif</t>
  </si>
  <si>
    <t>https://raw.githubusercontent.com/lichongxin/hbase-snapshot/trunk/src/site/resources/images/architecture.gif</t>
  </si>
  <si>
    <t>partnership-design_1..png</t>
  </si>
  <si>
    <t>https://raw.githubusercontent.com/RichardHu/WISE-Portal/master/src/main/webapp/themes/tels/default/images/features/partnership-design.png</t>
  </si>
  <si>
    <t>class_diagram_11..jpg</t>
  </si>
  <si>
    <t>https://raw.githubusercontent.com/toastynerd/WinterCppClass2013/master/Assignment6/tyler_morgan_assignment_6_2/class_diagram.jpg</t>
  </si>
  <si>
    <t>design_198..png</t>
  </si>
  <si>
    <t>https://raw.githubusercontent.com/decabeza/decabeza/master/app/assets/images/design.png</t>
  </si>
  <si>
    <t>https://raw.githubusercontent.com/dodola/TextOnAPathPhone/master/TextOnAPathTest/Assets/Tiles/IconicTileMediumLarge.png</t>
  </si>
  <si>
    <t>Updated Roamer Design.png</t>
  </si>
  <si>
    <t>https://raw.githubusercontent.com/IbramGaunt00/Roamer/master/Updated Roamer Design.png</t>
  </si>
  <si>
    <t>239px-Eyes_lumen_design.svg.png</t>
  </si>
  <si>
    <t>https://raw.githubusercontent.com/zarac/tosee/master/assets/239px-Eyes_lumen_design.svg.png</t>
  </si>
  <si>
    <t>interest-rate-swap-diagram.png</t>
  </si>
  <si>
    <t>https://raw.githubusercontent.com/mswilkison/CFA-Level-3-Study-Materials/master/images/38/interest-rate-swap-diagram.png</t>
  </si>
  <si>
    <t>https://raw.githubusercontent.com/klAn1ck/symf/master/vendor/swiftmailer/swiftmailer/test-suite/lib/simpletest/docs/simpletest.org/images/book-domain-driven-design.jpg</t>
  </si>
  <si>
    <t>https://raw.githubusercontent.com/klAn1ck/symf/master/vendor/swiftmailer/swiftmailer/test-suite/lib/simpletest/docs/simpletest.org/images/book-guide-to-php-design-patterns.jpg</t>
  </si>
  <si>
    <t>diamond_diagram.png</t>
  </si>
  <si>
    <t>https://raw.githubusercontent.com/johannesgerer/jburkardt-m/master/voronoi_mountains/diamond_diagram.png</t>
  </si>
  <si>
    <t>four-channel-device-design.png</t>
  </si>
  <si>
    <t>https://raw.githubusercontent.com/ajdecon/ms_thesis/master/figures/rods/four-channel-device-design.png</t>
  </si>
  <si>
    <t>FaTNet_blockdiagramm.jpg</t>
  </si>
  <si>
    <t>https://raw.githubusercontent.com/gerfriedO/FaTNet/master/Bilder/FaTNet_blockdiagramm.jpg</t>
  </si>
  <si>
    <t>CalibrationClassDiagram.svg.png</t>
  </si>
  <si>
    <t>https://raw.githubusercontent.com/finmath/finmath-lib/master/src/main/java/net/finmath/marketdata/calibration/CalibrationClassDiagram.svg</t>
  </si>
  <si>
    <t>CurvesClassDiagram.svg.png</t>
  </si>
  <si>
    <t>https://raw.githubusercontent.com/finmath/finmath-lib/master/src/main/java/net/finmath/marketdata/model/curves/CurvesClassDiagram.svg</t>
  </si>
  <si>
    <t>CurveCalibrationProductsClassDiagram.svg.png</t>
  </si>
  <si>
    <t>https://raw.githubusercontent.com/finmath/finmath-lib/master/src/main/java/net/finmath/marketdata/products/CurveCalibrationProductsClassDiagram.svg</t>
  </si>
  <si>
    <t>MonteCarloBlackScholesModelClassDiagram.png</t>
  </si>
  <si>
    <t>https://raw.githubusercontent.com/finmath/finmath-lib/master/src/main/java/net/finmath/montecarlo/assetderivativevaluation/MonteCarloBlackScholesModelClassDiagram.png</t>
  </si>
  <si>
    <t>MonteCarloBlackScholesModelClassDiagram.svg.png</t>
  </si>
  <si>
    <t>https://raw.githubusercontent.com/finmath/finmath-lib/master/src/main/java/net/finmath/montecarlo/assetderivativevaluation/MonteCarloBlackScholesModelClassDiagram.svg</t>
  </si>
  <si>
    <t>AbstractAssetMonteCarloProductClassDiagram.svg.png</t>
  </si>
  <si>
    <t>https://raw.githubusercontent.com/finmath/finmath-lib/master/src/main/java/net/finmath/montecarlo/assetderivativevaluation/products/AbstractAssetMonteCarloProductClassDiagram.svg</t>
  </si>
  <si>
    <t>LIBORMarketModelClassDiagram.svg.png</t>
  </si>
  <si>
    <t>https://raw.githubusercontent.com/finmath/finmath-lib/master/src/main/java/net/finmath/montecarlo/interestrate/LIBORMarketModelClassDiagram.svg</t>
  </si>
  <si>
    <t>LIBORModelCalibrationClassDiagram.svg.png</t>
  </si>
  <si>
    <t>https://raw.githubusercontent.com/finmath/finmath-lib/master/src/main/java/net/finmath/montecarlo/interestrate/LIBORModelCalibrationClassDiagram.svg</t>
  </si>
  <si>
    <t>LIBORModelCalibrationDiagram.png</t>
  </si>
  <si>
    <t>https://raw.githubusercontent.com/finmath/finmath-lib/master/src/main/java/net/finmath/montecarlo/interestrate/LIBORModelCalibrationDiagram.png</t>
  </si>
  <si>
    <t>InterestRateProductsClassDiagram.svg.png</t>
  </si>
  <si>
    <t>https://raw.githubusercontent.com/finmath/finmath-lib/master/src/main/java/net/finmath/montecarlo/interestrate/products/InterestRateProductsClassDiagram.svg</t>
  </si>
  <si>
    <t>MonteCalorBlackScholesModelTemplateMethodDesign.png</t>
  </si>
  <si>
    <t>https://raw.githubusercontent.com/finmath/finmath-lib/master/src/main/java/net/finmath/montecarlo/templatemethoddesign/MonteCalorBlackScholesModelTemplateMethodDesign.png</t>
  </si>
  <si>
    <t>CalibrationClassDiagram_1..svg.png</t>
  </si>
  <si>
    <t>https://raw.githubusercontent.com/finmath/finmath-lib/master/src/main/java6/net/finmath/marketdata/calibration/CalibrationClassDiagram.svg</t>
  </si>
  <si>
    <t>CurvesClassDiagram_1..svg.png</t>
  </si>
  <si>
    <t>https://raw.githubusercontent.com/finmath/finmath-lib/master/src/main/java6/net/finmath/marketdata/model/curves/CurvesClassDiagram.svg</t>
  </si>
  <si>
    <t>CurveCalibrationProductsClassDiagram_1..svg.png</t>
  </si>
  <si>
    <t>https://raw.githubusercontent.com/finmath/finmath-lib/master/src/main/java6/net/finmath/marketdata/products/CurveCalibrationProductsClassDiagram.svg</t>
  </si>
  <si>
    <t>MonteCarloBlackScholesModelClassDiagram_1..png</t>
  </si>
  <si>
    <t>https://raw.githubusercontent.com/finmath/finmath-lib/master/src/main/java6/net/finmath/montecarlo/assetderivativevaluation/MonteCarloBlackScholesModelClassDiagram.png</t>
  </si>
  <si>
    <t>MonteCarloBlackScholesModelClassDiagram_1..svg.png</t>
  </si>
  <si>
    <t>https://raw.githubusercontent.com/finmath/finmath-lib/master/src/main/java6/net/finmath/montecarlo/assetderivativevaluation/MonteCarloBlackScholesModelClassDiagram.svg</t>
  </si>
  <si>
    <t>AbstractAssetMonteCarloProductClassDiagram_1..svg.png</t>
  </si>
  <si>
    <t>https://raw.githubusercontent.com/finmath/finmath-lib/master/src/main/java6/net/finmath/montecarlo/assetderivativevaluation/products/AbstractAssetMonteCarloProductClassDiagram.svg</t>
  </si>
  <si>
    <t>LIBORMarketModelClassDiagram_1..svg.png</t>
  </si>
  <si>
    <t>https://raw.githubusercontent.com/finmath/finmath-lib/master/src/main/java6/net/finmath/montecarlo/interestrate/LIBORMarketModelClassDiagram.svg</t>
  </si>
  <si>
    <t>LIBORModelCalibrationClassDiagram_1..svg.png</t>
  </si>
  <si>
    <t>https://raw.githubusercontent.com/finmath/finmath-lib/master/src/main/java6/net/finmath/montecarlo/interestrate/LIBORModelCalibrationClassDiagram.svg</t>
  </si>
  <si>
    <t>LIBORModelCalibrationDiagram_1..png</t>
  </si>
  <si>
    <t>https://raw.githubusercontent.com/finmath/finmath-lib/master/src/main/java6/net/finmath/montecarlo/interestrate/LIBORModelCalibrationDiagram.png</t>
  </si>
  <si>
    <t>InterestRateProductsClassDiagram_1..svg.png</t>
  </si>
  <si>
    <t>https://raw.githubusercontent.com/finmath/finmath-lib/master/src/main/java6/net/finmath/montecarlo/interestrate/products/InterestRateProductsClassDiagram.svg</t>
  </si>
  <si>
    <t>MonteCalorBlackScholesModelTemplateMethodDesign_1..png</t>
  </si>
  <si>
    <t>https://raw.githubusercontent.com/finmath/finmath-lib/master/src/main/java6/net/finmath/montecarlo/templatemethoddesign/MonteCalorBlackScholesModelTemplateMethodDesign.png</t>
  </si>
  <si>
    <t>FaTNet_blockdiagramm_1..jpg</t>
  </si>
  <si>
    <t>https://raw.githubusercontent.com/FaTNet/Designdokument/master/Bilder/FaTNet_blockdiagramm.jpg</t>
  </si>
  <si>
    <t>vuxmicon.0.png</t>
  </si>
  <si>
    <t>https://raw.githubusercontent.com/0xDEC0DE/uqm-0.6.4-ee/master/content/base/ships/vux/vuxmicon.0.png</t>
  </si>
  <si>
    <t>vuxmicon.1.png</t>
  </si>
  <si>
    <t>https://raw.githubusercontent.com/0xDEC0DE/uqm-0.6.4-ee/master/content/base/ships/vux/vuxmicon.1.png</t>
  </si>
  <si>
    <t>UML-class-diagram_5..png</t>
  </si>
  <si>
    <t>https://raw.githubusercontent.com/mycelial/spore/master/jni/pjsip/sources/pjnath/docs/UML-class-diagram.png</t>
  </si>
  <si>
    <t>numlist_75..png</t>
  </si>
  <si>
    <t>https://raw.githubusercontent.com/ejucovy/django-grappelli/master/grappelli/static/grappelli/tinymce/jscripts/tiny_mce/themes/advanced/skins/grappelli/img/buttons/numlist.png</t>
  </si>
  <si>
    <t>designing_bierclan-nl.png</t>
  </si>
  <si>
    <t>https://raw.githubusercontent.com/ludo/ludo.github.com/master/images/uploads/designing_bierclan-nl.png</t>
  </si>
  <si>
    <t>final_designs_bierclan-nl.png</t>
  </si>
  <si>
    <t>https://raw.githubusercontent.com/ludo/ludo.github.com/master/images/uploads/final_designs_bierclan-nl.png</t>
  </si>
  <si>
    <t>architecture_overview_2..png</t>
  </si>
  <si>
    <t>https://raw.githubusercontent.com/neurospin/soma-workflow/master/doc/source/images/architecture_overview.png</t>
  </si>
  <si>
    <t>architecture_overview_light.png</t>
  </si>
  <si>
    <t>https://raw.githubusercontent.com/neurospin/soma-workflow/master/doc/source/images/architecture_overview_light.png</t>
  </si>
  <si>
    <t>architecture_216..png</t>
  </si>
  <si>
    <t>https://raw.githubusercontent.com/JCERTIFLab/m-domotique/master/wiki/images/architecture.png</t>
  </si>
  <si>
    <t>architecture_application_mobile.png</t>
  </si>
  <si>
    <t>https://raw.githubusercontent.com/JCERTIFLab/m-domotique/master/wiki/images/architecture_application_mobile.png</t>
  </si>
  <si>
    <t>architecture_35..svg.png</t>
  </si>
  <si>
    <t>https://raw.githubusercontent.com/uholzer/sempipe/master/architecture.svg</t>
  </si>
  <si>
    <t>Diagramme de classe_1..jpg</t>
  </si>
  <si>
    <t>https://raw.githubusercontent.com/pinguet62/Regime/master/doc/Diagramme de classe.jpg</t>
  </si>
  <si>
    <t>https://raw.githubusercontent.com/Igosuki/implemit/master/src/creational/factorym/uml.svg.png</t>
  </si>
  <si>
    <t>uml_118..png</t>
  </si>
  <si>
    <t>https://raw.githubusercontent.com/Igosuki/implemit/master/src/structural/flyweight/uml.png</t>
  </si>
  <si>
    <t>SieveDiagram.svg.png</t>
  </si>
  <si>
    <t>https://raw.githubusercontent.com/biolab/orange3/master/Orange/widgets/visualize/icons/SieveDiagram.svg</t>
  </si>
  <si>
    <t>VennDiagram.svg</t>
  </si>
  <si>
    <t>https://raw.githubusercontent.com/biolab/orange3/master/Orange/widgets/visualize/icons/VennDiagram.svg</t>
  </si>
  <si>
    <t>sieve-diagram.png</t>
  </si>
  <si>
    <t>https://raw.githubusercontent.com/biolab/orange3/master/doc/visual-programming/source/widgets/site/site/visualize/icons/sieve-diagram.png</t>
  </si>
  <si>
    <t>venn-diagram_2..png</t>
  </si>
  <si>
    <t>https://raw.githubusercontent.com/biolab/orange3/master/doc/visual-programming/source/widgets/site/site/visualize/icons/venn-diagram.png</t>
  </si>
  <si>
    <t>SieveDiagram-Titanic-age-survived.png</t>
  </si>
  <si>
    <t>https://raw.githubusercontent.com/biolab/orange3/master/doc/visual-programming/source/widgets/site/site/visualize/images/SieveDiagram-Titanic-age-survived.png</t>
  </si>
  <si>
    <t>SieveDiagram-Titanic.png</t>
  </si>
  <si>
    <t>https://raw.githubusercontent.com/biolab/orange3/master/doc/visual-programming/source/widgets/site/site/visualize/images/SieveDiagram-Titanic.png</t>
  </si>
  <si>
    <t>venn-diagram2-stamped.png</t>
  </si>
  <si>
    <t>https://raw.githubusercontent.com/biolab/orange3/master/doc/visual-programming/source/widgets/site/site/visualize/images/venn-diagram2-stamped.png</t>
  </si>
  <si>
    <t>venn-diagram2.png</t>
  </si>
  <si>
    <t>https://raw.githubusercontent.com/biolab/orange3/master/doc/visual-programming/source/widgets/site/site/visualize/images/venn-diagram2.png</t>
  </si>
  <si>
    <t>sieve-diagram_1..png</t>
  </si>
  <si>
    <t>https://raw.githubusercontent.com/biolab/orange3/master/doc/visual-programming/source/widgets/site/visualize/icons/sieve-diagram.png</t>
  </si>
  <si>
    <t>venn-diagram_3..png</t>
  </si>
  <si>
    <t>https://raw.githubusercontent.com/biolab/orange3/master/doc/visual-programming/source/widgets/site/visualize/icons/venn-diagram.png</t>
  </si>
  <si>
    <t>SieveDiagram-Titanic-age-survived_1..png</t>
  </si>
  <si>
    <t>https://raw.githubusercontent.com/biolab/orange3/master/doc/visual-programming/source/widgets/site/visualize/images/SieveDiagram-Titanic-age-survived.png</t>
  </si>
  <si>
    <t>SieveDiagram-Titanic_1..png</t>
  </si>
  <si>
    <t>https://raw.githubusercontent.com/biolab/orange3/master/doc/visual-programming/source/widgets/site/visualize/images/SieveDiagram-Titanic.png</t>
  </si>
  <si>
    <t>venn-diagram2-stamped_1..png</t>
  </si>
  <si>
    <t>https://raw.githubusercontent.com/biolab/orange3/master/doc/visual-programming/source/widgets/site/visualize/images/venn-diagram2-stamped.png</t>
  </si>
  <si>
    <t>venn-diagram2_1..png</t>
  </si>
  <si>
    <t>https://raw.githubusercontent.com/biolab/orange3/master/doc/visual-programming/source/widgets/site/visualize/images/venn-diagram2.png</t>
  </si>
  <si>
    <t>sieve-diagram_2..png</t>
  </si>
  <si>
    <t>https://raw.githubusercontent.com/biolab/orange3/master/doc/visual-programming/source/widgets/visualize/icons/sieve-diagram.png</t>
  </si>
  <si>
    <t>venn-diagram_4..png</t>
  </si>
  <si>
    <t>https://raw.githubusercontent.com/biolab/orange3/master/doc/visual-programming/source/widgets/visualize/icons/venn-diagram.png</t>
  </si>
  <si>
    <t>SieveDiagram-Example.png</t>
  </si>
  <si>
    <t>https://raw.githubusercontent.com/biolab/orange3/master/doc/visual-programming/source/widgets/visualize/images/SieveDiagram-Example.png</t>
  </si>
  <si>
    <t>SieveDiagram-Titanic-age-survived_2..png</t>
  </si>
  <si>
    <t>https://raw.githubusercontent.com/biolab/orange3/master/doc/visual-programming/source/widgets/visualize/images/SieveDiagram-Titanic-age-survived.png</t>
  </si>
  <si>
    <t>SieveDiagram-Titanic_2..png</t>
  </si>
  <si>
    <t>https://raw.githubusercontent.com/biolab/orange3/master/doc/visual-programming/source/widgets/visualize/images/SieveDiagram-Titanic.png</t>
  </si>
  <si>
    <t>SieveDiagram-stamped.png</t>
  </si>
  <si>
    <t>https://raw.githubusercontent.com/biolab/orange3/master/doc/visual-programming/source/widgets/visualize/images/SieveDiagram-stamped.png</t>
  </si>
  <si>
    <t>SieveDiagram.png</t>
  </si>
  <si>
    <t>https://raw.githubusercontent.com/biolab/orange3/master/doc/visual-programming/source/widgets/visualize/images/SieveDiagram.png</t>
  </si>
  <si>
    <t>VennDiagram-Example1.png</t>
  </si>
  <si>
    <t>https://raw.githubusercontent.com/biolab/orange3/master/doc/visual-programming/source/widgets/visualize/images/VennDiagram-Example1.png</t>
  </si>
  <si>
    <t>VennDiagram-Example2.png</t>
  </si>
  <si>
    <t>https://raw.githubusercontent.com/biolab/orange3/master/doc/visual-programming/source/widgets/visualize/images/VennDiagram-Example2.png</t>
  </si>
  <si>
    <t>diagram_192..png</t>
  </si>
  <si>
    <t>https://raw.githubusercontent.com/modolabs/Harvard-Tour-Mobile-Web/master/doc/mw/images/diagram.png</t>
  </si>
  <si>
    <t>designfloat_327..png</t>
  </si>
  <si>
    <t>https://raw.githubusercontent.com/kcloze/kcloze-blog/master/wp-content/plugins/add-to-any/icons/designfloat.png</t>
  </si>
  <si>
    <t>architecture_217..png</t>
  </si>
  <si>
    <t>https://raw.githubusercontent.com/sciabarra/AgileSites/1.8.1/doc/img/architecture.png</t>
  </si>
  <si>
    <t>https://raw.githubusercontent.com/toadums/BubbleBasket/master/BubbleBasket-WP8/BubbleBasket-WP8/BubbleBasket-WP8/Assets/Tiles/IconicTileMediumLarge.png</t>
  </si>
  <si>
    <t>https://raw.githubusercontent.com/toadums/BubbleBasket/master/BubbleBasket-WP8/BubbleBasket-WP8/BubbleBasket-WP8/Bin/ARM/Debug/Assets/Tiles/IconicTileMediumLarge.png</t>
  </si>
  <si>
    <t>design_199..png</t>
  </si>
  <si>
    <t>https://raw.githubusercontent.com/karlosm03/yachtsS/master/www/img/design.png</t>
  </si>
  <si>
    <t>icon-design-on.svg.png</t>
  </si>
  <si>
    <t>https://raw.githubusercontent.com/hellogeri/hellogeri.com/master/img/icon-design-on.svg</t>
  </si>
  <si>
    <t>https://raw.githubusercontent.com/hellogeri/hellogeri.com/master/img/icon-design.png</t>
  </si>
  <si>
    <t>icon-design.svg.png</t>
  </si>
  <si>
    <t>https://raw.githubusercontent.com/hellogeri/hellogeri.com/master/img/icon-design.svg</t>
  </si>
  <si>
    <t>designfloat_328..png</t>
  </si>
  <si>
    <t>https://raw.githubusercontent.com/denizkahramaner/chativy/master/public/img/elegant-icon/designfloat.png</t>
  </si>
  <si>
    <t>architecture_218..png</t>
  </si>
  <si>
    <t>https://raw.githubusercontent.com/mhoungbo/sipml5/master/docs/html/architecture.png</t>
  </si>
  <si>
    <t>architecture_219..png</t>
  </si>
  <si>
    <t>https://raw.githubusercontent.com/mhoungbo/sipml5/master/docs/images/architecture.png</t>
  </si>
  <si>
    <t>architecture_asterisk_1..png</t>
  </si>
  <si>
    <t>https://raw.githubusercontent.com/mhoungbo/sipml5/master/docs/images/architecture_asterisk.png</t>
  </si>
  <si>
    <t>uml-bnc_1..png</t>
  </si>
  <si>
    <t>https://raw.githubusercontent.com/enkeedu/words/master/artifacts/wordnet/doc/images/uml-bnc.png</t>
  </si>
  <si>
    <t>uml-bnc_1..svg.png</t>
  </si>
  <si>
    <t>https://raw.githubusercontent.com/enkeedu/words/master/artifacts/wordnet/doc/images/uml-bnc.svg</t>
  </si>
  <si>
    <t>uml-legacy_1..png</t>
  </si>
  <si>
    <t>https://raw.githubusercontent.com/enkeedu/words/master/artifacts/wordnet/doc/images/uml-legacy.png</t>
  </si>
  <si>
    <t>uml-legacy_1..svg.png</t>
  </si>
  <si>
    <t>https://raw.githubusercontent.com/enkeedu/words/master/artifacts/wordnet/doc/images/uml-legacy.svg</t>
  </si>
  <si>
    <t>uml-sumo_1..png</t>
  </si>
  <si>
    <t>https://raw.githubusercontent.com/enkeedu/words/master/artifacts/wordnet/doc/images/uml-sumo.png</t>
  </si>
  <si>
    <t>uml-sumo_1..svg.png</t>
  </si>
  <si>
    <t>https://raw.githubusercontent.com/enkeedu/words/master/artifacts/wordnet/doc/images/uml-sumo.svg</t>
  </si>
  <si>
    <t>uml-verbnet_1..png</t>
  </si>
  <si>
    <t>https://raw.githubusercontent.com/enkeedu/words/master/artifacts/wordnet/doc/images/uml-verbnet.png</t>
  </si>
  <si>
    <t>uml-verbnet_1..svg.png</t>
  </si>
  <si>
    <t>https://raw.githubusercontent.com/enkeedu/words/master/artifacts/wordnet/doc/images/uml-verbnet.svg</t>
  </si>
  <si>
    <t>uml-wordnet_1..png</t>
  </si>
  <si>
    <t>https://raw.githubusercontent.com/enkeedu/words/master/artifacts/wordnet/doc/images/uml-wordnet.png</t>
  </si>
  <si>
    <t>uml-wordnet_1..svg.png</t>
  </si>
  <si>
    <t>https://raw.githubusercontent.com/enkeedu/words/master/artifacts/wordnet/doc/images/uml-wordnet.svg</t>
  </si>
  <si>
    <t>uml-wordnet2_1..png</t>
  </si>
  <si>
    <t>https://raw.githubusercontent.com/enkeedu/words/master/artifacts/wordnet/doc/images/uml-wordnet2.png</t>
  </si>
  <si>
    <t>uml-wordnet2_1..svg.png</t>
  </si>
  <si>
    <t>https://raw.githubusercontent.com/enkeedu/words/master/artifacts/wordnet/doc/images/uml-wordnet2.svg</t>
  </si>
  <si>
    <t>uml-xwordnet_1..png</t>
  </si>
  <si>
    <t>https://raw.githubusercontent.com/enkeedu/words/master/artifacts/wordnet/doc/images/uml-xwordnet.png</t>
  </si>
  <si>
    <t>uml-xwordnet_1..svg.png</t>
  </si>
  <si>
    <t>https://raw.githubusercontent.com/enkeedu/words/master/artifacts/wordnet/doc/images/uml-xwordnet.svg</t>
  </si>
  <si>
    <t>ClassDiagram1_14..png</t>
  </si>
  <si>
    <t>https://raw.githubusercontent.com/intoccabil/NavCam/master/src/com/android/navcam/View/ClassDiagram1.png</t>
  </si>
  <si>
    <t>ListCtrlDesign.png</t>
  </si>
  <si>
    <t>https://raw.githubusercontent.com/jhorback/Harbor/master/Design/Wireframes/Harbor v4/assets/src/working/ListCtrlDesign.png</t>
  </si>
  <si>
    <t>00 Doc Diagram.png</t>
  </si>
  <si>
    <t>https://raw.githubusercontent.com/jhorback/Harbor/master/Design/Wireframes/Harbor v4/exports/00 Doc Diagram.png</t>
  </si>
  <si>
    <t>architecture_36..svg.png</t>
  </si>
  <si>
    <t>https://raw.githubusercontent.com/jwcxz/bt/master/doc/01-prelim-proposal/fig/architecture.svg</t>
  </si>
  <si>
    <t>architecture_37..svg.png</t>
  </si>
  <si>
    <t>https://raw.githubusercontent.com/jwcxz/bt/master/doc/02-idea-presentation/fig/architecture.svg</t>
  </si>
  <si>
    <t>architecture_38..svg.png</t>
  </si>
  <si>
    <t>https://raw.githubusercontent.com/jwcxz/bt/master/doc/03-final-proposal/fig/architecture.svg</t>
  </si>
  <si>
    <t>architecture_39..svg.png</t>
  </si>
  <si>
    <t>https://raw.githubusercontent.com/jwcxz/bt/master/doc/04-microarchitecture/fig/architecture.svg</t>
  </si>
  <si>
    <t>architecture_40..svg.png</t>
  </si>
  <si>
    <t>https://raw.githubusercontent.com/jwcxz/bt/master/doc/05-implementation-status/fig/architecture.svg</t>
  </si>
  <si>
    <t>architecture_41..svg.png</t>
  </si>
  <si>
    <t>https://raw.githubusercontent.com/jwcxz/bt/master/doc/09-final-report/fig/architecture.svg</t>
  </si>
  <si>
    <t>architecture_42..svg.png</t>
  </si>
  <si>
    <t>https://raw.githubusercontent.com/jwcxz/bt/master/doc/10-final-presentation/fig/architecture.svg</t>
  </si>
  <si>
    <t>design-tools2_1..jpg</t>
  </si>
  <si>
    <t>https://raw.githubusercontent.com/XSP/xspSite/master/pillars/design-tools2.jpg</t>
  </si>
  <si>
    <t>design_tools_1..jpg</t>
  </si>
  <si>
    <t>https://raw.githubusercontent.com/XSP/xspSite/master/pillars/design_tools.jpg</t>
  </si>
  <si>
    <t>design_tools_1..png</t>
  </si>
  <si>
    <t>https://raw.githubusercontent.com/XSP/xspSite/master/pillars/design_tools.png</t>
  </si>
  <si>
    <t>diagram_parallax_1..png</t>
  </si>
  <si>
    <t>https://raw.githubusercontent.com/XSP/xspSite/master/pillars/expirements/parallax bg/parallax_files/diagram_parallax.png</t>
  </si>
  <si>
    <t>design_200..png</t>
  </si>
  <si>
    <t>https://raw.githubusercontent.com/galan83/cursogit/master/images/design.png</t>
  </si>
  <si>
    <t>graphic_design_9..png</t>
  </si>
  <si>
    <t>https://raw.githubusercontent.com/galan83/cursogit/master/images/graphic_design.png</t>
  </si>
  <si>
    <t>diagram_45..gif</t>
  </si>
  <si>
    <t>https://raw.githubusercontent.com/lexevs/lexevs/master/lbModel/html/EA/images/diagram.gif</t>
  </si>
  <si>
    <t>https://raw.githubusercontent.com/broodplank/android_build/master/tools/droiddoc/templates-sdk/assets/images/home/icon-design.png</t>
  </si>
  <si>
    <t>icon_design_73..png</t>
  </si>
  <si>
    <t>https://raw.githubusercontent.com/broodplank/android_build/master/tools/droiddoc/templates-sdk/assets/images/icon_design.png</t>
  </si>
  <si>
    <t>astdiagram.png</t>
  </si>
  <si>
    <t>https://raw.githubusercontent.com/overturetool/astcreator/master/core/src/main/resources/doc/figures/astdiagram.png</t>
  </si>
  <si>
    <t>https://raw.githubusercontent.com/johnsneakers/myplace/master/templates/templates/assets/images/graphic-design.png</t>
  </si>
  <si>
    <t>https://raw.githubusercontent.com/johnsneakers/myplace/master/templates/templates/assets/images/logo-design.png</t>
  </si>
  <si>
    <t>print-design_8..png</t>
  </si>
  <si>
    <t>https://raw.githubusercontent.com/johnsneakers/myplace/master/templates/templates/assets/images/print-design.png</t>
  </si>
  <si>
    <t>diagram_78..jpg</t>
  </si>
  <si>
    <t>https://raw.githubusercontent.com/pmuellr/mooc/master/2013-03-coursera-impmooc/assignment-1/images/diagram.jpg</t>
  </si>
  <si>
    <t>scrapy_architecture_4..png</t>
  </si>
  <si>
    <t>https://raw.githubusercontent.com/huiliu/learning.docs.hui/master/source/images/scrapy_architecture.png</t>
  </si>
  <si>
    <t>design_128..gif</t>
  </si>
  <si>
    <t>https://raw.githubusercontent.com/xiasiliang-hit/thesis_management_system/master/Thesis/Thesis/CuteSoft_Client/CuteEditor/Images/design.gif</t>
  </si>
  <si>
    <t>design_129..gif</t>
  </si>
  <si>
    <t>https://raw.githubusercontent.com/xiasiliang-hit/thesis_management_system/master/Thesis/Thesis/CuteSoft_Client/CuteEditor/Themes/Custom/Images/design.gif</t>
  </si>
  <si>
    <t>numlist_265..gif</t>
  </si>
  <si>
    <t>https://raw.githubusercontent.com/xiasiliang-hit/thesis_management_system/master/Thesis/Thesis/CuteSoft_Client/CuteEditor/Themes/Custom/Images/numlist.gif</t>
  </si>
  <si>
    <t>design_130..gif</t>
  </si>
  <si>
    <t>https://raw.githubusercontent.com/xiasiliang-hit/thesis_management_system/master/Thesis/Thesis/CuteSoft_Client/CuteEditor/Themes/Office2000/Images/design.gif</t>
  </si>
  <si>
    <t>numlist_266..gif</t>
  </si>
  <si>
    <t>https://raw.githubusercontent.com/xiasiliang-hit/thesis_management_system/master/Thesis/Thesis/CuteSoft_Client/CuteEditor/Themes/Office2000/Images/numlist.gif</t>
  </si>
  <si>
    <t>design_131..gif</t>
  </si>
  <si>
    <t>https://raw.githubusercontent.com/xiasiliang-hit/thesis_management_system/master/Thesis/Thesis/CuteSoft_Client/CuteEditor/Themes/Office2003/Images/design.gif</t>
  </si>
  <si>
    <t>numlist_267..gif</t>
  </si>
  <si>
    <t>https://raw.githubusercontent.com/xiasiliang-hit/thesis_management_system/master/Thesis/Thesis/CuteSoft_Client/CuteEditor/Themes/Office2003/Images/numlist.gif</t>
  </si>
  <si>
    <t>design_132..gif</t>
  </si>
  <si>
    <t>https://raw.githubusercontent.com/xiasiliang-hit/thesis_management_system/master/Thesis/Thesis/CuteSoft_Client/CuteEditor/Themes/Office2003_BlueTheme/Images/design.gif</t>
  </si>
  <si>
    <t>numlist_268..gif</t>
  </si>
  <si>
    <t>https://raw.githubusercontent.com/xiasiliang-hit/thesis_management_system/master/Thesis/Thesis/CuteSoft_Client/CuteEditor/Themes/Office2003_BlueTheme/Images/numlist.gif</t>
  </si>
  <si>
    <t>design_133..gif</t>
  </si>
  <si>
    <t>https://raw.githubusercontent.com/xiasiliang-hit/thesis_management_system/master/Thesis/Thesis/CuteSoft_Client/CuteEditor/Themes/Office2007/Images/design.gif</t>
  </si>
  <si>
    <t>numlist_269..gif</t>
  </si>
  <si>
    <t>https://raw.githubusercontent.com/xiasiliang-hit/thesis_management_system/master/Thesis/Thesis/CuteSoft_Client/CuteEditor/Themes/Office2007/Images/numlist.gif</t>
  </si>
  <si>
    <t>design_134..gif</t>
  </si>
  <si>
    <t>https://raw.githubusercontent.com/xiasiliang-hit/thesis_management_system/master/Thesis/Thesis/CuteSoft_Client/CuteEditor/Themes/OfficeXp/Images/design.gif</t>
  </si>
  <si>
    <t>numlist_270..gif</t>
  </si>
  <si>
    <t>https://raw.githubusercontent.com/xiasiliang-hit/thesis_management_system/master/Thesis/Thesis/CuteSoft_Client/CuteEditor/Themes/OfficeXp/Images/numlist.gif</t>
  </si>
  <si>
    <t>art_abstract_design001.jpg</t>
  </si>
  <si>
    <t>https://raw.githubusercontent.com/ufoai/ufoai/master/base/textures/tex_pics/art_abstract_design001.jpg</t>
  </si>
  <si>
    <t>art_abstract_design002.jpg</t>
  </si>
  <si>
    <t>https://raw.githubusercontent.com/ufoai/ufoai/master/base/textures/tex_pics/art_abstract_design002.jpg</t>
  </si>
  <si>
    <t>art_abstract_design003.jpg</t>
  </si>
  <si>
    <t>https://raw.githubusercontent.com/ufoai/ufoai/master/base/textures/tex_pics/art_abstract_design003.jpg</t>
  </si>
  <si>
    <t>https://raw.githubusercontent.com/udomsak/JMeter/master/docs/images/screenshots/class_diagram.gif</t>
  </si>
  <si>
    <t>https://raw.githubusercontent.com/udomsak/JMeter/master/xdocs/images/screenshots/class_diagram.gif</t>
  </si>
  <si>
    <t>fish_cake_with_swirl_design.svg.png</t>
  </si>
  <si>
    <t>https://raw.githubusercontent.com/Genshin/PhantomOpenEmoji/master/emoji/fish_cake_with_swirl_design.svg</t>
  </si>
  <si>
    <t>design_201..png</t>
  </si>
  <si>
    <t>https://raw.githubusercontent.com/matjkd/thoughts/master/themes/clean/img/design.png</t>
  </si>
  <si>
    <t>umlet-sequence-diagram_001.jpg</t>
  </si>
  <si>
    <t>https://raw.githubusercontent.com/kentchiu/kentchiu.github.com/master/images/2014-05-14/umlet-sequence-diagram_001.jpg</t>
  </si>
  <si>
    <t>diagram_79..jpg</t>
  </si>
  <si>
    <t>https://raw.githubusercontent.com/evulorange/mouse-float/master/vendors/ext-4.1.1a/docs/guides/drag_and_drop/diagram.jpg</t>
  </si>
  <si>
    <t>component_architecture_59..png</t>
  </si>
  <si>
    <t>https://raw.githubusercontent.com/evulorange/mouse-float/master/vendors/ext-4.1.1a/docs/guides/layouts_and_containers/component_architecture.png</t>
  </si>
  <si>
    <t>Home-Page-Design-6.jpg</t>
  </si>
  <si>
    <t>https://raw.githubusercontent.com/jamsyoung/ashadance/master/Design Graphics/Home-Page-Design-6.jpg</t>
  </si>
  <si>
    <t>Domain_Diagram.jpg</t>
  </si>
  <si>
    <t>https://raw.githubusercontent.com/nimbus154/UnnaturalGeeks/master/docs/Domain_Diagram.jpg</t>
  </si>
  <si>
    <t>Table_Diagram_Models.jpg</t>
  </si>
  <si>
    <t>https://raw.githubusercontent.com/nimbus154/UnnaturalGeeks/master/docs/Table_Diagram_Models.jpg</t>
  </si>
  <si>
    <t>agile_it_organization_design_1.jpg</t>
  </si>
  <si>
    <t>https://raw.githubusercontent.com/thilko/thilko.com/master/images/agile_it_organization_design_1.jpg</t>
  </si>
  <si>
    <t>agile_it_organization_design_2.jpg</t>
  </si>
  <si>
    <t>https://raw.githubusercontent.com/thilko/thilko.com/master/images/agile_it_organization_design_2.jpg</t>
  </si>
  <si>
    <t>agile_it_organization_design_3.jpg</t>
  </si>
  <si>
    <t>https://raw.githubusercontent.com/thilko/thilko.com/master/images/agile_it_organization_design_3.jpg</t>
  </si>
  <si>
    <t>agile_it_organization_design_4.jpg</t>
  </si>
  <si>
    <t>https://raw.githubusercontent.com/thilko/thilko.com/master/images/agile_it_organization_design_4.jpg</t>
  </si>
  <si>
    <t>agile_it_organization_design_5.jpg</t>
  </si>
  <si>
    <t>https://raw.githubusercontent.com/thilko/thilko.com/master/images/agile_it_organization_design_5.jpg</t>
  </si>
  <si>
    <t>agile_it_organization_design_6.jpg</t>
  </si>
  <si>
    <t>https://raw.githubusercontent.com/thilko/thilko.com/master/images/agile_it_organization_design_6.jpg</t>
  </si>
  <si>
    <t>agile_it_organization_design_7.jpg</t>
  </si>
  <si>
    <t>https://raw.githubusercontent.com/thilko/thilko.com/master/images/agile_it_organization_design_7.jpg</t>
  </si>
  <si>
    <t>agile_it_organization_design_8.jpg</t>
  </si>
  <si>
    <t>https://raw.githubusercontent.com/thilko/thilko.com/master/images/agile_it_organization_design_8.jpg</t>
  </si>
  <si>
    <t>agile_it_organization_design_9.jpg</t>
  </si>
  <si>
    <t>https://raw.githubusercontent.com/thilko/thilko.com/master/images/agile_it_organization_design_9.jpg</t>
  </si>
  <si>
    <t>agile_it_organization_design_cover.jpg</t>
  </si>
  <si>
    <t>https://raw.githubusercontent.com/thilko/thilko.com/master/images/agile_it_organization_design_cover.jpg</t>
  </si>
  <si>
    <t>class_diagram_186..png</t>
  </si>
  <si>
    <t>https://raw.githubusercontent.com/daniel-j/node-chatrooms/master/class_diagram.png</t>
  </si>
  <si>
    <t>https://raw.githubusercontent.com/eulerphi/LearnTamil/master/LearnTamil/Assets/Tiles/IconicTileMediumLarge.png</t>
  </si>
  <si>
    <t>BlockDiagramAnalysis.png</t>
  </si>
  <si>
    <t>https://raw.githubusercontent.com/notthetup/mastersthesis/master/images/BlockDiagramAnalysis.png</t>
  </si>
  <si>
    <t>BlockDiagramComplete.png</t>
  </si>
  <si>
    <t>https://raw.githubusercontent.com/notthetup/mastersthesis/master/images/BlockDiagramComplete.png</t>
  </si>
  <si>
    <t>BlockDiagramSynthesis.png</t>
  </si>
  <si>
    <t>https://raw.githubusercontent.com/notthetup/mastersthesis/master/images/BlockDiagramSynthesis.png</t>
  </si>
  <si>
    <t>MultiPassSTFTDiagram.png</t>
  </si>
  <si>
    <t>https://raw.githubusercontent.com/notthetup/mastersthesis/master/images/MultiPassSTFTDiagram.png</t>
  </si>
  <si>
    <t>STFTdiagram.png</t>
  </si>
  <si>
    <t>https://raw.githubusercontent.com/notthetup/mastersthesis/master/images/STFTdiagram.png</t>
  </si>
  <si>
    <t>architecture-diagram_7..png</t>
  </si>
  <si>
    <t>https://raw.githubusercontent.com/sehe/Lilypond/master/Documentation/pictures/architecture-diagram.png</t>
  </si>
  <si>
    <t>flat-design_2..png</t>
  </si>
  <si>
    <t>https://raw.githubusercontent.com/sehe/Lilypond/master/Documentation/pictures/flat-design.png</t>
  </si>
  <si>
    <t>naive-notation-uml_2..png</t>
  </si>
  <si>
    <t>https://raw.githubusercontent.com/sehe/Lilypond/master/Documentation/pictures/naive-notation-uml.png</t>
  </si>
  <si>
    <t>Diagramme.png</t>
  </si>
  <si>
    <t>https://raw.githubusercontent.com/flo-1-/SWT13-WB/master/Dokumente/Blatt 5 (QS und Story)/Storyplanung fuer uns/Grafiken etc/Diagramme.png</t>
  </si>
  <si>
    <t>uml_class_diagram_for_persondi.gif</t>
  </si>
  <si>
    <t>https://raw.githubusercontent.com/flo-1-/SWT13-WB/master/Release 2/2 1/htmlParserDocumentation/uml_class_diagram_for_persondi.gif</t>
  </si>
  <si>
    <t>uml_class_diagram_for_persondi_1..gif</t>
  </si>
  <si>
    <t>https://raw.githubusercontent.com/flo-1-/SWT13-WB/master/Release 4/4 1/htmlParserDoc/uml_class_diagram_for_persondi.gif</t>
  </si>
  <si>
    <t>uml_class_diagram_for_persondi_2..gif</t>
  </si>
  <si>
    <t>https://raw.githubusercontent.com/flo-1-/SWT13-WB/master/Release Final/Import/HTMLParser/htmlParserDoc/uml_class_diagram_for_persondi.gif</t>
  </si>
  <si>
    <t>https://raw.githubusercontent.com/flo-1-/SWT13-WB/master/Vokabular/Diagramm1.jpeg</t>
  </si>
  <si>
    <t>nginx-architecture.png</t>
  </si>
  <si>
    <t>https://raw.githubusercontent.com/greatghoul/remarks/master/markdown/nginx-architecture.png</t>
  </si>
  <si>
    <t>nginx-architecture_1..png</t>
  </si>
  <si>
    <t>https://raw.githubusercontent.com/greatghoul/remarks/master/nginx-architecture.png</t>
  </si>
  <si>
    <t>nginx-architecture_2..png</t>
  </si>
  <si>
    <t>https://raw.githubusercontent.com/greatghoul/remarks/master/static/nginx-architecture.png</t>
  </si>
  <si>
    <t>skyuml.png</t>
  </si>
  <si>
    <t>https://raw.githubusercontent.com/sky-team/sky/master/web/images/skyuml.png</t>
  </si>
  <si>
    <t>uml-tool-featured1.jpg</t>
  </si>
  <si>
    <t>https://raw.githubusercontent.com/sky-team/sky/master/web/images/uml_icons/uml-tool-featured1.jpg</t>
  </si>
  <si>
    <t>2_Designer_Ruby.jpg</t>
  </si>
  <si>
    <t>https://raw.githubusercontent.com/eyeswebcrea/espace-couture-sittler.fr/master/spip/IMG_PROD/jpg/2_Designer_Ruby.jpg</t>
  </si>
  <si>
    <t>https://raw.githubusercontent.com/oddshocks/hivemind/master/docs/flow_diagram.svg</t>
  </si>
  <si>
    <t>class_diagram_187..png</t>
  </si>
  <si>
    <t>https://raw.githubusercontent.com/ZhanruiLiang/sys-analysis/master/class_diagram.png</t>
  </si>
  <si>
    <t>class_diagram_188..png</t>
  </si>
  <si>
    <t>https://raw.githubusercontent.com/ZhanruiLiang/sys-analysis/master/docs/img/class_diagram.png</t>
  </si>
  <si>
    <t>design_class_diagram.png</t>
  </si>
  <si>
    <t>https://raw.githubusercontent.com/ZhanruiLiang/sys-analysis/master/document/design_class_diagram.png</t>
  </si>
  <si>
    <t>init_diagram.png</t>
  </si>
  <si>
    <t>https://raw.githubusercontent.com/ZhanruiLiang/sys-analysis/master/document/init_diagram.png</t>
  </si>
  <si>
    <t>design_off.png</t>
  </si>
  <si>
    <t>https://raw.githubusercontent.com/c4mprod/DansMaRue_iOS/Stable/DansMaRue/Ressources/Assets/design_off.png</t>
  </si>
  <si>
    <t>design_on.png</t>
  </si>
  <si>
    <t>https://raw.githubusercontent.com/c4mprod/DansMaRue_iOS/Stable/DansMaRue/Ressources/Assets/design_on.png</t>
  </si>
  <si>
    <t>code-design.jpg</t>
  </si>
  <si>
    <t>https://raw.githubusercontent.com/becomingGuru/gids-11-talk/master/images/code-design.jpg</t>
  </si>
  <si>
    <t>https://raw.githubusercontent.com/becomingGuru/gids-11-talk/master/images/responsive_web_design.png</t>
  </si>
  <si>
    <t>example-diagram-01_183..png</t>
  </si>
  <si>
    <t>https://raw.githubusercontent.com/JGallardo/tutorials/master/JavaScript/nodejs/node-looseleaf-blog/public/bootstrap/docs/assets/img/example-diagram-01.png</t>
  </si>
  <si>
    <t>example-diagram-02_183..png</t>
  </si>
  <si>
    <t>https://raw.githubusercontent.com/JGallardo/tutorials/master/JavaScript/nodejs/node-looseleaf-blog/public/bootstrap/docs/assets/img/example-diagram-02.png</t>
  </si>
  <si>
    <t>example-diagram-03_183..png</t>
  </si>
  <si>
    <t>https://raw.githubusercontent.com/JGallardo/tutorials/master/JavaScript/nodejs/node-looseleaf-blog/public/bootstrap/docs/assets/img/example-diagram-03.png</t>
  </si>
  <si>
    <t>logo-design-and-branding_8..png</t>
  </si>
  <si>
    <t>https://raw.githubusercontent.com/JGallardo/tutorials/master/JavaScript/nodejs/nodizecms-test/themes/pageone/public/files/logo-design-and-branding.png</t>
  </si>
  <si>
    <t>print-design_9..png</t>
  </si>
  <si>
    <t>https://raw.githubusercontent.com/JGallardo/tutorials/master/JavaScript/nodejs/nodizecms-test/themes/pageone/public/files/print-design.png</t>
  </si>
  <si>
    <t>https://raw.githubusercontent.com/JGallardo/tutorials/master/JavaScript/nodejs/nodizecms-test/themes/pageone/public/files/webdesign.png</t>
  </si>
  <si>
    <t>logo-design-and-branding_9..png</t>
  </si>
  <si>
    <t>https://raw.githubusercontent.com/JGallardo/tutorials/master/JavaScript/nodejs/nodizecms-test/themes/pageone/public/images/services/logo-design-and-branding.png</t>
  </si>
  <si>
    <t>print-design_10..png</t>
  </si>
  <si>
    <t>https://raw.githubusercontent.com/JGallardo/tutorials/master/JavaScript/nodejs/nodizecms-test/themes/pageone/public/images/services/print-design.png</t>
  </si>
  <si>
    <t>https://raw.githubusercontent.com/JGallardo/tutorials/master/JavaScript/nodejs/nodizecms-test/themes/pageone/public/images/services/webdesign.png</t>
  </si>
  <si>
    <t>https://raw.githubusercontent.com/rafapires/plataforma-beta/master/wp-content/plugins/custom-content-type-manager/images/icons/16x16/atlantikdesigner.png</t>
  </si>
  <si>
    <t>https://raw.githubusercontent.com/rafapires/plataforma-beta/master/wp-content/plugins/custom-content-type-manager/images/icons/16x16/designet.png</t>
  </si>
  <si>
    <t>https://raw.githubusercontent.com/rafapires/plataforma-beta/master/wp-content/plugins/custom-content-type-manager/images/icons/16x16/graphic-design.png</t>
  </si>
  <si>
    <t>https://raw.githubusercontent.com/rafapires/plataforma-beta/master/wp-content/plugins/custom-content-type-manager/images/icons/32x32/atlantikdesigner.png</t>
  </si>
  <si>
    <t>https://raw.githubusercontent.com/rafapires/plataforma-beta/master/wp-content/plugins/custom-content-type-manager/images/icons/32x32/designet.png</t>
  </si>
  <si>
    <t>https://raw.githubusercontent.com/rafapires/plataforma-beta/master/wp-content/plugins/custom-content-type-manager/images/icons/32x32/graphic-design.png</t>
  </si>
  <si>
    <t>Diagram_class_core_seagoat.png</t>
  </si>
  <si>
    <t>https://raw.githubusercontent.com/seagoatvision/seagoatvision/master/doc/Diagram_class_core_seagoat.png</t>
  </si>
  <si>
    <t>UMLAcceptEventAction_1..png</t>
  </si>
  <si>
    <t>https://raw.githubusercontent.com/redwormik/niceuml/master/www/jsUML2/img/app/UMLAcceptEventAction.png</t>
  </si>
  <si>
    <t>UMLAction_1..png</t>
  </si>
  <si>
    <t>https://raw.githubusercontent.com/redwormik/niceuml/master/www/jsUML2/img/app/UMLAction.png</t>
  </si>
  <si>
    <t>UMLActivity_1..png</t>
  </si>
  <si>
    <t>https://raw.githubusercontent.com/redwormik/niceuml/master/www/jsUML2/img/app/UMLActivity.png</t>
  </si>
  <si>
    <t>UMLActivityDiagram_1..png</t>
  </si>
  <si>
    <t>https://raw.githubusercontent.com/redwormik/niceuml/master/www/jsUML2/img/app/UMLActivityDiagram.png</t>
  </si>
  <si>
    <t>UMLActivityFinal_1..png</t>
  </si>
  <si>
    <t>https://raw.githubusercontent.com/redwormik/niceuml/master/www/jsUML2/img/app/UMLActivityFinal.png</t>
  </si>
  <si>
    <t>UMLActor_1..png</t>
  </si>
  <si>
    <t>https://raw.githubusercontent.com/redwormik/niceuml/master/www/jsUML2/img/app/UMLActor.png</t>
  </si>
  <si>
    <t>UMLAggregation_1..png</t>
  </si>
  <si>
    <t>https://raw.githubusercontent.com/redwormik/niceuml/master/www/jsUML2/img/app/UMLAggregation.png</t>
  </si>
  <si>
    <t>UMLAnchor_1..png</t>
  </si>
  <si>
    <t>https://raw.githubusercontent.com/redwormik/niceuml/master/www/jsUML2/img/app/UMLAnchor.png</t>
  </si>
  <si>
    <t>UMLAssociation_1..png</t>
  </si>
  <si>
    <t>https://raw.githubusercontent.com/redwormik/niceuml/master/www/jsUML2/img/app/UMLAssociation.png</t>
  </si>
  <si>
    <t>UMLAssociationNode_1..png</t>
  </si>
  <si>
    <t>https://raw.githubusercontent.com/redwormik/niceuml/master/www/jsUML2/img/app/UMLAssociationNode.png</t>
  </si>
  <si>
    <t>UMLCallMessage_1..png</t>
  </si>
  <si>
    <t>https://raw.githubusercontent.com/redwormik/niceuml/master/www/jsUML2/img/app/UMLCallMessage.png</t>
  </si>
  <si>
    <t>UMLClass_2..png</t>
  </si>
  <si>
    <t>https://raw.githubusercontent.com/redwormik/niceuml/master/www/jsUML2/img/app/UMLClass.png</t>
  </si>
  <si>
    <t>UMLClassDiagram_1..png</t>
  </si>
  <si>
    <t>https://raw.githubusercontent.com/redwormik/niceuml/master/www/jsUML2/img/app/UMLClassDiagram.png</t>
  </si>
  <si>
    <t>UMLComInterface_1..png</t>
  </si>
  <si>
    <t>https://raw.githubusercontent.com/redwormik/niceuml/master/www/jsUML2/img/app/UMLComInterface.png</t>
  </si>
  <si>
    <t>UMLCommunication_1..png</t>
  </si>
  <si>
    <t>https://raw.githubusercontent.com/redwormik/niceuml/master/www/jsUML2/img/app/UMLCommunication.png</t>
  </si>
  <si>
    <t>UMLComponent_1..png</t>
  </si>
  <si>
    <t>https://raw.githubusercontent.com/redwormik/niceuml/master/www/jsUML2/img/app/UMLComponent.png</t>
  </si>
  <si>
    <t>UMLComponentDiagram_1..png</t>
  </si>
  <si>
    <t>https://raw.githubusercontent.com/redwormik/niceuml/master/www/jsUML2/img/app/UMLComponentDiagram.png</t>
  </si>
  <si>
    <t>UMLCompositeState_1..png</t>
  </si>
  <si>
    <t>https://raw.githubusercontent.com/redwormik/niceuml/master/www/jsUML2/img/app/UMLCompositeState.png</t>
  </si>
  <si>
    <t>UMLComposition_1..png</t>
  </si>
  <si>
    <t>https://raw.githubusercontent.com/redwormik/niceuml/master/www/jsUML2/img/app/UMLComposition.png</t>
  </si>
  <si>
    <t>UMLConnector_1..png</t>
  </si>
  <si>
    <t>https://raw.githubusercontent.com/redwormik/niceuml/master/www/jsUML2/img/app/UMLConnector.png</t>
  </si>
  <si>
    <t>UMLConnector2_1..png</t>
  </si>
  <si>
    <t>https://raw.githubusercontent.com/redwormik/niceuml/master/www/jsUML2/img/app/UMLConnector2.png</t>
  </si>
  <si>
    <t>UMLCreate_1..png</t>
  </si>
  <si>
    <t>https://raw.githubusercontent.com/redwormik/niceuml/master/www/jsUML2/img/app/UMLCreate.png</t>
  </si>
  <si>
    <t>UMLCreateMessage_1..png</t>
  </si>
  <si>
    <t>https://raw.githubusercontent.com/redwormik/niceuml/master/www/jsUML2/img/app/UMLCreateMessage.png</t>
  </si>
  <si>
    <t>UMLDataStore_1..png</t>
  </si>
  <si>
    <t>https://raw.githubusercontent.com/redwormik/niceuml/master/www/jsUML2/img/app/UMLDataStore.png</t>
  </si>
  <si>
    <t>UMLDataType_1..png</t>
  </si>
  <si>
    <t>https://raw.githubusercontent.com/redwormik/niceuml/master/www/jsUML2/img/app/UMLDataType.png</t>
  </si>
  <si>
    <t>UMLDecision_MergeNode_1..png</t>
  </si>
  <si>
    <t>https://raw.githubusercontent.com/redwormik/niceuml/master/www/jsUML2/img/app/UMLDecision_MergeNode.png</t>
  </si>
  <si>
    <t>UMLDeleteMessage_1..png</t>
  </si>
  <si>
    <t>https://raw.githubusercontent.com/redwormik/niceuml/master/www/jsUML2/img/app/UMLDeleteMessage.png</t>
  </si>
  <si>
    <t>UMLDependency_1..png</t>
  </si>
  <si>
    <t>https://raw.githubusercontent.com/redwormik/niceuml/master/www/jsUML2/img/app/UMLDependency.png</t>
  </si>
  <si>
    <t>UMLDestroy_1..png</t>
  </si>
  <si>
    <t>https://raw.githubusercontent.com/redwormik/niceuml/master/www/jsUML2/img/app/UMLDestroy.png</t>
  </si>
  <si>
    <t>UMLEntryPoint_1..png</t>
  </si>
  <si>
    <t>https://raw.githubusercontent.com/redwormik/niceuml/master/www/jsUML2/img/app/UMLEntryPoint.png</t>
  </si>
  <si>
    <t>UMLExceptionHandler_1..png</t>
  </si>
  <si>
    <t>https://raw.githubusercontent.com/redwormik/niceuml/master/www/jsUML2/img/app/UMLExceptionHandler.png</t>
  </si>
  <si>
    <t>UMLExitPoint_1..png</t>
  </si>
  <si>
    <t>https://raw.githubusercontent.com/redwormik/niceuml/master/www/jsUML2/img/app/UMLExitPoint.png</t>
  </si>
  <si>
    <t>UMLExpansionNode_1..png</t>
  </si>
  <si>
    <t>https://raw.githubusercontent.com/redwormik/niceuml/master/www/jsUML2/img/app/UMLExpansionNode.png</t>
  </si>
  <si>
    <t>UMLExtend_1..png</t>
  </si>
  <si>
    <t>https://raw.githubusercontent.com/redwormik/niceuml/master/www/jsUML2/img/app/UMLExtend.png</t>
  </si>
  <si>
    <t>UMLExtension_1..png</t>
  </si>
  <si>
    <t>https://raw.githubusercontent.com/redwormik/niceuml/master/www/jsUML2/img/app/UMLExtension.png</t>
  </si>
  <si>
    <t>UMLFinalState_1..png</t>
  </si>
  <si>
    <t>https://raw.githubusercontent.com/redwormik/niceuml/master/www/jsUML2/img/app/UMLFinalState.png</t>
  </si>
  <si>
    <t>UMLFlow_1..png</t>
  </si>
  <si>
    <t>https://raw.githubusercontent.com/redwormik/niceuml/master/www/jsUML2/img/app/UMLFlow.png</t>
  </si>
  <si>
    <t>UMLFlowFinal_1..png</t>
  </si>
  <si>
    <t>https://raw.githubusercontent.com/redwormik/niceuml/master/www/jsUML2/img/app/UMLFlowFinal.png</t>
  </si>
  <si>
    <t>UMLFork_JoinNode_1..png</t>
  </si>
  <si>
    <t>https://raw.githubusercontent.com/redwormik/niceuml/master/www/jsUML2/img/app/UMLFork_JoinNode.png</t>
  </si>
  <si>
    <t>UMLGeneralization_1..png</t>
  </si>
  <si>
    <t>https://raw.githubusercontent.com/redwormik/niceuml/master/www/jsUML2/img/app/UMLGeneralization.png</t>
  </si>
  <si>
    <t>UMLGeneralizationSet_1..png</t>
  </si>
  <si>
    <t>https://raw.githubusercontent.com/redwormik/niceuml/master/www/jsUML2/img/app/UMLGeneralizationSet.png</t>
  </si>
  <si>
    <t>UMLHorizontalHierarchicalSwimlane_1..png</t>
  </si>
  <si>
    <t>https://raw.githubusercontent.com/redwormik/niceuml/master/www/jsUML2/img/app/UMLHorizontalHierarchicalSwimlane.png</t>
  </si>
  <si>
    <t>UMLHorizontalRegion_1..png</t>
  </si>
  <si>
    <t>https://raw.githubusercontent.com/redwormik/niceuml/master/www/jsUML2/img/app/UMLHorizontalRegion.png</t>
  </si>
  <si>
    <t>UMLHorizontalSwimlane_1..png</t>
  </si>
  <si>
    <t>https://raw.githubusercontent.com/redwormik/niceuml/master/www/jsUML2/img/app/UMLHorizontalSwimlane.png</t>
  </si>
  <si>
    <t>UMLInclude_1..png</t>
  </si>
  <si>
    <t>https://raw.githubusercontent.com/redwormik/niceuml/master/www/jsUML2/img/app/UMLInclude.png</t>
  </si>
  <si>
    <t>UMLInitialNode_1..png</t>
  </si>
  <si>
    <t>https://raw.githubusercontent.com/redwormik/niceuml/master/www/jsUML2/img/app/UMLInitialNode.png</t>
  </si>
  <si>
    <t>UMLInitialPseudostate_1..png</t>
  </si>
  <si>
    <t>https://raw.githubusercontent.com/redwormik/niceuml/master/www/jsUML2/img/app/UMLInitialPseudostate.png</t>
  </si>
  <si>
    <t>UMLInteraction_1..png</t>
  </si>
  <si>
    <t>https://raw.githubusercontent.com/redwormik/niceuml/master/www/jsUML2/img/app/UMLInteraction.png</t>
  </si>
  <si>
    <t>UMLInterface_1..png</t>
  </si>
  <si>
    <t>https://raw.githubusercontent.com/redwormik/niceuml/master/www/jsUML2/img/app/UMLInterface.png</t>
  </si>
  <si>
    <t>UMLInterfaceExtended_1..png</t>
  </si>
  <si>
    <t>https://raw.githubusercontent.com/redwormik/niceuml/master/www/jsUML2/img/app/UMLInterfaceExtended.png</t>
  </si>
  <si>
    <t>UMLInterfaceRealization_1..png</t>
  </si>
  <si>
    <t>https://raw.githubusercontent.com/redwormik/niceuml/master/www/jsUML2/img/app/UMLInterfaceRealization.png</t>
  </si>
  <si>
    <t>UMLInterfaceUsage_1..png</t>
  </si>
  <si>
    <t>https://raw.githubusercontent.com/redwormik/niceuml/master/www/jsUML2/img/app/UMLInterfaceUsage.png</t>
  </si>
  <si>
    <t>UMLJunction_1..png</t>
  </si>
  <si>
    <t>https://raw.githubusercontent.com/redwormik/niceuml/master/www/jsUML2/img/app/UMLJunction.png</t>
  </si>
  <si>
    <t>UMLLifeline_1..png</t>
  </si>
  <si>
    <t>https://raw.githubusercontent.com/redwormik/niceuml/master/www/jsUML2/img/app/UMLLifeline.png</t>
  </si>
  <si>
    <t>UMLMetaclass_1..png</t>
  </si>
  <si>
    <t>https://raw.githubusercontent.com/redwormik/niceuml/master/www/jsUML2/img/app/UMLMetaclass.png</t>
  </si>
  <si>
    <t>UMLNAssociation_1..png</t>
  </si>
  <si>
    <t>https://raw.githubusercontent.com/redwormik/niceuml/master/www/jsUML2/img/app/UMLNAssociation.png</t>
  </si>
  <si>
    <t>UMLNote_1..png</t>
  </si>
  <si>
    <t>https://raw.githubusercontent.com/redwormik/niceuml/master/www/jsUML2/img/app/UMLNote.png</t>
  </si>
  <si>
    <t>UMLObject_1..png</t>
  </si>
  <si>
    <t>https://raw.githubusercontent.com/redwormik/niceuml/master/www/jsUML2/img/app/UMLObject.png</t>
  </si>
  <si>
    <t>UMLPackage_1..png</t>
  </si>
  <si>
    <t>https://raw.githubusercontent.com/redwormik/niceuml/master/www/jsUML2/img/app/UMLPackage.png</t>
  </si>
  <si>
    <t>UMLPackageContainer_1..png</t>
  </si>
  <si>
    <t>https://raw.githubusercontent.com/redwormik/niceuml/master/www/jsUML2/img/app/UMLPackageContainer.png</t>
  </si>
  <si>
    <t>UMLPackageMerge_1..png</t>
  </si>
  <si>
    <t>https://raw.githubusercontent.com/redwormik/niceuml/master/www/jsUML2/img/app/UMLPackageMerge.png</t>
  </si>
  <si>
    <t>UMLPackagePrivateImport_1..png</t>
  </si>
  <si>
    <t>https://raw.githubusercontent.com/redwormik/niceuml/master/www/jsUML2/img/app/UMLPackagePrivateImport.png</t>
  </si>
  <si>
    <t>UMLPackagePublicImport_1..png</t>
  </si>
  <si>
    <t>https://raw.githubusercontent.com/redwormik/niceuml/master/www/jsUML2/img/app/UMLPackagePublicImport.png</t>
  </si>
  <si>
    <t>UMLParameterNode_1..png</t>
  </si>
  <si>
    <t>https://raw.githubusercontent.com/redwormik/niceuml/master/www/jsUML2/img/app/UMLParameterNode.png</t>
  </si>
  <si>
    <t>UMLPin_1..png</t>
  </si>
  <si>
    <t>https://raw.githubusercontent.com/redwormik/niceuml/master/www/jsUML2/img/app/UMLPin.png</t>
  </si>
  <si>
    <t>UMLPort_1..png</t>
  </si>
  <si>
    <t>https://raw.githubusercontent.com/redwormik/niceuml/master/www/jsUML2/img/app/UMLPort.png</t>
  </si>
  <si>
    <t>UMLProfile_1..png</t>
  </si>
  <si>
    <t>https://raw.githubusercontent.com/redwormik/niceuml/master/www/jsUML2/img/app/UMLProfile.png</t>
  </si>
  <si>
    <t>UMLRealization_1..png</t>
  </si>
  <si>
    <t>https://raw.githubusercontent.com/redwormik/niceuml/master/www/jsUML2/img/app/UMLRealization.png</t>
  </si>
  <si>
    <t>UMLReplyMessage_1..png</t>
  </si>
  <si>
    <t>https://raw.githubusercontent.com/redwormik/niceuml/master/www/jsUML2/img/app/UMLReplyMessage.png</t>
  </si>
  <si>
    <t>UMLSendMessage_1..png</t>
  </si>
  <si>
    <t>https://raw.githubusercontent.com/redwormik/niceuml/master/www/jsUML2/img/app/UMLSendMessage.png</t>
  </si>
  <si>
    <t>UMLSendSignalAction_1..png</t>
  </si>
  <si>
    <t>https://raw.githubusercontent.com/redwormik/niceuml/master/www/jsUML2/img/app/UMLSendSignalAction.png</t>
  </si>
  <si>
    <t>UMLSequenceDiagram_1..png</t>
  </si>
  <si>
    <t>https://raw.githubusercontent.com/redwormik/niceuml/master/www/jsUML2/img/app/UMLSequenceDiagram.png</t>
  </si>
  <si>
    <t>UMLSimpleState_1..png</t>
  </si>
  <si>
    <t>https://raw.githubusercontent.com/redwormik/niceuml/master/www/jsUML2/img/app/UMLSimpleState.png</t>
  </si>
  <si>
    <t>UMLStateMachineDiagram_1..png</t>
  </si>
  <si>
    <t>https://raw.githubusercontent.com/redwormik/niceuml/master/www/jsUML2/img/app/UMLStateMachineDiagram.png</t>
  </si>
  <si>
    <t>UMLStereotype_1..png</t>
  </si>
  <si>
    <t>https://raw.githubusercontent.com/redwormik/niceuml/master/www/jsUML2/img/app/UMLStereotype.png</t>
  </si>
  <si>
    <t>UMLSubSystem_1..png</t>
  </si>
  <si>
    <t>https://raw.githubusercontent.com/redwormik/niceuml/master/www/jsUML2/img/app/UMLSubSystem.png</t>
  </si>
  <si>
    <t>UMLSystem_1..png</t>
  </si>
  <si>
    <t>https://raw.githubusercontent.com/redwormik/niceuml/master/www/jsUML2/img/app/UMLSystem.png</t>
  </si>
  <si>
    <t>UMLTerminate_1..png</t>
  </si>
  <si>
    <t>https://raw.githubusercontent.com/redwormik/niceuml/master/www/jsUML2/img/app/UMLTerminate.png</t>
  </si>
  <si>
    <t>UMLTimeEvent_1..png</t>
  </si>
  <si>
    <t>https://raw.githubusercontent.com/redwormik/niceuml/master/www/jsUML2/img/app/UMLTimeEvent.png</t>
  </si>
  <si>
    <t>UMLTransition_1..png</t>
  </si>
  <si>
    <t>https://raw.githubusercontent.com/redwormik/niceuml/master/www/jsUML2/img/app/UMLTransition.png</t>
  </si>
  <si>
    <t>UMLUsage_1..png</t>
  </si>
  <si>
    <t>https://raw.githubusercontent.com/redwormik/niceuml/master/www/jsUML2/img/app/UMLUsage.png</t>
  </si>
  <si>
    <t>UMLUseCase_1..png</t>
  </si>
  <si>
    <t>https://raw.githubusercontent.com/redwormik/niceuml/master/www/jsUML2/img/app/UMLUseCase.png</t>
  </si>
  <si>
    <t>UMLUseCaseDiagram_1..png</t>
  </si>
  <si>
    <t>https://raw.githubusercontent.com/redwormik/niceuml/master/www/jsUML2/img/app/UMLUseCaseDiagram.png</t>
  </si>
  <si>
    <t>UMLUseCaseExtended_1..png</t>
  </si>
  <si>
    <t>https://raw.githubusercontent.com/redwormik/niceuml/master/www/jsUML2/img/app/UMLUseCaseExtended.png</t>
  </si>
  <si>
    <t>UMLVerticalHierarchicalSwimlane_1..png</t>
  </si>
  <si>
    <t>https://raw.githubusercontent.com/redwormik/niceuml/master/www/jsUML2/img/app/UMLVerticalHierarchicalSwimlane.png</t>
  </si>
  <si>
    <t>UMLVerticalRegion_1..png</t>
  </si>
  <si>
    <t>https://raw.githubusercontent.com/redwormik/niceuml/master/www/jsUML2/img/app/UMLVerticalRegion.png</t>
  </si>
  <si>
    <t>UMLVerticalSwimlane_1..png</t>
  </si>
  <si>
    <t>https://raw.githubusercontent.com/redwormik/niceuml/master/www/jsUML2/img/app/UMLVerticalSwimlane.png</t>
  </si>
  <si>
    <t>jermainewong-webdesign-1.png</t>
  </si>
  <si>
    <t>https://raw.githubusercontent.com/jermainewong/jermainewong.github.com/master/img/jermainewong-webdesign-1.png</t>
  </si>
  <si>
    <t>jermainewong-webdesign-2.png</t>
  </si>
  <si>
    <t>https://raw.githubusercontent.com/jermainewong/jermainewong.github.com/master/img/jermainewong-webdesign-2.png</t>
  </si>
  <si>
    <t>vm_diagram_2..jpg</t>
  </si>
  <si>
    <t>https://raw.githubusercontent.com/plageat/nox13-interserver/master/doc/manual/source/vm_diagram.jpg</t>
  </si>
  <si>
    <t>diagram_193..png</t>
  </si>
  <si>
    <t>https://raw.githubusercontent.com/cantino/huginn/master/doc/imgs/diagram.png</t>
  </si>
  <si>
    <t>uml_119..png</t>
  </si>
  <si>
    <t>https://raw.githubusercontent.com/minardar/PuzStrike/master/uml.png</t>
  </si>
  <si>
    <t>UML-class-diagram_6..png</t>
  </si>
  <si>
    <t>https://raw.githubusercontent.com/CryptoCall/pjsip/master/pjnath/docs/UML-class-diagram.png</t>
  </si>
  <si>
    <t>designfloat_329..png</t>
  </si>
  <si>
    <t>https://raw.githubusercontent.com/Arctangent1759/GlobalInternships/master/GlobalInternships/Static/images/socials/designfloat.png</t>
  </si>
  <si>
    <t>Build.Diagram.png</t>
  </si>
  <si>
    <t>https://raw.githubusercontent.com/Ampla/ProjectAnalysis/master/src/Build/Build.Diagram.png</t>
  </si>
  <si>
    <t>fitnesse_architecture_20..jpg</t>
  </si>
  <si>
    <t>https://raw.githubusercontent.com/mgaertne/ParkCalc/master/FitNesse/FitNesseRoot/files/images/fitnesse_architecture.jpg</t>
  </si>
  <si>
    <t>IntentsDiagram_46..png</t>
  </si>
  <si>
    <t>https://raw.githubusercontent.com/faux123/android_frameworks_base/master/docs/html/images/activity_task_design/IntentsDiagram.png</t>
  </si>
  <si>
    <t>PhoneActivitiesDiagram_46..png</t>
  </si>
  <si>
    <t>https://raw.githubusercontent.com/faux123/android_frameworks_base/master/docs/html/images/activity_task_design/PhoneActivitiesDiagram.png</t>
  </si>
  <si>
    <t>designing_ui_layout_example_46..png</t>
  </si>
  <si>
    <t>https://raw.githubusercontent.com/faux123/android_frameworks_base/master/docs/html/images/designing_ui_layout_example.png</t>
  </si>
  <si>
    <t>designing_ui_relative_layout_46..png</t>
  </si>
  <si>
    <t>https://raw.githubusercontent.com/faux123/android_frameworks_base/master/docs/html/images/designing_ui_relative_layout.png</t>
  </si>
  <si>
    <t>mediaplayer_state_diagram_46..gif</t>
  </si>
  <si>
    <t>https://raw.githubusercontent.com/faux123/android_frameworks_base/master/docs/html/images/mediaplayer_state_diagram.gif</t>
  </si>
  <si>
    <t>mediarecorder_state_diagram_46..gif</t>
  </si>
  <si>
    <t>https://raw.githubusercontent.com/faux123/android_frameworks_base/master/docs/html/images/mediarecorder_state_diagram.gif</t>
  </si>
  <si>
    <t>ContextMenuDiagram_46..png</t>
  </si>
  <si>
    <t>https://raw.githubusercontent.com/faux123/android_frameworks_base/master/docs/html/images/menu_design/ContextMenuDiagram.png</t>
  </si>
  <si>
    <t>ContextMenuViewContactDiagram_46..png</t>
  </si>
  <si>
    <t>https://raw.githubusercontent.com/faux123/android_frameworks_base/master/docs/html/images/menu_design/ContextMenuViewContactDiagram.png</t>
  </si>
  <si>
    <t>MenuDiagram_46..png</t>
  </si>
  <si>
    <t>https://raw.githubusercontent.com/faux123/android_frameworks_base/master/docs/html/images/menu_design/MenuDiagram.png</t>
  </si>
  <si>
    <t>TaskFlowDiagram_46..png</t>
  </si>
  <si>
    <t>https://raw.githubusercontent.com/faux123/android_frameworks_base/master/docs/html/images/menu_design/TaskFlowDiagram.png</t>
  </si>
  <si>
    <t>TextFieldContextMenuDiagram_46..png</t>
  </si>
  <si>
    <t>https://raw.githubusercontent.com/faux123/android_frameworks_base/master/docs/html/images/menu_design/TextFieldContextMenuDiagram.png</t>
  </si>
  <si>
    <t>resource_devices_diagram1_45..png</t>
  </si>
  <si>
    <t>https://raw.githubusercontent.com/faux123/android_frameworks_base/master/docs/html/images/resources/resource_devices_diagram1.png</t>
  </si>
  <si>
    <t>resource_devices_diagram2_45..png</t>
  </si>
  <si>
    <t>https://raw.githubusercontent.com/faux123/android_frameworks_base/master/docs/html/images/resources/resource_devices_diagram2.png</t>
  </si>
  <si>
    <t>system-architecture_57..jpg</t>
  </si>
  <si>
    <t>https://raw.githubusercontent.com/faux123/android_frameworks_base/master/docs/html/images/system-architecture.jpg</t>
  </si>
  <si>
    <t>responsive_design_4..png</t>
  </si>
  <si>
    <t>https://raw.githubusercontent.com/ashokbabus/joomla_touhoup/master/templates/meet_gavern/images/content/responsive_design.png</t>
  </si>
  <si>
    <t>https://raw.githubusercontent.com/Poly92/wordpress/master/wp-content/plugins/custom-content-type-manager/images/icons/16x16/atlantikdesigner.png</t>
  </si>
  <si>
    <t>https://raw.githubusercontent.com/Poly92/wordpress/master/wp-content/plugins/custom-content-type-manager/images/icons/16x16/designet.png</t>
  </si>
  <si>
    <t>https://raw.githubusercontent.com/Poly92/wordpress/master/wp-content/plugins/custom-content-type-manager/images/icons/16x16/graphic-design.png</t>
  </si>
  <si>
    <t>https://raw.githubusercontent.com/Poly92/wordpress/master/wp-content/plugins/custom-content-type-manager/images/icons/32x32/atlantikdesigner.png</t>
  </si>
  <si>
    <t>https://raw.githubusercontent.com/Poly92/wordpress/master/wp-content/plugins/custom-content-type-manager/images/icons/32x32/designet.png</t>
  </si>
  <si>
    <t>https://raw.githubusercontent.com/Poly92/wordpress/master/wp-content/plugins/custom-content-type-manager/images/icons/32x32/graphic-design.png</t>
  </si>
  <si>
    <t>https://raw.githubusercontent.com/XBMCNerds/EnvenomMod/master/skin.Mod.Envenom0/media/flagging/studios/Yash Raj Films Design Cell.png</t>
  </si>
  <si>
    <t>https://raw.githubusercontent.com/XBMCNerds/EnvenomMod/master/skin.Mod.Envenom0/media/studios/Yash Raj Films Design Cell.png</t>
  </si>
  <si>
    <t>200px-Freebodydiagram3_pn.svg.png</t>
  </si>
  <si>
    <t>https://raw.githubusercontent.com/jeromeetienne/learningthreejs.com-backup/master/source/data/lets-make-a-3d-game-microphysics-js/images/200px-Freebodydiagram3_pn.svg.png</t>
  </si>
  <si>
    <t>composition_diagram_16..png</t>
  </si>
  <si>
    <t>https://raw.githubusercontent.com/apm/yui-caja/master/yui2.8/examples/yahoo/assets/composition_diagram.png</t>
  </si>
  <si>
    <t>fh_diagram.jpg</t>
  </si>
  <si>
    <t>https://raw.githubusercontent.com/craigkitterman/Windows-Azure-Sample-Kit-4-PHP/master/Scalability/dealoftheday_sample/Web/templates/BuzzBee/images/fh_diagram.jpg</t>
  </si>
  <si>
    <t>fh_diagram.png</t>
  </si>
  <si>
    <t>https://raw.githubusercontent.com/craigkitterman/Windows-Azure-Sample-Kit-4-PHP/master/Scalability/dealoftheday_sample/Web/templates/BuzzBee/images/fh_diagram.png</t>
  </si>
  <si>
    <t>fh_diagram2.png</t>
  </si>
  <si>
    <t>https://raw.githubusercontent.com/craigkitterman/Windows-Azure-Sample-Kit-4-PHP/master/Scalability/dealoftheday_sample/Web/templates/BuzzBee/images/fh_diagram2.png</t>
  </si>
  <si>
    <t>text_architecture.png</t>
  </si>
  <si>
    <t>https://raw.githubusercontent.com/craigkitterman/Windows-Azure-Sample-Kit-4-PHP/master/Scalability/dealoftheday_sample/Web/templates/BuzzBee/images/text_architecture.png</t>
  </si>
  <si>
    <t>fpfh_diagram_5..png</t>
  </si>
  <si>
    <t>https://raw.githubusercontent.com/ros-gbp/pcl-fuerte-release_defunct/master/doc/tutorials/content/images/fpfh_estimation/fpfh_diagram.png</t>
  </si>
  <si>
    <t>pfh_diagram_5..png</t>
  </si>
  <si>
    <t>https://raw.githubusercontent.com/ros-gbp/pcl-fuerte-release_defunct/master/doc/tutorials/content/images/pfh_estimation/pfh_diagram.png</t>
  </si>
  <si>
    <t>block_diagram_single_iteration_3..png</t>
  </si>
  <si>
    <t>https://raw.githubusercontent.com/ros-gbp/pcl-fuerte-release_defunct/master/doc/tutorials/content/images/registration/block_diagram_single_iteration.png</t>
  </si>
  <si>
    <t>https://raw.githubusercontent.com/RokkaPerkele/OhHa/master/javadoc/BattleSys/GUI/BasicDesign.png</t>
  </si>
  <si>
    <t>class_diagram_189..png</t>
  </si>
  <si>
    <t>https://raw.githubusercontent.com/gloaec/perl-ecommerce/master/doc/img/class_diagram.png</t>
  </si>
  <si>
    <t>use_case_diagram_8..png</t>
  </si>
  <si>
    <t>https://raw.githubusercontent.com/gloaec/perl-ecommerce/master/doc/img/use_case_diagram.png</t>
  </si>
  <si>
    <t>t-and-c-surf-designs-150x150.png</t>
  </si>
  <si>
    <t>https://raw.githubusercontent.com/palamedes/palamedes.github.com/master/images/2009/03/t-and-c-surf-designs-150x150.png</t>
  </si>
  <si>
    <t>t-and-c-surf-designs.png</t>
  </si>
  <si>
    <t>https://raw.githubusercontent.com/palamedes/palamedes.github.com/master/images/2009/03/t-and-c-surf-designs.png</t>
  </si>
  <si>
    <t>newdesign-1024x640.jpg</t>
  </si>
  <si>
    <t>https://raw.githubusercontent.com/palamedes/palamedes.github.com/master/images/2009/06/newdesign-1024x640.jpg</t>
  </si>
  <si>
    <t>newdesign-150x150.jpg</t>
  </si>
  <si>
    <t>https://raw.githubusercontent.com/palamedes/palamedes.github.com/master/images/2009/06/newdesign-150x150.jpg</t>
  </si>
  <si>
    <t>newdesign-300x187.jpg</t>
  </si>
  <si>
    <t>https://raw.githubusercontent.com/palamedes/palamedes.github.com/master/images/2009/06/newdesign-300x187.jpg</t>
  </si>
  <si>
    <t>newdesign.jpg</t>
  </si>
  <si>
    <t>https://raw.githubusercontent.com/palamedes/palamedes.github.com/master/images/2009/06/newdesign.jpg</t>
  </si>
  <si>
    <t>Class Diagram_18..png</t>
  </si>
  <si>
    <t>https://raw.githubusercontent.com/jreese/snailspace/master/SnailsPace/SnailsPace/Documents/Class Diagram.png</t>
  </si>
  <si>
    <t>LevelDesign.png</t>
  </si>
  <si>
    <t>https://raw.githubusercontent.com/jreese/snailspace/master/SnailsPace/SnailsPace/Documents/LevelDesign.png</t>
  </si>
  <si>
    <t>https://raw.githubusercontent.com/Memeriaj/Euchre/master/Documentation/classDiagram.jpg</t>
  </si>
  <si>
    <t>design_214201124725PM.png</t>
  </si>
  <si>
    <t>https://raw.githubusercontent.com/Dashboard-X/Aspxcommerce/master/SageFrame/PageImages/design_214201124725PM.png</t>
  </si>
  <si>
    <t>design_214201125423PM.png</t>
  </si>
  <si>
    <t>https://raw.githubusercontent.com/Dashboard-X/Aspxcommerce/master/SageFrame/PageImages/design_214201125423PM.png</t>
  </si>
  <si>
    <t>design_214201124725PM_1..png</t>
  </si>
  <si>
    <t>https://raw.githubusercontent.com/Dashboard-X/Aspxcommerce/master/SageFrame/PageImages/mediumthumbs/design_214201124725PM.png</t>
  </si>
  <si>
    <t>design_214201125423PM_1..png</t>
  </si>
  <si>
    <t>https://raw.githubusercontent.com/Dashboard-X/Aspxcommerce/master/SageFrame/PageImages/mediumthumbs/design_214201125423PM.png</t>
  </si>
  <si>
    <t>design_214201124725PM_2..png</t>
  </si>
  <si>
    <t>https://raw.githubusercontent.com/Dashboard-X/Aspxcommerce/master/SageFrame/PageImages/smallthumbs/design_214201124725PM.png</t>
  </si>
  <si>
    <t>design_214201125423PM_2..png</t>
  </si>
  <si>
    <t>https://raw.githubusercontent.com/Dashboard-X/Aspxcommerce/master/SageFrame/PageImages/smallthumbs/design_214201125423PM.png</t>
  </si>
  <si>
    <t>design_202..png</t>
  </si>
  <si>
    <t>https://raw.githubusercontent.com/Dashboard-X/KooBooMail-MVC-V1.10/master/Styles/Images/icons/design.png</t>
  </si>
  <si>
    <t>Chart-design-popup.png</t>
  </si>
  <si>
    <t>https://raw.githubusercontent.com/redarqas/opinionz/master/public/images/Chart-design-popup.png</t>
  </si>
  <si>
    <t>Chart-design.png</t>
  </si>
  <si>
    <t>https://raw.githubusercontent.com/redarqas/opinionz/master/public/images/Chart-design.png</t>
  </si>
  <si>
    <t>numlist_76..png</t>
  </si>
  <si>
    <t>https://raw.githubusercontent.com/nuannuanwu/memory/master/memory/static/grappelli/tinymce Kopie/jscripts/tiny_mce/themes/advanced/skins/grappelli/img/buttons/numlist.png</t>
  </si>
  <si>
    <t>numlist_77..png</t>
  </si>
  <si>
    <t>https://raw.githubusercontent.com/nuannuanwu/memory/master/memory/static/grappelli/tinymce/jscripts/tiny_mce/themes/advanced/skins/grappelli/img/buttons/numlist.png</t>
  </si>
  <si>
    <t>numlist_78..png</t>
  </si>
  <si>
    <t>https://raw.githubusercontent.com/nuannuanwu/memory/master/system/grappelli/static/grappelli/tinymce Kopie/jscripts/tiny_mce/themes/advanced/skins/grappelli/img/buttons/numlist.png</t>
  </si>
  <si>
    <t>numlist_79..png</t>
  </si>
  <si>
    <t>https://raw.githubusercontent.com/nuannuanwu/memory/master/system/grappelli/static/grappelli/tinymce/jscripts/tiny_mce/themes/advanced/skins/grappelli/img/buttons/numlist.png</t>
  </si>
  <si>
    <t>numlist_80..png</t>
  </si>
  <si>
    <t>https://raw.githubusercontent.com/nuannuanwu/memory/master/system/grappelli/tinymce Kopie/jscripts/tiny_mce/themes/advanced/skins/grappelli/img/buttons/numlist.png</t>
  </si>
  <si>
    <t>numlist_81..png</t>
  </si>
  <si>
    <t>https://raw.githubusercontent.com/nuannuanwu/memory/master/system/grappelli/tinymce/jscripts/tiny_mce/themes/advanced/skins/grappelli/img/buttons/numlist.png</t>
  </si>
  <si>
    <t>xmlnode_uml.png</t>
  </si>
  <si>
    <t>https://raw.githubusercontent.com/Hexanome4113/tpgl/master/Rapports/xmlnode_uml.png</t>
  </si>
  <si>
    <t>numlist.jpg</t>
  </si>
  <si>
    <t>https://raw.githubusercontent.com/Buttyx/jeunesseonnens/master/system/modules/xeditorselect/html/images/numlist.jpg</t>
  </si>
  <si>
    <t>https://raw.githubusercontent.com/LarexSetch/XNoval/master/protected/extensions/foundation5/assets/css/svgs/fi-social-designer-news.svg</t>
  </si>
  <si>
    <t>https://raw.githubusercontent.com/LarexSetch/XNoval/master/themes/caja/web/img/social-icons/circular/design_bump_32.png</t>
  </si>
  <si>
    <t>designfloat_32_73..png</t>
  </si>
  <si>
    <t>https://raw.githubusercontent.com/LarexSetch/XNoval/master/themes/caja/web/img/social-icons/circular/designfloat_32.png</t>
  </si>
  <si>
    <t>designmoo_32_71..png</t>
  </si>
  <si>
    <t>https://raw.githubusercontent.com/LarexSetch/XNoval/master/themes/caja/web/img/social-icons/circular/designmoo_32.png</t>
  </si>
  <si>
    <t>https://raw.githubusercontent.com/LarexSetch/XNoval/master/themes/caja/web/img/social-icons/rounded/design_bump_32.png</t>
  </si>
  <si>
    <t>designfloat_32_74..png</t>
  </si>
  <si>
    <t>https://raw.githubusercontent.com/LarexSetch/XNoval/master/themes/caja/web/img/social-icons/rounded/designfloat_32.png</t>
  </si>
  <si>
    <t>designmoo_32_72..png</t>
  </si>
  <si>
    <t>https://raw.githubusercontent.com/LarexSetch/XNoval/master/themes/caja/web/img/social-icons/rounded/designmoo_32.png</t>
  </si>
  <si>
    <t>uml_2..gif</t>
  </si>
  <si>
    <t>https://raw.githubusercontent.com/kingaM/QCompiler/master/Compilers/src/ast/uml.gif</t>
  </si>
  <si>
    <t>numlist_271..gif</t>
  </si>
  <si>
    <t>https://raw.githubusercontent.com/caiges/populous/master/populous/admin/media/tinymce_setup/img/buttons/numlist.gif</t>
  </si>
  <si>
    <t>numlist_82..png</t>
  </si>
  <si>
    <t>https://raw.githubusercontent.com/caiges/populous/master/populous/admin/media/tinymce_setup/img/help/numlist.png</t>
  </si>
  <si>
    <t>design-bump_72..png</t>
  </si>
  <si>
    <t>https://raw.githubusercontent.com/daviddsp/prototipo3/master/assets/c1dfe12b/img/16px/design-bump.png</t>
  </si>
  <si>
    <t>social-designfloat_17..png</t>
  </si>
  <si>
    <t>https://raw.githubusercontent.com/daviddsp/prototipo3/master/assets/c1dfe12b/img/16px/social-designfloat.png</t>
  </si>
  <si>
    <t>design-bump_73..png</t>
  </si>
  <si>
    <t>https://raw.githubusercontent.com/daviddsp/prototipo3/master/assets/c1dfe12b/img/vector-social-media-icons/Vector Social Media Icons/PNG/16px/design-bump.png</t>
  </si>
  <si>
    <t>social-designfloat_18..png</t>
  </si>
  <si>
    <t>https://raw.githubusercontent.com/daviddsp/prototipo3/master/assets/c1dfe12b/img/vector-social-media-icons/Vector Social Media Icons/PNG/16px/social-designfloat.png</t>
  </si>
  <si>
    <t>design-bump_74..png</t>
  </si>
  <si>
    <t>https://raw.githubusercontent.com/daviddsp/prototipo3/master/assets/c1dfe12b/img/vector-social-media-icons/Vector Social Media Icons/PNG/24px/design-bump.png</t>
  </si>
  <si>
    <t>designfloat_330..png</t>
  </si>
  <si>
    <t>https://raw.githubusercontent.com/daviddsp/prototipo3/master/assets/c1dfe12b/img/vector-social-media-icons/Vector Social Media Icons/PNG/24px/designfloat.png</t>
  </si>
  <si>
    <t>design-bump_75..png</t>
  </si>
  <si>
    <t>https://raw.githubusercontent.com/daviddsp/prototipo3/master/assets/c1dfe12b/img/vector-social-media-icons/Vector Social Media Icons/PNG/32px/design-bump.png</t>
  </si>
  <si>
    <t>designfloat_331..png</t>
  </si>
  <si>
    <t>https://raw.githubusercontent.com/daviddsp/prototipo3/master/assets/c1dfe12b/img/vector-social-media-icons/Vector Social Media Icons/PNG/32px/designfloat.png</t>
  </si>
  <si>
    <t>._design-bump_3..png</t>
  </si>
  <si>
    <t>https://raw.githubusercontent.com/daviddsp/prototipo3/master/assets/c1dfe12b/img/vector-social-media-icons/__MACOSX/Vector Social Media Icons/PNG/16px/._design-bump.png</t>
  </si>
  <si>
    <t>._social-designfloat_1..png</t>
  </si>
  <si>
    <t>https://raw.githubusercontent.com/daviddsp/prototipo3/master/assets/c1dfe12b/img/vector-social-media-icons/__MACOSX/Vector Social Media Icons/PNG/16px/._social-designfloat.png</t>
  </si>
  <si>
    <t>._design-bump_4..png</t>
  </si>
  <si>
    <t>https://raw.githubusercontent.com/daviddsp/prototipo3/master/assets/c1dfe12b/img/vector-social-media-icons/__MACOSX/Vector Social Media Icons/PNG/24px/._design-bump.png</t>
  </si>
  <si>
    <t>._designfloat_4..png</t>
  </si>
  <si>
    <t>https://raw.githubusercontent.com/daviddsp/prototipo3/master/assets/c1dfe12b/img/vector-social-media-icons/__MACOSX/Vector Social Media Icons/PNG/24px/._designfloat.png</t>
  </si>
  <si>
    <t>._design-bump_5..png</t>
  </si>
  <si>
    <t>https://raw.githubusercontent.com/daviddsp/prototipo3/master/assets/c1dfe12b/img/vector-social-media-icons/__MACOSX/Vector Social Media Icons/PNG/32px/._design-bump.png</t>
  </si>
  <si>
    <t>._designfloat_5..png</t>
  </si>
  <si>
    <t>https://raw.githubusercontent.com/daviddsp/prototipo3/master/assets/c1dfe12b/img/vector-social-media-icons/__MACOSX/Vector Social Media Icons/PNG/32px/._designfloat.png</t>
  </si>
  <si>
    <t>class_diagram_190..png</t>
  </si>
  <si>
    <t>https://raw.githubusercontent.com/jniemisto/gradu/master/class_diagram.png</t>
  </si>
  <si>
    <t>logo_Design.jpg</t>
  </si>
  <si>
    <t>https://raw.githubusercontent.com/travaasa/travaasa2_0/master/templates/preferred/iPrefer_files/logo_Design.jpg</t>
  </si>
  <si>
    <t>https://raw.githubusercontent.com/mrlacey/WPMisc/master/LlsStaticTest/LlsStaticTest/Assets/Tiles/IconicTileMediumLarge.png</t>
  </si>
  <si>
    <t>https://raw.githubusercontent.com/yfccb/yfccb.github.com/master/images/from-bits-to-waves/82559-Block-Diagram-150x150.png</t>
  </si>
  <si>
    <t>https://raw.githubusercontent.com/yfccb/yfccb.github.com/master/images/from-bits-to-waves/82559-Block-Diagram-300x134.png</t>
  </si>
  <si>
    <t>https://raw.githubusercontent.com/yfccb/yfccb.github.com/master/images/from-bits-to-waves/82559-Block-Diagram-726x198.png</t>
  </si>
  <si>
    <t>https://raw.githubusercontent.com/yfccb/yfccb.github.com/master/images/from-bits-to-waves/82559-Block-Diagram.png</t>
  </si>
  <si>
    <t>https://raw.githubusercontent.com/yfccb/yfccb.github.com/master/images/from-bits-to-waves/82559BlockDiagram-150x150.jpg</t>
  </si>
  <si>
    <t>https://raw.githubusercontent.com/yfccb/yfccb.github.com/master/images/from-bits-to-waves/82559BlockDiagram-300x147.jpg</t>
  </si>
  <si>
    <t>https://raw.githubusercontent.com/yfccb/yfccb.github.com/master/images/from-bits-to-waves/82559BlockDiagram-574x198.jpg</t>
  </si>
  <si>
    <t>https://raw.githubusercontent.com/yfccb/yfccb.github.com/master/images/from-bits-to-waves/82559BlockDiagram.jpg</t>
  </si>
  <si>
    <t>https://raw.githubusercontent.com/yfccb/yfccb.github.com/master/images/from-bits-to-waves/82559SharedMemoryArchitecture_good-150x150.jpg</t>
  </si>
  <si>
    <t>https://raw.githubusercontent.com/yfccb/yfccb.github.com/master/images/from-bits-to-waves/82559SharedMemoryArchitecture_good-300x294.jpg</t>
  </si>
  <si>
    <t>https://raw.githubusercontent.com/yfccb/yfccb.github.com/master/images/from-bits-to-waves/82559SharedMemoryArchitecture_good-607x198.jpg</t>
  </si>
  <si>
    <t>https://raw.githubusercontent.com/yfccb/yfccb.github.com/master/images/from-bits-to-waves/82559SharedMemoryArchitecture_good.jpg</t>
  </si>
  <si>
    <t>https://raw.githubusercontent.com/spectaclelabs/spectaclelabs.github.com/master/media/images/blog/2013-08-21-babadoo_diagram.png</t>
  </si>
  <si>
    <t>appbar.adobe.indesign_7..png</t>
  </si>
  <si>
    <t>https://raw.githubusercontent.com/petervyvey/angular-origin/master/app/media/images/icons/dark/appbar.adobe.indesign.png</t>
  </si>
  <si>
    <t>appbar.diagram_7..png</t>
  </si>
  <si>
    <t>https://raw.githubusercontent.com/petervyvey/angular-origin/master/app/media/images/icons/dark/appbar.diagram.png</t>
  </si>
  <si>
    <t>appbar.adobe.indesign_8..png</t>
  </si>
  <si>
    <t>https://raw.githubusercontent.com/petervyvey/angular-origin/master/app/media/images/icons/light/appbar.adobe.indesign.png</t>
  </si>
  <si>
    <t>appbar.diagram_8..png</t>
  </si>
  <si>
    <t>https://raw.githubusercontent.com/petervyvey/angular-origin/master/app/media/images/icons/light/appbar.diagram.png</t>
  </si>
  <si>
    <t>IntentsDiagram_47..png</t>
  </si>
  <si>
    <t>https://raw.githubusercontent.com/JDK-X/platform_frameworks_base/ics/docs/html/images/activity_task_design/IntentsDiagram.png</t>
  </si>
  <si>
    <t>PhoneActivitiesDiagram_47..png</t>
  </si>
  <si>
    <t>https://raw.githubusercontent.com/JDK-X/platform_frameworks_base/ics/docs/html/images/activity_task_design/PhoneActivitiesDiagram.png</t>
  </si>
  <si>
    <t>designing_ui_layout_example_47..png</t>
  </si>
  <si>
    <t>https://raw.githubusercontent.com/JDK-X/platform_frameworks_base/ics/docs/html/images/designing_ui_layout_example.png</t>
  </si>
  <si>
    <t>designing_ui_relative_layout_47..png</t>
  </si>
  <si>
    <t>https://raw.githubusercontent.com/JDK-X/platform_frameworks_base/ics/docs/html/images/designing_ui_relative_layout.png</t>
  </si>
  <si>
    <t>diagram_backstack_38..png</t>
  </si>
  <si>
    <t>https://raw.githubusercontent.com/JDK-X/platform_frameworks_base/ics/docs/html/images/fundamentals/diagram_backstack.png</t>
  </si>
  <si>
    <t>diagram_backstack_singletask_multiactivity_37..png</t>
  </si>
  <si>
    <t>https://raw.githubusercontent.com/JDK-X/platform_frameworks_base/ics/docs/html/images/fundamentals/diagram_backstack_singletask_multiactivity.png</t>
  </si>
  <si>
    <t>diagram_multiple_instances_37..png</t>
  </si>
  <si>
    <t>https://raw.githubusercontent.com/JDK-X/platform_frameworks_base/ics/docs/html/images/fundamentals/diagram_multiple_instances.png</t>
  </si>
  <si>
    <t>diagram_multitasking_38..png</t>
  </si>
  <si>
    <t>https://raw.githubusercontent.com/JDK-X/platform_frameworks_base/ics/docs/html/images/fundamentals/diagram_multitasking.png</t>
  </si>
  <si>
    <t>mediaplayer_state_diagram_47..gif</t>
  </si>
  <si>
    <t>https://raw.githubusercontent.com/JDK-X/platform_frameworks_base/ics/docs/html/images/mediaplayer_state_diagram.gif</t>
  </si>
  <si>
    <t>mediarecorder_state_diagram_47..gif</t>
  </si>
  <si>
    <t>https://raw.githubusercontent.com/JDK-X/platform_frameworks_base/ics/docs/html/images/mediarecorder_state_diagram.gif</t>
  </si>
  <si>
    <t>ContextMenuDiagram_47..png</t>
  </si>
  <si>
    <t>https://raw.githubusercontent.com/JDK-X/platform_frameworks_base/ics/docs/html/images/menu_design/ContextMenuDiagram.png</t>
  </si>
  <si>
    <t>ContextMenuViewContactDiagram_47..png</t>
  </si>
  <si>
    <t>https://raw.githubusercontent.com/JDK-X/platform_frameworks_base/ics/docs/html/images/menu_design/ContextMenuViewContactDiagram.png</t>
  </si>
  <si>
    <t>MenuDiagram_47..png</t>
  </si>
  <si>
    <t>https://raw.githubusercontent.com/JDK-X/platform_frameworks_base/ics/docs/html/images/menu_design/MenuDiagram.png</t>
  </si>
  <si>
    <t>TaskFlowDiagram_47..png</t>
  </si>
  <si>
    <t>https://raw.githubusercontent.com/JDK-X/platform_frameworks_base/ics/docs/html/images/menu_design/TaskFlowDiagram.png</t>
  </si>
  <si>
    <t>TextFieldContextMenuDiagram_47..png</t>
  </si>
  <si>
    <t>https://raw.githubusercontent.com/JDK-X/platform_frameworks_base/ics/docs/html/images/menu_design/TextFieldContextMenuDiagram.png</t>
  </si>
  <si>
    <t>resource_devices_diagram1_46..png</t>
  </si>
  <si>
    <t>https://raw.githubusercontent.com/JDK-X/platform_frameworks_base/ics/docs/html/images/resources/resource_devices_diagram1.png</t>
  </si>
  <si>
    <t>resource_devices_diagram2_46..png</t>
  </si>
  <si>
    <t>https://raw.githubusercontent.com/JDK-X/platform_frameworks_base/ics/docs/html/images/resources/resource_devices_diagram2.png</t>
  </si>
  <si>
    <t>system-architecture_58..jpg</t>
  </si>
  <si>
    <t>https://raw.githubusercontent.com/JDK-X/platform_frameworks_base/ics/docs/html/images/system-architecture.jpg</t>
  </si>
  <si>
    <t>compat_mode_help_diagram_101..png</t>
  </si>
  <si>
    <t>https://raw.githubusercontent.com/JDK-X/platform_frameworks_base/ics/packages/SystemUI/res/drawable-hdpi/compat_mode_help_diagram.png</t>
  </si>
  <si>
    <t>compat_mode_help_diagram_102..png</t>
  </si>
  <si>
    <t>https://raw.githubusercontent.com/JDK-X/platform_frameworks_base/ics/packages/SystemUI/res/drawable-mdpi/compat_mode_help_diagram.png</t>
  </si>
  <si>
    <t>compat_mode_help_diagram_103..png</t>
  </si>
  <si>
    <t>https://raw.githubusercontent.com/JDK-X/platform_frameworks_base/ics/packages/SystemUI/res/drawable-xhdpi/compat_mode_help_diagram.png</t>
  </si>
  <si>
    <t>diagram_194..png</t>
  </si>
  <si>
    <t>https://raw.githubusercontent.com/rswaminathan/huginn/master/doc/imgs/diagram.png</t>
  </si>
  <si>
    <t>DiagramaDeClasse.png</t>
  </si>
  <si>
    <t>https://raw.githubusercontent.com/RodrigoKuninari/BPMN2/master/resources/DiagramaDeClasse.png</t>
  </si>
  <si>
    <t>https://raw.githubusercontent.com/chaweye/projetchassures/master/vendor/swiftmailer/swiftmailer/test-suite/lib/simpletest/docs/simpletest.org/images/book-domain-driven-design.jpg</t>
  </si>
  <si>
    <t>https://raw.githubusercontent.com/chaweye/projetchassures/master/vendor/swiftmailer/swiftmailer/test-suite/lib/simpletest/docs/simpletest.org/images/book-guide-to-php-design-patterns.jpg</t>
  </si>
  <si>
    <t>mandula_architecture.png</t>
  </si>
  <si>
    <t>https://raw.githubusercontent.com/wukerplank/Mandula/master/doc/mandula_architecture.png</t>
  </si>
  <si>
    <t>Diagrama_Clases_1..png</t>
  </si>
  <si>
    <t>https://raw.githubusercontent.com/padsof-uam/adsof/master/P2/GR213_VictorGuillermo/Apartado1/Diagrama_Clases.png</t>
  </si>
  <si>
    <t>Diagrama_Clases_2..png</t>
  </si>
  <si>
    <t>https://raw.githubusercontent.com/padsof-uam/adsof/master/P2/GR213_VictorGuillermo/Apartado2/Diagrama_Clases.png</t>
  </si>
  <si>
    <t>DiagramaClases_HerenciaMultiple.png</t>
  </si>
  <si>
    <t>https://raw.githubusercontent.com/padsof-uam/adsof/master/P2/GR213_VictorGuillermo/Apartado3/DiagramaClases_HerenciaMultiple.png</t>
  </si>
  <si>
    <t>DiagramaClases_SinHerenciaMultiple.png</t>
  </si>
  <si>
    <t>https://raw.githubusercontent.com/padsof-uam/adsof/master/P2/GR213_VictorGuillermo/Apartado3/DiagramaClases_SinHerenciaMultiple.png</t>
  </si>
  <si>
    <t>Diagrama_Clases.jpeg</t>
  </si>
  <si>
    <t>https://raw.githubusercontent.com/padsof-uam/adsof/master/P2/GR213_VictorGuillermo/Apartado4/Diagrama_Clases.jpeg</t>
  </si>
  <si>
    <t>DiagramaClases_1..png</t>
  </si>
  <si>
    <t>https://raw.githubusercontent.com/padsof-uam/adsof/master/P3/GR2213_GuillermoVictor/DiagramaClases.png</t>
  </si>
  <si>
    <t>DiagramaClases_2..png</t>
  </si>
  <si>
    <t>https://raw.githubusercontent.com/padsof-uam/adsof/master/P3/memoria/DiagramaClases.png</t>
  </si>
  <si>
    <t>DiagramaClases_3..png</t>
  </si>
  <si>
    <t>https://raw.githubusercontent.com/padsof-uam/adsof/master/P3/p3_eclipse/bin/DiagramaClases.png</t>
  </si>
  <si>
    <t>DiagramaClases_4..png</t>
  </si>
  <si>
    <t>https://raw.githubusercontent.com/padsof-uam/adsof/master/P3/p3_eclipse/src/DiagramaClases.png</t>
  </si>
  <si>
    <t>DiagramaClases_5..png</t>
  </si>
  <si>
    <t>https://raw.githubusercontent.com/padsof-uam/adsof/master/P4/Practica4/DiagramaClases.png</t>
  </si>
  <si>
    <t>ClassDiagram_68..png</t>
  </si>
  <si>
    <t>https://raw.githubusercontent.com/padsof-uam/adsof/master/batalla/ClassDiagram.png</t>
  </si>
  <si>
    <t>ClassDiagram_69..png</t>
  </si>
  <si>
    <t>https://raw.githubusercontent.com/padsof-uam/adsof/master/batalla/bin/ClassDiagram.png</t>
  </si>
  <si>
    <t>ClassDiagram_70..png</t>
  </si>
  <si>
    <t>https://raw.githubusercontent.com/padsof-uam/adsof/master/batalla/src/ClassDiagram.png</t>
  </si>
  <si>
    <t>https://raw.githubusercontent.com/sumithpdd/Landmark/master/Landmark.Dev4Good.WP/Landmark.Dev4Good.WP/Assets/Tiles/IconicTileMediumLarge.png</t>
  </si>
  <si>
    <t>https://raw.githubusercontent.com/h4r00n/turnt-bear/master/gameSample/chickenRun2/Assets/Tiles/IconicTileMediumLarge.png</t>
  </si>
  <si>
    <t>db_diagram_3..png</t>
  </si>
  <si>
    <t>https://raw.githubusercontent.com/e-faktura/projekt/master/docs/db_diagram.png</t>
  </si>
  <si>
    <t>design_137..gif</t>
  </si>
  <si>
    <t>https://raw.githubusercontent.com/jonathangreen/islandora_tomcat/master/webapps/host-manager/images/design.gif</t>
  </si>
  <si>
    <t>design_138..gif</t>
  </si>
  <si>
    <t>https://raw.githubusercontent.com/jonathangreen/islandora_tomcat/master/webapps/manager/images/design.gif</t>
  </si>
  <si>
    <t>design_203..png</t>
  </si>
  <si>
    <t>https://raw.githubusercontent.com/lazyposse/fnx/master/doc/design.png</t>
  </si>
  <si>
    <t>diagram-container-system.gif</t>
  </si>
  <si>
    <t>https://raw.githubusercontent.com/aldrinleal/openejb/trunk/website/html/images/diagram-container-system.gif</t>
  </si>
  <si>
    <t>diagram-corba-adapter.gif</t>
  </si>
  <si>
    <t>https://raw.githubusercontent.com/aldrinleal/openejb/trunk/website/html/images/diagram-corba-adapter.gif</t>
  </si>
  <si>
    <t>diagram-local-server.gif</t>
  </si>
  <si>
    <t>https://raw.githubusercontent.com/aldrinleal/openejb/trunk/website/html/images/diagram-local-server.gif</t>
  </si>
  <si>
    <t>diagram-remote-server.gif</t>
  </si>
  <si>
    <t>https://raw.githubusercontent.com/aldrinleal/openejb/trunk/website/html/images/diagram-remote-server.gif</t>
  </si>
  <si>
    <t>diagram-tomcat-adapter.gif</t>
  </si>
  <si>
    <t>https://raw.githubusercontent.com/aldrinleal/openejb/trunk/website/html/images/diagram-tomcat-adapter.gif</t>
  </si>
  <si>
    <t>diagram-container-system_1..gif</t>
  </si>
  <si>
    <t>https://raw.githubusercontent.com/aldrinleal/openejb/trunk/website/src/doc/images/diagram-container-system.gif</t>
  </si>
  <si>
    <t>diagram-corba-adapter_1..gif</t>
  </si>
  <si>
    <t>https://raw.githubusercontent.com/aldrinleal/openejb/trunk/website/src/doc/images/diagram-corba-adapter.gif</t>
  </si>
  <si>
    <t>diagram-local-server_1..gif</t>
  </si>
  <si>
    <t>https://raw.githubusercontent.com/aldrinleal/openejb/trunk/website/src/doc/images/diagram-local-server.gif</t>
  </si>
  <si>
    <t>diagram-remote-server_1..gif</t>
  </si>
  <si>
    <t>https://raw.githubusercontent.com/aldrinleal/openejb/trunk/website/src/doc/images/diagram-remote-server.gif</t>
  </si>
  <si>
    <t>diagram-tomcat-adapter_1..gif</t>
  </si>
  <si>
    <t>https://raw.githubusercontent.com/aldrinleal/openejb/trunk/website/src/doc/images/diagram-tomcat-adapter.gif</t>
  </si>
  <si>
    <t>DriverArchitecture_29..png</t>
  </si>
  <si>
    <t>https://raw.githubusercontent.com/darkhipo/ParFor/master/tools/clang/docs/DriverArchitecture.png</t>
  </si>
  <si>
    <t>Diagrama Compra.jpg</t>
  </si>
  <si>
    <t>https://raw.githubusercontent.com/jegm88/GBlock/master/Diagramas/Diagrama Compra.jpg</t>
  </si>
  <si>
    <t>Diagrama Venta.jpg</t>
  </si>
  <si>
    <t>https://raw.githubusercontent.com/jegm88/GBlock/master/Diagramas/Diagrama Venta.jpg</t>
  </si>
  <si>
    <t>https://raw.githubusercontent.com/jegm88/GBlock/master/Diagramas/Diagrama de Clases.png</t>
  </si>
  <si>
    <t>design_204..png</t>
  </si>
  <si>
    <t>https://raw.githubusercontent.com/fdev31/zicbee-workshop/master/docs/source/_static/design.png</t>
  </si>
  <si>
    <t>https://raw.githubusercontent.com/akretion/openerp-addons/master/base_report_designer/images/base_report_designer1.jpeg</t>
  </si>
  <si>
    <t>https://raw.githubusercontent.com/akretion/openerp-addons/master/base_report_designer/images/base_report_designer2.jpeg</t>
  </si>
  <si>
    <t>design_205..png</t>
  </si>
  <si>
    <t>https://raw.githubusercontent.com/akretion/openerp-addons/master/website_sale/static/src/img/design.png</t>
  </si>
  <si>
    <t>overview_design_silver.png</t>
  </si>
  <si>
    <t>https://raw.githubusercontent.com/akretion/openerp-addons/master/website_sale/static/src/img/overview_design_silver.png</t>
  </si>
  <si>
    <t>UMLDiagramFile.gif</t>
  </si>
  <si>
    <t>https://raw.githubusercontent.com/eclipse/gmf-tooling.uml2tools/master/plugins/experimental/org.eclipse.uml2.diagram.sequence/icons/obj16/UMLDiagramFile.gif</t>
  </si>
  <si>
    <t>NewUMLWizard.gif</t>
  </si>
  <si>
    <t>https://raw.githubusercontent.com/eclipse/gmf-tooling.uml2tools/master/plugins/experimental/org.eclipse.uml2.diagram.sequence/icons/wizban/NewUMLWizard.gif</t>
  </si>
  <si>
    <t>TimingDDiagramFile.gif</t>
  </si>
  <si>
    <t>https://raw.githubusercontent.com/eclipse/gmf-tooling.uml2tools/master/plugins/experimental/org.eclipse.uml2.diagram.timing/icons/obj16/TimingDDiagramFile.gif</t>
  </si>
  <si>
    <t>UMLDiagramFile_1..gif</t>
  </si>
  <si>
    <t>https://raw.githubusercontent.com/eclipse/gmf-tooling.uml2tools/master/plugins/org.eclipse.uml2.diagram.activity/icons/obj16/UMLDiagramFile.gif</t>
  </si>
  <si>
    <t>NewUMLWizard_1..gif</t>
  </si>
  <si>
    <t>https://raw.githubusercontent.com/eclipse/gmf-tooling.uml2tools/master/plugins/org.eclipse.uml2.diagram.activity/icons/wizban/NewUMLWizard.gif</t>
  </si>
  <si>
    <t>UMLDiagramFile_2..gif</t>
  </si>
  <si>
    <t>https://raw.githubusercontent.com/eclipse/gmf-tooling.uml2tools/master/plugins/org.eclipse.uml2.diagram.clazz/icons/obj16/UMLDiagramFile.gif</t>
  </si>
  <si>
    <t>NewUMLWizard_2..gif</t>
  </si>
  <si>
    <t>https://raw.githubusercontent.com/eclipse/gmf-tooling.uml2tools/master/plugins/org.eclipse.uml2.diagram.clazz/icons/wizban/NewUMLWizard.gif</t>
  </si>
  <si>
    <t>CreateViewmap_attributes_AuxSecondaryDiagramNodeAttribute.gif</t>
  </si>
  <si>
    <t>https://raw.githubusercontent.com/eclipse/gmf-tooling.uml2tools/master/plugins/org.eclipse.uml2.diagram.codegen.edit/icons/full/ctool16/CreateViewmap_attributes_AuxSecondaryDiagramNodeAttribute.gif</t>
  </si>
  <si>
    <t>CreateViewmap_attributes_InteractionDiagramAttributes.gif</t>
  </si>
  <si>
    <t>https://raw.githubusercontent.com/eclipse/gmf-tooling.uml2tools/master/plugins/org.eclipse.uml2.diagram.codegen.edit/icons/full/ctool16/CreateViewmap_attributes_InteractionDiagramAttributes.gif</t>
  </si>
  <si>
    <t>AuxSecondaryDiagramNodeAttribute.gif</t>
  </si>
  <si>
    <t>https://raw.githubusercontent.com/eclipse/gmf-tooling.uml2tools/master/plugins/org.eclipse.uml2.diagram.codegen.edit/icons/full/obj16/AuxSecondaryDiagramNodeAttribute.gif</t>
  </si>
  <si>
    <t>InteractionDiagramAttributes.gif</t>
  </si>
  <si>
    <t>https://raw.githubusercontent.com/eclipse/gmf-tooling.uml2tools/master/plugins/org.eclipse.uml2.diagram.codegen.edit/icons/full/obj16/InteractionDiagramAttributes.gif</t>
  </si>
  <si>
    <t>UMLDiagramFile_3..gif</t>
  </si>
  <si>
    <t>https://raw.githubusercontent.com/eclipse/gmf-tooling.uml2tools/master/plugins/org.eclipse.uml2.diagram.common/icons/obj16/UMLDiagramFile.gif</t>
  </si>
  <si>
    <t>SyncDiagram.gif</t>
  </si>
  <si>
    <t>https://raw.githubusercontent.com/eclipse/gmf-tooling.uml2tools/master/plugins/org.eclipse.uml2.diagram.common/icons/ovr16/SyncDiagram.gif</t>
  </si>
  <si>
    <t>UMLDiagramFile_4..gif</t>
  </si>
  <si>
    <t>https://raw.githubusercontent.com/eclipse/gmf-tooling.uml2tools/master/plugins/org.eclipse.uml2.diagram.component/icons/obj16/UMLDiagramFile.gif</t>
  </si>
  <si>
    <t>NewUMLWizard_3..gif</t>
  </si>
  <si>
    <t>https://raw.githubusercontent.com/eclipse/gmf-tooling.uml2tools/master/plugins/org.eclipse.uml2.diagram.component/icons/wizban/NewUMLWizard.gif</t>
  </si>
  <si>
    <t>UMLDiagramFile_5..gif</t>
  </si>
  <si>
    <t>https://raw.githubusercontent.com/eclipse/gmf-tooling.uml2tools/master/plugins/org.eclipse.uml2.diagram.csd/icons/obj16/UMLDiagramFile.gif</t>
  </si>
  <si>
    <t>NewUMLWizard_4..gif</t>
  </si>
  <si>
    <t>https://raw.githubusercontent.com/eclipse/gmf-tooling.uml2tools/master/plugins/org.eclipse.uml2.diagram.csd/icons/wizban/NewUMLWizard.gif</t>
  </si>
  <si>
    <t>UMLDiagramFile_6..gif</t>
  </si>
  <si>
    <t>https://raw.githubusercontent.com/eclipse/gmf-tooling.uml2tools/master/plugins/org.eclipse.uml2.diagram.deploy/icons/obj16/UMLDiagramFile.gif</t>
  </si>
  <si>
    <t>NewUMLWizard_5..gif</t>
  </si>
  <si>
    <t>https://raw.githubusercontent.com/eclipse/gmf-tooling.uml2tools/master/plugins/org.eclipse.uml2.diagram.deploy/icons/wizban/NewUMLWizard.gif</t>
  </si>
  <si>
    <t>UMLDiagramFile_7..gif</t>
  </si>
  <si>
    <t>https://raw.githubusercontent.com/eclipse/gmf-tooling.uml2tools/master/plugins/org.eclipse.uml2.diagram.profile/icons/obj16/UMLDiagramFile.gif</t>
  </si>
  <si>
    <t>NewUMLWizard_6..gif</t>
  </si>
  <si>
    <t>https://raw.githubusercontent.com/eclipse/gmf-tooling.uml2tools/master/plugins/org.eclipse.uml2.diagram.profile/icons/wizban/NewUMLWizard.gif</t>
  </si>
  <si>
    <t>UMLDiagramFile_8..gif</t>
  </si>
  <si>
    <t>https://raw.githubusercontent.com/eclipse/gmf-tooling.uml2tools/master/plugins/org.eclipse.uml2.diagram.statemachine/icons/obj16/UMLDiagramFile.gif</t>
  </si>
  <si>
    <t>NewUMLWizard_7..gif</t>
  </si>
  <si>
    <t>https://raw.githubusercontent.com/eclipse/gmf-tooling.uml2tools/master/plugins/org.eclipse.uml2.diagram.statemachine/icons/wizban/NewUMLWizard.gif</t>
  </si>
  <si>
    <t>UMLDiagramFile_9..gif</t>
  </si>
  <si>
    <t>https://raw.githubusercontent.com/eclipse/gmf-tooling.uml2tools/master/plugins/org.eclipse.uml2.diagram.usecase/icons/obj16/UMLDiagramFile.gif</t>
  </si>
  <si>
    <t>NewUMLWizard_8..gif</t>
  </si>
  <si>
    <t>https://raw.githubusercontent.com/eclipse/gmf-tooling.uml2tools/master/plugins/org.eclipse.uml2.diagram.usecase/icons/wizban/NewUMLWizard.gif</t>
  </si>
  <si>
    <t>class diagram_8..png</t>
  </si>
  <si>
    <t>https://raw.githubusercontent.com/artyomtrityak/backbone-package-example/master/app/packages/organization/ood/class diagram.png</t>
  </si>
  <si>
    <t>NavalArmorDiagram.svg.png</t>
  </si>
  <si>
    <t>https://raw.githubusercontent.com/j6cubic/megamek/master/images/recordsheets/NavalArmorDiagram.svg</t>
  </si>
  <si>
    <t>design_206..png</t>
  </si>
  <si>
    <t>https://raw.githubusercontent.com/ideamosweb/reina_colombia_web/master/images/wow_book/design.png</t>
  </si>
  <si>
    <t>Diagrama_BD.bmp</t>
  </si>
  <si>
    <t>https://raw.githubusercontent.com/fernandabonfat/Brazucas/master/Entrega 2/Artefatos/Diagrama_BD.bmp</t>
  </si>
  <si>
    <t>Websoftan_UML.png</t>
  </si>
  <si>
    <t>https://raw.githubusercontent.com/epiphone/tiea207_c2264/master/UML_Kaavioita/Websoftan_UML.png</t>
  </si>
  <si>
    <t>BasicProcessDiagramGeneratorTest.testSimpleProcessDefinition.png</t>
  </si>
  <si>
    <t>https://raw.githubusercontent.com/gro-mar/activiti-crystalball/master/image-builder/src/test/resources/org/activiti/crystalball/diagram/BasicProcessDiagramGeneratorTest.testSimpleProcessDefinition.png</t>
  </si>
  <si>
    <t>BasicProcessDiagramGeneratorTest.testSimpleProcessDefinition.svg.png</t>
  </si>
  <si>
    <t>https://raw.githubusercontent.com/gro-mar/activiti-crystalball/master/image-builder/src/test/resources/org/activiti/crystalball/diagram/BasicProcessDiagramGeneratorTest.testSimpleProcessDefinition.svg</t>
  </si>
  <si>
    <t>HighlightNodeDiagramLayer.testOneNodeHighlight.png</t>
  </si>
  <si>
    <t>https://raw.githubusercontent.com/gro-mar/activiti-crystalball/master/image-builder/src/test/resources/org/activiti/crystalball/diagram/HighlightNodeDiagramLayer.testOneNodeHighlight.png</t>
  </si>
  <si>
    <t>HighlightNodeDiagramLayer.testOneNodeHighlight.svg.png</t>
  </si>
  <si>
    <t>https://raw.githubusercontent.com/gro-mar/activiti-crystalball/master/image-builder/src/test/resources/org/activiti/crystalball/diagram/HighlightNodeDiagramLayer.testOneNodeHighlight.svg</t>
  </si>
  <si>
    <t>mergedProcessDiagram.png</t>
  </si>
  <si>
    <t>https://raw.githubusercontent.com/gro-mar/activiti-crystalball/master/image-builder/src/test/resources/org/activiti/crystalball/diagram/mergedProcessDiagram.png</t>
  </si>
  <si>
    <t>SimResultProcessDiagramGenerator.png</t>
  </si>
  <si>
    <t>https://raw.githubusercontent.com/gro-mar/activiti-crystalball/master/simulator/src/main/process/org/activiti/crystalball/generator/SimResultProcessDiagramGenerator.png</t>
  </si>
  <si>
    <t>SimpleProcessDiagramGenerator.png</t>
  </si>
  <si>
    <t>https://raw.githubusercontent.com/gro-mar/activiti-crystalball/master/simulator/src/main/process/org/activiti/crystalball/generator/SimpleProcessDiagramGenerator.png</t>
  </si>
  <si>
    <t>content_design_hero.jpg</t>
  </si>
  <si>
    <t>https://raw.githubusercontent.com/aizr/anybuy1.0/master/public/ckeditor_assets/pictures/1/content_design_hero.jpg</t>
  </si>
  <si>
    <t>original_design_hero.jpg</t>
  </si>
  <si>
    <t>https://raw.githubusercontent.com/aizr/anybuy1.0/master/public/ckeditor_assets/pictures/1/original_design_hero.jpg</t>
  </si>
  <si>
    <t>thumb_design_hero.jpg</t>
  </si>
  <si>
    <t>https://raw.githubusercontent.com/aizr/anybuy1.0/master/public/ckeditor_assets/pictures/1/thumb_design_hero.jpg</t>
  </si>
  <si>
    <t>content_design_hero_1..jpg</t>
  </si>
  <si>
    <t>https://raw.githubusercontent.com/aizr/anybuy1.0/master/public/ckeditor_assets/pictures/2/content_design_hero.jpg</t>
  </si>
  <si>
    <t>original_design_hero_1..jpg</t>
  </si>
  <si>
    <t>https://raw.githubusercontent.com/aizr/anybuy1.0/master/public/ckeditor_assets/pictures/2/original_design_hero.jpg</t>
  </si>
  <si>
    <t>thumb_design_hero_1..jpg</t>
  </si>
  <si>
    <t>https://raw.githubusercontent.com/aizr/anybuy1.0/master/public/ckeditor_assets/pictures/2/thumb_design_hero.jpg</t>
  </si>
  <si>
    <t>numlist_83..png</t>
  </si>
  <si>
    <t>https://raw.githubusercontent.com/stancke/opensocialcrm/master/static/grappelli/tinymce/jscripts/tiny_mce/themes/advanced/skins/grappelli/img/buttons/numlist.png</t>
  </si>
  <si>
    <t>design_207..png</t>
  </si>
  <si>
    <t>https://raw.githubusercontent.com/ejlax/eccrue/master/img/design.png</t>
  </si>
  <si>
    <t>portaudio-external-architecture-diagram_14..png</t>
  </si>
  <si>
    <t>https://raw.githubusercontent.com/bkgood/portaudio-pulseaudio/master/doc/src/images/portaudio-external-architecture-diagram.png</t>
  </si>
  <si>
    <t>rbc-outreach-diagramm-centers.png</t>
  </si>
  <si>
    <t>https://raw.githubusercontent.com/bgruening/presentations/master/shared/resources/img/rbc-outreach-diagramm-centers.png</t>
  </si>
  <si>
    <t>design_208..png</t>
  </si>
  <si>
    <t>https://raw.githubusercontent.com/uttarasakhadeo/ToyMobileProjectPhoneGap/master/img/design.png</t>
  </si>
  <si>
    <t>final-uml.png</t>
  </si>
  <si>
    <t>https://raw.githubusercontent.com/genworks/gendl/master/documentation/training/g102-tud/images/final-uml.png</t>
  </si>
  <si>
    <t>uml-2-10b.png</t>
  </si>
  <si>
    <t>https://raw.githubusercontent.com/genworks/gendl/master/documentation/training/g102-tud/images/uml-2-10b.png</t>
  </si>
  <si>
    <t>uml-2-10c.png</t>
  </si>
  <si>
    <t>https://raw.githubusercontent.com/genworks/gendl/master/documentation/training/g102-tud/images/uml-2-10c.png</t>
  </si>
  <si>
    <t>uml-2-12.png</t>
  </si>
  <si>
    <t>https://raw.githubusercontent.com/genworks/gendl/master/documentation/training/g102-tud/images/uml-2-12.png</t>
  </si>
  <si>
    <t>uml-2-15.png</t>
  </si>
  <si>
    <t>https://raw.githubusercontent.com/genworks/gendl/master/documentation/training/g102-tud/images/uml-2-15.png</t>
  </si>
  <si>
    <t>uml-2-17.png</t>
  </si>
  <si>
    <t>https://raw.githubusercontent.com/genworks/gendl/master/documentation/training/g102-tud/images/uml-2-17.png</t>
  </si>
  <si>
    <t>uml-2-5.png</t>
  </si>
  <si>
    <t>https://raw.githubusercontent.com/genworks/gendl/master/documentation/training/g102-tud/images/uml-2-5.png</t>
  </si>
  <si>
    <t>uml-2-8.png</t>
  </si>
  <si>
    <t>https://raw.githubusercontent.com/genworks/gendl/master/documentation/training/g102-tud/images/uml-2-8.png</t>
  </si>
  <si>
    <t>uml-2-9c.png</t>
  </si>
  <si>
    <t>https://raw.githubusercontent.com/genworks/gendl/master/documentation/training/g102-tud/images/uml-2-9c.png</t>
  </si>
  <si>
    <t>uml-sol2-contd.png</t>
  </si>
  <si>
    <t>https://raw.githubusercontent.com/genworks/gendl/master/documentation/training/g102-tud/images/uml-sol2-contd.png</t>
  </si>
  <si>
    <t>uml-sol2.png</t>
  </si>
  <si>
    <t>https://raw.githubusercontent.com/genworks/gendl/master/documentation/training/g102-tud/images/uml-sol2.png</t>
  </si>
  <si>
    <t>https://raw.githubusercontent.com/fadelakin/WP8-To-Do-List/master/To-Do List/To-Do List/Assets/Tiles/IconicTileMediumLarge.png</t>
  </si>
  <si>
    <t>a2design.png</t>
  </si>
  <si>
    <t>https://raw.githubusercontent.com/randx/www.gitlabhq.com/master/source/images/companies/a2design.png</t>
  </si>
  <si>
    <t>library-db-design.png</t>
  </si>
  <si>
    <t>https://raw.githubusercontent.com/euyuil/tongji-library-management/master/Documents/library-db-design.png</t>
  </si>
  <si>
    <t>numlist_272..gif</t>
  </si>
  <si>
    <t>https://raw.githubusercontent.com/schoeller/eziog/master/design/eziog/images/ezdhtml/numlist.gif</t>
  </si>
  <si>
    <t>aom-diagramm.png</t>
  </si>
  <si>
    <t>https://raw.githubusercontent.com/zalf-lsa/monica/master/documentation/images/aom-diagramm.png</t>
  </si>
  <si>
    <t>https://raw.githubusercontent.com/SteffanPerry/LeanVodka/master/img/WebDesign.png</t>
  </si>
  <si>
    <t>WebDesign1.png</t>
  </si>
  <si>
    <t>https://raw.githubusercontent.com/SteffanPerry/LeanVodka/master/img/WebDesign1.png</t>
  </si>
  <si>
    <t>WebDesign2.png</t>
  </si>
  <si>
    <t>https://raw.githubusercontent.com/SteffanPerry/LeanVodka/master/img/WebDesign2.png</t>
  </si>
  <si>
    <t>WebDesign3.png</t>
  </si>
  <si>
    <t>https://raw.githubusercontent.com/SteffanPerry/LeanVodka/master/img/WebDesign3.png</t>
  </si>
  <si>
    <t>WebDesign4.png</t>
  </si>
  <si>
    <t>https://raw.githubusercontent.com/SteffanPerry/LeanVodka/master/img/WebDesign4.png</t>
  </si>
  <si>
    <t>funneldesign.jpg</t>
  </si>
  <si>
    <t>https://raw.githubusercontent.com/jschoolcraft/funnelhq/master/app/assets/images/funneldesign.jpg</t>
  </si>
  <si>
    <t>diagram-ajax.svg.png</t>
  </si>
  <si>
    <t>https://raw.githubusercontent.com/martinring/clide/master/doc/images/diagram-ajax.svg</t>
  </si>
  <si>
    <t>diagram-iscala.svg.png</t>
  </si>
  <si>
    <t>https://raw.githubusercontent.com/martinring/clide/master/doc/images/diagram-iscala.svg</t>
  </si>
  <si>
    <t>diagram-workflow.svg.png</t>
  </si>
  <si>
    <t>https://raw.githubusercontent.com/martinring/clide/master/doc/images/diagram-workflow.svg</t>
  </si>
  <si>
    <t>Diagramme_UML.png</t>
  </si>
  <si>
    <t>https://raw.githubusercontent.com/benoitfragit/projet_ensea/master/resources/Documentation/docJava/Diagramme_UML.png</t>
  </si>
  <si>
    <t>Diagrammeclasses.png</t>
  </si>
  <si>
    <t>https://raw.githubusercontent.com/benoitfragit/projet_ensea/master/resources/Documentation/docJava/Diagrammeclasses.png</t>
  </si>
  <si>
    <t>MVLCAboutApplidiumLink.png</t>
  </si>
  <si>
    <t>https://raw.githubusercontent.com/favormm/vlc-for-ios/master/MobileVLC/Resources/MVLCAboutApplidiumLink.png</t>
  </si>
  <si>
    <t>lippukuntaUML_NOT IN USE.jpg</t>
  </si>
  <si>
    <t>https://raw.githubusercontent.com/SuperPertti/OhHa/master/dokumentointi/lippukuntaUML_NOT IN USE.jpg</t>
  </si>
  <si>
    <t>https://raw.githubusercontent.com/Cygarillo/9GAGed_Mobile/master/9GAGed/9GAGed/Assets/Tiles/IconicTileMediumLarge.png</t>
  </si>
  <si>
    <t>https://raw.githubusercontent.com/mattclegg/silverstripe-doc-restructuring/master/master/sapphire/docs/en/_images/silverstripe-cms-book-front-cover-design-june2009preview.png</t>
  </si>
  <si>
    <t>silverstripe-cms-book-front-cover-design-june2009preview_6..png</t>
  </si>
  <si>
    <t>https://raw.githubusercontent.com/mattclegg/silverstripe-doc-restructuring/master/master/sapphire/docs/en/tutorials/_images/silverstripe-cms-book-front-cover-design-june2009preview.png</t>
  </si>
  <si>
    <t>subtemplates-diagram.png</t>
  </si>
  <si>
    <t>https://raw.githubusercontent.com/mattclegg/silverstripe-doc-restructuring/master/master/sapphire/docs/en/tutorials/_images/subtemplates-diagram.png</t>
  </si>
  <si>
    <t>lareferencia_diagrama.png</t>
  </si>
  <si>
    <t>https://raw.githubusercontent.com/lareferencia/main/master/imgwiki/manual_frontend/lareferencia_diagrama.png</t>
  </si>
  <si>
    <t>lareferencia_diagrama1.png</t>
  </si>
  <si>
    <t>https://raw.githubusercontent.com/lareferencia/main/master/imgwiki/manual_frontend/lareferencia_diagrama1.png</t>
  </si>
  <si>
    <t>lareferencia_diagrama2.png</t>
  </si>
  <si>
    <t>https://raw.githubusercontent.com/lareferencia/main/master/imgwiki/manual_frontend/lareferencia_diagrama2.png</t>
  </si>
  <si>
    <t>lareferencia_diagrama3.png</t>
  </si>
  <si>
    <t>https://raw.githubusercontent.com/lareferencia/main/master/imgwiki/manual_frontend/lareferencia_diagrama3.png</t>
  </si>
  <si>
    <t>https://raw.githubusercontent.com/katrinsharp/naturahub/master/public/img/social/design_bump.png</t>
  </si>
  <si>
    <t>designfloat_332..png</t>
  </si>
  <si>
    <t>https://raw.githubusercontent.com/katrinsharp/naturahub/master/public/img/social/designfloat.png</t>
  </si>
  <si>
    <t>439-ER_Diagram.png</t>
  </si>
  <si>
    <t>https://raw.githubusercontent.com/charlesmadere/FishnStore/master/documents/er diagram pictures/439-ER_Diagram.png</t>
  </si>
  <si>
    <t>remoting-model-customer-address-uml.png</t>
  </si>
  <si>
    <t>https://raw.githubusercontent.com/seam/remoting/master/docs/src/main/docbook/en-US/images/remoting-model-customer-address-uml.png</t>
  </si>
  <si>
    <t>remoting-model-customer-uml-1.png</t>
  </si>
  <si>
    <t>https://raw.githubusercontent.com/seam/remoting/master/docs/src/main/docbook/en-US/images/remoting-model-customer-uml-1.png</t>
  </si>
  <si>
    <t>03.design_business.model.canvas.png</t>
  </si>
  <si>
    <t>https://raw.githubusercontent.com/DesigningOpenInnovation/Project08/master/Drafts for poster/03.design_business.model.canvas.png</t>
  </si>
  <si>
    <t>different-designers.jpg</t>
  </si>
  <si>
    <t>https://raw.githubusercontent.com/kelvinleung/kelvinleung.github.com/master/images/different-designers.jpg</t>
  </si>
  <si>
    <t>airline_uml.jpeg</t>
  </si>
  <si>
    <t>https://raw.githubusercontent.com/alexander-lebed/airline/master/airline_uml.jpeg</t>
  </si>
  <si>
    <t>airline_uml_db.jpeg</t>
  </si>
  <si>
    <t>https://raw.githubusercontent.com/alexander-lebed/airline/master/airline_uml_db.jpeg</t>
  </si>
  <si>
    <t>Diagrama de Sequencia Graph_1080920_1110710.png</t>
  </si>
  <si>
    <t>https://raw.githubusercontent.com/fmouta/EAPLI_PL_2DH/master/eapli.ExpenseManager/documentation/Diagrama de Sequencia Graph_1080920_1110710.png</t>
  </si>
  <si>
    <t>Diagrama de Sequencia Graph_1080920_1110710_1..png</t>
  </si>
  <si>
    <t>https://raw.githubusercontent.com/fmouta/EAPLI_PL_2DH/master/eapli.expensemanager/documentation/Diagrama de Sequencia Graph_1080920_1110710.png</t>
  </si>
  <si>
    <t>diagrama classes v1_1..jpg</t>
  </si>
  <si>
    <t>https://raw.githubusercontent.com/joelalves/WorkEAPLI/master/documentation/diagrama classes v1.jpg</t>
  </si>
  <si>
    <t>https://raw.githubusercontent.com/pilot376/project/master/kth/baas.io-portal/baas/images/icons/color/graphic-design.png</t>
  </si>
  <si>
    <t>https://raw.githubusercontent.com/pilot376/project/master/kth/baas.io-portal/baas/images/icons/color/product-design.png</t>
  </si>
  <si>
    <t>https://raw.githubusercontent.com/pilot376/project/master/kth/baas.io-portal/usergrid/_template/10/images/icons/color/graphic-design.png</t>
  </si>
  <si>
    <t>https://raw.githubusercontent.com/pilot376/project/master/kth/baas.io-portal/usergrid/_template/10/images/icons/color/product-design.png</t>
  </si>
  <si>
    <t>numlist_84..png</t>
  </si>
  <si>
    <t>https://raw.githubusercontent.com/amaozhao/chaoqianpipes/master/theme/static/js/tiny_mce/themes/advanced/skins/grappelli/img/buttons/numlist.png</t>
  </si>
  <si>
    <t>diagram_80..jpg</t>
  </si>
  <si>
    <t>https://raw.githubusercontent.com/activeboss/SpicyCrm/master/vendor/assets/javascripts/ext-4.1.1a/docs/guides/drag_and_drop/diagram.jpg</t>
  </si>
  <si>
    <t>component_architecture_60..png</t>
  </si>
  <si>
    <t>https://raw.githubusercontent.com/activeboss/SpicyCrm/master/vendor/assets/javascripts/ext-4.1.1a/docs/guides/layouts_and_containers/component_architecture.png</t>
  </si>
  <si>
    <t>https://raw.githubusercontent.com/dovnmr/DnFOS/master/vendor/swiftmailer/swiftmailer/test-suite/lib/simpletest/docs/simpletest.org/images/book-domain-driven-design.jpg</t>
  </si>
  <si>
    <t>https://raw.githubusercontent.com/dovnmr/DnFOS/master/vendor/swiftmailer/swiftmailer/test-suite/lib/simpletest/docs/simpletest.org/images/book-guide-to-php-design-patterns.jpg</t>
  </si>
  <si>
    <t>NimaDiagramFile.gif</t>
  </si>
  <si>
    <t>https://raw.githubusercontent.com/granimateam/granima/master/granima.diagram/icons/obj16/NimaDiagramFile.gif</t>
  </si>
  <si>
    <t>2-units-Homeostat-diagram.svg.png</t>
  </si>
  <si>
    <t>https://raw.githubusercontent.com/cleinias/Homeo/master/Research-notes/Images/2-units-Homeostat-diagram.svg</t>
  </si>
  <si>
    <t>uml_class_diagram_for_pyfoam_a.gif</t>
  </si>
  <si>
    <t>https://raw.githubusercontent.com/houkensjtu/interFOAM/master/PyFoam-0.5.7/doc/uml_class_diagram_for_pyfoam_a.gif</t>
  </si>
  <si>
    <t>uml_class_diagram_for_pyfoam_a_10.gif</t>
  </si>
  <si>
    <t>https://raw.githubusercontent.com/houkensjtu/interFOAM/master/PyFoam-0.5.7/doc/uml_class_diagram_for_pyfoam_a_10.gif</t>
  </si>
  <si>
    <t>uml_class_diagram_for_pyfoam_a_11.gif</t>
  </si>
  <si>
    <t>https://raw.githubusercontent.com/houkensjtu/interFOAM/master/PyFoam-0.5.7/doc/uml_class_diagram_for_pyfoam_a_11.gif</t>
  </si>
  <si>
    <t>uml_class_diagram_for_pyfoam_a_12.gif</t>
  </si>
  <si>
    <t>https://raw.githubusercontent.com/houkensjtu/interFOAM/master/PyFoam-0.5.7/doc/uml_class_diagram_for_pyfoam_a_12.gif</t>
  </si>
  <si>
    <t>uml_class_diagram_for_pyfoam_a_13.gif</t>
  </si>
  <si>
    <t>https://raw.githubusercontent.com/houkensjtu/interFOAM/master/PyFoam-0.5.7/doc/uml_class_diagram_for_pyfoam_a_13.gif</t>
  </si>
  <si>
    <t>uml_class_diagram_for_pyfoam_a_14.gif</t>
  </si>
  <si>
    <t>https://raw.githubusercontent.com/houkensjtu/interFOAM/master/PyFoam-0.5.7/doc/uml_class_diagram_for_pyfoam_a_14.gif</t>
  </si>
  <si>
    <t>uml_class_diagram_for_pyfoam_a_15.gif</t>
  </si>
  <si>
    <t>https://raw.githubusercontent.com/houkensjtu/interFOAM/master/PyFoam-0.5.7/doc/uml_class_diagram_for_pyfoam_a_15.gif</t>
  </si>
  <si>
    <t>uml_class_diagram_for_pyfoam_a_16.gif</t>
  </si>
  <si>
    <t>https://raw.githubusercontent.com/houkensjtu/interFOAM/master/PyFoam-0.5.7/doc/uml_class_diagram_for_pyfoam_a_16.gif</t>
  </si>
  <si>
    <t>uml_class_diagram_for_pyfoam_a_17.gif</t>
  </si>
  <si>
    <t>https://raw.githubusercontent.com/houkensjtu/interFOAM/master/PyFoam-0.5.7/doc/uml_class_diagram_for_pyfoam_a_17.gif</t>
  </si>
  <si>
    <t>uml_class_diagram_for_pyfoam_a_18.gif</t>
  </si>
  <si>
    <t>https://raw.githubusercontent.com/houkensjtu/interFOAM/master/PyFoam-0.5.7/doc/uml_class_diagram_for_pyfoam_a_18.gif</t>
  </si>
  <si>
    <t>uml_class_diagram_for_pyfoam_a_19.gif</t>
  </si>
  <si>
    <t>https://raw.githubusercontent.com/houkensjtu/interFOAM/master/PyFoam-0.5.7/doc/uml_class_diagram_for_pyfoam_a_19.gif</t>
  </si>
  <si>
    <t>uml_class_diagram_for_pyfoam_a_2.gif</t>
  </si>
  <si>
    <t>https://raw.githubusercontent.com/houkensjtu/interFOAM/master/PyFoam-0.5.7/doc/uml_class_diagram_for_pyfoam_a_2.gif</t>
  </si>
  <si>
    <t>uml_class_diagram_for_pyfoam_a_20.gif</t>
  </si>
  <si>
    <t>https://raw.githubusercontent.com/houkensjtu/interFOAM/master/PyFoam-0.5.7/doc/uml_class_diagram_for_pyfoam_a_20.gif</t>
  </si>
  <si>
    <t>uml_class_diagram_for_pyfoam_a_21.gif</t>
  </si>
  <si>
    <t>https://raw.githubusercontent.com/houkensjtu/interFOAM/master/PyFoam-0.5.7/doc/uml_class_diagram_for_pyfoam_a_21.gif</t>
  </si>
  <si>
    <t>uml_class_diagram_for_pyfoam_a_22.gif</t>
  </si>
  <si>
    <t>https://raw.githubusercontent.com/houkensjtu/interFOAM/master/PyFoam-0.5.7/doc/uml_class_diagram_for_pyfoam_a_22.gif</t>
  </si>
  <si>
    <t>uml_class_diagram_for_pyfoam_a_23.gif</t>
  </si>
  <si>
    <t>https://raw.githubusercontent.com/houkensjtu/interFOAM/master/PyFoam-0.5.7/doc/uml_class_diagram_for_pyfoam_a_23.gif</t>
  </si>
  <si>
    <t>uml_class_diagram_for_pyfoam_a_24.gif</t>
  </si>
  <si>
    <t>https://raw.githubusercontent.com/houkensjtu/interFOAM/master/PyFoam-0.5.7/doc/uml_class_diagram_for_pyfoam_a_24.gif</t>
  </si>
  <si>
    <t>uml_class_diagram_for_pyfoam_a_25.gif</t>
  </si>
  <si>
    <t>https://raw.githubusercontent.com/houkensjtu/interFOAM/master/PyFoam-0.5.7/doc/uml_class_diagram_for_pyfoam_a_25.gif</t>
  </si>
  <si>
    <t>uml_class_diagram_for_pyfoam_a_26.gif</t>
  </si>
  <si>
    <t>https://raw.githubusercontent.com/houkensjtu/interFOAM/master/PyFoam-0.5.7/doc/uml_class_diagram_for_pyfoam_a_26.gif</t>
  </si>
  <si>
    <t>uml_class_diagram_for_pyfoam_a_27.gif</t>
  </si>
  <si>
    <t>https://raw.githubusercontent.com/houkensjtu/interFOAM/master/PyFoam-0.5.7/doc/uml_class_diagram_for_pyfoam_a_27.gif</t>
  </si>
  <si>
    <t>uml_class_diagram_for_pyfoam_a_28.gif</t>
  </si>
  <si>
    <t>https://raw.githubusercontent.com/houkensjtu/interFOAM/master/PyFoam-0.5.7/doc/uml_class_diagram_for_pyfoam_a_28.gif</t>
  </si>
  <si>
    <t>uml_class_diagram_for_pyfoam_a_29.gif</t>
  </si>
  <si>
    <t>https://raw.githubusercontent.com/houkensjtu/interFOAM/master/PyFoam-0.5.7/doc/uml_class_diagram_for_pyfoam_a_29.gif</t>
  </si>
  <si>
    <t>uml_class_diagram_for_pyfoam_a_3.gif</t>
  </si>
  <si>
    <t>https://raw.githubusercontent.com/houkensjtu/interFOAM/master/PyFoam-0.5.7/doc/uml_class_diagram_for_pyfoam_a_3.gif</t>
  </si>
  <si>
    <t>uml_class_diagram_for_pyfoam_a_30.gif</t>
  </si>
  <si>
    <t>https://raw.githubusercontent.com/houkensjtu/interFOAM/master/PyFoam-0.5.7/doc/uml_class_diagram_for_pyfoam_a_30.gif</t>
  </si>
  <si>
    <t>uml_class_diagram_for_pyfoam_a_31.gif</t>
  </si>
  <si>
    <t>https://raw.githubusercontent.com/houkensjtu/interFOAM/master/PyFoam-0.5.7/doc/uml_class_diagram_for_pyfoam_a_31.gif</t>
  </si>
  <si>
    <t>uml_class_diagram_for_pyfoam_a_32.gif</t>
  </si>
  <si>
    <t>https://raw.githubusercontent.com/houkensjtu/interFOAM/master/PyFoam-0.5.7/doc/uml_class_diagram_for_pyfoam_a_32.gif</t>
  </si>
  <si>
    <t>uml_class_diagram_for_pyfoam_a_33.gif</t>
  </si>
  <si>
    <t>https://raw.githubusercontent.com/houkensjtu/interFOAM/master/PyFoam-0.5.7/doc/uml_class_diagram_for_pyfoam_a_33.gif</t>
  </si>
  <si>
    <t>uml_class_diagram_for_pyfoam_a_34.gif</t>
  </si>
  <si>
    <t>https://raw.githubusercontent.com/houkensjtu/interFOAM/master/PyFoam-0.5.7/doc/uml_class_diagram_for_pyfoam_a_34.gif</t>
  </si>
  <si>
    <t>uml_class_diagram_for_pyfoam_a_35.gif</t>
  </si>
  <si>
    <t>https://raw.githubusercontent.com/houkensjtu/interFOAM/master/PyFoam-0.5.7/doc/uml_class_diagram_for_pyfoam_a_35.gif</t>
  </si>
  <si>
    <t>uml_class_diagram_for_pyfoam_a_36.gif</t>
  </si>
  <si>
    <t>https://raw.githubusercontent.com/houkensjtu/interFOAM/master/PyFoam-0.5.7/doc/uml_class_diagram_for_pyfoam_a_36.gif</t>
  </si>
  <si>
    <t>uml_class_diagram_for_pyfoam_a_37.gif</t>
  </si>
  <si>
    <t>https://raw.githubusercontent.com/houkensjtu/interFOAM/master/PyFoam-0.5.7/doc/uml_class_diagram_for_pyfoam_a_37.gif</t>
  </si>
  <si>
    <t>uml_class_diagram_for_pyfoam_a_38.gif</t>
  </si>
  <si>
    <t>https://raw.githubusercontent.com/houkensjtu/interFOAM/master/PyFoam-0.5.7/doc/uml_class_diagram_for_pyfoam_a_38.gif</t>
  </si>
  <si>
    <t>uml_class_diagram_for_pyfoam_a_39.gif</t>
  </si>
  <si>
    <t>https://raw.githubusercontent.com/houkensjtu/interFOAM/master/PyFoam-0.5.7/doc/uml_class_diagram_for_pyfoam_a_39.gif</t>
  </si>
  <si>
    <t>uml_class_diagram_for_pyfoam_a_4.gif</t>
  </si>
  <si>
    <t>https://raw.githubusercontent.com/houkensjtu/interFOAM/master/PyFoam-0.5.7/doc/uml_class_diagram_for_pyfoam_a_4.gif</t>
  </si>
  <si>
    <t>uml_class_diagram_for_pyfoam_a_40.gif</t>
  </si>
  <si>
    <t>https://raw.githubusercontent.com/houkensjtu/interFOAM/master/PyFoam-0.5.7/doc/uml_class_diagram_for_pyfoam_a_40.gif</t>
  </si>
  <si>
    <t>uml_class_diagram_for_pyfoam_a_41.gif</t>
  </si>
  <si>
    <t>https://raw.githubusercontent.com/houkensjtu/interFOAM/master/PyFoam-0.5.7/doc/uml_class_diagram_for_pyfoam_a_41.gif</t>
  </si>
  <si>
    <t>uml_class_diagram_for_pyfoam_a_42.gif</t>
  </si>
  <si>
    <t>https://raw.githubusercontent.com/houkensjtu/interFOAM/master/PyFoam-0.5.7/doc/uml_class_diagram_for_pyfoam_a_42.gif</t>
  </si>
  <si>
    <t>uml_class_diagram_for_pyfoam_a_43.gif</t>
  </si>
  <si>
    <t>https://raw.githubusercontent.com/houkensjtu/interFOAM/master/PyFoam-0.5.7/doc/uml_class_diagram_for_pyfoam_a_43.gif</t>
  </si>
  <si>
    <t>uml_class_diagram_for_pyfoam_a_44.gif</t>
  </si>
  <si>
    <t>https://raw.githubusercontent.com/houkensjtu/interFOAM/master/PyFoam-0.5.7/doc/uml_class_diagram_for_pyfoam_a_44.gif</t>
  </si>
  <si>
    <t>uml_class_diagram_for_pyfoam_a_45.gif</t>
  </si>
  <si>
    <t>https://raw.githubusercontent.com/houkensjtu/interFOAM/master/PyFoam-0.5.7/doc/uml_class_diagram_for_pyfoam_a_45.gif</t>
  </si>
  <si>
    <t>uml_class_diagram_for_pyfoam_a_46.gif</t>
  </si>
  <si>
    <t>https://raw.githubusercontent.com/houkensjtu/interFOAM/master/PyFoam-0.5.7/doc/uml_class_diagram_for_pyfoam_a_46.gif</t>
  </si>
  <si>
    <t>uml_class_diagram_for_pyfoam_a_47.gif</t>
  </si>
  <si>
    <t>https://raw.githubusercontent.com/houkensjtu/interFOAM/master/PyFoam-0.5.7/doc/uml_class_diagram_for_pyfoam_a_47.gif</t>
  </si>
  <si>
    <t>uml_class_diagram_for_pyfoam_a_48.gif</t>
  </si>
  <si>
    <t>https://raw.githubusercontent.com/houkensjtu/interFOAM/master/PyFoam-0.5.7/doc/uml_class_diagram_for_pyfoam_a_48.gif</t>
  </si>
  <si>
    <t>uml_class_diagram_for_pyfoam_a_49.gif</t>
  </si>
  <si>
    <t>https://raw.githubusercontent.com/houkensjtu/interFOAM/master/PyFoam-0.5.7/doc/uml_class_diagram_for_pyfoam_a_49.gif</t>
  </si>
  <si>
    <t>uml_class_diagram_for_pyfoam_a_5.gif</t>
  </si>
  <si>
    <t>https://raw.githubusercontent.com/houkensjtu/interFOAM/master/PyFoam-0.5.7/doc/uml_class_diagram_for_pyfoam_a_5.gif</t>
  </si>
  <si>
    <t>uml_class_diagram_for_pyfoam_a_50.gif</t>
  </si>
  <si>
    <t>https://raw.githubusercontent.com/houkensjtu/interFOAM/master/PyFoam-0.5.7/doc/uml_class_diagram_for_pyfoam_a_50.gif</t>
  </si>
  <si>
    <t>uml_class_diagram_for_pyfoam_a_51.gif</t>
  </si>
  <si>
    <t>https://raw.githubusercontent.com/houkensjtu/interFOAM/master/PyFoam-0.5.7/doc/uml_class_diagram_for_pyfoam_a_51.gif</t>
  </si>
  <si>
    <t>uml_class_diagram_for_pyfoam_a_52.gif</t>
  </si>
  <si>
    <t>https://raw.githubusercontent.com/houkensjtu/interFOAM/master/PyFoam-0.5.7/doc/uml_class_diagram_for_pyfoam_a_52.gif</t>
  </si>
  <si>
    <t>uml_class_diagram_for_pyfoam_a_53.gif</t>
  </si>
  <si>
    <t>https://raw.githubusercontent.com/houkensjtu/interFOAM/master/PyFoam-0.5.7/doc/uml_class_diagram_for_pyfoam_a_53.gif</t>
  </si>
  <si>
    <t>uml_class_diagram_for_pyfoam_a_54.gif</t>
  </si>
  <si>
    <t>https://raw.githubusercontent.com/houkensjtu/interFOAM/master/PyFoam-0.5.7/doc/uml_class_diagram_for_pyfoam_a_54.gif</t>
  </si>
  <si>
    <t>uml_class_diagram_for_pyfoam_a_55.gif</t>
  </si>
  <si>
    <t>https://raw.githubusercontent.com/houkensjtu/interFOAM/master/PyFoam-0.5.7/doc/uml_class_diagram_for_pyfoam_a_55.gif</t>
  </si>
  <si>
    <t>uml_class_diagram_for_pyfoam_a_56.gif</t>
  </si>
  <si>
    <t>https://raw.githubusercontent.com/houkensjtu/interFOAM/master/PyFoam-0.5.7/doc/uml_class_diagram_for_pyfoam_a_56.gif</t>
  </si>
  <si>
    <t>uml_class_diagram_for_pyfoam_a_57.gif</t>
  </si>
  <si>
    <t>https://raw.githubusercontent.com/houkensjtu/interFOAM/master/PyFoam-0.5.7/doc/uml_class_diagram_for_pyfoam_a_57.gif</t>
  </si>
  <si>
    <t>uml_class_diagram_for_pyfoam_a_58.gif</t>
  </si>
  <si>
    <t>https://raw.githubusercontent.com/houkensjtu/interFOAM/master/PyFoam-0.5.7/doc/uml_class_diagram_for_pyfoam_a_58.gif</t>
  </si>
  <si>
    <t>uml_class_diagram_for_pyfoam_a_59.gif</t>
  </si>
  <si>
    <t>https://raw.githubusercontent.com/houkensjtu/interFOAM/master/PyFoam-0.5.7/doc/uml_class_diagram_for_pyfoam_a_59.gif</t>
  </si>
  <si>
    <t>uml_class_diagram_for_pyfoam_a_6.gif</t>
  </si>
  <si>
    <t>https://raw.githubusercontent.com/houkensjtu/interFOAM/master/PyFoam-0.5.7/doc/uml_class_diagram_for_pyfoam_a_6.gif</t>
  </si>
  <si>
    <t>uml_class_diagram_for_pyfoam_a_60.gif</t>
  </si>
  <si>
    <t>https://raw.githubusercontent.com/houkensjtu/interFOAM/master/PyFoam-0.5.7/doc/uml_class_diagram_for_pyfoam_a_60.gif</t>
  </si>
  <si>
    <t>uml_class_diagram_for_pyfoam_a_61.gif</t>
  </si>
  <si>
    <t>https://raw.githubusercontent.com/houkensjtu/interFOAM/master/PyFoam-0.5.7/doc/uml_class_diagram_for_pyfoam_a_61.gif</t>
  </si>
  <si>
    <t>uml_class_diagram_for_pyfoam_a_62.gif</t>
  </si>
  <si>
    <t>https://raw.githubusercontent.com/houkensjtu/interFOAM/master/PyFoam-0.5.7/doc/uml_class_diagram_for_pyfoam_a_62.gif</t>
  </si>
  <si>
    <t>uml_class_diagram_for_pyfoam_a_63.gif</t>
  </si>
  <si>
    <t>https://raw.githubusercontent.com/houkensjtu/interFOAM/master/PyFoam-0.5.7/doc/uml_class_diagram_for_pyfoam_a_63.gif</t>
  </si>
  <si>
    <t>uml_class_diagram_for_pyfoam_a_64.gif</t>
  </si>
  <si>
    <t>https://raw.githubusercontent.com/houkensjtu/interFOAM/master/PyFoam-0.5.7/doc/uml_class_diagram_for_pyfoam_a_64.gif</t>
  </si>
  <si>
    <t>uml_class_diagram_for_pyfoam_a_65.gif</t>
  </si>
  <si>
    <t>https://raw.githubusercontent.com/houkensjtu/interFOAM/master/PyFoam-0.5.7/doc/uml_class_diagram_for_pyfoam_a_65.gif</t>
  </si>
  <si>
    <t>uml_class_diagram_for_pyfoam_a_66.gif</t>
  </si>
  <si>
    <t>https://raw.githubusercontent.com/houkensjtu/interFOAM/master/PyFoam-0.5.7/doc/uml_class_diagram_for_pyfoam_a_66.gif</t>
  </si>
  <si>
    <t>uml_class_diagram_for_pyfoam_a_67.gif</t>
  </si>
  <si>
    <t>https://raw.githubusercontent.com/houkensjtu/interFOAM/master/PyFoam-0.5.7/doc/uml_class_diagram_for_pyfoam_a_67.gif</t>
  </si>
  <si>
    <t>uml_class_diagram_for_pyfoam_a_68.gif</t>
  </si>
  <si>
    <t>https://raw.githubusercontent.com/houkensjtu/interFOAM/master/PyFoam-0.5.7/doc/uml_class_diagram_for_pyfoam_a_68.gif</t>
  </si>
  <si>
    <t>uml_class_diagram_for_pyfoam_a_69.gif</t>
  </si>
  <si>
    <t>https://raw.githubusercontent.com/houkensjtu/interFOAM/master/PyFoam-0.5.7/doc/uml_class_diagram_for_pyfoam_a_69.gif</t>
  </si>
  <si>
    <t>uml_class_diagram_for_pyfoam_a_7.gif</t>
  </si>
  <si>
    <t>https://raw.githubusercontent.com/houkensjtu/interFOAM/master/PyFoam-0.5.7/doc/uml_class_diagram_for_pyfoam_a_7.gif</t>
  </si>
  <si>
    <t>uml_class_diagram_for_pyfoam_a_70.gif</t>
  </si>
  <si>
    <t>https://raw.githubusercontent.com/houkensjtu/interFOAM/master/PyFoam-0.5.7/doc/uml_class_diagram_for_pyfoam_a_70.gif</t>
  </si>
  <si>
    <t>uml_class_diagram_for_pyfoam_a_71.gif</t>
  </si>
  <si>
    <t>https://raw.githubusercontent.com/houkensjtu/interFOAM/master/PyFoam-0.5.7/doc/uml_class_diagram_for_pyfoam_a_71.gif</t>
  </si>
  <si>
    <t>uml_class_diagram_for_pyfoam_a_72.gif</t>
  </si>
  <si>
    <t>https://raw.githubusercontent.com/houkensjtu/interFOAM/master/PyFoam-0.5.7/doc/uml_class_diagram_for_pyfoam_a_72.gif</t>
  </si>
  <si>
    <t>uml_class_diagram_for_pyfoam_a_73.gif</t>
  </si>
  <si>
    <t>https://raw.githubusercontent.com/houkensjtu/interFOAM/master/PyFoam-0.5.7/doc/uml_class_diagram_for_pyfoam_a_73.gif</t>
  </si>
  <si>
    <t>uml_class_diagram_for_pyfoam_a_74.gif</t>
  </si>
  <si>
    <t>https://raw.githubusercontent.com/houkensjtu/interFOAM/master/PyFoam-0.5.7/doc/uml_class_diagram_for_pyfoam_a_74.gif</t>
  </si>
  <si>
    <t>uml_class_diagram_for_pyfoam_a_75.gif</t>
  </si>
  <si>
    <t>https://raw.githubusercontent.com/houkensjtu/interFOAM/master/PyFoam-0.5.7/doc/uml_class_diagram_for_pyfoam_a_75.gif</t>
  </si>
  <si>
    <t>uml_class_diagram_for_pyfoam_a_76.gif</t>
  </si>
  <si>
    <t>https://raw.githubusercontent.com/houkensjtu/interFOAM/master/PyFoam-0.5.7/doc/uml_class_diagram_for_pyfoam_a_76.gif</t>
  </si>
  <si>
    <t>uml_class_diagram_for_pyfoam_a_77.gif</t>
  </si>
  <si>
    <t>https://raw.githubusercontent.com/houkensjtu/interFOAM/master/PyFoam-0.5.7/doc/uml_class_diagram_for_pyfoam_a_77.gif</t>
  </si>
  <si>
    <t>uml_class_diagram_for_pyfoam_a_78.gif</t>
  </si>
  <si>
    <t>https://raw.githubusercontent.com/houkensjtu/interFOAM/master/PyFoam-0.5.7/doc/uml_class_diagram_for_pyfoam_a_78.gif</t>
  </si>
  <si>
    <t>uml_class_diagram_for_pyfoam_a_79.gif</t>
  </si>
  <si>
    <t>https://raw.githubusercontent.com/houkensjtu/interFOAM/master/PyFoam-0.5.7/doc/uml_class_diagram_for_pyfoam_a_79.gif</t>
  </si>
  <si>
    <t>uml_class_diagram_for_pyfoam_a_8.gif</t>
  </si>
  <si>
    <t>https://raw.githubusercontent.com/houkensjtu/interFOAM/master/PyFoam-0.5.7/doc/uml_class_diagram_for_pyfoam_a_8.gif</t>
  </si>
  <si>
    <t>uml_class_diagram_for_pyfoam_a_9.gif</t>
  </si>
  <si>
    <t>https://raw.githubusercontent.com/houkensjtu/interFOAM/master/PyFoam-0.5.7/doc/uml_class_diagram_for_pyfoam_a_9.gif</t>
  </si>
  <si>
    <t>uml_class_diagram_for_pyfoam_b.gif</t>
  </si>
  <si>
    <t>https://raw.githubusercontent.com/houkensjtu/interFOAM/master/PyFoam-0.5.7/doc/uml_class_diagram_for_pyfoam_b.gif</t>
  </si>
  <si>
    <t>uml_class_diagram_for_pyfoam_b_10.gif</t>
  </si>
  <si>
    <t>https://raw.githubusercontent.com/houkensjtu/interFOAM/master/PyFoam-0.5.7/doc/uml_class_diagram_for_pyfoam_b_10.gif</t>
  </si>
  <si>
    <t>uml_class_diagram_for_pyfoam_b_11.gif</t>
  </si>
  <si>
    <t>https://raw.githubusercontent.com/houkensjtu/interFOAM/master/PyFoam-0.5.7/doc/uml_class_diagram_for_pyfoam_b_11.gif</t>
  </si>
  <si>
    <t>uml_class_diagram_for_pyfoam_b_12.gif</t>
  </si>
  <si>
    <t>https://raw.githubusercontent.com/houkensjtu/interFOAM/master/PyFoam-0.5.7/doc/uml_class_diagram_for_pyfoam_b_12.gif</t>
  </si>
  <si>
    <t>uml_class_diagram_for_pyfoam_b_13.gif</t>
  </si>
  <si>
    <t>https://raw.githubusercontent.com/houkensjtu/interFOAM/master/PyFoam-0.5.7/doc/uml_class_diagram_for_pyfoam_b_13.gif</t>
  </si>
  <si>
    <t>uml_class_diagram_for_pyfoam_b_14.gif</t>
  </si>
  <si>
    <t>https://raw.githubusercontent.com/houkensjtu/interFOAM/master/PyFoam-0.5.7/doc/uml_class_diagram_for_pyfoam_b_14.gif</t>
  </si>
  <si>
    <t>uml_class_diagram_for_pyfoam_b_15.gif</t>
  </si>
  <si>
    <t>https://raw.githubusercontent.com/houkensjtu/interFOAM/master/PyFoam-0.5.7/doc/uml_class_diagram_for_pyfoam_b_15.gif</t>
  </si>
  <si>
    <t>uml_class_diagram_for_pyfoam_b_16.gif</t>
  </si>
  <si>
    <t>https://raw.githubusercontent.com/houkensjtu/interFOAM/master/PyFoam-0.5.7/doc/uml_class_diagram_for_pyfoam_b_16.gif</t>
  </si>
  <si>
    <t>uml_class_diagram_for_pyfoam_b_17.gif</t>
  </si>
  <si>
    <t>https://raw.githubusercontent.com/houkensjtu/interFOAM/master/PyFoam-0.5.7/doc/uml_class_diagram_for_pyfoam_b_17.gif</t>
  </si>
  <si>
    <t>uml_class_diagram_for_pyfoam_b_18.gif</t>
  </si>
  <si>
    <t>https://raw.githubusercontent.com/houkensjtu/interFOAM/master/PyFoam-0.5.7/doc/uml_class_diagram_for_pyfoam_b_18.gif</t>
  </si>
  <si>
    <t>uml_class_diagram_for_pyfoam_b_19.gif</t>
  </si>
  <si>
    <t>https://raw.githubusercontent.com/houkensjtu/interFOAM/master/PyFoam-0.5.7/doc/uml_class_diagram_for_pyfoam_b_19.gif</t>
  </si>
  <si>
    <t>uml_class_diagram_for_pyfoam_b_2.gif</t>
  </si>
  <si>
    <t>https://raw.githubusercontent.com/houkensjtu/interFOAM/master/PyFoam-0.5.7/doc/uml_class_diagram_for_pyfoam_b_2.gif</t>
  </si>
  <si>
    <t>uml_class_diagram_for_pyfoam_b_20.gif</t>
  </si>
  <si>
    <t>https://raw.githubusercontent.com/houkensjtu/interFOAM/master/PyFoam-0.5.7/doc/uml_class_diagram_for_pyfoam_b_20.gif</t>
  </si>
  <si>
    <t>uml_class_diagram_for_pyfoam_b_21.gif</t>
  </si>
  <si>
    <t>https://raw.githubusercontent.com/houkensjtu/interFOAM/master/PyFoam-0.5.7/doc/uml_class_diagram_for_pyfoam_b_21.gif</t>
  </si>
  <si>
    <t>uml_class_diagram_for_pyfoam_b_22.gif</t>
  </si>
  <si>
    <t>https://raw.githubusercontent.com/houkensjtu/interFOAM/master/PyFoam-0.5.7/doc/uml_class_diagram_for_pyfoam_b_22.gif</t>
  </si>
  <si>
    <t>uml_class_diagram_for_pyfoam_b_23.gif</t>
  </si>
  <si>
    <t>https://raw.githubusercontent.com/houkensjtu/interFOAM/master/PyFoam-0.5.7/doc/uml_class_diagram_for_pyfoam_b_23.gif</t>
  </si>
  <si>
    <t>uml_class_diagram_for_pyfoam_b_24.gif</t>
  </si>
  <si>
    <t>https://raw.githubusercontent.com/houkensjtu/interFOAM/master/PyFoam-0.5.7/doc/uml_class_diagram_for_pyfoam_b_24.gif</t>
  </si>
  <si>
    <t>uml_class_diagram_for_pyfoam_b_25.gif</t>
  </si>
  <si>
    <t>https://raw.githubusercontent.com/houkensjtu/interFOAM/master/PyFoam-0.5.7/doc/uml_class_diagram_for_pyfoam_b_25.gif</t>
  </si>
  <si>
    <t>uml_class_diagram_for_pyfoam_b_26.gif</t>
  </si>
  <si>
    <t>https://raw.githubusercontent.com/houkensjtu/interFOAM/master/PyFoam-0.5.7/doc/uml_class_diagram_for_pyfoam_b_26.gif</t>
  </si>
  <si>
    <t>uml_class_diagram_for_pyfoam_b_27.gif</t>
  </si>
  <si>
    <t>https://raw.githubusercontent.com/houkensjtu/interFOAM/master/PyFoam-0.5.7/doc/uml_class_diagram_for_pyfoam_b_27.gif</t>
  </si>
  <si>
    <t>uml_class_diagram_for_pyfoam_b_28.gif</t>
  </si>
  <si>
    <t>https://raw.githubusercontent.com/houkensjtu/interFOAM/master/PyFoam-0.5.7/doc/uml_class_diagram_for_pyfoam_b_28.gif</t>
  </si>
  <si>
    <t>uml_class_diagram_for_pyfoam_b_3.gif</t>
  </si>
  <si>
    <t>https://raw.githubusercontent.com/houkensjtu/interFOAM/master/PyFoam-0.5.7/doc/uml_class_diagram_for_pyfoam_b_3.gif</t>
  </si>
  <si>
    <t>uml_class_diagram_for_pyfoam_b_4.gif</t>
  </si>
  <si>
    <t>https://raw.githubusercontent.com/houkensjtu/interFOAM/master/PyFoam-0.5.7/doc/uml_class_diagram_for_pyfoam_b_4.gif</t>
  </si>
  <si>
    <t>uml_class_diagram_for_pyfoam_b_5.gif</t>
  </si>
  <si>
    <t>https://raw.githubusercontent.com/houkensjtu/interFOAM/master/PyFoam-0.5.7/doc/uml_class_diagram_for_pyfoam_b_5.gif</t>
  </si>
  <si>
    <t>uml_class_diagram_for_pyfoam_b_6.gif</t>
  </si>
  <si>
    <t>https://raw.githubusercontent.com/houkensjtu/interFOAM/master/PyFoam-0.5.7/doc/uml_class_diagram_for_pyfoam_b_6.gif</t>
  </si>
  <si>
    <t>uml_class_diagram_for_pyfoam_b_7.gif</t>
  </si>
  <si>
    <t>https://raw.githubusercontent.com/houkensjtu/interFOAM/master/PyFoam-0.5.7/doc/uml_class_diagram_for_pyfoam_b_7.gif</t>
  </si>
  <si>
    <t>uml_class_diagram_for_pyfoam_b_8.gif</t>
  </si>
  <si>
    <t>https://raw.githubusercontent.com/houkensjtu/interFOAM/master/PyFoam-0.5.7/doc/uml_class_diagram_for_pyfoam_b_8.gif</t>
  </si>
  <si>
    <t>uml_class_diagram_for_pyfoam_b_9.gif</t>
  </si>
  <si>
    <t>https://raw.githubusercontent.com/houkensjtu/interFOAM/master/PyFoam-0.5.7/doc/uml_class_diagram_for_pyfoam_b_9.gif</t>
  </si>
  <si>
    <t>uml_class_diagram_for_pyfoam_e.gif</t>
  </si>
  <si>
    <t>https://raw.githubusercontent.com/houkensjtu/interFOAM/master/PyFoam-0.5.7/doc/uml_class_diagram_for_pyfoam_e.gif</t>
  </si>
  <si>
    <t>uml_class_diagram_for_pyfoam_e_10.gif</t>
  </si>
  <si>
    <t>https://raw.githubusercontent.com/houkensjtu/interFOAM/master/PyFoam-0.5.7/doc/uml_class_diagram_for_pyfoam_e_10.gif</t>
  </si>
  <si>
    <t>uml_class_diagram_for_pyfoam_e_11.gif</t>
  </si>
  <si>
    <t>https://raw.githubusercontent.com/houkensjtu/interFOAM/master/PyFoam-0.5.7/doc/uml_class_diagram_for_pyfoam_e_11.gif</t>
  </si>
  <si>
    <t>uml_class_diagram_for_pyfoam_e_12.gif</t>
  </si>
  <si>
    <t>https://raw.githubusercontent.com/houkensjtu/interFOAM/master/PyFoam-0.5.7/doc/uml_class_diagram_for_pyfoam_e_12.gif</t>
  </si>
  <si>
    <t>uml_class_diagram_for_pyfoam_e_13.gif</t>
  </si>
  <si>
    <t>https://raw.githubusercontent.com/houkensjtu/interFOAM/master/PyFoam-0.5.7/doc/uml_class_diagram_for_pyfoam_e_13.gif</t>
  </si>
  <si>
    <t>uml_class_diagram_for_pyfoam_e_14.gif</t>
  </si>
  <si>
    <t>https://raw.githubusercontent.com/houkensjtu/interFOAM/master/PyFoam-0.5.7/doc/uml_class_diagram_for_pyfoam_e_14.gif</t>
  </si>
  <si>
    <t>uml_class_diagram_for_pyfoam_e_15.gif</t>
  </si>
  <si>
    <t>https://raw.githubusercontent.com/houkensjtu/interFOAM/master/PyFoam-0.5.7/doc/uml_class_diagram_for_pyfoam_e_15.gif</t>
  </si>
  <si>
    <t>uml_class_diagram_for_pyfoam_e_16.gif</t>
  </si>
  <si>
    <t>https://raw.githubusercontent.com/houkensjtu/interFOAM/master/PyFoam-0.5.7/doc/uml_class_diagram_for_pyfoam_e_16.gif</t>
  </si>
  <si>
    <t>uml_class_diagram_for_pyfoam_e_17.gif</t>
  </si>
  <si>
    <t>https://raw.githubusercontent.com/houkensjtu/interFOAM/master/PyFoam-0.5.7/doc/uml_class_diagram_for_pyfoam_e_17.gif</t>
  </si>
  <si>
    <t>uml_class_diagram_for_pyfoam_e_2.gif</t>
  </si>
  <si>
    <t>https://raw.githubusercontent.com/houkensjtu/interFOAM/master/PyFoam-0.5.7/doc/uml_class_diagram_for_pyfoam_e_2.gif</t>
  </si>
  <si>
    <t>uml_class_diagram_for_pyfoam_e_3.gif</t>
  </si>
  <si>
    <t>https://raw.githubusercontent.com/houkensjtu/interFOAM/master/PyFoam-0.5.7/doc/uml_class_diagram_for_pyfoam_e_3.gif</t>
  </si>
  <si>
    <t>uml_class_diagram_for_pyfoam_e_4.gif</t>
  </si>
  <si>
    <t>https://raw.githubusercontent.com/houkensjtu/interFOAM/master/PyFoam-0.5.7/doc/uml_class_diagram_for_pyfoam_e_4.gif</t>
  </si>
  <si>
    <t>uml_class_diagram_for_pyfoam_e_5.gif</t>
  </si>
  <si>
    <t>https://raw.githubusercontent.com/houkensjtu/interFOAM/master/PyFoam-0.5.7/doc/uml_class_diagram_for_pyfoam_e_5.gif</t>
  </si>
  <si>
    <t>uml_class_diagram_for_pyfoam_e_6.gif</t>
  </si>
  <si>
    <t>https://raw.githubusercontent.com/houkensjtu/interFOAM/master/PyFoam-0.5.7/doc/uml_class_diagram_for_pyfoam_e_6.gif</t>
  </si>
  <si>
    <t>uml_class_diagram_for_pyfoam_e_7.gif</t>
  </si>
  <si>
    <t>https://raw.githubusercontent.com/houkensjtu/interFOAM/master/PyFoam-0.5.7/doc/uml_class_diagram_for_pyfoam_e_7.gif</t>
  </si>
  <si>
    <t>uml_class_diagram_for_pyfoam_e_8.gif</t>
  </si>
  <si>
    <t>https://raw.githubusercontent.com/houkensjtu/interFOAM/master/PyFoam-0.5.7/doc/uml_class_diagram_for_pyfoam_e_8.gif</t>
  </si>
  <si>
    <t>uml_class_diagram_for_pyfoam_e_9.gif</t>
  </si>
  <si>
    <t>https://raw.githubusercontent.com/houkensjtu/interFOAM/master/PyFoam-0.5.7/doc/uml_class_diagram_for_pyfoam_e_9.gif</t>
  </si>
  <si>
    <t>uml_class_diagram_for_pyfoam_i.gif</t>
  </si>
  <si>
    <t>https://raw.githubusercontent.com/houkensjtu/interFOAM/master/PyFoam-0.5.7/doc/uml_class_diagram_for_pyfoam_i.gif</t>
  </si>
  <si>
    <t>uml_class_diagram_for_pyfoam_i_2.gif</t>
  </si>
  <si>
    <t>https://raw.githubusercontent.com/houkensjtu/interFOAM/master/PyFoam-0.5.7/doc/uml_class_diagram_for_pyfoam_i_2.gif</t>
  </si>
  <si>
    <t>uml_class_diagram_for_pyfoam_i_3.gif</t>
  </si>
  <si>
    <t>https://raw.githubusercontent.com/houkensjtu/interFOAM/master/PyFoam-0.5.7/doc/uml_class_diagram_for_pyfoam_i_3.gif</t>
  </si>
  <si>
    <t>uml_class_diagram_for_pyfoam_i_4.gif</t>
  </si>
  <si>
    <t>https://raw.githubusercontent.com/houkensjtu/interFOAM/master/PyFoam-0.5.7/doc/uml_class_diagram_for_pyfoam_i_4.gif</t>
  </si>
  <si>
    <t>uml_class_diagram_for_pyfoam_i_5.gif</t>
  </si>
  <si>
    <t>https://raw.githubusercontent.com/houkensjtu/interFOAM/master/PyFoam-0.5.7/doc/uml_class_diagram_for_pyfoam_i_5.gif</t>
  </si>
  <si>
    <t>uml_class_diagram_for_pyfoam_i_6.gif</t>
  </si>
  <si>
    <t>https://raw.githubusercontent.com/houkensjtu/interFOAM/master/PyFoam-0.5.7/doc/uml_class_diagram_for_pyfoam_i_6.gif</t>
  </si>
  <si>
    <t>uml_class_diagram_for_pyfoam_i_7.gif</t>
  </si>
  <si>
    <t>https://raw.githubusercontent.com/houkensjtu/interFOAM/master/PyFoam-0.5.7/doc/uml_class_diagram_for_pyfoam_i_7.gif</t>
  </si>
  <si>
    <t>uml_class_diagram_for_pyfoam_i_8.gif</t>
  </si>
  <si>
    <t>https://raw.githubusercontent.com/houkensjtu/interFOAM/master/PyFoam-0.5.7/doc/uml_class_diagram_for_pyfoam_i_8.gif</t>
  </si>
  <si>
    <t>uml_class_diagram_for_pyfoam_i_9.gif</t>
  </si>
  <si>
    <t>https://raw.githubusercontent.com/houkensjtu/interFOAM/master/PyFoam-0.5.7/doc/uml_class_diagram_for_pyfoam_i_9.gif</t>
  </si>
  <si>
    <t>uml_class_diagram_for_pyfoam_l.gif</t>
  </si>
  <si>
    <t>https://raw.githubusercontent.com/houkensjtu/interFOAM/master/PyFoam-0.5.7/doc/uml_class_diagram_for_pyfoam_l.gif</t>
  </si>
  <si>
    <t>uml_class_diagram_for_pyfoam_l_10.gif</t>
  </si>
  <si>
    <t>https://raw.githubusercontent.com/houkensjtu/interFOAM/master/PyFoam-0.5.7/doc/uml_class_diagram_for_pyfoam_l_10.gif</t>
  </si>
  <si>
    <t>uml_class_diagram_for_pyfoam_l_11.gif</t>
  </si>
  <si>
    <t>https://raw.githubusercontent.com/houkensjtu/interFOAM/master/PyFoam-0.5.7/doc/uml_class_diagram_for_pyfoam_l_11.gif</t>
  </si>
  <si>
    <t>uml_class_diagram_for_pyfoam_l_12.gif</t>
  </si>
  <si>
    <t>https://raw.githubusercontent.com/houkensjtu/interFOAM/master/PyFoam-0.5.7/doc/uml_class_diagram_for_pyfoam_l_12.gif</t>
  </si>
  <si>
    <t>uml_class_diagram_for_pyfoam_l_13.gif</t>
  </si>
  <si>
    <t>https://raw.githubusercontent.com/houkensjtu/interFOAM/master/PyFoam-0.5.7/doc/uml_class_diagram_for_pyfoam_l_13.gif</t>
  </si>
  <si>
    <t>uml_class_diagram_for_pyfoam_l_14.gif</t>
  </si>
  <si>
    <t>https://raw.githubusercontent.com/houkensjtu/interFOAM/master/PyFoam-0.5.7/doc/uml_class_diagram_for_pyfoam_l_14.gif</t>
  </si>
  <si>
    <t>uml_class_diagram_for_pyfoam_l_15.gif</t>
  </si>
  <si>
    <t>https://raw.githubusercontent.com/houkensjtu/interFOAM/master/PyFoam-0.5.7/doc/uml_class_diagram_for_pyfoam_l_15.gif</t>
  </si>
  <si>
    <t>uml_class_diagram_for_pyfoam_l_16.gif</t>
  </si>
  <si>
    <t>https://raw.githubusercontent.com/houkensjtu/interFOAM/master/PyFoam-0.5.7/doc/uml_class_diagram_for_pyfoam_l_16.gif</t>
  </si>
  <si>
    <t>uml_class_diagram_for_pyfoam_l_17.gif</t>
  </si>
  <si>
    <t>https://raw.githubusercontent.com/houkensjtu/interFOAM/master/PyFoam-0.5.7/doc/uml_class_diagram_for_pyfoam_l_17.gif</t>
  </si>
  <si>
    <t>uml_class_diagram_for_pyfoam_l_18.gif</t>
  </si>
  <si>
    <t>https://raw.githubusercontent.com/houkensjtu/interFOAM/master/PyFoam-0.5.7/doc/uml_class_diagram_for_pyfoam_l_18.gif</t>
  </si>
  <si>
    <t>uml_class_diagram_for_pyfoam_l_19.gif</t>
  </si>
  <si>
    <t>https://raw.githubusercontent.com/houkensjtu/interFOAM/master/PyFoam-0.5.7/doc/uml_class_diagram_for_pyfoam_l_19.gif</t>
  </si>
  <si>
    <t>uml_class_diagram_for_pyfoam_l_2.gif</t>
  </si>
  <si>
    <t>https://raw.githubusercontent.com/houkensjtu/interFOAM/master/PyFoam-0.5.7/doc/uml_class_diagram_for_pyfoam_l_2.gif</t>
  </si>
  <si>
    <t>uml_class_diagram_for_pyfoam_l_20.gif</t>
  </si>
  <si>
    <t>https://raw.githubusercontent.com/houkensjtu/interFOAM/master/PyFoam-0.5.7/doc/uml_class_diagram_for_pyfoam_l_20.gif</t>
  </si>
  <si>
    <t>uml_class_diagram_for_pyfoam_l_21.gif</t>
  </si>
  <si>
    <t>https://raw.githubusercontent.com/houkensjtu/interFOAM/master/PyFoam-0.5.7/doc/uml_class_diagram_for_pyfoam_l_21.gif</t>
  </si>
  <si>
    <t>uml_class_diagram_for_pyfoam_l_22.gif</t>
  </si>
  <si>
    <t>https://raw.githubusercontent.com/houkensjtu/interFOAM/master/PyFoam-0.5.7/doc/uml_class_diagram_for_pyfoam_l_22.gif</t>
  </si>
  <si>
    <t>uml_class_diagram_for_pyfoam_l_23.gif</t>
  </si>
  <si>
    <t>https://raw.githubusercontent.com/houkensjtu/interFOAM/master/PyFoam-0.5.7/doc/uml_class_diagram_for_pyfoam_l_23.gif</t>
  </si>
  <si>
    <t>uml_class_diagram_for_pyfoam_l_24.gif</t>
  </si>
  <si>
    <t>https://raw.githubusercontent.com/houkensjtu/interFOAM/master/PyFoam-0.5.7/doc/uml_class_diagram_for_pyfoam_l_24.gif</t>
  </si>
  <si>
    <t>uml_class_diagram_for_pyfoam_l_25.gif</t>
  </si>
  <si>
    <t>https://raw.githubusercontent.com/houkensjtu/interFOAM/master/PyFoam-0.5.7/doc/uml_class_diagram_for_pyfoam_l_25.gif</t>
  </si>
  <si>
    <t>uml_class_diagram_for_pyfoam_l_26.gif</t>
  </si>
  <si>
    <t>https://raw.githubusercontent.com/houkensjtu/interFOAM/master/PyFoam-0.5.7/doc/uml_class_diagram_for_pyfoam_l_26.gif</t>
  </si>
  <si>
    <t>uml_class_diagram_for_pyfoam_l_27.gif</t>
  </si>
  <si>
    <t>https://raw.githubusercontent.com/houkensjtu/interFOAM/master/PyFoam-0.5.7/doc/uml_class_diagram_for_pyfoam_l_27.gif</t>
  </si>
  <si>
    <t>uml_class_diagram_for_pyfoam_l_28.gif</t>
  </si>
  <si>
    <t>https://raw.githubusercontent.com/houkensjtu/interFOAM/master/PyFoam-0.5.7/doc/uml_class_diagram_for_pyfoam_l_28.gif</t>
  </si>
  <si>
    <t>uml_class_diagram_for_pyfoam_l_29.gif</t>
  </si>
  <si>
    <t>https://raw.githubusercontent.com/houkensjtu/interFOAM/master/PyFoam-0.5.7/doc/uml_class_diagram_for_pyfoam_l_29.gif</t>
  </si>
  <si>
    <t>uml_class_diagram_for_pyfoam_l_3.gif</t>
  </si>
  <si>
    <t>https://raw.githubusercontent.com/houkensjtu/interFOAM/master/PyFoam-0.5.7/doc/uml_class_diagram_for_pyfoam_l_3.gif</t>
  </si>
  <si>
    <t>uml_class_diagram_for_pyfoam_l_30.gif</t>
  </si>
  <si>
    <t>https://raw.githubusercontent.com/houkensjtu/interFOAM/master/PyFoam-0.5.7/doc/uml_class_diagram_for_pyfoam_l_30.gif</t>
  </si>
  <si>
    <t>uml_class_diagram_for_pyfoam_l_31.gif</t>
  </si>
  <si>
    <t>https://raw.githubusercontent.com/houkensjtu/interFOAM/master/PyFoam-0.5.7/doc/uml_class_diagram_for_pyfoam_l_31.gif</t>
  </si>
  <si>
    <t>uml_class_diagram_for_pyfoam_l_32.gif</t>
  </si>
  <si>
    <t>https://raw.githubusercontent.com/houkensjtu/interFOAM/master/PyFoam-0.5.7/doc/uml_class_diagram_for_pyfoam_l_32.gif</t>
  </si>
  <si>
    <t>uml_class_diagram_for_pyfoam_l_33.gif</t>
  </si>
  <si>
    <t>https://raw.githubusercontent.com/houkensjtu/interFOAM/master/PyFoam-0.5.7/doc/uml_class_diagram_for_pyfoam_l_33.gif</t>
  </si>
  <si>
    <t>uml_class_diagram_for_pyfoam_l_34.gif</t>
  </si>
  <si>
    <t>https://raw.githubusercontent.com/houkensjtu/interFOAM/master/PyFoam-0.5.7/doc/uml_class_diagram_for_pyfoam_l_34.gif</t>
  </si>
  <si>
    <t>uml_class_diagram_for_pyfoam_l_35.gif</t>
  </si>
  <si>
    <t>https://raw.githubusercontent.com/houkensjtu/interFOAM/master/PyFoam-0.5.7/doc/uml_class_diagram_for_pyfoam_l_35.gif</t>
  </si>
  <si>
    <t>uml_class_diagram_for_pyfoam_l_36.gif</t>
  </si>
  <si>
    <t>https://raw.githubusercontent.com/houkensjtu/interFOAM/master/PyFoam-0.5.7/doc/uml_class_diagram_for_pyfoam_l_36.gif</t>
  </si>
  <si>
    <t>uml_class_diagram_for_pyfoam_l_37.gif</t>
  </si>
  <si>
    <t>https://raw.githubusercontent.com/houkensjtu/interFOAM/master/PyFoam-0.5.7/doc/uml_class_diagram_for_pyfoam_l_37.gif</t>
  </si>
  <si>
    <t>uml_class_diagram_for_pyfoam_l_38.gif</t>
  </si>
  <si>
    <t>https://raw.githubusercontent.com/houkensjtu/interFOAM/master/PyFoam-0.5.7/doc/uml_class_diagram_for_pyfoam_l_38.gif</t>
  </si>
  <si>
    <t>uml_class_diagram_for_pyfoam_l_39.gif</t>
  </si>
  <si>
    <t>https://raw.githubusercontent.com/houkensjtu/interFOAM/master/PyFoam-0.5.7/doc/uml_class_diagram_for_pyfoam_l_39.gif</t>
  </si>
  <si>
    <t>uml_class_diagram_for_pyfoam_l_4.gif</t>
  </si>
  <si>
    <t>https://raw.githubusercontent.com/houkensjtu/interFOAM/master/PyFoam-0.5.7/doc/uml_class_diagram_for_pyfoam_l_4.gif</t>
  </si>
  <si>
    <t>uml_class_diagram_for_pyfoam_l_40.gif</t>
  </si>
  <si>
    <t>https://raw.githubusercontent.com/houkensjtu/interFOAM/master/PyFoam-0.5.7/doc/uml_class_diagram_for_pyfoam_l_40.gif</t>
  </si>
  <si>
    <t>uml_class_diagram_for_pyfoam_l_41.gif</t>
  </si>
  <si>
    <t>https://raw.githubusercontent.com/houkensjtu/interFOAM/master/PyFoam-0.5.7/doc/uml_class_diagram_for_pyfoam_l_41.gif</t>
  </si>
  <si>
    <t>uml_class_diagram_for_pyfoam_l_5.gif</t>
  </si>
  <si>
    <t>https://raw.githubusercontent.com/houkensjtu/interFOAM/master/PyFoam-0.5.7/doc/uml_class_diagram_for_pyfoam_l_5.gif</t>
  </si>
  <si>
    <t>uml_class_diagram_for_pyfoam_l_6.gif</t>
  </si>
  <si>
    <t>https://raw.githubusercontent.com/houkensjtu/interFOAM/master/PyFoam-0.5.7/doc/uml_class_diagram_for_pyfoam_l_6.gif</t>
  </si>
  <si>
    <t>uml_class_diagram_for_pyfoam_l_7.gif</t>
  </si>
  <si>
    <t>https://raw.githubusercontent.com/houkensjtu/interFOAM/master/PyFoam-0.5.7/doc/uml_class_diagram_for_pyfoam_l_7.gif</t>
  </si>
  <si>
    <t>uml_class_diagram_for_pyfoam_l_8.gif</t>
  </si>
  <si>
    <t>https://raw.githubusercontent.com/houkensjtu/interFOAM/master/PyFoam-0.5.7/doc/uml_class_diagram_for_pyfoam_l_8.gif</t>
  </si>
  <si>
    <t>uml_class_diagram_for_pyfoam_l_9.gif</t>
  </si>
  <si>
    <t>https://raw.githubusercontent.com/houkensjtu/interFOAM/master/PyFoam-0.5.7/doc/uml_class_diagram_for_pyfoam_l_9.gif</t>
  </si>
  <si>
    <t>uml_class_diagram_for_pyfoam_p.gif</t>
  </si>
  <si>
    <t>https://raw.githubusercontent.com/houkensjtu/interFOAM/master/PyFoam-0.5.7/doc/uml_class_diagram_for_pyfoam_p.gif</t>
  </si>
  <si>
    <t>uml_class_diagram_for_pyfoam_p_10.gif</t>
  </si>
  <si>
    <t>https://raw.githubusercontent.com/houkensjtu/interFOAM/master/PyFoam-0.5.7/doc/uml_class_diagram_for_pyfoam_p_10.gif</t>
  </si>
  <si>
    <t>uml_class_diagram_for_pyfoam_p_11.gif</t>
  </si>
  <si>
    <t>https://raw.githubusercontent.com/houkensjtu/interFOAM/master/PyFoam-0.5.7/doc/uml_class_diagram_for_pyfoam_p_11.gif</t>
  </si>
  <si>
    <t>uml_class_diagram_for_pyfoam_p_12.gif</t>
  </si>
  <si>
    <t>https://raw.githubusercontent.com/houkensjtu/interFOAM/master/PyFoam-0.5.7/doc/uml_class_diagram_for_pyfoam_p_12.gif</t>
  </si>
  <si>
    <t>uml_class_diagram_for_pyfoam_p_13.gif</t>
  </si>
  <si>
    <t>https://raw.githubusercontent.com/houkensjtu/interFOAM/master/PyFoam-0.5.7/doc/uml_class_diagram_for_pyfoam_p_13.gif</t>
  </si>
  <si>
    <t>uml_class_diagram_for_pyfoam_p_14.gif</t>
  </si>
  <si>
    <t>https://raw.githubusercontent.com/houkensjtu/interFOAM/master/PyFoam-0.5.7/doc/uml_class_diagram_for_pyfoam_p_14.gif</t>
  </si>
  <si>
    <t>uml_class_diagram_for_pyfoam_p_15.gif</t>
  </si>
  <si>
    <t>https://raw.githubusercontent.com/houkensjtu/interFOAM/master/PyFoam-0.5.7/doc/uml_class_diagram_for_pyfoam_p_15.gif</t>
  </si>
  <si>
    <t>uml_class_diagram_for_pyfoam_p_16.gif</t>
  </si>
  <si>
    <t>https://raw.githubusercontent.com/houkensjtu/interFOAM/master/PyFoam-0.5.7/doc/uml_class_diagram_for_pyfoam_p_16.gif</t>
  </si>
  <si>
    <t>uml_class_diagram_for_pyfoam_p_17.gif</t>
  </si>
  <si>
    <t>https://raw.githubusercontent.com/houkensjtu/interFOAM/master/PyFoam-0.5.7/doc/uml_class_diagram_for_pyfoam_p_17.gif</t>
  </si>
  <si>
    <t>uml_class_diagram_for_pyfoam_p_2.gif</t>
  </si>
  <si>
    <t>https://raw.githubusercontent.com/houkensjtu/interFOAM/master/PyFoam-0.5.7/doc/uml_class_diagram_for_pyfoam_p_2.gif</t>
  </si>
  <si>
    <t>uml_class_diagram_for_pyfoam_p_3.gif</t>
  </si>
  <si>
    <t>https://raw.githubusercontent.com/houkensjtu/interFOAM/master/PyFoam-0.5.7/doc/uml_class_diagram_for_pyfoam_p_3.gif</t>
  </si>
  <si>
    <t>uml_class_diagram_for_pyfoam_p_4.gif</t>
  </si>
  <si>
    <t>https://raw.githubusercontent.com/houkensjtu/interFOAM/master/PyFoam-0.5.7/doc/uml_class_diagram_for_pyfoam_p_4.gif</t>
  </si>
  <si>
    <t>uml_class_diagram_for_pyfoam_p_5.gif</t>
  </si>
  <si>
    <t>https://raw.githubusercontent.com/houkensjtu/interFOAM/master/PyFoam-0.5.7/doc/uml_class_diagram_for_pyfoam_p_5.gif</t>
  </si>
  <si>
    <t>uml_class_diagram_for_pyfoam_p_6.gif</t>
  </si>
  <si>
    <t>https://raw.githubusercontent.com/houkensjtu/interFOAM/master/PyFoam-0.5.7/doc/uml_class_diagram_for_pyfoam_p_6.gif</t>
  </si>
  <si>
    <t>uml_class_diagram_for_pyfoam_p_7.gif</t>
  </si>
  <si>
    <t>https://raw.githubusercontent.com/houkensjtu/interFOAM/master/PyFoam-0.5.7/doc/uml_class_diagram_for_pyfoam_p_7.gif</t>
  </si>
  <si>
    <t>uml_class_diagram_for_pyfoam_p_8.gif</t>
  </si>
  <si>
    <t>https://raw.githubusercontent.com/houkensjtu/interFOAM/master/PyFoam-0.5.7/doc/uml_class_diagram_for_pyfoam_p_8.gif</t>
  </si>
  <si>
    <t>uml_class_diagram_for_pyfoam_p_9.gif</t>
  </si>
  <si>
    <t>https://raw.githubusercontent.com/houkensjtu/interFOAM/master/PyFoam-0.5.7/doc/uml_class_diagram_for_pyfoam_p_9.gif</t>
  </si>
  <si>
    <t>uml_class_diagram_for_pyfoam_r.gif</t>
  </si>
  <si>
    <t>https://raw.githubusercontent.com/houkensjtu/interFOAM/master/PyFoam-0.5.7/doc/uml_class_diagram_for_pyfoam_r.gif</t>
  </si>
  <si>
    <t>uml_class_diagram_for_pyfoam_r_10.gif</t>
  </si>
  <si>
    <t>https://raw.githubusercontent.com/houkensjtu/interFOAM/master/PyFoam-0.5.7/doc/uml_class_diagram_for_pyfoam_r_10.gif</t>
  </si>
  <si>
    <t>uml_class_diagram_for_pyfoam_r_11.gif</t>
  </si>
  <si>
    <t>https://raw.githubusercontent.com/houkensjtu/interFOAM/master/PyFoam-0.5.7/doc/uml_class_diagram_for_pyfoam_r_11.gif</t>
  </si>
  <si>
    <t>uml_class_diagram_for_pyfoam_r_12.gif</t>
  </si>
  <si>
    <t>https://raw.githubusercontent.com/houkensjtu/interFOAM/master/PyFoam-0.5.7/doc/uml_class_diagram_for_pyfoam_r_12.gif</t>
  </si>
  <si>
    <t>uml_class_diagram_for_pyfoam_r_13.gif</t>
  </si>
  <si>
    <t>https://raw.githubusercontent.com/houkensjtu/interFOAM/master/PyFoam-0.5.7/doc/uml_class_diagram_for_pyfoam_r_13.gif</t>
  </si>
  <si>
    <t>uml_class_diagram_for_pyfoam_r_14.gif</t>
  </si>
  <si>
    <t>https://raw.githubusercontent.com/houkensjtu/interFOAM/master/PyFoam-0.5.7/doc/uml_class_diagram_for_pyfoam_r_14.gif</t>
  </si>
  <si>
    <t>uml_class_diagram_for_pyfoam_r_15.gif</t>
  </si>
  <si>
    <t>https://raw.githubusercontent.com/houkensjtu/interFOAM/master/PyFoam-0.5.7/doc/uml_class_diagram_for_pyfoam_r_15.gif</t>
  </si>
  <si>
    <t>uml_class_diagram_for_pyfoam_r_16.gif</t>
  </si>
  <si>
    <t>https://raw.githubusercontent.com/houkensjtu/interFOAM/master/PyFoam-0.5.7/doc/uml_class_diagram_for_pyfoam_r_16.gif</t>
  </si>
  <si>
    <t>uml_class_diagram_for_pyfoam_r_17.gif</t>
  </si>
  <si>
    <t>https://raw.githubusercontent.com/houkensjtu/interFOAM/master/PyFoam-0.5.7/doc/uml_class_diagram_for_pyfoam_r_17.gif</t>
  </si>
  <si>
    <t>uml_class_diagram_for_pyfoam_r_18.gif</t>
  </si>
  <si>
    <t>https://raw.githubusercontent.com/houkensjtu/interFOAM/master/PyFoam-0.5.7/doc/uml_class_diagram_for_pyfoam_r_18.gif</t>
  </si>
  <si>
    <t>uml_class_diagram_for_pyfoam_r_19.gif</t>
  </si>
  <si>
    <t>https://raw.githubusercontent.com/houkensjtu/interFOAM/master/PyFoam-0.5.7/doc/uml_class_diagram_for_pyfoam_r_19.gif</t>
  </si>
  <si>
    <t>uml_class_diagram_for_pyfoam_r_2.gif</t>
  </si>
  <si>
    <t>https://raw.githubusercontent.com/houkensjtu/interFOAM/master/PyFoam-0.5.7/doc/uml_class_diagram_for_pyfoam_r_2.gif</t>
  </si>
  <si>
    <t>uml_class_diagram_for_pyfoam_r_20.gif</t>
  </si>
  <si>
    <t>https://raw.githubusercontent.com/houkensjtu/interFOAM/master/PyFoam-0.5.7/doc/uml_class_diagram_for_pyfoam_r_20.gif</t>
  </si>
  <si>
    <t>uml_class_diagram_for_pyfoam_r_21.gif</t>
  </si>
  <si>
    <t>https://raw.githubusercontent.com/houkensjtu/interFOAM/master/PyFoam-0.5.7/doc/uml_class_diagram_for_pyfoam_r_21.gif</t>
  </si>
  <si>
    <t>uml_class_diagram_for_pyfoam_r_3.gif</t>
  </si>
  <si>
    <t>https://raw.githubusercontent.com/houkensjtu/interFOAM/master/PyFoam-0.5.7/doc/uml_class_diagram_for_pyfoam_r_3.gif</t>
  </si>
  <si>
    <t>uml_class_diagram_for_pyfoam_r_4.gif</t>
  </si>
  <si>
    <t>https://raw.githubusercontent.com/houkensjtu/interFOAM/master/PyFoam-0.5.7/doc/uml_class_diagram_for_pyfoam_r_4.gif</t>
  </si>
  <si>
    <t>uml_class_diagram_for_pyfoam_r_5.gif</t>
  </si>
  <si>
    <t>https://raw.githubusercontent.com/houkensjtu/interFOAM/master/PyFoam-0.5.7/doc/uml_class_diagram_for_pyfoam_r_5.gif</t>
  </si>
  <si>
    <t>uml_class_diagram_for_pyfoam_r_6.gif</t>
  </si>
  <si>
    <t>https://raw.githubusercontent.com/houkensjtu/interFOAM/master/PyFoam-0.5.7/doc/uml_class_diagram_for_pyfoam_r_6.gif</t>
  </si>
  <si>
    <t>uml_class_diagram_for_pyfoam_r_7.gif</t>
  </si>
  <si>
    <t>https://raw.githubusercontent.com/houkensjtu/interFOAM/master/PyFoam-0.5.7/doc/uml_class_diagram_for_pyfoam_r_7.gif</t>
  </si>
  <si>
    <t>uml_class_diagram_for_pyfoam_r_8.gif</t>
  </si>
  <si>
    <t>https://raw.githubusercontent.com/houkensjtu/interFOAM/master/PyFoam-0.5.7/doc/uml_class_diagram_for_pyfoam_r_8.gif</t>
  </si>
  <si>
    <t>uml_class_diagram_for_pyfoam_r_9.gif</t>
  </si>
  <si>
    <t>https://raw.githubusercontent.com/houkensjtu/interFOAM/master/PyFoam-0.5.7/doc/uml_class_diagram_for_pyfoam_r_9.gif</t>
  </si>
  <si>
    <t>uml_class_diagram_for_pyfoam_t.gif</t>
  </si>
  <si>
    <t>https://raw.githubusercontent.com/houkensjtu/interFOAM/master/PyFoam-0.5.7/doc/uml_class_diagram_for_pyfoam_t.gif</t>
  </si>
  <si>
    <t>uml_class_diagram_for_pyfoam_t_10.gif</t>
  </si>
  <si>
    <t>https://raw.githubusercontent.com/houkensjtu/interFOAM/master/PyFoam-0.5.7/doc/uml_class_diagram_for_pyfoam_t_10.gif</t>
  </si>
  <si>
    <t>uml_class_diagram_for_pyfoam_t_11.gif</t>
  </si>
  <si>
    <t>https://raw.githubusercontent.com/houkensjtu/interFOAM/master/PyFoam-0.5.7/doc/uml_class_diagram_for_pyfoam_t_11.gif</t>
  </si>
  <si>
    <t>uml_class_diagram_for_pyfoam_t_12.gif</t>
  </si>
  <si>
    <t>https://raw.githubusercontent.com/houkensjtu/interFOAM/master/PyFoam-0.5.7/doc/uml_class_diagram_for_pyfoam_t_12.gif</t>
  </si>
  <si>
    <t>uml_class_diagram_for_pyfoam_t_13.gif</t>
  </si>
  <si>
    <t>https://raw.githubusercontent.com/houkensjtu/interFOAM/master/PyFoam-0.5.7/doc/uml_class_diagram_for_pyfoam_t_13.gif</t>
  </si>
  <si>
    <t>uml_class_diagram_for_pyfoam_t_14.gif</t>
  </si>
  <si>
    <t>https://raw.githubusercontent.com/houkensjtu/interFOAM/master/PyFoam-0.5.7/doc/uml_class_diagram_for_pyfoam_t_14.gif</t>
  </si>
  <si>
    <t>uml_class_diagram_for_pyfoam_t_15.gif</t>
  </si>
  <si>
    <t>https://raw.githubusercontent.com/houkensjtu/interFOAM/master/PyFoam-0.5.7/doc/uml_class_diagram_for_pyfoam_t_15.gif</t>
  </si>
  <si>
    <t>uml_class_diagram_for_pyfoam_t_16.gif</t>
  </si>
  <si>
    <t>https://raw.githubusercontent.com/houkensjtu/interFOAM/master/PyFoam-0.5.7/doc/uml_class_diagram_for_pyfoam_t_16.gif</t>
  </si>
  <si>
    <t>uml_class_diagram_for_pyfoam_t_17.gif</t>
  </si>
  <si>
    <t>https://raw.githubusercontent.com/houkensjtu/interFOAM/master/PyFoam-0.5.7/doc/uml_class_diagram_for_pyfoam_t_17.gif</t>
  </si>
  <si>
    <t>uml_class_diagram_for_pyfoam_t_18.gif</t>
  </si>
  <si>
    <t>https://raw.githubusercontent.com/houkensjtu/interFOAM/master/PyFoam-0.5.7/doc/uml_class_diagram_for_pyfoam_t_18.gif</t>
  </si>
  <si>
    <t>uml_class_diagram_for_pyfoam_t_19.gif</t>
  </si>
  <si>
    <t>https://raw.githubusercontent.com/houkensjtu/interFOAM/master/PyFoam-0.5.7/doc/uml_class_diagram_for_pyfoam_t_19.gif</t>
  </si>
  <si>
    <t>uml_class_diagram_for_pyfoam_t_2.gif</t>
  </si>
  <si>
    <t>https://raw.githubusercontent.com/houkensjtu/interFOAM/master/PyFoam-0.5.7/doc/uml_class_diagram_for_pyfoam_t_2.gif</t>
  </si>
  <si>
    <t>uml_class_diagram_for_pyfoam_t_20.gif</t>
  </si>
  <si>
    <t>https://raw.githubusercontent.com/houkensjtu/interFOAM/master/PyFoam-0.5.7/doc/uml_class_diagram_for_pyfoam_t_20.gif</t>
  </si>
  <si>
    <t>uml_class_diagram_for_pyfoam_t_21.gif</t>
  </si>
  <si>
    <t>https://raw.githubusercontent.com/houkensjtu/interFOAM/master/PyFoam-0.5.7/doc/uml_class_diagram_for_pyfoam_t_21.gif</t>
  </si>
  <si>
    <t>uml_class_diagram_for_pyfoam_t_22.gif</t>
  </si>
  <si>
    <t>https://raw.githubusercontent.com/houkensjtu/interFOAM/master/PyFoam-0.5.7/doc/uml_class_diagram_for_pyfoam_t_22.gif</t>
  </si>
  <si>
    <t>uml_class_diagram_for_pyfoam_t_23.gif</t>
  </si>
  <si>
    <t>https://raw.githubusercontent.com/houkensjtu/interFOAM/master/PyFoam-0.5.7/doc/uml_class_diagram_for_pyfoam_t_23.gif</t>
  </si>
  <si>
    <t>uml_class_diagram_for_pyfoam_t_24.gif</t>
  </si>
  <si>
    <t>https://raw.githubusercontent.com/houkensjtu/interFOAM/master/PyFoam-0.5.7/doc/uml_class_diagram_for_pyfoam_t_24.gif</t>
  </si>
  <si>
    <t>uml_class_diagram_for_pyfoam_t_25.gif</t>
  </si>
  <si>
    <t>https://raw.githubusercontent.com/houkensjtu/interFOAM/master/PyFoam-0.5.7/doc/uml_class_diagram_for_pyfoam_t_25.gif</t>
  </si>
  <si>
    <t>uml_class_diagram_for_pyfoam_t_26.gif</t>
  </si>
  <si>
    <t>https://raw.githubusercontent.com/houkensjtu/interFOAM/master/PyFoam-0.5.7/doc/uml_class_diagram_for_pyfoam_t_26.gif</t>
  </si>
  <si>
    <t>uml_class_diagram_for_pyfoam_t_27.gif</t>
  </si>
  <si>
    <t>https://raw.githubusercontent.com/houkensjtu/interFOAM/master/PyFoam-0.5.7/doc/uml_class_diagram_for_pyfoam_t_27.gif</t>
  </si>
  <si>
    <t>uml_class_diagram_for_pyfoam_t_28.gif</t>
  </si>
  <si>
    <t>https://raw.githubusercontent.com/houkensjtu/interFOAM/master/PyFoam-0.5.7/doc/uml_class_diagram_for_pyfoam_t_28.gif</t>
  </si>
  <si>
    <t>uml_class_diagram_for_pyfoam_t_29.gif</t>
  </si>
  <si>
    <t>https://raw.githubusercontent.com/houkensjtu/interFOAM/master/PyFoam-0.5.7/doc/uml_class_diagram_for_pyfoam_t_29.gif</t>
  </si>
  <si>
    <t>uml_class_diagram_for_pyfoam_t_3.gif</t>
  </si>
  <si>
    <t>https://raw.githubusercontent.com/houkensjtu/interFOAM/master/PyFoam-0.5.7/doc/uml_class_diagram_for_pyfoam_t_3.gif</t>
  </si>
  <si>
    <t>uml_class_diagram_for_pyfoam_t_30.gif</t>
  </si>
  <si>
    <t>https://raw.githubusercontent.com/houkensjtu/interFOAM/master/PyFoam-0.5.7/doc/uml_class_diagram_for_pyfoam_t_30.gif</t>
  </si>
  <si>
    <t>uml_class_diagram_for_pyfoam_t_31.gif</t>
  </si>
  <si>
    <t>https://raw.githubusercontent.com/houkensjtu/interFOAM/master/PyFoam-0.5.7/doc/uml_class_diagram_for_pyfoam_t_31.gif</t>
  </si>
  <si>
    <t>uml_class_diagram_for_pyfoam_t_32.gif</t>
  </si>
  <si>
    <t>https://raw.githubusercontent.com/houkensjtu/interFOAM/master/PyFoam-0.5.7/doc/uml_class_diagram_for_pyfoam_t_32.gif</t>
  </si>
  <si>
    <t>uml_class_diagram_for_pyfoam_t_33.gif</t>
  </si>
  <si>
    <t>https://raw.githubusercontent.com/houkensjtu/interFOAM/master/PyFoam-0.5.7/doc/uml_class_diagram_for_pyfoam_t_33.gif</t>
  </si>
  <si>
    <t>uml_class_diagram_for_pyfoam_t_34.gif</t>
  </si>
  <si>
    <t>https://raw.githubusercontent.com/houkensjtu/interFOAM/master/PyFoam-0.5.7/doc/uml_class_diagram_for_pyfoam_t_34.gif</t>
  </si>
  <si>
    <t>uml_class_diagram_for_pyfoam_t_35.gif</t>
  </si>
  <si>
    <t>https://raw.githubusercontent.com/houkensjtu/interFOAM/master/PyFoam-0.5.7/doc/uml_class_diagram_for_pyfoam_t_35.gif</t>
  </si>
  <si>
    <t>uml_class_diagram_for_pyfoam_t_36.gif</t>
  </si>
  <si>
    <t>https://raw.githubusercontent.com/houkensjtu/interFOAM/master/PyFoam-0.5.7/doc/uml_class_diagram_for_pyfoam_t_36.gif</t>
  </si>
  <si>
    <t>uml_class_diagram_for_pyfoam_t_37.gif</t>
  </si>
  <si>
    <t>https://raw.githubusercontent.com/houkensjtu/interFOAM/master/PyFoam-0.5.7/doc/uml_class_diagram_for_pyfoam_t_37.gif</t>
  </si>
  <si>
    <t>uml_class_diagram_for_pyfoam_t_38.gif</t>
  </si>
  <si>
    <t>https://raw.githubusercontent.com/houkensjtu/interFOAM/master/PyFoam-0.5.7/doc/uml_class_diagram_for_pyfoam_t_38.gif</t>
  </si>
  <si>
    <t>uml_class_diagram_for_pyfoam_t_39.gif</t>
  </si>
  <si>
    <t>https://raw.githubusercontent.com/houkensjtu/interFOAM/master/PyFoam-0.5.7/doc/uml_class_diagram_for_pyfoam_t_39.gif</t>
  </si>
  <si>
    <t>uml_class_diagram_for_pyfoam_t_4.gif</t>
  </si>
  <si>
    <t>https://raw.githubusercontent.com/houkensjtu/interFOAM/master/PyFoam-0.5.7/doc/uml_class_diagram_for_pyfoam_t_4.gif</t>
  </si>
  <si>
    <t>uml_class_diagram_for_pyfoam_t_40.gif</t>
  </si>
  <si>
    <t>https://raw.githubusercontent.com/houkensjtu/interFOAM/master/PyFoam-0.5.7/doc/uml_class_diagram_for_pyfoam_t_40.gif</t>
  </si>
  <si>
    <t>uml_class_diagram_for_pyfoam_t_41.gif</t>
  </si>
  <si>
    <t>https://raw.githubusercontent.com/houkensjtu/interFOAM/master/PyFoam-0.5.7/doc/uml_class_diagram_for_pyfoam_t_41.gif</t>
  </si>
  <si>
    <t>uml_class_diagram_for_pyfoam_t_42.gif</t>
  </si>
  <si>
    <t>https://raw.githubusercontent.com/houkensjtu/interFOAM/master/PyFoam-0.5.7/doc/uml_class_diagram_for_pyfoam_t_42.gif</t>
  </si>
  <si>
    <t>uml_class_diagram_for_pyfoam_t_5.gif</t>
  </si>
  <si>
    <t>https://raw.githubusercontent.com/houkensjtu/interFOAM/master/PyFoam-0.5.7/doc/uml_class_diagram_for_pyfoam_t_5.gif</t>
  </si>
  <si>
    <t>uml_class_diagram_for_pyfoam_t_6.gif</t>
  </si>
  <si>
    <t>https://raw.githubusercontent.com/houkensjtu/interFOAM/master/PyFoam-0.5.7/doc/uml_class_diagram_for_pyfoam_t_6.gif</t>
  </si>
  <si>
    <t>uml_class_diagram_for_pyfoam_t_7.gif</t>
  </si>
  <si>
    <t>https://raw.githubusercontent.com/houkensjtu/interFOAM/master/PyFoam-0.5.7/doc/uml_class_diagram_for_pyfoam_t_7.gif</t>
  </si>
  <si>
    <t>uml_class_diagram_for_pyfoam_t_8.gif</t>
  </si>
  <si>
    <t>https://raw.githubusercontent.com/houkensjtu/interFOAM/master/PyFoam-0.5.7/doc/uml_class_diagram_for_pyfoam_t_8.gif</t>
  </si>
  <si>
    <t>uml_class_diagram_for_pyfoam_t_9.gif</t>
  </si>
  <si>
    <t>https://raw.githubusercontent.com/houkensjtu/interFOAM/master/PyFoam-0.5.7/doc/uml_class_diagram_for_pyfoam_t_9.gif</t>
  </si>
  <si>
    <t>architecture-overview_9..png</t>
  </si>
  <si>
    <t>https://raw.githubusercontent.com/arquillian/arquillian_deprecated/master/doc/reference/src/main/docbook/en-US/images/architecture-overview.png</t>
  </si>
  <si>
    <t>architecture-overview_2..svg.png</t>
  </si>
  <si>
    <t>https://raw.githubusercontent.com/arquillian/arquillian_deprecated/master/doc/reference/src/main/docbook/en-US/images/architecture-overview.svg</t>
  </si>
  <si>
    <t>brandymint_2013_redesign_fnl.jpg</t>
  </si>
  <si>
    <t>https://raw.githubusercontent.com/BrandyMint/BrandyMintApp/master/Brandymint/Resources/brandymint_2013_redesign_fnl.jpg</t>
  </si>
  <si>
    <t>brandymint_2013_redesign_fnl2.jpg</t>
  </si>
  <si>
    <t>https://raw.githubusercontent.com/BrandyMint/BrandyMintApp/master/Brandymint/Resources/brandymint_2013_redesign_fnl2.jpg</t>
  </si>
  <si>
    <t>brandymint_2013_redesign_fnl3.jpg</t>
  </si>
  <si>
    <t>https://raw.githubusercontent.com/BrandyMint/BrandyMintApp/master/Brandymint/Resources/brandymint_2013_redesign_fnl3.jpg</t>
  </si>
  <si>
    <t>architecture_220..png</t>
  </si>
  <si>
    <t>https://raw.githubusercontent.com/ComputerNetworks-UFRGS/ProViNet/master/static/images/general/architecture.png</t>
  </si>
  <si>
    <t>https://raw.githubusercontent.com/ComputerNetworks-UFRGS/ProViNet/master/static/lib/inputex/res/inputEx-class-diagram.png</t>
  </si>
  <si>
    <t>https://raw.githubusercontent.com/gonzakpo/TPBaseDatos/master/web/vendor/swiftmailer/swiftmailer/test-suite/lib/simpletest/docs/simpletest.org/images/book-domain-driven-design.jpg</t>
  </si>
  <si>
    <t>https://raw.githubusercontent.com/gonzakpo/TPBaseDatos/master/web/vendor/swiftmailer/swiftmailer/test-suite/lib/simpletest/docs/simpletest.org/images/book-guide-to-php-design-patterns.jpg</t>
  </si>
  <si>
    <t>uml_3..gif</t>
  </si>
  <si>
    <t>https://raw.githubusercontent.com/sebastianrahtz/oxgarage/master/ege-api/src/site/resources/images/uml.gif</t>
  </si>
  <si>
    <t>uml_4..gif</t>
  </si>
  <si>
    <t>https://raw.githubusercontent.com/sebastianrahtz/oxgarage/master/ege-framework/src/site/resources/images/uml.gif</t>
  </si>
  <si>
    <t>uml_5..gif</t>
  </si>
  <si>
    <t>https://raw.githubusercontent.com/sebastianrahtz/oxgarage/master/ege-validator/src/site/resources/images/uml.gif</t>
  </si>
  <si>
    <t>uml_6..gif</t>
  </si>
  <si>
    <t>https://raw.githubusercontent.com/sebastianrahtz/oxgarage/master/ege-webclient/src/site/resources/images/uml.gif</t>
  </si>
  <si>
    <t>uml_7..gif</t>
  </si>
  <si>
    <t>https://raw.githubusercontent.com/sebastianrahtz/oxgarage/master/ege-webservice/src/site/resources/images/uml.gif</t>
  </si>
  <si>
    <t>uml_8..gif</t>
  </si>
  <si>
    <t>https://raw.githubusercontent.com/sebastianrahtz/oxgarage/master/ege-xsl-converter/src/site/resources/images/uml.gif</t>
  </si>
  <si>
    <t>uml_9..gif</t>
  </si>
  <si>
    <t>https://raw.githubusercontent.com/sebastianrahtz/oxgarage/master/src/site/resources/images/uml.gif</t>
  </si>
  <si>
    <t>uml_10..gif</t>
  </si>
  <si>
    <t>https://raw.githubusercontent.com/sebastianrahtz/oxgarage/master/tei-converter/src/site/resources/images/uml.gif</t>
  </si>
  <si>
    <t>xcode5_architectures_32bit.jpg</t>
  </si>
  <si>
    <t>https://raw.githubusercontent.com/masakihirokawa/masakihirokawa.github.com/master/images/article/xcode5_architectures_32bit.jpg</t>
  </si>
  <si>
    <t>architecture_221..png</t>
  </si>
  <si>
    <t>https://raw.githubusercontent.com/jharting/seam-revisited/master/jboss-seam-docs/src/main/Seam_Reference_Guide/en-US/images/architecture.png</t>
  </si>
  <si>
    <t>security-permission-classdiagram_3..png</t>
  </si>
  <si>
    <t>https://raw.githubusercontent.com/jharting/seam-revisited/master/jboss-seam-docs/src/main/Seam_Reference_Guide/en-US/images/security-permission-classdiagram.png</t>
  </si>
  <si>
    <t>Circuit Diagram.png</t>
  </si>
  <si>
    <t>https://raw.githubusercontent.com/soulslicer/Wi-Fi-Car-Project/master/Circuit Diagram.png</t>
  </si>
  <si>
    <t>fachklassendiagramm.png</t>
  </si>
  <si>
    <t>https://raw.githubusercontent.com/kilaulena/thesis_de/master/grafik/fachklassendiagramm.png</t>
  </si>
  <si>
    <t>futon-design-document.png</t>
  </si>
  <si>
    <t>https://raw.githubusercontent.com/kilaulena/thesis_de/master/grafik/futon-design-document.png</t>
  </si>
  <si>
    <t>new-application-architecture.png</t>
  </si>
  <si>
    <t>https://raw.githubusercontent.com/kilaulena/thesis_de/master/grafik/new-application-architecture.png</t>
  </si>
  <si>
    <t>old-application-architecture.png</t>
  </si>
  <si>
    <t>https://raw.githubusercontent.com/kilaulena/thesis_de/master/grafik/old-application-architecture.png</t>
  </si>
  <si>
    <t>usecasediagramm-kann-editor.png</t>
  </si>
  <si>
    <t>https://raw.githubusercontent.com/kilaulena/thesis_de/master/grafik/usecasediagramm-kann-editor.png</t>
  </si>
  <si>
    <t>usecasediagramm-kann-repl.png</t>
  </si>
  <si>
    <t>https://raw.githubusercontent.com/kilaulena/thesis_de/master/grafik/usecasediagramm-kann-repl.png</t>
  </si>
  <si>
    <t>usecasediagramm-muss-editor.png</t>
  </si>
  <si>
    <t>https://raw.githubusercontent.com/kilaulena/thesis_de/master/grafik/usecasediagramm-muss-editor.png</t>
  </si>
  <si>
    <t>usecasediagramm-muss-repl.png</t>
  </si>
  <si>
    <t>https://raw.githubusercontent.com/kilaulena/thesis_de/master/grafik/usecasediagramm-muss-repl.png</t>
  </si>
  <si>
    <t>numlist_273..gif</t>
  </si>
  <si>
    <t>https://raw.githubusercontent.com/galencharlton/koha/master/koha-tmpl/intranet-tmpl/prog/en/js/tinymce/jscripts/tiny_mce/themes/advanced/images/numlist.gif</t>
  </si>
  <si>
    <t>numlist_274..gif</t>
  </si>
  <si>
    <t>https://raw.githubusercontent.com/galencharlton/koha/master/koha-tmpl/intranet-tmpl/prog/en/js/tinymce/jscripts/tiny_mce/themes/simple/images/numlist.gif</t>
  </si>
  <si>
    <t>https://raw.githubusercontent.com/iPwnned/AussieCraftMod/master/textures/blocks/gumLeaves.png</t>
  </si>
  <si>
    <t>https://raw.githubusercontent.com/iPwnned/AussieCraftMod/master/textures/blocks/gumLog.png</t>
  </si>
  <si>
    <t>SysML14ClassDiagram-extension.elementtypesconfigurations.png</t>
  </si>
  <si>
    <t>https://raw.githubusercontent.com/eclipse/papyrus/master/components/sysml/0.8.0/img/developer/normUpgrade/SysML14ClassDiagram-extension.elementtypesconfigurations.png</t>
  </si>
  <si>
    <t>DiagramTemplate.gif</t>
  </si>
  <si>
    <t>https://raw.githubusercontent.com/eclipse/papyrus/master/downloads/discovery/juno/images/DiagramTemplate.gif</t>
  </si>
  <si>
    <t>DiagramTemplate_1..gif</t>
  </si>
  <si>
    <t>https://raw.githubusercontent.com/eclipse/papyrus/master/downloads/discovery/kepler/images/DiagramTemplate.gif</t>
  </si>
  <si>
    <t>DiagramTemplate_32x32.png</t>
  </si>
  <si>
    <t>https://raw.githubusercontent.com/eclipse/papyrus/master/downloads/discovery/kepler/images/DiagramTemplate_32x32.png</t>
  </si>
  <si>
    <t>DiagramTemplate_2..gif</t>
  </si>
  <si>
    <t>https://raw.githubusercontent.com/eclipse/papyrus/master/downloads/discovery/luna/images/DiagramTemplate.gif</t>
  </si>
  <si>
    <t>DiagramTemplate_3..gif</t>
  </si>
  <si>
    <t>https://raw.githubusercontent.com/eclipse/papyrus/master/downloads/discovery/mars/images/DiagramTemplate.gif</t>
  </si>
  <si>
    <t>DiagramTemplate_4..gif</t>
  </si>
  <si>
    <t>https://raw.githubusercontent.com/eclipse/papyrus/master/downloads/discovery/neon/images/DiagramTemplate.gif</t>
  </si>
  <si>
    <t>uml-modeling.png</t>
  </si>
  <si>
    <t>https://raw.githubusercontent.com/eclipse/papyrus/master/img/uml-modeling.png</t>
  </si>
  <si>
    <t>uml-modeling.svg.png</t>
  </si>
  <si>
    <t>https://raw.githubusercontent.com/eclipse/papyrus/master/img/uml-modeling.svg</t>
  </si>
  <si>
    <t>uml_120..png</t>
  </si>
  <si>
    <t>https://raw.githubusercontent.com/eclipse/papyrus/master/img/uml.png</t>
  </si>
  <si>
    <t>uml_5..svg.png</t>
  </si>
  <si>
    <t>https://raw.githubusercontent.com/eclipse/papyrus/master/img/uml.svg</t>
  </si>
  <si>
    <t>sp_SubforumLevel.png</t>
  </si>
  <si>
    <t>https://raw.githubusercontent.com/DialloAbdourahamane/siteDepotProjet/master/wp-content/plugins/simple-press/admin/resources/images/sp_SubforumLevel.png</t>
  </si>
  <si>
    <t>designfloat_48_8..png</t>
  </si>
  <si>
    <t>https://raw.githubusercontent.com/McPants/virtual_desktop/master/img/icons/designfloat_48.png</t>
  </si>
  <si>
    <t>class_diagram_latest.png</t>
  </si>
  <si>
    <t>https://raw.githubusercontent.com/dodev/RoadDataCollector/master/Docs/class_diagram_latest.png</t>
  </si>
  <si>
    <t>class_diagram_old.png</t>
  </si>
  <si>
    <t>https://raw.githubusercontent.com/dodev/RoadDataCollector/master/Docs/class_diagram_old.png</t>
  </si>
  <si>
    <t>https://raw.githubusercontent.com/fork123x/DCMViewer/master/DCMViewer/Skin/WindowIcon/pie-chart_diagram.png</t>
  </si>
  <si>
    <t>ChefDesigns_logo.gif</t>
  </si>
  <si>
    <t>https://raw.githubusercontent.com/itflexsolutions/Zoovy-App-DSK/master/img/ChefDesigns_logo.gif</t>
  </si>
  <si>
    <t>chefdesigns-cook-clothing.gif</t>
  </si>
  <si>
    <t>https://raw.githubusercontent.com/itflexsolutions/Zoovy-App-DSK/master/img/chefdesigns-cook-clothing.gif</t>
  </si>
  <si>
    <t>https://raw.githubusercontent.com/doshea/xword/master/vendor/assets/stylesheets/foundation-icons/svgs/fi-social-designer-news.svg</t>
  </si>
  <si>
    <t>https://raw.githubusercontent.com/yhager/boost-log/master/boost-log/libs/log/doc/Design.png</t>
  </si>
  <si>
    <t>Diagramas[DRAFT].jpg</t>
  </si>
  <si>
    <t>https://raw.githubusercontent.com/juandiegor/Case-Study-1/master/Diagramas[DRAFT].jpg</t>
  </si>
  <si>
    <t>Diagramas[DRAFT]_1..jpg</t>
  </si>
  <si>
    <t>https://raw.githubusercontent.com/juandiegor/STSE20122/master/case-study-1/Diagramas[DRAFT].jpg</t>
  </si>
  <si>
    <t>2.1-lifecycle-refactor-class-diagram_1..png</t>
  </si>
  <si>
    <t>https://raw.githubusercontent.com/olamy/tesla/master/maven-core/src/site/resources/design/2.1-lifecycle-refactor-class-diagram.png</t>
  </si>
  <si>
    <t>2.1-lifecycle-refactor-sequence-diagram_1..png</t>
  </si>
  <si>
    <t>https://raw.githubusercontent.com/olamy/tesla/master/maven-core/src/site/resources/design/2.1-lifecycle-refactor-sequence-diagram.png</t>
  </si>
  <si>
    <t>icon-social-designernews-outline.svg.png</t>
  </si>
  <si>
    <t>https://raw.githubusercontent.com/olin/olinapps/master/public/static/ionicons/src/icon-social-designernews-outline.svg</t>
  </si>
  <si>
    <t>icon-social-designernews.svg.png</t>
  </si>
  <si>
    <t>https://raw.githubusercontent.com/olin/olinapps/master/public/static/ionicons/src/icon-social-designernews.svg</t>
  </si>
  <si>
    <t>schemat_uml.png</t>
  </si>
  <si>
    <t>https://raw.githubusercontent.com/tomaszchabinka/timeline/master/schemat_uml.png</t>
  </si>
  <si>
    <t>IntentsDiagram_50..png</t>
  </si>
  <si>
    <t>https://raw.githubusercontent.com/Polytheus/android_frameworks_base/eclair/docs/html/images/activity_task_design/IntentsDiagram.png</t>
  </si>
  <si>
    <t>PhoneActivitiesDiagram_50..png</t>
  </si>
  <si>
    <t>https://raw.githubusercontent.com/Polytheus/android_frameworks_base/eclair/docs/html/images/activity_task_design/PhoneActivitiesDiagram.png</t>
  </si>
  <si>
    <t>designing_ui_layout_example_50..png</t>
  </si>
  <si>
    <t>https://raw.githubusercontent.com/Polytheus/android_frameworks_base/eclair/docs/html/images/designing_ui_layout_example.png</t>
  </si>
  <si>
    <t>designing_ui_relative_layout_50..png</t>
  </si>
  <si>
    <t>https://raw.githubusercontent.com/Polytheus/android_frameworks_base/eclair/docs/html/images/designing_ui_relative_layout.png</t>
  </si>
  <si>
    <t>mediaplayer_state_diagram_50..gif</t>
  </si>
  <si>
    <t>https://raw.githubusercontent.com/Polytheus/android_frameworks_base/eclair/docs/html/images/mediaplayer_state_diagram.gif</t>
  </si>
  <si>
    <t>mediarecorder_state_diagram_50..gif</t>
  </si>
  <si>
    <t>https://raw.githubusercontent.com/Polytheus/android_frameworks_base/eclair/docs/html/images/mediarecorder_state_diagram.gif</t>
  </si>
  <si>
    <t>ContextMenuDiagram_50..png</t>
  </si>
  <si>
    <t>https://raw.githubusercontent.com/Polytheus/android_frameworks_base/eclair/docs/html/images/menu_design/ContextMenuDiagram.png</t>
  </si>
  <si>
    <t>ContextMenuViewContactDiagram_50..png</t>
  </si>
  <si>
    <t>https://raw.githubusercontent.com/Polytheus/android_frameworks_base/eclair/docs/html/images/menu_design/ContextMenuViewContactDiagram.png</t>
  </si>
  <si>
    <t>MenuDiagram_50..png</t>
  </si>
  <si>
    <t>https://raw.githubusercontent.com/Polytheus/android_frameworks_base/eclair/docs/html/images/menu_design/MenuDiagram.png</t>
  </si>
  <si>
    <t>TaskFlowDiagram_50..png</t>
  </si>
  <si>
    <t>https://raw.githubusercontent.com/Polytheus/android_frameworks_base/eclair/docs/html/images/menu_design/TaskFlowDiagram.png</t>
  </si>
  <si>
    <t>TextFieldContextMenuDiagram_50..png</t>
  </si>
  <si>
    <t>https://raw.githubusercontent.com/Polytheus/android_frameworks_base/eclair/docs/html/images/menu_design/TextFieldContextMenuDiagram.png</t>
  </si>
  <si>
    <t>system-architecture_61..jpg</t>
  </si>
  <si>
    <t>https://raw.githubusercontent.com/Polytheus/android_frameworks_base/eclair/docs/html/images/system-architecture.jpg</t>
  </si>
  <si>
    <t>ClassDiagram-www.png</t>
  </si>
  <si>
    <t>https://raw.githubusercontent.com/Tmw/HRO-DesignPatterns-HW/master/Les1-Strategy/ClassDiagram-www.png</t>
  </si>
  <si>
    <t>Klassendiagram.png</t>
  </si>
  <si>
    <t>https://raw.githubusercontent.com/Tmw/HRO-DesignPatterns-HW/master/Les3-Observer_pattern/Klassendiagram.png</t>
  </si>
  <si>
    <t>Klassendiagram_1..png</t>
  </si>
  <si>
    <t>https://raw.githubusercontent.com/Tmw/HRO-DesignPatterns-HW/master/Les4-facade-adapter-template/Klassendiagram.png</t>
  </si>
  <si>
    <t>Klassendiagram_2..png</t>
  </si>
  <si>
    <t>https://raw.githubusercontent.com/Tmw/HRO-DesignPatterns-HW/master/Les5-Iterator-composite/Klassendiagram.png</t>
  </si>
  <si>
    <t>Klassendiagram_3..png</t>
  </si>
  <si>
    <t>https://raw.githubusercontent.com/Tmw/HRO-DesignPatterns-HW/master/Les6-command-pattern/Klassendiagram.png</t>
  </si>
  <si>
    <t>Nomo Inc. Telecommunications Design &amp; Installation 2013-03-22 16-55-42.png</t>
  </si>
  <si>
    <t>https://raw.githubusercontent.com/louiemd/Louie-Dugaduga-Website/master/img/web-samples/Nomo Inc. Telecommunications Design &amp; Installation 2013-03-22 16-55-42.png</t>
  </si>
  <si>
    <t>design-active_18..png</t>
  </si>
  <si>
    <t>https://raw.githubusercontent.com/mikeusry/SELF/master/sites/all/themes/shiny/images/design-active.png</t>
  </si>
  <si>
    <t>designfloat_32_75..png</t>
  </si>
  <si>
    <t>https://raw.githubusercontent.com/cambo360/RyanMillerEntertainment/master/img/social/designfloat_32.png</t>
  </si>
  <si>
    <t>designmoo_32_73..png</t>
  </si>
  <si>
    <t>https://raw.githubusercontent.com/cambo360/RyanMillerEntertainment/master/img/social/designmoo_32.png</t>
  </si>
  <si>
    <t>NodeDesign.png</t>
  </si>
  <si>
    <t>https://raw.githubusercontent.com/RedhawkSDR/Documentation/master/NodeDesign.png</t>
  </si>
  <si>
    <t>dcdDiagram.png</t>
  </si>
  <si>
    <t>https://raw.githubusercontent.com/RedhawkSDR/Documentation/master/dcdDiagram.png</t>
  </si>
  <si>
    <t>NodeDesign.jpg</t>
  </si>
  <si>
    <t>https://raw.githubusercontent.com/RedhawkSDR/Documentation/master/images/NodesAndDevices/NodeDesign.jpg</t>
  </si>
  <si>
    <t>NodeDesign_1..png</t>
  </si>
  <si>
    <t>https://raw.githubusercontent.com/RedhawkSDR/Documentation/master/images/NodesAndDevices/NodeDesign.png</t>
  </si>
  <si>
    <t>dcdDiagram_1..png</t>
  </si>
  <si>
    <t>https://raw.githubusercontent.com/RedhawkSDR/Documentation/master/images/ide/usingChap/editorAndViews/dcdDiagram.png</t>
  </si>
  <si>
    <t>sadDiagram.png</t>
  </si>
  <si>
    <t>https://raw.githubusercontent.com/RedhawkSDR/Documentation/master/images/ide/usingChap/editorAndViews/sadDiagram.png</t>
  </si>
  <si>
    <t>personadiagram.png</t>
  </si>
  <si>
    <t>https://raw.githubusercontent.com/RedhawkSDR/Documentation/master/images/personadevices/personadiagram.png</t>
  </si>
  <si>
    <t>personadiagram_1..png</t>
  </si>
  <si>
    <t>https://raw.githubusercontent.com/RedhawkSDR/Documentation/master/personadiagram.png</t>
  </si>
  <si>
    <t>sadDiagram_1..png</t>
  </si>
  <si>
    <t>https://raw.githubusercontent.com/RedhawkSDR/Documentation/master/sadDiagram.png</t>
  </si>
  <si>
    <t>SadDiagramFile.gif</t>
  </si>
  <si>
    <t>https://raw.githubusercontent.com/RedhawkSDR/eclipse-gov.redhawk.core/master/plugins/gov.redhawk.sca.sad.diagram/icons/obj16/SadDiagramFile.gif</t>
  </si>
  <si>
    <t>DcdDiagramFile.gif</t>
  </si>
  <si>
    <t>https://raw.githubusercontent.com/RedhawkSDR/eclipse-gov.redhawk.core/master/plugins/mil.jpeojtrs.sca.dcd.diagram/icons/obj16/DcdDiagramFile.gif</t>
  </si>
  <si>
    <t>SadDiagramFile_1..gif</t>
  </si>
  <si>
    <t>https://raw.githubusercontent.com/RedhawkSDR/eclipse-gov.redhawk.core/master/plugins/mil.jpeojtrs.sca.sad.diagram/icons/obj16/SadDiagramFile.gif</t>
  </si>
  <si>
    <t>swr-block-diagram_9..png</t>
  </si>
  <si>
    <t>https://raw.githubusercontent.com/RedhawkSDR/integration-gnuhawk/master/gnuradio/docs/exploring-gnuradio/swr-block-diagram.png</t>
  </si>
  <si>
    <t>usrp-block-diagram_12..png</t>
  </si>
  <si>
    <t>https://raw.githubusercontent.com/RedhawkSDR/integration-gnuhawk/master/gnuradio/docs/exploring-gnuradio/usrp-block-diagram.png</t>
  </si>
  <si>
    <t>mame_design01.png</t>
  </si>
  <si>
    <t>https://raw.githubusercontent.com/thetransistor/4p-MAME-Cabinet/master/images/mame_design01.png</t>
  </si>
  <si>
    <t>architecture-en.png</t>
  </si>
  <si>
    <t>https://raw.githubusercontent.com/jernejovc/arduinows/master/architecture-en.png</t>
  </si>
  <si>
    <t>example-diagram-01_184..png</t>
  </si>
  <si>
    <t>https://raw.githubusercontent.com/armetiz/cv/master/vendors/twitter-bootstrap/docs/assets/img/example-diagram-01.png</t>
  </si>
  <si>
    <t>example-diagram-02_184..png</t>
  </si>
  <si>
    <t>https://raw.githubusercontent.com/armetiz/cv/master/vendors/twitter-bootstrap/docs/assets/img/example-diagram-02.png</t>
  </si>
  <si>
    <t>example-diagram-03_184..png</t>
  </si>
  <si>
    <t>https://raw.githubusercontent.com/armetiz/cv/master/vendors/twitter-bootstrap/docs/assets/img/example-diagram-03.png</t>
  </si>
  <si>
    <t>creative_design_icon.png</t>
  </si>
  <si>
    <t>https://raw.githubusercontent.com/masunshi/digital-cos/master/images/creative_design_icon.png</t>
  </si>
  <si>
    <t>graphic_design.jpg</t>
  </si>
  <si>
    <t>https://raw.githubusercontent.com/masunshi/digital-cos/master/images/graphic_design.jpg</t>
  </si>
  <si>
    <t>graphic_design_icon.png</t>
  </si>
  <si>
    <t>https://raw.githubusercontent.com/masunshi/digital-cos/master/images/graphic_design_icon.png</t>
  </si>
  <si>
    <t>swann_design.png</t>
  </si>
  <si>
    <t>https://raw.githubusercontent.com/masunshi/digital-cos/master/images/swann_design.png</t>
  </si>
  <si>
    <t>web-design_icon.png</t>
  </si>
  <si>
    <t>https://raw.githubusercontent.com/masunshi/digital-cos/master/images/web-design_icon.png</t>
  </si>
  <si>
    <t>web_design_4..jpg</t>
  </si>
  <si>
    <t>https://raw.githubusercontent.com/masunshi/digital-cos/master/images/web_design.jpg</t>
  </si>
  <si>
    <t>mapClassDiagram.png</t>
  </si>
  <si>
    <t>https://raw.githubusercontent.com/05K4R/OOP-Projekt-grupp-16/master/doc/UML/mapClassDiagram.png</t>
  </si>
  <si>
    <t>ANODISYS_class_diagram.png</t>
  </si>
  <si>
    <t>https://raw.githubusercontent.com/4201715125/S4201715125V1/master/Documents/ANODISYS_class_diagram/ANODISYS_class_diagram.png</t>
  </si>
  <si>
    <t>classDiagram_1..jpg</t>
  </si>
  <si>
    <t>https://raw.githubusercontent.com/niconistal/Zoltar/master/zelda-master/bin/classDiagram.jpg</t>
  </si>
  <si>
    <t>classDiagram_2..jpg</t>
  </si>
  <si>
    <t>https://raw.githubusercontent.com/niconistal/Zoltar/master/zelda-master/src/classDiagram.jpg</t>
  </si>
  <si>
    <t>CiklumLogoNew_2..jpg</t>
  </si>
  <si>
    <t>https://raw.githubusercontent.com/kievaltnet/kievaltnet/master/src/WebSite/files/CiklumLogoNew.jpg</t>
  </si>
  <si>
    <t>qwebview-diagram_34..png</t>
  </si>
  <si>
    <t>https://raw.githubusercontent.com/scue/lenovo_k860_open_source/master/external/webkit/Source/WebKit/qt/docs/qwebview-diagram.png</t>
  </si>
  <si>
    <t>ws_Architecture_1920x1200.jpg</t>
  </si>
  <si>
    <t>https://raw.githubusercontent.com/nilandns/WebPage/master/ws_Architecture_1920x1200.jpg</t>
  </si>
  <si>
    <t>architecture-bundle-versioning_3..png</t>
  </si>
  <si>
    <t>https://raw.githubusercontent.com/eclipse/virgo.documentation/master/programmer-guide/images/architecture-bundle-versioning.png</t>
  </si>
  <si>
    <t>introduction-architecture_3..png</t>
  </si>
  <si>
    <t>https://raw.githubusercontent.com/eclipse/virgo.documentation/master/programmer-guide/images/introduction-architecture.png</t>
  </si>
  <si>
    <t>diagram_81..jpg</t>
  </si>
  <si>
    <t>https://raw.githubusercontent.com/iwillig/fixcity/master/fixcity/media/img/diagram.jpg</t>
  </si>
  <si>
    <t>rack_diagram-thumb.png</t>
  </si>
  <si>
    <t>https://raw.githubusercontent.com/iwillig/fixcity/master/fixcity/media/img/rack_diagram-thumb.png</t>
  </si>
  <si>
    <t>diagram_195..png</t>
  </si>
  <si>
    <t>https://raw.githubusercontent.com/naoki-iwami/ermaster-b/master/icons/diagram.png</t>
  </si>
  <si>
    <t>architecture-heat.png</t>
  </si>
  <si>
    <t>https://raw.githubusercontent.com/sdake/heat-diagrams/master/PNG/architecture-heat.png</t>
  </si>
  <si>
    <t>architecture-overview_10..png</t>
  </si>
  <si>
    <t>https://raw.githubusercontent.com/sdake/heat-diagrams/master/PNG/architecture-overview.png</t>
  </si>
  <si>
    <t>architecture-heat.svg.png</t>
  </si>
  <si>
    <t>https://raw.githubusercontent.com/sdake/heat-diagrams/master/architecture-heat.svg</t>
  </si>
  <si>
    <t>architecture-overview_3..svg.png</t>
  </si>
  <si>
    <t>https://raw.githubusercontent.com/sdake/heat-diagrams/master/architecture-overview.svg</t>
  </si>
  <si>
    <t>highLevelIRCDiagram.png</t>
  </si>
  <si>
    <t>https://raw.githubusercontent.com/ECSIG/irc-client-framework/master/docs/highLevelIRCDiagram.png</t>
  </si>
  <si>
    <t>https://raw.githubusercontent.com/BruteSolutions/gltut/master/html/Basics/MemoryDiagram.svg</t>
  </si>
  <si>
    <t>https://raw.githubusercontent.com/BruteSolutions/gltut/master/html/Illumination/GradientDiagram.svg</t>
  </si>
  <si>
    <t>https://raw.githubusercontent.com/BruteSolutions/gltut/master/html/Illumination/HalfangleVectorDiagram.svg</t>
  </si>
  <si>
    <t>https://raw.githubusercontent.com/BruteSolutions/gltut/master/html/Positioning/PerspDiagram.svg</t>
  </si>
  <si>
    <t>https://raw.githubusercontent.com/BruteSolutions/gltut/master/html/Texturing/DiagonalDiagram.svg</t>
  </si>
  <si>
    <t>https://raw.githubusercontent.com/BruteSolutions/gltut/master/html/Texturing/MipmapDiagonalDiagram.svg</t>
  </si>
  <si>
    <t>https://raw.githubusercontent.com/BruteSolutions/gltut/master/html/Texturing/MipmapDiagram.svg</t>
  </si>
  <si>
    <t>https://raw.githubusercontent.com/BruteSolutions/gltut/master/html/Texturing/SamplerBindingDiagram.svg</t>
  </si>
  <si>
    <t>https://raw.githubusercontent.com/BruteSolutions/gltut/master/html/Texturing/TextureBindingDiagram.svg</t>
  </si>
  <si>
    <t>designfloat_16_34..png</t>
  </si>
  <si>
    <t>https://raw.githubusercontent.com/engageis/nos.vc/master/app/assets/images/social/designfloat_16.png</t>
  </si>
  <si>
    <t>designfloat_32_76..png</t>
  </si>
  <si>
    <t>https://raw.githubusercontent.com/engageis/nos.vc/master/app/assets/images/social/designfloat_32.png</t>
  </si>
  <si>
    <t>designmoo_16_34..png</t>
  </si>
  <si>
    <t>https://raw.githubusercontent.com/engageis/nos.vc/master/app/assets/images/social/designmoo_16.png</t>
  </si>
  <si>
    <t>designmoo_32_74..png</t>
  </si>
  <si>
    <t>https://raw.githubusercontent.com/engageis/nos.vc/master/app/assets/images/social/designmoo_32.png</t>
  </si>
  <si>
    <t>ClassDiagram_71..png</t>
  </si>
  <si>
    <t>https://raw.githubusercontent.com/atniptw/massive-octo-ninja/master/ClassDiagram.png</t>
  </si>
  <si>
    <t>classDiagram_13..png</t>
  </si>
  <si>
    <t>https://raw.githubusercontent.com/olas/bioclipse.structuredb/master/classDiagram.png</t>
  </si>
  <si>
    <t>er-diagram.svg.png</t>
  </si>
  <si>
    <t>https://raw.githubusercontent.com/olas/bioclipse.structuredb/master/er-diagram.svg</t>
  </si>
  <si>
    <t>Art_Artdesigner.lv_6..png</t>
  </si>
  <si>
    <t>https://raw.githubusercontent.com/Klinsmann/maquetadosweb/master/images/Art_Artdesigner.lv.png</t>
  </si>
  <si>
    <t>Blog_Artdesigner.lv_6..png</t>
  </si>
  <si>
    <t>https://raw.githubusercontent.com/Klinsmann/maquetadosweb/master/images/Blog_Artdesigner.lv.png</t>
  </si>
  <si>
    <t>UML_41..png</t>
  </si>
  <si>
    <t>https://raw.githubusercontent.com/WilliamMauclet/Project2ndBachelor/master/src/UML/UML.png</t>
  </si>
  <si>
    <t>xminus_off_d.bmp</t>
  </si>
  <si>
    <t>https://raw.githubusercontent.com/songrong1988/cnc_songrong/master/cnc/Resources/Texture_Panel/Button/xminus_off_d.bmp</t>
  </si>
  <si>
    <t>xminus_off_u.bmp</t>
  </si>
  <si>
    <t>https://raw.githubusercontent.com/songrong1988/cnc_songrong/master/cnc/Resources/Texture_Panel/Button/xminus_off_u.bmp</t>
  </si>
  <si>
    <t>xminus_on_d.bmp</t>
  </si>
  <si>
    <t>https://raw.githubusercontent.com/songrong1988/cnc_songrong/master/cnc/Resources/Texture_Panel/Button/xminus_on_d.bmp</t>
  </si>
  <si>
    <t>xminus_on_u.bmp</t>
  </si>
  <si>
    <t>https://raw.githubusercontent.com/songrong1988/cnc_songrong/master/cnc/Resources/Texture_Panel/Button/xminus_on_u.bmp</t>
  </si>
  <si>
    <t>node-design_74..png</t>
  </si>
  <si>
    <t>https://raw.githubusercontent.com/seratch/scalikesolr-test-servers/master/solr/4.0.0/example/solr-webapp/webapp/img/ico/node-design.png</t>
  </si>
  <si>
    <t>node-design_75..png</t>
  </si>
  <si>
    <t>https://raw.githubusercontent.com/seratch/scalikesolr-test-servers/master/solr/4.1.0/example/solr-webapp/webapp/img/ico/node-design.png</t>
  </si>
  <si>
    <t>node-design_76..png</t>
  </si>
  <si>
    <t>https://raw.githubusercontent.com/seratch/scalikesolr-test-servers/master/solr/4.2.0/example/solr-webapp/webapp/img/ico/node-design.png</t>
  </si>
  <si>
    <t>node-design_77..png</t>
  </si>
  <si>
    <t>https://raw.githubusercontent.com/seratch/scalikesolr-test-servers/master/solr/4.3.0/example/solr-webapp/webapp/img/ico/node-design.png</t>
  </si>
  <si>
    <t>layout-design_72..png</t>
  </si>
  <si>
    <t>https://raw.githubusercontent.com/credis/coop-bar/master/coop_bar/static/fugue/layout-design.png</t>
  </si>
  <si>
    <t>node-design_78..png</t>
  </si>
  <si>
    <t>https://raw.githubusercontent.com/credis/coop-bar/master/coop_bar/static/fugue/node-design.png</t>
  </si>
  <si>
    <t>2.1-lifecycle-refactor-class-diagram_2..png</t>
  </si>
  <si>
    <t>https://raw.githubusercontent.com/krosenvold/maven/master/maven-core/src/site/resources/design/2.1-lifecycle-refactor-class-diagram.png</t>
  </si>
  <si>
    <t>2.1-lifecycle-refactor-sequence-diagram_2..png</t>
  </si>
  <si>
    <t>https://raw.githubusercontent.com/krosenvold/maven/master/maven-core/src/site/resources/design/2.1-lifecycle-refactor-sequence-diagram.png</t>
  </si>
  <si>
    <t>Register Income Diagram.png</t>
  </si>
  <si>
    <t>https://raw.githubusercontent.com/ajorgesantosp/EAPLI_PL_2DA/master/documentation/Register Income Diagram.png</t>
  </si>
  <si>
    <t>https://raw.githubusercontent.com/robomc/solr-tests/master/lib/simpletest/docs/simpletest.org/images/book-domain-driven-design.jpg</t>
  </si>
  <si>
    <t>https://raw.githubusercontent.com/robomc/solr-tests/master/lib/simpletest/docs/simpletest.org/images/book-guide-to-php-design-patterns.jpg</t>
  </si>
  <si>
    <t>qwebview-diagram_35..png</t>
  </si>
  <si>
    <t>https://raw.githubusercontent.com/cs-au-dk/Artemis/master/WebKit/Source/WebKit/qt/docs/qwebview-diagram.png</t>
  </si>
  <si>
    <t>Knuth_shuffle_LabView_diagram.png</t>
  </si>
  <si>
    <t>https://raw.githubusercontent.com/erhs-53/git-foo-project/master/Knuth_shuffle_LabView_diagram.png</t>
  </si>
  <si>
    <t>Example_Diagram.png</t>
  </si>
  <si>
    <t>https://raw.githubusercontent.com/CNERG/DTK_Documents/master/outline/images/Example_Diagram.png</t>
  </si>
  <si>
    <t>designinfocus-i.jpg</t>
  </si>
  <si>
    <t>https://raw.githubusercontent.com/ilkerde/ilkerde.github.com/master/media/images/designinfocus-i.jpg</t>
  </si>
  <si>
    <t>designinfocus-ii.jpg</t>
  </si>
  <si>
    <t>https://raw.githubusercontent.com/ilkerde/ilkerde.github.com/master/media/images/designinfocus-ii.jpg</t>
  </si>
  <si>
    <t>directionofdesign.jpg</t>
  </si>
  <si>
    <t>https://raw.githubusercontent.com/ilkerde/ilkerde.github.com/master/media/images/directionofdesign.jpg</t>
  </si>
  <si>
    <t>scrumlargelabelled1-320.png</t>
  </si>
  <si>
    <t>https://raw.githubusercontent.com/ilkerde/ilkerde.github.com/master/media/images/scrumlargelabelled1-320.png</t>
  </si>
  <si>
    <t>https://raw.githubusercontent.com/ilkerde/ilkerde.github.com/master/media/images/scrumlargelabelled1.png</t>
  </si>
  <si>
    <t>sketch_architecture.jpg</t>
  </si>
  <si>
    <t>https://raw.githubusercontent.com/ilkerde/ilkerde.github.com/master/media/images/sketch_architecture.jpg</t>
  </si>
  <si>
    <t>sketch_architecture_s.jpg</t>
  </si>
  <si>
    <t>https://raw.githubusercontent.com/ilkerde/ilkerde.github.com/master/media/images/sketch_architecture_s.jpg</t>
  </si>
  <si>
    <t>yuml_6e541129.png</t>
  </si>
  <si>
    <t>https://raw.githubusercontent.com/ilkerde/ilkerde.github.com/master/media/images/yuml_6e541129.png</t>
  </si>
  <si>
    <t>yuml_e1108da5.png</t>
  </si>
  <si>
    <t>https://raw.githubusercontent.com/ilkerde/ilkerde.github.com/master/media/images/yuml_e1108da5.png</t>
  </si>
  <si>
    <t>designanddevelopment.png</t>
  </si>
  <si>
    <t>https://raw.githubusercontent.com/werdan/qamadness-static/master/images/designanddevelopment.png</t>
  </si>
  <si>
    <t>diagram_196..png</t>
  </si>
  <si>
    <t>https://raw.githubusercontent.com/svn2github/schemacrawler/master/10.08.01/schemacrawler-site/src/site/resources/images/diagram.png</t>
  </si>
  <si>
    <t>diagram_197..png</t>
  </si>
  <si>
    <t>https://raw.githubusercontent.com/svn2github/schemacrawler/master/10.08.02/schemacrawler-site/src/site/resources/images/diagram.png</t>
  </si>
  <si>
    <t>diagram_198..png</t>
  </si>
  <si>
    <t>https://raw.githubusercontent.com/svn2github/schemacrawler/master/10.1/schemacrawler-site/src/site/resources/images/diagram.png</t>
  </si>
  <si>
    <t>diagram_199..png</t>
  </si>
  <si>
    <t>https://raw.githubusercontent.com/svn2github/schemacrawler/master/10.2/schemacrawler-site/src/site/resources/images/diagram.png</t>
  </si>
  <si>
    <t>diagram_200..png</t>
  </si>
  <si>
    <t>https://raw.githubusercontent.com/svn2github/schemacrawler/master/10.3/schemacrawler-site/src/site/resources/images/diagram.png</t>
  </si>
  <si>
    <t>diagram_201..png</t>
  </si>
  <si>
    <t>https://raw.githubusercontent.com/svn2github/schemacrawler/master/10.4/schemacrawler-site/src/site/resources/images/diagram.png</t>
  </si>
  <si>
    <t>diagram_202..png</t>
  </si>
  <si>
    <t>https://raw.githubusercontent.com/svn2github/schemacrawler/master/10.5/schemacrawler-site/src/site/resources/images/diagram.png</t>
  </si>
  <si>
    <t>diagram_203..png</t>
  </si>
  <si>
    <t>https://raw.githubusercontent.com/svn2github/schemacrawler/master/10.6/schemacrawler-site/src/site/resources/images/diagram.png</t>
  </si>
  <si>
    <t>diagram_204..png</t>
  </si>
  <si>
    <t>https://raw.githubusercontent.com/svn2github/schemacrawler/master/10.7/schemacrawler-site/src/site/resources/images/diagram.png</t>
  </si>
  <si>
    <t>diagram_205..png</t>
  </si>
  <si>
    <t>https://raw.githubusercontent.com/svn2github/schemacrawler/master/10.8/schemacrawler-site/src/site/resources/images/diagram.png</t>
  </si>
  <si>
    <t>diagram_206..png</t>
  </si>
  <si>
    <t>https://raw.githubusercontent.com/svn2github/schemacrawler/master/75/schemacrawler-site/src/site/resources/images/diagram.png</t>
  </si>
  <si>
    <t>diagram_207..png</t>
  </si>
  <si>
    <t>https://raw.githubusercontent.com/svn2github/schemacrawler/master/751/schemacrawler-site/src/site/resources/images/diagram.png</t>
  </si>
  <si>
    <t>diagram_208..png</t>
  </si>
  <si>
    <t>https://raw.githubusercontent.com/svn2github/schemacrawler/master/77/schemacrawler-site/src/site/resources/images/diagram.png</t>
  </si>
  <si>
    <t>diagram_209..png</t>
  </si>
  <si>
    <t>https://raw.githubusercontent.com/svn2github/schemacrawler/master/8.10/schemacrawler-site/src/site/resources/images/diagram.png</t>
  </si>
  <si>
    <t>diagram_210..png</t>
  </si>
  <si>
    <t>https://raw.githubusercontent.com/svn2github/schemacrawler/master/8.11/schemacrawler-site/src/site/resources/images/diagram.png</t>
  </si>
  <si>
    <t>diagram_211..png</t>
  </si>
  <si>
    <t>https://raw.githubusercontent.com/svn2github/schemacrawler/master/8.12/schemacrawler-site/src/site/resources/images/diagram.png</t>
  </si>
  <si>
    <t>diagram_212..png</t>
  </si>
  <si>
    <t>https://raw.githubusercontent.com/svn2github/schemacrawler/master/8.14/schemacrawler-site/src/site/resources/images/diagram.png</t>
  </si>
  <si>
    <t>diagram_213..png</t>
  </si>
  <si>
    <t>https://raw.githubusercontent.com/svn2github/schemacrawler/master/8.16/schemacrawler-site/src/site/resources/images/diagram.png</t>
  </si>
  <si>
    <t>diagram_214..png</t>
  </si>
  <si>
    <t>https://raw.githubusercontent.com/svn2github/schemacrawler/master/8.17/schemacrawler-site/src/site/resources/images/diagram.png</t>
  </si>
  <si>
    <t>diagram_215..png</t>
  </si>
  <si>
    <t>https://raw.githubusercontent.com/svn2github/schemacrawler/master/80/schemacrawler-site/src/site/resources/images/diagram.png</t>
  </si>
  <si>
    <t>diagram_216..png</t>
  </si>
  <si>
    <t>https://raw.githubusercontent.com/svn2github/schemacrawler/master/81/schemacrawler-site/src/site/resources/images/diagram.png</t>
  </si>
  <si>
    <t>diagram_217..png</t>
  </si>
  <si>
    <t>https://raw.githubusercontent.com/svn2github/schemacrawler/master/815/schemacrawler-site/src/site/resources/images/diagram.png</t>
  </si>
  <si>
    <t>diagram_218..png</t>
  </si>
  <si>
    <t>https://raw.githubusercontent.com/svn2github/schemacrawler/master/82/schemacrawler-site/src/site/resources/images/diagram.png</t>
  </si>
  <si>
    <t>diagram_219..png</t>
  </si>
  <si>
    <t>https://raw.githubusercontent.com/svn2github/schemacrawler/master/83/schemacrawler-site/src/site/resources/images/diagram.png</t>
  </si>
  <si>
    <t>diagram_220..png</t>
  </si>
  <si>
    <t>https://raw.githubusercontent.com/svn2github/schemacrawler/master/831/schemacrawler-site/src/site/resources/images/diagram.png</t>
  </si>
  <si>
    <t>diagram_221..png</t>
  </si>
  <si>
    <t>https://raw.githubusercontent.com/svn2github/schemacrawler/master/832/schemacrawler-site/src/site/resources/images/diagram.png</t>
  </si>
  <si>
    <t>diagram_222..png</t>
  </si>
  <si>
    <t>https://raw.githubusercontent.com/svn2github/schemacrawler/master/833/schemacrawler-site/src/site/resources/images/diagram.png</t>
  </si>
  <si>
    <t>diagram_223..png</t>
  </si>
  <si>
    <t>https://raw.githubusercontent.com/svn2github/schemacrawler/master/84/schemacrawler-site/src/site/resources/images/diagram.png</t>
  </si>
  <si>
    <t>diagram_224..png</t>
  </si>
  <si>
    <t>https://raw.githubusercontent.com/svn2github/schemacrawler/master/85/schemacrawler-site/src/site/resources/images/diagram.png</t>
  </si>
  <si>
    <t>diagram_225..png</t>
  </si>
  <si>
    <t>https://raw.githubusercontent.com/svn2github/schemacrawler/master/851/schemacrawler-site/src/site/resources/images/diagram.png</t>
  </si>
  <si>
    <t>diagram_226..png</t>
  </si>
  <si>
    <t>https://raw.githubusercontent.com/svn2github/schemacrawler/master/86/schemacrawler-site/src/site/resources/images/diagram.png</t>
  </si>
  <si>
    <t>diagram_227..png</t>
  </si>
  <si>
    <t>https://raw.githubusercontent.com/svn2github/schemacrawler/master/87/schemacrawler-site/src/site/resources/images/diagram.png</t>
  </si>
  <si>
    <t>diagram_228..png</t>
  </si>
  <si>
    <t>https://raw.githubusercontent.com/svn2github/schemacrawler/master/88/schemacrawler-site/src/site/resources/images/diagram.png</t>
  </si>
  <si>
    <t>diagram_229..png</t>
  </si>
  <si>
    <t>https://raw.githubusercontent.com/svn2github/schemacrawler/master/89/schemacrawler-site/src/site/resources/images/diagram.png</t>
  </si>
  <si>
    <t>diagram_230..png</t>
  </si>
  <si>
    <t>https://raw.githubusercontent.com/svn2github/schemacrawler/master/9.0/schemacrawler-site/src/site/resources/images/diagram.png</t>
  </si>
  <si>
    <t>diagram_231..png</t>
  </si>
  <si>
    <t>https://raw.githubusercontent.com/svn2github/schemacrawler/master/9.1/schemacrawler-site/src/site/resources/images/diagram.png</t>
  </si>
  <si>
    <t>diagram_232..png</t>
  </si>
  <si>
    <t>https://raw.githubusercontent.com/svn2github/schemacrawler/master/9.2/schemacrawler-site/src/site/resources/images/diagram.png</t>
  </si>
  <si>
    <t>diagram_233..png</t>
  </si>
  <si>
    <t>https://raw.githubusercontent.com/svn2github/schemacrawler/master/9.3.1/schemacrawler-site/src/site/resources/images/diagram.png</t>
  </si>
  <si>
    <t>diagram_234..png</t>
  </si>
  <si>
    <t>https://raw.githubusercontent.com/svn2github/schemacrawler/master/9.3.2/schemacrawler-site/src/site/resources/images/diagram.png</t>
  </si>
  <si>
    <t>diagram_235..png</t>
  </si>
  <si>
    <t>https://raw.githubusercontent.com/svn2github/schemacrawler/master/9.3/schemacrawler-site/src/site/resources/images/diagram.png</t>
  </si>
  <si>
    <t>diagram_236..png</t>
  </si>
  <si>
    <t>https://raw.githubusercontent.com/svn2github/schemacrawler/master/9.4/schemacrawler-site/src/site/resources/images/diagram.png</t>
  </si>
  <si>
    <t>diagram_237..png</t>
  </si>
  <si>
    <t>https://raw.githubusercontent.com/svn2github/schemacrawler/master/9.5/schemacrawler-site/src/site/resources/images/diagram.png</t>
  </si>
  <si>
    <t>diagram_238..png</t>
  </si>
  <si>
    <t>https://raw.githubusercontent.com/svn2github/schemacrawler/master/9.6/schemacrawler-site/src/site/resources/images/diagram.png</t>
  </si>
  <si>
    <t>diagram_239..png</t>
  </si>
  <si>
    <t>https://raw.githubusercontent.com/svn2github/schemacrawler/master/builder.1/schemacrawler-site/src/site/resources/images/diagram.png</t>
  </si>
  <si>
    <t>diagram_240..png</t>
  </si>
  <si>
    <t>https://raw.githubusercontent.com/svn2github/schemacrawler/master/trunk/schemacrawler-site/src/site/resources/images/diagram.png</t>
  </si>
  <si>
    <t>class_diagram_1..jpeg</t>
  </si>
  <si>
    <t>https://raw.githubusercontent.com/jkarenko/ohha/master/doc/class_diagram.jpeg</t>
  </si>
  <si>
    <t>compiler_design_1..gif</t>
  </si>
  <si>
    <t>https://raw.githubusercontent.com/EiffelSoftware/EiffelStudio/master/Src/contrib/library/gobo/doc/image/book/compiler_design.gif</t>
  </si>
  <si>
    <t>design_patterns.gif</t>
  </si>
  <si>
    <t>https://raw.githubusercontent.com/EiffelSoftware/EiffelStudio/master/Src/contrib/library/gobo/doc/image/book/design_patterns.gif</t>
  </si>
  <si>
    <t>HAL_diagram.png</t>
  </si>
  <si>
    <t>https://raw.githubusercontent.com/EiffelSoftware/EiffelStudio/master/Src/contrib/library/web/communication/mediatype/hal/doc/HAL_diagram.png</t>
  </si>
  <si>
    <t>XEbraArchitecture2-1.png</t>
  </si>
  <si>
    <t>https://raw.githubusercontent.com/EiffelSoftware/EiffelStudio/master/Src/framework/web/xebra/doc/XEbraArchitecture2-1.png</t>
  </si>
  <si>
    <t>XEbraArchitecture2-1_small.png</t>
  </si>
  <si>
    <t>https://raw.githubusercontent.com/EiffelSoftware/EiffelStudio/master/Src/framework/web/xebra/doc/XEbraArchitecture2-1_small.png</t>
  </si>
  <si>
    <t>img_diagram.png</t>
  </si>
  <si>
    <t>https://raw.githubusercontent.com/EiffelSoftware/EiffelStudio/master/Src/unstable/library/web/cms/doc/img_diagram.png</t>
  </si>
  <si>
    <t>slayterdesigns-gplus_1..png</t>
  </si>
  <si>
    <t>https://raw.githubusercontent.com/Slayter/slayter.github.com/master/images/slayterdesigns-gplus.png</t>
  </si>
  <si>
    <t>slayterdesigns-linkedin_1..png</t>
  </si>
  <si>
    <t>https://raw.githubusercontent.com/Slayter/slayter.github.com/master/images/slayterdesigns-linkedin.png</t>
  </si>
  <si>
    <t>slayterdesigns-logo_1..png</t>
  </si>
  <si>
    <t>https://raw.githubusercontent.com/Slayter/slayter.github.com/master/images/slayterdesigns-logo.png</t>
  </si>
  <si>
    <t>slayterdesigns-twitter_1..png</t>
  </si>
  <si>
    <t>https://raw.githubusercontent.com/Slayter/slayter.github.com/master/images/slayterdesigns-twitter.png</t>
  </si>
  <si>
    <t>diagram_241..png</t>
  </si>
  <si>
    <t>https://raw.githubusercontent.com/mjamroz90/Switchyard_IOSR/master/images/diagram.png</t>
  </si>
  <si>
    <t>box-diagram_1..png</t>
  </si>
  <si>
    <t>https://raw.githubusercontent.com/kocolosk/thesis/master/figures/box-diagram.png</t>
  </si>
  <si>
    <t>design_139..gif</t>
  </si>
  <si>
    <t>https://raw.githubusercontent.com/pierre15130/tomeeSkeleton/master/tomee-webprofile-1.5.1/webapps/docs/images/design.gif</t>
  </si>
  <si>
    <t>design_140..gif</t>
  </si>
  <si>
    <t>https://raw.githubusercontent.com/pierre15130/tomeeSkeleton/master/tomee-webprofile-1.5.1/webapps/host-manager/images/design.gif</t>
  </si>
  <si>
    <t>design_141..gif</t>
  </si>
  <si>
    <t>https://raw.githubusercontent.com/pierre15130/tomeeSkeleton/master/tomee-webprofile-1.5.1/webapps/manager/images/design.gif</t>
  </si>
  <si>
    <t>nousdesign-131x300.png</t>
  </si>
  <si>
    <t>https://raw.githubusercontent.com/matthewford/Nous-Design/master/wp-content/uploads/2013/03/nousdesign-131x300.png</t>
  </si>
  <si>
    <t>nousdesign-150x150.png</t>
  </si>
  <si>
    <t>https://raw.githubusercontent.com/matthewford/Nous-Design/master/wp-content/uploads/2013/03/nousdesign-150x150.png</t>
  </si>
  <si>
    <t>nousdesign.png</t>
  </si>
  <si>
    <t>https://raw.githubusercontent.com/matthewford/Nous-Design/master/wp-content/uploads/2013/03/nousdesign.png</t>
  </si>
  <si>
    <t>diagram_242..png</t>
  </si>
  <si>
    <t>https://raw.githubusercontent.com/tgummerer/Android-Performance-Analysis/master/res/drawable-hdpi/diagram.png</t>
  </si>
  <si>
    <t>ClassDiagram1_6..jpg</t>
  </si>
  <si>
    <t>https://raw.githubusercontent.com/matthew-somers/151project/master/151ClassDiagram/ClassDiagram1.jpg</t>
  </si>
  <si>
    <t>xxmissio_1..png</t>
  </si>
  <si>
    <t>https://raw.githubusercontent.com/ssilverm/PiMAME/master/.advance/snap/xxmissio.png</t>
  </si>
  <si>
    <t>redesign-repi.png</t>
  </si>
  <si>
    <t>https://raw.githubusercontent.com/davidnuon/davidnuon.com/master/_output/portfolio/redesign-repi.png</t>
  </si>
  <si>
    <t>https://raw.githubusercontent.com/davidnuon/davidnuon.com/master/_output/portfolio/redesign.png</t>
  </si>
  <si>
    <t>gatekeeper-uml.jpg</t>
  </si>
  <si>
    <t>https://raw.githubusercontent.com/dougm/jets3t/master/www-s3/applications/gatekeeper-concepts_assets/gatekeeper-uml.jpg</t>
  </si>
  <si>
    <t>fitnesse_architecture_21..jpg</t>
  </si>
  <si>
    <t>https://raw.githubusercontent.com/dougm/hudson-plugins/master/fitnesse/src/test/resources/FitNesseRoot/files/images/fitnesse_architecture.jpg</t>
  </si>
  <si>
    <t>designfloat_333..png</t>
  </si>
  <si>
    <t>https://raw.githubusercontent.com/slashdotdash/rcqrs-blog/master/public/images/fav/designfloat.png</t>
  </si>
  <si>
    <t>designer_7..jpg</t>
  </si>
  <si>
    <t>https://raw.githubusercontent.com/mironal/slide/master/libcoding/2014-01-31/live/sectiona/designer.jpg</t>
  </si>
  <si>
    <t>design_209..png</t>
  </si>
  <si>
    <t>https://raw.githubusercontent.com/RJ/playdar/master/deps/boost.process/libs/process/doc/design.png</t>
  </si>
  <si>
    <t>example-diagram-01_185..png</t>
  </si>
  <si>
    <t>https://raw.githubusercontent.com/thorsten/pairs.js/master/vendor/bootstrap/docs/assets/img/example-diagram-01.png</t>
  </si>
  <si>
    <t>example-diagram-02_185..png</t>
  </si>
  <si>
    <t>https://raw.githubusercontent.com/thorsten/pairs.js/master/vendor/bootstrap/docs/assets/img/example-diagram-02.png</t>
  </si>
  <si>
    <t>example-diagram-03_185..png</t>
  </si>
  <si>
    <t>https://raw.githubusercontent.com/thorsten/pairs.js/master/vendor/bootstrap/docs/assets/img/example-diagram-03.png</t>
  </si>
  <si>
    <t>class_diagram_191..png</t>
  </si>
  <si>
    <t>https://raw.githubusercontent.com/hoffmanc/FileHelpers/master/Doc/Include/class_diagram.png</t>
  </si>
  <si>
    <t>https://raw.githubusercontent.com/hoffmanc/FileHelpers/master/Doc/Include/class_diagram_datalink.png</t>
  </si>
  <si>
    <t>https://raw.githubusercontent.com/hoffmanc/FileHelpers/master/Doc/Include/class_diagram_engines.png</t>
  </si>
  <si>
    <t>https://raw.githubusercontent.com/hoffmanc/FileHelpers/master/Doc/Include/class_diagram_engines_compact.png</t>
  </si>
  <si>
    <t>https://raw.githubusercontent.com/hoffmanc/FileHelpers/master/Doc/Include/class_diagram_runtime.png</t>
  </si>
  <si>
    <t>https://raw.githubusercontent.com/hoffmanc/FileHelpers/master/Doc/Include/class_diagram_storage.png</t>
  </si>
  <si>
    <t>diagram_46..gif</t>
  </si>
  <si>
    <t>https://raw.githubusercontent.com/hoffmanc/FileHelpers/master/Doc/Include/diagram.gif</t>
  </si>
  <si>
    <t>architecture_222..png</t>
  </si>
  <si>
    <t>https://raw.githubusercontent.com/matoilic/ardoor/master/Documentation/images/architecture.png</t>
  </si>
  <si>
    <t>designfloat_334..png</t>
  </si>
  <si>
    <t>https://raw.githubusercontent.com/t20/bharad.net/master/images/fav/designfloat.png</t>
  </si>
  <si>
    <t>title-design.jpg</t>
  </si>
  <si>
    <t>https://raw.githubusercontent.com/mvaghela/zim/master/images/title-design.jpg</t>
  </si>
  <si>
    <t>Diagrama PaymentMeans.png</t>
  </si>
  <si>
    <t>https://raw.githubusercontent.com/mcneves/EAPLI_PL_2DE/master/documentation/PaymentsMeans/Diagrama PaymentMeans.png</t>
  </si>
  <si>
    <t>Diagrama sequencia.jpeg</t>
  </si>
  <si>
    <t>https://raw.githubusercontent.com/mcneves/EAPLI_PL_2DE/master/documentation/RegisterExpenseType/Diagrama sequencia.jpeg</t>
  </si>
  <si>
    <t>DiagramaSequenciaRegisterExpensetype v1.2.jpg</t>
  </si>
  <si>
    <t>https://raw.githubusercontent.com/mcneves/EAPLI_PL_2DE/master/documentation/RegisterExpenseType/DiagramaSequenciaRegisterExpensetype v1.2.jpg</t>
  </si>
  <si>
    <t>https://raw.githubusercontent.com/phuong777/composite/master/App_Data/Composite/Cache/ResourceCache/Composite.Icons.perspective-design.Large.png</t>
  </si>
  <si>
    <t>https://raw.githubusercontent.com/phuong777/composite/master/App_Data/Composite/Cache/ResourceCache/Composite.Icons.perspective-design.Normal.png</t>
  </si>
  <si>
    <t>design_210..png</t>
  </si>
  <si>
    <t>https://raw.githubusercontent.com/phuong777/composite/master/Composite/skins/system/wysiwygeditor/design.png</t>
  </si>
  <si>
    <t>https://raw.githubusercontent.com/phuong777/composite/master/Composite/skins/system/wysiwygeditor/numlist-disabled.png</t>
  </si>
  <si>
    <t>numlist_85..png</t>
  </si>
  <si>
    <t>https://raw.githubusercontent.com/phuong777/composite/master/Composite/skins/system/wysiwygeditor/numlist.png</t>
  </si>
  <si>
    <t>https://raw.githubusercontent.com/jeflopo/fileupload/master/vendor/swiftmailer/swiftmailer/test-suite/lib/simpletest/docs/simpletest.org/images/book-domain-driven-design.jpg</t>
  </si>
  <si>
    <t>https://raw.githubusercontent.com/jeflopo/fileupload/master/vendor/swiftmailer/swiftmailer/test-suite/lib/simpletest/docs/simpletest.org/images/book-guide-to-php-design-patterns.jpg</t>
  </si>
  <si>
    <t>design_211..png</t>
  </si>
  <si>
    <t>https://raw.githubusercontent.com/FranceDigitale/day2013/master/img/archives/staff/design.png</t>
  </si>
  <si>
    <t>icone-design-team.png</t>
  </si>
  <si>
    <t>https://raw.githubusercontent.com/FranceDigitale/day2013/master/img/staff/icone-design-team.png</t>
  </si>
  <si>
    <t>design_212..png</t>
  </si>
  <si>
    <t>https://raw.githubusercontent.com/enrsrowe/Sarum_Refrigeration_Website/master/assets/img/design.png</t>
  </si>
  <si>
    <t>design_213..png</t>
  </si>
  <si>
    <t>https://raw.githubusercontent.com/victormft/bni-equity/master/view/css/icon/m/design.png</t>
  </si>
  <si>
    <t>design_214..png</t>
  </si>
  <si>
    <t>https://raw.githubusercontent.com/victormft/bni-equity/master/view/css/icon/s/design.png</t>
  </si>
  <si>
    <t>classSgAsmArmUmlalStorageClass__coll__graph.png</t>
  </si>
  <si>
    <t>https://raw.githubusercontent.com/chunhualiao/ROSE-web-docs/master/ROSE_HTML_Reference/classSgAsmArmUmlalStorageClass__coll__graph.png</t>
  </si>
  <si>
    <t>classSgAsmArmUmlalStorageClass__inherit__graph.png</t>
  </si>
  <si>
    <t>https://raw.githubusercontent.com/chunhualiao/ROSE-web-docs/master/ROSE_HTML_Reference/classSgAsmArmUmlalStorageClass__inherit__graph.png</t>
  </si>
  <si>
    <t>classSgAsmArmUmlal__coll__graph.png</t>
  </si>
  <si>
    <t>https://raw.githubusercontent.com/chunhualiao/ROSE-web-docs/master/ROSE_HTML_Reference/classSgAsmArmUmlal__coll__graph.png</t>
  </si>
  <si>
    <t>classSgAsmArmUmlal__inherit__graph.png</t>
  </si>
  <si>
    <t>https://raw.githubusercontent.com/chunhualiao/ROSE-web-docs/master/ROSE_HTML_Reference/classSgAsmArmUmlal__inherit__graph.png</t>
  </si>
  <si>
    <t>classSgAsmGenericArchitectureStorageClass__coll__graph.png</t>
  </si>
  <si>
    <t>https://raw.githubusercontent.com/chunhualiao/ROSE-web-docs/master/ROSE_HTML_Reference/classSgAsmGenericArchitectureStorageClass__coll__graph.png</t>
  </si>
  <si>
    <t>classSgAsmGenericArchitectureStorageClass__inherit__graph.png</t>
  </si>
  <si>
    <t>https://raw.githubusercontent.com/chunhualiao/ROSE-web-docs/master/ROSE_HTML_Reference/classSgAsmGenericArchitectureStorageClass__inherit__graph.png</t>
  </si>
  <si>
    <t>classSgAsmGenericArchitecture__coll__graph.png</t>
  </si>
  <si>
    <t>https://raw.githubusercontent.com/chunhualiao/ROSE-web-docs/master/ROSE_HTML_Reference/classSgAsmGenericArchitecture__coll__graph.png</t>
  </si>
  <si>
    <t>classSgAsmGenericArchitecture__inherit__graph.png</t>
  </si>
  <si>
    <t>https://raw.githubusercontent.com/chunhualiao/ROSE-web-docs/master/ROSE_HTML_Reference/classSgAsmGenericArchitecture__inherit__graph.png</t>
  </si>
  <si>
    <t>classSgDesignatedInitializerStorageClass__coll__graph.png</t>
  </si>
  <si>
    <t>https://raw.githubusercontent.com/chunhualiao/ROSE-web-docs/master/ROSE_HTML_Reference/classSgDesignatedInitializerStorageClass__coll__graph.png</t>
  </si>
  <si>
    <t>classSgDesignatedInitializerStorageClass__inherit__graph.png</t>
  </si>
  <si>
    <t>https://raw.githubusercontent.com/chunhualiao/ROSE-web-docs/master/ROSE_HTML_Reference/classSgDesignatedInitializerStorageClass__inherit__graph.png</t>
  </si>
  <si>
    <t>classSgDesignatedInitializer__coll__graph.png</t>
  </si>
  <si>
    <t>https://raw.githubusercontent.com/chunhualiao/ROSE-web-docs/master/ROSE_HTML_Reference/classSgDesignatedInitializer__coll__graph.png</t>
  </si>
  <si>
    <t>classSgDesignatedInitializer__inherit__graph.png</t>
  </si>
  <si>
    <t>https://raw.githubusercontent.com/chunhualiao/ROSE-web-docs/master/ROSE_HTML_Reference/classSgDesignatedInitializer__inherit__graph.png</t>
  </si>
  <si>
    <t>diagram klasy.png</t>
  </si>
  <si>
    <t>https://raw.githubusercontent.com/ptaq666/Trajectory-1.0/master/diagram/diagram klasy.png</t>
  </si>
  <si>
    <t>Android_Design_Fireworks_Stencil_20120814_19..png</t>
  </si>
  <si>
    <t>https://raw.githubusercontent.com/GhostRom/ghost_frameworks_base/ghost-jb4.2/docs/downloads/design/Android_Design_Fireworks_Stencil_20120814.png</t>
  </si>
  <si>
    <t>design_elements_landing_35..png</t>
  </si>
  <si>
    <t>https://raw.githubusercontent.com/GhostRom/ghost_frameworks_base/ghost-jb4.2/docs/html/design/media/design_elements_landing.png</t>
  </si>
  <si>
    <t>metrics_diagram_30..png</t>
  </si>
  <si>
    <t>https://raw.githubusercontent.com/GhostRom/ghost_frameworks_base/ghost-jb4.2/docs/html/design/media/metrics_diagram.png</t>
  </si>
  <si>
    <t>IntentsDiagram_51..png</t>
  </si>
  <si>
    <t>https://raw.githubusercontent.com/GhostRom/ghost_frameworks_base/ghost-jb4.2/docs/html/images/activity_task_design/IntentsDiagram.png</t>
  </si>
  <si>
    <t>PhoneActivitiesDiagram_51..png</t>
  </si>
  <si>
    <t>https://raw.githubusercontent.com/GhostRom/ghost_frameworks_base/ghost-jb4.2/docs/html/images/activity_task_design/PhoneActivitiesDiagram.png</t>
  </si>
  <si>
    <t>dac-design-icon_23..png</t>
  </si>
  <si>
    <t>https://raw.githubusercontent.com/GhostRom/ghost_frameworks_base/ghost-jb4.2/docs/html/images/dac-design-icon.png</t>
  </si>
  <si>
    <t>designing_ui_layout_example_51..png</t>
  </si>
  <si>
    <t>https://raw.githubusercontent.com/GhostRom/ghost_frameworks_base/ghost-jb4.2/docs/html/images/designing_ui_layout_example.png</t>
  </si>
  <si>
    <t>designing_ui_relative_layout_51..png</t>
  </si>
  <si>
    <t>https://raw.githubusercontent.com/GhostRom/ghost_frameworks_base/ghost-jb4.2/docs/html/images/designing_ui_relative_layout.png</t>
  </si>
  <si>
    <t>diagram_backstack_40..png</t>
  </si>
  <si>
    <t>https://raw.githubusercontent.com/GhostRom/ghost_frameworks_base/ghost-jb4.2/docs/html/images/fundamentals/diagram_backstack.png</t>
  </si>
  <si>
    <t>diagram_backstack_singletask_multiactivity_39..png</t>
  </si>
  <si>
    <t>https://raw.githubusercontent.com/GhostRom/ghost_frameworks_base/ghost-jb4.2/docs/html/images/fundamentals/diagram_backstack_singletask_multiactivity.png</t>
  </si>
  <si>
    <t>diagram_multiple_instances_39..png</t>
  </si>
  <si>
    <t>https://raw.githubusercontent.com/GhostRom/ghost_frameworks_base/ghost-jb4.2/docs/html/images/fundamentals/diagram_multiple_instances.png</t>
  </si>
  <si>
    <t>diagram_multitasking_40..png</t>
  </si>
  <si>
    <t>https://raw.githubusercontent.com/GhostRom/ghost_frameworks_base/ghost-jb4.2/docs/html/images/fundamentals/diagram_multitasking.png</t>
  </si>
  <si>
    <t>android-design_30..png</t>
  </si>
  <si>
    <t>https://raw.githubusercontent.com/GhostRom/ghost_frameworks_base/ghost-jb4.2/docs/html/images/home/android-design.png</t>
  </si>
  <si>
    <t>design_215..png</t>
  </si>
  <si>
    <t>https://raw.githubusercontent.com/GhostRom/ghost_frameworks_base/ghost-jb4.2/docs/html/images/home/design.png</t>
  </si>
  <si>
    <t>mediaplayer_state_diagram_51..gif</t>
  </si>
  <si>
    <t>https://raw.githubusercontent.com/GhostRom/ghost_frameworks_base/ghost-jb4.2/docs/html/images/mediaplayer_state_diagram.gif</t>
  </si>
  <si>
    <t>mediarecorder_state_diagram_51..gif</t>
  </si>
  <si>
    <t>https://raw.githubusercontent.com/GhostRom/ghost_frameworks_base/ghost-jb4.2/docs/html/images/mediarecorder_state_diagram.gif</t>
  </si>
  <si>
    <t>ContextMenuDiagram_51..png</t>
  </si>
  <si>
    <t>https://raw.githubusercontent.com/GhostRom/ghost_frameworks_base/ghost-jb4.2/docs/html/images/menu_design/ContextMenuDiagram.png</t>
  </si>
  <si>
    <t>ContextMenuViewContactDiagram_51..png</t>
  </si>
  <si>
    <t>https://raw.githubusercontent.com/GhostRom/ghost_frameworks_base/ghost-jb4.2/docs/html/images/menu_design/ContextMenuViewContactDiagram.png</t>
  </si>
  <si>
    <t>MenuDiagram_51..png</t>
  </si>
  <si>
    <t>https://raw.githubusercontent.com/GhostRom/ghost_frameworks_base/ghost-jb4.2/docs/html/images/menu_design/MenuDiagram.png</t>
  </si>
  <si>
    <t>TaskFlowDiagram_51..png</t>
  </si>
  <si>
    <t>https://raw.githubusercontent.com/GhostRom/ghost_frameworks_base/ghost-jb4.2/docs/html/images/menu_design/TaskFlowDiagram.png</t>
  </si>
  <si>
    <t>TextFieldContextMenuDiagram_51..png</t>
  </si>
  <si>
    <t>https://raw.githubusercontent.com/GhostRom/ghost_frameworks_base/ghost-jb4.2/docs/html/images/menu_design/TextFieldContextMenuDiagram.png</t>
  </si>
  <si>
    <t>https://raw.githubusercontent.com/GhostRom/ghost_frameworks_base/ghost-jb4.2/docs/html/images/play-services-diagram.png</t>
  </si>
  <si>
    <t>resource_devices_diagram1_49..png</t>
  </si>
  <si>
    <t>https://raw.githubusercontent.com/GhostRom/ghost_frameworks_base/ghost-jb4.2/docs/html/images/resources/resource_devices_diagram1.png</t>
  </si>
  <si>
    <t>resource_devices_diagram2_49..png</t>
  </si>
  <si>
    <t>https://raw.githubusercontent.com/GhostRom/ghost_frameworks_base/ghost-jb4.2/docs/html/images/resources/resource_devices_diagram2.png</t>
  </si>
  <si>
    <t>system-architecture_62..jpg</t>
  </si>
  <si>
    <t>https://raw.githubusercontent.com/GhostRom/ghost_frameworks_base/ghost-jb4.2/docs/html/images/system-architecture.jpg</t>
  </si>
  <si>
    <t>compat_mode_help_diagram_107..png</t>
  </si>
  <si>
    <t>https://raw.githubusercontent.com/GhostRom/ghost_frameworks_base/ghost-jb4.2/packages/SystemUI/res/drawable-hdpi/compat_mode_help_diagram.png</t>
  </si>
  <si>
    <t>compat_mode_help_diagram_108..png</t>
  </si>
  <si>
    <t>https://raw.githubusercontent.com/GhostRom/ghost_frameworks_base/ghost-jb4.2/packages/SystemUI/res/drawable-mdpi/compat_mode_help_diagram.png</t>
  </si>
  <si>
    <t>compat_mode_help_diagram_109..png</t>
  </si>
  <si>
    <t>https://raw.githubusercontent.com/GhostRom/ghost_frameworks_base/ghost-jb4.2/packages/SystemUI/res/drawable-xhdpi/compat_mode_help_diagram.png</t>
  </si>
  <si>
    <t>https://raw.githubusercontent.com/vksvgithub/IshaWindowsPhone7App/master/src/ProgramFinder/Isha.WP8ProgramSearch/Assets/Tiles/IconicTileMediumLarge.png</t>
  </si>
  <si>
    <t>https://raw.githubusercontent.com/vksvgithub/IshaWindowsPhone7App/master/src/ProgramFinder/TestPage/Assets/Tiles/IconicTileMediumLarge.png</t>
  </si>
  <si>
    <t>design-bump_76..png</t>
  </si>
  <si>
    <t>https://raw.githubusercontent.com/webgear/fun-games/master/guess/res/img/imagegame/design-bump.png</t>
  </si>
  <si>
    <t>designfloat_335..png</t>
  </si>
  <si>
    <t>https://raw.githubusercontent.com/webgear/fun-games/master/guess/res/img/imagegame/designfloat.png</t>
  </si>
  <si>
    <t>https://raw.githubusercontent.com/rfontaine/glprojet/master/Edilog/ViewASP/img/social-icons/circular/design_bump_32.png</t>
  </si>
  <si>
    <t>designfloat_32_77..png</t>
  </si>
  <si>
    <t>https://raw.githubusercontent.com/rfontaine/glprojet/master/Edilog/ViewASP/img/social-icons/circular/designfloat_32.png</t>
  </si>
  <si>
    <t>designmoo_32_75..png</t>
  </si>
  <si>
    <t>https://raw.githubusercontent.com/rfontaine/glprojet/master/Edilog/ViewASP/img/social-icons/circular/designmoo_32.png</t>
  </si>
  <si>
    <t>https://raw.githubusercontent.com/rfontaine/glprojet/master/Edilog/ViewASP/img/social-icons/rounded/design_bump_32.png</t>
  </si>
  <si>
    <t>designfloat_32_78..png</t>
  </si>
  <si>
    <t>https://raw.githubusercontent.com/rfontaine/glprojet/master/Edilog/ViewASP/img/social-icons/rounded/designfloat_32.png</t>
  </si>
  <si>
    <t>designmoo_32_76..png</t>
  </si>
  <si>
    <t>https://raw.githubusercontent.com/rfontaine/glprojet/master/Edilog/ViewASP/img/social-icons/rounded/designmoo_32.png</t>
  </si>
  <si>
    <t>Neiman-Marcus-CFDA-designers-140x176.jpg</t>
  </si>
  <si>
    <t>https://raw.githubusercontent.com/Joyguo0/wordpress/master/wp-content/uploads/2012/11/Neiman-Marcus-CFDA-designers-140x176.jpg</t>
  </si>
  <si>
    <t>Neiman-Marcus-CFDA-designers-150x150.jpg</t>
  </si>
  <si>
    <t>https://raw.githubusercontent.com/Joyguo0/wordpress/master/wp-content/uploads/2012/11/Neiman-Marcus-CFDA-designers-150x150.jpg</t>
  </si>
  <si>
    <t>Neiman-Marcus-CFDA-designers-282x187.jpg</t>
  </si>
  <si>
    <t>https://raw.githubusercontent.com/Joyguo0/wordpress/master/wp-content/uploads/2012/11/Neiman-Marcus-CFDA-designers-282x187.jpg</t>
  </si>
  <si>
    <t>Neiman-Marcus-CFDA-designers-300x168.jpg</t>
  </si>
  <si>
    <t>https://raw.githubusercontent.com/Joyguo0/wordpress/master/wp-content/uploads/2012/11/Neiman-Marcus-CFDA-designers-300x168.jpg</t>
  </si>
  <si>
    <t>Neiman-Marcus-CFDA-designers-590x390.jpg</t>
  </si>
  <si>
    <t>https://raw.githubusercontent.com/Joyguo0/wordpress/master/wp-content/uploads/2012/11/Neiman-Marcus-CFDA-designers-590x390.jpg</t>
  </si>
  <si>
    <t>Neiman-Marcus-CFDA-designers.jpg</t>
  </si>
  <si>
    <t>https://raw.githubusercontent.com/Joyguo0/wordpress/master/wp-content/uploads/2012/11/Neiman-Marcus-CFDA-designers.jpg</t>
  </si>
  <si>
    <t>Neiman-Marcus-CFDA-designers1-140x176.jpg</t>
  </si>
  <si>
    <t>https://raw.githubusercontent.com/Joyguo0/wordpress/master/wp-content/uploads/2012/11/Neiman-Marcus-CFDA-designers1-140x176.jpg</t>
  </si>
  <si>
    <t>Neiman-Marcus-CFDA-designers1-150x150.jpg</t>
  </si>
  <si>
    <t>https://raw.githubusercontent.com/Joyguo0/wordpress/master/wp-content/uploads/2012/11/Neiman-Marcus-CFDA-designers1-150x150.jpg</t>
  </si>
  <si>
    <t>Neiman-Marcus-CFDA-designers1-282x187.jpg</t>
  </si>
  <si>
    <t>https://raw.githubusercontent.com/Joyguo0/wordpress/master/wp-content/uploads/2012/11/Neiman-Marcus-CFDA-designers1-282x187.jpg</t>
  </si>
  <si>
    <t>Neiman-Marcus-CFDA-designers1-300x168.jpg</t>
  </si>
  <si>
    <t>https://raw.githubusercontent.com/Joyguo0/wordpress/master/wp-content/uploads/2012/11/Neiman-Marcus-CFDA-designers1-300x168.jpg</t>
  </si>
  <si>
    <t>Neiman-Marcus-CFDA-designers1-590x390.jpg</t>
  </si>
  <si>
    <t>https://raw.githubusercontent.com/Joyguo0/wordpress/master/wp-content/uploads/2012/11/Neiman-Marcus-CFDA-designers1-590x390.jpg</t>
  </si>
  <si>
    <t>Neiman-Marcus-CFDA-designers1.jpg</t>
  </si>
  <si>
    <t>https://raw.githubusercontent.com/Joyguo0/wordpress/master/wp-content/uploads/2012/11/Neiman-Marcus-CFDA-designers1.jpg</t>
  </si>
  <si>
    <t>designerTarget-140x176.png</t>
  </si>
  <si>
    <t>https://raw.githubusercontent.com/Joyguo0/wordpress/master/wp-content/uploads/2012/11/designerTarget-140x176.png</t>
  </si>
  <si>
    <t>designerTarget-150x150.png</t>
  </si>
  <si>
    <t>https://raw.githubusercontent.com/Joyguo0/wordpress/master/wp-content/uploads/2012/11/designerTarget-150x150.png</t>
  </si>
  <si>
    <t>designerTarget-282x187.png</t>
  </si>
  <si>
    <t>https://raw.githubusercontent.com/Joyguo0/wordpress/master/wp-content/uploads/2012/11/designerTarget-282x187.png</t>
  </si>
  <si>
    <t>designerTarget-300x162.png</t>
  </si>
  <si>
    <t>https://raw.githubusercontent.com/Joyguo0/wordpress/master/wp-content/uploads/2012/11/designerTarget-300x162.png</t>
  </si>
  <si>
    <t>designerTarget-590x390.png</t>
  </si>
  <si>
    <t>https://raw.githubusercontent.com/Joyguo0/wordpress/master/wp-content/uploads/2012/11/designerTarget-590x390.png</t>
  </si>
  <si>
    <t>designerTarget.png</t>
  </si>
  <si>
    <t>https://raw.githubusercontent.com/Joyguo0/wordpress/master/wp-content/uploads/2012/11/designerTarget.png</t>
  </si>
  <si>
    <t>designerTarget1-140x176.png</t>
  </si>
  <si>
    <t>https://raw.githubusercontent.com/Joyguo0/wordpress/master/wp-content/uploads/2012/11/designerTarget1-140x176.png</t>
  </si>
  <si>
    <t>designerTarget1-150x150.png</t>
  </si>
  <si>
    <t>https://raw.githubusercontent.com/Joyguo0/wordpress/master/wp-content/uploads/2012/11/designerTarget1-150x150.png</t>
  </si>
  <si>
    <t>designerTarget1-282x187.png</t>
  </si>
  <si>
    <t>https://raw.githubusercontent.com/Joyguo0/wordpress/master/wp-content/uploads/2012/11/designerTarget1-282x187.png</t>
  </si>
  <si>
    <t>designerTarget1-300x162.png</t>
  </si>
  <si>
    <t>https://raw.githubusercontent.com/Joyguo0/wordpress/master/wp-content/uploads/2012/11/designerTarget1-300x162.png</t>
  </si>
  <si>
    <t>designerTarget1-590x390.png</t>
  </si>
  <si>
    <t>https://raw.githubusercontent.com/Joyguo0/wordpress/master/wp-content/uploads/2012/11/designerTarget1-590x390.png</t>
  </si>
  <si>
    <t>designerTarget1.png</t>
  </si>
  <si>
    <t>https://raw.githubusercontent.com/Joyguo0/wordpress/master/wp-content/uploads/2012/11/designerTarget1.png</t>
  </si>
  <si>
    <t>designerTarget11-140x176.png</t>
  </si>
  <si>
    <t>https://raw.githubusercontent.com/Joyguo0/wordpress/master/wp-content/uploads/2012/11/designerTarget11-140x176.png</t>
  </si>
  <si>
    <t>designerTarget11-150x150.png</t>
  </si>
  <si>
    <t>https://raw.githubusercontent.com/Joyguo0/wordpress/master/wp-content/uploads/2012/11/designerTarget11-150x150.png</t>
  </si>
  <si>
    <t>designerTarget11-282x187.png</t>
  </si>
  <si>
    <t>https://raw.githubusercontent.com/Joyguo0/wordpress/master/wp-content/uploads/2012/11/designerTarget11-282x187.png</t>
  </si>
  <si>
    <t>designerTarget11-300x162.png</t>
  </si>
  <si>
    <t>https://raw.githubusercontent.com/Joyguo0/wordpress/master/wp-content/uploads/2012/11/designerTarget11-300x162.png</t>
  </si>
  <si>
    <t>designerTarget11-590x390.png</t>
  </si>
  <si>
    <t>https://raw.githubusercontent.com/Joyguo0/wordpress/master/wp-content/uploads/2012/11/designerTarget11-590x390.png</t>
  </si>
  <si>
    <t>designerTarget11.png</t>
  </si>
  <si>
    <t>https://raw.githubusercontent.com/Joyguo0/wordpress/master/wp-content/uploads/2012/11/designerTarget11.png</t>
  </si>
  <si>
    <t>designerTarget2-140x176.png</t>
  </si>
  <si>
    <t>https://raw.githubusercontent.com/Joyguo0/wordpress/master/wp-content/uploads/2012/11/designerTarget2-140x176.png</t>
  </si>
  <si>
    <t>designerTarget2-150x150.png</t>
  </si>
  <si>
    <t>https://raw.githubusercontent.com/Joyguo0/wordpress/master/wp-content/uploads/2012/11/designerTarget2-150x150.png</t>
  </si>
  <si>
    <t>designerTarget2-282x187.png</t>
  </si>
  <si>
    <t>https://raw.githubusercontent.com/Joyguo0/wordpress/master/wp-content/uploads/2012/11/designerTarget2-282x187.png</t>
  </si>
  <si>
    <t>designerTarget2-300x162.png</t>
  </si>
  <si>
    <t>https://raw.githubusercontent.com/Joyguo0/wordpress/master/wp-content/uploads/2012/11/designerTarget2-300x162.png</t>
  </si>
  <si>
    <t>designerTarget2-590x390.png</t>
  </si>
  <si>
    <t>https://raw.githubusercontent.com/Joyguo0/wordpress/master/wp-content/uploads/2012/11/designerTarget2-590x390.png</t>
  </si>
  <si>
    <t>designerTarget2.png</t>
  </si>
  <si>
    <t>https://raw.githubusercontent.com/Joyguo0/wordpress/master/wp-content/uploads/2012/11/designerTarget2.png</t>
  </si>
  <si>
    <t>designatr.jpg</t>
  </si>
  <si>
    <t>https://raw.githubusercontent.com/Zombie11/dylanconklin/master/img/designatr.jpg</t>
  </si>
  <si>
    <t>class_diagram_192..png</t>
  </si>
  <si>
    <t>https://raw.githubusercontent.com/jeromerousselot/mixim-uwb/master/doc/interfaces/PhyLayer/tex/images/modelling/class_diagram.png</t>
  </si>
  <si>
    <t>VocApp Architecture.png</t>
  </si>
  <si>
    <t>https://raw.githubusercontent.com/kiniry-supervision/VocabularyBuilder/master/Visio-images/VocApp Architecture.png</t>
  </si>
  <si>
    <t>portaudio-external-architecture-diagram_15..png</t>
  </si>
  <si>
    <t>https://raw.githubusercontent.com/mutoso-mirrors/pcsx2/master/3rdparty/portaudio/doc/src/images/portaudio-external-architecture-diagram.png</t>
  </si>
  <si>
    <t>ClassDiagramModel.png</t>
  </si>
  <si>
    <t>https://raw.githubusercontent.com/emmagustaf/uDoDo/master/ClassDiagramModel.png</t>
  </si>
  <si>
    <t>DiagramaClasse1909.png</t>
  </si>
  <si>
    <t>https://raw.githubusercontent.com/HamiltonSantos/TCC/master/1909/DiagramaClasse1909.png</t>
  </si>
  <si>
    <t>DiagramaSequenciaHistorico1909.png</t>
  </si>
  <si>
    <t>https://raw.githubusercontent.com/HamiltonSantos/TCC/master/1909/DiagramaSequenciaHistorico1909.png</t>
  </si>
  <si>
    <t>DiagramaSequenciaManterCategoria1909.png</t>
  </si>
  <si>
    <t>https://raw.githubusercontent.com/HamiltonSantos/TCC/master/1909/DiagramaSequenciaManterCategoria1909.png</t>
  </si>
  <si>
    <t>Diagrama de ClasseTa.png</t>
  </si>
  <si>
    <t>https://raw.githubusercontent.com/HamiltonSantos/TCC/master/Design/Diagrama de ClasseTa.png</t>
  </si>
  <si>
    <t>Diagrama de Sequencia UC02.png</t>
  </si>
  <si>
    <t>https://raw.githubusercontent.com/HamiltonSantos/TCC/master/Design/Diagrama de Sequencia UC02.png</t>
  </si>
  <si>
    <t>https://raw.githubusercontent.com/HamiltonSantos/TCC/master/Design/DiagramaClasse.png</t>
  </si>
  <si>
    <t>DiagramaClasse1909_1..png</t>
  </si>
  <si>
    <t>https://raw.githubusercontent.com/HamiltonSantos/TCC/master/Design/DiagramaClasse1909.png</t>
  </si>
  <si>
    <t>DiagramaComponentes_2..png</t>
  </si>
  <si>
    <t>https://raw.githubusercontent.com/HamiltonSantos/TCC/master/Design/DiagramaComponentes.png</t>
  </si>
  <si>
    <t>DiagramaSequencia-UC02.png</t>
  </si>
  <si>
    <t>https://raw.githubusercontent.com/HamiltonSantos/TCC/master/Design/DiagramaSequencia-UC02.png</t>
  </si>
  <si>
    <t>DiagramaSequencia-UC05.png</t>
  </si>
  <si>
    <t>https://raw.githubusercontent.com/HamiltonSantos/TCC/master/Design/DiagramaSequencia-UC05.png</t>
  </si>
  <si>
    <t>DiagramaSequenciaHistorico1909_1..png</t>
  </si>
  <si>
    <t>https://raw.githubusercontent.com/HamiltonSantos/TCC/master/Design/DiagramaSequenciaHistorico1909.png</t>
  </si>
  <si>
    <t>DiagramaSequenciaManterCategoria1909_1..png</t>
  </si>
  <si>
    <t>https://raw.githubusercontent.com/HamiltonSantos/TCC/master/Design/DiagramaSequenciaManterCategoria1909.png</t>
  </si>
  <si>
    <t>DiagramaSequenciaUC05Taa.png</t>
  </si>
  <si>
    <t>https://raw.githubusercontent.com/HamiltonSantos/TCC/master/Design/DiagramaSequenciaUC05Taa.png</t>
  </si>
  <si>
    <t>vfsbase_dependency_diagram.png</t>
  </si>
  <si>
    <t>https://raw.githubusercontent.com/lukaselmer/VFSPrototype/master/Documentation/Images/vfsbase_dependency_diagram.png</t>
  </si>
  <si>
    <t>https://raw.githubusercontent.com/spheras/messic/master/resources/images/wiki/generalArchitecture.png</t>
  </si>
  <si>
    <t>68147f68gw1dlixmiui0nj.jpg</t>
  </si>
  <si>
    <t>https://raw.githubusercontent.com/iswangheng/DataMining-over-Sina-Weibo/master/stevewang/68147f68gw1dlixmiui0nj.jpg</t>
  </si>
  <si>
    <t>testserviceUMLDiagram.gif</t>
  </si>
  <si>
    <t>https://raw.githubusercontent.com/agupta13/mPaaS/master/Android/TestService/src/com/example/testservice/testserviceUMLDiagram.gif</t>
  </si>
  <si>
    <t>example-diagram-01_186..png</t>
  </si>
  <si>
    <t>https://raw.githubusercontent.com/mambopaste/mambo/master/src/main/webapp/static/docs/assets/img/example-diagram-01.png</t>
  </si>
  <si>
    <t>example-diagram-02_186..png</t>
  </si>
  <si>
    <t>https://raw.githubusercontent.com/mambopaste/mambo/master/src/main/webapp/static/docs/assets/img/example-diagram-02.png</t>
  </si>
  <si>
    <t>example-diagram-03_186..png</t>
  </si>
  <si>
    <t>https://raw.githubusercontent.com/mambopaste/mambo/master/src/main/webapp/static/docs/assets/img/example-diagram-03.png</t>
  </si>
  <si>
    <t>The_Grand_Design.jpg</t>
  </si>
  <si>
    <t>https://raw.githubusercontent.com/petryjc/Ascension/master/Ascension/bin/The_Grand_Design.jpg</t>
  </si>
  <si>
    <t>The_Grand_Design_1..jpg</t>
  </si>
  <si>
    <t>https://raw.githubusercontent.com/petryjc/Ascension/master/Ascension/src/The_Grand_Design.jpg</t>
  </si>
  <si>
    <t>design_main.png</t>
  </si>
  <si>
    <t>https://raw.githubusercontent.com/dolcezza/seatosun/master/plugins/dzs-videogallery/admin/img/design_main.png</t>
  </si>
  <si>
    <t>https://raw.githubusercontent.com/UtraTM/Lite_DayZ-Admin-Panel/master/images/thumbs/ACE_Laserdesignator_D.png</t>
  </si>
  <si>
    <t>https://raw.githubusercontent.com/UtraTM/Lite_DayZ-Admin-Panel/master/images/thumbs/Laserdesignator.png</t>
  </si>
  <si>
    <t>design1sci-hub ios app1.png</t>
  </si>
  <si>
    <t>https://raw.githubusercontent.com/engagelab/SciHub-ios/master/design1sci-hub ios app1.png</t>
  </si>
  <si>
    <t>Appendix 1a - class diagram, world package.png</t>
  </si>
  <si>
    <t>https://raw.githubusercontent.com/Calleberg/Operation_5A/master/documents/SDD/Appendix 1a - class diagram, world package.png</t>
  </si>
  <si>
    <t>Appendix 1b - class diagram, sprites package.png</t>
  </si>
  <si>
    <t>https://raw.githubusercontent.com/Calleberg/Operation_5A/master/documents/SDD/Appendix 1b - class diagram, sprites package.png</t>
  </si>
  <si>
    <t>Appendix 1c - class diagram, item package.png</t>
  </si>
  <si>
    <t>https://raw.githubusercontent.com/Calleberg/Operation_5A/master/documents/SDD/Appendix 1c - class diagram, item package.png</t>
  </si>
  <si>
    <t>https://raw.githubusercontent.com/koorlan/PirateBox-Template/master/images/portfolio/design1.jpg</t>
  </si>
  <si>
    <t>https://raw.githubusercontent.com/koorlan/PirateBox-Template/master/images/portfolio/design2.jpg</t>
  </si>
  <si>
    <t>Package diagram.png</t>
  </si>
  <si>
    <t>https://raw.githubusercontent.com/kvillert/Grupp1/master/Docs/Package diagram.png</t>
  </si>
  <si>
    <t>STAN diagram.png</t>
  </si>
  <si>
    <t>https://raw.githubusercontent.com/kvillert/Grupp1/master/Docs/SDD pictures/STAN diagram.png</t>
  </si>
  <si>
    <t>UML_42..png</t>
  </si>
  <si>
    <t>https://raw.githubusercontent.com/kvillert/Grupp1/master/Docs/UML.png</t>
  </si>
  <si>
    <t>DesktopClient class diagram.png</t>
  </si>
  <si>
    <t>https://raw.githubusercontent.com/Tsarpf/Javalabra-k2013/master/documentation/Class diagrams/DesktopClient class diagram.png</t>
  </si>
  <si>
    <t>Server class diagram.png</t>
  </si>
  <si>
    <t>https://raw.githubusercontent.com/Tsarpf/Javalabra-k2013/master/documentation/Class diagrams/Server class diagram.png</t>
  </si>
  <si>
    <t>ARRSessionStateDiagram.png</t>
  </si>
  <si>
    <t>https://raw.githubusercontent.com/mschwa/active-review/master/src/ARR.Web/Content/images/guide/ARRSessionStateDiagram.png</t>
  </si>
  <si>
    <t>ARRStateDiagramLegend.png</t>
  </si>
  <si>
    <t>https://raw.githubusercontent.com/mschwa/active-review/master/src/ARR.Web/Content/images/guide/ARRStateDiagramLegend.png</t>
  </si>
  <si>
    <t>SIGP-Diagrama-Classes-UML.jpg</t>
  </si>
  <si>
    <t>https://raw.githubusercontent.com/rafamanzo/SIGP/master/doc/final/SIGP-Diagrama-Classes-UML.jpg</t>
  </si>
  <si>
    <t>erDiagramV1.png</t>
  </si>
  <si>
    <t>https://raw.githubusercontent.com/drderkummer/Software-Engineering-Project/master/erDiagramV1.png</t>
  </si>
  <si>
    <t>03.design_business.model.canvas_1..png</t>
  </si>
  <si>
    <t>https://raw.githubusercontent.com/DesigningOpenInnovation/Project02/master/Business Model Canvas/03.design_business.model.canvas.png</t>
  </si>
  <si>
    <t>Row Labels</t>
  </si>
  <si>
    <t>Grand Total</t>
  </si>
  <si>
    <t>Count of Tag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</si>
</sst>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2452.653364351849" createdVersion="4" refreshedVersion="4" minRefreshableVersion="3" recordCount="24291">
  <cacheSource type="worksheet">
    <worksheetSource name="Table1"/>
  </cacheSource>
  <cacheFields count="4">
    <cacheField name="No." numFmtId="0">
      <sharedItems containsSemiMixedTypes="0" containsString="0" containsNumber="1" containsInteger="1" minValue="1" maxValue="24291"/>
    </cacheField>
    <cacheField name="FileName" numFmtId="0">
      <sharedItems count="23898">
        <s v="diagram.png"/>
        <s v="uml.png"/>
        <s v="DiagramaTaller 0.2.jpeg"/>
        <s v="DiagramaTaller 0.3.jpeg"/>
        <s v="HighLevelDesign.jpg"/>
        <s v="StrategyDesign.jpg"/>
        <s v="ClassDiagrams.png"/>
        <s v="uml_1..png"/>
        <s v="GD-Design.jpg"/>
        <s v="BlazeArchitecture.png"/>
        <s v="Class_Diagram.png"/>
        <s v="Usecase_Diagram.png"/>
        <s v="Class Diagram.png"/>
        <s v="Edit-Activity-Diagram.png"/>
        <s v="UsecaseDiagram-Final.png"/>
        <s v="Class Diagram_1..png"/>
        <s v="Edit-Activity-Diagram_1..png"/>
        <s v="UsecaseDiagram-Final_1..png"/>
        <s v="Activity Diagram.png"/>
        <s v="Class Diagram_2..png"/>
        <s v="SequenceDiagram.png"/>
        <s v="mediaplayer_state_diagram.gif"/>
        <s v="mediarecorder_state_diagram.gif"/>
        <s v="Activity Diagram_1..png"/>
        <s v="Component Diagram.png"/>
        <s v="Sequence Diagram.png"/>
        <s v="UseCase Diagram.png"/>
        <s v="Activity_Diagram.png"/>
        <s v="Component_Diagram.png"/>
        <s v="Sequence_Diagram.png"/>
        <s v="classDiagram_Segal.jpg"/>
        <s v="kaffkass_model_diagram.png"/>
        <s v="ClassDiagram.jpg"/>
        <s v="Pacman_ClassDiagram.png"/>
        <s v="design_1..jpg"/>
        <s v="Connection request Diagram.png"/>
        <s v="Login Diagram.png"/>
        <s v="Use Case Diagram.bmp"/>
        <s v="model-diagram.png"/>
        <s v="mediaplayer_state_diagram_1..gif"/>
        <s v="mediarecorder_state_diagram_1..gif"/>
        <s v="mediaplayer_state_diagram_2..gif"/>
        <s v="mediarecorder_state_diagram_2..gif"/>
        <s v="Schema UML.png"/>
        <s v="diagramme cas d'utilisation.png"/>
        <s v="diagram_6..png"/>
        <s v="header-design.jpg"/>
        <s v="ClassDiagram3.png"/>
        <s v="sequence-diagram.png"/>
        <s v="sequence-diagram-demoapp.png"/>
        <s v="extension_server_amazon_architecture.png"/>
        <s v="KP-UML-Generalization-20060325.svg.png"/>
        <s v="diagram_7..png"/>
        <s v="CharacterSequenceDiagram.png"/>
        <s v="GoSequenceDiagram.png"/>
        <s v="InventorySequenceDiagram.png"/>
        <s v="MVC_UML.png"/>
        <s v="QuitSequenceDiagram.png"/>
        <s v="RedoSequenceDiagram.png"/>
        <s v="UndoSequenceDiagram.png"/>
        <s v="UseSequenceDiagram.png"/>
        <s v="drop sequence diagram.png"/>
        <s v="help sequence diagram.png"/>
        <s v="take sequence diagram.png"/>
        <s v="diagram_8..png"/>
        <s v="diagramme_classe.png"/>
        <s v="class_diagram.gif"/>
        <s v="modeluml.png"/>
        <s v="viewuml.png"/>
        <s v="Hollywood_Squares_UML.png"/>
        <s v="mediaplayer_state_diagram_3..gif"/>
        <s v="mediarecorder_state_diagram_3..gif"/>
        <s v="Klassendiagramm.jpg"/>
        <s v="Klassendiagramm.png"/>
        <s v="UseCaseDiagramm.jpg"/>
        <s v="UseCaseDiagramm.png"/>
        <s v="Klassendiagramm-Auto.png"/>
        <s v="paper_uml.png"/>
        <s v="UMLClassDiagramGraph.jpg"/>
        <s v="UMLClassDiagramGraph-sqlite3pp-h.jpg"/>
        <s v="UMLClassDiagramGraph-sqlite3ppext-h.jpg"/>
        <s v="UMLClassDiagramGraph-main-cpp.jpg"/>
        <s v="UMLClassDiagramGraph-sqlite_orm-h.jpg"/>
        <s v="Diagrama1CintaPrincipal Cinta Vacia.png"/>
        <s v="Diagrama1Escaners Cintas Vacias.png"/>
        <s v="Diagrama1Trasbordo Llegada de Vuelo.png"/>
        <s v="Diagrama2CintaPrincipal Cinta Llena.png"/>
        <s v="Diagrama2Escaners Cintas LLenas.png"/>
        <s v="Diagrama2Trasbordo Espera Asignacion de Zona.png"/>
        <s v="Diagrama3CintaPrincipal Equipaje Sospechoso.png"/>
        <s v="Diagrama3Trasbordo Carga de Equipaje.png"/>
        <s v="UML Class Diagram.png"/>
        <s v="uml.jpg"/>
        <s v="ClassDiagram1.png"/>
        <s v="Use Case Diagram1.jpg"/>
        <s v="Use Case Diagram1_1..jpg"/>
        <s v="Class Diagram_3..png"/>
        <s v="important part of class diagram.png"/>
        <s v="architecture_6..png"/>
        <s v="e-r-diagram.png"/>
        <s v="class_diagram_1..gif"/>
        <s v="diagram2.png"/>
        <s v="classDiagram.png"/>
        <s v="DesktopApplicationSystemArchitecture.png"/>
        <s v="Diagram3.png"/>
        <s v="Diagram4.png"/>
        <s v="UML_3..png"/>
        <s v="ActivityDiagram1.png"/>
        <s v="Diagram+ERD_1.png"/>
        <s v="SequenceDiagram0.png"/>
        <s v="SequenceDiagram1.png"/>
        <s v="SequenceDiagram2.png"/>
        <s v="osmus-architecture.png"/>
        <s v="react_chrome_extension_diagram.png"/>
        <s v="design-tag-er.png"/>
        <s v="uml_1..jpg"/>
        <s v="Class_Diagram.jpg"/>
        <s v="activity_diagram_create_expense.jpg"/>
        <s v="activity_diagram_reminders.jpg"/>
        <s v="hax_class_diagram.png"/>
        <s v="diagrama_componentes.png"/>
        <s v="Class_Diagram_Client.png"/>
        <s v="Class_Diagram_Server.png"/>
        <s v="sequence_diagram_add_todo.png"/>
        <s v="sequence_diagram_add_todo.svg.png"/>
        <s v="sequence_diagram_dualbind.png"/>
        <s v="sequence_diagram_dualbind.svg.png"/>
        <s v="sequence_diagram_model_validation.png"/>
        <s v="sequence_diagram_model_validation.svg.png"/>
        <s v="sequence_diagram_rendering.png"/>
        <s v="sequence_diagram_rendering.svg.png"/>
        <s v="Class Diagram final.png"/>
        <s v="Class Diagram_4..png"/>
        <s v="Class Diagram final_1..png"/>
        <s v="Class Diagram_5..png"/>
        <s v="ControlerClassDiagram.png"/>
        <s v="SQLDiagram.png"/>
        <s v="SQLDiagram_1..png"/>
        <s v="aop-uml.gif"/>
        <s v="UML_4..png"/>
        <s v="Activity Diagram_2..png"/>
        <s v="Activity Diagram0.png"/>
        <s v="Diagram sekwencyjny.png"/>
        <s v="UseCase Diagram_1..png"/>
        <s v="Activity Diagram_3..png"/>
        <s v="Diagram sekwencyjny_1..png"/>
        <s v="UseCase Diagram_2..png"/>
        <s v="SENG301ClassDiagram.jpg"/>
        <s v="UMLDiagram.png"/>
        <s v="meinUML.png"/>
        <s v="class_diagram_1..png"/>
        <s v="report-classdiagram.png"/>
        <s v="4100-ecore_diagram.png"/>
        <s v="4100-ecore_diagram_1..png"/>
        <s v="4100-ecore_diagram_2..png"/>
        <s v="utouch-uml-150x150.png"/>
        <s v="utouch-uml-216x300.png"/>
        <s v="utouch-uml-362x198.png"/>
        <s v="utouch-uml.png"/>
        <s v="utouch-uml_thumb-150x150.png"/>
        <s v="utouch-uml_thumb-216x300.png"/>
        <s v="utouch-uml_thumb-350x198.png"/>
        <s v="utouch-uml_thumb.png"/>
        <s v="componentDiagram.analysis.png"/>
        <s v="componentDiagram.frontend.png"/>
        <s v="componentDiagram.highlevel.png"/>
        <s v="componentDiagram.processing.png"/>
        <s v="componentDiagram.user.png"/>
        <s v="componentDiagram_analysis.png"/>
        <s v="componentDiagram_frontend.png"/>
        <s v="componentDiagram_harvesters.png"/>
        <s v="componentDiagram_highlevel.png"/>
        <s v="componentDiagram_processing.png"/>
        <s v="componentDiagram_user.png"/>
        <s v="entityRelationshipDiagram.png"/>
        <s v="hardwareDiagram.png"/>
        <s v="Agent-2.class.uml.png"/>
        <s v="Agent.class.uml.png"/>
        <s v="GameEngine.class.uml.png"/>
        <s v="AccessoryUML.png"/>
        <s v="UML-serverwidgets.png"/>
        <s v="UML 2 - General.png"/>
        <s v="Uml - ursprunglig.jpg"/>
        <s v="4-gameUML.png"/>
        <s v="500px-Minkowski_diagram_-_photon.svg.png"/>
        <s v="METSClassDiagram.png"/>
        <s v="METSClassDiagram_1..png"/>
        <s v="class_diagram_2..png"/>
        <s v="class_diagram_3..png"/>
        <s v="class_diagram_4..png"/>
        <s v="class_diagram_5..png"/>
        <s v="class_diagram_6..png"/>
        <s v="class_diagram_7..png"/>
        <s v="image-classdiagram.gif"/>
        <s v="image-classdiagram_1..gif"/>
        <s v="LoadUML.png"/>
        <s v="SaveUML.png"/>
        <s v="logoLoadUML.png"/>
        <s v="LoadUML_1..png"/>
        <s v="SaveUML_1..png"/>
        <s v="logoLoadUML_1..png"/>
        <s v="class_diagram_8..png"/>
        <s v="ClassDiagram1_1..png"/>
        <s v="diabolical-uml-diagram.png"/>
        <s v="DeploymentDiagram1.png"/>
        <s v="DeploymentDiagram2.png"/>
        <s v="DesignOverview.png"/>
        <s v="Muppadoodle_ClassDiagram1.jpg"/>
        <s v="Diagramme_Activites_BoW.png"/>
        <s v="Dofus_ActivityDiagram.png"/>
        <s v="classdiagram_dofus.png"/>
        <s v="diagramme_de_classes_client.png"/>
        <s v="grobdesign_20121112-1.jpg"/>
        <s v="grobdesign_20121112-2.jpg"/>
        <s v="DocumentClassDiagram.png"/>
        <s v="DocumentTypeClassDiagram.png"/>
        <s v="EntitiesClassDiagram.png"/>
        <s v="DocumentClassDiagram_1..png"/>
        <s v="DocumentTypeClassDiagram_1..png"/>
        <s v="EntitiesClassDiagram_1..png"/>
        <s v="uml_2..jpg"/>
        <s v="editor-uml.png"/>
        <s v="gane-uml.png"/>
        <s v="Analysis-class_diagram.jpg"/>
        <s v="Design-class_diagram.jpg"/>
        <s v="Design-offer_ride.jpg"/>
        <s v="oAuthfacebookLibrary-ClassDiagram.jpg"/>
        <s v="oAuthfacebookLibrary-SequenceDiagram.jpg"/>
        <s v="oAuthfacebookLibrary-ClassDiagram_1..jpg"/>
        <s v="oAuthfacebookLibrary-SequenceDiagram_1..jpg"/>
        <s v="ClassDiagram_1..jpg"/>
        <s v="PSE10-Class diagram color.png"/>
        <s v="PSE10-Class diagram normal.png"/>
        <s v="mediaplayer_state_diagram_6..gif"/>
        <s v="mediarecorder_state_diagram_6..gif"/>
        <s v="diagram0.png"/>
        <s v="diagram0_1..png"/>
        <s v="diagram0_2..png"/>
        <s v="geocodingUML.png"/>
        <s v="mapUML.jpg"/>
        <s v="newSearchUML.png"/>
        <s v="tagcloudUML.png"/>
        <s v="Component Diagram0.jpg"/>
        <s v="Component Diagram0.png"/>
        <s v="UseCase Diagram0.jpg"/>
        <s v="UseCase Diagram0.png"/>
        <s v="mediaplayer_state_diagram_7..gif"/>
        <s v="mediarecorder_state_diagram_7..gif"/>
        <s v="UML_5..png"/>
        <s v="_UML.png"/>
        <s v="CoreDiagram.png"/>
        <s v="UseCaseDiagram.png"/>
        <s v="classDiagram_1..png"/>
        <s v="SimpleMembershipDiagram.png"/>
        <s v="StudInfoSys.AspNetMvc4 Diagram.png"/>
        <s v="organization-uml.png"/>
        <s v="MPS_UML_27.gif"/>
        <s v="review_uml.png"/>
        <s v="Usage diagram.png"/>
        <s v="ClickerConsumerUML.png"/>
        <s v="UML Calcul.png"/>
        <s v="UML Calculatrice.png"/>
        <s v="uml22222.png"/>
        <s v="umllll.png"/>
        <s v="DifferenceLibrary Class Diagram.svg.png"/>
        <s v="DifferenceLibraryClassDiagram.jpg"/>
        <s v="LogicalViewDiagram.jpg"/>
        <s v="UsecaseDiagram.jpg"/>
        <s v="packageDiagram.jpg"/>
        <s v="class_diagram_3.jpg"/>
        <s v="class_diagram_3_1..jpg"/>
        <s v="mediaplayer_state_diagram_8..gif"/>
        <s v="mediarecorder_state_diagram_8..gif"/>
        <s v="ClassDiagram_2..jpg"/>
        <s v="UseCase_Diagram-SO.jpg"/>
        <s v="class-diagram.png"/>
        <s v="state_UML.png"/>
        <s v="user_case_UML.png"/>
        <s v="DiagrammeGL.png"/>
        <s v="use_case_diagram.svg.png"/>
        <s v="tut_1_class_diagram.png"/>
        <s v="tut_1_class_diagram_1..png"/>
        <s v="tut_1_class_diagram_2..png"/>
        <s v="tut_1_class_diagram_3..png"/>
        <s v="tut_1_class_diagram_4..png"/>
        <s v="class_diagram_9..png"/>
        <s v="class_diagram_10..png"/>
        <s v="class_diagram_11..png"/>
        <s v="class_diagram_12..png"/>
        <s v="class_diagram_13..png"/>
        <s v="class_diagram_14..png"/>
        <s v="class_diagram_15..png"/>
        <s v="class_diagram_16..png"/>
        <s v="class_diagram_17..png"/>
        <s v="class_diagram_18..png"/>
        <s v="class_diagram_20..png"/>
        <s v="class_diagram_23..png"/>
        <s v="class_diagram_25..png"/>
        <s v="class_diagram_27..png"/>
        <s v="class_diagram_28..png"/>
        <s v="class_diagram_29..png"/>
        <s v="class_diagram_30..png"/>
        <s v="class_diagram_32..png"/>
        <s v="class_diagram_34..png"/>
        <s v="class_diagram_35..png"/>
        <s v="class_diagram_36..png"/>
        <s v="class_diagram_37..png"/>
        <s v="class_diagram_38..png"/>
        <s v="class_diagram_39..png"/>
        <s v="class_diagram_40..png"/>
        <s v="class_diagram_41..png"/>
        <s v="class_diagram_43..png"/>
        <s v="class_diagram_44..png"/>
        <s v="class_diagram_46..png"/>
        <s v="class_diagram_47..png"/>
        <s v="class_diagram_49..png"/>
        <s v="class_diagram_51..png"/>
        <s v="class_diagram_53..png"/>
        <s v="class_diagram_54..png"/>
        <s v="class_diagram_56..png"/>
        <s v="node-class-diagram.png"/>
        <s v="node-class-diagram.svg.png"/>
        <s v="Klassendiagramm_1..png"/>
        <s v="uml.jpeg"/>
        <s v="diagramme_developpement_branche_tandem1.jpg"/>
        <s v="diagramme_developpement_branche_tandem2.jpg"/>
        <s v="Diagramme_sequence.png"/>
        <s v="Diagramme_sequence_1..png"/>
        <s v="Diagrama de Classes - Biblioteca.jpg"/>
        <s v="diagrammeJobShop.png"/>
        <s v="ClassDiagrams1.0.png"/>
        <s v="diagrama de clase.png"/>
        <s v="diagrama de clase.svg.png"/>
        <s v="Model Class Diagram.png"/>
        <s v="architecture_5..jpg"/>
        <s v="Class Diagram1.png"/>
        <s v="uml3.png"/>
        <s v="Class Diagram1_1..png"/>
        <s v="Design patterns - 1.jpg"/>
        <s v="Design patterns - 2.jpg"/>
        <s v="Design patterns - 3.jpg"/>
        <s v="Design patterns - 4.jpg"/>
        <s v="Design patterns - 5.jpg"/>
        <s v="mediaplayer_state_diagram_9..gif"/>
        <s v="mediarecorder_state_diagram_9..gif"/>
        <s v="spectrogram_uml.png"/>
        <s v="spectrogram_uml.svg.png"/>
        <s v="uml_diference_cincetti.jpg"/>
        <s v="Sequence Diagram.jpg"/>
        <s v="class diagram VS.jpg"/>
        <s v="class diagram chobotnice.jpg"/>
        <s v="image-classdiagram_2..gif"/>
        <s v="uml_3..jpg"/>
        <s v="uml1.jpg"/>
        <s v="uml_class_diagram_for_pyavg_dn.gif"/>
        <s v="uml_class_diagram_for_pyavg_dn_2.gif"/>
        <s v="uml_class_diagram_for_pyavg_dn_3.gif"/>
        <s v="uml_class_diagram_for_pyavg_dn_4.gif"/>
        <s v="uml_class_diagram_for_pyavg_dn_5.gif"/>
        <s v="uml_class_diagram_for_pyavg_dn_6.gif"/>
        <s v="uml_class_diagram_for_pyavg_dn_7.gif"/>
        <s v="uml_class_diagram_for_pyavg_dn_8.gif"/>
        <s v="uml_class_diagram_for_pyavg_dn_9.gif"/>
        <s v="Diagrama de clases.jpg"/>
        <s v="mediaplayer_state_diagram_10..gif"/>
        <s v="mediarecorder_state_diagram_10..gif"/>
        <s v="Class Diagram1.jpg"/>
        <s v="uml_6..png"/>
        <s v="uml_7..png"/>
        <s v="uml_8..png"/>
        <s v="uml_9..png"/>
        <s v="uml_10..png"/>
        <s v="uml_11..png"/>
        <s v="uml_12..png"/>
        <s v="Activity Diagram_4..png"/>
        <s v="Activity Diagram_5..png"/>
        <s v="diagram_sekwencji.png"/>
        <s v="diagram_integracji_upnp.png"/>
        <s v="diagram_sekwencji_1..png"/>
        <s v="SequenceDiagram1-mobile.png"/>
        <s v="SequenceDiagram1-server.png"/>
        <s v="SequenceDiagram2-mobile.png"/>
        <s v="SequenceDiagram2-server.png"/>
        <s v="UseCaseDiagram0.png"/>
        <s v="UseCaseDiagram1.png"/>
        <s v="UseCaseDiagram2.png"/>
        <s v="UseCaseDiagram3.png"/>
        <s v="KDiagramSmall.png"/>
        <s v="Klassendiagramm_2..png"/>
        <s v="ClassDiagram1.jpg"/>
        <s v="Class Diagram1_2..png"/>
        <s v="class_diagram_59..png"/>
        <s v="class_diagram.svg.png"/>
        <s v="class_diagram_60..png"/>
        <s v="Class_Diagram_nov12.png"/>
        <s v="Class_Diagram_nov12_.png"/>
        <s v="SequenceDiagram integrateObservation.png"/>
        <s v="state-diagram.png"/>
        <s v="state-diagram_1..png"/>
        <s v="class_diagram_61..png"/>
        <s v="diagramme-classes-cache.png"/>
        <s v="ClassDiagram_2..png"/>
        <s v="LogicalArchitecture.png"/>
        <s v="ClassDiagram.Client.v0.png"/>
        <s v="ClassDiagram.Server.v0.png"/>
        <s v="ClassDiagramClient.png"/>
        <s v="ClassDiagramServer.png"/>
        <s v="ClassDiagram_3..png"/>
        <s v="ClassDiagram_4..png"/>
        <s v="uml-bnc.png"/>
        <s v="uml-legacy.png"/>
        <s v="uml-legacy.svg.png"/>
        <s v="uml-sumo.png"/>
        <s v="uml-sumo.svg.png"/>
        <s v="uml-verbnet.png"/>
        <s v="uml-verbnet.svg.png"/>
        <s v="uml-wordnet.png"/>
        <s v="uml-wordnet.svg.png"/>
        <s v="uml-wordnet2.png"/>
        <s v="uml-wordnet2.svg.png"/>
        <s v="uml-xwordnet.png"/>
        <s v="uml-xwordnet.svg.png"/>
        <s v="Deployment Diagram.png"/>
        <s v="Failed Confirmation Diagram.png"/>
        <s v="controller_diagram.jpg"/>
        <s v="model_diagram.jpg"/>
        <s v="system_diagram.jpg"/>
        <s v="view_diagram.jpg"/>
        <s v="uml-overview.png"/>
        <s v="uml-overview_1..png"/>
        <s v="basics_components_class_diagram.png"/>
        <s v="morsebuilder_uml.png"/>
        <s v="architecture_domain_model.png"/>
        <s v="general_architecture_dsl.png"/>
        <s v="morsebuilder_uml_1..png"/>
        <s v="class_diagram_63..png"/>
        <s v="sequence_diagram_1..png"/>
        <s v="sequence_diagram_part1.png"/>
        <s v="sequence_diagram_part2.png"/>
        <s v="diagrama.png"/>
        <s v="uml_13..png"/>
        <s v="DiagramadeCasos.png"/>
        <s v="diagram_mpr.png"/>
        <s v="image-classdiagram_3..gif"/>
        <s v="class_diagram_64..png"/>
        <s v="uml_class_diagram_for_director.gif"/>
        <s v="uml_class_diagram_for_mimetool.gif"/>
        <s v="uml_class_diagram_for_server_r.gif"/>
        <s v="crawler_UML.png"/>
        <s v="Diagramadeclases.png"/>
        <s v="uml_bankshoot.png"/>
        <s v="uml_object.png"/>
        <s v="FMS_Client_Class_Diagram.png"/>
        <s v="FMS_Data Class Diagram.png"/>
        <s v="FMS_Data_ Class_Diagram.png"/>
        <s v="FMS_Server_Class_Diagram.png"/>
        <s v="TMS_Client_Class_Diagram.png"/>
        <s v="TMS_Data_Class_Diagram.png"/>
        <s v="TMS_Deployment_Diagram.png"/>
        <s v="TMS_Server_Class_Diagram.png"/>
        <s v="UMS_Client_Class_Diagram.png"/>
        <s v="UMS_Data_Class_Diagram.png"/>
        <s v="UMS_Deployment_Diagram.png"/>
        <s v="UMS_Server_Class_Diagram.png"/>
        <s v="FMS AsynchronousTransferSequenceDiagram.png"/>
        <s v="FMS SynchronousTransferSequenceDiagram.png"/>
        <s v="FMS_Deployment_Diagram.png"/>
        <s v="TMS_Deployment_Diagram_1..png"/>
        <s v="jobSubmitAsthaSequenceDiagram.png"/>
        <s v="ClassDiagram_5..png"/>
        <s v="ClassDiagram_3..jpg"/>
        <s v="Diagramadeclase.png"/>
        <s v="ClassDiagramm.png"/>
        <s v="UC Diagram - First Draft.png"/>
        <s v="UC Diagram - Second Draft.png"/>
        <s v="UC Diagram - Third Draft.png"/>
        <s v="UC Diagram Flere Systemer.jpg"/>
        <s v="uml_diagram_text_game.png"/>
        <s v="packetDiagram.png"/>
        <s v="class-diagram.jpg"/>
        <s v="ClassDiagram_6..png"/>
        <s v="ClassDiagram4.png"/>
        <s v="arquitetura_uml_geral.png"/>
        <s v="uml_proxy_basico.png"/>
        <s v="mediaplayer_state_diagram_11..gif"/>
        <s v="mediarecorder_state_diagram_11..gif"/>
        <s v="OthelloGameClassDiagram.png"/>
        <s v="diagram_29..png"/>
        <s v="class-diagram_2..png"/>
        <s v="Class Diagram_6..png"/>
        <s v="Class Diagram_7..png"/>
        <s v="er_diagram_1..jpg"/>
        <s v="Component Diagram1.jpg"/>
        <s v="Klassendiagramm_1..jpg"/>
        <s v="image-classdiagram_4..gif"/>
        <s v="umlmodel.png"/>
        <s v="uml_new-style.png"/>
        <s v="GithubUMLDiagram.jpg"/>
        <s v="ExecutorClassDiagram.png"/>
        <s v="GAppClassDiagram.png"/>
        <s v="ManagerClassDiagram.png"/>
        <s v="ExecutorClassDiagram_1..png"/>
        <s v="GAppClassDiagram_1..png"/>
        <s v="ManagerClassDiagram_1..png"/>
        <s v="geodesign-whiteboard.jpg"/>
        <s v="DiagrammaClassiComponenti.png"/>
        <s v="450px-PPPPhaseDiagram.svg.png"/>
        <s v="DeploymentDiagram.bmp"/>
        <s v="UML_D3.jpg"/>
        <s v="contentsInteractionDiagram.png"/>
        <s v="finalAssessmentInteractionDiagram.png"/>
        <s v="TP3ClassDiagram.png"/>
        <s v="Diagramadeclase_1..png"/>
        <s v="anwendungsfall-diagramm-collaboration.png"/>
        <s v="anwendungsfall-diagramm-crm.png"/>
        <s v="anwendungsfall-diagramm-storage.png"/>
        <s v="Class diagram of packages go + player.jpg"/>
        <s v="design_sketch_2.jpg"/>
        <s v="twcuml.png"/>
        <s v="DiagramaComponentes.png"/>
        <s v="DiagramaComponentes_1..png"/>
        <s v="diagramaClassesCliente.png"/>
        <s v="diagramaClassesServidor.png"/>
        <s v="diagramaSequenciaServidor.png"/>
        <s v="image-classdiagram_5..gif"/>
        <s v="SnakeOOp_ImplementationClassDiagram.png"/>
        <s v="ClassDiagram_7..png"/>
        <s v="uml_class_diagram_for_mimetool_1..gif"/>
        <s v="uml_class_diagram_for_spade_ac.gif"/>
        <s v="uml_class_diagram_for_spade_ag.gif"/>
        <s v="uml_class_diagram_for_spade_ag_2.gif"/>
        <s v="uml_class_diagram_for_spade_ag_3.gif"/>
        <s v="uml_class_diagram_for_spade_ag_4.gif"/>
        <s v="uml_class_diagram_for_spade_ag_5.gif"/>
        <s v="uml_class_diagram_for_spade_am.gif"/>
        <s v="uml_class_diagram_for_spade_am_2.gif"/>
        <s v="uml_class_diagram_for_spade_am_3.gif"/>
        <s v="uml_class_diagram_for_spade_am_4.gif"/>
        <s v="uml_class_diagram_for_spade_am_5.gif"/>
        <s v="uml_class_diagram_for_spade_am_6.gif"/>
        <s v="uml_class_diagram_for_spade_am_7.gif"/>
        <s v="uml_class_diagram_for_spade_bd.gif"/>
        <s v="uml_class_diagram_for_spade_bd_2.gif"/>
        <s v="uml_class_diagram_for_spade_bd_3.gif"/>
        <s v="uml_class_diagram_for_spade_bd_4.gif"/>
        <s v="uml_class_diagram_for_spade_bd_5.gif"/>
        <s v="uml_class_diagram_for_spade_be.gif"/>
        <s v="uml_class_diagram_for_spade_be_10.gif"/>
        <s v="uml_class_diagram_for_spade_be_11.gif"/>
        <s v="uml_class_diagram_for_spade_be_12.gif"/>
        <s v="uml_class_diagram_for_spade_be_13.gif"/>
        <s v="uml_class_diagram_for_spade_be_14.gif"/>
        <s v="uml_class_diagram_for_spade_be_15.gif"/>
        <s v="uml_class_diagram_for_spade_be_2.gif"/>
        <s v="uml_class_diagram_for_spade_be_3.gif"/>
        <s v="uml_class_diagram_for_spade_be_4.gif"/>
        <s v="uml_class_diagram_for_spade_be_5.gif"/>
        <s v="uml_class_diagram_for_spade_be_6.gif"/>
        <s v="uml_class_diagram_for_spade_be_7.gif"/>
        <s v="uml_class_diagram_for_spade_be_8.gif"/>
        <s v="uml_class_diagram_for_spade_be_9.gif"/>
        <s v="uml_class_diagram_for_spade_co.gif"/>
        <s v="uml_class_diagram_for_spade_df.gif"/>
        <s v="uml_class_diagram_for_spade_df_2.gif"/>
        <s v="uml_class_diagram_for_spade_df_3.gif"/>
        <s v="uml_class_diagram_for_spade_df_4.gif"/>
        <s v="uml_class_diagram_for_spade_df_5.gif"/>
        <s v="uml_class_diagram_for_spade_ec.gif"/>
        <s v="uml_class_diagram_for_spade_fi.gif"/>
        <s v="uml_class_diagram_for_spade_fi_2.gif"/>
        <s v="uml_class_diagram_for_spade_fi_3.gif"/>
        <s v="uml_class_diagram_for_spade_fi_4.gif"/>
        <s v="uml_class_diagram_for_spade_fi_5.gif"/>
        <s v="uml_class_diagram_for_spade_fi_6.gif"/>
        <s v="uml_class_diagram_for_spade_fi_7.gif"/>
        <s v="uml_class_diagram_for_spade_fl.gif"/>
        <s v="uml_class_diagram_for_spade_fl_2.gif"/>
        <s v="uml_class_diagram_for_spade_kb.gif"/>
        <s v="uml_class_diagram_for_spade_kb_2.gif"/>
        <s v="uml_class_diagram_for_spade_kb_3.gif"/>
        <s v="uml_class_diagram_for_spade_kb_4.gif"/>
        <s v="uml_class_diagram_for_spade_lo.gif"/>
        <s v="uml_class_diagram_for_spade_lo_2.gif"/>
        <s v="uml_class_diagram_for_spade_lo_3.gif"/>
        <s v="uml_class_diagram_for_spade_lo_4.gif"/>
        <s v="uml_class_diagram_for_spade_me.gif"/>
        <s v="uml_class_diagram_for_spade_me_2.gif"/>
        <s v="uml_class_diagram_for_spade_od.gif"/>
        <s v="uml_class_diagram_for_spade_or.gif"/>
        <s v="uml_class_diagram_for_spade_or_10.gif"/>
        <s v="uml_class_diagram_for_spade_or_11.gif"/>
        <s v="uml_class_diagram_for_spade_or_12.gif"/>
        <s v="uml_class_diagram_for_spade_or_13.gif"/>
        <s v="uml_class_diagram_for_spade_or_14.gif"/>
        <s v="uml_class_diagram_for_spade_or_15.gif"/>
        <s v="uml_class_diagram_for_spade_or_16.gif"/>
        <s v="uml_class_diagram_for_spade_or_17.gif"/>
        <s v="uml_class_diagram_for_spade_or_18.gif"/>
        <s v="uml_class_diagram_for_spade_or_19.gif"/>
        <s v="uml_class_diagram_for_spade_or_2.gif"/>
        <s v="uml_class_diagram_for_spade_or_20.gif"/>
        <s v="uml_class_diagram_for_spade_or_21.gif"/>
        <s v="uml_class_diagram_for_spade_or_22.gif"/>
        <s v="uml_class_diagram_for_spade_or_23.gif"/>
        <s v="uml_class_diagram_for_spade_or_24.gif"/>
        <s v="uml_class_diagram_for_spade_or_25.gif"/>
        <s v="uml_class_diagram_for_spade_or_26.gif"/>
        <s v="uml_class_diagram_for_spade_or_27.gif"/>
        <s v="uml_class_diagram_for_spade_or_28.gif"/>
        <s v="uml_class_diagram_for_spade_or_29.gif"/>
        <s v="uml_class_diagram_for_spade_or_3.gif"/>
        <s v="uml_class_diagram_for_spade_or_30.gif"/>
        <s v="uml_class_diagram_for_spade_or_31.gif"/>
        <s v="uml_class_diagram_for_spade_or_32.gif"/>
        <s v="uml_class_diagram_for_spade_or_33.gif"/>
        <s v="uml_class_diagram_for_spade_or_34.gif"/>
        <s v="uml_class_diagram_for_spade_or_35.gif"/>
        <s v="uml_class_diagram_for_spade_or_36.gif"/>
        <s v="uml_class_diagram_for_spade_or_37.gif"/>
        <s v="uml_class_diagram_for_spade_or_38.gif"/>
        <s v="uml_class_diagram_for_spade_or_39.gif"/>
        <s v="uml_class_diagram_for_spade_or_4.gif"/>
        <s v="uml_class_diagram_for_spade_or_40.gif"/>
        <s v="uml_class_diagram_for_spade_or_41.gif"/>
        <s v="uml_class_diagram_for_spade_or_42.gif"/>
        <s v="uml_class_diagram_for_spade_or_43.gif"/>
        <s v="uml_class_diagram_for_spade_or_44.gif"/>
        <s v="uml_class_diagram_for_spade_or_45.gif"/>
        <s v="uml_class_diagram_for_spade_or_46.gif"/>
        <s v="uml_class_diagram_for_spade_or_47.gif"/>
        <s v="uml_class_diagram_for_spade_or_48.gif"/>
        <s v="uml_class_diagram_for_spade_or_49.gif"/>
        <s v="uml_class_diagram_for_spade_or_5.gif"/>
        <s v="uml_class_diagram_for_spade_or_50.gif"/>
        <s v="uml_class_diagram_for_spade_or_51.gif"/>
        <s v="uml_class_diagram_for_spade_or_52.gif"/>
        <s v="uml_class_diagram_for_spade_or_53.gif"/>
        <s v="uml_class_diagram_for_spade_or_54.gif"/>
        <s v="uml_class_diagram_for_spade_or_55.gif"/>
        <s v="uml_class_diagram_for_spade_or_56.gif"/>
        <s v="uml_class_diagram_for_spade_or_57.gif"/>
        <s v="uml_class_diagram_for_spade_or_58.gif"/>
        <s v="uml_class_diagram_for_spade_or_59.gif"/>
        <s v="uml_class_diagram_for_spade_or_6.gif"/>
        <s v="uml_class_diagram_for_spade_or_60.gif"/>
        <s v="uml_class_diagram_for_spade_or_7.gif"/>
        <s v="uml_class_diagram_for_spade_or_8.gif"/>
        <s v="uml_class_diagram_for_spade_or_9.gif"/>
        <s v="uml_class_diagram_for_spade_pe.gif"/>
        <s v="uml_class_diagram_for_spade_pe_2.gif"/>
        <s v="uml_class_diagram_for_spade_pe_3.gif"/>
        <s v="uml_class_diagram_for_spade_pe_4.gif"/>
        <s v="uml_class_diagram_for_spade_pe_5.gif"/>
        <s v="uml_class_diagram_for_spade_pe_6.gif"/>
        <s v="uml_class_diagram_for_spade_pl.gif"/>
        <s v="uml_class_diagram_for_spade_pl_2.gif"/>
        <s v="uml_class_diagram_for_spade_pl_3.gif"/>
        <s v="uml_class_diagram_for_spade_pl_4.gif"/>
        <s v="uml_class_diagram_for_spade_pu.gif"/>
        <s v="uml_class_diagram_for_spade_pu_2.gif"/>
        <s v="uml_class_diagram_for_spade_py.gif"/>
        <s v="uml_class_diagram_for_spade_py_10.gif"/>
        <s v="uml_class_diagram_for_spade_py_100.gif"/>
        <s v="uml_class_diagram_for_spade_py_101.gif"/>
        <s v="uml_class_diagram_for_spade_py_102.gif"/>
        <s v="uml_class_diagram_for_spade_py_103.gif"/>
        <s v="uml_class_diagram_for_spade_py_104.gif"/>
        <s v="uml_class_diagram_for_spade_py_105.gif"/>
        <s v="uml_class_diagram_for_spade_py_11.gif"/>
        <s v="uml_class_diagram_for_spade_py_12.gif"/>
        <s v="uml_class_diagram_for_spade_py_13.gif"/>
        <s v="uml_class_diagram_for_spade_py_14.gif"/>
        <s v="uml_class_diagram_for_spade_py_15.gif"/>
        <s v="uml_class_diagram_for_spade_py_16.gif"/>
        <s v="uml_class_diagram_for_spade_py_17.gif"/>
        <s v="uml_class_diagram_for_spade_py_18.gif"/>
        <s v="uml_class_diagram_for_spade_py_19.gif"/>
        <s v="uml_class_diagram_for_spade_py_2.gif"/>
        <s v="uml_class_diagram_for_spade_py_20.gif"/>
        <s v="uml_class_diagram_for_spade_py_21.gif"/>
        <s v="uml_class_diagram_for_spade_py_22.gif"/>
        <s v="uml_class_diagram_for_spade_py_23.gif"/>
        <s v="uml_class_diagram_for_spade_py_24.gif"/>
        <s v="uml_class_diagram_for_spade_py_25.gif"/>
        <s v="uml_class_diagram_for_spade_py_26.gif"/>
        <s v="uml_class_diagram_for_spade_py_27.gif"/>
        <s v="uml_class_diagram_for_spade_py_28.gif"/>
        <s v="uml_class_diagram_for_spade_py_29.gif"/>
        <s v="uml_class_diagram_for_spade_py_3.gif"/>
        <s v="uml_class_diagram_for_spade_py_30.gif"/>
        <s v="uml_class_diagram_for_spade_py_31.gif"/>
        <s v="uml_class_diagram_for_spade_py_32.gif"/>
        <s v="uml_class_diagram_for_spade_py_33.gif"/>
        <s v="uml_class_diagram_for_spade_py_34.gif"/>
        <s v="uml_class_diagram_for_spade_py_35.gif"/>
        <s v="uml_class_diagram_for_spade_py_36.gif"/>
        <s v="uml_class_diagram_for_spade_py_37.gif"/>
        <s v="uml_class_diagram_for_spade_py_38.gif"/>
        <s v="uml_class_diagram_for_spade_py_39.gif"/>
        <s v="uml_class_diagram_for_spade_py_4.gif"/>
        <s v="uml_class_diagram_for_spade_py_40.gif"/>
        <s v="uml_class_diagram_for_spade_py_41.gif"/>
        <s v="uml_class_diagram_for_spade_py_42.gif"/>
        <s v="uml_class_diagram_for_spade_py_43.gif"/>
        <s v="uml_class_diagram_for_spade_py_44.gif"/>
        <s v="uml_class_diagram_for_spade_py_45.gif"/>
        <s v="uml_class_diagram_for_spade_py_46.gif"/>
        <s v="uml_class_diagram_for_spade_py_47.gif"/>
        <s v="uml_class_diagram_for_spade_py_48.gif"/>
        <s v="uml_class_diagram_for_spade_py_49.gif"/>
        <s v="uml_class_diagram_for_spade_py_5.gif"/>
        <s v="uml_class_diagram_for_spade_py_50.gif"/>
        <s v="uml_class_diagram_for_spade_py_51.gif"/>
        <s v="uml_class_diagram_for_spade_py_52.gif"/>
        <s v="uml_class_diagram_for_spade_py_53.gif"/>
        <s v="uml_class_diagram_for_spade_py_54.gif"/>
        <s v="uml_class_diagram_for_spade_py_55.gif"/>
        <s v="uml_class_diagram_for_spade_py_56.gif"/>
        <s v="uml_class_diagram_for_spade_py_57.gif"/>
        <s v="uml_class_diagram_for_spade_py_58.gif"/>
        <s v="uml_class_diagram_for_spade_py_59.gif"/>
        <s v="uml_class_diagram_for_spade_py_6.gif"/>
        <s v="uml_class_diagram_for_spade_py_60.gif"/>
        <s v="uml_class_diagram_for_spade_py_61.gif"/>
        <s v="uml_class_diagram_for_spade_py_62.gif"/>
        <s v="uml_class_diagram_for_spade_py_63.gif"/>
        <s v="uml_class_diagram_for_spade_py_64.gif"/>
        <s v="uml_class_diagram_for_spade_py_65.gif"/>
        <s v="uml_class_diagram_for_spade_py_66.gif"/>
        <s v="uml_class_diagram_for_spade_py_67.gif"/>
        <s v="uml_class_diagram_for_spade_py_68.gif"/>
        <s v="uml_class_diagram_for_spade_py_69.gif"/>
        <s v="uml_class_diagram_for_spade_py_7.gif"/>
        <s v="uml_class_diagram_for_spade_py_70.gif"/>
        <s v="uml_class_diagram_for_spade_py_71.gif"/>
        <s v="uml_class_diagram_for_spade_py_72.gif"/>
        <s v="uml_class_diagram_for_spade_py_73.gif"/>
        <s v="uml_class_diagram_for_spade_py_74.gif"/>
        <s v="uml_class_diagram_for_spade_py_75.gif"/>
        <s v="uml_class_diagram_for_spade_py_76.gif"/>
        <s v="uml_class_diagram_for_spade_py_77.gif"/>
        <s v="uml_class_diagram_for_spade_py_78.gif"/>
        <s v="uml_class_diagram_for_spade_py_79.gif"/>
        <s v="uml_class_diagram_for_spade_py_8.gif"/>
        <s v="uml_class_diagram_for_spade_py_80.gif"/>
        <s v="uml_class_diagram_for_spade_py_81.gif"/>
        <s v="uml_class_diagram_for_spade_py_82.gif"/>
        <s v="uml_class_diagram_for_spade_py_83.gif"/>
        <s v="uml_class_diagram_for_spade_py_84.gif"/>
        <s v="uml_class_diagram_for_spade_py_85.gif"/>
        <s v="uml_class_diagram_for_spade_py_86.gif"/>
        <s v="uml_class_diagram_for_spade_py_87.gif"/>
        <s v="uml_class_diagram_for_spade_py_88.gif"/>
        <s v="uml_class_diagram_for_spade_py_89.gif"/>
        <s v="uml_class_diagram_for_spade_py_9.gif"/>
        <s v="uml_class_diagram_for_spade_py_90.gif"/>
        <s v="uml_class_diagram_for_spade_py_91.gif"/>
        <s v="uml_class_diagram_for_spade_py_92.gif"/>
        <s v="uml_class_diagram_for_spade_py_93.gif"/>
        <s v="uml_class_diagram_for_spade_py_94.gif"/>
        <s v="uml_class_diagram_for_spade_py_95.gif"/>
        <s v="uml_class_diagram_for_spade_py_96.gif"/>
        <s v="uml_class_diagram_for_spade_py_97.gif"/>
        <s v="uml_class_diagram_for_spade_py_98.gif"/>
        <s v="uml_class_diagram_for_spade_py_99.gif"/>
        <s v="uml_class_diagram_for_spade_rd.gif"/>
        <s v="uml_class_diagram_for_spade_rd_2.gif"/>
        <s v="uml_class_diagram_for_spade_rp.gif"/>
        <s v="uml_class_diagram_for_spade_rp_2.gif"/>
        <s v="uml_class_diagram_for_spade_si.gif"/>
        <s v="uml_class_diagram_for_spade_si_2.gif"/>
        <s v="uml_class_diagram_for_spade_si_3.gif"/>
        <s v="uml_class_diagram_for_spade_si_4.gif"/>
        <s v="uml_class_diagram_for_spade_so.gif"/>
        <s v="uml_class_diagram_for_spade_so_2.gif"/>
        <s v="uml_class_diagram_for_spade_sp.gif"/>
        <s v="uml_class_diagram_for_spade_sp_2.gif"/>
        <s v="uml_class_diagram_for_spade_sp_3.gif"/>
        <s v="uml_class_diagram_for_spade_sw.gif"/>
        <s v="uml_class_diagram_for_spade_tb.gif"/>
        <s v="uml_class_diagram_for_spade_tb_2.gif"/>
        <s v="uml_class_diagram_for_spade_tb_3.gif"/>
        <s v="uml_class_diagram_for_spade_tb_4.gif"/>
        <s v="uml_class_diagram_for_spade_un.gif"/>
        <s v="uml_class_diagram_for_spade_un_10.gif"/>
        <s v="uml_class_diagram_for_spade_un_100.gif"/>
        <s v="uml_class_diagram_for_spade_un_11.gif"/>
        <s v="uml_class_diagram_for_spade_un_12.gif"/>
        <s v="uml_class_diagram_for_spade_un_13.gif"/>
        <s v="uml_class_diagram_for_spade_un_14.gif"/>
        <s v="uml_class_diagram_for_spade_un_15.gif"/>
        <s v="uml_class_diagram_for_spade_un_16.gif"/>
        <s v="uml_class_diagram_for_spade_un_17.gif"/>
        <s v="uml_class_diagram_for_spade_un_18.gif"/>
        <s v="uml_class_diagram_for_spade_un_19.gif"/>
        <s v="uml_class_diagram_for_spade_un_2.gif"/>
        <s v="uml_class_diagram_for_spade_un_20.gif"/>
        <s v="uml_class_diagram_for_spade_un_21.gif"/>
        <s v="uml_class_diagram_for_spade_un_22.gif"/>
        <s v="uml_class_diagram_for_spade_un_23.gif"/>
        <s v="uml_class_diagram_for_spade_un_24.gif"/>
        <s v="uml_class_diagram_for_spade_un_25.gif"/>
        <s v="uml_class_diagram_for_spade_un_26.gif"/>
        <s v="uml_class_diagram_for_spade_un_27.gif"/>
        <s v="uml_class_diagram_for_spade_un_28.gif"/>
        <s v="uml_class_diagram_for_spade_un_29.gif"/>
        <s v="uml_class_diagram_for_spade_un_3.gif"/>
        <s v="uml_class_diagram_for_spade_un_30.gif"/>
        <s v="uml_class_diagram_for_spade_un_31.gif"/>
        <s v="uml_class_diagram_for_spade_un_32.gif"/>
        <s v="uml_class_diagram_for_spade_un_33.gif"/>
        <s v="uml_class_diagram_for_spade_un_34.gif"/>
        <s v="uml_class_diagram_for_spade_un_35.gif"/>
        <s v="uml_class_diagram_for_spade_un_36.gif"/>
        <s v="uml_class_diagram_for_spade_un_37.gif"/>
        <s v="uml_class_diagram_for_spade_un_38.gif"/>
        <s v="uml_class_diagram_for_spade_un_39.gif"/>
        <s v="uml_class_diagram_for_spade_un_4.gif"/>
        <s v="uml_class_diagram_for_spade_un_40.gif"/>
        <s v="uml_class_diagram_for_spade_un_41.gif"/>
        <s v="uml_class_diagram_for_spade_un_42.gif"/>
        <s v="uml_class_diagram_for_spade_un_43.gif"/>
        <s v="uml_class_diagram_for_spade_un_44.gif"/>
        <s v="uml_class_diagram_for_spade_un_45.gif"/>
        <s v="uml_class_diagram_for_spade_un_46.gif"/>
        <s v="uml_class_diagram_for_spade_un_47.gif"/>
        <s v="uml_class_diagram_for_spade_un_48.gif"/>
        <s v="uml_class_diagram_for_spade_un_49.gif"/>
        <s v="uml_class_diagram_for_spade_un_5.gif"/>
        <s v="uml_class_diagram_for_spade_un_50.gif"/>
        <s v="uml_class_diagram_for_spade_un_51.gif"/>
        <s v="uml_class_diagram_for_spade_un_52.gif"/>
        <s v="uml_class_diagram_for_spade_un_53.gif"/>
        <s v="uml_class_diagram_for_spade_un_54.gif"/>
        <s v="uml_class_diagram_for_spade_un_55.gif"/>
        <s v="uml_class_diagram_for_spade_un_56.gif"/>
        <s v="uml_class_diagram_for_spade_un_57.gif"/>
        <s v="uml_class_diagram_for_spade_un_58.gif"/>
        <s v="uml_class_diagram_for_spade_un_59.gif"/>
        <s v="uml_class_diagram_for_spade_un_6.gif"/>
        <s v="uml_class_diagram_for_spade_un_60.gif"/>
        <s v="uml_class_diagram_for_spade_un_61.gif"/>
        <s v="uml_class_diagram_for_spade_un_62.gif"/>
        <s v="uml_class_diagram_for_spade_un_63.gif"/>
        <s v="uml_class_diagram_for_spade_un_64.gif"/>
        <s v="uml_class_diagram_for_spade_un_65.gif"/>
        <s v="uml_class_diagram_for_spade_un_66.gif"/>
        <s v="uml_class_diagram_for_spade_un_67.gif"/>
        <s v="uml_class_diagram_for_spade_un_68.gif"/>
        <s v="uml_class_diagram_for_spade_un_69.gif"/>
        <s v="uml_class_diagram_for_spade_un_7.gif"/>
        <s v="uml_class_diagram_for_spade_un_70.gif"/>
        <s v="uml_class_diagram_for_spade_un_71.gif"/>
        <s v="uml_class_diagram_for_spade_un_72.gif"/>
        <s v="uml_class_diagram_for_spade_un_73.gif"/>
        <s v="uml_class_diagram_for_spade_un_74.gif"/>
        <s v="uml_class_diagram_for_spade_un_75.gif"/>
        <s v="uml_class_diagram_for_spade_un_76.gif"/>
        <s v="uml_class_diagram_for_spade_un_77.gif"/>
        <s v="uml_class_diagram_for_spade_un_78.gif"/>
        <s v="uml_class_diagram_for_spade_un_79.gif"/>
        <s v="uml_class_diagram_for_spade_un_8.gif"/>
        <s v="uml_class_diagram_for_spade_un_80.gif"/>
        <s v="uml_class_diagram_for_spade_un_81.gif"/>
        <s v="uml_class_diagram_for_spade_un_82.gif"/>
        <s v="uml_class_diagram_for_spade_un_83.gif"/>
        <s v="uml_class_diagram_for_spade_un_84.gif"/>
        <s v="uml_class_diagram_for_spade_un_85.gif"/>
        <s v="uml_class_diagram_for_spade_un_86.gif"/>
        <s v="uml_class_diagram_for_spade_un_87.gif"/>
        <s v="uml_class_diagram_for_spade_un_88.gif"/>
        <s v="uml_class_diagram_for_spade_un_89.gif"/>
        <s v="uml_class_diagram_for_spade_un_9.gif"/>
        <s v="uml_class_diagram_for_spade_un_90.gif"/>
        <s v="uml_class_diagram_for_spade_un_91.gif"/>
        <s v="uml_class_diagram_for_spade_un_92.gif"/>
        <s v="uml_class_diagram_for_spade_un_93.gif"/>
        <s v="uml_class_diagram_for_spade_un_94.gif"/>
        <s v="uml_class_diagram_for_spade_un_95.gif"/>
        <s v="uml_class_diagram_for_spade_un_96.gif"/>
        <s v="uml_class_diagram_for_spade_un_97.gif"/>
        <s v="uml_class_diagram_for_spade_un_98.gif"/>
        <s v="uml_class_diagram_for_spade_un_99.gif"/>
        <s v="uml_class_diagram_for_spade_wu.gif"/>
        <s v="uml_class_diagram_for_spade_wu_2.gif"/>
        <s v="uml_class_diagram_for_spade_wu_3.gif"/>
        <s v="uml_class_diagram_for_spade_wu_4.gif"/>
        <s v="uml_class_diagram_for_spade_xm.gif"/>
        <s v="uml_class_diagram_for_spade_xm_10.gif"/>
        <s v="uml_class_diagram_for_spade_xm_11.gif"/>
        <s v="uml_class_diagram_for_spade_xm_12.gif"/>
        <s v="uml_class_diagram_for_spade_xm_13.gif"/>
        <s v="uml_class_diagram_for_spade_xm_14.gif"/>
        <s v="uml_class_diagram_for_spade_xm_15.gif"/>
        <s v="uml_class_diagram_for_spade_xm_16.gif"/>
        <s v="uml_class_diagram_for_spade_xm_17.gif"/>
        <s v="uml_class_diagram_for_spade_xm_18.gif"/>
        <s v="uml_class_diagram_for_spade_xm_19.gif"/>
        <s v="uml_class_diagram_for_spade_xm_2.gif"/>
        <s v="uml_class_diagram_for_spade_xm_20.gif"/>
        <s v="uml_class_diagram_for_spade_xm_21.gif"/>
        <s v="uml_class_diagram_for_spade_xm_22.gif"/>
        <s v="uml_class_diagram_for_spade_xm_23.gif"/>
        <s v="uml_class_diagram_for_spade_xm_24.gif"/>
        <s v="uml_class_diagram_for_spade_xm_25.gif"/>
        <s v="uml_class_diagram_for_spade_xm_26.gif"/>
        <s v="uml_class_diagram_for_spade_xm_27.gif"/>
        <s v="uml_class_diagram_for_spade_xm_28.gif"/>
        <s v="uml_class_diagram_for_spade_xm_29.gif"/>
        <s v="uml_class_diagram_for_spade_xm_3.gif"/>
        <s v="uml_class_diagram_for_spade_xm_30.gif"/>
        <s v="uml_class_diagram_for_spade_xm_31.gif"/>
        <s v="uml_class_diagram_for_spade_xm_32.gif"/>
        <s v="uml_class_diagram_for_spade_xm_33.gif"/>
        <s v="uml_class_diagram_for_spade_xm_34.gif"/>
        <s v="uml_class_diagram_for_spade_xm_35.gif"/>
        <s v="uml_class_diagram_for_spade_xm_36.gif"/>
        <s v="uml_class_diagram_for_spade_xm_37.gif"/>
        <s v="uml_class_diagram_for_spade_xm_38.gif"/>
        <s v="uml_class_diagram_for_spade_xm_39.gif"/>
        <s v="uml_class_diagram_for_spade_xm_4.gif"/>
        <s v="uml_class_diagram_for_spade_xm_40.gif"/>
        <s v="uml_class_diagram_for_spade_xm_41.gif"/>
        <s v="uml_class_diagram_for_spade_xm_42.gif"/>
        <s v="uml_class_diagram_for_spade_xm_43.gif"/>
        <s v="uml_class_diagram_for_spade_xm_44.gif"/>
        <s v="uml_class_diagram_for_spade_xm_45.gif"/>
        <s v="uml_class_diagram_for_spade_xm_46.gif"/>
        <s v="uml_class_diagram_for_spade_xm_47.gif"/>
        <s v="uml_class_diagram_for_spade_xm_48.gif"/>
        <s v="uml_class_diagram_for_spade_xm_49.gif"/>
        <s v="uml_class_diagram_for_spade_xm_5.gif"/>
        <s v="uml_class_diagram_for_spade_xm_50.gif"/>
        <s v="uml_class_diagram_for_spade_xm_51.gif"/>
        <s v="uml_class_diagram_for_spade_xm_52.gif"/>
        <s v="uml_class_diagram_for_spade_xm_53.gif"/>
        <s v="uml_class_diagram_for_spade_xm_54.gif"/>
        <s v="uml_class_diagram_for_spade_xm_55.gif"/>
        <s v="uml_class_diagram_for_spade_xm_56.gif"/>
        <s v="uml_class_diagram_for_spade_xm_57.gif"/>
        <s v="uml_class_diagram_for_spade_xm_58.gif"/>
        <s v="uml_class_diagram_for_spade_xm_59.gif"/>
        <s v="uml_class_diagram_for_spade_xm_6.gif"/>
        <s v="uml_class_diagram_for_spade_xm_60.gif"/>
        <s v="uml_class_diagram_for_spade_xm_61.gif"/>
        <s v="uml_class_diagram_for_spade_xm_62.gif"/>
        <s v="uml_class_diagram_for_spade_xm_63.gif"/>
        <s v="uml_class_diagram_for_spade_xm_64.gif"/>
        <s v="uml_class_diagram_for_spade_xm_65.gif"/>
        <s v="uml_class_diagram_for_spade_xm_66.gif"/>
        <s v="uml_class_diagram_for_spade_xm_67.gif"/>
        <s v="uml_class_diagram_for_spade_xm_68.gif"/>
        <s v="uml_class_diagram_for_spade_xm_69.gif"/>
        <s v="uml_class_diagram_for_spade_xm_7.gif"/>
        <s v="uml_class_diagram_for_spade_xm_70.gif"/>
        <s v="uml_class_diagram_for_spade_xm_71.gif"/>
        <s v="uml_class_diagram_for_spade_xm_72.gif"/>
        <s v="uml_class_diagram_for_spade_xm_73.gif"/>
        <s v="uml_class_diagram_for_spade_xm_74.gif"/>
        <s v="uml_class_diagram_for_spade_xm_75.gif"/>
        <s v="uml_class_diagram_for_spade_xm_76.gif"/>
        <s v="uml_class_diagram_for_spade_xm_77.gif"/>
        <s v="uml_class_diagram_for_spade_xm_78.gif"/>
        <s v="uml_class_diagram_for_spade_xm_79.gif"/>
        <s v="uml_class_diagram_for_spade_xm_8.gif"/>
        <s v="uml_class_diagram_for_spade_xm_80.gif"/>
        <s v="uml_class_diagram_for_spade_xm_81.gif"/>
        <s v="uml_class_diagram_for_spade_xm_82.gif"/>
        <s v="uml_class_diagram_for_spade_xm_83.gif"/>
        <s v="uml_class_diagram_for_spade_xm_84.gif"/>
        <s v="uml_class_diagram_for_spade_xm_85.gif"/>
        <s v="uml_class_diagram_for_spade_xm_86.gif"/>
        <s v="uml_class_diagram_for_spade_xm_87.gif"/>
        <s v="uml_class_diagram_for_spade_xm_88.gif"/>
        <s v="uml_class_diagram_for_spade_xm_9.gif"/>
        <s v="uml_class_diagram_for_spade_xs.gif"/>
        <s v="ClassDiagramFirstDraft.jpg"/>
        <s v="Deployment Diagram.jpg"/>
        <s v="LogicalArchitecture.jpg"/>
        <s v="PackageDiagramOverview.jpg"/>
        <s v="CommunicationDiagram_LogIn.jpg"/>
        <s v="LogicalView_UML.jpg"/>
        <s v="SequenceDiagram_SaveDocument.jpg"/>
        <s v="ServerClassDiagram1of2.jpg"/>
        <s v="UpdatedUsecaseDiagram.jpg"/>
        <s v="UseCaseDiagram_1..jpg"/>
        <s v="WebUICompleteClassDiagram.jpg"/>
        <s v="CommunicationDiagram_LogIn_1..jpg"/>
        <s v="LogicalView_UML_1..jpg"/>
        <s v="hash_range_hashing_seq_diagram.png"/>
        <s v="hash_range_hashing_seq_diagram2.png"/>
        <s v="insert_resize_sequence_diagram1.png"/>
        <s v="insert_resize_sequence_diagram2.png"/>
        <s v="insert_resize_sequence_diagram3.png"/>
        <s v="update_seq_diagram.png"/>
        <s v="pbds_insert_resize_sequence_diagram1.png"/>
        <s v="pbds_insert_resize_sequence_diagram1_1..png"/>
        <s v="uml_4..jpg"/>
        <s v="uml_5..jpg"/>
        <s v="Diagrama-de-clases-proceso-de-autenticacion2.png"/>
        <s v="class diagram - crugeconnector.png"/>
        <s v="sequence diagram - crugeconnector.png"/>
        <s v="classdiagram.jpeg"/>
        <s v="classdiagram_1.jpeg"/>
        <s v="HighLevelArchitecture_1..png"/>
        <s v="DiagramaClassesCuboVendas.jpg"/>
        <s v="cubeIndexServiceDiagrama.jpg"/>
        <s v="drsServiceDiagrama.jpg"/>
        <s v="DiagramaClassesCuboVendas_1..jpg"/>
        <s v="cubeServiceDiagrama.jpg"/>
        <s v="Class Diagram_8..png"/>
        <s v="Visio Diagrams.png"/>
        <s v="classDiagram.jpeg.png"/>
        <s v="eventhubUML.png"/>
        <s v="hash_range_hashing_seq_diagram_1..png"/>
        <s v="hash_range_hashing_seq_diagram2_1..png"/>
        <s v="insert_resize_sequence_diagram1_1..png"/>
        <s v="insert_resize_sequence_diagram2_1..png"/>
        <s v="insert_resize_sequence_diagram3_1..png"/>
        <s v="update_seq_diagram_1..png"/>
        <s v="ClassDiagram2.png"/>
        <s v="DiagrammeDeClasse.png"/>
        <s v="DiagrammeDeClasseAvecSub.png"/>
        <s v="DiagrammeDeClasse_1..png"/>
        <s v="uml_6..jpg"/>
        <s v="ActivityDiagram.jpg"/>
        <s v="ClassDiagramClient.jpg"/>
        <s v="ClassDiagramServer.jpg"/>
        <s v="ClientSynchfulldiagram.png"/>
        <s v="CreateDocDiagram.jpg"/>
        <s v="SystemStateDiagram.jpg"/>
        <s v="MVCDiagram.png"/>
        <s v="ClassDiagram2_1..png"/>
        <s v="ClassDiagramFinal.png"/>
        <s v="addressClassDiagram.jpg"/>
        <s v="registerClassDiagram.jpg"/>
        <s v="Class Diagram2.png"/>
        <s v="sequenzdiagramm_dtn.png"/>
        <s v="Class Diagram.jpg"/>
        <s v="class_gui3_d_1_1_rectangle_designed.png"/>
        <s v="ModelViewControllerDiagram.png"/>
        <s v="ModelViewControllerDiagram_1..png"/>
        <s v="UseCaseDiagram_1..png"/>
        <s v="UseCaseDiagram_2..png"/>
        <s v="Komponentendiagramm.png"/>
        <s v="Komponentendiagramm_1..png"/>
        <s v="diagramme.jpg"/>
        <s v="ProcessToDesignElements.png"/>
        <s v="Process_To_DesignDependencies.png"/>
        <s v="Diagramme de classe.png"/>
        <s v="diagrama_class.png"/>
        <s v="project_uml.png"/>
        <s v="diagram0_3..png"/>
        <s v="diagram0_4..png"/>
        <s v="diagram_Diagrams___18_1_83e026d_1422963594950_634143_22063.png"/>
        <s v="diagram_Diagrams___18_1_83e026d_1422966809919_954198_24476.png"/>
        <s v="diagram_Diagrams___18_1_83e026d_1422971258863_278575_30355.png"/>
        <s v="diagram_Diagrams___18_1_83e026d_1423135177232_659114_5936.png"/>
        <s v="diagram_Diagrams___18_1_83e026d_1423149317019_727821_7692.png"/>
        <s v="diagram_Diagrams___18_1_83e026d_1423209509830_989422_7900.png"/>
        <s v="diagram_Diagrams___18_1_83e026d_1423307491559_87806_4417.png"/>
        <s v="diagram_Diagrams___18_1_83e026d_1423481384987_381048_4757.png"/>
        <s v="diagram_Diagrams___18_1_83e026d_1423482434891_454248_5443.png"/>
        <s v="diagram_Diagrams___18_1_83e026d_1423485599984_660123_4392.png"/>
        <s v="diagram_Diagrams___18_1_83e026d_1423827525628_324463_5429.png"/>
        <s v="diagram_Diagrams___18_1_83e026d_1423828211834_573337_5956.png"/>
        <s v="diagram_Diagrams___18_1_83e026d_1423935449507_142269_4445.png"/>
        <s v="diagram_Diagrams___18_1_83e026d_1423937319090_446207_5732.png"/>
        <s v="diagram_Diagrams___18_1_83e026d_1426751823287_431509_4439.png"/>
        <s v="diagram_Diagrams___18_1_83e026d_1428098338312_644919_5215.png"/>
        <s v="diagram_Diagrams___18_1_83e026d_1428941304035_370918_5307.png"/>
        <s v="diagram_Diagrams___18_1_83e026d_1428951189901_976501_5453.png"/>
        <s v="diagram_Diagrams___18_1_83e026d_1428951213388_317767_6524.png"/>
        <s v="diagram_Diagrams___18_1_83e026d_1433173023631_588837_6438.png"/>
        <s v="diagram_Diagrams___18_1_83e026d_1433173084816_701914_7457.png"/>
        <s v="diagram_Diagrams___18_1_83e026d_1433173250384_113907_8505.png"/>
        <s v="diagram_Diagrams___18_1_83e026d_1433173433530_157869_9524.png"/>
        <s v="diagram_Diagrams___18_1_83e026d_1433173757213_19259_10693.png"/>
        <s v="diagram_Diagrams___18_1_83e026d_1433174668090_454923_12904.png"/>
        <s v="diagram_Diagrams___18_1_83e026d_1433174793429_128992_14275.png"/>
        <s v="diagram_Diagrams___18_1_83e026d_1433174923583_51108_15646.png"/>
        <s v="diagram_Diagrams___18_1_83e026d_1433174989765_856247_17017.png"/>
        <s v="diagram_Diagrams___18_1_83e026d_1433175058934_254137_18388.png"/>
        <s v="diagram_Diagrams___18_1_83e026d_1433175151111_232317_19759.png"/>
        <s v="diagram_Diagrams___18_1_83e026d_1433260779943_777470_4921.png"/>
        <s v="diagram_Diagrams___18_1_83e026d_1433263641787_948942_5626.png"/>
        <s v="diagram_Diagrams___18_1_83e026d_1433263754113_295254_6819.png"/>
        <s v="diagram_Diagrams___18_1_83e026d_1433435293170_461488_5349.png"/>
        <s v="diagram_Diagrams___18_1_83e026d_1433773263738_934233_5361.png"/>
        <s v="diagram_Diagrams___18_1_83e026d_1433773263740_637289_5439.png"/>
        <s v="diagram_Diagrams___18_1_83e026d_1433773263740_744217_5426.png"/>
        <s v="diagram_Diagrams___18_1_83e026d_1433773263907_84448_5741.png"/>
        <s v="diagram_Diagrams___18_1_83e026d_1433773263914_368163_5822.png"/>
        <s v="diagram_Diagrams___18_1_83e026d_1433773263921_241136_5852.png"/>
        <s v="diagram_Diagrams___18_1_83e026d_1433773264006_605620_5992.png"/>
        <s v="diagram_Diagrams___18_1_83e026d_1433773264006_931575_5971.png"/>
        <s v="diagram_Diagrams___18_1_83e026d_1433773264013_989116_6013.png"/>
        <s v="diagram_Diagrams___18_1_83e026d_1433773264067_382508_6191.png"/>
        <s v="diagram_Diagrams___18_1_83e026d_1433773264132_553085_6364.png"/>
        <s v="diagram_Diagrams___18_1_83e026d_1433773264178_217413_6470.png"/>
        <s v="diagram_Diagrams___18_1_83e026d_1433773264178_382271_6467.png"/>
        <s v="diagram_Diagrams___18_1_83e026d_1433773264217_743363_6528.png"/>
        <s v="diagram_Diagrams___18_1_83e026d_1433773264218_389685_6547.png"/>
        <s v="diagram_Diagrams___18_1_83e026d_1433773264218_852326_6563.png"/>
        <s v="diagram_Diagrams___18_1_83e026d_1433773264324_187743_6733.png"/>
        <s v="diagram_Diagrams___18_1_83e026d_1433773264403_236253_6921.png"/>
        <s v="diagram_Diagrams___18_1_83e026d_1433773264547_78968_7346.png"/>
        <s v="diagram_Diagrams___18_1_83e026d_1433773264735_474418_7730.png"/>
        <s v="diagram_Diagrams___18_1_83e026d_1433773264735_82515_7728.png"/>
        <s v="diagram_Diagrams___18_1_83e026d_1433773264774_522482_7823.png"/>
        <s v="diagram_Diagrams___18_1_83e026d_1433773264785_25903_7911.png"/>
        <s v="diagram_Diagrams___18_1_83e026d_1433773264853_316429_7995.png"/>
        <s v="diagram_Diagrams___18_1_83e026d_1433773264906_462989_8141.png"/>
        <s v="diagram_Diagrams___18_1_83e026d_1433773264942_32842_8268.png"/>
        <s v="diagram_Diagrams___18_1_83e026d_1433773264997_876751_8430.png"/>
        <s v="diagram_Diagrams___18_1_83e026d_1433773265063_214646_8610.png"/>
        <s v="diagram_Diagrams___18_1_83e026d_1433773265142_461002_8718.png"/>
        <s v="diagram_Diagrams___18_1_83e026d_1433773265306_751287_9111.png"/>
        <s v="diagram_Diagrams___18_1_83e026d_1433773265388_16044_9267.png"/>
        <s v="diagram_Diagrams___18_1_83e026d_1433773265437_687945_9352.png"/>
        <s v="diagram_Diagrams___18_1_83e026d_1433773265437_75989_9357.png"/>
        <s v="diagram_Diagrams___18_1_83e026d_1434201064813_191280_4780.png"/>
        <s v="diagram_Diagrams___18_1_83e026d_1434201170361_445268_5856.png"/>
        <s v="diagram_Diagrams___18_1_83e026d_1434201927398_295105_4766.png"/>
        <s v="diagram_Diagrams___18_1_83e026d_1434716859156_585658_4644.png"/>
        <s v="diagram_Diagrams___18_1_83e026d_1434803273681_210394_5533.png"/>
        <s v="diagram_Diagrams___18_1_83e026d_1436884739675_698748_5627.png"/>
        <s v="diagram_Diagrams___18_1_83e026d_1437041103024_481790_4298.png"/>
        <s v="diagram_Diagrams___18_1_83e026d_1437045601531_111567_5017.png"/>
        <s v="diagram_Diagrams___18_1_83e026d_1437047297986_941245_5344.png"/>
        <s v="diagram_Diagrams___18_1_83e026d_1437851905156_520684_4847.png"/>
        <s v="ClassDiagram_8..png"/>
        <s v="ClassDiagram_9..png"/>
        <s v="ClassDiagram_10..png"/>
        <s v="ClassDiagram_11..png"/>
        <s v="ClassDiagram_12..png"/>
        <s v="ClassDiagram_13..png"/>
        <s v="ClassDiagram_14..png"/>
        <s v="ClassDiagram_15..png"/>
        <s v="ClassDiagram_16..png"/>
        <s v="ClassDiagram_17..png"/>
        <s v="ClassDiagram_18..png"/>
        <s v="ClassDiagram_19..png"/>
        <s v="ClassDiagram_20..png"/>
        <s v="ClassDiagram_21..png"/>
        <s v="ClassDiagram_22..png"/>
        <s v="2560x1440-MicrosoftDesignStyle-Grid.png"/>
        <s v="ComponentDiagram.jpg"/>
        <s v="class_diagram_2..gif"/>
        <s v="DiagramaLiquidarNomina.png"/>
        <s v="class-diagram_3..png"/>
        <s v="ClassDiagram2_2..png"/>
        <s v="ClassDiagram2_3..png"/>
        <s v="Classe_Diagram.jpg"/>
        <s v="test_first_design.jpg"/>
        <s v="test_first_design_1..jpg"/>
        <s v="DeploymentDiagram.png"/>
        <s v="ComponentDiagram_1..png"/>
        <s v="PackageDiagram_1..png"/>
        <s v="StructureClassDiagram.svg.png"/>
        <s v="Activity Diagram_Phase1.jpg"/>
        <s v="decorator_uml.png"/>
        <s v="high_level_diagram.png"/>
        <s v="high_level_diagram_1..png"/>
        <s v="UML_Diagrams.png"/>
        <s v="askQuestion_Sequence_Diagram.png"/>
        <s v="monitoring-classdiagram.png"/>
        <s v="monitoring-classdiagram.svg.png"/>
        <s v="notif-classdiagram.png"/>
        <s v="notif-classdiagram.svg.png"/>
        <s v="uml_validation_framework.png"/>
        <s v="hearno_app_diagram.jpg"/>
        <s v="nothingcalendar2_app_diagram.jpg"/>
        <s v="ClassDiagram_25..png"/>
        <s v="ClassDiagram_26..png"/>
        <s v="design_34..png"/>
        <s v="ClassDiagram_27..png"/>
        <s v="SequenceDiagram_1..png"/>
        <s v="Activity Diagram0_1..png"/>
        <s v="diagram_36..png"/>
        <s v="Diagrammedeclasses.png"/>
        <s v="uml_class_diagram_for_analyzer.gif"/>
        <s v="uml_class_diagram_for_analyzer_2.gif"/>
        <s v="uml_class_diagram_for_lib_comm_10.gif"/>
        <s v="uml_class_diagram_for_lib_comm_11.gif"/>
        <s v="uml_class_diagram_for_lib_comm_12.gif"/>
        <s v="uml_class_diagram_for_lib_comm_13.gif"/>
        <s v="uml_class_diagram_for_lib_comm_2.gif"/>
        <s v="uml_class_diagram_for_lib_comm_4.gif"/>
        <s v="uml_class_diagram_for_lib_comm_5.gif"/>
        <s v="uml_class_diagram_for_lib_comm_6.gif"/>
        <s v="uml_class_diagram_for_lib_comm_7.gif"/>
        <s v="uml_class_diagram_for_lib_cuck.gif"/>
        <s v="uml_class_diagram_for_lib_cuck_10.gif"/>
        <s v="uml_class_diagram_for_lib_cuck_11.gif"/>
        <s v="uml_class_diagram_for_lib_cuck_12.gif"/>
        <s v="uml_class_diagram_for_lib_cuck_13.gif"/>
        <s v="uml_class_diagram_for_lib_cuck_14.gif"/>
        <s v="uml_class_diagram_for_lib_cuck_15.gif"/>
        <s v="uml_class_diagram_for_lib_cuck_16.gif"/>
        <s v="uml_class_diagram_for_lib_cuck_17.gif"/>
        <s v="uml_class_diagram_for_lib_cuck_18.gif"/>
        <s v="uml_class_diagram_for_lib_cuck_19.gif"/>
        <s v="uml_class_diagram_for_lib_cuck_2.gif"/>
        <s v="uml_class_diagram_for_lib_cuck_20.gif"/>
        <s v="uml_class_diagram_for_lib_cuck_21.gif"/>
        <s v="uml_class_diagram_for_lib_cuck_22.gif"/>
        <s v="uml_class_diagram_for_lib_cuck_23.gif"/>
        <s v="uml_class_diagram_for_lib_cuck_24.gif"/>
        <s v="uml_class_diagram_for_lib_cuck_25.gif"/>
        <s v="uml_class_diagram_for_lib_cuck_26.gif"/>
        <s v="uml_class_diagram_for_lib_cuck_27.gif"/>
        <s v="uml_class_diagram_for_lib_cuck_28.gif"/>
        <s v="uml_class_diagram_for_lib_cuck_29.gif"/>
        <s v="uml_class_diagram_for_lib_cuck_3.gif"/>
        <s v="uml_class_diagram_for_lib_cuck_30.gif"/>
        <s v="uml_class_diagram_for_lib_cuck_4.gif"/>
        <s v="uml_class_diagram_for_lib_cuck_5.gif"/>
        <s v="uml_class_diagram_for_lib_cuck_6.gif"/>
        <s v="uml_class_diagram_for_lib_cuck_7.gif"/>
        <s v="uml_class_diagram_for_lib_cuck_8.gif"/>
        <s v="uml_class_diagram_for_lib_cuck_9.gif"/>
        <s v="uml_class_diagram_for_modules_.gif"/>
        <s v="uml_class_diagram_for_modules__10.gif"/>
        <s v="uml_class_diagram_for_modules__11.gif"/>
        <s v="uml_class_diagram_for_modules__12.gif"/>
        <s v="uml_class_diagram_for_modules__13.gif"/>
        <s v="uml_class_diagram_for_modules__14.gif"/>
        <s v="uml_class_diagram_for_modules__15.gif"/>
        <s v="uml_class_diagram_for_modules__16.gif"/>
        <s v="uml_class_diagram_for_modules__17.gif"/>
        <s v="uml_class_diagram_for_modules__18.gif"/>
        <s v="uml_class_diagram_for_modules__19.gif"/>
        <s v="uml_class_diagram_for_modules__2.gif"/>
        <s v="uml_class_diagram_for_modules__20.gif"/>
        <s v="uml_class_diagram_for_modules__21.gif"/>
        <s v="uml_class_diagram_for_modules__3.gif"/>
        <s v="uml_class_diagram_for_modules__4.gif"/>
        <s v="uml_class_diagram_for_modules__5.gif"/>
        <s v="uml_class_diagram_for_modules__6.gif"/>
        <s v="uml_class_diagram_for_modules__7.gif"/>
        <s v="uml_class_diagram_for_modules__8.gif"/>
        <s v="uml_class_diagram_for_modules__9.gif"/>
        <s v="sequence-diagram-with-a-proxy.png"/>
        <s v="sequence-diagram-without-a-proxy.png"/>
        <s v="uml_14..png"/>
        <s v="ClassDiagram_28..png"/>
        <s v="Draw sequence diagram.png"/>
        <s v="ConsMS-class-diagram1.png"/>
        <s v="ConsMS-class-diagram2.png"/>
        <s v="HmsDesign.png"/>
        <s v="sequencediagram.jpg"/>
        <s v="architecture_57..png"/>
        <s v="uml_class_diagram.png"/>
        <s v="ExchangeUML.png"/>
        <s v="OrderBookUML.png"/>
        <s v="RailSimulatorClassDiagram.png"/>
        <s v="LiUEEEDeploymentDiagrams.png"/>
        <s v="ajdt-uml.gif"/>
        <s v="Diagrama GD.jpeg"/>
        <s v="image-classdiagram_6..gif"/>
        <s v="image-classdiagram_7..gif"/>
        <s v="image-classdiagram_8..gif"/>
        <s v="models_diagram.png"/>
        <s v="class_diagram_1..jpg"/>
        <s v="CrudeUMLDiagram.png"/>
        <s v="JoinSessionActivityDiagram.png"/>
        <s v="ClassDiagram_29..png"/>
        <s v="SequenceDiagram-Chat.png"/>
        <s v="SequenceDiagram-Login.png"/>
        <s v="SequenceDiagram-WriteToServer.png"/>
        <s v="SequenceDiagram_2..png"/>
        <s v="usecasediagramExceptionUse.png"/>
        <s v="usecasediagramGeneralUse.png"/>
        <s v="Daw.ClassDiagram.png"/>
        <s v="Daw.Core.ClassDiagram.png"/>
        <s v="animatedDataStructureDiagram.png"/>
        <s v="heapDiagram.png"/>
        <s v="linkedListDiagram.png"/>
        <s v="yuml.me-23db58a4.png"/>
        <s v="architecture-perspective.png"/>
        <s v="architecture-perspective_1..png"/>
        <s v="encoding-classdiagram.png"/>
        <s v="architecture-diagram-top-level-with-specloader-expanded.png"/>
        <s v="composition-diagram-top-level.png"/>
        <s v="architecture-diagram.png"/>
        <s v="composition-diagram-facets-package.png"/>
        <s v="architecture-diagram_1..png"/>
        <s v="architecture-diagram_2..png"/>
        <s v="UMLClass.png"/>
        <s v="class_diagram_65..png"/>
        <s v="Class Diagram_9..png"/>
        <s v="uml_15..png"/>
        <s v="sharedhereClassDiagram.gif"/>
        <s v="Deployment Diagram1.jpg"/>
        <s v="GUI-Diagramm.png"/>
        <s v="DiagramaAtividadesBloquearUsuario.jpg"/>
        <s v="DiagramaAtividadesCadastrarContato.jpg"/>
        <s v="DiagramaAtividadesCadastrarItem.jpg"/>
        <s v="DiagramaAtividadesCadastrarUsuario.jpg"/>
        <s v="DiagramaAtividadesCalcularSuspensao.jpg"/>
        <s v="DiagramaAtividadesConsultarItem.jpg"/>
        <s v="DiagramaAtividadesDevolverItem.jpg"/>
        <s v="DiagramaAtividadesEmprestarItem.jpg"/>
        <s v="DiagramaAtividadesExcluirItem.jpg"/>
        <s v="DiagramaAtividadesGerarRelatorio.jpg"/>
        <s v="DiagramaAtividadesRenovarEmprestimo.jpg"/>
        <s v="DiagramaAtividadesValidarusuario.jpg"/>
        <s v="DiagramaAtividadesVisualizarHistorico.jpg"/>
        <s v="DiagramaAtividadesZerarHistorico.jpg"/>
        <s v="DiagramaClasseAtendimento.jpg"/>
        <s v="diagramaAtividadesAtualizarStatusItem.jpg"/>
        <s v="diagramaClasseControleAcervo.jpg"/>
        <s v="DiagrammadiClasse.svg.png"/>
        <s v="Element diagram.png"/>
        <s v="ElementID diagram.png"/>
        <s v="ElementView diagram.png"/>
        <s v="Field behaviour class diagram.png"/>
        <s v="Field diagram.png"/>
        <s v="Field editor class diagram.png"/>
        <s v="Field features class diagram.png"/>
        <s v="Field initializer class diagram.png"/>
        <s v="Field message class diagram.png"/>
        <s v="Screen diagram.png"/>
        <s v="UIElement diagram.png"/>
        <s v="class_diagram_66..png"/>
        <s v="FullUML(s).png"/>
        <s v="FullUML.png"/>
        <s v="HallaSupporterUML.png"/>
        <s v="HelperUML.png"/>
        <s v="QuickActionUML.png"/>
        <s v="dialogUML.png"/>
        <s v="parseUML.png"/>
        <s v="class-diagram_1..svg.png"/>
        <s v="class-diagram_4..png"/>
        <s v="seq-diagram.png"/>
        <s v="class-diagram_5..png"/>
        <s v="uml-overview_2..png"/>
        <s v="uml-overview_3..png"/>
        <s v="uml254-2.svg.png"/>
        <s v="uml254.svg.png"/>
        <s v="DiagrammeActiviteAdministrateur.jpg"/>
        <s v="image-classdiagram_9..gif"/>
        <s v="mediaplayer_state_diagram_12..gif"/>
        <s v="mediarecorder_state_diagram_12..gif"/>
        <s v="partial_class_diagram.png"/>
        <s v="ClassDiagram_30..png"/>
        <s v="diagrammedesclassesPing41.png"/>
        <s v="diagrammedesclassesPing41_1..png"/>
        <s v="conceptual-diagram.png"/>
        <s v="architecture3_4..jpg"/>
        <s v="Continuous_Delivery_process_diagram.png"/>
        <s v="hash_range_hashing_seq_diagram.jpg"/>
        <s v="hash_range_hashing_seq_diagram2.jpg"/>
        <s v="insert_resize_sequence_diagram1.jpg"/>
        <s v="insert_resize_sequence_diagram2.jpg"/>
        <s v="insert_resize_sequence_diagram3.jpg"/>
        <s v="update_seq_diagram.jpg"/>
        <s v="SN_ClassDiagram.png"/>
        <s v="SN_ClassDiagram_1..png"/>
        <s v="SN_ClassDiagram_2..png"/>
        <s v="SN_ClassDiagram_3..png"/>
        <s v="UseCaseDiagram1.jpg"/>
        <s v="DiagramaPaquetes.png"/>
        <s v="diagrama_de_clases.png"/>
        <s v="diagrama_relacional.png"/>
        <s v="Narwhal Class Diagram.png"/>
        <s v="Assignment 2 diagram.png"/>
        <s v="Use Case diagram.png"/>
        <s v="google_oauth_sequencediagram.png"/>
        <s v="ClassDiagram_31..png"/>
        <s v="ClassDiagram_32..png"/>
        <s v="mediaplayer_state_diagram_14..gif"/>
        <s v="mediarecorder_state_diagram_14..gif"/>
        <s v="ER-Diagram_3..png"/>
        <s v="code-objects-class-diagram.png"/>
        <s v="handlers-class-diagram.png"/>
        <s v="parser-class-diagram.png"/>
        <s v="tags-class-diagram.png"/>
        <s v="diagram.jpeg"/>
        <s v="Fb_class_diagram.jpg"/>
        <s v="Fb_class_diagram_with_dependesis.jpg"/>
        <s v="ModelViewControllerDiagram2_svg.png"/>
        <s v="uml_objects.jpg"/>
        <s v="uml_diagram.jpg"/>
        <s v="class diagram 2012-04-12.png"/>
        <s v="class diagram 2012-04-26.png"/>
        <s v="ClientClassDiagram.png"/>
        <s v="ClientClassDiagram_1..png"/>
        <s v="OutMetadatamediatorsequencediagram.png"/>
        <s v="Responsesequencediagram.png"/>
        <s v="System-levelsequencediagram.png"/>
        <s v="Metadatamediatorsequencediagram.png"/>
        <s v="Responsesequencediagram_1..png"/>
        <s v="System-levelsequencediagram_1..png"/>
        <s v="project_uml_1..png"/>
        <s v="uml_16..png"/>
        <s v="uml_com.png"/>
        <s v="uml_linalg.png"/>
        <s v="uml_mwl.png"/>
        <s v="uml_obs.png"/>
        <s v="uml_xml.png"/>
        <s v="uml_xspec.png"/>
        <s v="diagram_51..png"/>
        <s v="Analyseklassendiagramm.png"/>
        <s v="Entwurfsklassendiagramm.png"/>
        <s v="ClassOverviewDiagram.png"/>
        <s v="HelperClassDiagram.png"/>
        <s v="ModelClassDiagram.png"/>
        <s v="ModelDiagramV2.png"/>
        <s v="ResourceClassDiagram.png"/>
        <s v="ViewClassDiagram.png"/>
        <s v="TitTacToe_ClassDiagram.jpg"/>
        <s v="mediaplayer_state_diagram_15..gif"/>
        <s v="mediarecorder_state_diagram_15..gif"/>
        <s v="Tutoring Program GUI Design Diagram.jpg"/>
        <s v="objectmodel-uml-diagram-composit_labels.dot.png"/>
        <s v="objectmodel-uml-diagram-composit_labels.dot.svg.png"/>
        <s v="objectmodel-uml-diagram-fields.dot.png"/>
        <s v="objectmodel-uml-diagram-fields.dot.svg.png"/>
        <s v="objectmodel-uml-diagram-inheritance.dot.png"/>
        <s v="objectmodel-uml-diagram-inheritance.dot.svg.png"/>
        <s v="objectmodel-uml-diagram.dot.png"/>
        <s v="objectmodel-uml-diagram.dot.svg.png"/>
        <s v="diagram_1..jpeg"/>
        <s v="Diagram klas1.jpg"/>
        <s v="mediaplayer_state_diagram_16..gif"/>
        <s v="mediarecorder_state_diagram_16..gif"/>
        <s v="Diagrama do Caso de Uso.png"/>
        <s v="diagrama-classes-grande.png"/>
        <s v="diagrama-classes.png"/>
        <s v="diagrama_1..png"/>
        <s v="alarm_controller_class_diagram.png"/>
        <s v="communication_stack_class_diagram.png"/>
        <s v="event_manager_class_diagram.png"/>
        <s v="package_diagram.png"/>
        <s v="sensor_class_diagram.png"/>
        <s v="sensor_controller_class_diagram.png"/>
        <s v="system_controller_class_diagram.png"/>
        <s v="Klassendiagramm_3..png"/>
        <s v="uml_17..png"/>
        <s v="UML Test.png"/>
        <s v="PackageDiagram_2..png"/>
        <s v="PackageDiagram_3..png"/>
        <s v="uml-classdiagram.png"/>
        <s v="uml_18..png"/>
        <s v="StaticClassDiagram.png"/>
        <s v="FT_PrototypeArchitecture.jpg"/>
        <s v="diagram_21..svg.png"/>
        <s v="Sequenzdiagramm1.gif"/>
        <s v="diagrama_2..png"/>
        <s v="Diagramadecasodeuso.png"/>
        <s v="Diagramadeclase_2..png"/>
        <s v="design_1..jpeg"/>
        <s v="design_2..jpeg"/>
        <s v="design_50..png"/>
        <s v="design_4..jpeg"/>
        <s v="image-classdiagram_10..gif"/>
        <s v="DataClassDiagram.png"/>
        <s v="uml_overview.png"/>
        <s v="klassediagram.png"/>
        <s v="DiagramaCasosDeUso.png"/>
        <s v="1307.Html5.Cornerstone.HomepageDesign.03_01.gif"/>
        <s v="1307.Html5.Cornerstone.HomepageDesign.03_03.jpg"/>
        <s v="1307.Html5.Cornerstone.HomepageDesign.03_05.jpg"/>
        <s v="Class Diagram.svg.png"/>
        <s v="class_diagram_3_2..jpg"/>
        <s v="class_diagram_3_3..jpg"/>
        <s v="Derporia Dispatcher Diagram.jpg"/>
        <s v="design_53..png"/>
        <s v="Diagram1Zoom.png"/>
        <s v="packetDiagram_1..png"/>
        <s v="class_diagram_3..gif"/>
        <s v="sequence_diagram_2..png"/>
        <s v="uml_19..png"/>
        <s v="L.O.S.T Class diagram.png"/>
        <s v="mvc_codetodiagram.jpg"/>
        <s v="mvc_codetodiagram_1..jpg"/>
        <s v="thumb_mvc_codetodiagram.jpg"/>
        <s v="uml_class_diagram_for_pystroke.gif"/>
        <s v="uml_class_diagram_for_pystroke_2.gif"/>
        <s v="uml_class_diagram_for_pystroke_3.gif"/>
        <s v="uml_class_diagram_for_pystroke_4.gif"/>
        <s v="mediaplayer_state_diagram_18..gif"/>
        <s v="mediarecorder_state_diagram_18..gif"/>
        <s v="Diagramme de classe.jpg"/>
        <s v="validation-diagram.png"/>
        <s v="validation-diagram_1..png"/>
        <s v="validation-diagram_2..png"/>
        <s v="validation-diagram_3..png"/>
        <s v="validation-diagram_4..png"/>
        <s v="class_diagram_2..jpg"/>
        <s v="uml-1.png"/>
        <s v="uml-commands.png"/>
        <s v="uml-game-state.png"/>
        <s v="uml-logging.png"/>
        <s v="uml-overview_4..png"/>
        <s v="uml-commands_1..png"/>
        <s v="uml-game-state_1..png"/>
        <s v="uml-logging_1..png"/>
        <s v="uml-overview_5..png"/>
        <s v="Diagrama de Caso de Uso .jpg"/>
        <s v="Diagrama de Classe.jpg"/>
        <s v="realODMatrixUML.png"/>
        <s v="StructureDiagram.png"/>
        <s v="archive_content_selection_use_case_diagram.jpg"/>
        <s v="archive_monetisation_use_case_diagram.jpg"/>
        <s v="design_overview_diagram.jpg"/>
        <s v="facialdetection_package_class_diagram.jpg"/>
        <s v="general_use_case_diagram.jpg"/>
        <s v="subtitles_package_class_diagram.jpg"/>
        <s v="summary_package_class_diagram.jpg"/>
        <s v="tvdb_package_class_diagram.jpg"/>
        <s v="use_case_diagram.jpg"/>
        <s v="Finished_Diagram.png"/>
        <s v="LO21_Diagramme_de_Classe_Donnee.png"/>
        <s v="LO21_Diagramme_de_Classe_Interface.png"/>
        <s v="LO21_Diagramme_de_classe_Fonctionnalites.png"/>
        <s v="LO21_Exemple_Diagramme_de_Sequence.png"/>
        <s v="uml-class.png"/>
        <s v="uml_class_diagram_for_gds_pub_.gif"/>
        <s v="uml_class_diagram_for_gds_pub__2.gif"/>
        <s v="ClassDiagram_34..png"/>
        <s v="TimbaGoClassDiagram.png"/>
        <s v="Java_architecture.png"/>
        <s v="diagrama_casos_de_uso.png"/>
        <s v="diagrama_classes.png"/>
        <s v="diagrama_casos_de_uso_1..png"/>
        <s v="diagrama_classes_1..png"/>
        <s v="diagrama_caso_uso_estacao_base.png"/>
        <s v="diagrama_caso_uso_linux_embarcado.png"/>
        <s v="diagrama_caso_uso_placa_embarcada.png"/>
        <s v="diagrama_classes_estacao_base.png"/>
        <s v="diagrama_classes_sist_embarcado.png"/>
        <s v="diagrama_estados_estacao_base.png"/>
        <s v="diagrama_estados_processor.png"/>
        <s v="diagrama_estados_receiver.png"/>
        <s v="diagrama_estados_sender.png"/>
        <s v="diagrama_estados_sist_embarcado.png"/>
        <s v="diagrama_sequencia_motores.png"/>
        <s v="diagrama_sequencia_sensores.png"/>
        <s v="diagrama_classes_2..png"/>
        <s v="diagrama_classes_3..png"/>
        <s v="diagrama_classes_simplificado.png"/>
        <s v="diagrama_classes_4..png"/>
        <s v="Klassendiagramm_2..jpg"/>
        <s v="Packagediagramm.jpg"/>
        <s v="Sequenzdiagramm_Schichtendurchlauf.jpg"/>
        <s v="DomeneKlassendiagrammModel.jpg"/>
        <s v="ControllerKlassenDiagram.jpg"/>
        <s v="DomeneKlassendiagrammModel_1..jpg"/>
        <s v="Klassendiagramm_3..jpg"/>
        <s v="Klassendiagramm_mit_Methoden.jpg"/>
        <s v="Sequenzdiagramm_Reservierung_Nummer.jpg"/>
        <s v="uml_20..png"/>
        <s v="ClassDiagram.gif"/>
        <s v="ClassDiagram_1..gif"/>
        <s v="ClassDiagram_35..png"/>
        <s v="Sequencediagram1.gif"/>
        <s v="umlAction.gif"/>
        <s v="web-sequence-diagram.png"/>
        <s v="web_diagram.jpg"/>
        <s v="class_diagram_68..png"/>
        <s v="class_diagram_69..png"/>
        <s v="Class Diagram Updated.png"/>
        <s v="Class Diagram2_1..png"/>
        <s v="diagramacliente.jpg"/>
        <s v="diagramaservidor.jpg"/>
        <s v="Diagram klas.png"/>
        <s v="Diagram klas_1..png"/>
        <s v="chapter_architecture_components_01.png"/>
        <s v="chapter_loader_c_loader_uml_01.png"/>
        <s v="chapter_parsing_c_parser_uml_01.png"/>
        <s v="chapter_parsing_c_parser_uml_02.png"/>
        <s v="chapter_symbols_table_c_declarator_table_uml_01.png"/>
        <s v="chapter_symbols_table_c_symbols_table_uml_01.png"/>
        <s v="chapter_abidos_parsing_abidos_flow_diagram_01.png"/>
        <s v="sequence-diagram-with-detach.png"/>
        <s v="sequence-diagram-without-detach.png"/>
        <s v="uml_class_diagram_for_google_a.gif"/>
        <s v="uml_class_diagram_for_sunucu_c.gif"/>
        <s v="uml_class_diagram_for_sunucu_g.gif"/>
        <s v="uml_class_diagram_for_sunucu_g_2.gif"/>
        <s v="uml_class_diagram_for_sunucu_g_3.gif"/>
        <s v="uml_class_diagram_for_sunucu_m.gif"/>
        <s v="uml_class_diagram_for_sunucu_x.gif"/>
        <s v="mediaplayer_state_diagram_20..gif"/>
        <s v="mediarecorder_state_diagram_20..gif"/>
        <s v="Deployment Diagram.gif"/>
        <s v="ClassDiagrams.gif"/>
        <s v="Deployment Diagram_1..jpg"/>
        <s v="ClassDiagrams_1..gif"/>
        <s v="ZeroMQ_ClassDiagram.png"/>
        <s v="ClassDiagram_facetapi.png"/>
        <s v="facetapi_classdiagram.png"/>
        <s v="complete compiler uml.png"/>
        <s v="diagram_general_request.jpg"/>
        <s v="DomoTopSequenceDiagram.png"/>
        <s v="VisitorClassDiagram.png"/>
        <s v="VisitorClassDiagram.svg.png"/>
        <s v="class_diagram_4..gif"/>
        <s v="MyChamp_UML_diagram.png"/>
        <s v="Diagrama Casos de Uso.png"/>
        <s v="Diagrama de Classes.jpg"/>
        <s v="mediaplayer_state_diagram_21..gif"/>
        <s v="mediarecorder_state_diagram_21..gif"/>
        <s v="diagramaUMLParser.png"/>
        <s v="umlMaritacaServer.png"/>
        <s v="Diagrama de arquitectura.jpg"/>
        <s v="StateDiagram.jpg"/>
        <s v="PresentationList Class Diagram.jpg"/>
        <s v="DiagramKlas.png"/>
        <s v="UMLPart1.png"/>
        <s v="UMLPart2.png"/>
        <s v="UML Part 3.png"/>
        <s v="03_UseCaseDiagram.jpg"/>
        <s v="Klassendiagramm_4..jpg"/>
        <s v="UseCaseDiagramm_1..jpg"/>
        <s v="image-classdiagram_11..gif"/>
        <s v="SequenceDiagram1.jpg"/>
        <s v="SequenceDiagram2.jpg"/>
        <s v="uml_21..png"/>
        <s v="client_side_HTTP Sequence Diagram.png"/>
        <s v="sever_side_HTTP Sequence Diagram.png"/>
        <s v="uml-overview_6..png"/>
        <s v="uml-overview_7..png"/>
        <s v="class_diagram_70..png"/>
        <s v="diagram_full.png"/>
        <s v="Diagrama de Classes_1..jpg"/>
        <s v="Diagrama de Classes Vendas.png"/>
        <s v="Diagrama de Caso de uso.jpg"/>
        <s v="Diagrama de Classes_2..jpg"/>
        <s v="DiagramadeClasses2.png"/>
        <s v="class_diagram_71..png"/>
        <s v="Class Diagram_2..jpg"/>
        <s v="Class Diagram_3..jpg"/>
        <s v="BasicClassDiagram.jpg"/>
        <s v="uml_22..png"/>
        <s v="class-diagram_6..png"/>
        <s v="stateMachineDiagram.png"/>
        <s v="Diagrama3.png"/>
        <s v="Diagrama5.png"/>
        <s v="Diagrama2_1..png"/>
        <s v="Diagrama3_1..png"/>
        <s v="Diagrama5_1..png"/>
        <s v="collaboration-diagram.png"/>
        <s v="UML2.jpg"/>
        <s v="uml_7..jpg"/>
        <s v="Class Diagram_10..png"/>
        <s v="WorldObjectsArchitecture.png"/>
        <s v="class_diagram1.png"/>
        <s v="uml-builder.jpg"/>
        <s v="ReynoldsSPADE UML.bmp"/>
        <s v="ClassDiagramsNoActivities.png"/>
        <s v="ClassDiagramsPart4.png"/>
        <s v="ClassDiagramsWithActivities.png"/>
        <s v="UseCaseDiagram_5..png"/>
        <s v="UML-Diagramm.png"/>
        <s v="class_diagram_a.gif"/>
        <s v="DiagramaDeComponentes.png"/>
        <s v="diagrama-classe-userdriver.png"/>
        <s v="diagrama-rastreamento.png"/>
        <s v="diagrama-reconhecimento.png"/>
        <s v="diagrama-reconhecimento2.png"/>
        <s v="diagrama-registro.png"/>
        <s v="diagrama-relacao.png"/>
        <s v="diagrama-user-tweet.png"/>
        <s v="class_diagram_72..png"/>
        <s v="class_diagram_73..png"/>
        <s v="class_diagram_75..png"/>
        <s v="class_diagram_76..png"/>
        <s v="hash_range_hashing_seq_diagram_2..png"/>
        <s v="hash_range_hashing_seq_diagram2_2..png"/>
        <s v="insert_resize_sequence_diagram1_2..png"/>
        <s v="insert_resize_sequence_diagram2_2..png"/>
        <s v="insert_resize_sequence_diagram3_2..png"/>
        <s v="update_seq_diagram_2..png"/>
        <s v="mediaplayer_state_diagram_22..gif"/>
        <s v="mediarecorder_state_diagram_22..gif"/>
        <s v="ClassDiagram_facetapi_1..png"/>
        <s v="facetapi_classdiagram_1..png"/>
        <s v="classdiagram.svg.png"/>
        <s v="class-diagram.gif"/>
        <s v="class-diagram_1..gif"/>
        <s v="readme_development_diagrams_add.png"/>
        <s v="readme_development_diagrams_edit.png"/>
        <s v="readme_development_diagrams_import.png"/>
        <s v="readme_development_diagrams_preview.png"/>
        <s v="readme_development_diagrams_view.png"/>
        <s v="dbdiagram.png"/>
        <s v="use_case_diagram.png"/>
        <s v="use_case_diagram_2.png"/>
        <s v="uml-projekt.jpg"/>
        <s v="500px-Builder_UML_class_diagram.png"/>
        <s v="BuilderPatternUMLDiagram.png"/>
        <s v="factory-method-uml.gif"/>
        <s v="factory-method-uml.png"/>
        <s v="DiagrammeActivitesv3-7.png"/>
        <s v="diagram_72..png"/>
        <s v="database_diagram.png"/>
        <s v="class_diagram_77..png"/>
        <s v="class_diagram_78..png"/>
        <s v="class_diagram_79..png"/>
        <s v="class_diagram_80..png"/>
        <s v="class_diagram_81..png"/>
        <s v="class_diagram_82..png"/>
        <s v="class_diagram_83..png"/>
        <s v="class_diagram_84..png"/>
        <s v="class_diagram_85..png"/>
        <s v="class_diagram_86..png"/>
        <s v="class_diagram_88..png"/>
        <s v="class_diagram_91..png"/>
        <s v="class_diagram_93..png"/>
        <s v="class_diagram_95..png"/>
        <s v="class_diagram_96..png"/>
        <s v="class_diagram_97..png"/>
        <s v="class_diagram_98..png"/>
        <s v="class_diagram_100..png"/>
        <s v="class_diagram_102..png"/>
        <s v="class_diagram_103..png"/>
        <s v="class_diagram_104..png"/>
        <s v="class_diagram_105..png"/>
        <s v="class_diagram_106..png"/>
        <s v="class_diagram_107..png"/>
        <s v="class_diagram_108..png"/>
        <s v="class_diagram_109..png"/>
        <s v="class_diagram_111..png"/>
        <s v="class_diagram_112..png"/>
        <s v="class_diagram_114..png"/>
        <s v="class_diagram_115..png"/>
        <s v="class_diagram_117..png"/>
        <s v="class_diagram_119..png"/>
        <s v="class_diagram_120..png"/>
        <s v="class_diagram_121..png"/>
        <s v="class_diagram_122..png"/>
        <s v="class_diagram_124..png"/>
        <s v="CodendiThemesArchitecture.png"/>
        <s v="modules_design.jpg"/>
        <s v="Diagramadeclasesdeanalisis.png"/>
        <s v="uml_23..png"/>
        <s v="model_class_diagramm.png"/>
        <s v="diagrama_udacity2_appmov_ Johan Santacruz.jpg"/>
        <s v="db-diagram-v1.png"/>
        <s v="code-objects-class-diagram_1..png"/>
        <s v="handlers-class-diagram_1..png"/>
        <s v="parser-class-diagram_1..png"/>
        <s v="tags-class-diagram_1..png"/>
        <s v="diagramm_4..png"/>
        <s v="fieldkit_architecture.jpg"/>
        <s v="DeploymentDiagram_2..png"/>
        <s v="UML-zerobot-PlugIn.png"/>
        <s v="UMLFinal.png"/>
        <s v="UMLOld.png"/>
        <s v="trackingDiagram.png"/>
        <s v="UML_2..svg.png"/>
        <s v="featureDiagram.png"/>
        <s v="featureDiagram_1..png"/>
        <s v="featureDiagram_2..png"/>
        <s v="featureDiagram_3..png"/>
        <s v="featureDiagram_4..png"/>
        <s v="featureDiagram_5..png"/>
        <s v="featureDiagram_6..png"/>
        <s v="system_architecture_2..png"/>
        <s v="ClassDiagram1_2..png"/>
        <s v="ClassDesign.jpg"/>
        <s v="mediaplayer_state_diagram_23..gif"/>
        <s v="mediarecorder_state_diagram_23..gif"/>
        <s v="class-diagram_8..png"/>
        <s v="diagramadeclasses.jpeg"/>
        <s v="UMLAcciones.jpg"/>
        <s v="UMLControladores.jpg"/>
        <s v="UMLHelper.jpg"/>
        <s v="UMLHerencia.jpg"/>
        <s v="UMLModelos.jpg"/>
        <s v="UMLPartido.jpg"/>
        <s v="seqDiagram.png"/>
        <s v="class-uml.jpg"/>
        <s v="database-uml.jpg"/>
        <s v="class-diagram_2..gif"/>
        <s v="class-diagram-1.png"/>
        <s v="class-diagram-2.png"/>
        <s v="class-diagram-3.png"/>
        <s v="class-diagram-4.png"/>
        <s v="UML_Diagramm.png"/>
        <s v="rezept class diagram.jpg"/>
        <s v="diagram_35..jpg"/>
        <s v="diagramauml.png"/>
        <s v="Battle System Diagram - Jan 19.jpg"/>
        <s v="Battle System Diagram - Jan 9.jpg"/>
        <s v="BattleState Diagram - Feb 9.jpg"/>
        <s v="Initial Diagram - Jan 4.jpg"/>
        <s v="coloured uml diagram.jpg"/>
        <s v="diagram_2.jpg"/>
        <s v="sequence_diagram_1.jpg"/>
        <s v="UseCaseDiagram_2..jpg"/>
        <s v="diagram levels.png"/>
        <s v="diagram_class_broker.png"/>
        <s v="diagram_class_broker.svg.png"/>
        <s v="diagram_class_domain.png"/>
        <s v="diagram_class_domain.svg.png"/>
        <s v="diagram_class_webcam.png"/>
        <s v="uml_class_diagram_for_evtx_bin.gif"/>
        <s v="uml_class_diagram_for_evtx_bin_2.gif"/>
        <s v="uml_class_diagram_for_evtx_bin_3.gif"/>
        <s v="uml_class_diagram_for_evtx_bin_4.gif"/>
        <s v="uml_class_diagram_for_evtx_bin_5.gif"/>
        <s v="uml_class_diagram_for_evtx_evt.gif"/>
        <s v="uml_class_diagram_for_evtx_evt_2.gif"/>
        <s v="uml_class_diagram_for_evtx_evt_3.gif"/>
        <s v="uml_class_diagram_for_evtx_evt_4.gif"/>
        <s v="uml_class_diagram_for_evtx_nod.gif"/>
        <s v="uml_class_diagram_for_evtx_nod_10.gif"/>
        <s v="uml_class_diagram_for_evtx_nod_11.gif"/>
        <s v="uml_class_diagram_for_evtx_nod_12.gif"/>
        <s v="uml_class_diagram_for_evtx_nod_13.gif"/>
        <s v="uml_class_diagram_for_evtx_nod_14.gif"/>
        <s v="uml_class_diagram_for_evtx_nod_15.gif"/>
        <s v="uml_class_diagram_for_evtx_nod_16.gif"/>
        <s v="uml_class_diagram_for_evtx_nod_17.gif"/>
        <s v="uml_class_diagram_for_evtx_nod_18.gif"/>
        <s v="uml_class_diagram_for_evtx_nod_19.gif"/>
        <s v="uml_class_diagram_for_evtx_nod_2.gif"/>
        <s v="uml_class_diagram_for_evtx_nod_20.gif"/>
        <s v="uml_class_diagram_for_evtx_nod_21.gif"/>
        <s v="uml_class_diagram_for_evtx_nod_22.gif"/>
        <s v="uml_class_diagram_for_evtx_nod_23.gif"/>
        <s v="uml_class_diagram_for_evtx_nod_24.gif"/>
        <s v="uml_class_diagram_for_evtx_nod_25.gif"/>
        <s v="uml_class_diagram_for_evtx_nod_26.gif"/>
        <s v="uml_class_diagram_for_evtx_nod_27.gif"/>
        <s v="uml_class_diagram_for_evtx_nod_28.gif"/>
        <s v="uml_class_diagram_for_evtx_nod_29.gif"/>
        <s v="uml_class_diagram_for_evtx_nod_3.gif"/>
        <s v="uml_class_diagram_for_evtx_nod_30.gif"/>
        <s v="uml_class_diagram_for_evtx_nod_31.gif"/>
        <s v="uml_class_diagram_for_evtx_nod_32.gif"/>
        <s v="uml_class_diagram_for_evtx_nod_33.gif"/>
        <s v="uml_class_diagram_for_evtx_nod_34.gif"/>
        <s v="uml_class_diagram_for_evtx_nod_35.gif"/>
        <s v="uml_class_diagram_for_evtx_nod_36.gif"/>
        <s v="uml_class_diagram_for_evtx_nod_37.gif"/>
        <s v="uml_class_diagram_for_evtx_nod_38.gif"/>
        <s v="uml_class_diagram_for_evtx_nod_39.gif"/>
        <s v="uml_class_diagram_for_evtx_nod_4.gif"/>
        <s v="uml_class_diagram_for_evtx_nod_40.gif"/>
        <s v="uml_class_diagram_for_evtx_nod_41.gif"/>
        <s v="uml_class_diagram_for_evtx_nod_42.gif"/>
        <s v="uml_class_diagram_for_evtx_nod_43.gif"/>
        <s v="uml_class_diagram_for_evtx_nod_44.gif"/>
        <s v="uml_class_diagram_for_evtx_nod_45.gif"/>
        <s v="uml_class_diagram_for_evtx_nod_5.gif"/>
        <s v="uml_class_diagram_for_evtx_nod_6.gif"/>
        <s v="uml_class_diagram_for_evtx_nod_7.gif"/>
        <s v="uml_class_diagram_for_evtx_nod_8.gif"/>
        <s v="uml_class_diagram_for_evtx_nod_9.gif"/>
        <s v="sequencediagrams.png"/>
        <s v="HighLevelArchitecture_2..png"/>
        <s v="class_diagram_125..png"/>
        <s v="uml_24..png"/>
        <s v="class_diagram_3..jpg"/>
        <s v="Live-Graph_API-Architecture.gif"/>
        <s v="Live-Graph_API-Architecture_Thumb.gif"/>
        <s v="3.NetflixServiceClassDiagram.png"/>
        <s v="ModelClassDiagram_2..png"/>
        <s v="ClassDiagram1_4..png"/>
        <s v="AcademyRPGDiagram.png"/>
        <s v="DocSysClassDiagram.jpg"/>
        <s v="ClassDiagram_36..png"/>
        <s v="JobClassDiagram.png"/>
        <s v="high_level_class_diagram.jpg"/>
        <s v="Diagrama de clases_1..jpg"/>
        <s v="image-classdiagram_12..gif"/>
        <s v="parser2d-constituent-uml.gif"/>
        <s v="parser2d-overview-uml.gif"/>
        <s v="parser2d-relation-uml.gif"/>
        <s v="architecture-current.gif"/>
        <s v="architecture2.gif"/>
        <s v="uml_25..png"/>
        <s v="Diagrama_Clases.png"/>
        <s v="class-diagrams.png"/>
        <s v="class-diagram_9..png"/>
        <s v="class-diagram_1..jpg"/>
        <s v="sequence-diagram-move-making.jpg"/>
        <s v="sequence-diagram-start-a-new-game.jpg"/>
        <s v="class_diagram_final.png"/>
        <s v="uml_8..jpg"/>
        <s v="RoboOfficeNXTarchitecture.png"/>
        <s v="uml-pburcon-inz-ui.png"/>
        <s v="ClassDiagramRUP.jpeg"/>
        <s v="RUP_Services Sequence Diagram.png"/>
        <s v="databse_diagram.png"/>
        <s v="UML-class-diagram.png"/>
        <s v="diagram_39..jpg"/>
        <s v="diagram-classes.png"/>
        <s v="UML_HW2.png"/>
        <s v="mediaplayer_state_diagram_24..gif"/>
        <s v="mediarecorder_state_diagram_24..gif"/>
        <s v="ConfigClassDiagram.png"/>
        <s v="ItemsDiagram.png"/>
        <s v="UML-class-diagram_1..png"/>
        <s v="ClassDiagramGeolog.png"/>
        <s v="ClassDiagram_4..jpg"/>
        <s v="PackageDiagram_1..jpg"/>
        <s v="abstract_factory_uml_diagram.png"/>
        <s v="DiagrammeDActivitCommunicationAvecLesSociTSDeMaintenance.png"/>
        <s v="diagramme-de-classes.png"/>
        <s v="DiagrammeDeDeploiement.png"/>
        <s v="main_class_diagram.png"/>
        <s v="ApiClassDiagram.png"/>
        <s v="CommandExecutionConnectorClassDiagram.png"/>
        <s v="ConnectorsMainClassDiagram.png"/>
        <s v="ConsumeEndPointClassDiagram.png"/>
        <s v="DispatcherClassDiagram.png"/>
        <s v="FrameworkConnectorClassDiagram.png"/>
        <s v="MainClassDiagram.png"/>
        <s v="ProcessConnectorClassDiagram.png"/>
        <s v="RecoveryClassDiagram.png"/>
        <s v="aop-uml_1..gif"/>
        <s v="aop-uml_2..gif"/>
        <s v="Part A_ ERD Diagram.png"/>
        <s v="diagrama-clase-kinetic-beizer.png"/>
        <s v="diagrama-clase-mm-arbol.png"/>
        <s v="diagrama-clase-mm-arista.png"/>
        <s v="diagrama-clase-mm-class.png"/>
        <s v="diagrama-clase-mm-color.png"/>
        <s v="diagrama-clase-mm-dom.png"/>
        <s v="diagrama-clase-mm-globo.png"/>
        <s v="diagrama-clase-mm-mensaje.png"/>
        <s v="diagrama-clase-mm-nodosimple.png"/>
        <s v="diagrama-clase-mm-pubsub.png"/>
        <s v="diagrama-clase-mm-rama.png"/>
        <s v="diagrama-clase-mm-render.png"/>
        <s v="diagrama-clase-mm-teclado-atajos.png"/>
        <s v="diagrama-clase-mm-teclado-tecla.png"/>
        <s v="diagrama-clase-mm-teclado.png"/>
        <s v="diagrama-clase-mm-undomanager-comandohacerdeshacer.png"/>
        <s v="diagrama-clase-mm-undomanager.png"/>
        <s v="diagrama-clase-mm.png"/>
        <s v="diagrama-clases-mm-aristas.png"/>
        <s v="diagrama-clases-mm-pubsub.png"/>
        <s v="diagrama-clases-mm-render.png"/>
        <s v="diagrama-clases-mm-teclado.png"/>
        <s v="diagrama-clases-mm-undo.png"/>
        <s v="diagrama-clases-mm.png"/>
        <s v="diagrama-seq-add.png"/>
        <s v="diagrama-seq-borrar.png"/>
        <s v="diagrama-seq-navegacion.png"/>
        <s v="diagrama-seq-nuevo.png"/>
        <s v="diagrama-seq-plegar.png"/>
        <s v="diagrama-seq-teclado.png"/>
        <s v="diagrama-seq-zoom.png"/>
        <s v="schema-design.jpg"/>
        <s v="UML-Diagram.png"/>
        <s v="diagram_121..png"/>
        <s v="initial_architecture.jpg"/>
        <s v="BasicClassDiagram_1..jpg"/>
        <s v="class_diagram_5..gif"/>
        <s v="class diagram.class.png"/>
        <s v="uml-diagram.gif"/>
        <s v="uml-diagram_1..gif"/>
        <s v="UML.ikrs.httpd.png"/>
        <s v="mediaplayer_state_diagram_25..gif"/>
        <s v="mediarecorder_state_diagram_25..gif"/>
        <s v="class_diagram_126..png"/>
        <s v="class_diagram_1..svg.png"/>
        <s v="02272013_UML_OOD.png"/>
        <s v="03012013_UML_OOD.png"/>
        <s v="03112013_UML_OOD.png"/>
        <s v="DesignModel.jpg"/>
        <s v="subclassUml.png"/>
        <s v="umlRelationships.png"/>
        <s v="umlRequirements.png"/>
        <s v="diagramme_des_classes.png"/>
        <s v="ReSIP_diagrams_-_13.png"/>
        <s v="ReSIP_diagrams_-_14.png"/>
        <s v="ReSIP_diagrams_-_15.png"/>
        <s v="ReSIP_diagrams_-_16.png"/>
        <s v="UIClassDiagram.png"/>
        <s v="adManagerClassDiagram.png"/>
        <s v="databaseClassDiagram.png"/>
        <s v="loginClassDiagram.png"/>
        <s v="activity-diagram-UI-reqs-elicitation.jpeg"/>
        <s v="class diagram.jpeg"/>
        <s v="uml_38..png"/>
        <s v="uml_39..png"/>
        <s v="uml_40..png"/>
        <s v="uml_41..png"/>
        <s v="uml_42..png"/>
        <s v="uml_43..png"/>
        <s v="uml_44..png"/>
        <s v="uml_45..png"/>
        <s v="uml_46..png"/>
        <s v="uml_47..png"/>
        <s v="uml_48..png"/>
        <s v="uml_49..png"/>
        <s v="uml_50..png"/>
        <s v="uml_51..png"/>
        <s v="uml_52..png"/>
        <s v="uml_53..png"/>
        <s v="uml_54..png"/>
        <s v="uml_55..png"/>
        <s v="uml_57..png"/>
        <s v="uml_59..png"/>
        <s v="uml_60..png"/>
        <s v="uml_61..png"/>
        <s v="uml_62..png"/>
        <s v="uml_63..png"/>
        <s v="uml_64..png"/>
        <s v="uml_65..png"/>
        <s v="uml_66..png"/>
        <s v="uml_67..png"/>
        <s v="uml_68..png"/>
        <s v="uml_69..png"/>
        <s v="uml_70..png"/>
        <s v="uml_71..png"/>
        <s v="uml_72..png"/>
        <s v="uml_73..png"/>
        <s v="uml_74..png"/>
        <s v="uml_75..png"/>
        <s v="uml_76..png"/>
        <s v="uml_77..png"/>
        <s v="uml_78..png"/>
        <s v="uml_79..png"/>
        <s v="uml_80..png"/>
        <s v="uml_81..png"/>
        <s v="uml_82..png"/>
        <s v="uml_83..png"/>
        <s v="uml_84..png"/>
        <s v="uml_85..png"/>
        <s v="uml_86..png"/>
        <s v="uml_87..png"/>
        <s v="uml_88..png"/>
        <s v="uml_89..png"/>
        <s v="uml_90..png"/>
        <s v="uml_91..png"/>
        <s v="uml_92..png"/>
        <s v="uml_93..png"/>
        <s v="uml_94..png"/>
        <s v="uml_95..png"/>
        <s v="uml_96..png"/>
        <s v="uml_97..png"/>
        <s v="image-classdiagram_13..gif"/>
        <s v="ClassDiagram1_5..png"/>
        <s v="RobustnessDiagram2.png"/>
        <s v="RobustnessDiagram2_1..png"/>
        <s v="RobustnessDiagram1.png"/>
        <s v="600px-Composite_UML_class_diagram_fixed.svg_.png"/>
        <s v="FacadeDesignPattern.png"/>
        <s v="UML_Class_Diagram_Version1.1.png"/>
        <s v="ClassDiagram_37..png"/>
        <s v="MainClassDiagram_1..png"/>
        <s v="UtilitiesClassDiagram.png"/>
        <s v="ViewClassDiagram_1..png"/>
        <s v="HGM-Package-Diagram.png"/>
        <s v="VisitorClassDiagram_093E7956.png"/>
        <s v="VisitorClassDiagram_thumb_74BBBA88.png"/>
        <s v="ClassDiagram1_44192B00.png"/>
        <s v="bankingClassDiagram.png"/>
        <s v="checklist_class_diagram.png"/>
        <s v="diagrama-clases.png"/>
        <s v="diagrama-despliegue.png"/>
        <s v="diagrama-paquetes.png"/>
        <s v="diagrama-secuencia.png"/>
        <s v="Class Diagram_11..png"/>
        <s v="Component Diagram_1..png"/>
        <s v="Sequence Diagram_1..png"/>
        <s v="OpenId-Cas-Bridge Diagram.png"/>
        <s v="ClassDiagram_3..gif"/>
        <s v="Klassendiagramm_4..png"/>
        <s v="Klassendiagramm_MathException.png"/>
        <s v="Klassendiagramm_Matrix.png"/>
        <s v="Klassendiagramm_Polynomial.png"/>
        <s v="diagram_43..jpg"/>
        <s v="elevator-simulator-class-diagram-controller.jpg"/>
        <s v="elevator-simulator-class-diagram-model.jpg"/>
        <s v="elevator-simulator-class-diagram-view.jpg"/>
        <s v="elevator-simulator-class-diagram.jpg"/>
        <s v="Diagrama Dominio.jpg"/>
        <s v="Diagrama Presentacion.jpg"/>
        <s v="class-diagram_10..png"/>
        <s v="ClassDiagramMachine.bmp"/>
        <s v="ClassDiagramServer.bmp"/>
        <s v="class_diagram_4..jpg"/>
        <s v="UseCase Diagram0_1..png"/>
        <s v="ogre_class_diagram.png"/>
        <s v="Class_Diagram_Daemon.jpg"/>
        <s v="ROS_architecture.png"/>
        <s v="uml-overview_8..png"/>
        <s v="uml-overview_9..png"/>
        <s v="class diagram CD v2.png"/>
        <s v="UMLDiagram_1..png"/>
        <s v="ActivityDiagram_1..jpg"/>
        <s v="ActivityDiagram_2..png"/>
        <s v="UseCaseDiagram_3..jpg"/>
        <s v="Background Process Class Diagram V2.png"/>
        <s v="UseCaseDiagram_6..png"/>
        <s v="ClassDiagram_38..png"/>
        <s v="klein_sequence_diagrams.png"/>
        <s v="structural_core_concern_class_diagram.png"/>
        <s v="uml_meta_model.png"/>
        <s v="rtdiagram.png"/>
        <s v="SmartViewClassDiagram.jpg"/>
        <s v="SmartViewSequenceDiagram.jpg"/>
        <s v="mediaplayer_state_diagram_26..gif"/>
        <s v="mediarecorder_state_diagram_26..gif"/>
        <s v="header-design_1..jpg"/>
        <s v="diagram_general_request_1..jpg"/>
        <s v="UML_empoyee.png"/>
        <s v="Auth-uml.jpeg"/>
        <s v="MVC-UML.jpeg"/>
        <s v="bt_drv_class_diagram.jpg"/>
        <s v="Diagram_Crossover.png"/>
        <s v="Diagram_Gene.png"/>
        <s v="Diagram_General.png"/>
        <s v="Diagram_GeneticOperator.png"/>
        <s v="Diagram_Handler.png"/>
        <s v="Diagrama_NaturalSelector.png"/>
        <s v="SigecoDiagramaClasse.png"/>
        <s v="ComponentDiagram_3..png"/>
        <s v="Win32Diagram.png"/>
        <s v="ClassDiagram-step4.png"/>
        <s v="ClassDiagram-step4_1..png"/>
        <s v="database-design.png"/>
        <s v="database-design_1..png"/>
        <s v="upmvc_uml.png"/>
        <s v="Activity Diagram1.jpg"/>
        <s v="GUI_Klassendiagramm.png"/>
        <s v="GUI_Objektdiagramm.png"/>
        <s v="klassendiagramm_004.png"/>
        <s v="klassendiagramm_006.png"/>
        <s v="klassendiagramm_002.png"/>
        <s v="cellar_architecture.png"/>
        <s v="generic_diagram_of_an_agile_methodology_for_software_development.png"/>
        <s v="Diagram-Mapper-Klassendiagramm.png"/>
        <s v="JavaScript-Diagramm-Klassendiagramm.png"/>
        <s v="UseCaseDiagram_7..png"/>
        <s v="Use-case Diagram.png"/>
        <s v="ClassDiagram_39..png"/>
        <s v="uml_3..svg.png"/>
        <s v="planned_uml1.jpg"/>
        <s v="planned_uml2.jpg"/>
        <s v="planned_uml3.jpg"/>
        <s v="uml1_1..jpg"/>
        <s v="uml2_1..jpg"/>
        <s v="uml3.jpg"/>
        <s v="uml4.jpg"/>
        <s v="uml5.jpg"/>
        <s v="uml6.jpg"/>
        <s v="UML_TareaWebApplication.png"/>
        <s v="UML_TareaWebShop.png"/>
        <s v="uml_class_diagram_for_translat.png"/>
        <s v="uml_class_diagram_for_translat_10.png"/>
        <s v="uml_class_diagram_for_translat_100.png"/>
        <s v="uml_class_diagram_for_translat_101.png"/>
        <s v="uml_class_diagram_for_translat_102.png"/>
        <s v="uml_class_diagram_for_translat_103.png"/>
        <s v="uml_class_diagram_for_translat_104.png"/>
        <s v="uml_class_diagram_for_translat_105.png"/>
        <s v="uml_class_diagram_for_translat_106.png"/>
        <s v="uml_class_diagram_for_translat_107.png"/>
        <s v="uml_class_diagram_for_translat_108.png"/>
        <s v="uml_class_diagram_for_translat_109.png"/>
        <s v="uml_class_diagram_for_translat_11.png"/>
        <s v="uml_class_diagram_for_translat_110.png"/>
        <s v="uml_class_diagram_for_translat_111.png"/>
        <s v="uml_class_diagram_for_translat_112.png"/>
        <s v="uml_class_diagram_for_translat_113.png"/>
        <s v="uml_class_diagram_for_translat_114.png"/>
        <s v="uml_class_diagram_for_translat_115.png"/>
        <s v="uml_class_diagram_for_translat_116.png"/>
        <s v="uml_class_diagram_for_translat_117.png"/>
        <s v="uml_class_diagram_for_translat_118.png"/>
        <s v="uml_class_diagram_for_translat_119.png"/>
        <s v="uml_class_diagram_for_translat_12.png"/>
        <s v="uml_class_diagram_for_translat_120.png"/>
        <s v="uml_class_diagram_for_translat_121.png"/>
        <s v="uml_class_diagram_for_translat_122.png"/>
        <s v="uml_class_diagram_for_translat_123.png"/>
        <s v="uml_class_diagram_for_translat_124.png"/>
        <s v="uml_class_diagram_for_translat_125.png"/>
        <s v="uml_class_diagram_for_translat_126.png"/>
        <s v="uml_class_diagram_for_translat_127.png"/>
        <s v="uml_class_diagram_for_translat_128.png"/>
        <s v="uml_class_diagram_for_translat_129.png"/>
        <s v="uml_class_diagram_for_translat_13.png"/>
        <s v="uml_class_diagram_for_translat_130.png"/>
        <s v="uml_class_diagram_for_translat_131.png"/>
        <s v="uml_class_diagram_for_translat_132.png"/>
        <s v="uml_class_diagram_for_translat_133.png"/>
        <s v="uml_class_diagram_for_translat_134.png"/>
        <s v="uml_class_diagram_for_translat_135.png"/>
        <s v="uml_class_diagram_for_translat_136.png"/>
        <s v="uml_class_diagram_for_translat_137.png"/>
        <s v="uml_class_diagram_for_translat_138.png"/>
        <s v="uml_class_diagram_for_translat_139.png"/>
        <s v="uml_class_diagram_for_translat_14.png"/>
        <s v="uml_class_diagram_for_translat_140.png"/>
        <s v="uml_class_diagram_for_translat_141.png"/>
        <s v="uml_class_diagram_for_translat_142.png"/>
        <s v="uml_class_diagram_for_translat_143.png"/>
        <s v="uml_class_diagram_for_translat_144.png"/>
        <s v="uml_class_diagram_for_translat_145.png"/>
        <s v="uml_class_diagram_for_translat_146.png"/>
        <s v="uml_class_diagram_for_translat_147.png"/>
        <s v="uml_class_diagram_for_translat_148.png"/>
        <s v="uml_class_diagram_for_translat_149.png"/>
        <s v="uml_class_diagram_for_translat_15.png"/>
        <s v="uml_class_diagram_for_translat_150.png"/>
        <s v="uml_class_diagram_for_translat_151.png"/>
        <s v="uml_class_diagram_for_translat_152.png"/>
        <s v="uml_class_diagram_for_translat_153.png"/>
        <s v="uml_class_diagram_for_translat_154.png"/>
        <s v="uml_class_diagram_for_translat_155.png"/>
        <s v="uml_class_diagram_for_translat_156.png"/>
        <s v="uml_class_diagram_for_translat_157.png"/>
        <s v="uml_class_diagram_for_translat_158.png"/>
        <s v="uml_class_diagram_for_translat_159.png"/>
        <s v="uml_class_diagram_for_translat_16.png"/>
        <s v="uml_class_diagram_for_translat_160.png"/>
        <s v="uml_class_diagram_for_translat_161.png"/>
        <s v="uml_class_diagram_for_translat_162.png"/>
        <s v="uml_class_diagram_for_translat_163.png"/>
        <s v="uml_class_diagram_for_translat_164.png"/>
        <s v="uml_class_diagram_for_translat_165.png"/>
        <s v="uml_class_diagram_for_translat_166.png"/>
        <s v="uml_class_diagram_for_translat_167.png"/>
        <s v="uml_class_diagram_for_translat_168.png"/>
        <s v="uml_class_diagram_for_translat_169.png"/>
        <s v="uml_class_diagram_for_translat_17.png"/>
        <s v="uml_class_diagram_for_translat_170.png"/>
        <s v="uml_class_diagram_for_translat_171.png"/>
        <s v="uml_class_diagram_for_translat_172.png"/>
        <s v="uml_class_diagram_for_translat_173.png"/>
        <s v="uml_class_diagram_for_translat_174.png"/>
        <s v="uml_class_diagram_for_translat_175.png"/>
        <s v="uml_class_diagram_for_translat_176.png"/>
        <s v="uml_class_diagram_for_translat_178.png"/>
        <s v="uml_class_diagram_for_translat_179.png"/>
        <s v="uml_class_diagram_for_translat_18.png"/>
        <s v="uml_class_diagram_for_translat_180.png"/>
        <s v="uml_class_diagram_for_translat_181.png"/>
        <s v="uml_class_diagram_for_translat_182.png"/>
        <s v="uml_class_diagram_for_translat_183.png"/>
        <s v="uml_class_diagram_for_translat_184.png"/>
        <s v="uml_class_diagram_for_translat_185.png"/>
        <s v="uml_class_diagram_for_translat_186.png"/>
        <s v="uml_class_diagram_for_translat_187.png"/>
        <s v="uml_class_diagram_for_translat_188.png"/>
        <s v="uml_class_diagram_for_translat_189.png"/>
        <s v="uml_class_diagram_for_translat_19.png"/>
        <s v="uml_class_diagram_for_translat_190.png"/>
        <s v="uml_class_diagram_for_translat_191.png"/>
        <s v="uml_class_diagram_for_translat_192.png"/>
        <s v="uml_class_diagram_for_translat_193.png"/>
        <s v="uml_class_diagram_for_translat_194.png"/>
        <s v="uml_class_diagram_for_translat_195.png"/>
        <s v="uml_class_diagram_for_translat_196.png"/>
        <s v="uml_class_diagram_for_translat_197.png"/>
        <s v="uml_class_diagram_for_translat_198.png"/>
        <s v="uml_class_diagram_for_translat_199.png"/>
        <s v="uml_class_diagram_for_translat_2.png"/>
        <s v="uml_class_diagram_for_translat_20.png"/>
        <s v="uml_class_diagram_for_translat_200.png"/>
        <s v="uml_class_diagram_for_translat_201.png"/>
        <s v="uml_class_diagram_for_translat_202.png"/>
        <s v="uml_class_diagram_for_translat_203.png"/>
        <s v="uml_class_diagram_for_translat_204.png"/>
        <s v="uml_class_diagram_for_translat_205.png"/>
        <s v="uml_class_diagram_for_translat_206.png"/>
        <s v="uml_class_diagram_for_translat_207.png"/>
        <s v="uml_class_diagram_for_translat_208.png"/>
        <s v="uml_class_diagram_for_translat_209.png"/>
        <s v="uml_class_diagram_for_translat_21.png"/>
        <s v="uml_class_diagram_for_translat_210.png"/>
        <s v="uml_class_diagram_for_translat_211.png"/>
        <s v="uml_class_diagram_for_translat_212.png"/>
        <s v="uml_class_diagram_for_translat_213.png"/>
        <s v="uml_class_diagram_for_translat_214.png"/>
        <s v="uml_class_diagram_for_translat_215.png"/>
        <s v="uml_class_diagram_for_translat_216.png"/>
        <s v="uml_class_diagram_for_translat_217.png"/>
        <s v="uml_class_diagram_for_translat_218.png"/>
        <s v="uml_class_diagram_for_translat_219.png"/>
        <s v="uml_class_diagram_for_translat_22.png"/>
        <s v="uml_class_diagram_for_translat_220.png"/>
        <s v="uml_class_diagram_for_translat_221.png"/>
        <s v="uml_class_diagram_for_translat_222.png"/>
        <s v="uml_class_diagram_for_translat_223.png"/>
        <s v="uml_class_diagram_for_translat_224.png"/>
        <s v="uml_class_diagram_for_translat_225.png"/>
        <s v="uml_class_diagram_for_translat_226.png"/>
        <s v="uml_class_diagram_for_translat_227.png"/>
        <s v="uml_class_diagram_for_translat_228.png"/>
        <s v="uml_class_diagram_for_translat_229.png"/>
        <s v="uml_class_diagram_for_translat_23.png"/>
        <s v="uml_class_diagram_for_translat_230.png"/>
        <s v="uml_class_diagram_for_translat_231.png"/>
        <s v="uml_class_diagram_for_translat_232.png"/>
        <s v="uml_class_diagram_for_translat_233.png"/>
        <s v="uml_class_diagram_for_translat_234.png"/>
        <s v="uml_class_diagram_for_translat_235.png"/>
        <s v="uml_class_diagram_for_translat_236.png"/>
        <s v="uml_class_diagram_for_translat_237.png"/>
        <s v="uml_class_diagram_for_translat_238.png"/>
        <s v="uml_class_diagram_for_translat_239.png"/>
        <s v="uml_class_diagram_for_translat_24.png"/>
        <s v="uml_class_diagram_for_translat_240.png"/>
        <s v="uml_class_diagram_for_translat_241.png"/>
        <s v="uml_class_diagram_for_translat_242.png"/>
        <s v="uml_class_diagram_for_translat_243.png"/>
        <s v="uml_class_diagram_for_translat_244.png"/>
        <s v="uml_class_diagram_for_translat_245.png"/>
        <s v="uml_class_diagram_for_translat_246.png"/>
        <s v="uml_class_diagram_for_translat_247.png"/>
        <s v="uml_class_diagram_for_translat_248.png"/>
        <s v="uml_class_diagram_for_translat_249.png"/>
        <s v="uml_class_diagram_for_translat_25.png"/>
        <s v="uml_class_diagram_for_translat_250.png"/>
        <s v="uml_class_diagram_for_translat_251.png"/>
        <s v="uml_class_diagram_for_translat_252.png"/>
        <s v="uml_class_diagram_for_translat_253.png"/>
        <s v="uml_class_diagram_for_translat_254.png"/>
        <s v="uml_class_diagram_for_translat_255.png"/>
        <s v="uml_class_diagram_for_translat_256.png"/>
        <s v="uml_class_diagram_for_translat_257.png"/>
        <s v="uml_class_diagram_for_translat_258.png"/>
        <s v="uml_class_diagram_for_translat_259.png"/>
        <s v="uml_class_diagram_for_translat_26.png"/>
        <s v="uml_class_diagram_for_translat_260.png"/>
        <s v="uml_class_diagram_for_translat_261.png"/>
        <s v="uml_class_diagram_for_translat_262.png"/>
        <s v="uml_class_diagram_for_translat_263.png"/>
        <s v="uml_class_diagram_for_translat_264.png"/>
        <s v="uml_class_diagram_for_translat_265.png"/>
        <s v="uml_class_diagram_for_translat_266.png"/>
        <s v="uml_class_diagram_for_translat_267.png"/>
        <s v="uml_class_diagram_for_translat_268.png"/>
        <s v="uml_class_diagram_for_translat_269.png"/>
        <s v="uml_class_diagram_for_translat_27.png"/>
        <s v="uml_class_diagram_for_translat_270.png"/>
        <s v="uml_class_diagram_for_translat_271.png"/>
        <s v="uml_class_diagram_for_translat_272.png"/>
        <s v="uml_class_diagram_for_translat_273.png"/>
        <s v="uml_class_diagram_for_translat_274.png"/>
        <s v="uml_class_diagram_for_translat_275.png"/>
        <s v="uml_class_diagram_for_translat_276.png"/>
        <s v="uml_class_diagram_for_translat_277.png"/>
        <s v="uml_class_diagram_for_translat_278.png"/>
        <s v="uml_class_diagram_for_translat_279.png"/>
        <s v="uml_class_diagram_for_translat_28.png"/>
        <s v="uml_class_diagram_for_translat_280.png"/>
        <s v="uml_class_diagram_for_translat_281.png"/>
        <s v="uml_class_diagram_for_translat_282.png"/>
        <s v="uml_class_diagram_for_translat_283.png"/>
        <s v="uml_class_diagram_for_translat_284.png"/>
        <s v="uml_class_diagram_for_translat_285.png"/>
        <s v="uml_class_diagram_for_translat_286.png"/>
        <s v="uml_class_diagram_for_translat_287.png"/>
        <s v="uml_class_diagram_for_translat_288.png"/>
        <s v="uml_class_diagram_for_translat_289.png"/>
        <s v="uml_class_diagram_for_translat_29.png"/>
        <s v="uml_class_diagram_for_translat_290.png"/>
        <s v="uml_class_diagram_for_translat_291.png"/>
        <s v="uml_class_diagram_for_translat_292.png"/>
        <s v="uml_class_diagram_for_translat_293.png"/>
        <s v="uml_class_diagram_for_translat_294.png"/>
        <s v="uml_class_diagram_for_translat_295.png"/>
        <s v="uml_class_diagram_for_translat_296.png"/>
        <s v="uml_class_diagram_for_translat_297.png"/>
        <s v="uml_class_diagram_for_translat_298.png"/>
        <s v="uml_class_diagram_for_translat_299.png"/>
        <s v="uml_class_diagram_for_translat_3.png"/>
        <s v="uml_class_diagram_for_translat_30.png"/>
        <s v="uml_class_diagram_for_translat_300.png"/>
        <s v="uml_class_diagram_for_translat_301.png"/>
        <s v="uml_class_diagram_for_translat_302.png"/>
        <s v="uml_class_diagram_for_translat_303.png"/>
        <s v="uml_class_diagram_for_translat_304.png"/>
        <s v="uml_class_diagram_for_translat_305.png"/>
        <s v="uml_class_diagram_for_translat_306.png"/>
        <s v="uml_class_diagram_for_translat_307.png"/>
        <s v="uml_class_diagram_for_translat_308.png"/>
        <s v="uml_class_diagram_for_translat_309.png"/>
        <s v="uml_class_diagram_for_translat_31.png"/>
        <s v="uml_class_diagram_for_translat_310.png"/>
        <s v="uml_class_diagram_for_translat_311.png"/>
        <s v="uml_class_diagram_for_translat_312.png"/>
        <s v="uml_class_diagram_for_translat_313.png"/>
        <s v="uml_class_diagram_for_translat_314.png"/>
        <s v="uml_class_diagram_for_translat_315.png"/>
        <s v="uml_class_diagram_for_translat_316.png"/>
        <s v="uml_class_diagram_for_translat_317.png"/>
        <s v="uml_class_diagram_for_translat_318.png"/>
        <s v="uml_class_diagram_for_translat_319.png"/>
        <s v="uml_class_diagram_for_translat_32.png"/>
        <s v="uml_class_diagram_for_translat_320.png"/>
        <s v="uml_class_diagram_for_translat_321.png"/>
        <s v="uml_class_diagram_for_translat_322.png"/>
        <s v="uml_class_diagram_for_translat_323.png"/>
        <s v="uml_class_diagram_for_translat_324.png"/>
        <s v="uml_class_diagram_for_translat_325.png"/>
        <s v="uml_class_diagram_for_translat_326.png"/>
        <s v="uml_class_diagram_for_translat_327.png"/>
        <s v="uml_class_diagram_for_translat_328.png"/>
        <s v="uml_class_diagram_for_translat_329.png"/>
        <s v="uml_class_diagram_for_translat_33.png"/>
        <s v="uml_class_diagram_for_translat_330.png"/>
        <s v="uml_class_diagram_for_translat_331.png"/>
        <s v="uml_class_diagram_for_translat_332.png"/>
        <s v="uml_class_diagram_for_translat_333.png"/>
        <s v="uml_class_diagram_for_translat_334.png"/>
        <s v="uml_class_diagram_for_translat_335.png"/>
        <s v="uml_class_diagram_for_translat_336.png"/>
        <s v="uml_class_diagram_for_translat_337.png"/>
        <s v="uml_class_diagram_for_translat_338.png"/>
        <s v="uml_class_diagram_for_translat_339.png"/>
        <s v="uml_class_diagram_for_translat_34.png"/>
        <s v="uml_class_diagram_for_translat_340.png"/>
        <s v="uml_class_diagram_for_translat_341.png"/>
        <s v="uml_class_diagram_for_translat_342.png"/>
        <s v="uml_class_diagram_for_translat_343.png"/>
        <s v="uml_class_diagram_for_translat_344.png"/>
        <s v="uml_class_diagram_for_translat_345.png"/>
        <s v="uml_class_diagram_for_translat_346.png"/>
        <s v="uml_class_diagram_for_translat_35.png"/>
        <s v="uml_class_diagram_for_translat_36.png"/>
        <s v="uml_class_diagram_for_translat_37.png"/>
        <s v="uml_class_diagram_for_translat_38.png"/>
        <s v="uml_class_diagram_for_translat_39.png"/>
        <s v="uml_class_diagram_for_translat_4.png"/>
        <s v="uml_class_diagram_for_translat_40.png"/>
        <s v="uml_class_diagram_for_translat_41.png"/>
        <s v="uml_class_diagram_for_translat_42.png"/>
        <s v="uml_class_diagram_for_translat_43.png"/>
        <s v="uml_class_diagram_for_translat_44.png"/>
        <s v="uml_class_diagram_for_translat_45.png"/>
        <s v="uml_class_diagram_for_translat_46.png"/>
        <s v="uml_class_diagram_for_translat_47.png"/>
        <s v="uml_class_diagram_for_translat_48.png"/>
        <s v="uml_class_diagram_for_translat_49.png"/>
        <s v="uml_class_diagram_for_translat_5.png"/>
        <s v="uml_class_diagram_for_translat_50.png"/>
        <s v="uml_class_diagram_for_translat_51.png"/>
        <s v="uml_class_diagram_for_translat_52.png"/>
        <s v="uml_class_diagram_for_translat_53.png"/>
        <s v="uml_class_diagram_for_translat_54.png"/>
        <s v="uml_class_diagram_for_translat_55.png"/>
        <s v="uml_class_diagram_for_translat_56.png"/>
        <s v="uml_class_diagram_for_translat_57.png"/>
        <s v="uml_class_diagram_for_translat_58.png"/>
        <s v="uml_class_diagram_for_translat_59.png"/>
        <s v="uml_class_diagram_for_translat_6.png"/>
        <s v="uml_class_diagram_for_translat_60.png"/>
        <s v="uml_class_diagram_for_translat_61.png"/>
        <s v="uml_class_diagram_for_translat_62.png"/>
        <s v="uml_class_diagram_for_translat_63.png"/>
        <s v="uml_class_diagram_for_translat_64.png"/>
        <s v="uml_class_diagram_for_translat_65.png"/>
        <s v="uml_class_diagram_for_translat_66.png"/>
        <s v="uml_class_diagram_for_translat_67.png"/>
        <s v="uml_class_diagram_for_translat_68.png"/>
        <s v="uml_class_diagram_for_translat_69.png"/>
        <s v="uml_class_diagram_for_translat_7.png"/>
        <s v="uml_class_diagram_for_translat_70.png"/>
        <s v="uml_class_diagram_for_translat_71.png"/>
        <s v="uml_class_diagram_for_translat_72.png"/>
        <s v="uml_class_diagram_for_translat_73.png"/>
        <s v="uml_class_diagram_for_translat_74.png"/>
        <s v="uml_class_diagram_for_translat_75.png"/>
        <s v="uml_class_diagram_for_translat_76.png"/>
        <s v="uml_class_diagram_for_translat_77.png"/>
        <s v="uml_class_diagram_for_translat_78.png"/>
        <s v="uml_class_diagram_for_translat_79.png"/>
        <s v="uml_class_diagram_for_translat_8.png"/>
        <s v="uml_class_diagram_for_translat_80.png"/>
        <s v="uml_class_diagram_for_translat_81.png"/>
        <s v="uml_class_diagram_for_translat_82.png"/>
        <s v="uml_class_diagram_for_translat_83.png"/>
        <s v="uml_class_diagram_for_translat_84.png"/>
        <s v="uml_class_diagram_for_translat_85.png"/>
        <s v="uml_class_diagram_for_translat_86.png"/>
        <s v="uml_class_diagram_for_translat_87.png"/>
        <s v="uml_class_diagram_for_translat_88.png"/>
        <s v="uml_class_diagram_for_translat_89.png"/>
        <s v="uml_class_diagram_for_translat_9.png"/>
        <s v="uml_class_diagram_for_translat_90.png"/>
        <s v="uml_class_diagram_for_translat_91.png"/>
        <s v="uml_class_diagram_for_translat_92.png"/>
        <s v="uml_class_diagram_for_translat_93.png"/>
        <s v="uml_class_diagram_for_translat_94.png"/>
        <s v="uml_class_diagram_for_translat_95.png"/>
        <s v="uml_class_diagram_for_translat_96.png"/>
        <s v="uml_class_diagram_for_translat_97.png"/>
        <s v="uml_class_diagram_for_translat_98.png"/>
        <s v="uml_class_diagram_for_translat_99.png"/>
        <s v="uml_class_diagram_for_xapian_q.png"/>
        <s v="avengersSprint2UML.jpg"/>
        <s v="avengersUML.jpg"/>
        <s v="orchestrate_diagram.png"/>
        <s v="Space Trader Class Diagram.jpg"/>
        <s v="uml_classes_base.png"/>
        <s v="uml_classes_principais.png"/>
        <s v="uml_controllers.png"/>
        <s v="diagrammeclasse.png"/>
        <s v="Diagrammedeclasses_1..png"/>
        <s v="diagram_131..png"/>
        <s v="diagram2_4..png"/>
        <s v="problem1-uml.jpg"/>
        <s v="problem2-uml.jpg"/>
        <s v="problem1-uml_1..jpg"/>
        <s v="problem2-uml_1..jpg"/>
        <s v="uml_100..png"/>
        <s v="SequenceDiagram_1..jpg"/>
        <s v="backend_seq_diagram_GET.png"/>
        <s v="backend_seq_diagram_SEARCH.png"/>
        <s v="sequence_diagram_pure_streaming.png"/>
        <s v="sequence_diagram_streaming.png"/>
        <s v="sequence_diagram_streaming_orgmod.png"/>
        <s v="component_diagram_1..png"/>
        <s v="uml-overview_10..png"/>
        <s v="uml-overview_11..png"/>
        <s v="ULunchUML.jpg"/>
        <s v="ULunchUML_1..jpg"/>
        <s v="Class Diagram_12..png"/>
        <s v="UMLCONTROLLER.png"/>
        <s v="UMLVIEW.png"/>
        <s v="project_UML.jpeg"/>
        <s v="ProjectTimelineSequenceUML.png"/>
        <s v="uml.time-entities.png"/>
        <s v="Klassendiagramm_5..png"/>
        <s v="diagrama_hydradriver.png"/>
        <s v="Class Diagram_13..png"/>
        <s v="UML Sequence.jpg"/>
        <s v="uml_4..svg.png"/>
        <s v="UML-class-diagram_2..png"/>
        <s v="karatsubaDiagram.svg.png"/>
        <s v="ClassDiagram1_6..png"/>
        <s v="classdiagram_1..jpeg"/>
        <s v="classdiagram2.jpeg"/>
        <s v="Class Diagram_14..png"/>
        <s v="ClassDiagram_40..png"/>
        <s v="SequenceDiagram_3..png"/>
        <s v="mediaplayer_state_diagram_27..gif"/>
        <s v="mediarecorder_state_diagram_27..gif"/>
        <s v="huge-uml.jpeg"/>
        <s v="ClassDiagram1_7..png"/>
        <s v="diagram_135..png"/>
        <s v="JCDP-UML.png"/>
        <s v="aop-uml_3..gif"/>
        <s v="TweetMinUML.png"/>
        <s v="TweetUML.png"/>
        <s v="TweetUML2.png"/>
        <s v="uml_101..png"/>
        <s v="DiagramaDeployment.png"/>
        <s v="package_diagram_1..png"/>
        <s v="mpidesign.jpg"/>
        <s v="mpjDesign.png"/>
        <s v="TimbaGoClassDiagram_1..png"/>
        <s v="Entity Relationship Diagramm-page-001.jpg"/>
        <s v="klassendiagramm-page-001.jpg"/>
        <s v="GameClient Class Diagram.png"/>
        <s v="GameServerGUI Class Diagram.png"/>
        <s v="TinyOs Class Diagram.png"/>
        <s v="ClassDiagram_41..png"/>
        <s v="UseCaseDiagram_9..png"/>
        <s v="mediaplayer_state_diagram_28..gif"/>
        <s v="mediarecorder_state_diagram_28..gif"/>
        <s v="image-classdiagram_14..gif"/>
        <s v="Prototyp_UASJ-Maps_UML.jpg"/>
        <s v="UASJ-Maps_UML.jpg"/>
        <s v="uml_class_diagram_for_translat_1..png"/>
        <s v="uml_class_diagram_for_translat_10_1..png"/>
        <s v="uml_class_diagram_for_translat_100_1..png"/>
        <s v="uml_class_diagram_for_translat_101_1..png"/>
        <s v="uml_class_diagram_for_translat_102_1..png"/>
        <s v="uml_class_diagram_for_translat_103_1..png"/>
        <s v="uml_class_diagram_for_translat_104_1..png"/>
        <s v="uml_class_diagram_for_translat_105_1..png"/>
        <s v="uml_class_diagram_for_translat_106_1..png"/>
        <s v="uml_class_diagram_for_translat_107_1..png"/>
        <s v="uml_class_diagram_for_translat_108_1..png"/>
        <s v="uml_class_diagram_for_translat_109_1..png"/>
        <s v="uml_class_diagram_for_translat_11_1..png"/>
        <s v="uml_class_diagram_for_translat_110_1..png"/>
        <s v="uml_class_diagram_for_translat_111_1..png"/>
        <s v="uml_class_diagram_for_translat_112_1..png"/>
        <s v="uml_class_diagram_for_translat_113_1..png"/>
        <s v="uml_class_diagram_for_translat_114_1..png"/>
        <s v="uml_class_diagram_for_translat_115_1..png"/>
        <s v="uml_class_diagram_for_translat_116_1..png"/>
        <s v="uml_class_diagram_for_translat_117_1..png"/>
        <s v="uml_class_diagram_for_translat_118_1..png"/>
        <s v="uml_class_diagram_for_translat_119_1..png"/>
        <s v="uml_class_diagram_for_translat_12_1..png"/>
        <s v="uml_class_diagram_for_translat_120_1..png"/>
        <s v="uml_class_diagram_for_translat_121_1..png"/>
        <s v="uml_class_diagram_for_translat_122_1..png"/>
        <s v="uml_class_diagram_for_translat_123_1..png"/>
        <s v="uml_class_diagram_for_translat_124_1..png"/>
        <s v="uml_class_diagram_for_translat_125_1..png"/>
        <s v="uml_class_diagram_for_translat_126_1..png"/>
        <s v="uml_class_diagram_for_translat_127_1..png"/>
        <s v="uml_class_diagram_for_translat_128_1..png"/>
        <s v="uml_class_diagram_for_translat_129_1..png"/>
        <s v="uml_class_diagram_for_translat_13_1..png"/>
        <s v="uml_class_diagram_for_translat_130_1..png"/>
        <s v="uml_class_diagram_for_translat_131_1..png"/>
        <s v="uml_class_diagram_for_translat_132_1..png"/>
        <s v="uml_class_diagram_for_translat_133_1..png"/>
        <s v="uml_class_diagram_for_translat_134_1..png"/>
        <s v="uml_class_diagram_for_translat_135_1..png"/>
        <s v="uml_class_diagram_for_translat_136_1..png"/>
        <s v="uml_class_diagram_for_translat_137_1..png"/>
        <s v="uml_class_diagram_for_translat_138_1..png"/>
        <s v="uml_class_diagram_for_translat_139_1..png"/>
        <s v="uml_class_diagram_for_translat_14_1..png"/>
        <s v="uml_class_diagram_for_translat_140_1..png"/>
        <s v="uml_class_diagram_for_translat_141_1..png"/>
        <s v="uml_class_diagram_for_translat_142_1..png"/>
        <s v="uml_class_diagram_for_translat_143_1..png"/>
        <s v="uml_class_diagram_for_translat_144_1..png"/>
        <s v="uml_class_diagram_for_translat_145_1..png"/>
        <s v="uml_class_diagram_for_translat_146_1..png"/>
        <s v="uml_class_diagram_for_translat_147_1..png"/>
        <s v="uml_class_diagram_for_translat_148_1..png"/>
        <s v="uml_class_diagram_for_translat_149_1..png"/>
        <s v="uml_class_diagram_for_translat_15_1..png"/>
        <s v="uml_class_diagram_for_translat_150_1..png"/>
        <s v="uml_class_diagram_for_translat_151_1..png"/>
        <s v="uml_class_diagram_for_translat_152_1..png"/>
        <s v="uml_class_diagram_for_translat_153_1..png"/>
        <s v="uml_class_diagram_for_translat_154_1..png"/>
        <s v="uml_class_diagram_for_translat_155_1..png"/>
        <s v="uml_class_diagram_for_translat_156_1..png"/>
        <s v="uml_class_diagram_for_translat_157_1..png"/>
        <s v="uml_class_diagram_for_translat_158_1..png"/>
        <s v="uml_class_diagram_for_translat_159_1..png"/>
        <s v="uml_class_diagram_for_translat_16_1..png"/>
        <s v="uml_class_diagram_for_translat_160_1..png"/>
        <s v="uml_class_diagram_for_translat_161_1..png"/>
        <s v="uml_class_diagram_for_translat_162_1..png"/>
        <s v="uml_class_diagram_for_translat_163_1..png"/>
        <s v="uml_class_diagram_for_translat_164_1..png"/>
        <s v="uml_class_diagram_for_translat_165_1..png"/>
        <s v="uml_class_diagram_for_translat_166_1..png"/>
        <s v="uml_class_diagram_for_translat_167_1..png"/>
        <s v="uml_class_diagram_for_translat_168_1..png"/>
        <s v="uml_class_diagram_for_translat_169_1..png"/>
        <s v="uml_class_diagram_for_translat_17_1..png"/>
        <s v="uml_class_diagram_for_translat_170_1..png"/>
        <s v="uml_class_diagram_for_translat_171_1..png"/>
        <s v="uml_class_diagram_for_translat_172_1..png"/>
        <s v="uml_class_diagram_for_translat_173_1..png"/>
        <s v="uml_class_diagram_for_translat_174_1..png"/>
        <s v="uml_class_diagram_for_translat_175_1..png"/>
        <s v="uml_class_diagram_for_translat_176_1..png"/>
        <s v="uml_class_diagram_for_translat_178_1..png"/>
        <s v="uml_class_diagram_for_translat_179_1..png"/>
        <s v="uml_class_diagram_for_translat_18_1..png"/>
        <s v="uml_class_diagram_for_translat_180_1..png"/>
        <s v="uml_class_diagram_for_translat_181_1..png"/>
        <s v="uml_class_diagram_for_translat_182_1..png"/>
        <s v="uml_class_diagram_for_translat_183_1..png"/>
        <s v="uml_class_diagram_for_translat_184_1..png"/>
        <s v="uml_class_diagram_for_translat_185_1..png"/>
        <s v="uml_class_diagram_for_translat_186_1..png"/>
        <s v="uml_class_diagram_for_translat_187_1..png"/>
        <s v="uml_class_diagram_for_translat_188_1..png"/>
        <s v="uml_class_diagram_for_translat_189_1..png"/>
        <s v="uml_class_diagram_for_translat_19_1..png"/>
        <s v="uml_class_diagram_for_translat_190_1..png"/>
        <s v="uml_class_diagram_for_translat_191_1..png"/>
        <s v="uml_class_diagram_for_translat_192_1..png"/>
        <s v="uml_class_diagram_for_translat_193_1..png"/>
        <s v="uml_class_diagram_for_translat_194_1..png"/>
        <s v="uml_class_diagram_for_translat_195_1..png"/>
        <s v="uml_class_diagram_for_translat_196_1..png"/>
        <s v="uml_class_diagram_for_translat_197_1..png"/>
        <s v="uml_class_diagram_for_translat_198_1..png"/>
        <s v="uml_class_diagram_for_translat_199_1..png"/>
        <s v="uml_class_diagram_for_translat_2_1..png"/>
        <s v="uml_class_diagram_for_translat_20_1..png"/>
        <s v="uml_class_diagram_for_translat_200_1..png"/>
        <s v="uml_class_diagram_for_translat_201_1..png"/>
        <s v="uml_class_diagram_for_translat_202_1..png"/>
        <s v="uml_class_diagram_for_translat_203_1..png"/>
        <s v="uml_class_diagram_for_translat_204_1..png"/>
        <s v="uml_class_diagram_for_translat_205_1..png"/>
        <s v="uml_class_diagram_for_translat_206_1..png"/>
        <s v="uml_class_diagram_for_translat_207_1..png"/>
        <s v="uml_class_diagram_for_translat_208_1..png"/>
        <s v="uml_class_diagram_for_translat_209_1..png"/>
        <s v="uml_class_diagram_for_translat_21_1..png"/>
        <s v="uml_class_diagram_for_translat_210_1..png"/>
        <s v="uml_class_diagram_for_translat_211_1..png"/>
        <s v="uml_class_diagram_for_translat_212_1..png"/>
        <s v="uml_class_diagram_for_translat_213_1..png"/>
        <s v="uml_class_diagram_for_translat_214_1..png"/>
        <s v="uml_class_diagram_for_translat_215_1..png"/>
        <s v="uml_class_diagram_for_translat_216_1..png"/>
        <s v="uml_class_diagram_for_translat_217_1..png"/>
        <s v="uml_class_diagram_for_translat_218_1..png"/>
        <s v="uml_class_diagram_for_translat_219_1..png"/>
        <s v="uml_class_diagram_for_translat_22_1..png"/>
        <s v="uml_class_diagram_for_translat_220_1..png"/>
        <s v="uml_class_diagram_for_translat_221_1..png"/>
        <s v="uml_class_diagram_for_translat_222_1..png"/>
        <s v="uml_class_diagram_for_translat_223_1..png"/>
        <s v="uml_class_diagram_for_translat_224_1..png"/>
        <s v="uml_class_diagram_for_translat_225_1..png"/>
        <s v="uml_class_diagram_for_translat_226_1..png"/>
        <s v="uml_class_diagram_for_translat_227_1..png"/>
        <s v="uml_class_diagram_for_translat_228_1..png"/>
        <s v="uml_class_diagram_for_translat_229_1..png"/>
        <s v="uml_class_diagram_for_translat_23_1..png"/>
        <s v="uml_class_diagram_for_translat_230_1..png"/>
        <s v="uml_class_diagram_for_translat_231_1..png"/>
        <s v="uml_class_diagram_for_translat_232_1..png"/>
        <s v="uml_class_diagram_for_translat_233_1..png"/>
        <s v="uml_class_diagram_for_translat_234_1..png"/>
        <s v="uml_class_diagram_for_translat_235_1..png"/>
        <s v="uml_class_diagram_for_translat_236_1..png"/>
        <s v="uml_class_diagram_for_translat_237_1..png"/>
        <s v="uml_class_diagram_for_translat_238_1..png"/>
        <s v="uml_class_diagram_for_translat_239_1..png"/>
        <s v="uml_class_diagram_for_translat_24_1..png"/>
        <s v="uml_class_diagram_for_translat_240_1..png"/>
        <s v="uml_class_diagram_for_translat_241_1..png"/>
        <s v="uml_class_diagram_for_translat_242_1..png"/>
        <s v="uml_class_diagram_for_translat_243_1..png"/>
        <s v="uml_class_diagram_for_translat_244_1..png"/>
        <s v="uml_class_diagram_for_translat_245_1..png"/>
        <s v="uml_class_diagram_for_translat_246_1..png"/>
        <s v="uml_class_diagram_for_translat_247_1..png"/>
        <s v="uml_class_diagram_for_translat_248_1..png"/>
        <s v="uml_class_diagram_for_translat_249_1..png"/>
        <s v="uml_class_diagram_for_translat_25_1..png"/>
        <s v="uml_class_diagram_for_translat_250_1..png"/>
        <s v="uml_class_diagram_for_translat_251_1..png"/>
        <s v="uml_class_diagram_for_translat_252_1..png"/>
        <s v="uml_class_diagram_for_translat_253_1..png"/>
        <s v="uml_class_diagram_for_translat_254_1..png"/>
        <s v="uml_class_diagram_for_translat_255_1..png"/>
        <s v="uml_class_diagram_for_translat_256_1..png"/>
        <s v="uml_class_diagram_for_translat_257_1..png"/>
        <s v="uml_class_diagram_for_translat_258_1..png"/>
        <s v="uml_class_diagram_for_translat_259_1..png"/>
        <s v="uml_class_diagram_for_translat_26_1..png"/>
        <s v="uml_class_diagram_for_translat_260_1..png"/>
        <s v="uml_class_diagram_for_translat_261_1..png"/>
        <s v="uml_class_diagram_for_translat_262_1..png"/>
        <s v="uml_class_diagram_for_translat_263_1..png"/>
        <s v="uml_class_diagram_for_translat_264_1..png"/>
        <s v="uml_class_diagram_for_translat_265_1..png"/>
        <s v="uml_class_diagram_for_translat_266_1..png"/>
        <s v="uml_class_diagram_for_translat_267_1..png"/>
        <s v="uml_class_diagram_for_translat_268_1..png"/>
        <s v="uml_class_diagram_for_translat_269_1..png"/>
        <s v="uml_class_diagram_for_translat_27_1..png"/>
        <s v="uml_class_diagram_for_translat_270_1..png"/>
        <s v="uml_class_diagram_for_translat_271_1..png"/>
        <s v="uml_class_diagram_for_translat_272_1..png"/>
        <s v="uml_class_diagram_for_translat_273_1..png"/>
        <s v="uml_class_diagram_for_translat_274_1..png"/>
        <s v="uml_class_diagram_for_translat_275_1..png"/>
        <s v="uml_class_diagram_for_translat_276_1..png"/>
        <s v="uml_class_diagram_for_translat_277_1..png"/>
        <s v="uml_class_diagram_for_translat_278_1..png"/>
        <s v="uml_class_diagram_for_translat_279_1..png"/>
        <s v="uml_class_diagram_for_translat_28_1..png"/>
        <s v="uml_class_diagram_for_translat_280_1..png"/>
        <s v="uml_class_diagram_for_translat_281_1..png"/>
        <s v="uml_class_diagram_for_translat_282_1..png"/>
        <s v="uml_class_diagram_for_translat_283_1..png"/>
        <s v="uml_class_diagram_for_translat_284_1..png"/>
        <s v="uml_class_diagram_for_translat_285_1..png"/>
        <s v="uml_class_diagram_for_translat_286_1..png"/>
        <s v="uml_class_diagram_for_translat_287_1..png"/>
        <s v="uml_class_diagram_for_translat_288_1..png"/>
        <s v="uml_class_diagram_for_translat_289_1..png"/>
        <s v="uml_class_diagram_for_translat_29_1..png"/>
        <s v="uml_class_diagram_for_translat_290_1..png"/>
        <s v="uml_class_diagram_for_translat_291_1..png"/>
        <s v="uml_class_diagram_for_translat_292_1..png"/>
        <s v="uml_class_diagram_for_translat_293_1..png"/>
        <s v="uml_class_diagram_for_translat_294_1..png"/>
        <s v="uml_class_diagram_for_translat_295_1..png"/>
        <s v="uml_class_diagram_for_translat_296_1..png"/>
        <s v="uml_class_diagram_for_translat_297_1..png"/>
        <s v="uml_class_diagram_for_translat_298_1..png"/>
        <s v="uml_class_diagram_for_translat_299_1..png"/>
        <s v="uml_class_diagram_for_translat_3_1..png"/>
        <s v="uml_class_diagram_for_translat_30_1..png"/>
        <s v="uml_class_diagram_for_translat_300_1..png"/>
        <s v="uml_class_diagram_for_translat_301_1..png"/>
        <s v="uml_class_diagram_for_translat_302_1..png"/>
        <s v="uml_class_diagram_for_translat_303_1..png"/>
        <s v="uml_class_diagram_for_translat_304_1..png"/>
        <s v="uml_class_diagram_for_translat_305_1..png"/>
        <s v="uml_class_diagram_for_translat_306_1..png"/>
        <s v="uml_class_diagram_for_translat_307_1..png"/>
        <s v="uml_class_diagram_for_translat_308_1..png"/>
        <s v="uml_class_diagram_for_translat_309_1..png"/>
        <s v="uml_class_diagram_for_translat_31_1..png"/>
        <s v="uml_class_diagram_for_translat_310_1..png"/>
        <s v="uml_class_diagram_for_translat_311_1..png"/>
        <s v="uml_class_diagram_for_translat_312_1..png"/>
        <s v="uml_class_diagram_for_translat_313_1..png"/>
        <s v="uml_class_diagram_for_translat_314_1..png"/>
        <s v="uml_class_diagram_for_translat_315_1..png"/>
        <s v="uml_class_diagram_for_translat_316_1..png"/>
        <s v="uml_class_diagram_for_translat_317_1..png"/>
        <s v="uml_class_diagram_for_translat_318_1..png"/>
        <s v="uml_class_diagram_for_translat_319_1..png"/>
        <s v="uml_class_diagram_for_translat_32_1..png"/>
        <s v="uml_class_diagram_for_translat_320_1..png"/>
        <s v="uml_class_diagram_for_translat_321_1..png"/>
        <s v="uml_class_diagram_for_translat_322_1..png"/>
        <s v="uml_class_diagram_for_translat_323_1..png"/>
        <s v="uml_class_diagram_for_translat_324_1..png"/>
        <s v="uml_class_diagram_for_translat_325_1..png"/>
        <s v="uml_class_diagram_for_translat_326_1..png"/>
        <s v="uml_class_diagram_for_translat_327_1..png"/>
        <s v="uml_class_diagram_for_translat_328_1..png"/>
        <s v="uml_class_diagram_for_translat_329_1..png"/>
        <s v="uml_class_diagram_for_translat_33_1..png"/>
        <s v="uml_class_diagram_for_translat_330_1..png"/>
        <s v="uml_class_diagram_for_translat_331_1..png"/>
        <s v="uml_class_diagram_for_translat_332_1..png"/>
        <s v="uml_class_diagram_for_translat_333_1..png"/>
        <s v="uml_class_diagram_for_translat_334_1..png"/>
        <s v="uml_class_diagram_for_translat_335_1..png"/>
        <s v="uml_class_diagram_for_translat_336_1..png"/>
        <s v="uml_class_diagram_for_translat_337_1..png"/>
        <s v="uml_class_diagram_for_translat_338_1..png"/>
        <s v="uml_class_diagram_for_translat_339_1..png"/>
        <s v="uml_class_diagram_for_translat_34_1..png"/>
        <s v="uml_class_diagram_for_translat_340_1..png"/>
        <s v="uml_class_diagram_for_translat_341_1..png"/>
        <s v="uml_class_diagram_for_translat_342_1..png"/>
        <s v="uml_class_diagram_for_translat_343_1..png"/>
        <s v="uml_class_diagram_for_translat_344_1..png"/>
        <s v="uml_class_diagram_for_translat_345_1..png"/>
        <s v="uml_class_diagram_for_translat_346_1..png"/>
        <s v="uml_class_diagram_for_translat_35_1..png"/>
        <s v="uml_class_diagram_for_translat_36_1..png"/>
        <s v="uml_class_diagram_for_translat_37_1..png"/>
        <s v="uml_class_diagram_for_translat_38_1..png"/>
        <s v="uml_class_diagram_for_translat_39_1..png"/>
        <s v="uml_class_diagram_for_translat_4_1..png"/>
        <s v="uml_class_diagram_for_translat_40_1..png"/>
        <s v="uml_class_diagram_for_translat_41_1..png"/>
        <s v="uml_class_diagram_for_translat_42_1..png"/>
        <s v="uml_class_diagram_for_translat_43_1..png"/>
        <s v="uml_class_diagram_for_translat_44_1..png"/>
        <s v="uml_class_diagram_for_translat_45_1..png"/>
        <s v="uml_class_diagram_for_translat_46_1..png"/>
        <s v="uml_class_diagram_for_translat_47_1..png"/>
        <s v="uml_class_diagram_for_translat_48_1..png"/>
        <s v="uml_class_diagram_for_translat_49_1..png"/>
        <s v="uml_class_diagram_for_translat_5_1..png"/>
        <s v="uml_class_diagram_for_translat_50_1..png"/>
        <s v="uml_class_diagram_for_translat_51_1..png"/>
        <s v="uml_class_diagram_for_translat_52_1..png"/>
        <s v="uml_class_diagram_for_translat_53_1..png"/>
        <s v="uml_class_diagram_for_translat_54_1..png"/>
        <s v="uml_class_diagram_for_translat_55_1..png"/>
        <s v="uml_class_diagram_for_translat_56_1..png"/>
        <s v="uml_class_diagram_for_translat_57_1..png"/>
        <s v="uml_class_diagram_for_translat_58_1..png"/>
        <s v="uml_class_diagram_for_translat_59_1..png"/>
        <s v="uml_class_diagram_for_translat_6_1..png"/>
        <s v="uml_class_diagram_for_translat_60_1..png"/>
        <s v="uml_class_diagram_for_translat_61_1..png"/>
        <s v="uml_class_diagram_for_translat_62_1..png"/>
        <s v="uml_class_diagram_for_translat_63_1..png"/>
        <s v="uml_class_diagram_for_translat_64_1..png"/>
        <s v="uml_class_diagram_for_translat_65_1..png"/>
        <s v="uml_class_diagram_for_translat_66_1..png"/>
        <s v="uml_class_diagram_for_translat_67_1..png"/>
        <s v="uml_class_diagram_for_translat_68_1..png"/>
        <s v="uml_class_diagram_for_translat_69_1..png"/>
        <s v="uml_class_diagram_for_translat_7_1..png"/>
        <s v="uml_class_diagram_for_translat_70_1..png"/>
        <s v="uml_class_diagram_for_translat_71_1..png"/>
        <s v="uml_class_diagram_for_translat_72_1..png"/>
        <s v="uml_class_diagram_for_translat_73_1..png"/>
        <s v="uml_class_diagram_for_translat_74_1..png"/>
        <s v="uml_class_diagram_for_translat_75_1..png"/>
        <s v="uml_class_diagram_for_translat_76_1..png"/>
        <s v="uml_class_diagram_for_translat_77_1..png"/>
        <s v="uml_class_diagram_for_translat_78_1..png"/>
        <s v="uml_class_diagram_for_translat_79_1..png"/>
        <s v="uml_class_diagram_for_translat_8_1..png"/>
        <s v="uml_class_diagram_for_translat_80_1..png"/>
        <s v="uml_class_diagram_for_translat_81_1..png"/>
        <s v="uml_class_diagram_for_translat_82_1..png"/>
        <s v="uml_class_diagram_for_translat_83_1..png"/>
        <s v="uml_class_diagram_for_translat_84_1..png"/>
        <s v="uml_class_diagram_for_translat_85_1..png"/>
        <s v="uml_class_diagram_for_translat_86_1..png"/>
        <s v="uml_class_diagram_for_translat_87_1..png"/>
        <s v="uml_class_diagram_for_translat_88_1..png"/>
        <s v="uml_class_diagram_for_translat_89_1..png"/>
        <s v="uml_class_diagram_for_translat_9_1..png"/>
        <s v="uml_class_diagram_for_translat_90_1..png"/>
        <s v="uml_class_diagram_for_translat_91_1..png"/>
        <s v="uml_class_diagram_for_translat_92_1..png"/>
        <s v="uml_class_diagram_for_translat_93_1..png"/>
        <s v="uml_class_diagram_for_translat_94_1..png"/>
        <s v="uml_class_diagram_for_translat_95_1..png"/>
        <s v="uml_class_diagram_for_translat_96_1..png"/>
        <s v="uml_class_diagram_for_translat_97_1..png"/>
        <s v="uml_class_diagram_for_translat_98_1..png"/>
        <s v="uml_class_diagram_for_translat_99_1..png"/>
        <s v="uml_class_diagram_for_xapian_q_1..png"/>
        <s v="SifteoClassDiagram.png"/>
        <s v="interaction-architecture.png"/>
        <s v="package-diagram.old.png"/>
        <s v="package-diagram.png"/>
        <s v="AUSPatient-UML-small.png"/>
        <s v="UKPatient-UML-small.png"/>
        <s v="USAPatient-UML-small.png"/>
        <s v="class_diagram_128..png"/>
        <s v="model_class_diagram.png"/>
        <s v="ClassDiagram_5..jpg"/>
        <s v="beanClassUML.png"/>
        <s v="beanClassUML.svg.png"/>
        <s v="beanClassUML_1..png"/>
        <s v="sourceDiagram.png"/>
        <s v="uml_102..png"/>
        <s v="uml_103..png"/>
        <s v="AnwendungsfalldiagrammDatengenerator.png"/>
        <s v="Komponentendiagramm_2..png"/>
        <s v="Diagrammedeclasses_2..png"/>
        <s v="Diagrammedeclasses2 (copie).png"/>
        <s v="Diagrammedeclasses2.png"/>
        <s v="architecture-MM-Cosmos-v5.jpg"/>
        <s v="architecture-MM-Cosmos-v5.png"/>
        <s v="architecture-control-layer.png"/>
        <s v="mediaplayer_state_diagram_29..gif"/>
        <s v="mediarecorder_state_diagram_29..gif"/>
        <s v="sso-diagram_ajax.png"/>
        <s v="sso-diagram_no-sso.png"/>
        <s v="sso-diagram_s1.png"/>
        <s v="sso-diagram_s2.png"/>
        <s v="model_uml.png"/>
        <s v="sprites_uml.png"/>
        <s v="SequenceDiagram Rent.png"/>
        <s v="SequenceDiagram Search.png"/>
        <s v="SequenceDiagram Rent_1..png"/>
        <s v="SequenceDiagram Search_1..png"/>
        <s v="ClassDiagram1_8..png"/>
        <s v="ClassDiagram_42..png"/>
        <s v="StatemachineDiagramPledge.png"/>
        <s v="Lart - Pledge State diagram.jpg"/>
        <s v="BuyerUseCaseDiagram.jpg"/>
        <s v="Component Diagram - SHBES.png"/>
        <s v="SystemDesign.jpg"/>
        <s v="ClassDiagram1_9..png"/>
        <s v="if-architecture-overview.png"/>
        <s v="if-architecture-overview_1..png"/>
        <s v="ClassDiagram v2.png"/>
        <s v="ClassDiagram_43..png"/>
        <s v="ClassDiagramv2.png"/>
        <s v="ASTObjectUML.png"/>
        <s v="UMLCodegen.png"/>
        <s v="abstract_architecture1.png"/>
        <s v="abstract_architecture1.svg.png"/>
        <s v="abstract_architecture2.svg.png"/>
        <s v="abstract_architecture3.svg.png"/>
        <s v="architecture_140..png"/>
        <s v="architecture_22..svg.png"/>
        <s v="sudoku_classdiagram_2.png"/>
        <s v="sudoku_usecasediagram.png"/>
        <s v="sudoku_usecasediagram_2.png"/>
        <s v="ezcomments_brief_class_diagram.png"/>
        <s v="Diagramaclases.jpg"/>
        <s v="Class diagram Webapplicatie.png"/>
        <s v="Class diagram Webservice.png"/>
        <s v="Component Diagram_2..png"/>
        <s v="DeploymentDiagram_3..png"/>
        <s v="PackageDiagram_4..png"/>
        <s v="ezcomments_brief_class_diagram_1..png"/>
        <s v="ezcomments_brief_class_diagram_2..png"/>
        <s v="architecture_142..png"/>
        <s v="architecture_23..svg.png"/>
        <s v="DatabaseDiagram.png"/>
        <s v="gestureRecognitionClassDiagram.png"/>
        <s v="openGLClassDiagram.png"/>
        <s v="Class Diagram1_3..png"/>
        <s v="Sequence Diagram0.png"/>
        <s v="UseCase Diagram0_2..png"/>
        <s v="class_diagramm_incl_neo4j.png"/>
        <s v="ClassDiagram_44..png"/>
        <s v="ComponentDiagram_4..png"/>
        <s v="bigdiagram.png"/>
        <s v="Rawbots_Class_Diagram.png"/>
        <s v="design_115..png"/>
        <s v="diagrammejeu1.png"/>
        <s v="design_116..png"/>
        <s v="design_117..png"/>
        <s v="class_diagramm.png"/>
        <s v="collaboration_diagram.png"/>
        <s v="initial_diagram.png"/>
        <s v="uml-questionnaires-faitEnTd.png"/>
        <s v="class_diagram_129..png"/>
        <s v="uml_spec.png"/>
        <s v="usixml_uml.png"/>
        <s v="SequenceDiagram1_1..jpg"/>
        <s v="NSP-Class-diagram.png"/>
        <s v="hash_range_hashing_seq_diagram_3..png"/>
        <s v="hash_range_hashing_seq_diagram2_3..png"/>
        <s v="insert_resize_sequence_diagram1_3..png"/>
        <s v="insert_resize_sequence_diagram2_3..png"/>
        <s v="insert_resize_sequence_diagram3_3..png"/>
        <s v="update_seq_diagram_3..png"/>
        <s v="UseCaseDiagram_4..jpg"/>
        <s v="ClassDiagram_04.png"/>
        <s v="class_diagram_5..jpg"/>
        <s v="class_diagram_final_1..png"/>
        <s v="class_diagram_simple.bmp"/>
        <s v="class_diagram_simple.jpg"/>
        <s v="class_diagram_simple_final.jpg"/>
        <s v="diagram_klas.png"/>
        <s v="diagram_przypadkow (copy).png"/>
        <s v="diagram_przypadkow.png"/>
        <s v="diagram_klas2.png"/>
        <s v="diagram_przypadkow_old.png"/>
        <s v="diagram_klas_1..png"/>
        <s v="diagram_przypadkow (copy)_1..png"/>
        <s v="diagram_przypadkow_1..png"/>
        <s v="diagram_klas2_1..png"/>
        <s v="diagram_przypadkow_old_1..png"/>
        <s v="hash_range_hashing_seq_diagram_4..png"/>
        <s v="hash_range_hashing_seq_diagram2_4..png"/>
        <s v="insert_resize_sequence_diagram1_4..png"/>
        <s v="insert_resize_sequence_diagram2_4..png"/>
        <s v="insert_resize_sequence_diagram3_4..png"/>
        <s v="update_seq_diagram_4..png"/>
        <s v="Class Diagram1_1..jpg"/>
        <s v="Klassendiagramm_6..png"/>
        <s v="diagram_140..png"/>
        <s v="diagram2_5..png"/>
        <s v="class diagram 2.png"/>
        <s v="class diagram 3.png"/>
        <s v="class diagram 5.png"/>
        <s v="class diagram4.png"/>
        <s v="CloudSim_ClassDiagram.jpg"/>
        <s v="diagram_141..png"/>
        <s v="ClassDiagram_45..png"/>
        <s v="diagrama_sequencia_web_service.png"/>
        <s v="GeoServerStateDiagram.gif"/>
        <s v="sekvencni-diagram-nastaveni-platnosti-projektu.png"/>
        <s v="sekvencni-diagram-nastaveni-platnosti-projektu_1..png"/>
        <s v="UML_create_group.png"/>
        <s v="UML_delete_group.png"/>
        <s v="UML_create_group_1..png"/>
        <s v="UML_delete_group_1..png"/>
        <s v="detailed_block_diagram.svg.png"/>
        <s v="Diagrama de atividade sistema de atendimento - GUICHE.jpg"/>
        <s v="Diagrama de atividade sistema de atendimento - SENHA.jpg"/>
        <s v="design-semester1.png"/>
        <s v="design-semester2.png"/>
        <s v="ClassDiagram2.jpg"/>
        <s v="Module03_TD01_UML_Exercice2.jpg"/>
        <s v="Module03_TD01_UML_Exercice3.jpg"/>
        <s v="Module03_TD01_UML_Exercice4.jpg"/>
        <s v="Module03_TD02_UML_Exercice2.jpg"/>
        <s v="Module05_TD_UML_Exercice3.jpg"/>
        <s v="Module05_TD_UML_Exercice4.jpg"/>
        <s v="Module09_TD_UML_Exercice1.jpg"/>
        <s v="Package Diagram.png"/>
        <s v="nestor-state-diagram-extract.png"/>
        <s v="nestor-state-diagram.png"/>
        <s v="image-classdiagram_15..gif"/>
        <s v="Class Diagram1_2..jpg"/>
        <s v="Class Diagram2.jpg"/>
        <s v="Class Diagram3.jpg"/>
        <s v="Class Diagram4.jpg"/>
        <s v="Class Diagram5.jpg"/>
        <s v="Class Diagram1_3..jpg"/>
        <s v="Class Diagram2_1..jpg"/>
        <s v="Class Diagram3_1..jpg"/>
        <s v="Class Diagram4_1..jpg"/>
        <s v="Class Diagram5_1..jpg"/>
        <s v="DesignModel_ScriptOverview.gif"/>
        <s v="class diagram-withoutOper.png"/>
        <s v="classdiagram-experimental.png"/>
        <s v="class-diagram_11..png"/>
        <s v="DeploymentDiagramUML.png"/>
        <s v="SequenceDiagram_Search.png"/>
        <s v="class_diagram_130..png"/>
        <s v="classDiagramRDH.jpeg"/>
        <s v="classDiagramRoster.jpeg"/>
        <s v="domainClassDiagram.jpeg"/>
        <s v="domainClassDiagram_2.jpeg"/>
        <s v="interactionDiagramDRH.jpeg"/>
        <s v="interactionDiagramRoster.jpeg"/>
        <s v="useCaseDiagram.jpeg"/>
        <s v="architecture-arduinojava.png"/>
        <s v="architecture-modelclasses.png"/>
        <s v="architecture-socialclasses.png"/>
        <s v="design-sequence.png"/>
        <s v="Class Diagram1_4..jpg"/>
        <s v="database_diagram_1..png"/>
        <s v="deployment_diagram.png"/>
        <s v="deployment_diagram_1..png"/>
        <s v="Class Diagram 1.png"/>
        <s v="class_diagram_1.png"/>
        <s v="Class Diagram 1_1..png"/>
        <s v="class_diagram_1_1..png"/>
        <s v="Class Diagram 1_2..png"/>
        <s v="class_diagram_1_2..png"/>
        <s v="conf_architecture.png"/>
        <s v="class-diagram_12..png"/>
        <s v="CoreClassDiagram.diagram.png"/>
        <s v="CoreClassDiagram_2..png"/>
        <s v="admin_app_class_diagram.jpg"/>
        <s v="UseCaseDiagram_5..jpg"/>
        <s v="UML.UseCase.png"/>
        <s v="ezcomments_brief_class_diagram_3..png"/>
        <s v="diagramme_de_classe_Model.png"/>
        <s v="uml_106..png"/>
        <s v="ClassDiagram_47..png"/>
        <s v="ClassDiagramContentProvider.png"/>
        <s v="ClassDiagramDemonstration.png"/>
        <s v="ClassDiagramStepDetector.png"/>
        <s v="dbdiagram.jpeg"/>
        <s v="UMLdiagramForProjectPart3.jpg"/>
        <s v="UMLdiagrams.jpg"/>
        <s v="controllerUML.jpg"/>
        <s v="helperUML.jpg"/>
        <s v="modelUML.jpg"/>
        <s v="uml_class_diagram_for_translat_2..png"/>
        <s v="uml_class_diagram_for_translat_10_2..png"/>
        <s v="uml_class_diagram_for_translat_100_2..png"/>
        <s v="uml_class_diagram_for_translat_101_2..png"/>
        <s v="uml_class_diagram_for_translat_102_2..png"/>
        <s v="uml_class_diagram_for_translat_103_2..png"/>
        <s v="uml_class_diagram_for_translat_104_2..png"/>
        <s v="uml_class_diagram_for_translat_105_2..png"/>
        <s v="uml_class_diagram_for_translat_106_2..png"/>
        <s v="uml_class_diagram_for_translat_107_2..png"/>
        <s v="uml_class_diagram_for_translat_108_2..png"/>
        <s v="uml_class_diagram_for_translat_109_2..png"/>
        <s v="uml_class_diagram_for_translat_11_2..png"/>
        <s v="uml_class_diagram_for_translat_110_2..png"/>
        <s v="uml_class_diagram_for_translat_111_2..png"/>
        <s v="uml_class_diagram_for_translat_112_2..png"/>
        <s v="uml_class_diagram_for_translat_113_2..png"/>
        <s v="uml_class_diagram_for_translat_114_2..png"/>
        <s v="uml_class_diagram_for_translat_115_2..png"/>
        <s v="uml_class_diagram_for_translat_116_2..png"/>
        <s v="uml_class_diagram_for_translat_117_2..png"/>
        <s v="uml_class_diagram_for_translat_118_2..png"/>
        <s v="uml_class_diagram_for_translat_119_2..png"/>
        <s v="uml_class_diagram_for_translat_12_2..png"/>
        <s v="uml_class_diagram_for_translat_120_2..png"/>
        <s v="uml_class_diagram_for_translat_121_2..png"/>
        <s v="uml_class_diagram_for_translat_122_2..png"/>
        <s v="uml_class_diagram_for_translat_123_2..png"/>
        <s v="uml_class_diagram_for_translat_124_2..png"/>
        <s v="uml_class_diagram_for_translat_125_2..png"/>
        <s v="uml_class_diagram_for_translat_126_2..png"/>
        <s v="uml_class_diagram_for_translat_127_2..png"/>
        <s v="uml_class_diagram_for_translat_128_2..png"/>
        <s v="uml_class_diagram_for_translat_129_2..png"/>
        <s v="uml_class_diagram_for_translat_13_2..png"/>
        <s v="uml_class_diagram_for_translat_130_2..png"/>
        <s v="uml_class_diagram_for_translat_131_2..png"/>
        <s v="uml_class_diagram_for_translat_132_2..png"/>
        <s v="uml_class_diagram_for_translat_133_2..png"/>
        <s v="uml_class_diagram_for_translat_134_2..png"/>
        <s v="uml_class_diagram_for_translat_135_2..png"/>
        <s v="uml_class_diagram_for_translat_136_2..png"/>
        <s v="uml_class_diagram_for_translat_137_2..png"/>
        <s v="uml_class_diagram_for_translat_138_2..png"/>
        <s v="uml_class_diagram_for_translat_139_2..png"/>
        <s v="uml_class_diagram_for_translat_14_2..png"/>
        <s v="uml_class_diagram_for_translat_140_2..png"/>
        <s v="uml_class_diagram_for_translat_141_2..png"/>
        <s v="uml_class_diagram_for_translat_142_2..png"/>
        <s v="uml_class_diagram_for_translat_143_2..png"/>
        <s v="uml_class_diagram_for_translat_144_2..png"/>
        <s v="uml_class_diagram_for_translat_145_2..png"/>
        <s v="uml_class_diagram_for_translat_146_2..png"/>
        <s v="uml_class_diagram_for_translat_147_2..png"/>
        <s v="uml_class_diagram_for_translat_148_2..png"/>
        <s v="uml_class_diagram_for_translat_149_2..png"/>
        <s v="uml_class_diagram_for_translat_15_2..png"/>
        <s v="uml_class_diagram_for_translat_150_2..png"/>
        <s v="uml_class_diagram_for_translat_151_2..png"/>
        <s v="uml_class_diagram_for_translat_152_2..png"/>
        <s v="uml_class_diagram_for_translat_153_2..png"/>
        <s v="uml_class_diagram_for_translat_154_2..png"/>
        <s v="uml_class_diagram_for_translat_155_2..png"/>
        <s v="uml_class_diagram_for_translat_156_2..png"/>
        <s v="uml_class_diagram_for_translat_157_2..png"/>
        <s v="uml_class_diagram_for_translat_158_2..png"/>
        <s v="uml_class_diagram_for_translat_159_2..png"/>
        <s v="uml_class_diagram_for_translat_16_2..png"/>
        <s v="uml_class_diagram_for_translat_160_2..png"/>
        <s v="uml_class_diagram_for_translat_161_2..png"/>
        <s v="uml_class_diagram_for_translat_162_2..png"/>
        <s v="uml_class_diagram_for_translat_163_2..png"/>
        <s v="uml_class_diagram_for_translat_164_2..png"/>
        <s v="uml_class_diagram_for_translat_165_2..png"/>
        <s v="uml_class_diagram_for_translat_166_2..png"/>
        <s v="uml_class_diagram_for_translat_167_2..png"/>
        <s v="uml_class_diagram_for_translat_168_2..png"/>
        <s v="uml_class_diagram_for_translat_169_2..png"/>
        <s v="uml_class_diagram_for_translat_17_2..png"/>
        <s v="uml_class_diagram_for_translat_170_2..png"/>
        <s v="uml_class_diagram_for_translat_171_2..png"/>
        <s v="uml_class_diagram_for_translat_172_2..png"/>
        <s v="uml_class_diagram_for_translat_173_2..png"/>
        <s v="uml_class_diagram_for_translat_174_2..png"/>
        <s v="uml_class_diagram_for_translat_175_2..png"/>
        <s v="uml_class_diagram_for_translat_176_2..png"/>
        <s v="uml_class_diagram_for_translat_178_2..png"/>
        <s v="uml_class_diagram_for_translat_179_2..png"/>
        <s v="uml_class_diagram_for_translat_18_2..png"/>
        <s v="uml_class_diagram_for_translat_180_2..png"/>
        <s v="uml_class_diagram_for_translat_181_2..png"/>
        <s v="uml_class_diagram_for_translat_182_2..png"/>
        <s v="uml_class_diagram_for_translat_183_2..png"/>
        <s v="uml_class_diagram_for_translat_184_2..png"/>
        <s v="uml_class_diagram_for_translat_185_2..png"/>
        <s v="uml_class_diagram_for_translat_186_2..png"/>
        <s v="uml_class_diagram_for_translat_187_2..png"/>
        <s v="uml_class_diagram_for_translat_188_2..png"/>
        <s v="uml_class_diagram_for_translat_189_2..png"/>
        <s v="uml_class_diagram_for_translat_19_2..png"/>
        <s v="uml_class_diagram_for_translat_190_2..png"/>
        <s v="uml_class_diagram_for_translat_191_2..png"/>
        <s v="uml_class_diagram_for_translat_192_2..png"/>
        <s v="uml_class_diagram_for_translat_193_2..png"/>
        <s v="uml_class_diagram_for_translat_194_2..png"/>
        <s v="uml_class_diagram_for_translat_195_2..png"/>
        <s v="uml_class_diagram_for_translat_196_2..png"/>
        <s v="uml_class_diagram_for_translat_197_2..png"/>
        <s v="uml_class_diagram_for_translat_198_2..png"/>
        <s v="uml_class_diagram_for_translat_199_2..png"/>
        <s v="uml_class_diagram_for_translat_2_2..png"/>
        <s v="uml_class_diagram_for_translat_20_2..png"/>
        <s v="uml_class_diagram_for_translat_200_2..png"/>
        <s v="uml_class_diagram_for_translat_201_2..png"/>
        <s v="uml_class_diagram_for_translat_202_2..png"/>
        <s v="uml_class_diagram_for_translat_203_2..png"/>
        <s v="uml_class_diagram_for_translat_204_2..png"/>
        <s v="uml_class_diagram_for_translat_205_2..png"/>
        <s v="uml_class_diagram_for_translat_206_2..png"/>
        <s v="uml_class_diagram_for_translat_207_2..png"/>
        <s v="uml_class_diagram_for_translat_208_2..png"/>
        <s v="uml_class_diagram_for_translat_209_2..png"/>
        <s v="uml_class_diagram_for_translat_21_2..png"/>
        <s v="uml_class_diagram_for_translat_210_2..png"/>
        <s v="uml_class_diagram_for_translat_211_2..png"/>
        <s v="uml_class_diagram_for_translat_212_2..png"/>
        <s v="uml_class_diagram_for_translat_213_2..png"/>
        <s v="uml_class_diagram_for_translat_214_2..png"/>
        <s v="uml_class_diagram_for_translat_215_2..png"/>
        <s v="uml_class_diagram_for_translat_216_2..png"/>
        <s v="uml_class_diagram_for_translat_217_2..png"/>
        <s v="uml_class_diagram_for_translat_218_2..png"/>
        <s v="uml_class_diagram_for_translat_219_2..png"/>
        <s v="uml_class_diagram_for_translat_22_2..png"/>
        <s v="uml_class_diagram_for_translat_220_2..png"/>
        <s v="uml_class_diagram_for_translat_221_2..png"/>
        <s v="uml_class_diagram_for_translat_222_2..png"/>
        <s v="uml_class_diagram_for_translat_223_2..png"/>
        <s v="uml_class_diagram_for_translat_224_2..png"/>
        <s v="uml_class_diagram_for_translat_225_2..png"/>
        <s v="uml_class_diagram_for_translat_226_2..png"/>
        <s v="uml_class_diagram_for_translat_227_2..png"/>
        <s v="uml_class_diagram_for_translat_228_2..png"/>
        <s v="uml_class_diagram_for_translat_229_2..png"/>
        <s v="uml_class_diagram_for_translat_23_2..png"/>
        <s v="uml_class_diagram_for_translat_230_2..png"/>
        <s v="uml_class_diagram_for_translat_231_2..png"/>
        <s v="uml_class_diagram_for_translat_232_2..png"/>
        <s v="uml_class_diagram_for_translat_233_2..png"/>
        <s v="uml_class_diagram_for_translat_234_2..png"/>
        <s v="uml_class_diagram_for_translat_235_2..png"/>
        <s v="uml_class_diagram_for_translat_236_2..png"/>
        <s v="uml_class_diagram_for_translat_237_2..png"/>
        <s v="uml_class_diagram_for_translat_238_2..png"/>
        <s v="uml_class_diagram_for_translat_239_2..png"/>
        <s v="uml_class_diagram_for_translat_24_2..png"/>
        <s v="uml_class_diagram_for_translat_240_2..png"/>
        <s v="uml_class_diagram_for_translat_241_2..png"/>
        <s v="uml_class_diagram_for_translat_242_2..png"/>
        <s v="uml_class_diagram_for_translat_243_2..png"/>
        <s v="uml_class_diagram_for_translat_244_2..png"/>
        <s v="uml_class_diagram_for_translat_245_2..png"/>
        <s v="uml_class_diagram_for_translat_246_2..png"/>
        <s v="uml_class_diagram_for_translat_247_2..png"/>
        <s v="uml_class_diagram_for_translat_248_2..png"/>
        <s v="uml_class_diagram_for_translat_249_2..png"/>
        <s v="uml_class_diagram_for_translat_25_2..png"/>
        <s v="uml_class_diagram_for_translat_250_2..png"/>
        <s v="uml_class_diagram_for_translat_251_2..png"/>
        <s v="uml_class_diagram_for_translat_252_2..png"/>
        <s v="uml_class_diagram_for_translat_253_2..png"/>
        <s v="uml_class_diagram_for_translat_254_2..png"/>
        <s v="uml_class_diagram_for_translat_255_2..png"/>
        <s v="uml_class_diagram_for_translat_256_2..png"/>
        <s v="uml_class_diagram_for_translat_257_2..png"/>
        <s v="uml_class_diagram_for_translat_258_2..png"/>
        <s v="uml_class_diagram_for_translat_259_2..png"/>
        <s v="uml_class_diagram_for_translat_26_2..png"/>
        <s v="uml_class_diagram_for_translat_260_2..png"/>
        <s v="uml_class_diagram_for_translat_261_2..png"/>
        <s v="uml_class_diagram_for_translat_262_2..png"/>
        <s v="uml_class_diagram_for_translat_263_2..png"/>
        <s v="uml_class_diagram_for_translat_264_2..png"/>
        <s v="uml_class_diagram_for_translat_265_2..png"/>
        <s v="uml_class_diagram_for_translat_266_2..png"/>
        <s v="uml_class_diagram_for_translat_267_2..png"/>
        <s v="uml_class_diagram_for_translat_268_2..png"/>
        <s v="uml_class_diagram_for_translat_269_2..png"/>
        <s v="uml_class_diagram_for_translat_27_2..png"/>
        <s v="uml_class_diagram_for_translat_270_2..png"/>
        <s v="uml_class_diagram_for_translat_271_2..png"/>
        <s v="uml_class_diagram_for_translat_272_2..png"/>
        <s v="uml_class_diagram_for_translat_273_2..png"/>
        <s v="uml_class_diagram_for_translat_274_2..png"/>
        <s v="uml_class_diagram_for_translat_275_2..png"/>
        <s v="uml_class_diagram_for_translat_276_2..png"/>
        <s v="uml_class_diagram_for_translat_277_2..png"/>
        <s v="uml_class_diagram_for_translat_278_2..png"/>
        <s v="uml_class_diagram_for_translat_279_2..png"/>
        <s v="uml_class_diagram_for_translat_28_2..png"/>
        <s v="uml_class_diagram_for_translat_280_2..png"/>
        <s v="uml_class_diagram_for_translat_281_2..png"/>
        <s v="uml_class_diagram_for_translat_282_2..png"/>
        <s v="uml_class_diagram_for_translat_283_2..png"/>
        <s v="uml_class_diagram_for_translat_284_2..png"/>
        <s v="uml_class_diagram_for_translat_285_2..png"/>
        <s v="uml_class_diagram_for_translat_286_2..png"/>
        <s v="uml_class_diagram_for_translat_287_2..png"/>
        <s v="uml_class_diagram_for_translat_288_2..png"/>
        <s v="uml_class_diagram_for_translat_289_2..png"/>
        <s v="uml_class_diagram_for_translat_29_2..png"/>
        <s v="uml_class_diagram_for_translat_290_2..png"/>
        <s v="uml_class_diagram_for_translat_291_2..png"/>
        <s v="uml_class_diagram_for_translat_292_2..png"/>
        <s v="uml_class_diagram_for_translat_293_2..png"/>
        <s v="uml_class_diagram_for_translat_294_2..png"/>
        <s v="uml_class_diagram_for_translat_295_2..png"/>
        <s v="uml_class_diagram_for_translat_296_2..png"/>
        <s v="uml_class_diagram_for_translat_297_2..png"/>
        <s v="uml_class_diagram_for_translat_298_2..png"/>
        <s v="uml_class_diagram_for_translat_299_2..png"/>
        <s v="uml_class_diagram_for_translat_3_2..png"/>
        <s v="uml_class_diagram_for_translat_30_2..png"/>
        <s v="uml_class_diagram_for_translat_300_2..png"/>
        <s v="uml_class_diagram_for_translat_301_2..png"/>
        <s v="uml_class_diagram_for_translat_302_2..png"/>
        <s v="uml_class_diagram_for_translat_303_2..png"/>
        <s v="uml_class_diagram_for_translat_304_2..png"/>
        <s v="uml_class_diagram_for_translat_305_2..png"/>
        <s v="uml_class_diagram_for_translat_306_2..png"/>
        <s v="uml_class_diagram_for_translat_307_2..png"/>
        <s v="uml_class_diagram_for_translat_308_2..png"/>
        <s v="uml_class_diagram_for_translat_309_2..png"/>
        <s v="uml_class_diagram_for_translat_31_2..png"/>
        <s v="uml_class_diagram_for_translat_310_2..png"/>
        <s v="uml_class_diagram_for_translat_311_2..png"/>
        <s v="uml_class_diagram_for_translat_312_2..png"/>
        <s v="uml_class_diagram_for_translat_313_2..png"/>
        <s v="uml_class_diagram_for_translat_314_2..png"/>
        <s v="uml_class_diagram_for_translat_315_2..png"/>
        <s v="uml_class_diagram_for_translat_316_2..png"/>
        <s v="uml_class_diagram_for_translat_317_2..png"/>
        <s v="uml_class_diagram_for_translat_318_2..png"/>
        <s v="uml_class_diagram_for_translat_319_2..png"/>
        <s v="uml_class_diagram_for_translat_32_2..png"/>
        <s v="uml_class_diagram_for_translat_320_2..png"/>
        <s v="uml_class_diagram_for_translat_321_2..png"/>
        <s v="uml_class_diagram_for_translat_322_2..png"/>
        <s v="uml_class_diagram_for_translat_323_2..png"/>
        <s v="uml_class_diagram_for_translat_324_2..png"/>
        <s v="uml_class_diagram_for_translat_325_2..png"/>
        <s v="uml_class_diagram_for_translat_326_2..png"/>
        <s v="uml_class_diagram_for_translat_327_2..png"/>
        <s v="uml_class_diagram_for_translat_328_2..png"/>
        <s v="uml_class_diagram_for_translat_329_2..png"/>
        <s v="uml_class_diagram_for_translat_33_2..png"/>
        <s v="uml_class_diagram_for_translat_330_2..png"/>
        <s v="uml_class_diagram_for_translat_331_2..png"/>
        <s v="uml_class_diagram_for_translat_332_2..png"/>
        <s v="uml_class_diagram_for_translat_333_2..png"/>
        <s v="uml_class_diagram_for_translat_334_2..png"/>
        <s v="uml_class_diagram_for_translat_335_2..png"/>
        <s v="uml_class_diagram_for_translat_336_2..png"/>
        <s v="uml_class_diagram_for_translat_337_2..png"/>
        <s v="uml_class_diagram_for_translat_338_2..png"/>
        <s v="uml_class_diagram_for_translat_339_2..png"/>
        <s v="uml_class_diagram_for_translat_34_2..png"/>
        <s v="uml_class_diagram_for_translat_340_2..png"/>
        <s v="uml_class_diagram_for_translat_341_2..png"/>
        <s v="uml_class_diagram_for_translat_342_2..png"/>
        <s v="uml_class_diagram_for_translat_343_2..png"/>
        <s v="uml_class_diagram_for_translat_344_2..png"/>
        <s v="uml_class_diagram_for_translat_345_2..png"/>
        <s v="uml_class_diagram_for_translat_346_2..png"/>
        <s v="uml_class_diagram_for_translat_35_2..png"/>
        <s v="uml_class_diagram_for_translat_36_2..png"/>
        <s v="uml_class_diagram_for_translat_37_2..png"/>
        <s v="uml_class_diagram_for_translat_38_2..png"/>
        <s v="uml_class_diagram_for_translat_39_2..png"/>
        <s v="uml_class_diagram_for_translat_4_2..png"/>
        <s v="uml_class_diagram_for_translat_40_2..png"/>
        <s v="uml_class_diagram_for_translat_41_2..png"/>
        <s v="uml_class_diagram_for_translat_42_2..png"/>
        <s v="uml_class_diagram_for_translat_43_2..png"/>
        <s v="uml_class_diagram_for_translat_44_2..png"/>
        <s v="uml_class_diagram_for_translat_45_2..png"/>
        <s v="uml_class_diagram_for_translat_46_2..png"/>
        <s v="uml_class_diagram_for_translat_47_2..png"/>
        <s v="uml_class_diagram_for_translat_48_2..png"/>
        <s v="uml_class_diagram_for_translat_49_2..png"/>
        <s v="uml_class_diagram_for_translat_5_2..png"/>
        <s v="uml_class_diagram_for_translat_50_2..png"/>
        <s v="uml_class_diagram_for_translat_51_2..png"/>
        <s v="uml_class_diagram_for_translat_52_2..png"/>
        <s v="uml_class_diagram_for_translat_53_2..png"/>
        <s v="uml_class_diagram_for_translat_54_2..png"/>
        <s v="uml_class_diagram_for_translat_55_2..png"/>
        <s v="uml_class_diagram_for_translat_56_2..png"/>
        <s v="uml_class_diagram_for_translat_57_2..png"/>
        <s v="uml_class_diagram_for_translat_58_2..png"/>
        <s v="uml_class_diagram_for_translat_59_2..png"/>
        <s v="uml_class_diagram_for_translat_6_2..png"/>
        <s v="uml_class_diagram_for_translat_60_2..png"/>
        <s v="uml_class_diagram_for_translat_61_2..png"/>
        <s v="uml_class_diagram_for_translat_62_2..png"/>
        <s v="uml_class_diagram_for_translat_63_2..png"/>
        <s v="uml_class_diagram_for_translat_64_2..png"/>
        <s v="uml_class_diagram_for_translat_65_2..png"/>
        <s v="uml_class_diagram_for_translat_66_2..png"/>
        <s v="uml_class_diagram_for_translat_67_2..png"/>
        <s v="uml_class_diagram_for_translat_68_2..png"/>
        <s v="uml_class_diagram_for_translat_69_2..png"/>
        <s v="uml_class_diagram_for_translat_7_2..png"/>
        <s v="uml_class_diagram_for_translat_70_2..png"/>
        <s v="uml_class_diagram_for_translat_71_2..png"/>
        <s v="uml_class_diagram_for_translat_72_2..png"/>
        <s v="uml_class_diagram_for_translat_73_2..png"/>
        <s v="uml_class_diagram_for_translat_74_2..png"/>
        <s v="uml_class_diagram_for_translat_75_2..png"/>
        <s v="uml_class_diagram_for_translat_76_2..png"/>
        <s v="uml_class_diagram_for_translat_77_2..png"/>
        <s v="uml_class_diagram_for_translat_78_2..png"/>
        <s v="uml_class_diagram_for_translat_79_2..png"/>
        <s v="uml_class_diagram_for_translat_8_2..png"/>
        <s v="uml_class_diagram_for_translat_80_2..png"/>
        <s v="uml_class_diagram_for_translat_81_2..png"/>
        <s v="uml_class_diagram_for_translat_82_2..png"/>
        <s v="uml_class_diagram_for_translat_83_2..png"/>
        <s v="uml_class_diagram_for_translat_84_2..png"/>
        <s v="uml_class_diagram_for_translat_85_2..png"/>
        <s v="uml_class_diagram_for_translat_86_2..png"/>
        <s v="uml_class_diagram_for_translat_87_2..png"/>
        <s v="uml_class_diagram_for_translat_88_2..png"/>
        <s v="uml_class_diagram_for_translat_89_2..png"/>
        <s v="uml_class_diagram_for_translat_9_2..png"/>
        <s v="uml_class_diagram_for_translat_90_2..png"/>
        <s v="uml_class_diagram_for_translat_91_2..png"/>
        <s v="uml_class_diagram_for_translat_92_2..png"/>
        <s v="uml_class_diagram_for_translat_93_2..png"/>
        <s v="uml_class_diagram_for_translat_94_2..png"/>
        <s v="uml_class_diagram_for_translat_95_2..png"/>
        <s v="uml_class_diagram_for_translat_96_2..png"/>
        <s v="uml_class_diagram_for_translat_97_2..png"/>
        <s v="uml_class_diagram_for_translat_98_2..png"/>
        <s v="uml_class_diagram_for_translat_99_2..png"/>
        <s v="uml_class_diagram_for_xapian_q_2..png"/>
        <s v="Lunar_Class_Diagram.png"/>
        <s v="AgentDiagram.bmp"/>
        <s v="GoalDiagram-Explore.bmp"/>
        <s v="GoalDiagram-Mapping.bmp"/>
        <s v="PlanDiagram-Broker.bmp"/>
        <s v="PlanDiagram-Explorer.bmp"/>
        <s v="PlanDiagram-Mapper.bmp"/>
        <s v="RoleDiagram.bmp"/>
        <s v="PET_Class_Diagram.jpeg"/>
        <s v="PET_Class_Diagram_1..jpeg"/>
        <s v="DatabaseDiagram_1..png"/>
        <s v="issue-diagram.png"/>
        <s v="basic-architecture-connectors.png"/>
        <s v="basic-architecture-handlers.png"/>
        <s v="basic-architecture-patterns.png"/>
        <s v="basic-architecture-servlet-handler.png"/>
        <s v="basic-architecture-web-application.png"/>
        <s v="basic-architecture-connectors_1..png"/>
        <s v="basic-architecture-handlers_1..png"/>
        <s v="basic-architecture-patterns_1..png"/>
        <s v="basic-architecture-servlet-handler_1..png"/>
        <s v="basic-architecture-web-application_1..png"/>
        <s v="basic-architecture-connectors_2..png"/>
        <s v="basic-architecture-handlers_2..png"/>
        <s v="basic-architecture-patterns_2..png"/>
        <s v="basic-architecture-servlet-handler_2..png"/>
        <s v="basic-architecture-web-application_2..png"/>
        <s v="basic-architecture-connectors_3..png"/>
        <s v="basic-architecture-handlers_3..png"/>
        <s v="basic-architecture-patterns_3..png"/>
        <s v="basic-architecture-servlet-handler_3..png"/>
        <s v="basic-architecture-web-application_3..png"/>
        <s v="basic-architecture-connectors_4..png"/>
        <s v="basic-architecture-handlers_4..png"/>
        <s v="basic-architecture-patterns_4..png"/>
        <s v="basic-architecture-servlet-handler_4..png"/>
        <s v="basic-architecture-web-application_4..png"/>
        <s v="basic-architecture-connectors_5..png"/>
        <s v="basic-architecture-handlers_5..png"/>
        <s v="basic-architecture-patterns_5..png"/>
        <s v="basic-architecture-servlet-handler_5..png"/>
        <s v="basic-architecture-web-application_5..png"/>
        <s v="basic-architecture-connectors_6..png"/>
        <s v="basic-architecture-handlers_6..png"/>
        <s v="basic-architecture-patterns_6..png"/>
        <s v="basic-architecture-servlet-handler_6..png"/>
        <s v="basic-architecture-web-application_6..png"/>
        <s v="basic-architecture-connectors_7..png"/>
        <s v="basic-architecture-handlers_7..png"/>
        <s v="basic-architecture-patterns_7..png"/>
        <s v="basic-architecture-servlet-handler_7..png"/>
        <s v="basic-architecture-web-application_7..png"/>
        <s v="basic-architecture-connectors_8..png"/>
        <s v="basic-architecture-handlers_8..png"/>
        <s v="basic-architecture-patterns_8..png"/>
        <s v="basic-architecture-servlet-handler_8..png"/>
        <s v="basic-architecture-web-application_8..png"/>
        <s v="basic-architecture-connectors_9..png"/>
        <s v="basic-architecture-handlers_9..png"/>
        <s v="basic-architecture-patterns_9..png"/>
        <s v="basic-architecture-servlet-handler_9..png"/>
        <s v="basic-architecture-web-application_9..png"/>
        <s v="basic-architecture-connectors_10..png"/>
        <s v="basic-architecture-handlers_10..png"/>
        <s v="basic-architecture-patterns_10..png"/>
        <s v="basic-architecture-servlet-handler_10..png"/>
        <s v="basic-architecture-web-application_10..png"/>
        <s v="basic-architecture-connectors_11..png"/>
        <s v="basic-architecture-handlers_11..png"/>
        <s v="basic-architecture-patterns_11..png"/>
        <s v="basic-architecture-servlet-handler_11..png"/>
        <s v="basic-architecture-web-application_11..png"/>
        <s v="basic-architecture-connectors_12..png"/>
        <s v="basic-architecture-handlers_12..png"/>
        <s v="basic-architecture-patterns_12..png"/>
        <s v="basic-architecture-servlet-handler_12..png"/>
        <s v="basic-architecture-web-application_12..png"/>
        <s v="basic-architecture-connectors_13..png"/>
        <s v="basic-architecture-handlers_13..png"/>
        <s v="basic-architecture-patterns_13..png"/>
        <s v="basic-architecture-servlet-handler_13..png"/>
        <s v="basic-architecture-web-application_13..png"/>
        <s v="basic-architecture-connectors_14..png"/>
        <s v="basic-architecture-handlers_14..png"/>
        <s v="basic-architecture-patterns_14..png"/>
        <s v="basic-architecture-servlet-handler_14..png"/>
        <s v="basic-architecture-web-application_14..png"/>
        <s v="basic-architecture-connectors_15..png"/>
        <s v="basic-architecture-handlers_15..png"/>
        <s v="basic-architecture-patterns_15..png"/>
        <s v="basic-architecture-servlet-handler_15..png"/>
        <s v="basic-architecture-web-application_15..png"/>
        <s v="basic-architecture-connectors_16..png"/>
        <s v="basic-architecture-handlers_16..png"/>
        <s v="basic-architecture-patterns_16..png"/>
        <s v="basic-architecture-servlet-handler_16..png"/>
        <s v="basic-architecture-web-application_16..png"/>
        <s v="basic-architecture-connectors_17..png"/>
        <s v="basic-architecture-handlers_17..png"/>
        <s v="basic-architecture-patterns_17..png"/>
        <s v="basic-architecture-servlet-handler_17..png"/>
        <s v="basic-architecture-web-application_17..png"/>
        <s v="basic-architecture-connectors_18..png"/>
        <s v="basic-architecture-handlers_18..png"/>
        <s v="basic-architecture-patterns_18..png"/>
        <s v="basic-architecture-servlet-handler_18..png"/>
        <s v="basic-architecture-web-application_18..png"/>
        <s v="basic-architecture-connectors_19..png"/>
        <s v="basic-architecture-handlers_19..png"/>
        <s v="basic-architecture-patterns_19..png"/>
        <s v="basic-architecture-servlet-handler_19..png"/>
        <s v="basic-architecture-web-application_19..png"/>
        <s v="basic-architecture-connectors_20..png"/>
        <s v="basic-architecture-handlers_20..png"/>
        <s v="basic-architecture-patterns_20..png"/>
        <s v="basic-architecture-servlet-handler_20..png"/>
        <s v="basic-architecture-web-application_20..png"/>
        <s v="basic-architecture-connectors_21..png"/>
        <s v="basic-architecture-handlers_21..png"/>
        <s v="basic-architecture-patterns_21..png"/>
        <s v="basic-architecture-servlet-handler_21..png"/>
        <s v="basic-architecture-web-application_21..png"/>
        <s v="basic-architecture-connectors_22..png"/>
        <s v="basic-architecture-handlers_22..png"/>
        <s v="basic-architecture-patterns_22..png"/>
        <s v="basic-architecture-servlet-handler_22..png"/>
        <s v="basic-architecture-web-application_22..png"/>
        <s v="basic-architecture-connectors_23..png"/>
        <s v="basic-architecture-handlers_23..png"/>
        <s v="basic-architecture-patterns_23..png"/>
        <s v="basic-architecture-servlet-handler_23..png"/>
        <s v="basic-architecture-web-application_23..png"/>
        <s v="architecture_27..jpg"/>
        <s v="Class Diagram_15..png"/>
        <s v="class_diagram_133..png"/>
        <s v="class_diagram_134..png"/>
        <s v="module_diagram_1..png"/>
        <s v="use case diagram - administrator.jpg"/>
        <s v="use case diagram - developer.jpg"/>
        <s v="FinalSequenceDiagram.png"/>
        <s v="class_diagram_135..png"/>
        <s v="module_diagram_2..png"/>
        <s v="SequenceDiagram_4..png"/>
        <s v="ClassDiagramSprint1v2.png"/>
        <s v="ClassDiagramSprint2v2.png"/>
        <s v="ClassDiagramSprint3v2.png"/>
        <s v="ClassDiagramSprint4v2.png"/>
        <s v="class_diagram_s1.png"/>
        <s v="class_diagram_s2.png"/>
        <s v="class_diagram_s3.png"/>
        <s v="class_diagram_s4.png"/>
        <s v="sp1modulediagram.png"/>
        <s v="sp2modulediagram.png"/>
        <s v="sp3modulediagram.png"/>
        <s v="sp4modulediagram.png"/>
        <s v="Diagramme_bot.jpeg"/>
        <s v="Diagramme_classe.jpeg"/>
        <s v="diagramme_de_classes.png"/>
        <s v="UseCaseDiagram10.gif"/>
        <s v="UML301_STAGE1.png"/>
        <s v="C2S2DesignerEditSteps.png"/>
        <s v="C2S6_Sequence_Diagram.jpg"/>
        <s v="send_invitation_uml.png"/>
        <s v="view_log_uml.png"/>
        <s v="C4S2_DesignerAddGroup.png"/>
        <s v="model-diagram_1..png"/>
        <s v="mediaplayer_state_diagram_31..gif"/>
        <s v="mediarecorder_state_diagram_31..gif"/>
        <s v="UMLplayIt.jpg"/>
        <s v="Java Class Diagram.png"/>
        <s v="Util Diagram.png"/>
        <s v="bankaccount-uml.png"/>
        <s v="class-diagram-methods.png"/>
        <s v="class-diagram-no-methods.png"/>
        <s v="grues-uml.png"/>
        <s v="uml_diagram_MVC.png"/>
        <s v="uml_diagram_entireDomainModel.png"/>
        <s v="uml_diagram_entireViewSubsystem.png"/>
        <s v="uml_diagram_interpreter.png"/>
        <s v="uml_diagram_model.png"/>
        <s v="uml_diagram_observerPattern.png"/>
        <s v="uml_diagram_reductionRule.png"/>
        <s v="V1.2UML_luokkakaavio.png"/>
        <s v="v1.2_UML_sekvenssikaavio.png"/>
        <s v="Klassendiagramm_7..png"/>
        <s v="Klassendiagramm3.png"/>
        <s v="C1S19_admin_wordadd_sequence_diagram.png"/>
        <s v="C5S06-UML.png"/>
        <s v="UML-C4.F2.png"/>
        <s v="UML-C4F1.png"/>
        <s v="SmartSoft UML class diagram.png"/>
        <s v="core_uml.png"/>
        <s v="fss_uml.png"/>
        <s v="ics-xmpp_uml.png"/>
        <s v="ics_uml.png"/>
        <s v="component_diagram_4..png"/>
        <s v="use_case_diagram-files.png"/>
        <s v="use_case_diagram_3..png"/>
        <s v="sequence_diagram_conflict.png"/>
        <s v="sequence_diagram_conflict_resolve.png"/>
        <s v="sequence_diagram_teamusage.png"/>
        <s v="uml_9..jpg"/>
        <s v="loggerclassdiagram.png"/>
        <s v="oo2-uml-has-a.png"/>
        <s v="oo2-uml-is-a.png"/>
        <s v="uml_graph.svg.png"/>
        <s v="requerimientos_diagrama_uml.png"/>
        <s v="ActivityDiagram_Overall.png"/>
        <s v="Ant_State_Diagram.png"/>
        <s v="Cell_State_Diagram.png"/>
        <s v="ActivityDiagram_Overall_1..png"/>
        <s v="Ant_State_Diagram_1..png"/>
        <s v="Cell_State_Diagram_1..png"/>
        <s v="ClassDiagram_48..png"/>
        <s v="Sequence_Diagram_Tourn.png"/>
        <s v="Sequence_Diagram_World.png"/>
        <s v="diagram_40..svg.png"/>
        <s v="diagram-app-layers.png"/>
        <s v="uml_parser.png"/>
        <s v="webrtc-complete-diagram.png"/>
        <s v="white-board-android-activity-diagram.jpg"/>
        <s v="billing_diagram.png"/>
        <s v="communication_diagram.png"/>
        <s v="meter_diagram.png"/>
        <s v="use_case_diagram_4..png"/>
        <s v="chap2_class_object_diagram.png"/>
        <s v="ActivityDiagram_3..png"/>
        <s v="class_diagram_136..png"/>
        <s v="Employee UML.jpg"/>
        <s v="Activity Diagram1_1..jpg"/>
        <s v="Activity Diagram2.jpg"/>
        <s v="Activity Diagram3.jpg"/>
        <s v="Activity Diagram4.jpg"/>
        <s v="components_design.png"/>
        <s v="settler_uml.png"/>
        <s v="ACW_CLASS_DIAGRAM.bmp"/>
        <s v="ACW_SERVICES_UTILITIES_DIAGRAM.bmp"/>
        <s v="DrawFunctionSequenceDiagram.bmp"/>
        <s v="LoadFunctionSequenceDiagram.bmp"/>
        <s v="code-objects-class-diagram_2..png"/>
        <s v="handlers-class-diagram_2..png"/>
        <s v="parser-class-diagram_2..png"/>
        <s v="tags-class-diagram_2..png"/>
        <s v="ClassDiagram1_10..png"/>
        <s v="hab-list-subscription-state-diagram-client.png"/>
        <s v="hab-list-subscription-state-diagram-client.svg.png"/>
        <s v="hab-list-subscription-state-diagram-hab.png"/>
        <s v="hab-list-subscription-state-diagram-hab.svg.png"/>
        <s v="db-diagram-v1_1..png"/>
        <s v="class_diagram_137..png"/>
        <s v="figure-uml.png"/>
        <s v="Database Diagram.png"/>
        <s v="class_diagram_3_4..jpg"/>
        <s v="Diagram1_8..png"/>
        <s v="ClassDiagram_49..png"/>
        <s v="uml_108..png"/>
        <s v="DesignModel_FactoryTestTemplateOverview.gif"/>
        <s v="DesignModel_FixtureImplementationsOverview.gif"/>
        <s v="DesignModel_FixtureInterfacesOverview.gif"/>
        <s v="DesignModel_FixtureOverview.gif"/>
        <s v="DesignModel_MixedFixtureStrategyDetails.gif"/>
        <s v="DesignModel_RepositoryTestTemplateOverview.gif"/>
        <s v="DesignModel_TestCaseImplementationsOverview.gif"/>
        <s v="DesignModel_TestCaseInterfacesOverview.gif"/>
        <s v="DesignModel_TestCaseOverview.gif"/>
        <s v="SequenceDiagramm.png"/>
        <s v="SequenceDiagramm_1..png"/>
        <s v="Class UML.png"/>
        <s v="UmlDiagram-20120228.png"/>
        <s v="UmlDiagram-20120315.jpg"/>
        <s v="SequenceDiagram-20120405.jpg"/>
        <s v="UmlDiagram-20120228_1..png"/>
        <s v="UmlDiagram-20120315_1..jpg"/>
        <s v="UmlDiagram-20120405.jpg"/>
        <s v="Class_Diagram-_9_0_2_76d0249_1111658019150_915542_58.jpg"/>
        <s v="Class_Diagram-_9_0_76d0249_1108467924943_474004_589.jpg"/>
        <s v="Class_Diagram-_9_0_76d0249_1108470009351_72183_1374.jpg"/>
        <s v="Class_Diagram-_9_0_76d0249_1108470009371_316810_1421.jpg"/>
        <s v="Class_Diagram-_9_0_76d0249_1108470009411_675906_1593.jpg"/>
        <s v="Class_Diagram-_9_0_76d0249_1108470009461_712830_1871.jpg"/>
        <s v="Class_Diagram-_9_0_76d0249_1108567470776_656642_2459.jpg"/>
        <s v="Class_Diagram-_9_0_76d0249_1109004889781_854011_47.jpg"/>
        <s v="Class_Diagram-_9_0_76d0249_1109069232410_135416_5349.jpg"/>
        <s v="Class_Diagram-_9_0_76d0249_1109090397344_693008_8499.jpg"/>
        <s v="Class_Diagram-_9_0_76d0249_1109152968616_161112_1296.jpg"/>
        <s v="Class_Diagram-_9_0_76d0249_1109157527311_729550_7234.jpg"/>
        <s v="Class_Diagram-_9_0_76d0249_1109249648736_872559_12384.jpg"/>
        <s v="Class_Diagram-_9_0_76d0249_1109264528523_312165_346.jpg"/>
        <s v="Class_Diagram-_9_0_76d0249_1109318114715_211173_0.jpg"/>
        <s v="Class_Diagram-_9_0_76d0249_1109326589721_134411_997.jpg"/>
        <s v="Class_Diagram-_9_0_76d0249_1109331021343_528780_2066.jpg"/>
        <s v="Class_Diagram-_9_0_76d0249_1109346709572_859750_3810.jpg"/>
        <s v="Class_Diagram-_9_0_76d0249_1109581075362_259917_1445.jpg"/>
        <s v="Class_Diagram-_9_0_76d0249_1109597239680_691404_473.jpg"/>
        <s v="Class_Diagram-_9_0_76d0249_1109597816149_873308_762.jpg"/>
        <s v="Class_Diagram-_9_0_76d0249_1109599059957_949866_1433.jpg"/>
        <s v="Class_Diagram-_9_0_76d0249_1109599337877_94556_1510.jpg"/>
        <s v="Class_Diagram-_9_0_76d0249_1109608146824_192492_2940.jpg"/>
        <s v="Class_Diagram-_9_0_76d0249_1109696321450_28117_5362.jpg"/>
        <s v="Class_Diagram-_9_0_76d0249_1109699984287_125592_6582.jpg"/>
        <s v="Class_Diagram-_9_0_76d0249_1109701308832_384250_6986.jpg"/>
        <s v="Class_Diagram-_9_0_76d0249_1109704455987_448858_7286.jpg"/>
        <s v="Class_Diagram-_9_5_1_76d0249_1140013971401_826330_4871.jpg"/>
        <s v="Class_Diagram-_9_5_1_76d0249_1140169202660_257304_813.jpg"/>
        <s v="Class_Diagram-_9_5_1_76d0249_1140447518205_872539_864.jpg"/>
        <s v="Class_Diagram-_9_5_1_76d0249_1140524925046_706492_3290.jpg"/>
        <s v="Class_Diagram-_9_5_1_76d0249_1140530578205_529440_4046.jpg"/>
        <s v="Class_Diagram-_9_5_1_76d0249_1140531137099_445469_4721.jpg"/>
        <s v="Class_Diagram-_9_5_1_76d0249_1140536622627_218703_7149.jpg"/>
        <s v="Class_Diagram-_9_5_1_76d0249_1140858620992_622173_94.jpg"/>
        <s v="Class_Diagram-_9_5_1_76d0249_1140858999036_124956_307.jpg"/>
        <s v="Class_Diagram-_9_5_1_76d0249_1140859984563_765706_0.jpg"/>
        <s v="Class_Diagram-_9_5_1_76d0249_1140860644252_955389_578.jpg"/>
        <s v="Class_Diagram-_9_5_1_76d0249_1141464762996_91040_3000.jpg"/>
        <s v="Class_Diagram-_9_5_1_76d0249_1141552371759_960183_3779.jpg"/>
        <s v="Class_Diagram-_9_5_1_76d0249_1149225678559_162312_0.jpg"/>
        <s v="Class_Diagram-_9_5_1_76d0249_1151926220750_171405_10953.jpg"/>
        <s v="Class_Diagram-_9_5_1_76d0249_1151939301969_429239_13531.jpg"/>
        <s v="Class_Diagram-_9_5_1_76d0249_1152088990310_740087_3042.jpg"/>
        <s v="Class_Diagram-_9_5_1_76d0249_1165217887836_155267_603.jpg"/>
        <s v="Class_Diagram-_9_5_76d0249_1118674798473_6021_0.jpg"/>
        <s v="Class_Diagram-_9_0_2_76d0249_1111658019150_915542_58_1..jpg"/>
        <s v="Class_Diagram-_9_0_76d0249_1108467924943_474004_589_1..jpg"/>
        <s v="Class_Diagram-_9_0_76d0249_1108470009351_72183_1374_1..jpg"/>
        <s v="Class_Diagram-_9_0_76d0249_1108470009371_316810_1421_1..jpg"/>
        <s v="Class_Diagram-_9_0_76d0249_1108470009411_675906_1593_1..jpg"/>
        <s v="Class_Diagram-_9_0_76d0249_1108470009461_712830_1871_1..jpg"/>
        <s v="Class_Diagram-_9_0_76d0249_1108567470776_656642_2459_1..jpg"/>
        <s v="Class_Diagram-_9_0_76d0249_1109004889781_854011_47_1..jpg"/>
        <s v="Class_Diagram-_9_0_76d0249_1109069232410_135416_5349_1..jpg"/>
        <s v="Class_Diagram-_9_0_76d0249_1109090397344_693008_8499_1..jpg"/>
        <s v="Class_Diagram-_9_0_76d0249_1109152968616_161112_1296_1..jpg"/>
        <s v="Class_Diagram-_9_0_76d0249_1109157527311_729550_7234_1..jpg"/>
        <s v="Class_Diagram-_9_0_76d0249_1109249648736_872559_12384_1..jpg"/>
        <s v="Class_Diagram-_9_0_76d0249_1109264528523_312165_346_1..jpg"/>
        <s v="Class_Diagram-_9_0_76d0249_1109318114715_211173_0_1..jpg"/>
        <s v="Class_Diagram-_9_0_76d0249_1109326589721_134411_997_1..jpg"/>
        <s v="Class_Diagram-_9_0_76d0249_1109331021343_528780_2066_1..jpg"/>
        <s v="Class_Diagram-_9_0_76d0249_1109346709572_859750_3810_1..jpg"/>
        <s v="Class_Diagram-_9_0_76d0249_1109581075362_259917_1445_1..jpg"/>
        <s v="Class_Diagram-_9_0_76d0249_1109597239680_691404_473_1..jpg"/>
        <s v="Class_Diagram-_9_0_76d0249_1109597816149_873308_762_1..jpg"/>
        <s v="Class_Diagram-_9_0_76d0249_1109599059957_949866_1433_1..jpg"/>
        <s v="Class_Diagram-_9_0_76d0249_1109599337877_94556_1510_1..jpg"/>
        <s v="Class_Diagram-_9_0_76d0249_1109608146824_192492_2940_1..jpg"/>
        <s v="Class_Diagram-_9_0_76d0249_1109696321450_28117_5362_1..jpg"/>
        <s v="Class_Diagram-_9_0_76d0249_1109699984287_125592_6582_1..jpg"/>
        <s v="Class_Diagram-_9_0_76d0249_1109701308832_384250_6986_1..jpg"/>
        <s v="Class_Diagram-_9_0_76d0249_1109704455987_448858_7286_1..jpg"/>
        <s v="Class_Diagram-_9_5_1_76d0249_1140013971401_826330_4871_1..jpg"/>
        <s v="Class_Diagram-_9_5_1_76d0249_1140169202660_257304_813_1..jpg"/>
        <s v="Class_Diagram-_9_5_1_76d0249_1140447518205_872539_864_1..jpg"/>
        <s v="Class_Diagram-_9_5_1_76d0249_1140524925046_706492_3290_1..jpg"/>
        <s v="Class_Diagram-_9_5_1_76d0249_1140530578205_529440_4046_1..jpg"/>
        <s v="Class_Diagram-_9_5_1_76d0249_1140531137099_445469_4721_1..jpg"/>
        <s v="Class_Diagram-_9_5_1_76d0249_1140536622627_218703_7149_1..jpg"/>
        <s v="Class_Diagram-_9_5_1_76d0249_1140858620992_622173_94_1..jpg"/>
        <s v="Class_Diagram-_9_5_1_76d0249_1140858999036_124956_307_1..jpg"/>
        <s v="Class_Diagram-_9_5_1_76d0249_1140859984563_765706_0_1..jpg"/>
        <s v="Class_Diagram-_9_5_1_76d0249_1140860644252_955389_578_1..jpg"/>
        <s v="Class_Diagram-_9_5_1_76d0249_1141464762996_91040_3000_1..jpg"/>
        <s v="Class_Diagram-_9_5_1_76d0249_1141552371759_960183_3779_1..jpg"/>
        <s v="Class_Diagram-_9_5_1_76d0249_1149225678559_162312_0_1..jpg"/>
        <s v="Class_Diagram-_9_5_1_76d0249_1151926220750_171405_10953_1..jpg"/>
        <s v="Class_Diagram-_9_5_1_76d0249_1151939301969_429239_13531_1..jpg"/>
        <s v="Class_Diagram-_9_5_1_76d0249_1152088990310_740087_3042_1..jpg"/>
        <s v="Class_Diagram-_9_5_1_76d0249_1165217887836_155267_603_1..jpg"/>
        <s v="Class_Diagram-_9_5_76d0249_1118674798473_6021_0_1..jpg"/>
        <s v="projectGemini_ClassDiagram.jpg"/>
        <s v="UMLClassDiagramCrispySol.jpg"/>
        <s v="Class diagram.bmp"/>
        <s v="UML-DiagramAssignment-03.png"/>
        <s v="OHtyoUML2.png"/>
        <s v="Class Diagram1_6..jpg"/>
        <s v="diagram_classes.png"/>
        <s v="diagram_use_case.png"/>
        <s v="sequence-diagram_test-driver.png"/>
        <s v="sequence-diagram_web-driver.png"/>
        <s v="uml_109..png"/>
        <s v="uml_blueprint.png"/>
        <s v="2.1-lifecycle-refactor-sequence-diagram.png"/>
        <s v="Diagram_5_17_2012.png"/>
        <s v="Dirt_Bike_Racer_Class_Diagram.png"/>
        <s v="image_features_diagram.png"/>
        <s v="DiagramaCasosDeUso_1..png"/>
        <s v="Class Diagram1_7..jpg"/>
        <s v="DesignModelIteration1.png"/>
        <s v="DesignModelIteration2.png"/>
        <s v="DesignModelIteration3.png"/>
        <s v="DesignModelIteration4.png"/>
        <s v="Class_Diagram__Data_Model.jpg"/>
        <s v="Class_Diagram__Harvesters.jpg"/>
        <s v="Class_Diagram__Managers.jpg"/>
        <s v="Class_Diagram__Metadata.jpg"/>
        <s v="Sequence_Diagram__Request_Result__Request_Result.jpg"/>
        <s v="Class_Diagram__Data_Model_1..jpg"/>
        <s v="Class_Diagram__Harvesters_1..jpg"/>
        <s v="Class_Diagram__Managers_1..jpg"/>
        <s v="Class_Diagram__Metadata_1..jpg"/>
        <s v="Class_Diagram__Output_handlers.jpg"/>
        <s v="Sequence_Diagram__Request_Result__Request_Result_1..jpg"/>
        <s v="Class_Diagram__Data_Model_2..jpg"/>
        <s v="Class_Diagram__Harvesters_2..jpg"/>
        <s v="Class_Diagram__Managers_2..jpg"/>
        <s v="Class_Diagram__Metadata_2..jpg"/>
        <s v="Sequence_Diagram__Request_Result__Request_Result_2..jpg"/>
        <s v="Class_Diagram__Data_Model_3..jpg"/>
        <s v="Class_Diagram__Harvesters_3..jpg"/>
        <s v="Class_Diagram__Managers_3..jpg"/>
        <s v="Class_Diagram__Metadata_3..jpg"/>
        <s v="Class_Diagram__Output_handlers_1..jpg"/>
        <s v="Sequence_Diagram__Request_Result__Request_Result_3..jpg"/>
        <s v="CoreDiagram_1..png"/>
        <s v="ActivityDiagram_4..png"/>
        <s v="ClassDiagram_50..png"/>
        <s v="ClassDiagramFinal_1..png"/>
        <s v="ViewDesign.png"/>
        <s v="Deployment-Verteilungsdiagramm.png"/>
        <s v="umbra-class-diagram-10-06-2008.png"/>
        <s v="AbstractFactory_class_diagram.png"/>
        <s v="AbstractFactory_uml_class_diagram.png"/>
        <s v="Prototype_uml_class_diagram.png"/>
        <s v="ER Diagram (Initial).png"/>
        <s v="class_diagram_3_5..jpg"/>
        <s v="mediaplayer_state_diagram_33..gif"/>
        <s v="mediarecorder_state_diagram_33..gif"/>
        <s v="mediaplayer_state_diagram_34..gif"/>
        <s v="mediarecorder_state_diagram_34..gif"/>
        <s v="mediaplayer_state_diagram_35..gif"/>
        <s v="mediarecorder_state_diagram_35..gif"/>
        <s v="mediaplayer_state_diagram_36..gif"/>
        <s v="mediarecorder_state_diagram_36..gif"/>
        <s v="mediaplayer_state_diagram_37..gif"/>
        <s v="mediarecorder_state_diagram_37..gif"/>
        <s v="klassendiagramme.png"/>
        <s v="Klassendiagramm.jpeg"/>
        <s v="diagram_156..png"/>
        <s v="c-choupal_use case diagram.png"/>
        <s v="echoupal_class_diagram2.png"/>
        <s v="use case diagram_1..png"/>
        <s v="ClassDiagram_4..gif"/>
        <s v="if-architecture-overview_2..png"/>
        <s v="if-architecture-overview_3..png"/>
        <s v="mediaplayer_state_diagram_38..gif"/>
        <s v="mediarecorder_state_diagram_38..gif"/>
        <s v="Diagrama de Dominio.jpg"/>
        <s v="DiagramaDespliegue.jpg"/>
        <s v="nn_class_diagram.svg.png"/>
        <s v="ClassDiagram1_1..jpg"/>
        <s v="class_diagram_6..jpg"/>
        <s v="GenericModuleLoaderArchitecture.png"/>
        <s v="hash_range_hashing_seq_diagram_5..png"/>
        <s v="hash_range_hashing_seq_diagram2_5..png"/>
        <s v="insert_resize_sequence_diagram1_5..png"/>
        <s v="insert_resize_sequence_diagram2_5..png"/>
        <s v="insert_resize_sequence_diagram3_5..png"/>
        <s v="update_seq_diagram_5..png"/>
        <s v="pbds_insert_resize_sequence_diagram1_2..png"/>
        <s v="pbds_insert_resize_sequence_diagram1_3..png"/>
        <s v="ClassDiagram1_11..png"/>
        <s v="ClassDiagram1_12..png"/>
        <s v="restful_api_architecture.png"/>
        <s v="UML_Tudor_LUCHIANCENCO_et_Kevin_NJO_EWELE.png"/>
        <s v="DiagrammeDeSequence_Ouverture_et_ExecutionEnter_Tudor_LUCHIANCENCO_et_Kevin_NJO_EWELE.png"/>
        <s v="DiagrammeDeSequence_Redo_Tudor_LUCHIANCENCO_et_Kevin_NJO_EWELE.png"/>
        <s v="DiagrammeDeSequence_Undo_Tudor_LUCHIANCENCO_et_Kevin_NJO_EWELE.png"/>
        <s v="class_diagram_6..gif"/>
        <s v="UML-class-diagram_3..png"/>
        <s v="DIAGRAMA DE CASO DE USO - PROYECTO FINAL.png"/>
        <s v="app_server_class_diagram.gif"/>
        <s v="repository_class_diagram.gif"/>
        <s v="Class_Diagram__SOFCD.jpg"/>
        <s v="Use_Case_Diagram__Use_Cases.jpg"/>
        <s v="class_diagram_7..jpg"/>
        <s v="DiagramaClases.png"/>
        <s v="RESTDroid-UML.png"/>
        <s v="4.- Diagrama Casos de Uso.png"/>
        <s v="UML_Clases.png"/>
        <s v="uc_diagramm_entwurf_bohni.jpg"/>
        <s v="SequenceDiagram_2..jpg"/>
        <s v="UML_UseCase.png"/>
        <s v="RED_CS1_Task7_DomainModelDiagramm.png"/>
        <s v="RED_CS1_Task7_DomainModelDiagramm_left.png"/>
        <s v="RED_CS1_Task7_DomainModelDiagramm_right.png"/>
        <s v="exercise3_uml_state_diagramm_stopwatch.jpg"/>
        <s v="exercise5_uml_class_diagramm_withPattern.jpg"/>
        <s v="exercise5_uml_object_diagramm.jpg"/>
        <s v="class_diagramm_1..png"/>
        <s v="Deployment_Diagram_(Desktop_Application).png"/>
        <s v="Deployment_Diagram_(Website).png"/>
        <s v="GameUMLDiagram.png"/>
        <s v="activity_diagram_7..png"/>
        <s v="class_diagram_141..png"/>
        <s v="ClassDiagram_51..png"/>
        <s v="UseCaseDiagramV2.jpg"/>
        <s v="UseCaseDiagramV3.jpg"/>
        <s v="Classdiagram-attributes.jpg"/>
        <s v="ComponentDiagramXMLExercises.jpg"/>
        <s v="DeploymentDiagramXMLExercises.jpg"/>
        <s v="UseCaseDiagramXMLExercises.jpg"/>
        <s v="rough class diagram 2.jpg"/>
        <s v="rough class diagram.jpg"/>
        <s v="MD_Commons_uml.png"/>
        <s v="dataParameters_uml.png"/>
        <s v="EX_TemporalExtent_uml.png"/>
        <s v="class_diagram_8..jpg"/>
        <s v="component_diagram.jpg"/>
        <s v="deployment_diagram_1..jpg"/>
        <s v="post_request_seq_diagram.jpg"/>
        <s v="provide_advice_seq_diagram.jpg"/>
        <s v="ApplicationActivityDiagram.png"/>
        <s v="UmlDiagram-Model.png"/>
        <s v="UmlDiagram-Views.png"/>
        <s v="MedikamentenVerschreibung-ActivityDiagram.jpg"/>
        <s v="Sequence_Prescribe_UML.jpg"/>
        <s v="PackageDiagram_2..jpg"/>
        <s v="trts_erd_diagram.png"/>
        <s v="trts_use_case_diagram.png"/>
        <s v="ClassDiagram_52..png"/>
        <s v="uml_architecture.png"/>
        <s v="sequencediagramBack.jpg"/>
        <s v="sequencediagramChooseClient.jpg"/>
        <s v="sequencediagramHistoryEntry.jpg"/>
        <s v="sequencediagramInit.jpg"/>
        <s v="2_high_level_activity_diagram.jpg"/>
        <s v="klassendiagramm_entwurf.jpg"/>
        <s v="activitydiagram_task06.png"/>
        <s v="ClassdiagramTask07.jpg"/>
        <s v="SquenzDiagramAlarm.png"/>
        <s v="klassendiagramm_whiteboard.jpg"/>
        <s v="sequencediagram-01_task07.png"/>
        <s v="sequencediagram-02_task07.png"/>
        <s v="packagediagram_task08.png"/>
        <s v="statediagram_task12.png"/>
        <s v="UseCaseDiagram_PIP.png"/>
        <s v="ex4-1b_classdiagram.png"/>
        <s v="sequence_diagram_1..jpg"/>
        <s v="mediaplayer_state_diagram_39..gif"/>
        <s v="mediarecorder_state_diagram_39..gif"/>
        <s v="CS673W4S13_UMLClassDiagram_v1.0.jpg"/>
        <s v="CS673W4S13_UMLClassDiagram_v1.1.jpg"/>
        <s v="cress_class_diagram_v1.0.png"/>
        <s v="Subject Registration Interface Diagram.jpg"/>
        <s v="Subject Registration functional Diagram.jpg"/>
        <s v="header-design_2..jpg"/>
        <s v="Package Diagram_1..png"/>
        <s v="classDiagram4.svg.png"/>
        <s v="classDiagram5.png"/>
        <s v="deployment-diagram.png"/>
        <s v="uml_110..png"/>
        <s v="activity_diagramm_javaextractor.png"/>
        <s v="classdiagramm_javaextractor_adapters.png"/>
        <s v="classdiagramm_javaextractor_comments.png"/>
        <s v="MainClassDiagram_2..png"/>
        <s v="MainClassDiagramRel.png"/>
        <s v="Class Diagram_4..jpg"/>
        <s v="Use Case Diagram.jpg"/>
        <s v="Class Diagram Milestone 1 - Extended Admin Client.jpg"/>
        <s v="Use_case_diagram_extended_admin_client.png"/>
        <s v="uml_112..png"/>
        <s v="argouml_ajout_methode.jpg"/>
        <s v="ConceptionUMLDeLaClasseCercle.jpg"/>
        <s v="uml_repr_associations.jpg"/>
        <s v="uml_repr_diagramme_classes.jpg"/>
        <s v="uml_repr_realisations.jpg"/>
        <s v="ConceptionUMLDeLaClasseCercle_1..jpg"/>
        <s v="argouml_ajout_methode_1..jpg"/>
        <s v="uml_repr_associations_1..jpg"/>
        <s v="uml_repr_diagramme_classes_1..jpg"/>
        <s v="uml_repr_realisations_1..jpg"/>
        <s v="Activity Diagram New Book.jpg"/>
        <s v="Activity Diagram Search Book.jpg"/>
        <s v="Communication Diagram Add Librarian.jpg"/>
        <s v="Communication Diagram Add new book.jpg"/>
        <s v="Communication Diagram Book Search.jpg"/>
        <s v="Communication Diagram Evaluate Book.jpg"/>
        <s v="Communication Diagram Pay Fine.jpg"/>
        <s v="Class Diagram Add new book.jpg"/>
        <s v="Class Diagram Add new librarian.jpg"/>
        <s v="Class Diagram Book Search.jpg"/>
        <s v="Class Diagram Evaluate Book.jpg"/>
        <s v="Class Diagram Pay Fine.jpg"/>
        <s v="Sequence Diagram Add New Book.jpg"/>
        <s v="Sequence Diagram Add new librarian.jpg"/>
        <s v="Sequence Diagram Book Search.jpg"/>
        <s v="State Machine Diagram Book Search.jpg"/>
        <s v="Main Use Case Diagram.jpg"/>
        <s v="auto-mocking-container-pattern-sequence-diagram.png"/>
        <s v="auto-mocking-windsor-container-sequence-diagram.png"/>
        <s v="framework-sequence-diagram-with-release-hook.png"/>
        <s v="http-caching-sequence-diagram.png"/>
        <s v="ClassDiagram_53..png"/>
        <s v="ClassDiagram3_1..png"/>
        <s v="composite_class_diagram_for_commands.svg.png"/>
        <s v="AbstractUseCaseDiagram.png"/>
        <s v="UseCaseDiagramPerformanceEvaluation.png"/>
        <s v="UseCaseDiagramProjectAdministration.png"/>
        <s v="UseCaseDiagramTimeEffort.png"/>
        <s v="UseCaseDiagramUserAdministration.png"/>
        <s v="UseCaseDiagram_generate_print_evaluations.jpg"/>
        <s v="UseCaseDiagram_use_functions_jms.jpg"/>
        <s v="UseCaseDiagram_use_stopwatches_jms.jpg"/>
        <s v="komponentendiagrammV4.jpg"/>
        <s v="sequence_diagram_2..jpg"/>
        <s v="Battleship_UML.png"/>
        <s v="observer-example-newspublisher-uml-class-diagram.gif"/>
        <s v="strategy-example-robot-uml-class-diagram.gif"/>
        <s v="template-method-example-trips-uml-class-diagram.gif"/>
        <s v="visitor-example-customers-uml-class-diagram.gif"/>
        <s v="design_37..jpg"/>
        <s v="diagramme_5..png"/>
        <s v="06_09_enhanced_class_diagram.png"/>
        <s v="06_10_sample_object_diagram.png"/>
        <s v="07_03_scn_data_class_diagram.png"/>
        <s v="07_04_graph_visualisation_class_diagram.png"/>
        <s v="database-diagram-2013-04-09.png"/>
        <s v="MX_COJ_Process_To_DesignDependencies.png"/>
        <s v="MX_COJ_Process_To_DesignElements.png"/>
        <s v="ClassDiagram_54..png"/>
        <s v="ReasonableRecipesUML.png"/>
        <s v="DialerServiceUML.png"/>
        <s v="UML_diagram.png"/>
        <s v="UML_package_diagram.png"/>
        <s v="tictactoe_class_diagram.jpg"/>
        <s v="tictactoe_class_diagram_1..jpg"/>
        <s v="umlTest.png"/>
        <s v="KlassendiagrammMOGLiCCLiveDemo.gif"/>
        <s v="uml_sequence_diag.jpg"/>
        <s v="ClassDiagram_55..png"/>
        <s v="AllergyClassDiagram.png"/>
        <s v="HighLevelArchitecture_4..png"/>
        <s v="HighLevelArchitecture_5..png"/>
        <s v="Class Diagram0.png"/>
        <s v="class_diagram_155..png"/>
        <s v="projectERdiagram.png"/>
        <s v="EarlyUml.png"/>
        <s v="design_153..png"/>
        <s v="if-architecture-overview_4..png"/>
        <s v="if-architecture-overview_5..png"/>
        <s v="db_design.gif"/>
        <s v="ClassDiagram_5..gif"/>
        <s v="ClassDiagram_56..png"/>
        <s v="TrackingSystemSequenceDiagram.jpg"/>
        <s v="TrackingSystemSequenceDiagram_1.jpg"/>
        <s v="TrackingSystemSequenceDiagram_2.jpg"/>
        <s v="TruckTrackingSystemClassDiagram.jpg"/>
        <s v="Use Case Diagram1_2..jpg"/>
        <s v="classdiagrammlogin.jpg"/>
        <s v="uml-class-diagram.jpeg"/>
        <s v="uml03.jpg"/>
        <s v="uml13.jpg"/>
        <s v="uml14.jpg"/>
        <s v="uml15.jpg"/>
        <s v="uml16.jpg"/>
        <s v="uml17.jpg"/>
        <s v="uml18.jpg"/>
        <s v="uml19.jpg"/>
        <s v="uml24.jpg"/>
        <s v="uml26.jpg"/>
        <s v="uml27.jpg"/>
        <s v="uml34.jpg"/>
        <s v="uml35.jpg"/>
        <s v="uml36.jpg"/>
        <s v="uml38.jpg"/>
        <s v="uml39.jpg"/>
        <s v="uml41.jpg"/>
        <s v="uml42.jpg"/>
        <s v="uml44.jpg"/>
        <s v="uml_persistencia.jpg"/>
        <s v="gc3libs.UML.svg.png"/>
        <s v="classes_class-diagram.png"/>
        <s v="gc3libs.UML_1..svg.png"/>
        <s v="gc3libs.UML_2..svg.png"/>
        <s v="design-pattern-abstract-factory.png"/>
        <s v="design-pattern-builder.png"/>
        <s v="header-design_3..jpg"/>
        <s v="ClassDiagramExpanded.png"/>
        <s v="Diagrama_clases_Biblioteca_ITST.jpg"/>
        <s v="tiling-classdiagram.svg.png"/>
        <s v="Project Class Diagram.png"/>
        <s v="gui-class-diagram.png"/>
        <s v="model-serial-class-diagram.png"/>
        <s v="package-diagram_1..png"/>
        <s v="DiagrammeClasses.svg.png"/>
        <s v="301UML.png"/>
        <s v="301UML_forked.png"/>
        <s v="mediaplayer_state_diagram_40..gif"/>
        <s v="mediarecorder_state_diagram_40..gif"/>
        <s v="New UML.png"/>
        <s v="SequenceDiagram KNIGHTYmove.png"/>
        <s v="SequenceDiagram Kingmove.png"/>
        <s v="SequenceDiagram NEWESTmain.png"/>
        <s v="SequenceDiagram removePiece.png"/>
        <s v="New UML_1..png"/>
        <s v="SequenceDiagram KNIGHTYmove_1..png"/>
        <s v="SequenceDiagram Kingmove_1..png"/>
        <s v="SequenceDiagram NEWESTmain_1..png"/>
        <s v="SequenceDiagram removePiece_1..png"/>
        <s v="design_42..jpg"/>
        <s v="High_Level_Package_Diagram.png"/>
        <s v="Object_Class_Diagram.png"/>
        <s v="Player_Class_Diagram.png"/>
        <s v="Tank_Class_Diagram.png"/>
        <s v="uml_class_diagram_for_pdb_pdb.gif"/>
        <s v="doCallback--sec-diagram.jpg"/>
        <s v="doLogin--sec-diagram-.jpg"/>
        <s v="doLogin--sec-diagram.jpg"/>
        <s v="gribload_class-diagram.png"/>
        <s v="class_diagram_157..png"/>
        <s v="class_diagram.jpeg"/>
        <s v="EE2Design.png"/>
        <s v="package-diagram_2..png"/>
        <s v="hash_range_hashing_seq_diagram_6..png"/>
        <s v="hash_range_hashing_seq_diagram2_6..png"/>
        <s v="insert_resize_sequence_diagram1_6..png"/>
        <s v="insert_resize_sequence_diagram2_6..png"/>
        <s v="insert_resize_sequence_diagram3_6..png"/>
        <s v="update_seq_diagram_6..png"/>
        <s v="class_diagram_9..jpg"/>
        <s v="MasterClassDiagram.png"/>
        <s v="SlaveClassDiagram.png"/>
        <s v="class-diagram_13..png"/>
        <s v="Diagrama_Monthly_Expenses.png"/>
        <s v="Diagrama Sequencia Registo Rendimentos.png"/>
        <s v="Class Diagram_5..jpg"/>
        <s v="Class Diagram_17..png"/>
        <s v="decoup-soc-sequence-diagram.png"/>
        <s v="decoup-soc-sequence-diagram.svg.png"/>
        <s v="intr-soc-sequence-diagram.png"/>
        <s v="intr-soc-sequence-diagram.svg.png"/>
        <s v="logger-sequence-diagram.png"/>
        <s v="logger-sequence-diagram.svg.png"/>
        <s v="simple-soc-sequence-diagram.png"/>
        <s v="simple-soc-sequence-diagram.svg.png"/>
        <s v="quep_6_static_diagram.png"/>
        <s v="quep_6_static_diagram_DateTime.png"/>
        <s v="quep_6_static_diagram_exchange.png"/>
        <s v="quep_6_static_diagram_money.png"/>
        <s v="quep_6_static_diagram_rounding.png"/>
        <s v="ClassDiagram_57..png"/>
        <s v="Class diagram - Parent.png"/>
        <s v="Class diagram - Student.png"/>
        <s v="Class diagram - Teacher.png"/>
        <s v="Class diagram - login.png"/>
        <s v="uml_activity_diagram.png"/>
        <s v="PSC_UML.bmp"/>
        <s v="ProjectClassDiagram.jpg"/>
        <s v="UML diagram.jpg"/>
        <s v="UML diagram.png"/>
        <s v="UML diagram_1..jpg"/>
        <s v="sequence_diagram_3..jpg"/>
        <s v="sequence_diagram_4..jpg"/>
        <s v="TSTMap_ClassDiagram.png"/>
        <s v="Allen-Class-Diagramm.jpeg"/>
        <s v="UMLClass_1..png"/>
        <s v="UMLusing.png"/>
        <s v="mediaplayer_state_diagram_41..gif"/>
        <s v="mediarecorder_state_diagram_41..gif"/>
        <s v="diagram_177..png"/>
        <s v="ezcomments_brief_class_diagram_4..png"/>
        <s v="ezcomments_brief_class_diagram_5..png"/>
        <s v="StateWorkFlowStateDiagram.jpg"/>
        <s v="TestStateWorkflowClassDesignDiagram.bmp"/>
        <s v="WorkFlowServiceTableDesignDiagram.bmp"/>
        <s v="ProjectDiagram.png"/>
        <s v="DesignModel.png"/>
        <s v="DesignModel_1..png"/>
        <s v="aop-uml_4..gif"/>
        <s v="aop-uml_5..gif"/>
        <s v="SequenceDiagram1_2..jpg"/>
        <s v="SequenceDiagram1_3..jpg"/>
        <s v="SequenceDiagram1_4..jpg"/>
        <s v="SequenceDiagram1_5..jpg"/>
        <s v="SequenceDiagram1_6..jpg"/>
        <s v="SequenceDiagram1_7..jpg"/>
        <s v="SequenceDiagram1_8..jpg"/>
        <s v="SequenceDiagram1_9..jpg"/>
        <s v="SequenceDiagram1_10..jpg"/>
        <s v="SequenceDiagram1_11..jpg"/>
        <s v="SequenceDiagram1_12..jpg"/>
        <s v="SequenceDiagram1_13..jpg"/>
        <s v="SequenceDiagram1_14..jpg"/>
        <s v="SequenceDiagram1_15..jpg"/>
        <s v="SequenceDiagram1_16..jpg"/>
        <s v="SequenceDiagram1_17..jpg"/>
        <s v="StatechartDiagram1.jpg"/>
        <s v="SequenceDiagram1_18..jpg"/>
        <s v="SequenceDiagram1_19..jpg"/>
        <s v="SequenceDiagram1_20..jpg"/>
        <s v="ClassDiagram_58..png"/>
        <s v="BBB Class Diagram.png"/>
        <s v="Use Cases Diagram.png"/>
        <s v="ClassDiagram_59..png"/>
        <s v="ClassDiagram_6..gif"/>
        <s v="native-diagram.svg.png"/>
        <s v="fig_12_uml_diagrama_actividad_proceso_login.png"/>
        <s v="fig_13_uml_diagrama_actividad_proceso_logout.png"/>
        <s v="fig_14_uml_diagrama_actividad_proceso_comprar_album.png"/>
        <s v="fig_15_uml_diagrama_actividad_proceso_registrar.png"/>
        <s v="fig_16_uml_diagrama_actividad_proceso_recarga.png"/>
        <s v="fig_3_relacion_paquete_navegacion_uml.png"/>
        <s v="uml_class_diagram_for_cloudfil.gif"/>
        <s v="uml_class_diagram_for_cloudfil_10.gif"/>
        <s v="uml_class_diagram_for_cloudfil_11.gif"/>
        <s v="uml_class_diagram_for_cloudfil_12.gif"/>
        <s v="uml_class_diagram_for_cloudfil_13.gif"/>
        <s v="uml_class_diagram_for_cloudfil_14.gif"/>
        <s v="uml_class_diagram_for_cloudfil_15.gif"/>
        <s v="uml_class_diagram_for_cloudfil_16.gif"/>
        <s v="uml_class_diagram_for_cloudfil_17.gif"/>
        <s v="uml_class_diagram_for_cloudfil_18.gif"/>
        <s v="uml_class_diagram_for_cloudfil_19.gif"/>
        <s v="uml_class_diagram_for_cloudfil_2.gif"/>
        <s v="uml_class_diagram_for_cloudfil_20.gif"/>
        <s v="uml_class_diagram_for_cloudfil_21.gif"/>
        <s v="uml_class_diagram_for_cloudfil_3.gif"/>
        <s v="uml_class_diagram_for_cloudfil_4.gif"/>
        <s v="uml_class_diagram_for_cloudfil_5.gif"/>
        <s v="uml_class_diagram_for_cloudfil_6.gif"/>
        <s v="uml_class_diagram_for_cloudfil_7.gif"/>
        <s v="uml_class_diagram_for_cloudfil_8.gif"/>
        <s v="uml_class_diagram_for_cloudfil_9.gif"/>
        <s v="uml_class_diagram_for_cloudfil_1..gif"/>
        <s v="uml_class_diagram_for_cloudfil_10_1..gif"/>
        <s v="uml_class_diagram_for_cloudfil_11_1..gif"/>
        <s v="uml_class_diagram_for_cloudfil_12_1..gif"/>
        <s v="uml_class_diagram_for_cloudfil_13_1..gif"/>
        <s v="uml_class_diagram_for_cloudfil_14_1..gif"/>
        <s v="uml_class_diagram_for_cloudfil_15_1..gif"/>
        <s v="uml_class_diagram_for_cloudfil_16_1..gif"/>
        <s v="uml_class_diagram_for_cloudfil_17_1..gif"/>
        <s v="uml_class_diagram_for_cloudfil_18_1..gif"/>
        <s v="uml_class_diagram_for_cloudfil_19_1..gif"/>
        <s v="uml_class_diagram_for_cloudfil_2_1..gif"/>
        <s v="uml_class_diagram_for_cloudfil_20_1..gif"/>
        <s v="uml_class_diagram_for_cloudfil_21_1..gif"/>
        <s v="uml_class_diagram_for_cloudfil_3_1..gif"/>
        <s v="uml_class_diagram_for_cloudfil_4_1..gif"/>
        <s v="uml_class_diagram_for_cloudfil_5_1..gif"/>
        <s v="uml_class_diagram_for_cloudfil_6_1..gif"/>
        <s v="uml_class_diagram_for_cloudfil_7_1..gif"/>
        <s v="uml_class_diagram_for_cloudfil_8_1..gif"/>
        <s v="uml_class_diagram_for_cloudfil_9_1..gif"/>
        <s v="Diagrama de clases.png"/>
        <s v="StateMachineDiagram_microwaveOven.png"/>
        <s v="classDiagram_reversi.png"/>
        <s v="diagrama_atividade.jpg"/>
        <s v="diagrama_interface.png"/>
        <s v="ClassDiagram_60..png"/>
        <s v="01-abstract-factory-uml.png"/>
        <s v="04-builder-uml.png"/>
        <s v="05-adapter-classes-uml.png"/>
        <s v="05-adapter-delegation-uml.png"/>
        <s v="06-bridge-uml.png"/>
        <s v="08-decorator-example-uml.png"/>
        <s v="09-flyweight-uml.png"/>
        <s v="10-facade-uml.png"/>
        <s v="class-diagram_14..png"/>
        <s v="act-obj_class-diagram.png"/>
        <s v="class-diagram_15..png"/>
        <s v="component-configurator-sequencediagram.png"/>
        <s v="component-configurator-statediagram.png"/>
        <s v="leaderFollowersSequenceDiagram.png"/>
        <s v="uml-diagram.jpeg"/>
        <s v="uml-diagram_1..png"/>
        <s v="class-diagram_16..png"/>
        <s v="newUMLClassDiagram_display.png"/>
        <s v="newUMLClassDiagram_display_2.png"/>
        <s v="newUMLClassDiagram_gameplay.png"/>
        <s v="newUMLClassDiagram_gameplay_Gameplay.png"/>
        <s v="newUMLClassDiagram_maps.png"/>
        <s v="newUMLClassDiagram_menu.png"/>
        <s v="newUMLPackage.png"/>
        <s v="ClassDiagram_7..jpg"/>
        <s v="diagram_general_request_2..jpg"/>
        <s v="MX_BRAVA_CLOUD_ProcessToDesignDependencies.png"/>
        <s v="MX_BRAVA_CLOUD_ProcessToDesignElements.png"/>
        <s v="image-classdiagram_16..gif"/>
        <s v="Class Diagram1_8..jpg"/>
        <s v="lab8diagram1.png"/>
        <s v="lab8diagram2.png"/>
        <s v="Diagram sekwencji 1.png"/>
        <s v="Diagram sekwencji 2.png"/>
        <s v="Diagram klas_2..png"/>
        <s v="Diagram sekwencji 1_1..png"/>
        <s v="diagram1.ucase.violet.png"/>
        <s v="diagramsekwencjibiuropodrozy.png"/>
        <s v="diagram_sekw_1.png"/>
        <s v="diagram_sekw_2.png"/>
        <s v="Diagram klas_3..png"/>
        <s v="Diagram klas1.png"/>
        <s v="diagram sekwencji.png"/>
        <s v="diagram_sekwencji1.png"/>
        <s v="diagram_sekwencji2.png"/>
        <s v="diagram_sekwencji1_1..png"/>
        <s v="diagram_sekwencji2_1..png"/>
        <s v="diagram_sekwencji1.jpg"/>
        <s v="diagram_sekwencji2.jpg"/>
        <s v="diagram_sekwencji1_2..png"/>
        <s v="diagram_sekwencji1_3..png"/>
        <s v="diagram_sekwencji2_2..png"/>
        <s v="ExpressionEvaluatorClassDiagram.png"/>
        <s v="Component-Diagram.png"/>
        <s v="uml254-2_1..svg.png"/>
        <s v="uml254_1..svg.png"/>
        <s v="ClassDiagramSockets.png"/>
        <s v="UseCaseDiagramCapteurs.png"/>
        <s v="UseCaseDiagramUtilisateurs.png"/>
        <s v="useCaseDiagramm.svg.png"/>
        <s v="ClassDiagramDominio.jpg"/>
        <s v="ClassDiagram1_2..jpg"/>
        <s v="ClassDiagram2_2..jpg"/>
        <s v="SequenceDiagram1_21..jpg"/>
        <s v="UseCaseDiagram1_1..jpg"/>
        <s v="ClassDiagram1_3..jpg"/>
        <s v="ClassDiagram2_3..jpg"/>
        <s v="SequenceDiagram1_22..jpg"/>
        <s v="ClassDiagram1_4..jpg"/>
        <s v="ClassDiagram2_4..jpg"/>
        <s v="SequenceDiagram1_23..jpg"/>
        <s v="UseCaseDiagram1_2..jpg"/>
        <s v="UseCaseDiagram1_3..jpg"/>
        <s v="AbstractFactoryUML.png"/>
        <s v="BridgeUML.png"/>
        <s v="BuilderUML.png"/>
        <s v="DecoratorUML.png"/>
        <s v="FactoryMethodUML.png"/>
        <s v="PrototypeUML.png"/>
        <s v="StateUML.png"/>
        <s v="VisitorUML.png"/>
        <s v="HubDesign.jpg"/>
        <s v="UMLdesign.png"/>
        <s v="image-classdiagram_17..gif"/>
        <s v="architecture_191..png"/>
        <s v="diagramsekwencji1.png"/>
        <s v="diagramsekwencji2.png"/>
        <s v="diagramsekwencjiprojekt2.png"/>
        <s v="uml.structure.png"/>
        <s v="mediaplayer_state_diagram_42..gif"/>
        <s v="mediarecorder_state_diagram_42..gif"/>
        <s v="Class Diagram 1_3..png"/>
        <s v="yuml_d.png"/>
        <s v="image-classdiagram_18..gif"/>
        <s v="Observer UML.gif"/>
        <s v="ClassDiagram_61..png"/>
        <s v="SequenceDiagramSA.png"/>
        <s v="SequenceDiagramSU.png"/>
        <s v="class_diagram_10..jpg"/>
        <s v="diagram_183..png"/>
        <s v="diagramma delle classi.png"/>
        <s v="ClassDiagram_62..png"/>
        <s v="greeks eer diagram.png"/>
        <s v="revizyon_etkilesim_diagramlari.png"/>
        <s v="revizyon_etkilesim_diagramlari_para_cekme.png"/>
        <s v="revizyon_etkilesim_diagramlari_para_cekme2.png"/>
        <s v="ssd_diagrams.jpeg"/>
        <s v="revizyon_etkilesim_diagramlari_1..png"/>
        <s v="aop-uml_6..gif"/>
        <s v="aop-uml_7..gif"/>
        <s v="architecture_uml.png"/>
        <s v="ClassDiagram_63..png"/>
        <s v="sequence diagram_2..png"/>
        <s v="sencha-mvcs-architecture.png"/>
        <s v="UML Version 2.png"/>
        <s v="cloudBalanceClassDiagram_2.png"/>
        <s v="incrementalScoreCalculatorSequenceDiagram_0.png"/>
        <s v="incrementalScoreCalculatorSequenceDiagram_1.png"/>
        <s v="incrementalScoreCalculatorSequenceDiagram_2.png"/>
        <s v="incrementalScoreCalculatorSequenceDiagram_3.png"/>
        <s v="incrementalScoreCalculatorSequenceDiagram_4.png"/>
        <s v="incrementalScoreCalculatorSequenceDiagram_5.png"/>
        <s v="scoreClassDiagram_3.png"/>
        <s v="ClassDiagram_64..png"/>
        <s v="ClassDiagram_65..png"/>
        <s v="Klassendiagramm - Komplett.png"/>
        <s v="UseCase_diagram.jpg"/>
        <s v="component_diagram_5..png"/>
        <s v="RecipeBookClassDiagram.png"/>
        <s v="Complete UML scheme.png"/>
        <s v="Lunar Lander Sequence Diagram v4.0.jpg"/>
        <s v="ezcomments_brief_class_diagram_6..png"/>
        <s v="class_diagram_159..png"/>
        <s v="RakNetUML.jpg"/>
        <s v="diagram1lab8.png"/>
        <s v="diagram2lab8.png"/>
        <s v="diagram_sekw_1_1..png"/>
        <s v="diagram_sekw_2_1..png"/>
        <s v="Deployment Diagram_1..png"/>
        <s v="header-design_4..jpg"/>
        <s v="ClassDiagram1_5..jpg"/>
        <s v="GameOfLife-UML-ClassDiagram.png"/>
        <s v="GemClassDiagram.svg.png"/>
        <s v="P3_UML_img.jpg"/>
        <s v="ServerClassDiagram.png"/>
        <s v="RobotClassDiagram.png"/>
        <s v="Sockets Classes diagram.png"/>
        <s v="Use Case Diagram1_3..jpg"/>
        <s v="CompositeClassDiagram.jpg"/>
        <s v="UML Diagrams.jpg"/>
        <s v="UML-class-diagram_4..png"/>
        <s v="diagram3_2..jpg"/>
        <s v="component_diagram_1..jpg"/>
        <s v="parser_diagram.jpg"/>
        <s v="class_diagram_161..png"/>
        <s v="class_diagram_162..png"/>
        <s v="package_diagram_4..png"/>
        <s v="mediaplayer_state_diagram_43..gif"/>
        <s v="mediarecorder_state_diagram_43..gif"/>
        <s v="DiagramaClasesProyecto.jpeg"/>
        <s v="FileHandlerUML.jpg"/>
        <s v="ProcessHandlerUML.jpg"/>
        <s v="RequestUML.jpg"/>
        <s v="ResponseUML.jpg"/>
        <s v="assertUML.jpg"/>
        <s v="authorizationUML.jpg"/>
        <s v="ezcomments_brief_class_diagram_7..png"/>
        <s v="class_diagram_163..png"/>
        <s v="class_diagram_164..png"/>
        <s v="class_diagram_165..png"/>
        <s v="class_diagram_166..png"/>
        <s v="class_diagram_167..png"/>
        <s v="class_diagram_168..png"/>
        <s v="class_diagram_169..png"/>
        <s v="class_diagram_170..png"/>
        <s v="class_diagram_171..png"/>
        <s v="class_diagram_172..png"/>
        <s v="class_diagram_173..png"/>
        <s v="class_diagram_174..png"/>
        <s v="class_diagram_175..png"/>
        <s v="class_diagram_176..png"/>
        <s v="class_diagram_177..png"/>
        <s v="class_diagram_178..png"/>
        <s v="class_diagram_179..png"/>
        <s v="class_diagram_180..png"/>
        <s v="class_diagram_181..png"/>
        <s v="class_diagram_182..png"/>
        <s v="class_diagram_183..png"/>
        <s v="use_case_diagram_7..png"/>
        <s v="UML Class Diagrams.jpg"/>
        <s v="UML Use Cases.jpg"/>
        <s v="Design10.jpeg"/>
        <s v="Diagram1.jpeg"/>
        <s v="Diagram3.jpeg"/>
        <s v="newDesign0.jpeg"/>
        <s v="DiagramKlas1.gif"/>
        <s v="DiagramKlas2.gif"/>
        <s v="WEBMATRIX-PC.01_02.DB_diagram - Diagram_2 - Microsoft SQL Server Management Studio.jpg"/>
        <s v="WEBMATRIX-PC.05_06.Dictionary - Diagram_0 - Microsoft SQL Server Management Studio.jpg"/>
        <s v="deployment_diagram_2..png"/>
        <s v="kort-classdiagram-controller.png"/>
        <s v="kort-classdiagram-model_own_proxy.png"/>
        <s v="kort-classdiagram-store.png"/>
        <s v="kort-classdiagram-store_localstorage.png"/>
        <s v="kort-classdiagram-view.png"/>
        <s v="kort-packagediagram.png"/>
        <s v="kort-startup-activitydiagram.png"/>
        <s v="diagram_188..png"/>
        <s v="State Machine Diagram1.jpg"/>
        <s v="Senior Project  Architecture.png"/>
        <s v="class_diagram_a_1..gif"/>
        <s v="virtual_methods_seq_diagram.png"/>
        <s v="Class Architecture.jpg"/>
        <s v="DiagramaDeClasses.jpg"/>
        <s v="class_diagram_184..png"/>
        <s v="component_diagram_2..jpg"/>
        <s v="deployment_diagram_2..jpg"/>
        <s v="use_case_diagram_2..jpg"/>
        <s v="decorator-diagram2.gif"/>
        <s v="decorator-diagram3-java.jpg"/>
        <s v="decorator-diagram4.jpg"/>
        <s v="decorator-diagram5-girls.png"/>
        <s v="decorator-uml.png"/>
        <s v="facade-uml.png"/>
        <s v="bridge-uml.png"/>
        <s v="lazy-uml.png"/>
        <s v="mediaplayer_state_diagram_44..gif"/>
        <s v="mediarecorder_state_diagram_44..gif"/>
        <s v="SequenceDiagram_3..jpg"/>
        <s v="SequenceDiagram_5..png"/>
        <s v="SequenceDiagram.svg.png"/>
        <s v="UML Class Diagram V3.jpg"/>
        <s v="UML Class Diagram v3.png"/>
        <s v="diagram_general_request_3..jpg"/>
        <s v="diagram_general_request_4..jpg"/>
        <s v="mediaplayer_state_diagram_45..gif"/>
        <s v="mediarecorder_state_diagram_45..gif"/>
        <s v="AndroidDiagram.png"/>
        <s v="diagram_191..png"/>
        <s v="incrementalScoreCalculatorSequenceDiagram.png"/>
        <s v="scoreClassDiagram.png"/>
        <s v="examinationDomainDiagram.png"/>
        <s v="nQueensDomainDiagram.png"/>
        <s v="uml_class_diagram_for_moodpyth.gif"/>
        <s v="uml_class_diagram_for_moodpyth_10.gif"/>
        <s v="uml_class_diagram_for_moodpyth_11.gif"/>
        <s v="uml_class_diagram_for_moodpyth_12.gif"/>
        <s v="uml_class_diagram_for_moodpyth_13.gif"/>
        <s v="uml_class_diagram_for_moodpyth_14.gif"/>
        <s v="uml_class_diagram_for_moodpyth_15.gif"/>
        <s v="uml_class_diagram_for_moodpyth_16.gif"/>
        <s v="uml_class_diagram_for_moodpyth_2.gif"/>
        <s v="uml_class_diagram_for_moodpyth_3.gif"/>
        <s v="uml_class_diagram_for_moodpyth_4.gif"/>
        <s v="uml_class_diagram_for_moodpyth_5.gif"/>
        <s v="uml_class_diagram_for_moodpyth_6.gif"/>
        <s v="uml_class_diagram_for_moodpyth_7.gif"/>
        <s v="uml_class_diagram_for_moodpyth_8.gif"/>
        <s v="uml_class_diagram_for_moodpyth_9.gif"/>
        <s v="Compartir Diagrama.bmp"/>
        <s v="Editar Diagrama.bmp"/>
        <s v="H2 Activar cuenta de diagramador.png"/>
        <s v="ClassDiagram3_2..png"/>
        <s v="diagram1lab8_1..png"/>
        <s v="diagram2lab8_1..png"/>
        <s v="PHP_UML_simplified_class_diagram.png"/>
        <s v="TrendsActivity-umlclass.jpg"/>
        <s v="EffectsArchitecture.png"/>
        <s v="GlobalArchitecture.png"/>
        <s v="OutputControllerArchitecture.png"/>
        <s v="TableArchitecture.png"/>
        <s v="ToyArchitecture.png"/>
        <s v="differential_evolution_diagram.png"/>
        <s v="architecture_215..png"/>
        <s v="diagram sekwencji1.png"/>
        <s v="diagram sekwencji1_1..png"/>
        <s v="ClassDiagram1_13..png"/>
        <s v="AtlasCreatorClassDiagramm.png"/>
        <s v="SchoolHierarchyClassDiagram.png"/>
        <s v="class_diagram_185..png"/>
        <s v="Strategy_UML_class_diagram.gif"/>
        <s v="Prototype_Pattern_UML_diagram.jpg"/>
        <s v="orchestrate_diagram_1..png"/>
        <s v="clasaDiagram_Client.png"/>
        <s v="Class Diagram_6..jpg"/>
        <s v="Post - Sequence Diagram.jpg"/>
        <s v="ClassDiagram_67..png"/>
        <s v="239px-Eyes_lumen_design.svg.png"/>
        <s v="CalibrationClassDiagram.svg.png"/>
        <s v="CurvesClassDiagram.svg.png"/>
        <s v="CurveCalibrationProductsClassDiagram.svg.png"/>
        <s v="MonteCarloBlackScholesModelClassDiagram.png"/>
        <s v="MonteCarloBlackScholesModelClassDiagram.svg.png"/>
        <s v="AbstractAssetMonteCarloProductClassDiagram.svg.png"/>
        <s v="LIBORMarketModelClassDiagram.svg.png"/>
        <s v="LIBORModelCalibrationClassDiagram.svg.png"/>
        <s v="LIBORModelCalibrationDiagram.png"/>
        <s v="MonteCalorBlackScholesModelTemplateMethodDesign.png"/>
        <s v="CalibrationClassDiagram_1..svg.png"/>
        <s v="CurvesClassDiagram_1..svg.png"/>
        <s v="CurveCalibrationProductsClassDiagram_1..svg.png"/>
        <s v="MonteCarloBlackScholesModelClassDiagram_1..png"/>
        <s v="MonteCarloBlackScholesModelClassDiagram_1..svg.png"/>
        <s v="AbstractAssetMonteCarloProductClassDiagram_1..svg.png"/>
        <s v="LIBORMarketModelClassDiagram_1..svg.png"/>
        <s v="LIBORModelCalibrationClassDiagram_1..svg.png"/>
        <s v="LIBORModelCalibrationDiagram_1..png"/>
        <s v="MonteCalorBlackScholesModelTemplateMethodDesign_1..png"/>
        <s v="UML-class-diagram_5..png"/>
        <s v="uml_118..png"/>
        <s v="SieveDiagram-Titanic_2..png"/>
        <s v="uml-bnc_1..png"/>
        <s v="uml-legacy_1..png"/>
        <s v="uml-legacy_1..svg.png"/>
        <s v="uml-sumo_1..png"/>
        <s v="uml-sumo_1..svg.png"/>
        <s v="uml-verbnet_1..png"/>
        <s v="uml-verbnet_1..svg.png"/>
        <s v="uml-wordnet_1..png"/>
        <s v="uml-wordnet_1..svg.png"/>
        <s v="uml-wordnet2_1..png"/>
        <s v="uml-wordnet2_1..svg.png"/>
        <s v="uml-xwordnet_1..png"/>
        <s v="uml-xwordnet_1..svg.png"/>
        <s v="ClassDiagram1_14..png"/>
        <s v="class_diagram_7..gif"/>
        <s v="class_diagram_8..gif"/>
        <s v="Domain_Diagram.jpg"/>
        <s v="class_diagram_186..png"/>
        <s v="uml_class_diagram_for_persondi.gif"/>
        <s v="uml_class_diagram_for_persondi_1..gif"/>
        <s v="uml_class_diagram_for_persondi_2..gif"/>
        <s v="class_diagram_187..png"/>
        <s v="class_diagram_188..png"/>
        <s v="design_class_diagram.png"/>
        <s v="init_diagram.png"/>
        <s v="Diagram_class_core_seagoat.png"/>
        <s v="UML-class-diagram_6..png"/>
        <s v="mediaplayer_state_diagram_46..gif"/>
        <s v="mediarecorder_state_diagram_46..gif"/>
        <s v="BasicDesign.png"/>
        <s v="class_diagram_189..png"/>
        <s v="use_case_diagram_8..png"/>
        <s v="Class Diagram_18..png"/>
        <s v="class_diagram_190..png"/>
        <s v="mediaplayer_state_diagram_47..gif"/>
        <s v="mediarecorder_state_diagram_47..gif"/>
        <s v="DiagramaDeClasse.png"/>
        <s v="Diagrama_Clases_1..png"/>
        <s v="Diagrama_Clases_2..png"/>
        <s v="DiagramaClases_HerenciaMultiple.png"/>
        <s v="DiagramaClases_SinHerenciaMultiple.png"/>
        <s v="Diagrama_Clases.jpeg"/>
        <s v="DiagramaClases_1..png"/>
        <s v="DiagramaClases_2..png"/>
        <s v="DiagramaClases_3..png"/>
        <s v="DiagramaClases_4..png"/>
        <s v="DiagramaClases_5..png"/>
        <s v="ClassDiagram_68..png"/>
        <s v="ClassDiagram_69..png"/>
        <s v="ClassDiagram_70..png"/>
        <s v="Diagrama Compra.jpg"/>
        <s v="Diagrama Venta.jpg"/>
        <s v="Diagrama_BD.bmp"/>
        <s v="uml-2-10c.png"/>
        <s v="uml-2-12.png"/>
        <s v="uml-2-15.png"/>
        <s v="uml-2-17.png"/>
        <s v="Diagramme_UML.png"/>
        <s v="Diagrammeclasses.png"/>
        <s v="remoting-model-customer-address-uml.png"/>
        <s v="airline_uml.jpeg"/>
        <s v="airline_uml_db.jpeg"/>
        <s v="Diagrama de Sequencia Graph_1080920_1110710.png"/>
        <s v="Diagrama de Sequencia Graph_1080920_1110710_1..png"/>
        <s v="2-units-Homeostat-diagram.svg.png"/>
        <s v="uml_class_diagram_for_pyfoam_a.gif"/>
        <s v="uml_class_diagram_for_pyfoam_a_10.gif"/>
        <s v="uml_class_diagram_for_pyfoam_a_11.gif"/>
        <s v="uml_class_diagram_for_pyfoam_a_12.gif"/>
        <s v="uml_class_diagram_for_pyfoam_a_13.gif"/>
        <s v="uml_class_diagram_for_pyfoam_a_14.gif"/>
        <s v="uml_class_diagram_for_pyfoam_a_15.gif"/>
        <s v="uml_class_diagram_for_pyfoam_a_16.gif"/>
        <s v="uml_class_diagram_for_pyfoam_a_17.gif"/>
        <s v="uml_class_diagram_for_pyfoam_a_19.gif"/>
        <s v="uml_class_diagram_for_pyfoam_a_2.gif"/>
        <s v="uml_class_diagram_for_pyfoam_a_20.gif"/>
        <s v="uml_class_diagram_for_pyfoam_a_22.gif"/>
        <s v="uml_class_diagram_for_pyfoam_a_23.gif"/>
        <s v="uml_class_diagram_for_pyfoam_a_24.gif"/>
        <s v="uml_class_diagram_for_pyfoam_a_25.gif"/>
        <s v="uml_class_diagram_for_pyfoam_a_27.gif"/>
        <s v="uml_class_diagram_for_pyfoam_a_28.gif"/>
        <s v="uml_class_diagram_for_pyfoam_a_29.gif"/>
        <s v="uml_class_diagram_for_pyfoam_a_3.gif"/>
        <s v="uml_class_diagram_for_pyfoam_a_30.gif"/>
        <s v="uml_class_diagram_for_pyfoam_a_31.gif"/>
        <s v="uml_class_diagram_for_pyfoam_a_32.gif"/>
        <s v="uml_class_diagram_for_pyfoam_a_33.gif"/>
        <s v="uml_class_diagram_for_pyfoam_a_34.gif"/>
        <s v="uml_class_diagram_for_pyfoam_a_35.gif"/>
        <s v="uml_class_diagram_for_pyfoam_a_36.gif"/>
        <s v="uml_class_diagram_for_pyfoam_a_37.gif"/>
        <s v="uml_class_diagram_for_pyfoam_a_38.gif"/>
        <s v="uml_class_diagram_for_pyfoam_a_39.gif"/>
        <s v="uml_class_diagram_for_pyfoam_a_40.gif"/>
        <s v="uml_class_diagram_for_pyfoam_a_41.gif"/>
        <s v="uml_class_diagram_for_pyfoam_a_42.gif"/>
        <s v="uml_class_diagram_for_pyfoam_a_43.gif"/>
        <s v="uml_class_diagram_for_pyfoam_a_44.gif"/>
        <s v="uml_class_diagram_for_pyfoam_a_45.gif"/>
        <s v="uml_class_diagram_for_pyfoam_a_46.gif"/>
        <s v="uml_class_diagram_for_pyfoam_a_47.gif"/>
        <s v="uml_class_diagram_for_pyfoam_a_48.gif"/>
        <s v="uml_class_diagram_for_pyfoam_a_49.gif"/>
        <s v="uml_class_diagram_for_pyfoam_a_5.gif"/>
        <s v="uml_class_diagram_for_pyfoam_a_50.gif"/>
        <s v="uml_class_diagram_for_pyfoam_a_51.gif"/>
        <s v="uml_class_diagram_for_pyfoam_a_52.gif"/>
        <s v="uml_class_diagram_for_pyfoam_a_53.gif"/>
        <s v="uml_class_diagram_for_pyfoam_a_54.gif"/>
        <s v="uml_class_diagram_for_pyfoam_a_55.gif"/>
        <s v="uml_class_diagram_for_pyfoam_a_56.gif"/>
        <s v="uml_class_diagram_for_pyfoam_a_57.gif"/>
        <s v="uml_class_diagram_for_pyfoam_a_58.gif"/>
        <s v="uml_class_diagram_for_pyfoam_a_59.gif"/>
        <s v="uml_class_diagram_for_pyfoam_a_6.gif"/>
        <s v="uml_class_diagram_for_pyfoam_a_60.gif"/>
        <s v="uml_class_diagram_for_pyfoam_a_61.gif"/>
        <s v="uml_class_diagram_for_pyfoam_a_62.gif"/>
        <s v="uml_class_diagram_for_pyfoam_a_63.gif"/>
        <s v="uml_class_diagram_for_pyfoam_a_64.gif"/>
        <s v="uml_class_diagram_for_pyfoam_a_65.gif"/>
        <s v="uml_class_diagram_for_pyfoam_a_66.gif"/>
        <s v="uml_class_diagram_for_pyfoam_a_67.gif"/>
        <s v="uml_class_diagram_for_pyfoam_a_68.gif"/>
        <s v="uml_class_diagram_for_pyfoam_a_69.gif"/>
        <s v="uml_class_diagram_for_pyfoam_a_7.gif"/>
        <s v="uml_class_diagram_for_pyfoam_a_70.gif"/>
        <s v="uml_class_diagram_for_pyfoam_a_71.gif"/>
        <s v="uml_class_diagram_for_pyfoam_a_72.gif"/>
        <s v="uml_class_diagram_for_pyfoam_a_73.gif"/>
        <s v="uml_class_diagram_for_pyfoam_a_74.gif"/>
        <s v="uml_class_diagram_for_pyfoam_a_75.gif"/>
        <s v="uml_class_diagram_for_pyfoam_a_76.gif"/>
        <s v="uml_class_diagram_for_pyfoam_a_77.gif"/>
        <s v="uml_class_diagram_for_pyfoam_a_78.gif"/>
        <s v="uml_class_diagram_for_pyfoam_a_79.gif"/>
        <s v="uml_class_diagram_for_pyfoam_a_8.gif"/>
        <s v="uml_class_diagram_for_pyfoam_a_9.gif"/>
        <s v="uml_class_diagram_for_pyfoam_b.gif"/>
        <s v="uml_class_diagram_for_pyfoam_b_10.gif"/>
        <s v="uml_class_diagram_for_pyfoam_b_12.gif"/>
        <s v="uml_class_diagram_for_pyfoam_b_13.gif"/>
        <s v="uml_class_diagram_for_pyfoam_b_14.gif"/>
        <s v="uml_class_diagram_for_pyfoam_b_15.gif"/>
        <s v="uml_class_diagram_for_pyfoam_b_16.gif"/>
        <s v="uml_class_diagram_for_pyfoam_b_17.gif"/>
        <s v="uml_class_diagram_for_pyfoam_b_18.gif"/>
        <s v="uml_class_diagram_for_pyfoam_b_19.gif"/>
        <s v="uml_class_diagram_for_pyfoam_b_2.gif"/>
        <s v="uml_class_diagram_for_pyfoam_b_20.gif"/>
        <s v="uml_class_diagram_for_pyfoam_b_22.gif"/>
        <s v="uml_class_diagram_for_pyfoam_b_23.gif"/>
        <s v="uml_class_diagram_for_pyfoam_b_25.gif"/>
        <s v="uml_class_diagram_for_pyfoam_b_26.gif"/>
        <s v="uml_class_diagram_for_pyfoam_b_27.gif"/>
        <s v="uml_class_diagram_for_pyfoam_b_28.gif"/>
        <s v="uml_class_diagram_for_pyfoam_b_3.gif"/>
        <s v="uml_class_diagram_for_pyfoam_b_4.gif"/>
        <s v="uml_class_diagram_for_pyfoam_b_5.gif"/>
        <s v="uml_class_diagram_for_pyfoam_b_6.gif"/>
        <s v="uml_class_diagram_for_pyfoam_b_8.gif"/>
        <s v="uml_class_diagram_for_pyfoam_b_9.gif"/>
        <s v="uml_class_diagram_for_pyfoam_e.gif"/>
        <s v="uml_class_diagram_for_pyfoam_e_10.gif"/>
        <s v="uml_class_diagram_for_pyfoam_e_11.gif"/>
        <s v="uml_class_diagram_for_pyfoam_e_12.gif"/>
        <s v="uml_class_diagram_for_pyfoam_e_13.gif"/>
        <s v="uml_class_diagram_for_pyfoam_e_14.gif"/>
        <s v="uml_class_diagram_for_pyfoam_e_15.gif"/>
        <s v="uml_class_diagram_for_pyfoam_e_16.gif"/>
        <s v="uml_class_diagram_for_pyfoam_e_17.gif"/>
        <s v="uml_class_diagram_for_pyfoam_e_2.gif"/>
        <s v="uml_class_diagram_for_pyfoam_e_3.gif"/>
        <s v="uml_class_diagram_for_pyfoam_e_4.gif"/>
        <s v="uml_class_diagram_for_pyfoam_e_5.gif"/>
        <s v="uml_class_diagram_for_pyfoam_e_6.gif"/>
        <s v="uml_class_diagram_for_pyfoam_e_7.gif"/>
        <s v="uml_class_diagram_for_pyfoam_e_8.gif"/>
        <s v="uml_class_diagram_for_pyfoam_e_9.gif"/>
        <s v="uml_class_diagram_for_pyfoam_i.gif"/>
        <s v="uml_class_diagram_for_pyfoam_i_2.gif"/>
        <s v="uml_class_diagram_for_pyfoam_i_3.gif"/>
        <s v="uml_class_diagram_for_pyfoam_i_4.gif"/>
        <s v="uml_class_diagram_for_pyfoam_i_5.gif"/>
        <s v="uml_class_diagram_for_pyfoam_i_6.gif"/>
        <s v="uml_class_diagram_for_pyfoam_i_7.gif"/>
        <s v="uml_class_diagram_for_pyfoam_i_8.gif"/>
        <s v="uml_class_diagram_for_pyfoam_i_9.gif"/>
        <s v="uml_class_diagram_for_pyfoam_l.gif"/>
        <s v="uml_class_diagram_for_pyfoam_l_10.gif"/>
        <s v="uml_class_diagram_for_pyfoam_l_11.gif"/>
        <s v="uml_class_diagram_for_pyfoam_l_12.gif"/>
        <s v="uml_class_diagram_for_pyfoam_l_13.gif"/>
        <s v="uml_class_diagram_for_pyfoam_l_14.gif"/>
        <s v="uml_class_diagram_for_pyfoam_l_15.gif"/>
        <s v="uml_class_diagram_for_pyfoam_l_16.gif"/>
        <s v="uml_class_diagram_for_pyfoam_l_17.gif"/>
        <s v="uml_class_diagram_for_pyfoam_l_18.gif"/>
        <s v="uml_class_diagram_for_pyfoam_l_19.gif"/>
        <s v="uml_class_diagram_for_pyfoam_l_2.gif"/>
        <s v="uml_class_diagram_for_pyfoam_l_20.gif"/>
        <s v="uml_class_diagram_for_pyfoam_l_21.gif"/>
        <s v="uml_class_diagram_for_pyfoam_l_22.gif"/>
        <s v="uml_class_diagram_for_pyfoam_l_23.gif"/>
        <s v="uml_class_diagram_for_pyfoam_l_24.gif"/>
        <s v="uml_class_diagram_for_pyfoam_l_25.gif"/>
        <s v="uml_class_diagram_for_pyfoam_l_26.gif"/>
        <s v="uml_class_diagram_for_pyfoam_l_27.gif"/>
        <s v="uml_class_diagram_for_pyfoam_l_28.gif"/>
        <s v="uml_class_diagram_for_pyfoam_l_29.gif"/>
        <s v="uml_class_diagram_for_pyfoam_l_3.gif"/>
        <s v="uml_class_diagram_for_pyfoam_l_30.gif"/>
        <s v="uml_class_diagram_for_pyfoam_l_31.gif"/>
        <s v="uml_class_diagram_for_pyfoam_l_32.gif"/>
        <s v="uml_class_diagram_for_pyfoam_l_33.gif"/>
        <s v="uml_class_diagram_for_pyfoam_l_34.gif"/>
        <s v="uml_class_diagram_for_pyfoam_l_35.gif"/>
        <s v="uml_class_diagram_for_pyfoam_l_36.gif"/>
        <s v="uml_class_diagram_for_pyfoam_l_37.gif"/>
        <s v="uml_class_diagram_for_pyfoam_l_38.gif"/>
        <s v="uml_class_diagram_for_pyfoam_l_39.gif"/>
        <s v="uml_class_diagram_for_pyfoam_l_4.gif"/>
        <s v="uml_class_diagram_for_pyfoam_l_40.gif"/>
        <s v="uml_class_diagram_for_pyfoam_l_41.gif"/>
        <s v="uml_class_diagram_for_pyfoam_l_5.gif"/>
        <s v="uml_class_diagram_for_pyfoam_l_6.gif"/>
        <s v="uml_class_diagram_for_pyfoam_l_7.gif"/>
        <s v="uml_class_diagram_for_pyfoam_l_8.gif"/>
        <s v="uml_class_diagram_for_pyfoam_l_9.gif"/>
        <s v="uml_class_diagram_for_pyfoam_p.gif"/>
        <s v="uml_class_diagram_for_pyfoam_p_10.gif"/>
        <s v="uml_class_diagram_for_pyfoam_p_11.gif"/>
        <s v="uml_class_diagram_for_pyfoam_p_12.gif"/>
        <s v="uml_class_diagram_for_pyfoam_p_13.gif"/>
        <s v="uml_class_diagram_for_pyfoam_p_14.gif"/>
        <s v="uml_class_diagram_for_pyfoam_p_15.gif"/>
        <s v="uml_class_diagram_for_pyfoam_p_16.gif"/>
        <s v="uml_class_diagram_for_pyfoam_p_17.gif"/>
        <s v="uml_class_diagram_for_pyfoam_p_2.gif"/>
        <s v="uml_class_diagram_for_pyfoam_p_3.gif"/>
        <s v="uml_class_diagram_for_pyfoam_p_4.gif"/>
        <s v="uml_class_diagram_for_pyfoam_p_5.gif"/>
        <s v="uml_class_diagram_for_pyfoam_p_6.gif"/>
        <s v="uml_class_diagram_for_pyfoam_p_7.gif"/>
        <s v="uml_class_diagram_for_pyfoam_p_8.gif"/>
        <s v="uml_class_diagram_for_pyfoam_p_9.gif"/>
        <s v="uml_class_diagram_for_pyfoam_r.gif"/>
        <s v="uml_class_diagram_for_pyfoam_r_10.gif"/>
        <s v="uml_class_diagram_for_pyfoam_r_11.gif"/>
        <s v="uml_class_diagram_for_pyfoam_r_12.gif"/>
        <s v="uml_class_diagram_for_pyfoam_r_13.gif"/>
        <s v="uml_class_diagram_for_pyfoam_r_14.gif"/>
        <s v="uml_class_diagram_for_pyfoam_r_15.gif"/>
        <s v="uml_class_diagram_for_pyfoam_r_16.gif"/>
        <s v="uml_class_diagram_for_pyfoam_r_17.gif"/>
        <s v="uml_class_diagram_for_pyfoam_r_18.gif"/>
        <s v="uml_class_diagram_for_pyfoam_r_19.gif"/>
        <s v="uml_class_diagram_for_pyfoam_r_2.gif"/>
        <s v="uml_class_diagram_for_pyfoam_r_20.gif"/>
        <s v="uml_class_diagram_for_pyfoam_r_21.gif"/>
        <s v="uml_class_diagram_for_pyfoam_r_3.gif"/>
        <s v="uml_class_diagram_for_pyfoam_r_4.gif"/>
        <s v="uml_class_diagram_for_pyfoam_r_5.gif"/>
        <s v="uml_class_diagram_for_pyfoam_r_6.gif"/>
        <s v="uml_class_diagram_for_pyfoam_r_7.gif"/>
        <s v="uml_class_diagram_for_pyfoam_r_8.gif"/>
        <s v="uml_class_diagram_for_pyfoam_r_9.gif"/>
        <s v="uml_class_diagram_for_pyfoam_t.gif"/>
        <s v="uml_class_diagram_for_pyfoam_t_2.gif"/>
        <s v="uml_class_diagram_for_pyfoam_t_28.gif"/>
        <s v="uml_class_diagram_for_pyfoam_t_29.gif"/>
        <s v="uml_class_diagram_for_pyfoam_t_3.gif"/>
        <s v="uml_class_diagram_for_pyfoam_t_30.gif"/>
        <s v="uml_class_diagram_for_pyfoam_t_31.gif"/>
        <s v="uml_class_diagram_for_pyfoam_t_32.gif"/>
        <s v="uml_class_diagram_for_pyfoam_t_33.gif"/>
        <s v="uml_class_diagram_for_pyfoam_t_34.gif"/>
        <s v="uml_class_diagram_for_pyfoam_t_35.gif"/>
        <s v="uml_class_diagram_for_pyfoam_t_36.gif"/>
        <s v="uml_class_diagram_for_pyfoam_t_37.gif"/>
        <s v="uml_class_diagram_for_pyfoam_t_38.gif"/>
        <s v="uml_class_diagram_for_pyfoam_t_39.gif"/>
        <s v="uml_class_diagram_for_pyfoam_t_4.gif"/>
        <s v="uml_class_diagram_for_pyfoam_t_40.gif"/>
        <s v="uml_class_diagram_for_pyfoam_t_41.gif"/>
        <s v="uml_class_diagram_for_pyfoam_t_42.gif"/>
        <s v="uml_class_diagram_for_pyfoam_t_5.gif"/>
        <s v="uml_class_diagram_for_pyfoam_t_6.gif"/>
        <s v="uml_class_diagram_for_pyfoam_t_7.gif"/>
        <s v="uml_class_diagram_for_pyfoam_t_8.gif"/>
        <s v="uml_class_diagram_for_pyfoam_t_9.gif"/>
        <s v="uml_3..gif"/>
        <s v="uml_4..gif"/>
        <s v="uml_5..gif"/>
        <s v="uml_6..gif"/>
        <s v="uml_7..gif"/>
        <s v="uml_8..gif"/>
        <s v="uml_9..gif"/>
        <s v="uml_10..gif"/>
        <s v="fachklassendiagramm.png"/>
        <s v="usecasediagramm-kann-editor.png"/>
        <s v="usecasediagramm-kann-repl.png"/>
        <s v="usecasediagramm-muss-editor.png"/>
        <s v="usecasediagramm-muss-repl.png"/>
        <s v="class_diagram_latest.png"/>
        <s v="class_diagram_old.png"/>
        <s v="Diagramas[DRAFT].jpg"/>
        <s v="Diagramas[DRAFT]_1..jpg"/>
        <s v="2.1-lifecycle-refactor-sequence-diagram_1..png"/>
        <s v="mediaplayer_state_diagram_50..gif"/>
        <s v="mediarecorder_state_diagram_50..gif"/>
        <s v="ClassDiagram-www.png"/>
        <s v="Klassendiagram.png"/>
        <s v="Klassendiagram_1..png"/>
        <s v="Klassendiagram_2..png"/>
        <s v="Klassendiagram_3..png"/>
        <s v="mapClassDiagram.png"/>
        <s v="ANODISYS_class_diagram.png"/>
        <s v="ClassDiagram_71..png"/>
        <s v="2.1-lifecycle-refactor-sequence-diagram_2..png"/>
        <s v="Example_Diagram.png"/>
        <s v="yuml_6e541129.png"/>
        <s v="yuml_e1108da5.png"/>
        <s v="class_diagram_1..jpeg"/>
        <s v="ClassDiagram1_6..jpg"/>
        <s v="gatekeeper-uml.jpg"/>
        <s v="design_209..png"/>
        <s v="class_diagram_191..png"/>
        <s v="class_diagram_datalink.png"/>
        <s v="class_diagram_engines.png"/>
        <s v="class_diagram_engines_compact.png"/>
        <s v="class_diagram_runtime.png"/>
        <s v="class_diagram_storage.png"/>
        <s v="Diagrama PaymentMeans.png"/>
        <s v="Diagrama sequencia.jpeg"/>
        <s v="DiagramaSequenciaRegisterExpensetype v1.2.jpg"/>
        <s v="classSgAsmArmUmlalStorageClass__coll__graph.png"/>
        <s v="classSgAsmArmUmlalStorageClass__inherit__graph.png"/>
        <s v="classSgAsmArmUmlal__coll__graph.png"/>
        <s v="classSgAsmArmUmlal__inherit__graph.png"/>
        <s v="classSgAsmGenericArchitectureStorageClass__coll__graph.png"/>
        <s v="classSgAsmGenericArchitectureStorageClass__inherit__graph.png"/>
        <s v="classSgAsmGenericArchitecture__coll__graph.png"/>
        <s v="classSgAsmGenericArchitecture__inherit__graph.png"/>
        <s v="classSgDesignatedInitializerStorageClass__coll__graph.png"/>
        <s v="classSgDesignatedInitializerStorageClass__inherit__graph.png"/>
        <s v="classSgDesignatedInitializer__coll__graph.png"/>
        <s v="classSgDesignatedInitializer__inherit__graph.png"/>
        <s v="diagram klasy.png"/>
        <s v="mediaplayer_state_diagram_51..gif"/>
        <s v="mediarecorder_state_diagram_51..gif"/>
        <s v="class_diagram_192..png"/>
        <s v="ClassDiagramModel.png"/>
        <s v="DiagramaClasse1909.png"/>
        <s v="DiagramaSequenciaHistorico1909.png"/>
        <s v="DiagramaSequenciaManterCategoria1909.png"/>
        <s v="Diagrama de ClasseTa.png"/>
        <s v="Diagrama de Sequencia UC02.png"/>
        <s v="DiagramaClasse.png"/>
        <s v="DiagramaClasse1909_1..png"/>
        <s v="DiagramaComponentes_2..png"/>
        <s v="DiagramaSequencia-UC02.png"/>
        <s v="DiagramaSequencia-UC05.png"/>
        <s v="DiagramaSequenciaHistorico1909_1..png"/>
        <s v="DiagramaSequenciaManterCategoria1909_1..png"/>
        <s v="DiagramaSequenciaUC05Taa.png"/>
        <s v="testserviceUMLDiagram.gif"/>
        <s v="Appendix 1a - class diagram, world package.png"/>
        <s v="Appendix 1b - class diagram, sprites package.png"/>
        <s v="Appendix 1c - class diagram, item package.png"/>
        <s v="SIGP-Diagrama-Classes-UML.jpg"/>
        <s v="qwebview-diagram.png"/>
        <s v="qwebview-diagram_1..png"/>
        <s v="LC_AvalonDesign.jpg"/>
        <s v="goodybag-diagram.png"/>
        <s v="platform-diagram.png"/>
        <s v="tapin-diagram.png"/>
        <s v="playcanvas_designer2.png"/>
        <s v="playcanvas_designer2_500_335.png"/>
        <s v="cosy-architecture.png"/>
        <s v="global_architecture.png"/>
        <s v="uml.svg.png"/>
        <s v="diagram_thumbnail.png"/>
        <s v="rating_diagram.png"/>
        <s v="stage_diagram.png"/>
        <s v="micro-service-architecture-comms.png"/>
        <s v="micro-service-architecture-proxy.png"/>
        <s v="micro-service-architecture.png"/>
        <s v="architecture.png"/>
        <s v="cellprocessesdiagram.svg.png"/>
        <s v="rosen_diagram.svg.png"/>
        <s v="Adobe InDesign.png"/>
        <s v="FPGABlockDiagram.png"/>
        <s v="PICBlockDiagram.jpg"/>
        <s v="example-diagram-01.png"/>
        <s v="example-diagram-02.png"/>
        <s v="example-diagram-03.png"/>
        <s v="example-diagram-01_1..png"/>
        <s v="example-diagram-02_1..png"/>
        <s v="example-diagram-03_1..png"/>
        <s v="mock home design.jpg"/>
        <s v="Twitiment Class Diagram.jpg"/>
        <s v="method_diagram.png"/>
        <s v="high_level_diagram.jpeg"/>
        <s v="Yash Raj Films Design Cell.png"/>
        <s v="JPhotoAlbumLoading.jpg"/>
        <s v="er_diagram.png"/>
        <s v="er_diagram_1..png"/>
        <s v="design_draft_3_29.jpg"/>
        <s v="interactivity_diagram.jpg"/>
        <s v="interactivity_diagram.png"/>
        <s v="book-domain-driven-design.jpg"/>
        <s v="book-guide-to-php-design-patterns.jpg"/>
        <s v="Design-Week-Portland-Logo-Iphone-07e061a1eb1965e1c60ba2587e51717e.png"/>
        <s v="Design-Week-Portland-Logo-Iphone-X2-15574bdfb1fe6cf54d4cea264926c9f5.png"/>
        <s v="Design-Week-Portland-Logo-Small-x2-23a79d70c71f2da74c7839fb79997ce0.png"/>
        <s v="Design-Week-Portland-Logo-dde390fd2141c7c1b7f067b975074959.png"/>
        <s v="Design-Week-Portland-Logo-x2-a74a782aa3c7128fc1465b871307e8a9.png"/>
        <s v="05-ttsp-design_goals.png"/>
        <s v="05-ttsp-design_goals_1..png"/>
        <s v="architecture.jpg"/>
        <s v="math_diagram.svg.png"/>
        <s v="Address Book's Use Case Diagram.png"/>
        <s v="Address Book's Use Case Diagram_1..png"/>
        <s v="IntentsDiagram.png"/>
        <s v="PhoneActivitiesDiagram.png"/>
        <s v="designing_ui_layout_example.png"/>
        <s v="designing_ui_relative_layout.png"/>
        <s v="ContextMenuDiagram.png"/>
        <s v="ContextMenuViewContactDiagram.png"/>
        <s v="MenuDiagram.png"/>
        <s v="TaskFlowDiagram.png"/>
        <s v="TextFieldContextMenuDiagram.png"/>
        <s v="resource_devices_diagram1.png"/>
        <s v="resource_devices_diagram2.png"/>
        <s v="system-architecture.jpg"/>
        <s v="diagram_4..png"/>
        <s v="MuviumLOGO.png"/>
        <s v="form design crib sheet.png"/>
        <s v="architecture_1..png"/>
        <s v="iterative-parser-states-diagram.png"/>
        <s v="maxMirror.png"/>
        <s v="slc_designer.png"/>
        <s v="SSIM_architecture.png"/>
        <s v="example-diagram-01_2..png"/>
        <s v="example-diagram-02_2..png"/>
        <s v="example-diagram-03_2..png"/>
        <s v="vcan_api_uml.png"/>
        <s v="design-movedown.jpg"/>
        <s v="design-moveup.jpg"/>
        <s v="design-movedown_1..jpg"/>
        <s v="design-moveup_1..jpg"/>
        <s v="logo-designmesh.jpg"/>
        <s v="logo-designmesh.png"/>
        <s v="ram-services-design.jpg"/>
        <s v="design-movedown_2..jpg"/>
        <s v="design-moveup_2..jpg"/>
        <s v="design-movedown_3..jpg"/>
        <s v="design-moveup_3..jpg"/>
        <s v="ram-services-design_1..jpg"/>
        <s v="ram-services-design_2..jpg"/>
        <s v="ram-services-design_3..jpg"/>
        <s v="component_architecture.png"/>
        <s v="architecture_2..png"/>
        <s v="design.jpg"/>
        <s v="graphic-design.jpg"/>
        <s v="graphic-design_large.jpg"/>
        <s v="rapidsms-architecture.png"/>
        <s v="venn-diagram.png"/>
        <s v="CCSR_server_diagram.png"/>
        <s v="rapidsms-architecture_1..png"/>
        <s v="rapidsms-architecture_2..png"/>
        <s v="system-architecture_1..jpg"/>
        <s v="resource_devices_diagram1_1..png"/>
        <s v="resource_devices_diagram2_1..png"/>
        <s v="system-architecture_2..jpg"/>
        <s v="system-architecture_3..jpg"/>
        <s v="role_diagram.png"/>
        <s v="stage5_diagram.png"/>
        <s v="architecture.gif"/>
        <s v="hdfsarchitecture.gif"/>
        <s v="hdfsarchitecture.png"/>
        <s v="architecture_1..gif"/>
        <s v="hdfsarchitecture_1..gif"/>
        <s v="hdfsarchitecture_1..png"/>
        <s v="architecture_2..gif"/>
        <s v="hdfsarchitecture_2..gif"/>
        <s v="hdfsarchitecture_2..png"/>
        <s v="WhitePeerUML.png"/>
        <s v="diagram_daemon.png"/>
        <s v="design_soup_recommend.png"/>
        <s v="Luxury-Contemporary-Hospitality-Interior-Design-of-Treasure-Island-Las-Vegas-Double-Bedroom-300x200.jpg"/>
        <s v="Luxury-Contemporary-Hospitality-Interior-Design-of-Treasure-Island-Las-Vegas-Double-Bedroom.jpg"/>
        <s v="Luxury-Contemporary-Hospitality-Interior-Design-of-Treasure-Island-Las-Vegas-Exclusive-Livingroom-300x200.jpg"/>
        <s v="Luxury-Contemporary-Hospitality-Interior-Design-of-Treasure-Island-Las-Vegas-Exclusive-Suite-300x200.jpg"/>
        <s v="Luxury-Contemporary-Hospitality-Interior-Design-of-Treasure-Island-Las-Vegas-Luxury-Suite-300x200.jpg"/>
        <s v="Luxury-Contemporary-Hospitality-Interior-Design-of-Treasure-Island-Las-Vegas-Luxury-Suite-Livingroom-300x200.jpg"/>
        <s v="Luxury-Contemporary-Hospitality-Interior-Design-of-Treasure-Island-Las-Vegas-Petite-Livingroom-300x200.jpg"/>
        <s v="Luxury-Contemporary-Hospitality-Interior-Design-of-Treasure-Island-Las-Vegas-Single-Bedroom-300x200.jpg"/>
        <s v="Luxury-Contemporary-Hospitality-Interior-Design-of-Treasure-Island-Las-Vegas-Single-Bedroom.jpg"/>
        <s v="Luxury-Contemporary-Hospitality-Interior-Design-of-Treasure-Island-Las-Vegas-Double-Bedroom_1..jpg"/>
        <s v="SMS-Context-Diagram.png"/>
        <s v="MFMS.ER Diagram.png"/>
        <s v="Inspector Task Diagram.png"/>
        <s v="New Connection Diagram.png"/>
        <s v="Vendor Task Diagram.png"/>
        <s v="server-side-diagram.png"/>
        <s v="interpolation_diagram.png"/>
        <s v="diagram_5..png"/>
        <s v="trapping_diagram.svg.png"/>
        <s v="IntentsDiagram_1..png"/>
        <s v="PhoneActivitiesDiagram_1..png"/>
        <s v="designing_ui_layout_example_1..png"/>
        <s v="designing_ui_relative_layout_1..png"/>
        <s v="ContextMenuDiagram_1..png"/>
        <s v="ContextMenuViewContactDiagram_1..png"/>
        <s v="MenuDiagram_1..png"/>
        <s v="TaskFlowDiagram_1..png"/>
        <s v="TextFieldContextMenuDiagram_1..png"/>
        <s v="resource_devices_diagram1_2..png"/>
        <s v="resource_devices_diagram2_2..png"/>
        <s v="system-architecture_4..jpg"/>
        <s v="architecture_3..gif"/>
        <s v="hdfsarchitecture_3..gif"/>
        <s v="hdfsarchitecture_3..png"/>
        <s v="design_elements_landing.png"/>
        <s v="metrics_diagram.png"/>
        <s v="IntentsDiagram_2..png"/>
        <s v="PhoneActivitiesDiagram_2..png"/>
        <s v="designing_ui_layout_example_2..png"/>
        <s v="designing_ui_relative_layout_2..png"/>
        <s v="diagram_backstack.png"/>
        <s v="diagram_backstack_singletask_multiactivity.png"/>
        <s v="diagram_multiple_instances.png"/>
        <s v="diagram_multitasking.png"/>
        <s v="android-design.png"/>
        <s v="ContextMenuDiagram_2..png"/>
        <s v="ContextMenuViewContactDiagram_2..png"/>
        <s v="MenuDiagram_2..png"/>
        <s v="TaskFlowDiagram_2..png"/>
        <s v="TextFieldContextMenuDiagram_2..png"/>
        <s v="resource_devices_diagram1_3..png"/>
        <s v="resource_devices_diagram2_3..png"/>
        <s v="system-architecture_5..jpg"/>
        <s v="compat_mode_help_diagram.png"/>
        <s v="compat_mode_help_diagram_1..png"/>
        <s v="compat_mode_help_diagram_2..png"/>
        <s v="diagramme d'etat voeux.png"/>
        <s v="diagramme d'etat.png"/>
        <s v="Yash Raj Films Design Cell_1..png"/>
        <s v="composition_diagram.png"/>
        <s v="CDAT_architecture.gif"/>
        <s v="designer_about.png"/>
        <s v="designer_about_button.png"/>
        <s v="designer_bilgisayarlar_button.png"/>
        <s v="designer_database.png"/>
        <s v="designer_exit_button.png"/>
        <s v="designer_firmalar_button.png"/>
        <s v="designer_header_olustur.png"/>
        <s v="designer_header_olustur_icon.png"/>
        <s v="designer_index_button.png"/>
        <s v="designer_kullanicilar_button.png"/>
        <s v="designer_logo.png"/>
        <s v="designer_reports.png"/>
        <s v="designer_splash.png"/>
        <s v="designer_tablolar_button.png"/>
        <s v="designer_yetkilendirme_button.png"/>
        <s v="2_2_circuit_diagram.png"/>
        <s v="2_3_circuit_diagram.png"/>
        <s v="3_2_circuit_diagram.png"/>
        <s v="3_3_circuit_diagram.png"/>
        <s v="design.gif"/>
        <s v="diagram_1..jpg"/>
        <s v="component_architecture_1..png"/>
        <s v="diagram_2..jpg"/>
        <s v="component_architecture_2..png"/>
        <s v="example-diagram-01_3..png"/>
        <s v="example-diagram-02_3..png"/>
        <s v="example-diagram-03_3..png"/>
        <s v="example-diagram-01_4..png"/>
        <s v="example-diagram-02_4..png"/>
        <s v="example-diagram-03_4..png"/>
        <s v="architecture_3..png"/>
        <s v="500px-KP-UML-Aggregation-20060420.svg.png"/>
        <s v="UML_role_example.gif"/>
        <s v="design_box.jpg"/>
        <s v="system-design.png"/>
        <s v="design_topo.png"/>
        <s v="architecture.svg.png"/>
        <s v="PotteryWorkShopDataFlowDiagram.png"/>
        <s v="AttackSequenceDiagram.png"/>
        <s v="LookSequenceDiagram.png"/>
        <s v="architecture_4..png"/>
        <s v="UIdesign.jpg"/>
        <s v="data-architecture.png"/>
        <s v="architecture_1..jpg"/>
        <s v="cbtool_architecture.png"/>
        <s v="achievementpanedesign.png"/>
        <s v="designdaily.png"/>
        <s v="designlol.png"/>
        <s v="wherewedesign.png"/>
        <s v="diagram-properties-grid.png"/>
        <s v="diagram-properties.png"/>
        <s v="diagram-tree-sort.png"/>
        <s v="diagram-tree.png"/>
        <s v="file-preferences-diagram.png"/>
        <s v="properties-uml-class1.png"/>
        <s v="uml-shapes.png"/>
        <s v="diagram_4..jpg"/>
        <s v="component_architecture_3..png"/>
        <s v="diagram_01.png"/>
        <s v="design_elements_landing_1..png"/>
        <s v="metrics_diagram_1..png"/>
        <s v="IntentsDiagram_3..png"/>
        <s v="PhoneActivitiesDiagram_3..png"/>
        <s v="designing_ui_layout_example_3..png"/>
        <s v="designing_ui_relative_layout_3..png"/>
        <s v="diagram_backstack_1..png"/>
        <s v="diagram_backstack_singletask_multiactivity_1..png"/>
        <s v="diagram_multiple_instances_1..png"/>
        <s v="diagram_multitasking_1..png"/>
        <s v="android-design_1..png"/>
        <s v="ContextMenuDiagram_3..png"/>
        <s v="ContextMenuViewContactDiagram_3..png"/>
        <s v="MenuDiagram_3..png"/>
        <s v="TaskFlowDiagram_3..png"/>
        <s v="TextFieldContextMenuDiagram_3..png"/>
        <s v="resource_devices_diagram1_4..png"/>
        <s v="resource_devices_diagram2_4..png"/>
        <s v="system-architecture_6..jpg"/>
        <s v="compat_mode_help_diagram_3..png"/>
        <s v="compat_mode_help_diagram_4..png"/>
        <s v="compat_mode_help_diagram_5..png"/>
        <s v="ws-architecture.png"/>
        <s v="system-design.jpg"/>
        <s v="MVC_Design.jpg"/>
        <s v="img_architecture.png"/>
        <s v="img_architecture_1..png"/>
        <s v="compat_mode_help_diagram_6..png"/>
        <s v="compat_mode_help_diagram_7..png"/>
        <s v="compat_mode_help_diagram_8..png"/>
        <s v="DiagramaBanco.jpeg"/>
        <s v="ER-Diagram.png"/>
        <s v="ER-Diagram_1..png"/>
        <s v="OnionDiagramm.png"/>
        <s v="asp-net-membership-er-diagram.jpg"/>
        <s v="sys_design.jpeg"/>
        <s v="architecture.jpeg"/>
        <s v="IconicTileMediumLarge.png"/>
        <s v="Icon Design.png"/>
        <s v="uml1.png"/>
        <s v="UML.gif"/>
        <s v="design_studio.png"/>
        <s v="Diagram1.png"/>
        <s v="website-design-it.jpg"/>
        <s v="website-design-it_1..jpg"/>
        <s v="televoton-uml-schematic-a-1.jpg"/>
        <s v="rufumleitung-und-anrufweiterleitung-kb-5-kaeuferportal-1.jpg"/>
        <s v="rufumleitung-und-anrufweiterleitung-kb-5-kaeuferportal-2.jpg"/>
        <s v="teaser_classic_webdesigner.jpg"/>
        <s v="webdesign-berlin-kaeuferportal.jpg"/>
        <s v="webdesign-bielefeld-kaeuferportal.jpg"/>
        <s v="webdesign-bochum-kaeuferportal.jpg"/>
        <s v="webdesign-bonn-kaeuferportal.jpg"/>
        <s v="webdesign-bremen-kaeuferportal.jpg"/>
        <s v="webdesign-dortmund-kaeuferportal.jpg"/>
        <s v="webdesign-dresden-kaeuferportal.jpg"/>
        <s v="webdesign-duesseldorf-kaeuferportal.jpg"/>
        <s v="webdesign-duisburg-kaeuferportal.jpg"/>
        <s v="webdesign-essen-kaeuferportal.jpg"/>
        <s v="webdesign-frankfurt-kaeuferportal.jpg"/>
        <s v="webdesign-hamburg-kaeuferportal.jpg"/>
        <s v="webdesign-hannover-kaeuferportal.jpg"/>
        <s v="webdesign-karlsruhe-kaeuferportal.jpg"/>
        <s v="webdesign-koeln-kaeuferportal.jpg"/>
        <s v="webdesign-leipzig-kaeuferportal.jpg"/>
        <s v="webdesign-mannheim-kaeuferportal.jpg"/>
        <s v="webdesign-muenchen-kaeuferportal.jpg"/>
        <s v="webdesign-nuernberg-kaeuferportal.jpg"/>
        <s v="webdesign-stuttgart-kaeuferportal.jpg"/>
        <s v="webdesign-wolfsburg-kaeuferportal.jpg"/>
        <s v="projectDiagram.jpg"/>
        <s v="franklin_architecture.png"/>
        <s v="diagram_5..jpg"/>
        <s v="component_architecture_4..png"/>
        <s v="architecture_5..png"/>
        <s v="example-diagram-01_5..png"/>
        <s v="example-diagram-02_5..png"/>
        <s v="example-diagram-03_5..png"/>
        <s v="qwebview-diagram_2..png"/>
        <s v="qwebview-diagram_3..png"/>
        <s v="GIDatabaseDiagram.png"/>
        <s v="OTRSDatabaseDiagram.png"/>
        <s v="kiwi_architecture.png"/>
        <s v="boxDesign02.svg.png"/>
        <s v="boxDesignTest.svg.png"/>
        <s v="kiwi_architecture.svg.png"/>
        <s v="simplified_uml.png"/>
        <s v="simplified_uml.svg.png"/>
        <s v="Diagram1.jpg"/>
        <s v="Diagram2.jpg"/>
        <s v="algorithms-for-visual-design-sm.jpg"/>
        <s v="algorithms-for-visual-design.jpg"/>
        <s v="generative-design-sm.jpg"/>
        <s v="generative-design.jpg"/>
        <s v="buffer_diagram_pro.png"/>
        <s v="handler_diagram_pro.png"/>
        <s v="server_reactor_diagram_pro.png"/>
        <s v="buffer_diagram.png"/>
        <s v="handler_diagram.png"/>
        <s v="server_reactor_diagram.png"/>
        <s v="architecture_4..gif"/>
        <s v="hdfsarchitecture_4..gif"/>
        <s v="hdfsarchitecture_4..png"/>
        <s v="architecture_5..gif"/>
        <s v="hdfsarchitecture_5..gif"/>
        <s v="hdfsarchitecture_5..png"/>
        <s v="yarn_architecture.gif"/>
        <s v="initial-diagram.jpg"/>
        <s v="initial-diagram_1..jpg"/>
        <s v="webdesign.png"/>
        <s v="ResponsiveDesignGlobe.png"/>
        <s v="application_architecture.gif"/>
        <s v="application_architecture2.gif"/>
        <s v="application_architecture_1..gif"/>
        <s v="application_architecture2_1..gif"/>
        <s v="application_architecture_2..gif"/>
        <s v="application_architecture2_2..gif"/>
        <s v="application_architecture_3..gif"/>
        <s v="application_architecture2_3..gif"/>
        <s v="application_architecture_4..gif"/>
        <s v="application_architecture2_4..gif"/>
        <s v="application_architecture_5..gif"/>
        <s v="application_architecture2_5..gif"/>
        <s v="application_architecture_6..gif"/>
        <s v="application_architecture2_6..gif"/>
        <s v="application_architecture_7..gif"/>
        <s v="application_architecture2_7..gif"/>
        <s v="application_architecture_8..gif"/>
        <s v="application_architecture2_8..gif"/>
        <s v="application_architecture_9..gif"/>
        <s v="application_architecture2_9..gif"/>
        <s v="application_architecture_10..gif"/>
        <s v="application_architecture2_10..gif"/>
        <s v="application_architecture_11..gif"/>
        <s v="application_architecture2_11..gif"/>
        <s v="application_architecture_12..gif"/>
        <s v="application_architecture2_12..gif"/>
        <s v="application_architecture_13..gif"/>
        <s v="application_architecture2_13..gif"/>
        <s v="application_architecture_14..gif"/>
        <s v="application_architecture2_14..gif"/>
        <s v="application_architecture_15..gif"/>
        <s v="application_architecture2_15..gif"/>
        <s v="application_architecture_16..gif"/>
        <s v="application_architecture2_16..gif"/>
        <s v="application_architecture_17..gif"/>
        <s v="application_architecture2_17..gif"/>
        <s v="application_architecture_18..gif"/>
        <s v="application_architecture2_18..gif"/>
        <s v="application_architecture_19..gif"/>
        <s v="application_architecture2_19..gif"/>
        <s v="application_architecture_20..gif"/>
        <s v="application_architecture2_20..gif"/>
        <s v="application_architecture_21..gif"/>
        <s v="application_architecture2_21..gif"/>
        <s v="application_architecture_22..gif"/>
        <s v="application_architecture2_22..gif"/>
        <s v="application_architecture_23..gif"/>
        <s v="application_architecture2_23..gif"/>
        <s v="application_architecture_24..gif"/>
        <s v="application_architecture2_24..gif"/>
        <s v="application_architecture_25..gif"/>
        <s v="application_architecture2_25..gif"/>
        <s v="application_architecture_26..gif"/>
        <s v="application_architecture2_26..gif"/>
        <s v="application_architecture_27..gif"/>
        <s v="application_architecture2_27..gif"/>
        <s v="application_architecture_28..gif"/>
        <s v="application_architecture2_28..gif"/>
        <s v="application_architecture_29..gif"/>
        <s v="application_architecture2_29..gif"/>
        <s v="application_architecture_30..gif"/>
        <s v="application_architecture2_30..gif"/>
        <s v="application_architecture_31..gif"/>
        <s v="application_architecture2_31..gif"/>
        <s v="application_architecture_32..gif"/>
        <s v="application_architecture2_32..gif"/>
        <s v="application_architecture_33..gif"/>
        <s v="application_architecture2_33..gif"/>
        <s v="application_architecture_34..gif"/>
        <s v="application_architecture2_34..gif"/>
        <s v="application_architecture_35..gif"/>
        <s v="application_architecture2_35..gif"/>
        <s v="application_architecture_36..gif"/>
        <s v="application_architecture2_36..gif"/>
        <s v="application_architecture_37..gif"/>
        <s v="application_architecture2_37..gif"/>
        <s v="application_architecture_38..gif"/>
        <s v="application_architecture2_38..gif"/>
        <s v="application_architecture_39..gif"/>
        <s v="application_architecture2_39..gif"/>
        <s v="application_architecture_40..gif"/>
        <s v="application_architecture2_40..gif"/>
        <s v="application_architecture_41..gif"/>
        <s v="application_architecture2_41..gif"/>
        <s v="application_architecture_42..gif"/>
        <s v="application_architecture2_42..gif"/>
        <s v="diagramToolbar.png"/>
        <s v="map_diagram1.png"/>
        <s v="map_diagram2.png"/>
        <s v="map_diagram3.png"/>
        <s v="saveDiagram.png"/>
        <s v="entitymappingdiagram.png"/>
        <s v="HowWeBuild_Diagram_Cascade_JBT33.png"/>
        <s v="HowWeBuild_Diagram_Cascade_JBT33_th.png"/>
        <s v="HowWeBuild_Diagram_Cascade_JBT40.png"/>
        <s v="HowWeBuild_Diagram_Cascade_JBT40_th.png"/>
        <s v="HowWeBuild_Diagram_Cascade_JBT41.png"/>
        <s v="HowWeBuild_Diagram_Cascade_JBT41_th.png"/>
        <s v="HowWeBuild_Diagram_Cascade_JBT42_gliffy.png"/>
        <s v="HowWeBuild_Diagram_Git_Repos_JBT40.png"/>
        <s v="HowWeBuild_Diagram_Git_Repos_JBT41.png"/>
        <s v="HowWeBuild_Diagram_Git_Repos_JBT42.png"/>
        <s v="BPEL_Designer_01.png"/>
        <s v="BPEL_Designer_03.png"/>
        <s v="BPEL_Designer_07.png"/>
        <s v="BPEL_Designer_13.png"/>
        <s v="BPEL_Designer_14.png"/>
        <s v="BPEL_Designer_15.png"/>
        <s v="BPEL_Designer_16.png"/>
        <s v="BPEL_Designer_17.png"/>
        <s v="BPEL_Designer_19.png"/>
        <s v="BPEL_Designer_20.png"/>
        <s v="BPEL_Designer_21.png"/>
        <s v="BPEL_Designer_22.png"/>
        <s v="BPEL_Designer_23.png"/>
        <s v="nTierArchitecture.png"/>
        <s v="test_architecture_replay.png"/>
        <s v="test_architecture_stub.png"/>
        <s v="poprawiony_timing-diagram.jpg"/>
        <s v="example-diagram-01_6..png"/>
        <s v="example-diagram-02_6..png"/>
        <s v="example-diagram-03_6..png"/>
        <s v="InDesign.png"/>
        <s v="InDesign_1..png"/>
        <s v="DesigningMetroIconsTips.png"/>
        <s v="IconicTileMediumLarge_1..png"/>
        <s v="Diagram1_1..png"/>
        <s v="book-domain-driven-design_1..jpg"/>
        <s v="book-guide-to-php-design-patterns_1..jpg"/>
        <s v="Functional Layout Diagram.jpg"/>
        <s v="UML Activity Diagram.png"/>
        <s v="AcitvityDiagram0.png"/>
        <s v="wlan_diagram.png"/>
        <s v="wlan_diagram_with_attacker.png"/>
        <s v="new_design.png"/>
        <s v="old_design.png"/>
        <s v="architecture_7..png"/>
        <s v="chrome-extension-diagram.png"/>
        <s v="new-design.png"/>
        <s v="wreath-designers.png"/>
        <s v="er_diagram_2..png"/>
        <s v="designer_1..png"/>
        <s v="designer_2..png"/>
        <s v="hank-architecture.png"/>
        <s v="client_design.png"/>
        <s v="elb-design.png"/>
        <s v="vnx_clone_state_diagram.png"/>
        <s v="alua-diagram.png"/>
        <s v="architecture_8..png"/>
        <s v="diagramm1.jpg"/>
        <s v="diagramm2.jpg"/>
        <s v="designbyhumans-men-tee-shirt-apparel-clothing-fashion-women-design-red.png"/>
        <s v="RecoveringDeletedTranscripts-AdiumLogsFolder.png"/>
        <s v="diagrams.png"/>
        <s v="activity_diagram_invites.jpg"/>
        <s v="activity_diagram_manage_house.jpg"/>
        <s v="deployment_diagram.jpg"/>
        <s v="login_activity_diagram.jpg"/>
        <s v="DriverArchitecture.png"/>
        <s v="diagram_uj.jpg"/>
        <s v="erdiagram.gif"/>
        <s v="sys_design_1..jpeg"/>
        <s v="HMSLogicalArchitecture.png"/>
        <s v="HMSPhysicalArchitecture.png"/>
        <s v="diagramme.png"/>
        <s v="diagram2_1..png"/>
        <s v="developers-designers-managers.jpg"/>
        <s v="gantt-diagram.png"/>
        <s v="templatedesign.png"/>
        <s v="Diagrama.bmp"/>
        <s v="testInvoiceProcessCamundaFoxDesigner.jpg"/>
        <s v="testProcessFromActivitiDesigner.png"/>
        <s v="testProcessFromCamundaFoxDesigner.jpg"/>
        <s v="testProcessFromCamundaFoxDesigner.png"/>
        <s v="BpmnDeploymentTest.testMultipleDiagramResourcesProvided.a.jpg"/>
        <s v="BpmnDeploymentTest.testMultipleDiagramResourcesProvided.b.jpg"/>
        <s v="BpmnDeploymentTest.testMultipleDiagramResourcesProvided.c.jpg"/>
        <s v="BpmnDeploymentTest.testProcessDiagramResource.jpg"/>
        <s v="diagram.svg.png"/>
        <s v="designer.add.update.site.png"/>
        <s v="designer.bpmn.file.png"/>
        <s v="designer.create.activiti.project.png"/>
        <s v="designer.create.deployment.png"/>
        <s v="designer.deployment.dir.png"/>
        <s v="designer.embeddedprocess.canvas.png"/>
        <s v="designer.export.dependencies.png"/>
        <s v="designer.listener.configuration.png"/>
        <s v="designer.mailtask.property.png"/>
        <s v="designer.model.eventsubprocess.png"/>
        <s v="designer.model.labels.png"/>
        <s v="designer.model.poolandlanes.png"/>
        <s v="designer.model.process.png"/>
        <s v="designer.model.quick.change.png"/>
        <s v="designer.model.quick.new.png"/>
        <s v="designer.multipage.editor.png"/>
        <s v="designer.open.importedfile.png"/>
        <s v="designer.palette.add.money.help.png"/>
        <s v="designer.palette.add.money.png"/>
        <s v="designer.palette.add.money.properties.required.png"/>
        <s v="designer.palette.disable.all.png"/>
        <s v="designer.palette.disable.manual.and.script.png"/>
        <s v="designer.preferences.userlibraries.activiti.empty.png"/>
        <s v="designer.preferences.userlibraries.activiti.moneytasks.png"/>
        <s v="designer.preferences.userlibraries.png"/>
        <s v="designer.problem.view.png"/>
        <s v="designer.project.maven.png"/>
        <s v="designer.property.boolean.choice.png"/>
        <s v="designer.property.combobox.choice.invalid.png"/>
        <s v="designer.property.combobox.choice.png"/>
        <s v="designer.property.datagrid.png"/>
        <s v="designer.property.date.picker.png"/>
        <s v="designer.property.multiline.text.invalid.png"/>
        <s v="designer.property.multiline.text.png"/>
        <s v="designer.property.period.invalid.png"/>
        <s v="designer.property.period.png"/>
        <s v="designer.property.radio.choice.invalid.png"/>
        <s v="designer.property.radio.choice.png"/>
        <s v="designer.property.text.invalid.png"/>
        <s v="designer.property.text.png"/>
        <s v="designer.sequence.condition.png"/>
        <s v="designer.servicetask.property.png"/>
        <s v="designer.timerboundary.canvas.png"/>
        <s v="designer.unittest.generate.png"/>
        <s v="designer.userlibraries.project.png"/>
        <s v="designer.xml.contentassist.png"/>
        <s v="financial.report.example.diagram.png"/>
        <s v="kickstart.diagram.png"/>
        <s v="IconicTileMediumLarge_2..png"/>
        <s v="UML_1..svg.png"/>
        <s v="hdfsarchitecture_6..gif"/>
        <s v="hdfsarchitecture_7..gif"/>
        <s v="hdfsarchitecture_8..gif"/>
        <s v="architecture_6..gif"/>
        <s v="hdfsarchitecture_9..gif"/>
        <s v="hdfsarchitecture_6..png"/>
        <s v="architecture_7..gif"/>
        <s v="hdfsarchitecture_10..gif"/>
        <s v="hdfsarchitecture_7..png"/>
        <s v="architecture_2..jpg"/>
        <s v="BTS_designComp_APP.png"/>
        <s v="designComp_APP.png"/>
        <s v="IconicTileMediumLarge_3..png"/>
        <s v="boxmid.png"/>
        <s v="smboxmid.png"/>
        <s v="architecture_9..png"/>
        <s v="architecture_11..png"/>
        <s v="venn-diagram_1..png"/>
        <s v="canned_unicorn_meat_parts_diagram-500x457.jpg"/>
        <s v="Architecture Diagram.png"/>
        <s v="Architecture Diagram_1..png"/>
        <s v="adb diagram.jpg"/>
        <s v="NozzleDiagram2.png"/>
        <s v="nozzlediagram.png"/>
        <s v="sahi_architecture.gif"/>
        <s v="ayla-newhouse-designer-grid.jpg"/>
        <s v="fez-diagram.jpg"/>
        <s v="connection diagram.jpg"/>
        <s v="Setup_diagram.gif"/>
        <s v="Setup_diagram_1..gif"/>
        <s v="Setup_Diagram_2..gif"/>
        <s v="Setup_Diagram.jpg"/>
        <s v="Setup_diagram_3..gif"/>
        <s v="Setup_Diagram_4..gif"/>
        <s v="Setup_diagram_5..gif"/>
        <s v="Setup_diagram_6..gif"/>
        <s v="Setup_diagram_7..gif"/>
        <s v="sumLS.png"/>
        <s v="ISP-diagram.gif"/>
        <s v="application-architecture.png"/>
        <s v="repository-architecture.png"/>
        <s v="application-architecture_1..png"/>
        <s v="repository-architecture_1..png"/>
        <s v="architecture_12..png"/>
        <s v="architecture_13..png"/>
        <s v="1820-ecore-uml-options.png"/>
        <s v="1830-uml-options.png"/>
        <s v="3200-uml_console.png"/>
        <s v="4300-extra-uml-content.png"/>
        <s v="4300-extra-uml-validation.png"/>
        <s v="1820-ecore-uml-options_1..png"/>
        <s v="1830-uml-options_1..png"/>
        <s v="3200-uml_console_1..png"/>
        <s v="4300-extra-uml-content_1..png"/>
        <s v="4300-extra-uml-validation_1..png"/>
        <s v="1820-ecore-uml-options_2..png"/>
        <s v="1830-uml-options_2..png"/>
        <s v="3200-uml_console_2..png"/>
        <s v="4300-extra-uml-content_2..png"/>
        <s v="4300-extra-uml-validation_2..png"/>
        <s v="generateEEFArchitecture.png"/>
        <s v="photran_architecture.png"/>
        <s v="architecture_14..png"/>
        <s v="NumLoopUnrollWBoundsCheck.jpg"/>
        <s v="design_2..jpg"/>
        <s v="tablediagram.png"/>
        <s v="oh-t-shirt-design.png"/>
        <s v="design-10-commandments.png"/>
        <s v="design-10-commandments.resized.png"/>
        <s v="web-design-resized.png"/>
        <s v="alarms-design-resized.png"/>
        <s v="bookmarks-design-resized.png"/>
        <s v="flux-diagram-resized.png"/>
        <s v="diagramaFeito.gif"/>
        <s v="Focused Designs.png"/>
        <s v="Focused Designs@2x.png"/>
        <s v="jawordbreaker_design.jpg"/>
        <s v="jawordbreaker_design_1..jpg"/>
        <s v="architecture1.jpg"/>
        <s v="architecture2.jpg"/>
        <s v="architecture3.jpg"/>
        <s v="architecture1_1..jpg"/>
        <s v="architecture2_1..jpg"/>
        <s v="architecture3_1..jpg"/>
        <s v="architecture1_2..jpg"/>
        <s v="architecture2_2..jpg"/>
        <s v="architecture3_2..jpg"/>
        <s v="architecture1_3..jpg"/>
        <s v="architecture2_3..jpg"/>
        <s v="architecture3_3..jpg"/>
        <s v="modern-designer.jpg"/>
        <s v="modern-designer_1..jpg"/>
        <s v="lily_architecture.svg.png"/>
        <s v="lily_distributed_architecture.svg.png"/>
        <s v="AccessoryUML2.png"/>
        <s v="ApplicationControlTasks_UML.png"/>
        <s v="accessibilityarchitecture.png"/>
        <s v="bluetooth-servicemanager_architecture.png"/>
        <s v="designer-action-editor.png"/>
        <s v="designer-adding-dockwidget.png"/>
        <s v="designer-adding-menu-action.png"/>
        <s v="designer-adding-toolbar-action.png"/>
        <s v="designer-buddy-making.png"/>
        <s v="designer-buddy-mode.png"/>
        <s v="designer-choosing-form.png"/>
        <s v="designer-code-viewer.png"/>
        <s v="designer-connection-dialog.png"/>
        <s v="designer-connection-editing.png"/>
        <s v="designer-connection-editor.png"/>
        <s v="designer-connection-highlight.png"/>
        <s v="designer-connection-making.png"/>
        <s v="designer-connection-mode.png"/>
        <s v="designer-connection-to-form.png"/>
        <s v="designer-containers-dockwidget.png"/>
        <s v="designer-containers-frame.png"/>
        <s v="designer-containers-groupbox.png"/>
        <s v="designer-containers-stackedwidget.png"/>
        <s v="designer-containers-tabwidget.png"/>
        <s v="designer-containers-toolbox.png"/>
        <s v="designer-creating-menu-entry1.png"/>
        <s v="designer-creating-menu-entry2.png"/>
        <s v="designer-creating-menu-entry3.png"/>
        <s v="designer-creating-menu-entry4.png"/>
        <s v="designer-creating-menu1.png"/>
        <s v="designer-creating-menu2.png"/>
        <s v="designer-creating-menu3.png"/>
        <s v="designer-creating-menu4.png"/>
        <s v="designer-customize-toolbar.png"/>
        <s v="designer-dialog-preview.png"/>
        <s v="designer-dragging-onto-form.png"/>
        <s v="designer-edit-resource.png"/>
        <s v="designer-editing-mode.png"/>
        <s v="designer-examples.png"/>
        <s v="designer-file-menu.png"/>
        <s v="designer-form-layout-cleanlooks.png"/>
        <s v="designer-form-layout-macintosh.png"/>
        <s v="designer-form-layout-windowsXP.png"/>
        <s v="designer-form-layout.png"/>
        <s v="designer-form-layoutfunction.png"/>
        <s v="designer-form-settings.png"/>
        <s v="designer-form-viewcode.png"/>
        <s v="designer-getting-started.png"/>
        <s v="designer-layout-inserting.png"/>
        <s v="designer-main-window.png"/>
        <s v="designer-making-connection.png"/>
        <s v="designer-manual-containerextension.png"/>
        <s v="designer-manual-membersheetextension.png"/>
        <s v="designer-manual-propertysheetextension.png"/>
        <s v="designer-manual-taskmenuextension.png"/>
        <s v="designer-object-inspector.png"/>
        <s v="designer-preview-device-skin.png"/>
        <s v="designer-preview-deviceskin-selection.png"/>
        <s v="designer-preview-style-selection.png"/>
        <s v="designer-preview-style.png"/>
        <s v="designer-preview-stylesheet.png"/>
        <s v="designer-promoting-widgets.png"/>
        <s v="designer-property-editor-link.png"/>
        <s v="designer-property-editor-toolbar.png"/>
        <s v="designer-property-editor.png"/>
        <s v="designer-resource-browser.png"/>
        <s v="designer-resource-selector.png"/>
        <s v="designer-resources-editing.png"/>
        <s v="designer-resources-using.png"/>
        <s v="designer-selecting-widget.png"/>
        <s v="designer-set-layout.png"/>
        <s v="designer-set-layout2.png"/>
        <s v="designer-splitter-layout.png"/>
        <s v="designer-stylesheet-options.png"/>
        <s v="designer-stylesheet-usage.png"/>
        <s v="designer-tab-order-mode.png"/>
        <s v="designer-validator-highlighter.png"/>
        <s v="designer-widget-box.png"/>
        <s v="designer-widget-final.png"/>
        <s v="designer-widget-initial.png"/>
        <s v="designer-widget-layout.png"/>
        <s v="designer-widget-preview.png"/>
        <s v="diagramscene.png"/>
        <s v="multimedia-blockdiagram.png"/>
        <s v="qrect-diagram-one.png"/>
        <s v="qrect-diagram-three.png"/>
        <s v="qrect-diagram-two.png"/>
        <s v="qrect-diagram-zero.png"/>
        <s v="qrectf-diagram-one.png"/>
        <s v="qrectf-diagram-three.png"/>
        <s v="qrectf-diagram-two.png"/>
        <s v="qt-embedded-architecture.png"/>
        <s v="qt-embedded-architecture2.png"/>
        <s v="qtdesignerextensions.png"/>
        <s v="qtdesignerscreenshot.png"/>
        <s v="qwebview-diagram_4..png"/>
        <s v="accessibilityarchitecture_1..png"/>
        <s v="designer-action-editor_1..png"/>
        <s v="designer-adding-dockwidget_1..png"/>
        <s v="designer-adding-menu-action_1..png"/>
        <s v="designer-adding-toolbar-action_1..png"/>
        <s v="designer-buddy-making_1..png"/>
        <s v="designer-buddy-mode_1..png"/>
        <s v="designer-choosing-form_1..png"/>
        <s v="designer-code-viewer_1..png"/>
        <s v="designer-connection-dialog_1..png"/>
        <s v="designer-connection-editing_1..png"/>
        <s v="designer-connection-editor_1..png"/>
        <s v="designer-connection-highlight_1..png"/>
        <s v="designer-connection-making_1..png"/>
        <s v="designer-connection-mode_1..png"/>
        <s v="designer-connection-to-form_1..png"/>
        <s v="designer-containers-dockwidget_1..png"/>
        <s v="designer-containers-frame_1..png"/>
        <s v="designer-containers-groupbox_1..png"/>
        <s v="designer-containers-stackedwidget_1..png"/>
        <s v="designer-containers-tabwidget_1..png"/>
        <s v="designer-containers-toolbox_1..png"/>
        <s v="designer-creating-menu-entry1_1..png"/>
        <s v="designer-creating-menu-entry2_1..png"/>
        <s v="designer-creating-menu-entry3_1..png"/>
        <s v="designer-creating-menu-entry4_1..png"/>
        <s v="designer-creating-menu1_1..png"/>
        <s v="designer-creating-menu2_1..png"/>
        <s v="designer-creating-menu3_1..png"/>
        <s v="designer-creating-menu4_1..png"/>
        <s v="designer-customize-toolbar_1..png"/>
        <s v="designer-dialog-preview_1..png"/>
        <s v="designer-dragging-onto-form_1..png"/>
        <s v="designer-edit-resource_1..png"/>
        <s v="designer-editing-mode_1..png"/>
        <s v="designer-examples_1..png"/>
        <s v="designer-file-menu_1..png"/>
        <s v="designer-form-layout-cleanlooks_1..png"/>
        <s v="designer-form-layout-macintosh_1..png"/>
        <s v="designer-form-layout-windowsXP_1..png"/>
        <s v="designer-form-layout_1..png"/>
        <s v="designer-form-layoutfunction_1..png"/>
        <s v="designer-form-settings_1..png"/>
        <s v="designer-form-viewcode_1..png"/>
        <s v="designer-getting-started_1..png"/>
        <s v="designer-layout-inserting_1..png"/>
        <s v="designer-main-window_1..png"/>
        <s v="designer-making-connection_1..png"/>
        <s v="designer-manual-containerextension_1..png"/>
        <s v="designer-manual-membersheetextension_1..png"/>
        <s v="designer-manual-propertysheetextension_1..png"/>
        <s v="designer-manual-taskmenuextension_1..png"/>
        <s v="designer-object-inspector_1..png"/>
        <s v="designer-preview-device-skin_1..png"/>
        <s v="designer-preview-deviceskin-selection_1..png"/>
        <s v="designer-preview-style-selection_1..png"/>
        <s v="designer-preview-style_1..png"/>
        <s v="designer-preview-stylesheet_1..png"/>
        <s v="designer-promoting-widgets_1..png"/>
        <s v="designer-property-editor-link_1..png"/>
        <s v="designer-property-editor-toolbar_1..png"/>
        <s v="designer-property-editor_1..png"/>
        <s v="designer-resource-browser_1..png"/>
        <s v="designer-resource-selector_1..png"/>
        <s v="designer-resources-editing_1..png"/>
        <s v="designer-resources-using_1..png"/>
        <s v="designer-selecting-widget_1..png"/>
        <s v="designer-set-layout_1..png"/>
        <s v="designer-set-layout2_1..png"/>
        <s v="designer-splitter-layout_1..png"/>
        <s v="designer-stylesheet-options_1..png"/>
        <s v="designer-stylesheet-usage_1..png"/>
        <s v="designer-tab-order-mode_1..png"/>
        <s v="designer-validator-highlighter_1..png"/>
        <s v="designer-widget-box_1..png"/>
        <s v="designer-widget-final_1..png"/>
        <s v="designer-widget-initial_1..png"/>
        <s v="designer-widget-layout_1..png"/>
        <s v="designer-widget-preview_1..png"/>
        <s v="diagramscene_1..png"/>
        <s v="qrect-diagram-one_1..png"/>
        <s v="qrect-diagram-three_1..png"/>
        <s v="qrect-diagram-two_1..png"/>
        <s v="qrect-diagram-zero_1..png"/>
        <s v="qrectf-diagram-one_1..png"/>
        <s v="qrectf-diagram-three_1..png"/>
        <s v="qrectf-diagram-two_1..png"/>
        <s v="qt-embedded-architecture_1..png"/>
        <s v="qt-embedded-architecture2_1..png"/>
        <s v="qtdesignerextensions_1..png"/>
        <s v="qtdesignerscreenshot_1..png"/>
        <s v="qwebview-diagram_5..png"/>
        <s v="jenkins_api_client_class_diagram.png"/>
        <s v="example-diagram-01_7..png"/>
        <s v="example-diagram-02_7..png"/>
        <s v="example-diagram-03_7..png"/>
        <s v="architecture_3..jpg"/>
        <s v="design_left.jpg"/>
        <s v="design_right.jpg"/>
        <s v="diagram1_2..png"/>
        <s v="library_cylinder_diagram_24Nov.png"/>
        <s v="pyclaw_architecture.png"/>
        <s v="pyclaw_architecture_1..png"/>
        <s v="DiagramaLogicoAlumno.png"/>
        <s v="architecture_1..svg.png"/>
        <s v="IconicTileMediumLarge_4..png"/>
        <s v="Composite Design Pattern.png"/>
        <s v="merb-core-call-stack-diagram.png"/>
        <s v="architecture_15..png"/>
        <s v="book-domain-driven-design_2..jpg"/>
        <s v="book-guide-to-php-design-patterns_2..jpg"/>
        <s v="OlympischesMuseumLausanne.jpg"/>
        <s v="fitnesse_architecture.jpg"/>
        <s v="uml1_1..png"/>
        <s v="ContextDiagram.png"/>
        <s v="ETS170 ER diagram.png"/>
        <s v="architecture_16..png"/>
        <s v="PhotoArt_BorderDesign1.jpg"/>
        <s v="PhotoArt_BorderDesign2.gif"/>
        <s v="designer_11..png"/>
        <s v="locationOnClickDesigner.png"/>
        <s v="AppInventor-Doc-Diagram.png"/>
        <s v="er_diagram.jpg"/>
        <s v="kwalbum3.mwb.diagram.png"/>
        <s v="DesignerSkin.png"/>
        <s v="sf_architecture.png"/>
        <s v="BlockLevelDiagram.png"/>
        <s v="OlympischesMuseumLausanne_1..jpg"/>
        <s v="logo-design-01.jpg"/>
        <s v="diagram_10..png"/>
        <s v="spine-runtimes-diagram.png"/>
        <s v="pindiagram.gif"/>
        <s v="pindiagram_1..gif"/>
        <s v="pindiagram_2..gif"/>
        <s v="pindiagram_3..gif"/>
        <s v="pindiagram_4..gif"/>
        <s v="pindiagram_5..gif"/>
        <s v="pindiagram_6..gif"/>
        <s v="pindiagram_7..gif"/>
        <s v="pindiagram_8..gif"/>
        <s v="pindiagram_9..gif"/>
        <s v="pindiagram_10..gif"/>
        <s v="pindiagram_11..gif"/>
        <s v="pindiagram_12..gif"/>
        <s v="pindiagram_13..gif"/>
        <s v="pindiagram_14..gif"/>
        <s v="pindiagram_15..gif"/>
        <s v="pindiagram_16..gif"/>
        <s v="pindiagram_17..gif"/>
        <s v="pindiagram_18..gif"/>
        <s v="pindiagram_19..gif"/>
        <s v="pindiagram_20..gif"/>
        <s v="pindiagram_21..gif"/>
        <s v="pindiagram_22..gif"/>
        <s v="pindiagram_23..gif"/>
        <s v="pindiagram_24..gif"/>
        <s v="pindiagram_25..gif"/>
        <s v="Voronoi-diagram.png"/>
        <s v="Voronoi-diagram.svg.png"/>
        <s v="expandasarray_schema_diagram.png"/>
        <s v="diagram_1..svg.png"/>
        <s v="architecture_17..png"/>
        <s v="6111_Block_Diagram.png"/>
        <s v="architecture_overview.png"/>
        <s v="AlarmStateDiagram_Latched.png"/>
        <s v="AlarmStateDiagram_UnLatched.png"/>
        <s v="XYGraphUML.png"/>
        <s v="linux_architecture.png"/>
        <s v="linux_architecture_1..png"/>
        <s v="linux_architecture_2..png"/>
        <s v="linux_architecture_3..png"/>
        <s v="transactional-design-2.png"/>
        <s v="architecture_18..png"/>
        <s v="architecture_2..svg.png"/>
        <s v="OlympischesMuseumLausanne_2..jpg"/>
        <s v="main_azienda_design.jpg"/>
        <s v="ER Diagram.jpg"/>
        <s v="Design-request_ride.jpg"/>
        <s v="Design-trip_together.jpg"/>
        <s v="diagram_6..jpg"/>
        <s v="component_architecture_5..png"/>
        <s v="conceptcardesign_1.jpg"/>
        <s v="conceptcardesign_2.jpg"/>
        <s v="conceptcardesign_3.jpg"/>
        <s v="conceptcardesign_4.jpg"/>
        <s v="poddesign_1.jpg"/>
        <s v="sprite-design-modes.png"/>
        <s v="umlogo-new.gif"/>
        <s v="diagram-ch3.png"/>
        <s v="design1.png"/>
        <s v="design2.png"/>
        <s v="IntentsDiagram_6..png"/>
        <s v="PhoneActivitiesDiagram_6..png"/>
        <s v="designing_ui_layout_example_6..png"/>
        <s v="designing_ui_relative_layout_6..png"/>
        <s v="diagram_backstack_4..png"/>
        <s v="diagram_backstack_singletask_multiactivity_4..png"/>
        <s v="diagram_multiple_instances_4..png"/>
        <s v="diagram_multitasking_4..png"/>
        <s v="ContextMenuDiagram_6..png"/>
        <s v="ContextMenuViewContactDiagram_6..png"/>
        <s v="MenuDiagram_6..png"/>
        <s v="TaskFlowDiagram_6..png"/>
        <s v="TextFieldContextMenuDiagram_6..png"/>
        <s v="resource_devices_diagram1_7..png"/>
        <s v="resource_devices_diagram2_7..png"/>
        <s v="system-architecture_9..jpg"/>
        <s v="compat_mode_help_diagram_15..png"/>
        <s v="compat_mode_help_diagram_16..png"/>
        <s v="compat_mode_help_diagram_17..png"/>
        <s v="tutDiagramNodes.png"/>
        <s v="MappingDiagram.png"/>
        <s v="NestingDiagram.png"/>
        <s v="design_example.png"/>
        <s v="example-diagram-01_8..png"/>
        <s v="example-diagram-02_8..png"/>
        <s v="example-diagram-03_8..png"/>
        <s v="slashdesign.jpg"/>
        <s v="design_12..png"/>
        <s v="committee_diagram.gif"/>
        <s v="Scratched_Steel_Texture_by_AaronDesign.jpg"/>
        <s v="example-diagram-01_9..png"/>
        <s v="example-diagram-02_9..png"/>
        <s v="example-diagram-03_9..png"/>
        <s v="diagramdialog.png"/>
        <s v="diagramdialog_1..png"/>
        <s v="diagramdialog_1.png"/>
        <s v="diagramdialog_divided.png"/>
        <s v="diagramdialog_sets.png"/>
        <s v="design_13..png"/>
        <s v="connection-diagrams.svg.png"/>
        <s v="design_14..png"/>
        <s v="fitnesse_architecture_1..jpg"/>
        <s v="ExampleClassDiagram.jpg"/>
        <s v="lvldesign.png"/>
        <s v="openrave_architecture.png"/>
        <s v="openrave_architecture_jp.png"/>
        <s v="openrave_architecture.jpg"/>
        <s v="openrave_architecture_1..png"/>
        <s v="openrave_architecture_jp_1..png"/>
        <s v="Adobe InDesign_1..png"/>
        <s v="sharepoint-designer.png"/>
        <s v="design.svg.png"/>
        <s v="example-diagram-01_10..png"/>
        <s v="example-diagram-02_10..png"/>
        <s v="example-diagram-03_10..png"/>
        <s v="example-diagram-01_11..png"/>
        <s v="example-diagram-02_11..png"/>
        <s v="example-diagram-03_11..png"/>
        <s v="example-diagram-01_12..png"/>
        <s v="example-diagram-02_12..png"/>
        <s v="example-diagram-03_12..png"/>
        <s v="composition_diagram_1..png"/>
        <s v="agile-design-camp-2012-date.png"/>
        <s v="agile-design-camp-2012-logo.png"/>
        <s v="agile-design-camp-2012-date_1..png"/>
        <s v="agile-design-camp-2012-logo_1..png"/>
        <s v="design_15..png"/>
        <s v="book-domain-driven-design_3..jpg"/>
        <s v="book-guide-to-php-design-patterns_3..jpg"/>
        <s v="example-diagram-01_13..png"/>
        <s v="example-diagram-02_13..png"/>
        <s v="example-diagram-03_13..png"/>
        <s v="design_16..png"/>
        <s v="design_17..png"/>
        <s v="MapReduce-diagram.png"/>
        <s v="architecture_19..png"/>
        <s v="architecture_20..png"/>
        <s v="architecture_21..png"/>
        <s v="architecture_3..svg.png"/>
        <s v="architecture_22..png"/>
        <s v="diagrama_gtd-150x150.gif"/>
        <s v="diagrama_gtd-262x300.gif"/>
        <s v="diagrama_gtd.gif"/>
        <s v="architecture_cinemation.png"/>
        <s v="design_elements_landing_4..png"/>
        <s v="metrics_diagram_4..png"/>
        <s v="IntentsDiagram_7..png"/>
        <s v="PhoneActivitiesDiagram_7..png"/>
        <s v="designing_ui_layout_example_7..png"/>
        <s v="designing_ui_relative_layout_7..png"/>
        <s v="diagram_backstack_5..png"/>
        <s v="diagram_backstack_singletask_multiactivity_5..png"/>
        <s v="diagram_multiple_instances_5..png"/>
        <s v="diagram_multitasking_5..png"/>
        <s v="android-design_4..png"/>
        <s v="ContextMenuDiagram_7..png"/>
        <s v="ContextMenuViewContactDiagram_7..png"/>
        <s v="MenuDiagram_7..png"/>
        <s v="TaskFlowDiagram_7..png"/>
        <s v="TextFieldContextMenuDiagram_7..png"/>
        <s v="resource_devices_diagram1_8..png"/>
        <s v="resource_devices_diagram2_8..png"/>
        <s v="system-architecture_10..jpg"/>
        <s v="compat_mode_help_diagram_18..png"/>
        <s v="compat_mode_help_diagram_19..png"/>
        <s v="compat_mode_help_diagram_20..png"/>
        <s v="design_flandrica_v4_01.png"/>
        <s v="design_flandrica_v4_03.png"/>
        <s v="design_flandrica_v4_01_1..png"/>
        <s v="design_flandrica_v4_03_1..png"/>
        <s v="db_diagram.png"/>
        <s v="architect_diagram.jpg"/>
        <s v="PBCoreDiagram-v2.jpg"/>
        <s v="bulletproof-web-design.png"/>
        <s v="responsive-web-design.png"/>
        <s v="architecture_23..png"/>
        <s v="fluentd-architecture.png"/>
        <s v="treasuredata_architecture.png"/>
        <s v="architecture_24..png"/>
        <s v="dialog state diagram2.jpg"/>
        <s v="MVC-Flow-Diagram.png"/>
        <s v="MVC-Flow-Diagram_1..png"/>
        <s v="MVC-Flow-Diagram_2..png"/>
        <s v="MVC-Flow-Diagram_3..png"/>
        <s v="MVC-Flow-Diagram_4..png"/>
        <s v="MVC-Flow-Diagram_5..png"/>
        <s v="MVC-Flow-Diagram_6..png"/>
        <s v="MVC-Flow-Diagram_7..png"/>
        <s v="MVC-Flow-Diagram_8..png"/>
        <s v="ping_over_devicedesign.png"/>
        <s v="design-tools2.jpg"/>
        <s v="design_tools.jpg"/>
        <s v="design_tools.png"/>
        <s v="diagram_parallax.png"/>
        <s v="Design.png"/>
        <s v="soa-diagram.svg.png"/>
        <s v="stillmaintained_design.jpg"/>
        <s v="cso-architecture.svg.png"/>
        <s v="eurostat-architecture.svg.png"/>
        <s v="wb-architecture.svg.png"/>
        <s v="BoardDesign.png"/>
        <s v="BoardDesign_1..png"/>
        <s v="BoardDesign_2..png"/>
        <s v="555_Astable_Diagram.svg.png"/>
        <s v="hdfsarchitecture_11..gif"/>
        <s v="architecture_8..gif"/>
        <s v="hdfsarchitecture_12..gif"/>
        <s v="hdfsarchitecture_8..png"/>
        <s v="architecture_9..gif"/>
        <s v="hdfsarchitecture_13..gif"/>
        <s v="hdfsarchitecture_9..png"/>
        <s v="WBS diagram.jpg"/>
        <s v="logo_designer.gif"/>
        <s v="comprehensive-system-diagram.png"/>
        <s v="inheritance-diagram.jpg"/>
        <s v="inheritance-diagram_1..jpg"/>
        <s v="architecture_25..png"/>
        <s v="mx_man_architecture.png"/>
        <s v="creatureDesignConcept.jpg"/>
        <s v="ucounter16_block_diagram.jpg"/>
        <s v="designingfun.png"/>
        <s v="wfdesigner.jpg"/>
        <s v="diagram_cycle_small.png"/>
        <s v="diagram_help.png"/>
        <s v="d_menu_top_design.png"/>
        <s v="diagram_7..jpg"/>
        <s v="component_architecture_6..png"/>
        <s v="start-diagram.png"/>
        <s v="stop-diagram.png"/>
        <s v="webgroudesignlogo.jpg"/>
        <s v="communicationDiagram.jpg"/>
        <s v="layerDiagram.jpg"/>
        <s v="IconicTileMediumLarge_5..png"/>
        <s v="diagram-1.png"/>
        <s v="state_diagram.png"/>
        <s v="qwebview-diagram_6..png"/>
        <s v="IntentsDiagram_8..png"/>
        <s v="PhoneActivitiesDiagram_8..png"/>
        <s v="designing_ui_layout_example_8..png"/>
        <s v="designing_ui_relative_layout_8..png"/>
        <s v="diagram_backstack_6..png"/>
        <s v="diagram_backstack_singletask_multiactivity_6..png"/>
        <s v="diagram_multiple_instances_6..png"/>
        <s v="diagram_multitasking_6..png"/>
        <s v="ContextMenuDiagram_8..png"/>
        <s v="ContextMenuViewContactDiagram_8..png"/>
        <s v="MenuDiagram_8..png"/>
        <s v="TaskFlowDiagram_8..png"/>
        <s v="TextFieldContextMenuDiagram_8..png"/>
        <s v="resource_devices_diagram1_9..png"/>
        <s v="resource_devices_diagram2_9..png"/>
        <s v="system-architecture_11..jpg"/>
        <s v="wpdesigner.gif"/>
        <s v="ArchitectureDiagram.jpg"/>
        <s v="ERDiagram.jpg"/>
        <s v="demoMapDesign.png"/>
        <s v="demoMapDesign.bmp"/>
        <s v="composite-architecture.svg.png"/>
        <s v="diagram-properties.jpg"/>
        <s v="diagramoutline.png"/>
        <s v="gwt-designer-in-action.jpg"/>
        <s v="hibernatediagramstructureoutline.png"/>
        <s v="invoke-gwt-designer.jpg"/>
        <s v="tabbed_pagedesign_options.png"/>
        <s v="designer-perspective.png"/>
        <s v="generated-flat-file-diagram.png"/>
        <s v="teiid-designer-import-options.png"/>
        <s v="2008-design-v2-vergelijking.jpg"/>
        <s v="2011-design-v3-homepage.png"/>
        <s v="2011-design-v3-ipod.png"/>
        <s v="2008-design-v2-vergelijking_1..jpg"/>
        <s v="2011-design-v3-homepage_1..png"/>
        <s v="2011-design-v3-ipod_1..png"/>
        <s v="state_diagram_example.png"/>
        <s v="class_UML.png"/>
        <s v="diagram_aktivit_UML.png"/>
        <s v="relationship_UML.png"/>
        <s v="eventFlowDiagram.png"/>
        <s v="Novadiagram.png"/>
        <s v="vmwareapi_blockdiagram.jpg"/>
        <s v="architecture_4..jpg"/>
        <s v="design0.png"/>
        <s v="poster-basic-design.png"/>
        <s v="Architecture_1.5_800px.png"/>
        <s v="scb_architecture.png"/>
        <s v="document-architecture.png"/>
        <s v="document-architecture.svg.png"/>
        <s v="class_diagram_21..png"/>
        <s v="class_diagram_22..png"/>
        <s v="class_diagram_24..png"/>
        <s v="class_diagram_26..png"/>
        <s v="class_diagram_31..png"/>
        <s v="class_diagram_33..png"/>
        <s v="class_diagram_45..png"/>
        <s v="class_diagram_48..png"/>
        <s v="class_diagram_50..png"/>
        <s v="architecture_4..svg.png"/>
        <s v="architecture_26..png"/>
        <s v="class_diagram_55..png"/>
        <s v="example-diagram-01_14..png"/>
        <s v="example-diagram-02_14..png"/>
        <s v="example-diagram-03_14..png"/>
        <s v="nerd-venn-diagram.jpg"/>
        <s v="designhack_1@2x.jpg"/>
        <s v="designhack_1@2x.png"/>
        <s v="YellowFlowersInGreenBackgroundDesign.jpg"/>
        <s v="widget-class-diagram.png"/>
        <s v="widget-template-diagram.png"/>
        <s v="composition_diagram_2..png"/>
        <s v="diagram_8..jpg"/>
        <s v="component_architecture_7..png"/>
        <s v="demo-pr-design.svg.png"/>
        <s v="dt_activity_diagram.svg.png"/>
        <s v="expandasarray_schema_diagram_1..png"/>
        <s v="design_3..jpg"/>
        <s v="silverstripe-cms-book-front-cover-design-june2009preview.png"/>
        <s v="subtemplates-diagram.jpg"/>
        <s v="diagram_9..jpg"/>
        <s v="component_architecture_8..png"/>
        <s v="welcome_volo_design_1..jpg"/>
        <s v="bg_designers.jpg"/>
        <s v="designers.jpg"/>
        <s v="bg_designers_1..jpg"/>
        <s v="designers_1..jpg"/>
        <s v="greffon-a-un-diagramme-classes.svg.png"/>
        <s v="seniordesignhistorydarkernoglare.jpg"/>
        <s v="seniordesignhistorydarkernoglare_rounded.png"/>
        <s v="seniordesignlaunchersize.jpg"/>
        <s v="seniordesignlaunchersize2.jpg"/>
        <s v="seniordesignlaunchersize2_rounded.png"/>
        <s v="seniordesignnewscan2.jpg"/>
        <s v="seniordesignnewscandarkernoglare.jpg"/>
        <s v="seniordesignnewscandarkernoglare_rounded.png"/>
        <s v="seniordesignsettingsdarkernoglare.jpg"/>
        <s v="seniordesignsettingsdarkernoglare_rounded.png"/>
        <s v="Design Float.png"/>
        <s v="Design Float_1..png"/>
        <s v="Design Float_2..png"/>
        <s v="ERDiagram_1..jpg"/>
        <s v="hs-225mg-_diagram.jpeg"/>
        <s v="ROA Diagram (Just Bloog).png"/>
        <s v="ROA Diagram transparent.png"/>
        <s v="architecture1.png"/>
        <s v="architecture2.png"/>
        <s v="diagram2_2..png"/>
        <s v="class_diagram_57..png"/>
        <s v="design_18..png"/>
        <s v="design_19..png"/>
        <s v="design-actor.png"/>
        <s v="design-rendering.png"/>
        <s v="design-renderqueue.png"/>
        <s v="design-shadernode.png"/>
        <s v="design-transform.png"/>
        <s v="Reader Diagram.png"/>
        <s v="akamaidesign.png"/>
        <s v="discoverdesign.png"/>
        <s v="plone-default-design-areas.png"/>
        <s v="smealdesign.png"/>
        <s v="book-domain-driven-design_4..jpg"/>
        <s v="book-guide-to-php-design-patterns_4..jpg"/>
        <s v="diagrama ER.png"/>
        <s v="moneyjar_by_Artdesigner.lv.png"/>
        <s v="moneyjar_by_Artdesigner.lv_1..png"/>
        <s v="3625uml.png"/>
        <s v="uml2.png"/>
        <s v="Compositional design.jpg"/>
        <s v="class_diagram_58..png"/>
        <s v="software_design_1.jpg"/>
        <s v="software_design_2.jpg"/>
        <s v="IntentsDiagram_9..png"/>
        <s v="PhoneActivitiesDiagram_9..png"/>
        <s v="designing_ui_layout_example_9..png"/>
        <s v="designing_ui_relative_layout_9..png"/>
        <s v="ContextMenuDiagram_9..png"/>
        <s v="ContextMenuViewContactDiagram_9..png"/>
        <s v="MenuDiagram_9..png"/>
        <s v="TaskFlowDiagram_9..png"/>
        <s v="TextFieldContextMenuDiagram_9..png"/>
        <s v="resource_devices_diagram1_10..png"/>
        <s v="resource_devices_diagram2_10..png"/>
        <s v="system-architecture_12..jpg"/>
        <s v="emacs-tinypath-diagram.jpg"/>
        <s v="SpotterDesign.svg.png"/>
        <s v="designfornotetaker.png"/>
        <s v="designfornotetaker.jpg"/>
        <s v="buffer_uml.png"/>
        <s v="buffer_uml.svg.png"/>
        <s v="fft_uml.png"/>
        <s v="fft_uml.svg.png"/>
        <s v="CleanArchitecture.jpg"/>
        <s v="CleanArchitecture_1..jpg"/>
        <s v="architecture_27..png"/>
        <s v="simpleType_SDESIGNType.jpg"/>
        <s v="diagram-blog.png"/>
        <s v="diagram-customers.png"/>
        <s v="diagram-tweets.png"/>
        <s v="wallpaper_architecture.jpg"/>
        <s v="wallpaper_architecture_small.jpg"/>
        <s v="block-diagram.png"/>
        <s v="architecture_28..png"/>
        <s v="block-diagram_1..png"/>
        <s v="apollonius-diagram.png"/>
        <s v="apollonius_diagram.png"/>
        <s v="example-diagram-01_15..png"/>
        <s v="example-diagram-02_15..png"/>
        <s v="example-diagram-03_15..png"/>
        <s v="viki_wiring_diagram-1.png"/>
        <s v="viki_wiring_diagram-2.png"/>
        <s v="General Class Diagram.png"/>
        <s v="diagrama_bd.jpeg"/>
        <s v="IconicTileMediumLarge_6..png"/>
        <s v="IconicTileMediumLarge_7..png"/>
        <s v="IconicTileMediumLarge_8..png"/>
        <s v="penz-by-design-logo.600.png"/>
        <s v="penz-by-design-logo.png"/>
        <s v="designingfun_1..png"/>
        <s v="webdesign_services.png"/>
        <s v="design-b89c646314580d088e928becc677c343.png"/>
        <s v="design_21..png"/>
        <s v="webdesign_services-f9518f1b3bb4011f13defed178f60ef2.png"/>
        <s v="webdesign_services_1..png"/>
        <s v="UML_setup.png"/>
        <s v="arch-diagram.jpg"/>
        <s v="CE_diagram.jpg"/>
        <s v="Why - why diagram.jpg"/>
        <s v="alarm-architecture.png"/>
        <s v="designer-tiles-250x250.jpg"/>
        <s v="SJIVB_LogoDesign_r5-2 80 pixels tall.jpg"/>
        <s v="diagram_15..png"/>
        <s v="diagram_16..png"/>
        <s v="diagram_17..png"/>
        <s v="node.diagram.svg.png"/>
        <s v="node.diagram_1..svg.png"/>
        <s v="node.diagram_2..svg.png"/>
        <s v="diagram_2..svg.png"/>
        <s v="node.diagram_3..svg.png"/>
        <s v="node.diagram_4..svg.png"/>
        <s v="node.diagram_5..svg.png"/>
        <s v="node.diagram_6..svg.png"/>
        <s v="node.diagram_7..svg.png"/>
        <s v="node.diagram_8..svg.png"/>
        <s v="node.diagram_9..svg.png"/>
        <s v="node.diagram_10..svg.png"/>
        <s v="node.diagram_11..svg.png"/>
        <s v="node.diagram_15..svg.png"/>
        <s v="node.diagram_16..svg.png"/>
        <s v="node.diagram_17..svg.png"/>
        <s v="node.diagram_18..svg.png"/>
        <s v="node.diagram_19..svg.png"/>
        <s v="diagram_5..svg.png"/>
        <s v="diagram_6..svg.png"/>
        <s v="node.diagram_20..svg.png"/>
        <s v="DesignSamples.png"/>
        <s v="DesignSamples.svg.png"/>
        <s v="DesignSpace.png"/>
        <s v="DesignSpace.svg.png"/>
        <s v="supply_chain_diagram.jpg"/>
        <s v="multiple_server_diagram.png"/>
        <s v="multiple_server_diagram_1..png"/>
        <s v="existing_architecture.png"/>
        <s v="how_i_draw_the_architecture.png"/>
        <s v="seperate_system_from_architecture.png"/>
        <s v="multiple_server_diagram_2..png"/>
        <s v="multiple_server_diagram_3..png"/>
        <s v="architecture-fe-rc.gif"/>
        <s v="architecture-fe-ri.gif"/>
        <s v="architecture-ie.gif"/>
        <s v="architecture-overall.png"/>
        <s v="claymoredesign-150x53.png"/>
        <s v="claymoredesign.png"/>
        <s v="IconicTileMediumLarge_9..png"/>
        <s v="webdesign_2..png"/>
        <s v="suggested_design.jpg"/>
        <s v="boxmiddle.png"/>
        <s v="book-domain-driven-design_5..jpg"/>
        <s v="book-guide-to-php-design-patterns_5..jpg"/>
        <s v="design_elements_landing_5..png"/>
        <s v="metrics_diagram_5..png"/>
        <s v="IntentsDiagram_10..png"/>
        <s v="PhoneActivitiesDiagram_10..png"/>
        <s v="designing_ui_layout_example_10..png"/>
        <s v="designing_ui_relative_layout_10..png"/>
        <s v="diagram_backstack_7..png"/>
        <s v="diagram_backstack_singletask_multiactivity_7..png"/>
        <s v="diagram_multiple_instances_7..png"/>
        <s v="diagram_multitasking_7..png"/>
        <s v="android-design_5..png"/>
        <s v="ContextMenuDiagram_10..png"/>
        <s v="ContextMenuViewContactDiagram_10..png"/>
        <s v="MenuDiagram_10..png"/>
        <s v="TaskFlowDiagram_10..png"/>
        <s v="TextFieldContextMenuDiagram_10..png"/>
        <s v="resource_devices_diagram1_11..png"/>
        <s v="resource_devices_diagram2_11..png"/>
        <s v="system-architecture_13..jpg"/>
        <s v="compat_mode_help_diagram_21..png"/>
        <s v="compat_mode_help_diagram_22..png"/>
        <s v="compat_mode_help_diagram_23..png"/>
        <s v="architecture_29..png"/>
        <s v="architecture_30..png"/>
        <s v="vector-graphic-design-26.png"/>
        <s v="architecture_31..png"/>
        <s v="kernel-architecture-overview.png"/>
        <s v="Activity_Diagram_for_Trading_Agent.png"/>
        <s v="004 fishbone diagram 1.png"/>
        <s v="blockdiagram.png"/>
        <s v="210-design-19933.jpg"/>
        <s v="diagram_stanow_mediaitem.png"/>
        <s v="diagram_stanow_mediastore.png"/>
        <s v="playback_architecture_upnpav.png"/>
        <s v="playback_architecture_upnpav_1..png"/>
        <s v="diagram_stanow_mediaitem_1..png"/>
        <s v="diagram_stanow_mediastore_1..png"/>
        <s v="playbackarchitecture.png"/>
        <s v="upnp_av_architecture.png"/>
        <s v="upnp_av_architecture_1..png"/>
        <s v="design_1.jpg"/>
        <s v="design_10.jpg"/>
        <s v="design_2.jpg"/>
        <s v="design_3.jpg"/>
        <s v="design_4.jpg"/>
        <s v="design_5.jpg"/>
        <s v="design_6.jpg"/>
        <s v="design_7.jpg"/>
        <s v="design_8.jpg"/>
        <s v="design_9.jpg"/>
        <s v="example-diagram-01_16..png"/>
        <s v="example-diagram-02_16..png"/>
        <s v="example-diagram-03_16..png"/>
        <s v="OEBActivityDiagram.png"/>
        <s v="OEBClassDiagram.png"/>
        <s v="Diagram1_3..png"/>
        <s v="xxmissio.png"/>
        <s v="02_mvc_diagram.png"/>
        <s v="02_openerp_architecture.png"/>
        <s v="bulletproof-web-design_1..png"/>
        <s v="responsive-web-design_1..png"/>
        <s v="bulletproof-web-design_2..png"/>
        <s v="responsive-web-design_2..png"/>
        <s v="DESIGN-Button.jpg"/>
        <s v="design_22..png"/>
        <s v="cloud-diagram.png"/>
        <s v="design_philosophy.jpg"/>
        <s v="design_team.jpg"/>
        <s v="design_new.svg.png"/>
        <s v="model-diagram.jpg"/>
        <s v="architecture_32..png"/>
        <s v="security-permission-classdiagram.png"/>
        <s v="state_flow_diagram.png"/>
        <s v="architecture_33..png"/>
        <s v="boxmodel-diagram.jpg"/>
        <s v="diagram_24..png"/>
        <s v="diagram_8..svg.png"/>
        <s v="architecture_34..png"/>
        <s v="architecture_35..png"/>
        <s v="diagram_10..jpg"/>
        <s v="component_architecture_9..png"/>
        <s v="IconicTileMediumLarge_10..png"/>
        <s v="IconicTileMediumLarge_11..png"/>
        <s v="IconicTileMediumLarge_12..png"/>
        <s v="IconicTileMediumLarge_13..png"/>
        <s v="IconicTileMediumLarge_14..png"/>
        <s v="IconicTileMediumLarge_15..png"/>
        <s v="architecture_36..png"/>
        <s v="original_architecture.png"/>
        <s v="SimpleCISCDiagram.png"/>
        <s v="blockdiagram1.svg.png"/>
        <s v="adam_mvc_design.jpg"/>
        <s v="adam_mvc_design_1..jpg"/>
        <s v="cbfcm_diagram.png"/>
        <s v="slumlord.jpg"/>
        <s v="Pipeline_architecture.png"/>
        <s v="qwebview-diagram_7..png"/>
        <s v="architecture generale.png"/>
        <s v="architecture generale.svg.png"/>
        <s v="2012-07-sherman-architectural-foundations-img-cm-cr-cd-uml-components.png"/>
        <s v="diagramme-classes-diams.png"/>
        <s v="diagramme-classes-model.png"/>
        <s v="diagramme-couche.png"/>
        <s v="diagramme-usecase.png"/>
        <s v="example-diagram-01_17..png"/>
        <s v="example-diagram-02_17..png"/>
        <s v="example-diagram-03_17..png"/>
        <s v="IconicTileMediumLarge_16..png"/>
        <s v="cancanli_butonlar_bolumlu.gif"/>
        <s v="konumlandirma_hata_ff.gif"/>
        <s v="konumlandirma_hata_ie.gif"/>
        <s v="sabit_konumlu_kutu-148x150.gif"/>
        <s v="sabit_konumlu_kutu.gif"/>
        <s v="sabit_konumlu_kutu2-150x94.gif"/>
        <s v="sabit_konumlu_kutu2-300x189.gif"/>
        <s v="sabit_konumlu_kutu2.gif"/>
        <s v="sabit_konumlu_kutu3-150x123.gif"/>
        <s v="sabit_konumlu_kutu3.gif"/>
        <s v="sabit_konumlu_kutu31-150x123.gif"/>
        <s v="sabit_konumlu_kutu31.gif"/>
        <s v="sabit_konumlu_kutu3_ie6-150x88.gif"/>
        <s v="sabit_konumlu_kutu3_ie6.gif"/>
        <s v="sabit_konumlu_kutu3_ie7-150x80.gif"/>
        <s v="sabit_konumlu_kutu3_ie7.gif"/>
        <s v="cancanli_butonlar_bolumlu_1..gif"/>
        <s v="izgara-uyumlu-web.gif"/>
        <s v="konumlandirma_hata_ff_1..gif"/>
        <s v="konumlandirma_hata_ie_1..gif"/>
        <s v="sabit_konumlu_kutu-148x150_1..gif"/>
        <s v="sabit_konumlu_kutu_1..gif"/>
        <s v="sabit_konumlu_kutu2-150x94_1..gif"/>
        <s v="sabit_konumlu_kutu2-300x189_1..gif"/>
        <s v="sabit_konumlu_kutu2_1..gif"/>
        <s v="sabit_konumlu_kutu3-150x123_1..gif"/>
        <s v="sabit_konumlu_kutu3_1..gif"/>
        <s v="sabit_konumlu_kutu31-150x123_1..gif"/>
        <s v="sabit_konumlu_kutu31_1..gif"/>
        <s v="sabit_konumlu_kutu3_ie6-150x88_1..gif"/>
        <s v="sabit_konumlu_kutu3_ie6_1..gif"/>
        <s v="sabit_konumlu_kutu3_ie7-150x80_1..gif"/>
        <s v="sabit_konumlu_kutu3_ie7_1..gif"/>
        <s v="uyumlu_web.png"/>
        <s v="book-domain-driven-design_6..jpg"/>
        <s v="book-guide-to-php-design-patterns_6..jpg"/>
        <s v="lenkrad_4_speichen_design.png"/>
        <s v="multifunktionssportlederlenkrad_3_speichen_design.png"/>
        <s v="multifunktionssportlederlenkrad_3_speichen_design_mit_schaltwippen.png"/>
        <s v="multifunktionssportlederlenkrad_3_speichen_design_unten_abgeflacht.png"/>
        <s v="multifunktionssportlederlenkrad_4_speichen_design.png"/>
        <s v="sportlederlenkrad_3_speichen_design.png"/>
        <s v="uml-bnc.svg.png"/>
        <s v="mvc3-design-pattern-pplpp-1342186672562.jpg"/>
        <s v="Travel Agency Class Diagram.png"/>
        <s v="AeroQuadConfiguratorArchitecture_v4.png"/>
        <s v="SubPanelArchitecture.png"/>
        <s v="AeroQuadConfiguratorArchitecture_v4_1..png"/>
        <s v="SubPanelArchitecture_1..png"/>
        <s v="final_design_graph.png"/>
        <s v="final_design_history.png"/>
        <s v="final_design_table.png"/>
        <s v="initial_design.png"/>
        <s v="initial_design_graph.png"/>
        <s v="initial_design_history.png"/>
        <s v="architecture_37..png"/>
        <s v="JG-Sweating-Sexy-DESIGNFRONT.jpg"/>
        <s v="jg_flowetry_design_front.jpg"/>
        <s v="state_machine_diagram.png"/>
        <s v="diagram_25..png"/>
        <s v="CarSystem_Architecture.png"/>
        <s v="CarSystem_Architecture_Connected.png"/>
        <s v="Environment_Architecture.png"/>
        <s v="Systems_Architecture.png"/>
        <s v="Systems_Architecture_Connected.png"/>
        <s v="Systems_Architecture_Dataflow.png"/>
        <s v="state_diagram_1..png"/>
        <s v="state_diagram_2..png"/>
        <s v="state_diagram_3..png"/>
        <s v="block-diagram.svg.png"/>
        <s v="block-diagram_1..svg.png"/>
        <s v="Scene diagram.jpg"/>
        <s v="mojito_architecture.png"/>
        <s v="Cloudfront-Diagram_Website_Updated.jpeg"/>
        <s v="cups-block-diagram.png"/>
        <s v="logo_designer_1..gif"/>
        <s v="example-diagram-01_18..png"/>
        <s v="example-diagram-02_18..png"/>
        <s v="example-diagram-03_18..png"/>
        <s v="architecture_38..png"/>
        <s v="architecture_5..svg.png"/>
        <s v="architecture_39..png"/>
        <s v="designer.jpg"/>
        <s v="hdfsarchitecture_14..gif"/>
        <s v="architecture_10..gif"/>
        <s v="hdfsarchitecture_15..gif"/>
        <s v="hdfsarchitecture_10..png"/>
        <s v="architecture_11..gif"/>
        <s v="hdfsarchitecture_16..gif"/>
        <s v="hdfsarchitecture_11..png"/>
        <s v="architecture_12..gif"/>
        <s v="hdfsarchitecture_17..gif"/>
        <s v="hdfsarchitecture_12..png"/>
        <s v="diagram-idb-bottom.png"/>
        <s v="diagram-idb-top.png"/>
        <s v="diagram-idb.png"/>
        <s v="Android-system-architecture.jpg"/>
        <s v="diagram_backstack_8..png"/>
        <s v="diagram_multitasking_8..png"/>
        <s v="example-diagram-01_19..png"/>
        <s v="example-diagram-02_19..png"/>
        <s v="example-diagram-03_19..png"/>
        <s v="old_book_lumen_design_st_01.png"/>
        <s v="old_book_lumen_design_st_01.svg.med.png"/>
        <s v="wps-design-flaw-1.png"/>
        <s v="wps-design-flaw-2-2.png"/>
        <s v="wps-design-flaw-2.png"/>
        <s v="designers.gif"/>
        <s v="example-diagram-01_20..png"/>
        <s v="example-diagram-02_20..png"/>
        <s v="example-diagram-03_20..png"/>
        <s v="jbpm-approval-architecture.png"/>
        <s v="LGame-android-block-diagram.png"/>
        <s v="LGame-android-core-diagram.png"/>
        <s v="example-diagram-01_21..png"/>
        <s v="example-diagram-02_21..png"/>
        <s v="example-diagram-03_21..png"/>
        <s v="diagram_26..png"/>
        <s v="Diagram1_4..png"/>
        <s v="ez5-architecture.png"/>
        <s v="zk_architecture.png"/>
        <s v="diagram_27..png"/>
        <s v="Gamification-by-Design.jpg"/>
        <s v="DB_class_diagram.png"/>
        <s v="DB_class_diagram_1..png"/>
        <s v="VISHNU Deployment Overview Diagram with firewall.png"/>
        <s v="VISHNU Deployment Overview Diagram.png"/>
        <s v="functional_architecture.png"/>
        <s v="basic_cas_single_signon_mechanism_diagram.png"/>
        <s v="venn_diagram.png"/>
        <s v="umlaute.png"/>
        <s v="vi-umlaute.png"/>
        <s v="diagrama-de-arquitetura.jpg"/>
        <s v="tshirt-design.png"/>
        <s v="resque-architecture-app.jpg"/>
        <s v="resque-architecture.jpg"/>
        <s v="design_24..png"/>
        <s v="render-architecture-simplified1000.png"/>
        <s v="render-architecture-simplified1100.png"/>
        <s v="render-architecture-simplified800.png"/>
        <s v="render-architecture-simplified810.png"/>
        <s v="render-architecture-simplified820.png"/>
        <s v="render-architecture-simplified830.png"/>
        <s v="render-architecture-simplified840.png"/>
        <s v="render-architecture-simplified850.png"/>
        <s v="render-architecture-simplified860.png"/>
        <s v="render-architecture-simplified870.png"/>
        <s v="render-architecture-simplified880.png"/>
        <s v="render-architecture-simplified890.png"/>
        <s v="render-architecture-simplified900.png"/>
        <s v="wayland-architecture.png"/>
        <s v="x-architecture.png"/>
        <s v="wayland-architecture_1..png"/>
        <s v="x-architecture_1..png"/>
        <s v="numlist_20..png"/>
        <s v="ExampleClassDiagram_1..jpg"/>
        <s v="apple_design.jpg"/>
        <s v="apple_design_mob.jpg"/>
        <s v="apple_design.png"/>
        <s v="application_design.jpg"/>
        <s v="design_present.jpg"/>
        <s v="MUI-XMind.png"/>
        <s v="book-domain-driven-design_7..jpg"/>
        <s v="book-guide-to-php-design-patterns_7..jpg"/>
        <s v="designers_2..jpg"/>
        <s v="example-diagram-01_22..png"/>
        <s v="example-diagram-02_22..png"/>
        <s v="example-diagram-03_22..png"/>
        <s v="architecture-overview.png"/>
        <s v="scratchml-diagram.jpg"/>
        <s v="big-delicieuxdesignercakes.png"/>
        <s v="delicieuxdesignercakes.png"/>
        <s v="anjuta-architecture.png"/>
        <s v="qwebview-diagram_8..png"/>
        <s v="mixer-architecture-new.png"/>
        <s v="mixer-architecture-old.png"/>
        <s v="Programmer Diagram.jpg"/>
        <s v="addressbook-tutorial-part1-designer-screenshot.png"/>
        <s v="addressbook-tutorial-part2-form-design.png"/>
        <s v="addressbook-tutorial-part5-finddialog-in-designer.png"/>
        <s v="creator_designinguserinterface.png"/>
        <s v="qmldesigner-anchor-buttons.png"/>
        <s v="qmldesigner-anchors.png"/>
        <s v="qmldesigner-application-output.png"/>
        <s v="qmldesigner-borderimage.png"/>
        <s v="qmldesigner-breadcrumbs.png"/>
        <s v="qmldesigner-button.png"/>
        <s v="qmldesigner-code-completion.png"/>
        <s v="qmldesigner-debugging-simultaneous.png"/>
        <s v="qmldesigner-element-properties.png"/>
        <s v="qmldesigner-element-size.png"/>
        <s v="qmldesigner-helloworld-screen-size.png"/>
        <s v="qmldesigner-import-project.png"/>
        <s v="qmldesigner-inspector-add-watch.png"/>
        <s v="qmldesigner-inspector-watchers.png"/>
        <s v="qmldesigner-inspector.png"/>
        <s v="qmldesigner-navigator-arrows.png"/>
        <s v="qmldesigner-navigator.png"/>
        <s v="qmldesigner-new-app-project-mobile-options.png"/>
        <s v="qmldesigner-new-project-contents.png"/>
        <s v="qmldesigner-new-project-harmattan-options.png"/>
        <s v="qmldesigner-new-project-location.png"/>
        <s v="qmldesigner-new-project-maemo-options.png"/>
        <s v="qmldesigner-new-project-qml-sources.png"/>
        <s v="qmldesigner-new-project-qt-versions.png"/>
        <s v="qmldesigner-new-project-summary.png"/>
        <s v="qmldesigner-new-project-symbian-options.png"/>
        <s v="qmldesigner-new-project.png"/>
        <s v="qmldesigner-new-ui-project-location.png"/>
        <s v="qmldesigner-new-ui-project-summary.png"/>
        <s v="qmldesigner-preview-size.png"/>
        <s v="qmldesigner-properties-explicit-base.png"/>
        <s v="qmldesigner-properties-explicit-state1.png"/>
        <s v="qmldesigner-qml-components.png"/>
        <s v="qmldesigner-run-custom-exe.png"/>
        <s v="qmldesigner-run-settings.png"/>
        <s v="qmldesigner-screen-design.png"/>
        <s v="qmldesigner-set-expression.png"/>
        <s v="qmldesigner-snap-margins.png"/>
        <s v="qmldesigner-states.png"/>
        <s v="qmldesigner-text-property-tr.png"/>
        <s v="qmldesigner-transitions.png"/>
        <s v="qmldesigner-tutorial-desing-mode.png"/>
        <s v="qmldesigner-tutorial-page.png"/>
        <s v="qmldesigner-tutorial-project.png"/>
        <s v="qmldesigner-tutorial-quick-toolbar.png"/>
        <s v="qmldesigner-tutorial-state1.png"/>
        <s v="qmldesigner-tutorial-topleftrect-layout.png"/>
        <s v="qmldesigner-tutorial-topleftrect.png"/>
        <s v="qmldesigner-tutorial-user-icon.png"/>
        <s v="qmldesigner-tutorial.png"/>
        <s v="qmldesigner-visual-editor.png"/>
        <s v="qtcreator-design-mode.png"/>
        <s v="qtcreator-ui-designers.png"/>
        <s v="designer-examples_2..png"/>
        <s v="dbtables-diagram.png"/>
        <s v="Venn_diagram_-_legal_political_maritime_VC+Blueseed.png"/>
        <s v="web_design.jpg"/>
        <s v="webdesign-frontpage.png"/>
        <s v="trafiklab-redesign.jpg"/>
        <s v="medievarlden-premium-redesign.jpg"/>
        <s v="medievarlden-premium-redesign.png"/>
        <s v="landscape_design_background.png"/>
        <s v="landscape_design_background_1..png"/>
        <s v="Free-Logo-Design-005.gif"/>
        <s v="809_Design_Studio_logo.jpg"/>
        <s v="Bull-eye-logo-design-01.jpg"/>
        <s v="Butter-Fly-logo-design-01.jpg"/>
        <s v="Cloud-9-logo-design-01.jpg"/>
        <s v="Cloud8-logo-design-01.jpg"/>
        <s v="Cloud8-logo-design-02.jpg"/>
        <s v="Cloverheart-logo-design.jpg"/>
        <s v="Esctasy-logo-design-01.jpg"/>
        <s v="Flux-logo-design-01.jpg"/>
        <s v="Loveheart-logo-design.jpg"/>
        <s v="Mighty-Oaks-logo-design.jpg"/>
        <s v="active-studio-van-der-poel-design.jpg"/>
        <s v="apparel-vector-pattern-design-floral-screenprint-graphics-2-large.jpg"/>
        <s v="apparel-vector-pattern-design-screenprint-graphics-large.jpg"/>
        <s v="art-flora-design-logo.png"/>
        <s v="cora_design_studio_logo_by_bilico.jpg"/>
        <s v="design-agency.jpg"/>
        <s v="design-for-good-business-card-2.jpg"/>
        <s v="design-for-good-business-card-3.jpg"/>
        <s v="design-for-good-business-card-4.jpg"/>
        <s v="design-for-good-business-card-5.jpg"/>
        <s v="design-for-good-business-card.jpg"/>
        <s v="eagle wolf logo design illustration.jpg"/>
        <s v="echonote-logo-design.jpg"/>
        <s v="h3o-creative-studio-logo-design.jpg"/>
        <s v="katie-herb-foundation-logo-design.jpg"/>
        <s v="logo-design-kelly-fair-oaks-pop-music-artist-large.jpg"/>
        <s v="logo-design-owinz-music-hip-hop-producer-large.jpg"/>
        <s v="logo-design-proverb-rap-artist-large.jpg"/>
        <s v="logo-design-uniform-disorder-apparel-large.jpg"/>
        <s v="meritocracy-logo-design.jpg"/>
        <s v="mode-design-business-card-2.jpg"/>
        <s v="mode-design-business-card.jpg"/>
        <s v="mws-designs-logo.jpg"/>
        <s v="nineteen-eighty-six-logo-design.jpg"/>
        <s v="pandawas_villas_gf_designworks_de-01.jpg"/>
        <s v="riders-logo-design.jpg"/>
        <s v="talkonomics-logo-design3.jpg"/>
        <s v="IconicTileMediumLarge_17..png"/>
        <s v="IconicTileMediumLarge_18..png"/>
        <s v="fileupload_uml.gif"/>
        <s v="IconicTileMediumLarge_19..png"/>
        <s v="nk-redesign-layout1-dark.jpg"/>
        <s v="nk-redesign-layout1-hover.jpg"/>
        <s v="nk-redesign-layout1-normal-subtle.jpg"/>
        <s v="nk-redesign-layout1-normal.jpg"/>
        <s v="nk-redesign-photos.jpg"/>
        <s v="nk-redesign-side_menu.jpg"/>
        <s v="nk-redesign-thumb.png"/>
        <s v="nk-redesign-timelines.jpg"/>
        <s v="nk-redesign-top_menu.jpg"/>
        <s v="nk-redesign-visitors.jpg"/>
        <s v="nk-redesign-wysiwyg.jpg"/>
        <s v="25082012_Website_Design_Sprite_blackbg_halloween.jpg"/>
        <s v="25082012_Website_Design_Sprite_blackbg_original.jpg"/>
        <s v="diagram_28..png"/>
        <s v="process_uml (1).png"/>
        <s v="process_uml.png"/>
        <s v="uml_componentes.png"/>
        <s v="process_uml (1)_1..png"/>
        <s v="process_uml_1..png"/>
        <s v="uml_componentes_1..png"/>
        <s v="finalWebArchitecture.png"/>
        <s v="generalWebArchitecture.png"/>
        <s v="viewProcedureDiagram.png"/>
        <s v="finalWebArchitecture_1..png"/>
        <s v="generalWebArchitecture_1..png"/>
        <s v="viewProcedureDiagram_1..png"/>
        <s v="finalWebArchitecture_2..png"/>
        <s v="generalWebArchitecture_2..png"/>
        <s v="viewProcedureDiagram_2..png"/>
        <s v="finalWebArchitecture_3..png"/>
        <s v="generalWebArchitecture_3..png"/>
        <s v="viewProcedureDiagram_3..png"/>
        <s v="example-diagram-01_23..png"/>
        <s v="example-diagram-02_23..png"/>
        <s v="example-diagram-03_23..png"/>
        <s v="IntentsDiagram_11..png"/>
        <s v="PhoneActivitiesDiagram_11..png"/>
        <s v="designing_ui_layout_example_11..png"/>
        <s v="designing_ui_relative_layout_11..png"/>
        <s v="diagram_backstack_9..png"/>
        <s v="diagram_backstack_singletask_multiactivity_8..png"/>
        <s v="diagram_multiple_instances_8..png"/>
        <s v="diagram_multitasking_9..png"/>
        <s v="ContextMenuDiagram_11..png"/>
        <s v="ContextMenuViewContactDiagram_11..png"/>
        <s v="MenuDiagram_11..png"/>
        <s v="TaskFlowDiagram_11..png"/>
        <s v="TextFieldContextMenuDiagram_11..png"/>
        <s v="resource_devices_diagram1_12..png"/>
        <s v="resource_devices_diagram2_12..png"/>
        <s v="system-architecture_14..jpg"/>
        <s v="compat_mode_help_diagram_24..png"/>
        <s v="compat_mode_help_diagram_25..png"/>
        <s v="compat_mode_help_diagram_26..png"/>
        <s v="OEBActivityDiagram_1..png"/>
        <s v="OEBClassDiagram_1..png"/>
        <s v="architecture_40..png"/>
        <s v="diagram_11..jpg"/>
        <s v="component_architecture_10..png"/>
        <s v="diagram_12..jpg"/>
        <s v="component_architecture_11..png"/>
        <s v="architecture_13..gif"/>
        <s v="uml1_2..png"/>
        <s v="example-diagram-01_24..png"/>
        <s v="example-diagram-02_24..png"/>
        <s v="example-diagram-03_24..png"/>
        <s v="logo-md-borudesign.png"/>
        <s v="logo-sm-borudesign.png"/>
        <s v="designSWT.png"/>
        <s v="arbitrary-axis-scale-diagram.png"/>
        <s v="persp-projection-diagram.png"/>
        <s v="projection-diagram.png"/>
        <s v="reflection-diagram.png"/>
        <s v="shear-diagram.png"/>
        <s v="architecture_14..gif"/>
        <s v="hdfsarchitecture_18..gif"/>
        <s v="hdfsarchitecture_13..png"/>
        <s v="architecture_15..gif"/>
        <s v="hdfsarchitecture_19..gif"/>
        <s v="hdfsarchitecture_14..png"/>
        <s v="SimpleSQLArchitectureDeploy.png"/>
        <s v="SimpleSQLArchitectureOverview.png"/>
        <s v="architecture_41..png"/>
        <s v="architecture_6..svg.png"/>
        <s v="IconicTileMediumLarge_20..png"/>
        <s v="IconicTileMediumLarge_21..png"/>
        <s v="IconicTileMediumLarge_22..png"/>
        <s v="IconicTileMediumLarge_23..png"/>
        <s v="IconicTileMediumLarge_24..png"/>
        <s v="IconicTileMediumLarge_25..png"/>
        <s v="IconicTileMediumLarge_26..png"/>
        <s v="IconicTileMediumLarge_27..png"/>
        <s v="IconicTileMediumLarge_28..png"/>
        <s v="IconicTileMediumLarge_29..png"/>
        <s v="IconicTileMediumLarge_30..png"/>
        <s v="IconicTileMediumLarge_31..png"/>
        <s v="IconicTileMediumLarge_32..png"/>
        <s v="IconicTileMediumLarge_33..png"/>
        <s v="IconicTileMediumLarge_34..png"/>
        <s v="IconicTileMediumLarge_35..png"/>
        <s v="IconicTileMediumLarge_36..png"/>
        <s v="IconicTileMediumLarge_37..png"/>
        <s v="IconicTileMediumLarge_38..png"/>
        <s v="IconicTileMediumLarge_39..png"/>
        <s v="IconicTileMediumLarge_40..png"/>
        <s v="IconicTileMediumLarge_41..png"/>
        <s v="IconicTileMediumLarge_42..png"/>
        <s v="IconicTileMediumLarge_43..png"/>
        <s v="IconicTileMediumLarge_44..png"/>
        <s v="IconicTileMediumLarge_45..png"/>
        <s v="IconicTileMediumLarge_46..png"/>
        <s v="IconicTileMediumLarge_47..png"/>
        <s v="IconicTileMediumLarge_48..png"/>
        <s v="IconicTileMediumLarge_49..png"/>
        <s v="wayland-architecture_2..png"/>
        <s v="x-architecture_2..png"/>
        <s v="wayland-architecture_3..png"/>
        <s v="x-architecture_3..png"/>
        <s v="architecture_6..jpg"/>
        <s v="diagrama_bd.png"/>
        <s v="Logo_xmi_msim_2..png"/>
        <s v="Logo_xmi_msim_Gnome_XMSA_2..png"/>
        <s v="Logo_xmi_msim_Gnome_XMSI_2..png"/>
        <s v="Logo_xmi_msim_Gnome_XMSO_2..png"/>
        <s v="Logo_xmi_msim_archive_2..png"/>
        <s v="Logo_xmi_msim_red_2..png"/>
        <s v="Logo_xmi_msim.bmp"/>
        <s v="Logo_xmi_msim_5..png"/>
        <s v="Logo_xmi_msim.svg.png"/>
        <s v="Logo_xmi_msim_164.bmp"/>
        <s v="Logo_xmi_msim_Gnome_XMSI_5..png"/>
        <s v="Logo_xmi_msim_Gnome_XMSI.svg.png"/>
        <s v="Logo_xmi_msim_Gnome_XMSO_5..png"/>
        <s v="Logo_xmi_msim_Gnome_XMSO.svg.png"/>
        <s v="Logo_xmi_msim_MacOSX_XMSI.png"/>
        <s v="Logo_xmi_msim_MacOSX_XMSI.svg.png"/>
        <s v="Logo_xmi_msim_MacOSX_XMSI_retina.png"/>
        <s v="Logo_xmi_msim_MacOSX_XMSI_retina.svg.png"/>
        <s v="Logo_xmi_msim_MacOSX_XMSO.png"/>
        <s v="Logo_xmi_msim_MacOSX_XMSO.svg.png"/>
        <s v="Logo_xmi_msim_MacOSX_XMSO_retina.png"/>
        <s v="Logo_xmi_msim_MacOSX_XMSO_retina.svg.png"/>
        <s v="Logo_xmi_msim_Win7_XMSI.png"/>
        <s v="Logo_xmi_msim_Win7_XMSI.svg.png"/>
        <s v="Logo_xmi_msim_Win7_XMSO.png"/>
        <s v="Logo_xmi_msim_Win7_XMSO.svg.png"/>
        <s v="Logo_xmi_msim_archive_5..png"/>
        <s v="Logo_xmi_msim_red_5..png"/>
        <s v="ezPAARSE-Architecture-PKB.png"/>
        <s v="ezPAARSE-Architecture.png"/>
        <s v="book-domain-driven-design_8..jpg"/>
        <s v="book-guide-to-php-design-patterns_8..jpg"/>
        <s v="sc2boa sql server design.png"/>
        <s v="sample_component_architecture.png"/>
        <s v="ladder_diagram.png"/>
        <s v="form_on_submit_diagram.png"/>
        <s v="template_diagram.png"/>
        <s v="composition_diagram_3..png"/>
        <s v="Diagrama E-R.jpg"/>
        <s v="architecture_42..png"/>
        <s v="hackdesign_feedback.jpg"/>
        <s v="product-design-reflection.jpg"/>
        <s v="Ablaudiagramm_sub.svg.png"/>
        <s v="Ablaufdiagramm.svg.png"/>
        <s v="Cirles_of_confusion_lens_diagram.png"/>
        <s v="ablaufdiagramm.png"/>
        <s v="algorithm_design_manual.jpeg"/>
        <s v="sprite-design-modes_1..png"/>
        <s v="nano-diagram1.png"/>
        <s v="icon_design_8..png"/>
        <s v="architecture_16..gif"/>
        <s v="CoreClassDiagram.png"/>
        <s v="CoreClassDiagram_1..png"/>
        <s v="architecture_43..png"/>
        <s v="cxminmaxloc.cpp.149r.expand.svg.png"/>
        <s v="Google-Offices-canteen-interior-design.jpg"/>
        <s v="Google-Offices-canteen-interior-design_1..jpg"/>
        <s v="Opher_Flower_deliver_diagram.gif"/>
        <s v="screen-diagram.png"/>
        <s v="DiagrammadiClasse.png"/>
        <s v="DiagrammadiClasse_1..png"/>
        <s v="DiagrammadiClasse_2..png"/>
        <s v="DiagrammadiClasse_3..png"/>
        <s v="DiagrammadiClasse_4..png"/>
        <s v="DiagrammadiClasse_5..png"/>
        <s v="Diagramma1.jpeg"/>
        <s v="ERDiagram.png"/>
        <s v="ERDiagram_1..png"/>
        <s v="2011ceskykrumlov01-3_orig.jpg"/>
        <s v="2011ceskykrumlov01-3b.jpg"/>
        <s v="2011ceskykrumlov01-3fixcut.jpg"/>
        <s v="2011ceskykrumlov01-3s.jpg"/>
        <s v="xmind.png"/>
        <s v="digital-media-designer.png"/>
        <s v="digital-media-designer_1..png"/>
        <s v="cutting edge design.jpg"/>
        <s v="cutting-edge-design.jpg"/>
        <s v="message_structure_diagram.png"/>
        <s v="message_structure_diagram.svg.png"/>
        <s v="DriverArchitecture_2..png"/>
        <s v="android_system_architecture.png"/>
        <s v="CS Architecture.bmp"/>
        <s v="ProcessThreadDiagram.bmp"/>
        <s v="SOA_Detailed_Diagram.png"/>
        <s v="css-design-award-nominee-duo-vertical.png"/>
        <s v="D6_comp_diagram.png"/>
        <s v="D6_comp_diagramNoTrans.png"/>
        <s v="ERDiagram_2..png"/>
        <s v="ArchitectureOLD.png"/>
        <s v="typing-tab-designmode-forms-expected.png"/>
        <s v="designmode-no-caret-expected_2..png"/>
        <s v="designmode-expected_2..png"/>
        <s v="diagrams_1..png"/>
        <s v="cas_architecture.png"/>
        <s v="diagram_13..jpg"/>
        <s v="component_architecture_12..png"/>
        <s v="creatingaclassdiagram.jpg"/>
        <s v="creatingaclassdiagram.png"/>
        <s v="splitdiagram.jpg"/>
        <s v="addingadiagram.png"/>
        <s v="xmiimport.jpg"/>
        <s v="xmfArchitecture.jpg"/>
        <s v="example-diagram-01_25..png"/>
        <s v="example-diagram-02_25..png"/>
        <s v="example-diagram-03_25..png"/>
        <s v="designing-interfaces.jpg"/>
        <s v="designing-interfaces_1..jpg"/>
        <s v="designing-interfaces_3..jpg"/>
        <s v="designing-interfaces_4..jpg"/>
        <s v="designing-interfaces_5..jpg"/>
        <s v="designing-interfaces_6..jpg"/>
        <s v="designing-interfaces_7..jpg"/>
        <s v="designing-interfaces_8..jpg"/>
        <s v="error_icons_lumen_design_01.svg.png"/>
        <s v="architecture_44..png"/>
        <s v="mx_man_architecture_1..png"/>
        <s v="CLB_Block_Diagram.png"/>
        <s v="Full-adder_logic_diagram_old.svg.png"/>
        <s v="circuit_diagram_2_bit_magnitude_comparator.png"/>
        <s v="responsive-web-design_3..png"/>
        <s v="diagram_dataset.png"/>
        <s v="diagram_14..jpg"/>
        <s v="component_architecture_13..png"/>
        <s v="design_28..png"/>
        <s v="diagramaSequenciaCliente.png"/>
        <s v="block-diagram_2..svg.png"/>
        <s v="TL071 embedded into a design - multi level simulation.jpg"/>
        <s v="TL071 embedded into a design.jpg"/>
        <s v="800px-Table_fruits_diagramm.jpg"/>
        <s v="block_diagram_external.png"/>
        <s v="block_diagram_internal.png"/>
        <s v="block_diagram_internal_cart.png"/>
        <s v="block_diagram_internal_implemented.png"/>
        <s v="block_diagram_internal_io_ctl.png"/>
        <s v="block_diagram_internal_mmu.png"/>
        <s v="block_diagram_internal_ram.png"/>
        <s v="block_diagram_internal_tv80.png"/>
        <s v="block_diagram_internal_vdp.png"/>
        <s v="block_diagram_internal_z80.png"/>
        <s v="block_diagram_read.png"/>
        <s v="block_diagram_write.png"/>
        <s v="210-design-19933_1..jpg"/>
        <s v="architecture_45..png"/>
        <s v="book-domain-driven-design_9..jpg"/>
        <s v="book-guide-to-php-design-patterns_9..jpg"/>
        <s v="Action_diagram.jpg"/>
        <s v="sheetsee_diagram.png"/>
        <s v="AOR-ms_methods-diagram.png"/>
        <s v="AOR-shapes-diagram.png"/>
        <s v="WCPFC_simulation_diagram.png"/>
        <s v="Delete Communication Diagram.jpg"/>
        <s v="CommunicationDiagram_Synchronize.jpg"/>
        <s v="Delete Communication Diagram_1..jpg"/>
        <s v="ER-Diagram_2..png"/>
        <s v="LatestClassDiagram.jpg"/>
        <s v="ServerClassDiagram2of2.jpg"/>
        <s v="StandAloneClient_CompleteClassDiagram.jpg"/>
        <s v="sequence-diagram.svg.png"/>
        <s v="diagram_HD.png"/>
        <s v="diagram_SD.jpg"/>
        <s v="diagram_HD-5358c1a3bfe705f47c9945433bdade7a.png"/>
        <s v="diagram_HD_1..png"/>
        <s v="diagram_SD-7789d2acaad9b5b8d603e2a4b5c88128.jpg"/>
        <s v="diagram_SD_1..jpg"/>
        <s v="architecture_46..png"/>
        <s v="architecture_7..svg.png"/>
        <s v="architecture_47..png"/>
        <s v="Wiring Diagram.jpg"/>
        <s v="designmodo.jpg"/>
        <s v="pbds_hash_range_hashing_seq_diagram.png"/>
        <s v="pbds_hash_range_hashing_seq_diagram2.png"/>
        <s v="pbds_insert_resize_sequence_diagram2.png"/>
        <s v="pbds_insert_resize_sequence_diagram3.png"/>
        <s v="pbds_update_seq_diagram.png"/>
        <s v="pbds_hash_range_hashing_seq_diagram_1..png"/>
        <s v="pbds_hash_range_hashing_seq_diagram2_1..png"/>
        <s v="pbds_insert_resize_sequence_diagram2_1..png"/>
        <s v="pbds_insert_resize_sequence_diagram3_1..png"/>
        <s v="pbds_update_seq_diagram_1..png"/>
        <s v="StateDiagram.png"/>
        <s v="architecture_48..png"/>
        <s v="Business Process Diagram1.jpg"/>
        <s v="Components Diagram.png"/>
        <s v="FLOW-DIAGRAM.gif"/>
        <s v="FLOW-DIAGRAM_1..gif"/>
        <s v="umleitung.gif"/>
        <s v="weightDiagramm.png"/>
        <s v="playN-layers-diagram.png"/>
        <s v="state-diagram_2..png"/>
        <s v="book-domain-driven-design_10..jpg"/>
        <s v="book-guide-to-php-design-patterns_10..jpg"/>
        <s v="diagrama-de-actividad--autenticaion.png"/>
        <s v="shapewithstylediagram.png"/>
        <s v="Telematics Architecture.jpg"/>
        <s v="Telematics Architecture_1..jpg"/>
        <s v="RPDagent_uml.png"/>
        <s v="simdiagram.jpg"/>
        <s v="architecture_dual.png"/>
        <s v="architecture_single.png"/>
        <s v="HighLevelArchitecture.png"/>
        <s v="Bifurcation_diagram.png"/>
        <s v="Bifurcation_diagram_1..png"/>
        <s v="Bifurcation_diagram.svg.png"/>
        <s v="Bifurcation_diagram_2..png"/>
        <s v="Bifurcation_diagram_3..png"/>
        <s v="Bifurcation_diagram_1..svg.png"/>
        <s v="Bifurcation_diagram_4..png"/>
        <s v="Bifurcation_diagram_5..png"/>
        <s v="Bifurcation_diagram_2..svg.png"/>
        <s v="diagram_30..png"/>
        <s v="alignmentdiagram.png"/>
        <s v="separationdiagram.png"/>
        <s v="snowflake_design.png"/>
        <s v="bulletproof-web-design_3..png"/>
        <s v="responsive-web-design_4..png"/>
        <s v="banner-short-circuit-diagram.jpg"/>
        <s v="banner-short-circuit-diagram.png"/>
        <s v="view-the-brew-diagram.jpg"/>
        <s v="OlympischesMuseumLausanne_3..jpg"/>
        <s v="IconicTileMediumLarge_50..png"/>
        <s v="IconicTileMediumLarge_51..png"/>
        <s v="example-diagram-01_26..png"/>
        <s v="example-diagram-02_26..png"/>
        <s v="example-diagram-03_26..png"/>
        <s v="diagram_15..jpg"/>
        <s v="component_architecture_14..png"/>
        <s v="phase 1 block diagram.jpg"/>
        <s v="phase 2 block diagram.jpg"/>
        <s v="phase 3 block diagram.jpg"/>
        <s v="CSSOff-2011-Design.jpg"/>
        <s v="example-diagram-01_27..png"/>
        <s v="example-diagram-02_27..png"/>
        <s v="example-diagram-03_27..png"/>
        <s v="Adobe InDesign_2..png"/>
        <s v="sharepoint-designer_1..png"/>
        <s v="Architecture 1 -  Serval Mesh on Android.png"/>
        <s v="Architecture 2 - Serval DNA Commotion.png"/>
        <s v="Architecture 3 - Serval DNA under test.png"/>
        <s v="Architecture 1 -  Serval Mesh on Android.svg.png"/>
        <s v="Architecture 2 - Serval DNA Commotion.svg.png"/>
        <s v="Architecture 3 - Serval DNA under test.svg.png"/>
        <s v="designmoo2.jpg"/>
        <s v="designmoo_1..jpg"/>
        <s v="designmoo_2..jpg"/>
        <s v="architecture-1.png"/>
        <s v="architecture-2.png"/>
        <s v="E-R Diagram.jpg"/>
        <s v="ServerSynchfulldiagram.png"/>
        <s v="market_diagram.jpeg"/>
        <s v="cube_designer_screenshot.png"/>
        <s v="report_designer_screenshot.png"/>
        <s v="design2large.jpg"/>
        <s v="design2small.jpg"/>
        <s v="design4large.jpg"/>
        <s v="design4small.jpg"/>
        <s v="design5large.jpg"/>
        <s v="design6large.jpg"/>
        <s v="design6small.jpg"/>
        <s v="design9large.jpg"/>
        <s v="design9small.jpg"/>
        <s v="RapidFTR_logical_architecture.png"/>
        <s v="rapidftr_physical_architecture.png"/>
        <s v="collidoscope_design.png"/>
        <s v="MVC-Flow-Diagram_9..png"/>
        <s v="MVC-Flow-Diagram_10..png"/>
        <s v="MVC-Flow-Diagram_11..png"/>
        <s v="MVC-Flow-Diagram_12..png"/>
        <s v="MVC-Flow-Diagram_13..png"/>
        <s v="MVC-Flow-Diagram_14..png"/>
        <s v="MVC-Flow-Diagram_15..png"/>
        <s v="MVC-Flow-Diagram_16..png"/>
        <s v="MVC-Flow-Diagram_17..png"/>
        <s v="web-design.gif"/>
        <s v="CollabinateArchitecture.png"/>
        <s v="diagrama-moduls.png"/>
        <s v="example-diagram-01_28..png"/>
        <s v="example-diagram-02_28..png"/>
        <s v="example-diagram-03_28..png"/>
        <s v="diagram_31..png"/>
        <s v="diagramb.gif"/>
        <s v="diagram_32..png"/>
        <s v="architecture_49..png"/>
        <s v="design_4..jpg"/>
        <s v="title_design.jpg"/>
        <s v="Design_Event.png"/>
        <s v="Design_Message.png"/>
        <s v="Design_Participation.png"/>
        <s v="Design_User.png"/>
        <s v="EER-diagram.png"/>
        <s v="Design_Message_1..png"/>
        <s v="EER-diagram_1..png"/>
        <s v="EER-Diagramm.png"/>
        <s v="Design_Museum_A4-A5-A6_bg-1024x624.jpg"/>
        <s v="Design_Museum_A4-A5-A6_bg-150x150.jpg"/>
        <s v="Design_Museum_A4-A5-A6_bg-300x182.jpg"/>
        <s v="Design_Museum_A4-A5-A6_bg.jpg"/>
        <s v="Design_Museum_A4-A5-A6_bg1-1024x624.jpg"/>
        <s v="Design_Museum_A4-A5-A6_bg1-150x150.jpg"/>
        <s v="Design_Museum_A4-A5-A6_bg1-300x182.jpg"/>
        <s v="Design_Museum_A4-A5-A6_bg1.jpg"/>
        <s v="ISP-diagram_1..gif"/>
        <s v="ArchitectureOverview.png"/>
        <s v="ClientServeurUML.png"/>
        <s v="example-diagram-01_29..png"/>
        <s v="example-diagram-02_29..png"/>
        <s v="example-diagram-03_29..png"/>
        <s v="NEW DESIGN 5 copy 1.jpg"/>
        <s v="NEW DESIGN 5 copy 2.jpg"/>
        <s v="NEW DESIGN 5 copy 3.jpg"/>
        <s v="NEW DESIGN 5 copy 4.jpg"/>
        <s v="NEW DESIGN 5 copy.jpg"/>
        <s v="example-diagram-01_30..png"/>
        <s v="example-diagram-02_30..png"/>
        <s v="example-diagram-03_30..png"/>
        <s v="architecture-overview.svg.png"/>
        <s v="design_18..gif"/>
        <s v="design-ambient.png"/>
        <s v="design-diffuse.png"/>
        <s v="design-specular.png"/>
        <s v="ocean-thermal-energy-diagram.jpg"/>
        <s v="ocean-thermal-energy-diagram_1..jpg"/>
        <s v="cap-and-trade-carbon-markets-emissions-trading-diagram.jpg"/>
        <s v="compiler-architecture.png"/>
        <s v="processarchitecture.svg.png"/>
        <s v="vm_diagram.jpg"/>
        <s v="diagram_16..jpg"/>
        <s v="component_architecture_15..png"/>
        <s v="scrapy_architecture.png"/>
        <s v="design_by_contract_programming_guard.png"/>
        <s v="sequence_diagram02.png"/>
        <s v="pizza_deliveries_design.gif"/>
        <s v="geocode_designing.jpg"/>
        <s v="geocode_designing_598px.jpg"/>
        <s v="erDiagram1.png"/>
        <s v="design1_2..png"/>
        <s v="architecture_51..png"/>
        <s v="HCDP_Design_solutions.png"/>
        <s v="design_1_excuses_for-not_testing.png"/>
        <s v="head_first_design_pattern.jpg"/>
        <s v="screenshot_design_0.png"/>
        <s v="screenshot_design_1.png"/>
        <s v="screenshot_design_2.png"/>
        <s v="screenshot_design_LevelSelect_1.png"/>
        <s v="screenshot_design_Title_1.png"/>
        <s v="plantuml_example.png"/>
        <s v="plantuml_f18.png"/>
        <s v="Dalmation-Design-white.png"/>
        <s v="Dalmation-Design.png"/>
        <s v="ipad-app-design-magazine-12.png"/>
        <s v="contextDiagram_1..png"/>
        <s v="composition_diagram_4..png"/>
        <s v="circuit_diagram.jpg"/>
        <s v="scout_app_architecture_desktop.png"/>
        <s v="scout_app_architecture_desktop.svg.png"/>
        <s v="scout_app_architecture_web.png"/>
        <s v="scout_app_architecture_web.svg.png"/>
        <s v="ecoapprentice-web-design-logo.png"/>
        <s v="ecoapprentice-web-design-logo_1..png"/>
        <s v="godofuml.png"/>
        <s v="321px-ModelViewControllerDiagram.svg.png"/>
        <s v="architecture_52..png"/>
        <s v="diagram_Diagrams___18_1_83e026d_1423749516746_51083_4796.png"/>
        <s v="diagram_Diagrams___18_1_83e026d_1434802336243_941611_5026.png"/>
        <s v="diagram_Diagrams___18_1_83e026d_1434817661579_914187_6104.png"/>
        <s v="design_of_ehr2.gif"/>
        <s v="design_of_ehr3.gif"/>
        <s v="design_of_ehr4.gif"/>
        <s v="design_of_ehr5.gif"/>
        <s v="design_of_ehr6.gif"/>
        <s v="design_of_ehr7.gif"/>
        <s v="design_of_ehr8.gif"/>
        <s v="design_of_ehra.gif"/>
        <s v="design_principles2.gif"/>
        <s v="design_principles3.gif"/>
        <s v="design_principles4.gif"/>
        <s v="design_principlesa.gif"/>
        <s v="architecture_18..gif"/>
        <s v="hdfsarchitecture_20..gif"/>
        <s v="hdfsarchitecture_15..png"/>
        <s v="architecture_19..gif"/>
        <s v="hdfsarchitecture_21..gif"/>
        <s v="hdfsarchitecture_16..png"/>
        <s v="aboutdesignermenu-31d83ee1.png"/>
        <s v="advanceddesignermenu-c17d9672.png"/>
        <s v="app_designscreen.zoom55-6331404e.png"/>
        <s v="appdesignermenu-e951275d.png"/>
        <s v="appdesignermenu.zoom101-ce54f953.png"/>
        <s v="editdesignermenu-e76fea8c.png"/>
        <s v="layoutdesignermenu-328368ac.png"/>
        <s v="wfstagediagram.zoom49-e823bc15.png"/>
        <s v="aboutdesignermenu.png"/>
        <s v="advanceddesignermenu.png"/>
        <s v="app_designscreen.zoom55.png"/>
        <s v="appdesignermenu.png"/>
        <s v="appdesignermenu.zoom101.png"/>
        <s v="editdesignermenu.png"/>
        <s v="layoutdesignermenu.png"/>
        <s v="wfstagediagram.zoom49.png"/>
        <s v="IconicTileMediumLarge_52..png"/>
        <s v="architecture_53..png"/>
        <s v="mx_man_architecture_2..png"/>
        <s v="agent_architecture.png"/>
        <s v="agent_architecture.svg.png"/>
        <s v="agent_architecture2.png"/>
        <s v="runnable_uml.png"/>
        <s v="130px-Leaf_Diagram_1.png"/>
        <s v="ErosionDiagram.png"/>
        <s v="ErosionDiagram.svg.png"/>
        <s v="OrbitsDiagram.jpg"/>
        <s v="diagram_9..svg.png"/>
        <s v="barn_diagram.png"/>
        <s v="Diagramme de classes UML.jpg"/>
        <s v="CAN Bus_Diagram1.png"/>
        <s v="Flash_system_architecture.png"/>
        <s v="SPI block diagram.png"/>
        <s v="USB_block_diagram.png"/>
        <s v="CAN Bus_Diagram1_1..png"/>
        <s v="I2S_block_diagram.png"/>
        <s v="SPI Dota clock timing diagram.png"/>
        <s v="SPI block diagram_1..png"/>
        <s v="STM32F40x block diagram.png"/>
        <s v="chibi_architecture.png"/>
        <s v="i2c_block_diagram.jpg"/>
        <s v="stm32-f4-art-accelerator-block-diagram.jpg"/>
        <s v="stm32f40x_block_diagram.png"/>
        <s v="usart_block_diagram.png"/>
        <s v="diagram_33..png"/>
        <s v="design-for-people.jpg"/>
        <s v="IconicTileMediumLarge_53..png"/>
        <s v="IconicTileMediumLarge_54..png"/>
        <s v="IconicTileMediumLarge_55..png"/>
        <s v="Lab3-architecture.png"/>
        <s v="Lab4-architecture.png"/>
        <s v="IconicTileMediumLarge_56..png"/>
        <s v="diagram_35..png"/>
        <s v="2560x1440-MicrosoftDesignStyle-Grid-subunit-light.png"/>
        <s v="2560x1440-MicrosoftDesignStyle-Grid-subunit.png"/>
        <s v="2560x1440-MicrosoftDesignStyle-Grid-unit.png"/>
        <s v="2560x1440-MicrosoftDesignStyle-Grid-subunit_1..png"/>
        <s v="2560x1440-MicrosoftDesignStyle-Grid-unit_1..png"/>
        <s v="logo_designer_2..gif"/>
        <s v="logo_designer_3..gif"/>
        <s v="example-diagram-01_31..png"/>
        <s v="example-diagram-02_31..png"/>
        <s v="example-diagram-03_31..png"/>
        <s v="develop_architecture_AF0A71D5_Activity.jpeg"/>
        <s v="develop_architecture_AF0A71D5_af0a71d5_Activity.jpeg"/>
        <s v="work_item_prioritization_diagram.jpg"/>
        <s v="develop_architecture_AF0A71D5_Activity_1..jpeg"/>
        <s v="develop_architecture_AF0A71D5_af0a71d5_Activity_1..jpeg"/>
        <s v="work_item_prioritization_diagram_1..jpg"/>
        <s v="cerevisiae_diagram.png"/>
        <s v="elegans_diagram.png"/>
        <s v="designcss.png"/>
        <s v="example-diagram-01_32..png"/>
        <s v="example-diagram-02_32..png"/>
        <s v="example-diagram-03_32..png"/>
        <s v="widget-diagram.png"/>
        <s v="service-diagram.png"/>
        <s v="silverstripe-cms-book-front-cover-design-june2009preview_1..png"/>
        <s v="cms-architecture.png"/>
        <s v="tutorial1_subtemplates-diagram.jpg"/>
        <s v="optimierer_uml.png"/>
        <s v="rhomaxmin_verfahren.png"/>
        <s v="MeshArchitecture.png"/>
        <s v="sup_designspark.jpg"/>
        <s v="flash_design_model.png"/>
        <s v="InteractionDiagram_1..png"/>
        <s v="table-scope-diagram.png"/>
        <s v="design.jpeg"/>
        <s v="aside-tiller-design.png"/>
        <s v="actor-diagram.png"/>
        <s v="cache-classdiagram.png"/>
        <s v="cache-classdiagram.svg.png"/>
        <s v="norms_StandardArchitecture.png"/>
        <s v="circuit_diagrams.jpg"/>
        <s v="circuit_diagrams3.jpg"/>
        <s v="emacs-tinypath-diagram_1..jpg"/>
        <s v="indexing_architecture.png"/>
        <s v="retrieval_architecture.png"/>
        <s v="sheetDiagram.png"/>
        <s v="cocoa-design-patterns.jpg"/>
        <s v="diagrama_de_arhitectura.png"/>
        <s v="gorilla52012_12_16_19_33_39_129000QZzgXMI=.jpg"/>
        <s v="EIP_diagram.png"/>
        <s v="pathdiagram.png"/>
        <s v="flow-diagram.jpg"/>
        <s v="a-web-site-designed.jpg"/>
        <s v="venn-diagram-of-web-production.png"/>
        <s v="sid-diagram.png"/>
        <s v="IconicTileMediumLarge_57..png"/>
        <s v="3 layer architecture.svg.png"/>
        <s v="CQRS Architecture - Command Side.svg.png"/>
        <s v="CQRS Architecture - Event Bus.svg.png"/>
        <s v="CQRS Architecture - Event Store.svg.png"/>
        <s v="CQRS Architecture - Query Side.svg.png"/>
        <s v="CQRS Architecture - Repository.svg.png"/>
        <s v="CQRS Architecture.svg.png"/>
        <s v="churn_app_diagram.jpg"/>
        <s v="Dominion-logo-design.png"/>
        <s v="Dominion-logo-design_1..png"/>
        <s v="diagram_10..svg.png"/>
        <s v="design_5..jpg"/>
        <s v="conceptual-architecture.png"/>
        <s v="technical-architecture.jpg"/>
        <s v="architecture_54..png"/>
        <s v="99designs_logo.png"/>
        <s v="technical-architecture.png"/>
        <s v="metrics-architecture-II.png"/>
        <s v="metrics-architecture-mojang.png"/>
        <s v="design_6..jpg"/>
        <s v="700x700_autumleaf.jpg"/>
        <s v="700x700_autumleaf_1..jpg"/>
        <s v="example-diagram-01_33..png"/>
        <s v="example-diagram-02_33..png"/>
        <s v="example-diagram-03_33..png"/>
        <s v="plumline.png"/>
        <s v="ascarosidesignal_fig01.jpg"/>
        <s v="ascarosidesignal_fig01_s.jpg"/>
        <s v="ascarosidesignal_fig02.jpg"/>
        <s v="ascarosidesignal_fig02_s.jpg"/>
        <s v="ascarosidesignal_fig03.jpg"/>
        <s v="ascarosidesignal_fig03_s.jpg"/>
        <s v="ascarosidesignal_fig04.jpg"/>
        <s v="ascarosidesignal_fig04_s.jpg"/>
        <s v="ascarosidesignal_fig05.jpg"/>
        <s v="ascarosidesignal_fig05_s.jpg"/>
        <s v="ascarosidesignal_fig06.jpg"/>
        <s v="ascarosidesignal_fig06_s.jpg"/>
        <s v="ascarosidesignal_fig07.jpg"/>
        <s v="ascarosidesignal_fig07_s.jpg"/>
        <s v="ascarosidesignal_fig08.jpg"/>
        <s v="ascarosidesignal_fig08_s.jpg"/>
        <s v="ascarosidesignal_fig09.jpg"/>
        <s v="ascarosidesignal_fig09_s.jpg"/>
        <s v="ascarosidesignal_fig10.jpg"/>
        <s v="ascarosidesignal_fig10_s.jpg"/>
        <s v="ascarosidesignal_fig11.jpg"/>
        <s v="ascarosidesignal_fig11_s.jpg"/>
        <s v="ascarosidesignal_fig12.jpg"/>
        <s v="ascarosidesignal_fig12_s.jpg"/>
        <s v="ascarosidesignal_fig13.jpg"/>
        <s v="ascarosidesignal_fig13_s.jpg"/>
        <s v="ascarosidesignal_fig14.jpg"/>
        <s v="ascarosidesignal_fig14_s.jpg"/>
        <s v="ascarosidesignal_fig15.jpg"/>
        <s v="ascarosidesignal_fig15_s.jpg"/>
        <s v="crow_diagram.svg.png"/>
        <s v="fulldiagram.png"/>
        <s v="time_series_diagram.png"/>
        <s v="time_series_diagram_small.png"/>
        <s v="SimTraffic_Sequence_Diagram.png"/>
        <s v="SimTraffic_System_Diagram.png"/>
        <s v="152559506098028005_jsmIKuMl.jpg"/>
        <s v="152559506098028005_jsmIKuMl_1..jpg"/>
        <s v="AtDesignRemodelLogo.jpg"/>
        <s v="class-diagram.svg.png"/>
        <s v="diagram_9..gif"/>
        <s v="diagram3.jpg"/>
        <s v="diagram4.jpg"/>
        <s v="musical_design.jpg"/>
        <s v="ajax-diagram.jpg"/>
        <s v="Finagle_Diagram.png"/>
        <s v="Finagle_Diagram_1..png"/>
        <s v="Finagle_Diagram_2..png"/>
        <s v="back_hair_designs_20120325_1764117161.jpg"/>
        <s v="chest_hair_design_20120325_1982750244.jpg"/>
        <s v="back_hair_designs_20120325_1764117161_1..jpg"/>
        <s v="chest_hair_design_20120325_1982750244_1..jpg"/>
        <s v="architecture-banner.jpg"/>
        <s v="classdesign.png"/>
        <s v="wallpaper_architecture_1..jpg"/>
        <s v="wallpaper_architecture_small_1..jpg"/>
        <s v="wallpaper_architecture_2..jpg"/>
        <s v="wallpaper_architecture_small_2..jpg"/>
        <s v="wallpaper_architecture_3..jpg"/>
        <s v="wallpaper_architecture_small_3..jpg"/>
        <s v="wallpaper_architecture_4..jpg"/>
        <s v="wallpaper_architecture_small_4..jpg"/>
        <s v="wallpaper_architecture_5..jpg"/>
        <s v="wallpaper_architecture_small_5..jpg"/>
        <s v="wallpaper_architecture_6..jpg"/>
        <s v="wallpaper_architecture_small_6..jpg"/>
        <s v="diagram_context.png"/>
        <s v="diagram_context1.png"/>
        <s v="___clothe_design.jpg"/>
        <s v="__clothe_design.jpg"/>
        <s v="_clothe_design.jpg"/>
        <s v="clothe_design.jpg"/>
        <s v="example-diagram-01_34..png"/>
        <s v="example-diagram-02_34..png"/>
        <s v="example-diagram-03_34..png"/>
        <s v="example-diagram-01_35..png"/>
        <s v="example-diagram-02_35..png"/>
        <s v="example-diagram-03_35..png"/>
        <s v="example-diagram-01_36..png"/>
        <s v="example-diagram-02_36..png"/>
        <s v="example-diagram-03_36..png"/>
        <s v="example-diagram-01_37..png"/>
        <s v="example-diagram-02_37..png"/>
        <s v="example-diagram-03_37..png"/>
        <s v="webpy-server-uml.png"/>
        <s v="architecture_all.png"/>
        <s v="architecture_exercice.png"/>
        <s v="information-architecture.png"/>
        <s v="ui-ux-design.png"/>
        <s v="sencha-command-diagram.png"/>
        <s v="diagram_17..jpg"/>
        <s v="component_architecture_16..png"/>
        <s v="design_35..png"/>
        <s v="design_36..png"/>
        <s v="architecture-main.png"/>
        <s v="architecture-main_1..png"/>
        <s v="The road across the Fluela Pass (Fl&amp;uuml;elapass) to Italy.jpg"/>
        <s v="architecture2-wip.jpg"/>
        <s v="architecture2_4..jpg"/>
        <s v="book-domain-driven-design_11..jpg"/>
        <s v="book-guide-to-php-design-patterns_11..jpg"/>
        <s v="diagram-3ds-controller.png"/>
        <s v="diagram-3dsxl-controller.png"/>
        <s v="diagram-ds-controller.png"/>
        <s v="diagram-dsi-controller.png"/>
        <s v="diagram-ouya-controller.png"/>
        <s v="diagram-ps3-controller.png"/>
        <s v="diagram-ps4-controller.png"/>
        <s v="diagram-psp-1000-controller.png"/>
        <s v="diagram-psp-3000-controller.png"/>
        <s v="diagram-psvita-controller.png"/>
        <s v="diagram-wii-controller.png"/>
        <s v="diagram-wiiu.png"/>
        <s v="diagram-xbox360-controller.png"/>
        <s v="diagram-xboxone-controller.png"/>
        <s v="diagram-xperiaplay-controller.png"/>
        <s v="architecture-overview_1..png"/>
        <s v="sencha-command-diagram_1..png"/>
        <s v="openGraphAPIDesign.gif"/>
        <s v="openGraphAPIDesign-a39c44a59cbdc227663ac728acf3fdf9.gif"/>
        <s v="openGraphAPIDesign_1..gif"/>
        <s v="openGraphAPIDesign_2..gif"/>
        <s v="diagram-300.png"/>
        <s v="diagram-420.png"/>
        <s v="diagram-748.png"/>
        <s v="diagram-940.png"/>
        <s v="example-diagram-01_38..png"/>
        <s v="example-diagram-02_38..png"/>
        <s v="example-diagram-03_38..png"/>
        <s v="CCW_PP_CloudDiagram.jpg"/>
        <s v="Build-Diagram-2.png"/>
        <s v="Build-Diagram-3.png"/>
        <s v="diagram_devices.png"/>
        <s v="diagram_package.png"/>
        <s v="diagram_web_tech.png"/>
        <s v="tt-demo-architecture.png"/>
        <s v="tt-demo-architecture_1..png"/>
        <s v="designers_2..png"/>
        <s v="designers_3..png"/>
        <s v="designers_4..png"/>
        <s v="knapsack-diagram-2.png"/>
        <s v="knapsack-diagram.png"/>
        <s v="breadboard_diagram.png"/>
        <s v="ShoppingMallManagementSystem.ERDiagram.png"/>
        <s v="Reduced_cable_diagram.png"/>
        <s v="reduced_cable_diagram(JS16).png"/>
        <s v="friction1-diagram.png"/>
        <s v="architecture_56..png"/>
        <s v="example-diagram-01_39..png"/>
        <s v="example-diagram-02_39..png"/>
        <s v="example-diagram-03_39..png"/>
        <s v="System Architecture.png"/>
        <s v="design_menu.png"/>
        <s v="composition_diagram_5..png"/>
        <s v="Diagrama Arquitectura.jpeg"/>
        <s v="M051_IrDA_TimingDiagram.png"/>
        <s v="Power_Architecture.png"/>
        <s v="NUC1xx_IrDA_TimingDiagram.png"/>
        <s v="NUC1xx_IrDA_TimingDiagram_1..png"/>
        <s v="Power_Architecture.jpg"/>
        <s v="Power_Architecture_1..png"/>
        <s v="STM32F1xx_IrDA_TimingDiagram.jpg"/>
        <s v="Function_block_diagram.png"/>
        <s v="Typical_connection_Diagram.png"/>
        <s v="ADT7301_Block_Diagram.png"/>
        <s v="MCP9800_3_Functional_Block_Diagram.png"/>
        <s v="MCP9800_3_Register_Block_Diagram.png"/>
        <s v="TC72_Block_Diagram.png"/>
        <s v="ADT7301_Block_Diagram_1..png"/>
        <s v="Function_block_diagram_1..png"/>
        <s v="MCP9800_3_Functional_Block_Diagram_1..png"/>
        <s v="MCP9800_3_Register_Block_Diagram_1..png"/>
        <s v="NUC1xx_IrDA_TimingDiagram_2..png"/>
        <s v="TC72_Block_Diagram_1..png"/>
        <s v="Typical_connection_Diagram_1..png"/>
        <s v="book-domain-driven-design_12..jpg"/>
        <s v="book-guide-to-php-design-patterns_12..jpg"/>
        <s v="SejmoGram-architecture.jpg"/>
        <s v="27112012_CellDesigner_with_MAPK-42_model.png"/>
        <s v="29102012_Time_Course_Diagram.png"/>
        <s v="maxmind.gif"/>
        <s v="architecture_58..png"/>
        <s v="yumyumlondon_DigitalPaperCraftIllustrationPage.jpg"/>
        <s v="dilbert_software_design.jpg"/>
        <s v="dilbert_software_design_1..jpg"/>
        <s v="dilbert_software_design.thumbnail.jpg"/>
        <s v="IconicTileMediumLarge_58..png"/>
        <s v="figureUML.gif"/>
        <s v="resque-architecture-app_1..jpg"/>
        <s v="resque-architecture_1..jpg"/>
        <s v="responsive-web-design_5..png"/>
        <s v="pasteadrxmi.jpg"/>
        <s v="application_architecture_43..gif"/>
        <s v="application_architecture2_43..gif"/>
        <s v="application_architecture_44..gif"/>
        <s v="application_architecture2_44..gif"/>
        <s v="http-activity-diagram.png"/>
        <s v="server_architecture.png"/>
        <s v="design_39..png"/>
        <s v="three-tier-architecture.png"/>
        <s v="scidb_architecture.png"/>
        <s v="wallpaper_architecture_7..jpg"/>
        <s v="wallpaper_architecture_small_7..jpg"/>
        <s v="diagram_18..jpg"/>
        <s v="component_architecture_17..png"/>
        <s v="Adobe InDesign_3..png"/>
        <s v="sharepoint-designer_2..png"/>
        <s v="architecture_20..gif"/>
        <s v="architecture_21..gif"/>
        <s v="Video_Player_Architecture.png"/>
        <s v="Shou.TV_Broadcasting_Architecture.png"/>
        <s v="stem_design.jpg"/>
        <s v="Yash Raj Films Design Cell_4..png"/>
        <s v="shirt_design_four.jpg"/>
        <s v="shirt_design_one.jpg"/>
        <s v="shirt_design_three.jpg"/>
        <s v="shirt_design_two.jpg"/>
        <s v="Analysis_flow_diagram.svg.png"/>
        <s v="design_40..png"/>
        <s v="module_blockdiagram.png"/>
        <s v="soc_blockdiagram.png"/>
        <s v="designing-websites-150x150.jpg"/>
        <s v="designing-websites-300x150.jpg"/>
        <s v="designing-websites-500x250.jpg"/>
        <s v="designing-websites-600x288.jpg"/>
        <s v="designing-websites.jpg"/>
        <s v="diagram_19..jpg"/>
        <s v="component_architecture_18..png"/>
        <s v="MVC-architecture.png"/>
        <s v="designPaneBottom.png"/>
        <s v="designPaneMid.png"/>
        <s v="designPaneTop.png"/>
        <s v="serverUml.png"/>
        <s v="SystemArchitecture.png"/>
        <s v="AbbreviatedClassDiagram.png"/>
        <s v="AbbreviatedYetBloatedClassDiagram.png"/>
        <s v="System Diagram.png"/>
        <s v="prof-designer-icon.jpg"/>
        <s v="prof-designer-icon_1..jpg"/>
        <s v="jibli_design_1.jpg"/>
        <s v="jibli_design_10.jpg"/>
        <s v="jibli_design_11.jpg"/>
        <s v="jibli_design_2.jpg"/>
        <s v="jibli_design_3.jpg"/>
        <s v="jibli_design_4.jpg"/>
        <s v="jibli_design_5.jpg"/>
        <s v="jibli_design_6.jpg"/>
        <s v="jibli_design_7.jpg"/>
        <s v="jibli_design_8.jpg"/>
        <s v="jibli_design_9.jpg"/>
        <s v="architecture_59..png"/>
        <s v="system_architecture.png"/>
        <s v="xmission-side.png"/>
        <s v="xmission.png"/>
        <s v="xmission-side_1..png"/>
        <s v="xmission_1..png"/>
        <s v="uml_layer.png"/>
        <s v="uml_map.png"/>
        <s v="example-diagram-01_40..png"/>
        <s v="example-diagram-02_40..png"/>
        <s v="example-diagram-03_40..png"/>
        <s v="MeshArchitecture_1..png"/>
        <s v="MeshArchitecture_2..png"/>
        <s v="WifiArchitecture.png"/>
        <s v="application-x-dia-diagram.svg.png"/>
        <s v="controls-diagram.jpg"/>
        <s v="blockdiagram_1..png"/>
        <s v="UIDiagram.png"/>
        <s v="arrayDiagram.png"/>
        <s v="metaDataDiagram.png"/>
        <s v="hybrid-javafx-architecture.png"/>
        <s v="Phasendiagramme.svg.png"/>
        <s v="css-design-award-nominee-duo-vertical_1..png"/>
        <s v="scidb_architecture_1..png"/>
        <s v="node.diagram_21..svg.png"/>
        <s v="node.diagram_22..svg.png"/>
        <s v="node.diagram_23..svg.png"/>
        <s v="diagram_11..svg.png"/>
        <s v="node.diagram_24..svg.png"/>
        <s v="node.diagram_25..svg.png"/>
        <s v="node.diagram_26..svg.png"/>
        <s v="node.diagram_27..svg.png"/>
        <s v="node.diagram_28..svg.png"/>
        <s v="node.diagram_29..svg.png"/>
        <s v="node.diagram_30..svg.png"/>
        <s v="node.diagram_31..svg.png"/>
        <s v="node.diagram_32..svg.png"/>
        <s v="node.diagram_36..svg.png"/>
        <s v="node.diagram_37..svg.png"/>
        <s v="node.diagram_38..svg.png"/>
        <s v="node.diagram_39..svg.png"/>
        <s v="node.diagram_40..svg.png"/>
        <s v="diagram_14..svg.png"/>
        <s v="diagram_15..svg.png"/>
        <s v="node.diagram_41..svg.png"/>
        <s v="cordovaapparchitecture.png"/>
        <s v="hexagonal-architecture.png"/>
        <s v="hexagonal-architecture-addons.png"/>
        <s v="HexagonalArchitectureOverview.png"/>
        <s v="designed-collection.png"/>
        <s v="architecture_22..gif"/>
        <s v="architecture_60..png"/>
        <s v="HexagonalArchitectureOverview_1..png"/>
        <s v="HexagonalArchitectureOverview_2..png"/>
        <s v="architecture_23..gif"/>
        <s v="architecture_build-up1.gif"/>
        <s v="architecture_build-up2.gif"/>
        <s v="architecture_build-up3.gif"/>
        <s v="architecture_build-up4.gif"/>
        <s v="architecture_build-up5.gif"/>
        <s v="architecture_build-up6.gif"/>
        <s v="architecture_build-up7.gif"/>
        <s v="architecture_build-up8.gif"/>
        <s v="architecture_build-up9.gif"/>
        <s v="javaee6-architecture.png"/>
        <s v="book-domain-driven-design_13..jpg"/>
        <s v="book-guide-to-php-design-patterns_13..jpg"/>
        <s v="diagram_17..svg.png"/>
        <s v="diagram_18..svg.png"/>
        <s v="diagram_19..svg.png"/>
        <s v="IconicTileMediumLarge_59..png"/>
        <s v="IconicTileMediumLarge_60..png"/>
        <s v="IconicTileMediumLarge_61..png"/>
        <s v="IconicTileMediumLarge_62..png"/>
        <s v="IconicTileMediumLarge_63..png"/>
        <s v="architecture_61..png"/>
        <s v="example-diagram-builder.jpg"/>
        <s v="IconicTileMediumLarge_64..png"/>
        <s v="architecture_62..png"/>
        <s v="architecture_63..png"/>
        <s v="architecture_64..png"/>
        <s v="mx_man_architecture_3..png"/>
        <s v="design_42..png"/>
        <s v="template-designer.png"/>
        <s v="what-is-dns-diagram12.jpeg"/>
        <s v="example_visual_language_SubstanceDesigner.jpg"/>
        <s v="example_visual_language_autodesk-designscript.png"/>
        <s v="example_visual_language_touchdesigner_01.jpg"/>
        <s v="example_visual_language_webdesigner_01.png"/>
        <s v="interface_label_glyph_designer.png"/>
        <s v="interface_particle_designer1.png"/>
        <s v="interface_particle_designer10.png"/>
        <s v="interface_particle_designer11.png"/>
        <s v="interface_particle_designer12.png"/>
        <s v="interface_particle_designer2.png"/>
        <s v="interface_particle_designer3.png"/>
        <s v="interface_particle_designer4.png"/>
        <s v="interface_particle_designer5.png"/>
        <s v="interface_particle_designer6.png"/>
        <s v="interface_particle_designer7.png"/>
        <s v="interface_particle_designer8.png"/>
        <s v="interface_particle_designer9.png"/>
        <s v="interface_label_glyph_designer_1..png"/>
        <s v="interface_particle_designer1_1..png"/>
        <s v="interface_particle_designer10_1..png"/>
        <s v="interface_particle_designer11_1..png"/>
        <s v="interface_particle_designer12_1..png"/>
        <s v="interface_particle_designer2_1..png"/>
        <s v="interface_particle_designer3_1..png"/>
        <s v="interface_particle_designer4_1..png"/>
        <s v="interface_particle_designer5_1..png"/>
        <s v="interface_particle_designer6_1..png"/>
        <s v="interface_particle_designer7_1..png"/>
        <s v="interface_particle_designer8_1..png"/>
        <s v="interface_particle_designer9_1..png"/>
        <s v="interface_label_glyph_designer_2..png"/>
        <s v="interface_particle_designer1_2..png"/>
        <s v="interface_particle_designer10_2..png"/>
        <s v="interface_particle_designer11_2..png"/>
        <s v="interface_particle_designer12_2..png"/>
        <s v="interface_particle_designer2_2..png"/>
        <s v="interface_particle_designer3_2..png"/>
        <s v="interface_particle_designer4_2..png"/>
        <s v="interface_particle_designer5_2..png"/>
        <s v="interface_particle_designer6_2..png"/>
        <s v="interface_particle_designer7_2..png"/>
        <s v="interface_particle_designer8_2..png"/>
        <s v="interface_particle_designer9_2..png"/>
        <s v="fitnesse_architecture_2..jpg"/>
        <s v="slime-architecture.jpg"/>
        <s v="LogMonitorArchitecture.png"/>
        <s v="diagram_widget.png"/>
        <s v="sharedherePkgDiagram.gif"/>
        <s v="2_design.png"/>
        <s v="2_design_1..png"/>
        <s v="2_design.jpg"/>
        <s v="2_design_2..png"/>
        <s v="design_sprite.png"/>
        <s v="flipped_classroom_diagram.png"/>
        <s v="design_flow.ru.png"/>
        <s v="ghj-diagram.png"/>
        <s v="diagram_labels.svg.png"/>
        <s v="ACE_Laserdesignator_D.png"/>
        <s v="Laserdesignator.png"/>
        <s v="DiagramaEstadoAdministrador.jpg"/>
        <s v="DiagramaEstadoCarrinho.jpg"/>
        <s v="DiagramaEstadoFuncionario.jpg"/>
        <s v="diagramaEstadoAluno.jpg"/>
        <s v="DiagramaFiltro1.png"/>
        <s v="DiagramaFiltro2.png"/>
        <s v="diagramaEulerPNP.png"/>
        <s v="material-design-color-palette.jpg"/>
        <s v="EMAIL_ACCEPTED state diagram.png"/>
        <s v="ElementID Sample diagram.png"/>
        <s v="PASSWORD state diagram.png"/>
        <s v="Sample Model diagram.png"/>
        <s v="ui_fields_diagram.png"/>
        <s v="design_7..jpg"/>
        <s v="example-diagram-01_41..png"/>
        <s v="example-diagram-02_41..png"/>
        <s v="example-diagram-03_41..png"/>
        <s v="UMLAktiv2.png"/>
        <s v="UMLAktiv2_1..png"/>
        <s v="MVC-Flow-Diagram_18..png"/>
        <s v="MVC-Flow-Diagram_19..png"/>
        <s v="MVC-Flow-Diagram_20..png"/>
        <s v="MVC-Flow-Diagram_21..png"/>
        <s v="MVC-Flow-Diagram_22..png"/>
        <s v="MVC-Flow-Diagram_23..png"/>
        <s v="MVC-Flow-Diagram_24..png"/>
        <s v="MVC-Flow-Diagram_25..png"/>
        <s v="MVC-Flow-Diagram_26..png"/>
        <s v="Diagrama Eixample.png"/>
        <s v="sumibi_system_diagram.png"/>
        <s v="dvid_architecture.png"/>
        <s v="qwebview-diagram_11..png"/>
        <s v="pubby-architecture.png"/>
        <s v="architecture_extraction.png"/>
        <s v="IconicTileMediumLarge_65..png"/>
        <s v="210-design-19933_2..jpg"/>
        <s v="providerUML.gif"/>
        <s v="fitnesse_architecture_3..jpg"/>
        <s v="hdfsarchitecture_22..gif"/>
        <s v="hdfsarchitecture_23..gif"/>
        <s v="architecture_24..gif"/>
        <s v="hdfsarchitecture_24..gif"/>
        <s v="hdfsarchitecture_17..png"/>
        <s v="architecture_25..gif"/>
        <s v="hdfsarchitecture_25..gif"/>
        <s v="hdfsarchitecture_18..png"/>
        <s v="ipython_dist_architecture.png"/>
        <s v="autogas_diagram.jpg"/>
        <s v="autogas_diagram_1..jpg"/>
        <s v="qmldesigner-visual-editor_2..png"/>
        <s v="maxmind_1..gif"/>
        <s v="architecture-current.png"/>
        <s v="architecture-proposed.png"/>
        <s v="client-architecture.png"/>
        <s v="system-architecture.png"/>
        <s v="diagram_20..jpg"/>
        <s v="Db_diagram24.png"/>
        <s v="rbac diagram04.png"/>
        <s v="diagram_46..png"/>
        <s v="enneagram-diagram.png"/>
        <s v="design_is_easy.jpg"/>
        <s v="design_is_easy_1..jpg"/>
        <s v="design_is_easy_2..jpg"/>
        <s v="stories-for-design-and-delivery-thumbnail1.png"/>
        <s v="stories-for-design-and-delivery-thumbnail2.png"/>
        <s v="pdf-indesign.png"/>
        <s v="design-2 - smallfont.jpg"/>
        <s v="design-2.jpg"/>
        <s v="adapter-design-pattern.png"/>
        <s v="template-method-design-pattern.png"/>
        <s v="chain-of-responsability-design-pattern.png"/>
        <s v="command-design-pattern.png"/>
        <s v="interpreter-design-pattern.png"/>
        <s v="iterator_UML_design_pattern.png"/>
        <s v="mediator-design-pattern.png"/>
        <s v="momento_UML_design_pattern.png"/>
        <s v="observer-design-pattern.png"/>
        <s v="state-design-pattern.png"/>
        <s v="strategy-design-pattern.png"/>
        <s v="visitor-design-pattern.png"/>
        <s v="abstract-factory-design-pattern.png"/>
        <s v="builder-design-pattern.png"/>
        <s v="factory-design-pattern.png"/>
        <s v="prototype-design-pattern.png"/>
        <s v="singleton-design-pattern.png"/>
        <s v="bridge-design-pattern.png"/>
        <s v="composite-design-pattern.png"/>
        <s v="decorator-design-pattern.png"/>
        <s v="facade-design-pattern.png"/>
        <s v="flyweight-design-pattern.png"/>
        <s v="proxy-design-pattern.png"/>
        <s v="OAKVOLKER-5-HR-2009-A-TMC-diagram.png"/>
        <s v="diagram_47..png"/>
        <s v="architecture_7..jpg"/>
        <s v="NetworkArchitecture.png"/>
        <s v="venn_diagram_example.svg.png"/>
        <s v="Taiwan-Crafts-and-Design-150x150.jpg"/>
        <s v="Taiwan-Crafts-and-Design-250x139.jpg"/>
        <s v="Taiwan-Crafts-and-Design-300x167.jpg"/>
        <s v="Taiwan-Crafts-and-Design.jpg"/>
        <s v="CRS_Database Design_1..jpg"/>
        <s v="CRS_ERD Design_1..jpg"/>
        <s v="design_icon.png"/>
        <s v="IconicTileMediumLarge_66..png"/>
        <s v="D.V.M.DesignTimePropertyValue.png"/>
        <s v="IconicTileMediumLarge_67..png"/>
        <s v="IconicTileMediumLarge_68..png"/>
        <s v="diagram_20..svg.png"/>
        <s v="eulerdiagram.svg.png"/>
        <s v="indesign-w256-h256.png"/>
        <s v="DiagrammeDactiviteProf.jpg"/>
        <s v="ArchitectureDraft01.jpg"/>
        <s v="IconicTileMediumLarge_69..png"/>
        <s v="IconicTileMediumLarge_70..png"/>
        <s v="icon_design_1..gif"/>
        <s v="icon_design_2..gif"/>
        <s v="1 BASIC connection diagram.png"/>
        <s v="10 Connection diagram Arduino FFIMU.png"/>
        <s v="2 Full connection diagram.png"/>
        <s v="3 Full connection diagram Y6 &amp; Hexa.png"/>
        <s v="3B Full connection diagram Y6 &amp; Hexa PPM.png"/>
        <s v="4 Gimbal connection diagram.png"/>
        <s v="4 Gimbal connection diagram4.png"/>
        <s v="5 Connection diagram ADXL345 &amp; BMP085 option 1.png"/>
        <s v="6 Connection diagram ADXL345 &amp; BMP085 option 2.png"/>
        <s v="6B Connection diagram WMP NK  LLC &amp; BMP085.png"/>
        <s v="7 Connection diagram flying wing.png"/>
        <s v="8 Connection diagram Seeeduino Mega.png"/>
        <s v="9 Connection diagram Seeeduino Mega FFIMU.png"/>
        <s v="Connection diagram Flyduino MegaPirate.png"/>
        <s v="Connection diagram Flyduino.png"/>
        <s v="1 BASIC connection diagram_1..png"/>
        <s v="10 Connection diagram Arduino FFIMU_1..png"/>
        <s v="2 Full connection diagram_1..png"/>
        <s v="3 Full connection diagram Y6 &amp; Hexa_1..png"/>
        <s v="4 Gimbal connection diagram_1..png"/>
        <s v="4 Gimbal connection diagram4_1..png"/>
        <s v="5 Connection diagram ADXL345 &amp; BMP085 option 1_1..png"/>
        <s v="6 Connection diagram ADXL345 &amp; BMP085 option 2_1..png"/>
        <s v="6B Connection diagram WMP NK  LLC &amp; BMP085_1..png"/>
        <s v="7 Connection diagram flying wing_1..png"/>
        <s v="8 Connection diagram Seeeduino Mega_1..png"/>
        <s v="9 Connection diagram Seeeduino Mega FFIMU_1..png"/>
        <s v="Connection diagram Flyduino MegaPirate_1..png"/>
        <s v="Connection diagram Flyduino_1..png"/>
        <s v="design_1..svg.png"/>
        <s v="img-getting-started-iOS-architectures.png"/>
        <s v="inputEx-class-diagram.png"/>
        <s v="commander-architecture-1.svg.png"/>
        <s v="commander-architecture.png"/>
        <s v="commander-architecture.svg.png"/>
        <s v="The-Resources-item-is-designated-as-Public-sm.png"/>
        <s v="The-Resources-item-is-designated-as-Public.png"/>
        <s v="StatueInCeskyKrumlov_1..jpg"/>
        <s v="ss-demetridesign.png"/>
        <s v="annotator-design.png"/>
        <s v="ExampleClassDiagram_2..jpg"/>
        <s v="annotator-design_1..png"/>
        <s v="ExampleClassDiagram_3..jpg"/>
        <s v="Android_Design_Fireworks_Stencil_20120814_2..png"/>
        <s v="design_elements_landing_6..png"/>
        <s v="metrics_diagram_6..png"/>
        <s v="IntentsDiagram_12..png"/>
        <s v="PhoneActivitiesDiagram_12..png"/>
        <s v="designing_ui_layout_example_12..png"/>
        <s v="designing_ui_relative_layout_12..png"/>
        <s v="diagram_backstack_10..png"/>
        <s v="diagram_backstack_singletask_multiactivity_9..png"/>
        <s v="diagram_multiple_instances_9..png"/>
        <s v="diagram_multitasking_10..png"/>
        <s v="android-design_6..png"/>
        <s v="design_45..png"/>
        <s v="ContextMenuDiagram_12..png"/>
        <s v="ContextMenuViewContactDiagram_12..png"/>
        <s v="MenuDiagram_12..png"/>
        <s v="TaskFlowDiagram_12..png"/>
        <s v="TextFieldContextMenuDiagram_12..png"/>
        <s v="play-services-diagram_1..png"/>
        <s v="resource_devices_diagram1_13..png"/>
        <s v="resource_devices_diagram2_13..png"/>
        <s v="system-architecture_15..jpg"/>
        <s v="compat_mode_help_diagram_27..png"/>
        <s v="compat_mode_help_diagram_28..png"/>
        <s v="compat_mode_help_diagram_29..png"/>
        <s v="local_architecture.png"/>
        <s v="local_architecture_protocols.png"/>
        <s v="aws_terraform_network_diagram.png"/>
        <s v="architecture_65..png"/>
        <s v="architecture_66..png"/>
        <s v="ultrasound_design.png"/>
        <s v="watershed_theme_diagram.png"/>
        <s v="book-domain-driven-design_14..jpg"/>
        <s v="book-guide-to-php-design-patterns_14..jpg"/>
        <s v="architecture_client_1.png"/>
        <s v="architecture_client_2.png"/>
        <s v="architecture_client_3.png"/>
        <s v="architecture_client_4.png"/>
        <s v="architecture_client_5.png"/>
        <s v="DiagramaDeFasePendula.gif"/>
        <s v="DiagramaDeFaseSpring.gif"/>
        <s v="free_chardesign2.jpg"/>
        <s v="free_chardesign.jpg"/>
        <s v="free_chardesign2_1..jpg"/>
        <s v="free_chardesign_1..jpg"/>
        <s v="architecture-1-1.png"/>
        <s v="architecture-1-2.png"/>
        <s v="architecture-1-3.png"/>
        <s v="architecture-1-4.png"/>
        <s v="architecture-1-5.png"/>
        <s v="architecture-1-6.png"/>
        <s v="architecture-1_1..png"/>
        <s v="architecture-2_1..png"/>
        <s v="architecture-3-2.png"/>
        <s v="architecture-3-4.png"/>
        <s v="architecture-3.png"/>
        <s v="architecture-4.png"/>
        <s v="drumled_con.jpg"/>
        <s v="drumled_done.jpg"/>
        <s v="drumled_int.jpg"/>
        <s v="drumled_led.jpg"/>
        <s v="drumled_solder.jpg"/>
        <s v="drumled_test.jpg"/>
        <s v="DesignBeispiel1.png"/>
        <s v="logo_designer_4..gif"/>
        <s v="logo_designer_5..gif"/>
        <s v="OlympischesMuseumLausanne_4..jpg"/>
        <s v="header_banner_design.jpg"/>
        <s v="web-design-company-kochi.jpg"/>
        <s v="web-design-tools.png"/>
        <s v="web-design_thumb.jpg"/>
        <s v="webdesign.jpg"/>
        <s v="projectPipeArchitecture.png"/>
        <s v="projectPipeArchitecture_small.png"/>
        <s v="site-design.png"/>
        <s v="site-design2.png"/>
        <s v="wallpaper_architecture_8..jpg"/>
        <s v="wallpaper_architecture_small_8..jpg"/>
        <s v="IconicTileMediumLarge_71..png"/>
        <s v="architecture_8..jpg"/>
        <s v="wayland-architecture_4..png"/>
        <s v="x-architecture_4..png"/>
        <s v="wayland-architecture_5..png"/>
        <s v="x-architecture_5..png"/>
        <s v="scontainer_diagram.png"/>
        <s v="svo_diagram.png"/>
        <s v="fitnesse_architecture_4..jpg"/>
        <s v="annotator-design_2..png"/>
        <s v="example-diagram-01_42..png"/>
        <s v="example-diagram-02_42..png"/>
        <s v="example-diagram-03_42..png"/>
        <s v="example-diagram-01_43..png"/>
        <s v="example-diagram-02_43..png"/>
        <s v="example-diagram-03_43..png"/>
        <s v="uml1_3..png"/>
        <s v="example-diagram-01_44..png"/>
        <s v="example-diagram-02_44..png"/>
        <s v="example-diagram-03_44..png"/>
        <s v="experienceDesign.jpg"/>
        <s v="experienceDesign@2x.jpg"/>
        <s v="architecture_8..svg.png"/>
        <s v="diagram_21..jpg"/>
        <s v="component_architecture_19..png"/>
        <s v="system-architecture_17..jpg"/>
        <s v="migration-apply-diagram.png"/>
        <s v="migration-apply-diagram.svg.png"/>
        <s v="gridbaglayout-design.png"/>
        <s v="diagram_HD_2..png"/>
        <s v="diagram_SD_2..jpg"/>
        <s v="diagram_HD-5358c1a3bfe705f47c9945433bdade7a_1..png"/>
        <s v="diagram_HD_3..png"/>
        <s v="diagram_SD-7789d2acaad9b5b8d603e2a4b5c88128_1..jpg"/>
        <s v="diagram_SD_3..jpg"/>
        <s v="gwtdesigner.png"/>
        <s v="Dataflow Diagram.png"/>
        <s v="State Diagram.png"/>
        <s v="graphic_design.png"/>
        <s v="logo-design-24@2x.png"/>
        <s v="actual_google_oauth_sequencediagram.png"/>
        <s v="livreDesign.png"/>
        <s v="scrapy_architecture_1..png"/>
        <s v="MobileClientArchitecture.png"/>
        <s v="IconicTileMediumLarge_72..png"/>
        <s v="qwebview-diagram_12..png"/>
        <s v="architecture_26..gif"/>
        <s v="diagram_22..jpg"/>
        <s v="component_architecture_20..png"/>
        <s v="beautifulwebdesign.png"/>
        <s v="beautifulwebdesign_1..png"/>
        <s v="ContourFormDesignerAddField.png"/>
        <s v="ContourFormDesignerAddFieldAdd.png"/>
        <s v="ContourFormDesignerAddFieldAdditionalSettings.png"/>
        <s v="ContourFormDesignerAddFieldAdditionalSettingsView.png"/>
        <s v="ContourFormDesignerAddFieldpng.png"/>
        <s v="ContourFormDesignerFieldAdded.png"/>
        <s v="ContourFormDesignerFieldSetLegendEdit.png"/>
        <s v="ContourFormDesignerPageTitleEdit.png"/>
        <s v="ContourFormDesignerPreview.png"/>
        <s v="ContourFormDesignerSave.png"/>
        <s v="ContourFormDesignerStart.png"/>
        <s v="ContourFormDesignerAddField_1..png"/>
        <s v="ContourFormDesignerAddFieldAdd_1..png"/>
        <s v="ContourFormDesignerAddFieldAdditionalSettings_1..png"/>
        <s v="ContourFormDesignerAddFieldAdditionalSettingsView_1..png"/>
        <s v="ContourFormDesignerAddFieldpng_1..png"/>
        <s v="ContourFormDesignerFieldAdded_1..png"/>
        <s v="ContourFormDesignerFieldSetLegendEdit_1..png"/>
        <s v="ContourFormDesignerPageTitleEdit_1..png"/>
        <s v="ContourFormDesignerPreview_1..png"/>
        <s v="ContourFormDesignerSave_1..png"/>
        <s v="ContourFormDesignerStart_1..png"/>
        <s v="example-diagram-01_45..png"/>
        <s v="example-diagram-02_45..png"/>
        <s v="example-diagram-03_45..png"/>
        <s v="claimbrowse_diagram.png"/>
        <s v="oldpoint_diagram.png"/>
        <s v="oldsnipcreate_diagram.png"/>
        <s v="sidebar_diagram.png"/>
        <s v="snipsave_diagram.png"/>
        <s v="snipsave_diagram_full.png"/>
        <s v="diagram_23..jpg"/>
        <s v="component_architecture_21..png"/>
        <s v="IconicTileMediumLarge_73..png"/>
        <s v="diagram_48..png"/>
        <s v="diagram_49..png"/>
        <s v="diagram_50..png"/>
        <s v="ServerFaces Agent Sequence Diagram.png"/>
        <s v="ServerFaces Component Diagram.png"/>
        <s v="design_elements_landing_8..png"/>
        <s v="metrics_diagram_8..png"/>
        <s v="IntentsDiagram_14..png"/>
        <s v="PhoneActivitiesDiagram_14..png"/>
        <s v="designing_ui_layout_example_14..png"/>
        <s v="designing_ui_relative_layout_14..png"/>
        <s v="diagram_backstack_12..png"/>
        <s v="diagram_backstack_singletask_multiactivity_11..png"/>
        <s v="diagram_multiple_instances_11..png"/>
        <s v="diagram_multitasking_12..png"/>
        <s v="android-design_8..png"/>
        <s v="design_47..png"/>
        <s v="ContextMenuDiagram_14..png"/>
        <s v="ContextMenuViewContactDiagram_14..png"/>
        <s v="MenuDiagram_14..png"/>
        <s v="TaskFlowDiagram_14..png"/>
        <s v="TextFieldContextMenuDiagram_14..png"/>
        <s v="resource_devices_diagram1_15..png"/>
        <s v="resource_devices_diagram2_15..png"/>
        <s v="system-architecture_18..jpg"/>
        <s v="compat_mode_help_diagram_33..png"/>
        <s v="compat_mode_help_diagram_34..png"/>
        <s v="compat_mode_help_diagram_35..png"/>
        <s v="bargraph_diagram.png"/>
        <s v="lamp_diagram.png"/>
        <s v="nixie_duo_diagram.png"/>
        <s v="power_diagram.png"/>
        <s v="voltage_divider_diagram.png"/>
        <s v="Schematic_diagram.jpg"/>
        <s v="example-diagram-01_46..png"/>
        <s v="example-diagram-02_46..png"/>
        <s v="example-diagram-03_46..png"/>
        <s v="Reflow Controller AC Control V1.3 (Wiring Diagram).png"/>
        <s v="Blog_Artdesigner.lv.png"/>
        <s v="larm_architecture.jpg"/>
        <s v="responsive_web_design.png"/>
        <s v="bulletproof-web-design_4..png"/>
        <s v="responsive-web-design_6..png"/>
        <s v="hdfsarchitecture_26..gif"/>
        <s v="architecture_27..gif"/>
        <s v="hdfsarchitecture_27..gif"/>
        <s v="hdfsarchitecture_19..png"/>
        <s v="diagram_24..jpg"/>
        <s v="component_architecture_22..png"/>
        <s v="overview-class-diagram.png"/>
        <s v="proposal_block_diagram.jpg"/>
        <s v="proposal_block_diagram_1..jpg"/>
        <s v="DualRotorCopterDesign.png"/>
        <s v="design-150.png"/>
        <s v="design-200.png"/>
        <s v="sequence_diagram.jpg"/>
        <s v="ClientCredentialsDataFlowDiagram.png"/>
        <s v="ClientDataFlowDiagram.png"/>
        <s v="DataFlowDiagramServer.png"/>
        <s v="Detailedclientarchitecture.png"/>
        <s v="Serversidearchitecture.png"/>
        <s v="ClientCredentialsDataFlowDiagram_1..png"/>
        <s v="ClientDataFlowDiagram_1..png"/>
        <s v="DataFlowDiagramServer_1..png"/>
        <s v="Detailedclientarchitecture_1..png"/>
        <s v="Serversidearchitecture_1..png"/>
        <s v="example-diagram-01_47..png"/>
        <s v="example-diagram-02_47..png"/>
        <s v="example-diagram-03_47..png"/>
        <s v="uml2_1..png"/>
        <s v="uml_app.png"/>
        <s v="uml_cta.png"/>
        <s v="uml_fits.png"/>
        <s v="uml_lat.png"/>
        <s v="uml_model.png"/>
        <s v="uml_opt.png"/>
        <s v="uml_sky.png"/>
        <s v="uml_support.png"/>
        <s v="uml_template.png"/>
        <s v="uml_vo.png"/>
        <s v="openGraphAPIDesign_3..gif"/>
        <s v="diagramm.png"/>
        <s v="diagram_52..png"/>
        <s v="example-diagram-01_48..png"/>
        <s v="example-diagram-02_48..png"/>
        <s v="example-diagram-03_48..png"/>
        <s v="scrapy_architecture_2..png"/>
        <s v="ArchitectureOverviewDiagram.png"/>
        <s v="FrameworkClassDiagram.png"/>
        <s v="DriverArchitecture_3..png"/>
        <s v="design-ico.gif"/>
        <s v="web-design-fp.jpg"/>
        <s v="finalDesign.png"/>
        <s v="hotcoffee-architecture.svg.png"/>
        <s v="CS744AGASUMLClassDiagram.png"/>
        <s v="26_add_site_101_interaction_design_school.jpg"/>
        <s v="aandesigners.jpg"/>
        <s v="bestdesigners.jpg"/>
        <s v="bggdesign_thumb.jpg"/>
        <s v="crowebdesignets.jpg"/>
        <s v="design-mono.jpg"/>
        <s v="design-one.jpg"/>
        <s v="design-spartan-navigation.jpg"/>
        <s v="design-two.jpg"/>
        <s v="eldesigno-scheme.jpg"/>
        <s v="eldesigno.jpg"/>
        <s v="oysterdesign.jpg"/>
        <s v="rubberdesign.jpg"/>
        <s v="sheriardesigns.jpg"/>
        <s v="vandelaydesign.jpg"/>
        <s v="webdesignworld.jpg"/>
        <s v="button_diagram.png"/>
        <s v="button_diagram_1..png"/>
        <s v="button_diagram_2..png"/>
        <s v="block-diagram_3..svg.png"/>
        <s v="Blog_Artdesigner.lv_1..png"/>
        <s v="example-diagram-01_49..png"/>
        <s v="example-diagram-02_49..png"/>
        <s v="example-diagram-03_49..png"/>
        <s v="design_elements_landing_9..png"/>
        <s v="metrics_diagram_9..png"/>
        <s v="IntentsDiagram_15..png"/>
        <s v="PhoneActivitiesDiagram_15..png"/>
        <s v="designing_ui_layout_example_15..png"/>
        <s v="designing_ui_relative_layout_15..png"/>
        <s v="diagram_backstack_13..png"/>
        <s v="diagram_backstack_singletask_multiactivity_12..png"/>
        <s v="diagram_multiple_instances_12..png"/>
        <s v="diagram_multitasking_13..png"/>
        <s v="android-design_9..png"/>
        <s v="design_48..png"/>
        <s v="ContextMenuDiagram_15..png"/>
        <s v="ContextMenuViewContactDiagram_15..png"/>
        <s v="MenuDiagram_15..png"/>
        <s v="TaskFlowDiagram_15..png"/>
        <s v="TextFieldContextMenuDiagram_15..png"/>
        <s v="resource_devices_diagram1_16..png"/>
        <s v="resource_devices_diagram2_16..png"/>
        <s v="system-architecture_19..jpg"/>
        <s v="compat_mode_help_diagram_36..png"/>
        <s v="compat_mode_help_diagram_37..png"/>
        <s v="compat_mode_help_diagram_38..png"/>
        <s v="architecture_67..png"/>
        <s v="book-domain-driven-design_15..jpg"/>
        <s v="book-guide-to-php-design-patterns_15..jpg"/>
        <s v="designfloat_70..png"/>
        <s v="design_elements_landing_10..png"/>
        <s v="metrics_diagram_10..png"/>
        <s v="IntentsDiagram_16..png"/>
        <s v="PhoneActivitiesDiagram_16..png"/>
        <s v="designing_ui_layout_example_16..png"/>
        <s v="designing_ui_relative_layout_16..png"/>
        <s v="diagram_backstack_14..png"/>
        <s v="diagram_backstack_singletask_multiactivity_13..png"/>
        <s v="diagram_multiple_instances_13..png"/>
        <s v="diagram_multitasking_14..png"/>
        <s v="android-design_10..png"/>
        <s v="design_49..png"/>
        <s v="ContextMenuDiagram_16..png"/>
        <s v="ContextMenuViewContactDiagram_16..png"/>
        <s v="MenuDiagram_16..png"/>
        <s v="TaskFlowDiagram_16..png"/>
        <s v="TextFieldContextMenuDiagram_16..png"/>
        <s v="resource_devices_diagram1_17..png"/>
        <s v="resource_devices_diagram2_17..png"/>
        <s v="system-architecture_20..jpg"/>
        <s v="compat_mode_help_diagram_39..png"/>
        <s v="compat_mode_help_diagram_40..png"/>
        <s v="compat_mode_help_diagram_41..png"/>
        <s v="diagram_53..png"/>
        <s v="architecture_9..jpg"/>
        <s v="architecture_68..png"/>
        <s v="KazumLogo.png"/>
        <s v="KazumLogoBlack.png"/>
        <s v="KazumLogoBlack_1..png"/>
        <s v="NIAM Diagram.jpg"/>
        <s v="external_interface_class_diagram.png"/>
        <s v="DriverArchitecture_4..png"/>
        <s v="example-diagram-01_50..png"/>
        <s v="example-diagram-02_50..png"/>
        <s v="example-diagram-03_50..png"/>
        <s v="2012-SuperColliderSymposiumLiveCodingEnvironment-tills.jpg"/>
        <s v="wallpaper_architecture_9..jpg"/>
        <s v="wallpaper_architecture_small_9..jpg"/>
        <s v="node_diagram.png"/>
        <s v="mouse_diagram.png"/>
        <s v="javascriptDesignPatterns.jpg"/>
        <s v="IconicTileMediumLarge_74..png"/>
        <s v="bureau_wood_design.jpg"/>
        <s v="chaise_design.jpg"/>
        <s v="table_design_beton.jpg"/>
        <s v="tabouret_design.jpg"/>
        <s v="tabouret_design.png"/>
        <s v="core architecture.jpg"/>
        <s v="0590dcf24af595b9cbd621f05638be47-booyah-lara-show-felix-widmann-design-grafik.png"/>
        <s v="silverstripe-cms-book-front-cover-design-june2009preview_2..png"/>
        <s v="cms-architecture_1..png"/>
        <s v="tutorial1_subtemplates-diagram_1..jpg"/>
        <s v="example-diagram-01_51..png"/>
        <s v="example-diagram-02_51..png"/>
        <s v="example-diagram-03_51..png"/>
        <s v="class_diagram_67..png"/>
        <s v="blackdesign.gif"/>
        <s v="design.file_based_workflow.png"/>
        <s v="design.task_based_workflow.png"/>
        <s v="example-diagram-01_52..png"/>
        <s v="example-diagram-02_52..png"/>
        <s v="example-diagram-03_52..png"/>
        <s v="design006-large.jpg"/>
        <s v="design006.jpg"/>
        <s v="JettyArchitecture.png"/>
        <s v="silverstripe-cms-book-front-cover-design-june2009preview_3..png"/>
        <s v="cms-architecture_2..png"/>
        <s v="tutorial1_subtemplates-diagram_2..jpg"/>
        <s v="textbok_listing_Algorithm_Design.png"/>
        <s v="designer_screenshot.png"/>
        <s v="designer_screenshot_1..png"/>
        <s v="example-diagram-01_53..png"/>
        <s v="example-diagram-02_53..png"/>
        <s v="example-diagram-03_53..png"/>
        <s v="IconicTileMediumLarge_75..png"/>
        <s v="IconicTileMediumLarge_76..png"/>
        <s v="Wiring-Diagram.png"/>
        <s v="Wiring-Diagram.svg.png"/>
        <s v="OlympischesMuseumLausanne_5..jpg"/>
        <s v="androidBluetoothProcessDiagram_2..jpg"/>
        <s v="androidPMArchitecture_2..gif"/>
        <s v="android_audio_architecture_2..gif"/>
        <s v="DriverArchitecture_5..png"/>
        <s v="diagramm_1..png"/>
        <s v="HighestLevelDiagram.png"/>
        <s v="SystemDiagram1.jpg"/>
        <s v="FullSystemDiagram.png"/>
        <s v="HighestLevelDiagram_1..png"/>
        <s v="SystemDiagram1_1..jpg"/>
        <s v="diagram_25..jpg"/>
        <s v="component_architecture_23..png"/>
        <s v="architecture_69..png"/>
        <s v="architecture_h.png"/>
        <s v="architecture_v.png"/>
        <s v="quote_designisnottheoretical2@2x~iphone.png"/>
        <s v="quote_designisnottheoretical2~ipad.png"/>
        <s v="quote_designisnottheoretical2~iphone.png"/>
        <s v="quote_designisnottheoretical@2x~iphone.png"/>
        <s v="quote_designisnottheoretical~ipad.png"/>
        <s v="quote_designisnottheoretical~iphone.png"/>
        <s v="quote_dontdesign2@2x~iphone.png"/>
        <s v="quote_dontdesign2~ipad.png"/>
        <s v="quote_dontdesign2~iphone.png"/>
        <s v="quote_dontdesign@2x~iphone.png"/>
        <s v="quote_dontdesign~ipad.png"/>
        <s v="quote_dontdesign~iphone.png"/>
        <s v="ApplicationDesign.png"/>
        <s v="ApplicationDesign1.png"/>
        <s v="upgradedesign.jpg"/>
        <s v="drum_diagram.jpg"/>
        <s v="drum_diagram_simpleday.jpg"/>
        <s v="context_diagram.jpeg"/>
        <s v="context_diagram.png"/>
        <s v="context_diagram_1..jpeg"/>
        <s v="design_3..jpeg"/>
        <s v="IconicTileMediumLarge_77..png"/>
        <s v="IconicTileMediumLarge_78..png"/>
        <s v="IconicTileMediumLarge_79..png"/>
        <s v="webdesign-comp-170x170.jpg"/>
        <s v="webdesign-comp-440x184.jpg"/>
        <s v="webdesign-comp.jpg"/>
        <s v="architecture_70..png"/>
        <s v="book-domain-driven-design_16..jpg"/>
        <s v="book-guide-to-php-design-patterns_16..jpg"/>
        <s v="architecture_10..jpg"/>
        <s v="IconicTileMediumLarge_80..png"/>
        <s v="IconicTileMediumLarge_81..png"/>
        <s v="IconicTileMediumLarge_82..png"/>
        <s v="sprite_class_diagram.png"/>
        <s v="sprite_class_diagram.svg.png"/>
        <s v="architecture_28..gif"/>
        <s v="Software Architecture_ PacFear.png"/>
        <s v="miinaharavaUML_.jpg"/>
        <s v="Enginediagram.png"/>
        <s v="flow_diagram.png"/>
        <s v="FullEurocardPCBDesign.png"/>
        <s v="MainPCBDesign.png"/>
        <s v="PowerPCBDesign.png"/>
        <s v="SensorPCBDesign.png"/>
        <s v="connectordiagrams.svg.png"/>
        <s v="example-diagram-01_54..png"/>
        <s v="example-diagram-02_54..png"/>
        <s v="example-diagram-03_54..png"/>
        <s v="system_architecture_1..png"/>
        <s v="fitnesse_architecture_5..jpg"/>
        <s v="portaudio-external-architecture-diagram.png"/>
        <s v="diagram_26..jpg"/>
        <s v="architecture diagram.jpg"/>
        <s v="sequence-diagram_1..png"/>
        <s v="avDiagram-sm.jpg"/>
        <s v="avDiagram.jpg"/>
        <s v="DriverArchitecture_6..png"/>
        <s v="web_design_1..jpg"/>
        <s v="natural-flair-floral-designs.jpg"/>
        <s v="web-design-bamf-fight-gear.jpg"/>
        <s v="web-design.jpg"/>
        <s v="natural-flair-floral-designs_1..jpg"/>
        <s v="web-design-bamf-fight-gear_1..jpg"/>
        <s v="web-design_1..jpg"/>
        <s v="SDD-UML.png"/>
        <s v="MeshArchitecture_3..png"/>
        <s v="diagram_27..jpg"/>
        <s v="mke-serigraphy-diagram.png"/>
        <s v="mki-new-designs-heating-25ns.png"/>
        <s v="mki-new-designs-heating-50ns.png"/>
        <s v="mki-new-screen-designs-impedance-imag.png"/>
        <s v="mki-new-screen-designs-impedance-log.png"/>
        <s v="mki-new-screen-designs-impedance-real.png"/>
        <s v="mki-new-screen-designs-impedance.png"/>
        <s v="KBOS_airport_diagram.png"/>
        <s v="architecture_71..png"/>
        <s v="diagram_54..png"/>
        <s v="osm-architecture.png"/>
        <s v="IconicTileMediumLarge_83..png"/>
        <s v="IconicTileMediumLarge_84..png"/>
        <s v="IconicTileMediumLarge_85..png"/>
        <s v="TopLevelBlockDiagram.jpg"/>
        <s v="Diagram1_5..png"/>
        <s v="visual_design.jpg"/>
        <s v="block-diagram_2..png"/>
        <s v="loginPageDesign.png"/>
        <s v="book-domain-driven-design_17..jpg"/>
        <s v="book-guide-to-php-design-patterns_17..jpg"/>
        <s v="tumblerdesigner.jpg"/>
        <s v="pep-013-system-design.png"/>
        <s v="devoxxfr-2013-architecture-mvc.png"/>
        <s v="example-diagram-01_55..png"/>
        <s v="example-diagram-02_55..png"/>
        <s v="example-diagram-03_55..png"/>
        <s v="Diagrama_ER_EasyLoans_v0.0.1.PNG.png"/>
        <s v="Diagrama_ER_EasyLoans_v0.0.2.PNG.png"/>
        <s v="Diagrama_ER_EasyLoans_v0.0.3.PNG.png"/>
        <s v="button_design-notes_off.png"/>
        <s v="button_design-notes_over.png"/>
        <s v="combo_button_design-notes.png"/>
        <s v="design_notes_hd.png"/>
        <s v="design_notes_tile.png"/>
        <s v="architecture-overview_2..png"/>
        <s v="ablaufdiagramm_1..png"/>
        <s v="Diagram_Syspro.jpg"/>
        <s v="Diagram_Syspro.png"/>
        <s v="Diagram_Syspro_3.png"/>
        <s v="architecture_72..png"/>
        <s v="architecture_9..svg.png"/>
        <s v="interaction-design.png"/>
        <s v="marked-design.jpg"/>
        <s v="interaction-design_1..png"/>
        <s v="marked-design_1..jpg"/>
        <s v="diagram_28..jpg"/>
        <s v="component_architecture_24..png"/>
        <s v="mmdesigns.png"/>
        <s v="mmdesigns_1..png"/>
        <s v="codetodiagramheader.jpg"/>
        <s v="flow_codetodiagram.png"/>
        <s v="codetodiagram.png"/>
        <s v="codetodiagramheader_1..jpg"/>
        <s v="flow_codetodiagram_1..png"/>
        <s v="thumb_class_diagram.jpg"/>
        <s v="IconicTileMediumLarge_86..png"/>
        <s v="IntentsDiagram_18..png"/>
        <s v="PhoneActivitiesDiagram_18..png"/>
        <s v="designing_ui_layout_example_18..png"/>
        <s v="designing_ui_relative_layout_18..png"/>
        <s v="diagram_backstack_15..png"/>
        <s v="diagram_backstack_singletask_multiactivity_14..png"/>
        <s v="diagram_multiple_instances_14..png"/>
        <s v="diagram_multitasking_15..png"/>
        <s v="ContextMenuDiagram_18..png"/>
        <s v="ContextMenuViewContactDiagram_18..png"/>
        <s v="MenuDiagram_18..png"/>
        <s v="TaskFlowDiagram_18..png"/>
        <s v="TextFieldContextMenuDiagram_18..png"/>
        <s v="resource_devices_diagram1_18..png"/>
        <s v="resource_devices_diagram2_18..png"/>
        <s v="system-architecture_22..jpg"/>
        <s v="compat_mode_help_diagram_42..png"/>
        <s v="compat_mode_help_diagram_43..png"/>
        <s v="compat_mode_help_diagram_44..png"/>
        <s v="diagram_top.png"/>
        <s v="design_28..gif"/>
        <s v="design_29..gif"/>
        <s v="architecture_73..png"/>
        <s v="house-diagram.png"/>
        <s v="diagram_55..png"/>
        <s v="diagram_22..svg.png"/>
        <s v="architecture-600x450.gif"/>
        <s v="architecture-600x450_1..gif"/>
        <s v="architecture-600x450_2..gif"/>
        <s v="registration-diagram.png"/>
        <s v="replication-diagram.png"/>
        <s v="replication-diagram_1..png"/>
        <s v="design_54..png"/>
        <s v="por-diagram.png"/>
        <s v="registration-diagram_1..png"/>
        <s v="replication-diagram_2..png"/>
        <s v="dri-architecture.png"/>
        <s v="air-architecture.png"/>
        <s v="dri-architecture_1..png"/>
        <s v="replication-diagram_3..png"/>
        <s v="vph-architecture.png"/>
        <s v="design_shack.png"/>
        <s v="design_snack.png"/>
        <s v="redesign-logo.png"/>
        <s v="LC_osc_design__01.png"/>
        <s v="simple_NAND2_gate_design__01.png"/>
        <s v="expdesign__01.png"/>
        <s v="expdesign__02.png"/>
        <s v="expdesign__03.png"/>
        <s v="expdesign__04.png"/>
        <s v="equalizer_design__01.png"/>
        <s v="equalizer_design__02.png"/>
        <s v="equalizer_design__03.png"/>
        <s v="equalizer_design__04.png"/>
        <s v="equalizer_design__05.png"/>
        <s v="equalizer_design__06.png"/>
        <s v="equalizer_design__07.png"/>
        <s v="equalizer_design__08.png"/>
        <s v="fir_chebychev_design__01.png"/>
        <s v="fir_chebychev_design__02.png"/>
        <s v="fir_mag_design_lowpass_max_atten__01.png"/>
        <s v="fir_mag_design_lowpass_max_atten__02.png"/>
        <s v="fir_mag_design_lowpass_min_order__01.png"/>
        <s v="fir_mag_design_lowpass_min_order__02.png"/>
        <s v="iir_mag_design_bandpass_max_atten__01.png"/>
        <s v="iir_mag_design_lowpass_max_atten__01.png"/>
        <s v="diagram_56..png"/>
        <s v="databasedesign.png"/>
        <s v="databasedesign_1..png"/>
        <s v="example-diagram-01_56..png"/>
        <s v="example-diagram-02_56..png"/>
        <s v="example-diagram-03_56..png"/>
        <s v="Events_1.8UMLModel.jpg"/>
        <s v="architecture_74..png"/>
        <s v="diagram_57..png"/>
        <s v="diagram_23..svg.png"/>
        <s v="qwebview-diagram_13..png"/>
        <s v="hdfsarchitecture_28..gif"/>
        <s v="hdfsarchitecture_29..gif"/>
        <s v="hdfsarchitecture_30..gif"/>
        <s v="architecture_29..gif"/>
        <s v="hdfsarchitecture_31..gif"/>
        <s v="hdfsarchitecture_20..png"/>
        <s v="architecture_30..gif"/>
        <s v="hdfsarchitecture_32..gif"/>
        <s v="hdfsarchitecture_21..png"/>
        <s v="Apps-Design-1.png"/>
        <s v="Apps-Design-2.jpg"/>
        <s v="Apps-Design-3.png"/>
        <s v="Apps-Design-4.jpg"/>
        <s v="Apps-Design-5.png"/>
        <s v="Site-Design-1.jpg"/>
        <s v="Site-Design-10.jpg"/>
        <s v="Site-Design-11.jpg"/>
        <s v="Site-Design-12.jpg"/>
        <s v="Site-Design-13.jpg"/>
        <s v="Site-Design-2.jpg"/>
        <s v="Site-Design-3.jpg"/>
        <s v="Site-Design-4.jpg"/>
        <s v="Site-Design-5.jpg"/>
        <s v="Site-Design-6.jpg"/>
        <s v="Site-Design-7.jpg"/>
        <s v="Site-Design-8.jpg"/>
        <s v="Site-Design-9.jpg"/>
        <s v="alldiagrams.png"/>
        <s v="alldiagrams_1..png"/>
        <s v="Cut_Detection_Diagram.png"/>
        <s v="audio_package_class_diagram.jpg"/>
        <s v="rights_assessment_use_case_diagram.jpg"/>
        <s v="user_interface_design.jpg"/>
        <s v="eight_diagram.png"/>
        <s v="eight_diagram_1..png"/>
        <s v="annotator-design_3..png"/>
        <s v="annotator-design_4..png"/>
        <s v="QT-Architecture.png"/>
        <s v="ER-Diagramm.jpeg"/>
        <s v="example-diagram-01_57..png"/>
        <s v="example-diagram-02_57..png"/>
        <s v="example-diagram-03_57..png"/>
        <s v="example-diagram-01_58..png"/>
        <s v="example-diagram-02_58..png"/>
        <s v="example-diagram-03_58..png"/>
        <s v="example-diagram-01_59..png"/>
        <s v="example-diagram-02_59..png"/>
        <s v="example-diagram-03_59..png"/>
        <s v="Design_Design Picture.png"/>
        <s v="Header_design_BW.png"/>
        <s v="Header_design_color.png"/>
        <s v="design_55..png"/>
        <s v="design_materials_imageandttext.png"/>
        <s v="header_design.png"/>
        <s v="header_design_1..png"/>
        <s v="Diorama_Design_02.gif"/>
        <s v="Diorama_Design_03.gif"/>
        <s v="Diorama_Design_02_1..gif"/>
        <s v="Diorama_Design_03_1..gif"/>
        <s v="PAL2_diagram.png"/>
        <s v="brihuediagram.png"/>
        <s v="retro_night_banner_for_game_website_by_silvergamedesigns-d5ch4zs.png"/>
        <s v="weapon_design__1___swords_by_thisisellian-d5sbg5z.png"/>
        <s v="designernews-1024-black.png"/>
        <s v="designernews-1024.png"/>
        <s v="designernews-2048-black.png"/>
        <s v="designernews-2048.png"/>
        <s v="designernews-256-black.png"/>
        <s v="designernews-256.png"/>
        <s v="designernews-4096-black.png"/>
        <s v="designernews-4096.png"/>
        <s v="designernews-512-black.png"/>
        <s v="designernews-512.png"/>
        <s v="partnership-design.png"/>
        <s v="map-diagram.png"/>
        <s v="design-patterns-mediator-1.jpg"/>
        <s v="openbts_system_diagram.png"/>
        <s v="project-merging-diagram.png"/>
        <s v="inputEx-class-diagram_1..png"/>
        <s v="diagram_29..jpg"/>
        <s v="component_architecture_25..png"/>
        <s v="diagramadeClases.svg.png"/>
        <s v="design-decisions.jpg"/>
        <s v="design-decisions_1..jpg"/>
        <s v="dashboard-designer-slide-1.png"/>
        <s v="reportDesigner.png"/>
        <s v="reportDesigner_1..png"/>
        <s v="reportDesigner_2..png"/>
        <s v="IconicTileMediumLarge_87..png"/>
        <s v="book-domain-driven-design_18..jpg"/>
        <s v="book-guide-to-php-design-patterns_18..jpg"/>
        <s v="designer-outlet-shopping-150x150.jpg"/>
        <s v="DriverArchitecture_7..png"/>
        <s v="designer-JvE-12.00.jpg"/>
        <s v="logo_site_joufdesign.png"/>
        <s v="logo_site_joufdesign-ab0eb1598ba3065215f330f1ecc97fc5.png"/>
        <s v="logo_site_joufdesign_1..png"/>
        <s v="architecture_11..jpg"/>
        <s v="IconicTileMediumLarge_88..png"/>
        <s v="thumbs_yahoo-emoticons-vectors-design7.jpg"/>
        <s v="thumbs_yahoo-emoticons-vectors-design7_2..jpg"/>
        <s v="design_chart_v1.png"/>
        <s v="design_map_v1.png"/>
        <s v="diagrama_blocos_hardware.jpg"/>
        <s v="diagrama_blocos_hardware.png"/>
        <s v="diagrama_blocos_hardware_1..png"/>
        <s v="diagrama_blocos_hardware_2..png"/>
        <s v="diagrama_estados_amostragem_sensores.png"/>
        <s v="diagrama_fluxo_dados.png"/>
        <s v="diagrama_estados_estacao_base.jpeg"/>
        <s v="diagrama_estados_sistema_embarcado.jpeg"/>
        <s v="diagrama_estados_estacao_base_1..jpeg"/>
        <s v="diagrama_estados_sist_embarcado.jpeg"/>
        <s v="diagrama_blocos_hardware_1..jpg"/>
        <s v="diagrama_blocos_hardware_2..jpg"/>
        <s v="diagrama_blocos_hardware_3..jpg"/>
        <s v="Diagram4_11.jpg"/>
        <s v="button-design.gif"/>
        <s v="Novadiagram_1..png"/>
        <s v="vmwareapi_blockdiagram_2..jpg"/>
        <s v="celldesign2.svg.png"/>
        <s v="mapdesign1.svg.png"/>
        <s v="mapdesign1a.svg.png"/>
        <s v="mapdesign1b.svg.png"/>
        <s v="designer-phot1o.jpg"/>
        <s v="designer-photo.jpg"/>
        <s v="designer-photo3.jpg"/>
        <s v="Diagrama_Scrum_por_Plain_Concepts.png"/>
        <s v="methodology_diagram.jpg"/>
        <s v="web-design_2..jpg"/>
        <s v="methodology_diagram_1..jpg"/>
        <s v="web-design_3..jpg"/>
        <s v="domesticRobotDesign.png"/>
        <s v="re_sw_architecture.gif"/>
        <s v="Oracle architecture.png"/>
        <s v="design_8..jpg"/>
        <s v="responsive_web_design_1..png"/>
        <s v="UML-FINAL.png"/>
        <s v="svg_circuit_diagrams.png"/>
        <s v="designmuseum-small.jpg"/>
        <s v="designmuseum.jpg"/>
        <s v="portaudio-external-architecture-diagram_1..png"/>
        <s v="design_bg0.png"/>
        <s v="architecture_75..png"/>
        <s v="DiagramaGuerraEspacial.png"/>
        <s v="uml2explorerbg.png"/>
        <s v="DiagramEditorScreen.gif"/>
        <s v="argoumlumls.png"/>
        <s v="bad_class_diagram.png"/>
        <s v="cannotremovediagram.png"/>
        <s v="class_diagram_name does not appear in top right corner.png"/>
        <s v="diagramconnections.png"/>
        <s v="does not show diagram name dependably.png"/>
        <s v="argouml200.png"/>
        <s v="designgoals.gif"/>
        <s v="designissues.gif"/>
        <s v="preview_argouml_v0_17_2.png"/>
        <s v="umlAction_1..gif"/>
        <s v="fp_diagram.jpg"/>
        <s v="fp_diagram2.jpg"/>
        <s v="Ovirt-ui-architecture.png"/>
        <s v="Cassette1FluidDiagrams.png"/>
        <s v="Cassettes2and3FluidDiagrams.png"/>
        <s v="main-diagram.png"/>
        <s v="JDBC-Architecture.gif"/>
        <s v="server-architecture-example.png"/>
        <s v="mvc-diagram.jpg"/>
        <s v="Implementation_Diagram_Mockup.jpg"/>
        <s v="example-diagram-01_60..png"/>
        <s v="example-diagram-02_60..png"/>
        <s v="example-diagram-03_60..png"/>
        <s v="OLD_diagram_high_level.png"/>
        <s v="OLD_diagram_med_level.png"/>
        <s v="OLD_diagram_high_level_1..png"/>
        <s v="OLD_diagram_med_level_1..png"/>
        <s v="OLD_diagram_high_level_2..png"/>
        <s v="OLD_diagram_med_level_2..png"/>
        <s v="OLD_diagram_high_level_3..png"/>
        <s v="OLD_diagram_med_level_3..png"/>
        <s v="ICeePotDiagram.png"/>
        <s v="ICeePotServerFlowDiagram.png"/>
        <s v="passenger_architecture.png"/>
        <s v="passenger_architecture.svg.png"/>
        <s v="spawn_server_architecture.png"/>
        <s v="spawn_server_architecture.svg.png"/>
        <s v="book-domain-driven-design_19..jpg"/>
        <s v="book-guide-to-php-design-patterns_19..jpg"/>
        <s v="simulation_and_nature_in_design.png"/>
        <s v="simulation_and_nature_in_design_1..png"/>
        <s v="exmiller.gif"/>
        <s v="IconicTileMediumLarge_89..png"/>
        <s v="defElecDiagramBmp.bmp"/>
        <s v="architecture_12..jpg"/>
        <s v="designintern_text.png"/>
        <s v="FuturisticDesign9.15.11_2-150x150.jpg"/>
        <s v="FuturisticDesign9.15.11_2-248x255.jpg"/>
        <s v="FuturisticDesign9.15.11_2-292x300.jpg"/>
        <s v="FuturisticDesign9.15.11_2-thumb-150x150.jpg"/>
        <s v="FuturisticDesign9.15.11_2-thumb-300x164.jpg"/>
        <s v="FuturisticDesign9.15.11_2-thumb.jpg"/>
        <s v="FuturisticDesign9.15.11_2.jpg"/>
        <s v="web-design-infographic-150x150.jpg"/>
        <s v="web-design-infographic-160x160.jpg"/>
        <s v="web-design-infographic-300x168.jpg"/>
        <s v="web-design-infographic-300x300.jpg"/>
        <s v="web-design-infographic.jpg"/>
        <s v="HTTP-Live-Streaming-Architecture.jpg"/>
        <s v="Artdesigner_001.png"/>
        <s v="DriverArchitecture_8..png"/>
        <s v="ER Diagram.png"/>
        <s v="phidgets-1011_0_Connector_Diagram.jpg"/>
        <s v="example-diagram-01_61..png"/>
        <s v="example-diagram-02_61..png"/>
        <s v="example-diagram-03_61..png"/>
        <s v="example-diagram-01_62..png"/>
        <s v="example-diagram-02_62..png"/>
        <s v="example-diagram-03_62..png"/>
        <s v="example-diagram-01_63..png"/>
        <s v="example-diagram-02_63..png"/>
        <s v="example-diagram-03_63..png"/>
        <s v="chapter_mangling_object_diagram_01.png"/>
        <s v="diagramm_3..png"/>
        <s v="architecture-schema-2-node.png"/>
        <s v="architecture-schema-4-node.png"/>
        <s v="PSMS_Context Diagram.png"/>
        <s v="PSMS_ER-Diagram.png"/>
        <s v="Log-o Configuration Diagram.png"/>
        <s v="abstract_block_diagram.jpg"/>
        <s v="architecture_76..png"/>
        <s v="uml-books.png"/>
        <s v="androidBluetoothProcessDiagram_3..jpg"/>
        <s v="androidPMArchitecture_3..gif"/>
        <s v="android_audio_architecture_3..gif"/>
        <s v="IntentsDiagram_20..png"/>
        <s v="PhoneActivitiesDiagram_20..png"/>
        <s v="designing_ui_layout_example_20..png"/>
        <s v="designing_ui_relative_layout_20..png"/>
        <s v="diagram_backstack_17..png"/>
        <s v="diagram_backstack_singletask_multiactivity_16..png"/>
        <s v="diagram_multiple_instances_16..png"/>
        <s v="diagram_multitasking_17..png"/>
        <s v="ContextMenuDiagram_20..png"/>
        <s v="ContextMenuViewContactDiagram_20..png"/>
        <s v="MenuDiagram_20..png"/>
        <s v="TaskFlowDiagram_20..png"/>
        <s v="TextFieldContextMenuDiagram_20..png"/>
        <s v="resource_devices_diagram1_20..png"/>
        <s v="resource_devices_diagram2_20..png"/>
        <s v="system-architecture_24..jpg"/>
        <s v="compat_mode_help_diagram_48..png"/>
        <s v="compat_mode_help_diagram_49..png"/>
        <s v="compat_mode_help_diagram_50..png"/>
        <s v="design_58..png"/>
        <s v="Multi-Tier Diagram.gif"/>
        <s v="Data Flow Diagram.gif"/>
        <s v="Architecture_DeploymentDiagram.gif"/>
        <s v="MultiLayerDiagram.gif"/>
        <s v="Multilayer Diagram.jpg"/>
        <s v="Data Flow Diagram_1..gif"/>
        <s v="OlympischesMuseumLausanne_6..jpg"/>
        <s v="OlympischesMuseumLausanne_7..jpg"/>
        <s v="Lunar_Module_diagram.jpg"/>
        <s v="DrupalArchitecture.png"/>
        <s v="acquia_architecture.jpg"/>
        <s v="example-diagram-01_64..png"/>
        <s v="example-diagram-02_64..png"/>
        <s v="example-diagram-03_64..png"/>
        <s v="example-diagram-01_65..png"/>
        <s v="example-diagram-02_65..png"/>
        <s v="example-diagram-03_65..png"/>
        <s v="system-design.svg.png"/>
        <s v="Flussdiagramm-Programmablauf.jpg"/>
        <s v="dm-cache_diagram.jpg"/>
        <s v="ADS_diagram.svg.png"/>
        <s v="CR1_Design.png"/>
        <s v="CR1_Diagramm.png"/>
        <s v="diagram_new.png"/>
        <s v="getting_started_diagram.png"/>
        <s v="mx_man_architecture_4..png"/>
        <s v="uml1_4..png"/>
        <s v="qwebview-diagram_14..png"/>
        <s v="diagram_58..png"/>
        <s v="TopLevelDesignORSecurity.png"/>
        <s v="Full connection diagram.png"/>
        <s v="peis-architecture.svg.png"/>
        <s v="dynamic-diagram.png"/>
        <s v="eiffel_view_text_design.png"/>
        <s v="architecture_design.png"/>
        <s v="442976-Royalty-Free-RF-Clip-Art-Illustration-Of-A-Cartoon-Black-And-White-Outline-Design-Of-A-Tropical-Hut-On-An-Island.jpg"/>
        <s v="Cartoon-parrot-Design_full.jpg"/>
        <s v="442976-Royalty-Free-RF-Clip-Art-Illustration-Of-A-Cartoon-Black-And-White-Outline-Design-Of-A-Tropical-Hut-On-An-Island_1..jpg"/>
        <s v="Cartoon-parrot-Design_full_1..jpg"/>
        <s v="androidBluetoothProcessDiagram_4..jpg"/>
        <s v="androidPMArchitecture_4..gif"/>
        <s v="android_audio_architecture_4..gif"/>
        <s v="DriverArchitecture_9..png"/>
        <s v="Scribus_fr-ExemplesDutilisation-activDesignCGEMY-fr-old.png"/>
        <s v="Scribus_fr-ExemplesDutilisation-activDesignCGEMY-fr-old_1.png"/>
        <s v="WordPress-DESIGN-wordpress_themes2_en-fi.png"/>
        <s v="WordPress-DESIGN-wp_design_2_en-fi.jpg"/>
        <s v="WordPress-DESIGN-wp_design_3_en-fi.jpg"/>
        <s v="WordPress-DESIGN-wp_design_4_en-fi.jpg"/>
        <s v="WordPress-DESIGN-wp_design_5_en-fi.jpg"/>
        <s v="WordPress-DESIGN-wp_design_7_en-fi.jpg"/>
        <s v="ExampleClassDiagram_4..jpg"/>
        <s v="ER Diagram_1..png"/>
        <s v="responsive-web-design.jpg"/>
        <s v="SettlersOfCatanClassDiagram.png"/>
        <s v="attachment-server-architecture.png"/>
        <s v="Architecture_JavaFX_2.png"/>
        <s v="Architecture_Logicielle.jpg"/>
        <s v="Le_Design.jpg"/>
        <s v="design_flandrica_v4_01_2..png"/>
        <s v="design_flandrica_v4_03_2..png"/>
        <s v="IconicTileMediumLarge_90..png"/>
        <s v="book-domain-driven-design_20..jpg"/>
        <s v="book-guide-to-php-design-patterns_20..jpg"/>
        <s v="design_elements_landing_11..png"/>
        <s v="metrics_diagram_11..png"/>
        <s v="IntentsDiagram_21..png"/>
        <s v="PhoneActivitiesDiagram_21..png"/>
        <s v="designing_ui_layout_example_21..png"/>
        <s v="designing_ui_relative_layout_21..png"/>
        <s v="diagram_backstack_18..png"/>
        <s v="diagram_backstack_singletask_multiactivity_17..png"/>
        <s v="diagram_multiple_instances_17..png"/>
        <s v="diagram_multitasking_18..png"/>
        <s v="android-design_11..png"/>
        <s v="design_59..png"/>
        <s v="ContextMenuDiagram_21..png"/>
        <s v="ContextMenuViewContactDiagram_21..png"/>
        <s v="MenuDiagram_21..png"/>
        <s v="TaskFlowDiagram_21..png"/>
        <s v="TextFieldContextMenuDiagram_21..png"/>
        <s v="play-services-diagram_2..png"/>
        <s v="resource_devices_diagram1_21..png"/>
        <s v="resource_devices_diagram2_21..png"/>
        <s v="system-architecture_25..jpg"/>
        <s v="compat_mode_help_diagram_51..png"/>
        <s v="compat_mode_help_diagram_52..png"/>
        <s v="compat_mode_help_diagram_53..png"/>
        <s v="maritacaArchitecture.png"/>
        <s v="Gordon-Design-tumblr.png"/>
        <s v="gordon-design-logo.png"/>
        <s v="logo-design.jpg"/>
        <s v="print-design.jpg"/>
        <s v="web-design_4..jpg"/>
        <s v="IconicTileMediumLarge_91..png"/>
        <s v="diagram-1.jpeg4.png"/>
        <s v="diagram-24.png"/>
        <s v="dribble-designer.png"/>
        <s v="PHA Architecture.jpg"/>
        <s v="zigbee-architecture.jpg"/>
        <s v="book-domain-driven-design_21..jpg"/>
        <s v="book-guide-to-php-design-patterns_21..jpg"/>
        <s v="diagram_59..png"/>
        <s v="EditDesign_Tile.png"/>
        <s v="WebDesign_Tile.png"/>
        <s v="01_ClientActivityDiagram.jpg"/>
        <s v="02_ServerActivityDiagram.jpg"/>
        <s v="04_ServerClassDiagram.jpg"/>
        <s v="SchichtendiagrammAutoBDay.png"/>
        <s v="components-architecture.svg.png"/>
        <s v="5-tablediagram.jpg"/>
        <s v="web-diagram.png"/>
        <s v="ASTDiagram.png"/>
        <s v="astdiagram1.jpg"/>
        <s v="astdiagram2.jpg"/>
        <s v="astdiagram3.jpg"/>
        <s v="astdiagram4.jpg"/>
        <s v="ASTDiagram_1..png"/>
        <s v="astdiagram1_1..jpg"/>
        <s v="astdiagram2_1..jpg"/>
        <s v="astdiagram3_1..jpg"/>
        <s v="astdiagram4_1..jpg"/>
        <s v="ablaufdiagramm1.png"/>
        <s v="ablaufdiagramm2.png"/>
        <s v="ablaufdiagramm2v2.png"/>
        <s v="t-shirt-design.png"/>
        <s v="architecture_77..png"/>
        <s v="DataArchitecture.png"/>
        <s v="MacroArchitecture.png"/>
        <s v="ModularArchitecture.png"/>
        <s v="fitnesse_architecture_6..jpg"/>
        <s v="design_bg.png"/>
        <s v="architecture_78..png"/>
        <s v="MVC_architecture.png"/>
        <s v="diagram_60..png"/>
        <s v="diagram_61..png"/>
        <s v="jadeArchitecture.png"/>
        <s v="design_10..jpg"/>
        <s v="printdesign.jpg"/>
        <s v="COMP3211-Project-Block-Diagram-Clock.png"/>
        <s v="COMP3211-Project-Block-Diagram-MultiCycle.png"/>
        <s v="COMP3211-Project-Block-Diagram.png"/>
        <s v="COMP3211-Project-Block-Diagram_PC_proposal.png"/>
        <s v="COMP3211-Project-Block-Diagram_new.png"/>
        <s v="LC_osc_design__01_1..png"/>
        <s v="LC_osc_design____01.png"/>
        <s v="simple_NAND2_gate_design__01_1..png"/>
        <s v="expdesign__01_1..png"/>
        <s v="expdesign__02_1..png"/>
        <s v="expdesign__03_1..png"/>
        <s v="expdesign__04_1..png"/>
        <s v="equalizer_design__01_1..png"/>
        <s v="equalizer_design__02_1..png"/>
        <s v="equalizer_design__03_1..png"/>
        <s v="equalizer_design__04_1..png"/>
        <s v="equalizer_design__05_1..png"/>
        <s v="equalizer_design__06_1..png"/>
        <s v="equalizer_design__07_1..png"/>
        <s v="equalizer_design__08_1..png"/>
        <s v="fir_chebychev_design__01_1..png"/>
        <s v="fir_chebychev_design__02_1..png"/>
        <s v="fir_mag_design_lowpass_max_atten__01_1..png"/>
        <s v="fir_mag_design_lowpass_max_atten__02_1..png"/>
        <s v="fir_mag_design_lowpass_min_order__01_1..png"/>
        <s v="fir_mag_design_lowpass_min_order__02_1..png"/>
        <s v="iir_mag_design_bandpass_max_atten__01_1..png"/>
        <s v="iir_mag_design_lowpass_max_atten__01_1..png"/>
        <s v="historicalratesdiagram.png"/>
        <s v="purchaseorderinvoicepaymentdiagram.png"/>
        <s v="Diagrama Fisico COMPETRO BD.jpg"/>
        <s v="diagrama_fisico.jpg"/>
        <s v="design3edge.png"/>
        <s v="visual-design-roles-2.png"/>
        <s v="visual-design-roles-3.png"/>
        <s v="ComponentDiagram_2..png"/>
        <s v="EntityDesignerDiagram.jpg"/>
        <s v="mojito_architecture_1..png"/>
        <s v="control diagram.png"/>
        <s v="architecture_10..svg.png"/>
        <s v="fig1_example_on_diagram_used.png"/>
        <s v="fig8_activity_diagram_check_conditions.png"/>
        <s v="Figure_12_diagram_isOrder.png"/>
        <s v="SysML_Diagram_Types.png"/>
        <s v="OptimizationEngineDiagram.jpg"/>
        <s v="book-domain-driven-design_22..jpg"/>
        <s v="book-guide-to-php-design-patterns_22..jpg"/>
        <s v="NeurophFrameworkDiagram.jpg"/>
        <s v="Blog_Artdesigner.lv_2..png"/>
        <s v="Blog_Artdesigner.lv_3..png"/>
        <s v="bullet_design.png"/>
        <s v="annotator-design_5..png"/>
        <s v="architecture_33..gif"/>
        <s v="hdfsarchitecture_35..gif"/>
        <s v="hdfsarchitecture_24..png"/>
        <s v="portaudio-external-architecture-diagram_2..png"/>
        <s v="portaudio-external-architecture-diagram_3..png"/>
        <s v="MeshArchitecture_4..png"/>
        <s v="design_11..jpg"/>
        <s v="designing.jpg"/>
        <s v="databasediagram-revised.png"/>
        <s v="battleship-design-mock-1.png"/>
        <s v="battleship-design-mock-1.svg.png"/>
        <s v="battleship-design-mock-10.png"/>
        <s v="battleship-design-mock-10.svg.png"/>
        <s v="battleship-design-mock-2.png"/>
        <s v="battleship-design-mock-2.svg.png"/>
        <s v="battleship-design-mock-3.png"/>
        <s v="battleship-design-mock-3.svg.png"/>
        <s v="battleship-design-mock-4.png"/>
        <s v="battleship-design-mock-4.svg.png"/>
        <s v="battleship-design-mock-5.png"/>
        <s v="battleship-design-mock-5.svg.png"/>
        <s v="battleship-design-mock-6.png"/>
        <s v="battleship-design-mock-6.svg.png"/>
        <s v="battleship-design-mock-7.png"/>
        <s v="battleship-design-mock-7.svg.png"/>
        <s v="battleship-design-mock-8.png"/>
        <s v="battleship-design-mock-8.svg.png"/>
        <s v="battleship-design-mock-9.png"/>
        <s v="battleship-design-mock-9.svg.png"/>
        <s v="akamaidesign_1..png"/>
        <s v="discoverdesign_1..png"/>
        <s v="plone-default-design-areas_1..png"/>
        <s v="smealdesign_1..png"/>
        <s v="diagramscene_4..png"/>
        <s v="animations-architecture_2..png"/>
        <s v="qrect-diagram-one_4..png"/>
        <s v="qrect-diagram-three_4..png"/>
        <s v="qrect-diagram-two_4..png"/>
        <s v="qrect-diagram-zero_5..png"/>
        <s v="qrectf-diagram-one_5..png"/>
        <s v="qrectf-diagram-three_5..png"/>
        <s v="qrectf-diagram-two_5..png"/>
        <s v="qrect-diagram-zero_6..png"/>
        <s v="qrectf-diagram-one_6..png"/>
        <s v="qrectf-diagram-three_6..png"/>
        <s v="qrectf-diagram-two_6..png"/>
        <s v="designer-stylesheet-options_4..png"/>
        <s v="designer-stylesheet-usage_4..png"/>
        <s v="designer-validator-highlighter_4..png"/>
        <s v="Diagrama1.png"/>
        <s v="Diagrama2.png"/>
        <s v="Diagrama4.png"/>
        <s v="diagramaclases.svg.png"/>
        <s v="Diagrama1_1..png"/>
        <s v="Diagrama4_1..png"/>
        <s v="example-diagram-01_66..png"/>
        <s v="example-diagram-02_66..png"/>
        <s v="example-diagram-03_66..png"/>
        <s v="jhaggard_designs.jpg"/>
        <s v="jhaggardDesigns.jpg"/>
        <s v="example-diagram-01_67..png"/>
        <s v="example-diagram-02_67..png"/>
        <s v="example-diagram-03_67..png"/>
        <s v="jhaggard_designs_1..jpg"/>
        <s v="scap_design.png"/>
        <s v="reports_design.png"/>
        <s v="scap_design_1..png"/>
        <s v="foreman_architecture.png"/>
        <s v="activity-diagram_1..png"/>
        <s v="class-diagram_7..png"/>
        <s v="entity-relationship-diagram.png"/>
        <s v="sequence-diagram_2..png"/>
        <s v="state-diagram_3..png"/>
        <s v="use-case-diagram_1..png"/>
        <s v="BookMediumLQBlueD.png"/>
        <s v="BookMediumLQBlueN.png"/>
        <s v="BookMediumLQBrownD.png"/>
        <s v="BookMediumLQBrownN.png"/>
        <s v="BookMediumLQRedD.png"/>
        <s v="BookMediumLQRedN.png"/>
        <s v="tshirt-design-processed.jpg"/>
        <s v="inkscape-048-essentials-for-web-designers.jpg"/>
        <s v="inkscape-0.48-webdesign-text.png"/>
        <s v="CPLD_CPLD Circuit block diagram.png"/>
        <s v="Initial Circuit block diagram (1).png"/>
        <s v="Initial Circuit block diagram.png"/>
        <s v="diagram_62..png"/>
        <s v="diagram_24..svg.png"/>
        <s v="diagram_63..png"/>
        <s v="diagram_64..png"/>
        <s v="pcbdesign.jpg"/>
        <s v="crunch_class_diagram.svg.png"/>
        <s v="kexi_form_design_tab.png"/>
        <s v="kexi_report_design_tab.png"/>
        <s v="mmdesigns_2..png"/>
        <s v="pindiagram_26..gif"/>
        <s v="architecture_80..png"/>
        <s v="milkymist_architecture.png"/>
        <s v="BasicArchitecture.png"/>
        <s v="diagram_25..svg.png"/>
        <s v="designer-stylesheet-options_5..png"/>
        <s v="designer-stylesheet-usage_5..png"/>
        <s v="designer-validator-highlighter_5..png"/>
        <s v="diagramscene_5..png"/>
        <s v="qrect-diagram-one_5..png"/>
        <s v="qrect-diagram-three_5..png"/>
        <s v="qrect-diagram-two_5..png"/>
        <s v="qrect-diagram-zero_7..png"/>
        <s v="qrectf-diagram-one_7..png"/>
        <s v="qrectf-diagram-three_7..png"/>
        <s v="qrectf-diagram-two_7..png"/>
        <s v="new_architecture.svg.png"/>
        <s v="new_architecture_status_1.svg.png"/>
        <s v="example-diagram-01_68..png"/>
        <s v="example-diagram-02_68..png"/>
        <s v="example-diagram-03_68..png"/>
        <s v="kdevdesigner-splash.png"/>
        <s v="config_header_uml.png"/>
        <s v="algo-diagram.png"/>
        <s v="box-diagram.png"/>
        <s v="designer_39..png"/>
        <s v="designer0.5.0.png"/>
        <s v="designer_tutorial_1_adding_sinus_oscillator_v2.png"/>
        <s v="designer_tutorial_1_connecting_boxes_v2.png"/>
        <s v="designer_tutorial_1_main_window_v2.png"/>
        <s v="designer_tutorial_1_playing_scenario.png"/>
        <s v="designer_tutorial_2_box_settings_dialog_v2.png"/>
        <s v="designer_tutorial_2_changing_channel_count.png"/>
        <s v="designer_tutorial_2_changing_time_scale.png"/>
        <s v="designer_tutorial_2_changing_time_scale_toolbar_v2.png"/>
        <s v="designer_tutorial_2_changing_time_scale_visu_v2.png"/>
        <s v="designer_tutorial_2_identifying_customizable_boxes_v2.png"/>
        <s v="designer_tutorial_2_toolbar_button.png"/>
        <s v="designer_tutorial_3_2tabs.png"/>
        <s v="designer_tutorial_3_4boxes_1tab.png"/>
        <s v="designer_tutorial_3_affect_plugin.png"/>
        <s v="designer_tutorial_3_unaffected_boxes_online.png"/>
        <s v="designer_tutorial_3_unaffected_boxes_v2.png"/>
        <s v="designer_tutorial_3_window_manager.png"/>
        <s v="designer_tutorial_4_configure_add_setting.png"/>
        <s v="designer_tutorial_4_configure_input_type.png"/>
        <s v="designer_tutorial_4_configure_input_type_dialog.png"/>
        <s v="designer_tutorial_4_configure_output_number.png"/>
        <s v="designer_tutorial_4_configure_output_number_dialog.png"/>
        <s v="designer_tutorial_4_configure_setting_added.png"/>
        <s v="openvibe-snapshot-designer-01.png"/>
        <s v="openvibe-snapshot-designer-02.png"/>
        <s v="openvibe-snapshot-designer-03.png"/>
        <s v="openvibe-snapshot-designer-04.png"/>
        <s v="openvibe-snapshot-designer-05.png"/>
        <s v="openvibe-snapshot-designer-06.png"/>
        <s v="Doc_SoftwareArchitectureOverview_SoftwareComponents.png"/>
        <s v="Doc_SoftwareArchitectureOverview_SoftwareComponents_2.png"/>
        <s v="example-diagram-01_69..png"/>
        <s v="example-diagram-02_69..png"/>
        <s v="example-diagram-03_69..png"/>
        <s v="forumliner-bg.gif"/>
        <s v="forumliner-bg2.gif"/>
        <s v="Simplified Object Diagram.png"/>
        <s v="Android-Architecture.png"/>
        <s v="relevance-diagram.png"/>
        <s v="design.bmp"/>
        <s v="adcm-diagram1a.gif"/>
        <s v="adcm-diagram1b.gif"/>
        <s v="adcm-diagram1c.gif"/>
        <s v="adcm-diagram1d.gif"/>
        <s v="adcm-diagram2a.gif"/>
        <s v="adcm-diagram2b.gif"/>
        <s v="adcm-diagram2c.gif"/>
        <s v="adcm-diagram2d.gif"/>
        <s v="adcm-diagram3a.gif"/>
        <s v="adcm-diagram3b.gif"/>
        <s v="adcm-diagram3c.gif"/>
        <s v="adcm-diagram3d.gif"/>
        <s v="adcm-diagram3e.gif"/>
        <s v="adcm-diagram3f.gif"/>
        <s v="adcm-diagram3g.gif"/>
        <s v="ducking-diagram1.gif"/>
        <s v="ducking-diagram2.gif"/>
        <s v="music-object-diagram.gif"/>
        <s v="EL_Block_Diagram.jpg"/>
        <s v="mark6-architecture.png"/>
        <s v="basic compiler diagram - backend.png"/>
        <s v="basic compiler diagram - frontend.png"/>
        <s v="design_62..png"/>
        <s v="architecture_81..png"/>
        <s v="architecture-bundle-versioning.png"/>
        <s v="introduction-architecture.png"/>
        <s v="architecture-bundle-versioning_1..png"/>
        <s v="introduction-architecture_1..png"/>
        <s v="shadingnetworks_class_diagram.jpg"/>
        <s v="architecture_82..png"/>
        <s v="entity_diagram.png"/>
        <s v="product_perspective_diagram.png"/>
        <s v="SystemArchitecture_1..png"/>
        <s v="LayoutDiagram.png"/>
        <s v="SoftwareArchitecture.png"/>
        <s v="SoftwareArchitecture2.png"/>
        <s v="SoftwareArchitecture3.png"/>
        <s v="server-architecture.png"/>
        <s v="system-architecture_1..png"/>
        <s v="ProcessInstanceDiagram.png"/>
        <s v="ProcessInstanceDiagram_1..png"/>
        <s v="architecture_83..png"/>
        <s v="architecture_84..png"/>
        <s v="security-permission-classdiagram_1..png"/>
        <s v="example-diagram-01_70..png"/>
        <s v="example-diagram-02_70..png"/>
        <s v="example-diagram-03_70..png"/>
        <s v="IconicTileMediumLarge_92..png"/>
        <s v="IconicTileMediumLarge_93..png"/>
        <s v="IconicTileMediumLarge_94..png"/>
        <s v="figure_mm1a_pythondiagram.png"/>
        <s v="fivepvdiagrams.png"/>
        <s v="mm1_diagram_VLAandMaser.png"/>
        <s v="class_diagram_b.gif"/>
        <s v="class_diagram_c.gif"/>
        <s v="Blue Clandesign.jpg"/>
        <s v="Blue Clandesign_1..jpg"/>
        <s v="kuwaharaDiagram.gif"/>
        <s v="diagram_66..png"/>
        <s v="diagram_collapsed.png"/>
        <s v="diagram_small.png"/>
        <s v="diagram_67..png"/>
        <s v="cubediagram.png"/>
        <s v="hi2isis_diagram.png"/>
        <s v="higlob_diagram.png"/>
        <s v="2013-03-29-responsive-design-is-a-tool.png"/>
        <s v="responsive-design.jpg"/>
        <s v="diagram_68..png"/>
        <s v="diagram_69..png"/>
        <s v="sensordiagramm.png"/>
        <s v="DiagramSource.svg.png"/>
        <s v="diagrama-detectar-face.png"/>
        <s v="diagrama-classe-user-ap.png"/>
        <s v="diagrama-classe-user-listener.png"/>
        <s v="class_diagram_74..png"/>
        <s v="architecture_85..png"/>
        <s v="architecture_86..png"/>
        <s v="web-developer-designer.png"/>
        <s v="proposal diagram.png"/>
        <s v="eb_architecture.png"/>
        <s v="DriverArchitecture_10..png"/>
        <s v="cloud-diagram_1..png"/>
        <s v="IntentsDiagram_22..png"/>
        <s v="PhoneActivitiesDiagram_22..png"/>
        <s v="designing_ui_layout_example_22..png"/>
        <s v="designing_ui_relative_layout_22..png"/>
        <s v="ContextMenuDiagram_22..png"/>
        <s v="ContextMenuViewContactDiagram_22..png"/>
        <s v="MenuDiagram_22..png"/>
        <s v="TaskFlowDiagram_22..png"/>
        <s v="TextFieldContextMenuDiagram_22..png"/>
        <s v="system-architecture_26..jpg"/>
        <s v="sampurna-mahalaxmi-yantra.jpg"/>
        <s v="icon_indesign.png"/>
        <s v="netty-architecture.png"/>
        <s v="component_architecture_26..png"/>
        <s v="diagram_30..jpg"/>
        <s v="component_architecture_27..png"/>
        <s v="widget-class-diagram_1..png"/>
        <s v="widget-template-diagram_1..png"/>
        <s v="composition_diagram_6..png"/>
        <s v="acquia_architecture_1..jpg"/>
        <s v="diagram_70..png"/>
        <s v="AppDesign.png"/>
        <s v="seating_diagram.png"/>
        <s v="design_gimp_slice.png"/>
        <s v="VUMLAJDERFF21288709639335.jpg"/>
        <s v="diagram_71..png"/>
        <s v="diagram_26..svg.png"/>
        <s v="qwebview-diagram_15..png"/>
        <s v="architecture_34..gif"/>
        <s v="hdfsarchitecture_36..gif"/>
        <s v="hdfsarchitecture_25..png"/>
        <s v="hdfsarchitecture_37..gif"/>
        <s v="architecture_35..gif"/>
        <s v="hdfsarchitecture_38..gif"/>
        <s v="hdfsarchitecture_26..png"/>
        <s v="architecture_36..gif"/>
        <s v="hdfsarchitecture_39..gif"/>
        <s v="hdfsarchitecture_27..png"/>
        <s v="OlympischesMuseumLausanne_8..jpg"/>
        <s v="radicaldesigns_banner_02.gif"/>
        <s v="radicaldesigns_banner_03.gif"/>
        <s v="radicaldesigns_index_26.gif"/>
        <s v="example-diagram-01_71..png"/>
        <s v="example-diagram-02_71..png"/>
        <s v="example-diagram-03_71..png"/>
        <s v="abstract-background-design.jpg"/>
        <s v="JCoAP_ClassDiagram.png"/>
        <s v="example-diagram-01_72..png"/>
        <s v="example-diagram-02_72..png"/>
        <s v="example-diagram-03_72..png"/>
        <s v="fpfh_diagram.png"/>
        <s v="pfh_diagram.png"/>
        <s v="block_diagram_single_iteration.png"/>
        <s v="design_Calculator.png"/>
        <s v="keyboard_design.png"/>
        <s v="keyboard_design_revised.png"/>
        <s v="keyboard_design_1..png"/>
        <s v="keyboard_design_revised_1..png"/>
        <s v="physioboard-diagram.jpg"/>
        <s v="boxmiddle_1..png"/>
        <s v="ui_designconcepts.jpg"/>
        <s v="vm_diagram_1..jpg"/>
        <s v="OlympischesMuseumLausanne_9..jpg"/>
        <s v="IconicTileMediumLarge_95..png"/>
        <s v="IconicTileMediumLarge_96..png"/>
        <s v="IconicTileMediumLarge_97..png"/>
        <s v="IconicTileMediumLarge_98..png"/>
        <s v="design_12..jpg"/>
        <s v="database_design.jpg"/>
        <s v="snippet_design.png"/>
        <s v="Requests-architecture.svg.png"/>
        <s v="example-diagram-01_73..png"/>
        <s v="example-diagram-02_73..png"/>
        <s v="example-diagram-03_73..png"/>
        <s v="http_request_diagram.png"/>
        <s v="http_request_diagram_1..png"/>
        <s v="designer_40..png"/>
        <s v="locationOnClickDesigner_1..png"/>
        <s v="designer_41..png"/>
        <s v="broadcasterDesigner.png"/>
        <s v="screen1Designer.png"/>
        <s v="settingsDesigner.png"/>
        <s v="HelloPurrDesigner.png"/>
        <s v="HelloPurrDesignerWithLabel.png"/>
        <s v="HelloPurrPart1DesignerLabelButton.png"/>
        <s v="HelloPurrPart1DesignerWithSound.png"/>
        <s v="designer_42..png"/>
        <s v="designerwithbutton.png"/>
        <s v="designerwithkittybutton.png"/>
        <s v="designer_43..png"/>
        <s v="MoleMashDesigner.png"/>
        <s v="designer1.png"/>
        <s v="NoTextDesigner.png"/>
        <s v="PaintPotAllDesigner.png"/>
        <s v="PaintPotDesigner.png"/>
        <s v="PicCallDesigner.png"/>
        <s v="designer_44..png"/>
        <s v="TextGroupDesigner.png"/>
        <s v="designerPart2.png"/>
        <s v="WhacAMoleDesigner.png"/>
        <s v="WheresMyCarDesign.png"/>
        <s v="AppInventor-Doc-Diagram_1..png"/>
        <s v="designpatterns.png"/>
        <s v="example-diagram-01_74..png"/>
        <s v="example-diagram-02_74..png"/>
        <s v="example-diagram-03_74..png"/>
        <s v="de-design.fig_13.gif"/>
        <s v="de-design.fig_8.gif"/>
        <s v="book-domain-driven-design_23..jpg"/>
        <s v="book-guide-to-php-design-patterns_23..jpg"/>
        <s v="2.3.1 - MVC Diagram.png"/>
        <s v="5.1.3 - Layout Diagram.png"/>
        <s v="io_framework_diagram.png"/>
        <s v="qwebview-diagram_16..png"/>
        <s v="architecture-small.jpg"/>
        <s v="kadarchitecture.png"/>
        <s v="Diagramme-de-classe-3.png"/>
        <s v="IconsDesignedByCentigradeSi.png"/>
        <s v="jbpm_migration_strategy_architecture.png"/>
        <s v="bpel-designer.png"/>
        <s v="teiid-designer.png"/>
        <s v="eight_diagram_2..png"/>
        <s v="eight_diagram.jpg"/>
        <s v="example-diagram-01_75..png"/>
        <s v="example-diagram-02_75..png"/>
        <s v="example-diagram-03_75..png"/>
        <s v="design-overview.png"/>
        <s v="eight_diagram_3..png"/>
        <s v="eight_diagram_1..jpg"/>
        <s v="eight_diagram_4..png"/>
        <s v="architecture_87..png"/>
        <s v="document-architecture_1..png"/>
        <s v="document-architecture_1..svg.png"/>
        <s v="class_diagram_89..png"/>
        <s v="class_diagram_90..png"/>
        <s v="class_diagram_92..png"/>
        <s v="class_diagram_94..png"/>
        <s v="class_diagram_99..png"/>
        <s v="class_diagram_101..png"/>
        <s v="class_diagram_113..png"/>
        <s v="class_diagram_116..png"/>
        <s v="class_diagram_118..png"/>
        <s v="architecture_11..svg.png"/>
        <s v="architecture_88..png"/>
        <s v="class_diagram_123..png"/>
        <s v="example-diagram-01_76..png"/>
        <s v="example-diagram-02_76..png"/>
        <s v="example-diagram-03_76..png"/>
        <s v="diagrams_mvc.png"/>
        <s v="diagrams_path.png"/>
        <s v="state-diagram_4..png"/>
        <s v="designA.jpg"/>
        <s v="designB.jpg"/>
        <s v="garden_design.jpg"/>
        <s v="interior_design.jpg"/>
        <s v="Yash Raj Films Design Cell_5..png"/>
        <s v="design-gestalt.png"/>
        <s v="design-gestalt2.png"/>
        <s v="VariableDiagram.jpg"/>
        <s v="diagram-white.png"/>
        <s v="design-summit.jpg"/>
        <s v="openstack-design-summit-community.jpg"/>
        <s v="openstack-design-summit-logo.jpg"/>
        <s v="Codendi_Architecture.png"/>
        <s v="phpwiki_architecture.png"/>
        <s v="architecture_89..png"/>
        <s v="IconicTileMediumLarge_99..png"/>
        <s v="wayland-architecture_6..png"/>
        <s v="x-architecture_6..png"/>
        <s v="wayland-architecture_7..png"/>
        <s v="x-architecture_7..png"/>
        <s v="rtc-internal-diagram.jpg"/>
        <s v="rtc-internal-diagram_1..jpg"/>
        <s v="DesignBlocksJS.png"/>
        <s v="design-glitch.png"/>
        <s v="design-module.png"/>
        <s v="kilby_design.png"/>
        <s v="littleb_design.png"/>
        <s v="diagrams.jpg"/>
        <s v="diagrams-icon.jpg"/>
        <s v="Crowd-Watson Architecture.jpg"/>
        <s v="example-diagram-01_77..png"/>
        <s v="example-diagram-02_77..png"/>
        <s v="example-diagram-03_77..png"/>
        <s v="ddesigner.svg.png"/>
        <s v="architecture_90..png"/>
        <s v="architecture_91..png"/>
        <s v="ColdboxMVCDesignPattern.jpg"/>
        <s v="interceptor_classdiagram.jpg"/>
        <s v="architecture_92..png"/>
        <s v="SessionInterface_class_diagram.png"/>
        <s v="call_controller_class_hierarchy_diagram.png"/>
        <s v="factory_class_hierarchy_diagram.png"/>
        <s v="sip_call_component_architecture.png"/>
        <s v="CallSessions_class_diagram.png"/>
        <s v="architecture_of_mfc.png"/>
        <s v="database_EER_diagram.png"/>
        <s v="java_me_client_architecture.png"/>
        <s v="ViewControllerDiagram.png"/>
        <s v="Scripting-Diagram.png"/>
        <s v="optdiagram.png"/>
        <s v="IconicTileMediumLarge_100..png"/>
        <s v="IconicTileMediumLarge_101..png"/>
        <s v="design_2..svg.png"/>
        <s v="Anfangs_Design.jpg"/>
        <s v="Anfangs_Design_1..jpg"/>
        <s v="cloudata_architecture.gif"/>
        <s v="fitnesse_architecture_7..jpg"/>
        <s v="fitnesse_architecture_8..jpg"/>
        <s v="diagram-disabled.png"/>
        <s v="diagram-enabled.png"/>
        <s v="diagram-w-arrows.svg.png"/>
        <s v="ablaufdiagramm.jpg"/>
        <s v="diagramme_1..png"/>
        <s v="diagramme2.png"/>
        <s v="diagramme_2..png"/>
        <s v="diagramme2_1..png"/>
        <s v="ch10lifecycle_diagram.png"/>
        <s v="book-domain-driven-design_24..jpg"/>
        <s v="book-guide-to-php-design-patterns_24..jpg"/>
        <s v="IconicTileMediumLarge_102..png"/>
        <s v="TestingTrialSpyDiagram.jpg"/>
        <s v="Novadiagram_2..png"/>
        <s v="vmwareapi_blockdiagram_3..jpg"/>
        <s v="designmode-no-caret-expected_3..png"/>
        <s v="designmode-expected_3..png"/>
        <s v="designmode-no-caret-expected_4..png"/>
        <s v="designmode-expected_4..png"/>
        <s v="uml_1..jpeg"/>
        <s v="overview-class-diagram_1..png"/>
        <s v="iserve-architecture.png"/>
        <s v="architecture_93..png"/>
        <s v="testInvoiceProcessCamundaFoxDesigner_1..jpg"/>
        <s v="testProcessFromActivitiDesigner_1..png"/>
        <s v="testProcessFromCamundaFoxDesigner_1..jpg"/>
        <s v="testProcessFromCamundaFoxDesigner_1..png"/>
        <s v="BpmnDeploymentTest.testMultipleDiagramResourcesProvided.a_1..jpg"/>
        <s v="BpmnDeploymentTest.testMultipleDiagramResourcesProvided.b_1..jpg"/>
        <s v="BpmnDeploymentTest.testMultipleDiagramResourcesProvided.c_1..jpg"/>
        <s v="BpmnDeploymentTest.testProcessDiagramResource_1..jpg"/>
        <s v="designer.add.update.site_1..png"/>
        <s v="designer.create.activiti.project_1..png"/>
        <s v="designer.create.deployment_1..png"/>
        <s v="designer.deployment.dir_1..png"/>
        <s v="designer.embeddedprocess.canvas_1..png"/>
        <s v="designer.export.dependencies_1..png"/>
        <s v="designer.export.to.bpmn20.png"/>
        <s v="designer.listener.configuration_1..png"/>
        <s v="designer.mailtask.property_1..png"/>
        <s v="designer.model.process_1..png"/>
        <s v="designer.model.quick.change_1..png"/>
        <s v="designer.model.quick.new_1..png"/>
        <s v="designer.multipage.editor_1..png"/>
        <s v="designer.palette.add.money.help_1..png"/>
        <s v="designer.palette.add.money_1..png"/>
        <s v="designer.palette.add.money.properties.required_1..png"/>
        <s v="designer.palette.disable.all_1..png"/>
        <s v="designer.palette.disable.manual.and.script_1..png"/>
        <s v="designer.preferences.userlibraries.activiti.empty_1..png"/>
        <s v="designer.preferences.userlibraries.activiti.moneytasks_1..png"/>
        <s v="designer.preferences.userlibraries_1..png"/>
        <s v="designer.problem.view_1..png"/>
        <s v="designer.project.maven_1..png"/>
        <s v="designer.property.boolean.choice_1..png"/>
        <s v="designer.property.combobox.choice.invalid_1..png"/>
        <s v="designer.property.combobox.choice_1..png"/>
        <s v="designer.property.datagrid_1..png"/>
        <s v="designer.property.date.picker_1..png"/>
        <s v="designer.property.multiline.text.invalid_1..png"/>
        <s v="designer.property.multiline.text_1..png"/>
        <s v="designer.property.period.invalid_1..png"/>
        <s v="designer.property.period_1..png"/>
        <s v="designer.property.radio.choice.invalid_1..png"/>
        <s v="designer.property.radio.choice_1..png"/>
        <s v="designer.property.text.invalid_1..png"/>
        <s v="designer.property.text_1..png"/>
        <s v="designer.sequence.condition_1..png"/>
        <s v="designer.servicetask.property_1..png"/>
        <s v="designer.timerboundary.canvas_1..png"/>
        <s v="designer.unittest.generate_1..png"/>
        <s v="designer.userlibraries.project_1..png"/>
        <s v="designer.xml.contentassist_1..png"/>
        <s v="financial.report.example.diagram_1..png"/>
        <s v="kickstart.diagram_1..png"/>
        <s v="DriverArchitecture_11..png"/>
        <s v="GrieveBot-Diagram.png"/>
        <s v="GrieveBot-Diagram-379a8ff136722f4696802b6ea7dc2f7e.png"/>
        <s v="GrieveBot-Diagram_1..png"/>
        <s v="GMG_Architecture.jpg"/>
        <s v="GlusterFS_3.2_Architecture.jpg"/>
        <s v="GlusterFS_3.2_Architecture.png"/>
        <s v="GlusterMC_Architecture.jpg"/>
        <s v="AlbusRoboticArchitecture91.png"/>
        <s v="RoboticArchitecture2000.png"/>
        <s v="dribbleStateDiagram.png"/>
        <s v="runswift2010architecture.png"/>
        <s v="typing-tab-designmode-forms-expected_1..png"/>
        <s v="designmode-no-caret-expected_5..png"/>
        <s v="designmode-expected_5..png"/>
        <s v="typing-tab-designmode-forms-expected_2..png"/>
        <s v="designmode-no-caret-expected_6..png"/>
        <s v="designmode-expected_6..png"/>
        <s v="architecture-diagram_3..png"/>
        <s v="flat-design.png"/>
        <s v="naive-notation-uml.png"/>
        <s v="bulletproof-web-design_5..png"/>
        <s v="responsive-web-design_7..png"/>
        <s v="design_63..png"/>
        <s v="qwebview-diagram_17..png"/>
        <s v="diagram_31..jpg"/>
        <s v="component_architecture_28..png"/>
        <s v="diagrama-banco.png"/>
        <s v="twitter_animation_diagram_background.png"/>
        <s v="twitter_animation_diagram_background_older2.png"/>
        <s v="twitter_animation_diagram_background_older3.png"/>
        <s v="twitter_animation_diagram_background_oldest1.png"/>
        <s v="OlympischesMuseumLausanne_10..jpg"/>
        <s v="sc_architecture.png"/>
        <s v="portaudio-external-architecture-diagram_4..png"/>
        <s v="draft_architecture.svg.png"/>
        <s v="deployables collaboration and responsibility diagram.svg.png"/>
        <s v="diagram_27..svg.png"/>
        <s v="diagram_28..svg.png"/>
        <s v="TaxisNetPackageDiagram.png"/>
        <s v="architecture_12..svg.png"/>
        <s v="diagram_32..jpg"/>
        <s v="component_architecture_29..png"/>
        <s v="IconicTileMediumLarge_103..png"/>
        <s v="IconicTileMediumLarge_104..png"/>
        <s v="eip-architecture.png"/>
        <s v="diagramma1.png"/>
        <s v="architecture_13..jpg"/>
        <s v="architecture_94..png"/>
        <s v="EPDF_architecture.png"/>
        <s v="BlockDiagramofavideocapturedevice.png"/>
        <s v="TCF Architecture.png"/>
        <s v="UMLogHoveds.png"/>
        <s v="tilstanddiagram.png"/>
        <s v="Pie Diagram.png"/>
        <s v="fitnesse_architecture_9..jpg"/>
        <s v="example-diagram-01_78..png"/>
        <s v="example-diagram-02_78..png"/>
        <s v="example-diagram-03_78..png"/>
        <s v="ATL-PrimerDiagrama.png"/>
        <s v="ATL-SegundoDiagrama.png"/>
        <s v="WM8994_BlockDiagram.gif"/>
        <s v="armstoneA8_Block_Diagram.png"/>
        <s v="Umlauf.png"/>
        <s v="Umlauf_details.png"/>
        <s v="Umlauf_stopstart.png"/>
        <s v="Webservice Architecture.png"/>
        <s v="Webservice Security Sequence Diagram.jpg"/>
        <s v="Webservice Architecture_1..png"/>
        <s v="Webservice Security Sequence Diagram_1..jpg"/>
        <s v="example-diagram-01_79..png"/>
        <s v="example-diagram-02_79..png"/>
        <s v="example-diagram-03_79..png"/>
        <s v="blockdiagramafter.jpg"/>
        <s v="blockdiagrambefore.jpg"/>
        <s v="UML-IRC-Message.png"/>
        <s v="visualdesigner_6..gif"/>
        <s v="surfaceDiagram.png"/>
        <s v="konyLabsForumLogin.jpg"/>
        <s v="Win-It-Design-It-Sweepstakes-Poster.jpg"/>
        <s v="architecture_37..gif"/>
        <s v="architecture_38..gif"/>
        <s v="ExampleClassDiagram_5..jpg"/>
        <s v="architecture_95..png"/>
        <s v="featurediagramEditor2.png"/>
        <s v="architecture_96..png"/>
        <s v="featurediagramEditor2_1..png"/>
        <s v="architecture_97..png"/>
        <s v="featurediagramEditor2_2..png"/>
        <s v="Feature Diagram Editor.jpg"/>
        <s v="Feature Diagram Editor_1..jpg"/>
        <s v="Feature Diagram Editor_2..jpg"/>
        <s v="DesignPerspective.png"/>
        <s v="OpenFeatureDiagramEditor.png"/>
        <s v="DesignPerspective_1..png"/>
        <s v="OpenFeatureDiagramEditor_1..png"/>
        <s v="DesignPerspective_2..png"/>
        <s v="OpenFeatureDiagramEditor_2..png"/>
        <s v="matrixmixer.png"/>
        <s v="mixer_strip_diagram.png"/>
        <s v="mixer_strip_diagram.svg.png"/>
        <s v="block_diagram_with_indicators.png"/>
        <s v="architecture-front.png"/>
        <s v="architecture-spine.png"/>
        <s v="beautdesign-front.png"/>
        <s v="beautdesign-spine.png"/>
        <s v="IconicTileMediumLarge_105..png"/>
        <s v="rails-mvc-diagram.jpg"/>
        <s v="architecture_14..jpg"/>
        <s v="example-diagram-01_80..png"/>
        <s v="example-diagram-02_80..png"/>
        <s v="example-diagram-03_80..png"/>
        <s v="example-diagram-01_81..png"/>
        <s v="example-diagram-02_81..png"/>
        <s v="example-diagram-03_81..png"/>
        <s v="example-diagram-01_82..png"/>
        <s v="example-diagram-02_82..png"/>
        <s v="example-diagram-03_82..png"/>
        <s v="OS Diagram - BareMetal.png"/>
        <s v="OS Diagram - Standard.png"/>
        <s v="bonecodesign.gif"/>
        <s v="jldesign_blue_fr_14.jpg"/>
        <s v="ExampleClassDiagram_6..jpg"/>
        <s v="overview_diagram.png"/>
        <s v="microdermabrasion-treatment-diagram-223.jpg"/>
        <s v="design-pattern.png"/>
        <s v="consumer_architecture.jpg"/>
        <s v="producer_architecture.jpg"/>
        <s v="strutscx_architecture-1257113933.gif"/>
        <s v="DriverArchitecture_12..png"/>
        <s v="IconicTileMediumLarge_106..png"/>
        <s v="design_elements_landing_12..png"/>
        <s v="metrics_diagram_12..png"/>
        <s v="IntentsDiagram_23..png"/>
        <s v="PhoneActivitiesDiagram_23..png"/>
        <s v="designing_ui_layout_example_23..png"/>
        <s v="designing_ui_relative_layout_23..png"/>
        <s v="diagram_backstack_19..png"/>
        <s v="diagram_backstack_singletask_multiactivity_18..png"/>
        <s v="diagram_multiple_instances_18..png"/>
        <s v="diagram_multitasking_19..png"/>
        <s v="android-design_12..png"/>
        <s v="design_64..png"/>
        <s v="ContextMenuDiagram_23..png"/>
        <s v="ContextMenuViewContactDiagram_23..png"/>
        <s v="MenuDiagram_23..png"/>
        <s v="TaskFlowDiagram_23..png"/>
        <s v="TextFieldContextMenuDiagram_23..png"/>
        <s v="play-services-diagram_3..png"/>
        <s v="resource_devices_diagram1_22..png"/>
        <s v="resource_devices_diagram2_22..png"/>
        <s v="system-architecture_27..jpg"/>
        <s v="compat_mode_help_diagram_54..png"/>
        <s v="compat_mode_help_diagram_55..png"/>
        <s v="compat_mode_help_diagram_56..png"/>
        <s v="designacast.jpg"/>
        <s v="unCAPTCHAarchitecturedraft.svg.png"/>
        <s v="diagram_77..png"/>
        <s v="Drumlin.jpg"/>
        <s v="next_steps_diagram.png"/>
        <s v="architecture_98..png"/>
        <s v="portaudio-external-architecture-diagram_5..png"/>
        <s v="architecture_99..png"/>
        <s v="architecture_13..svg.png"/>
        <s v="DiagrammeOrganisation.png"/>
        <s v="graphic_design_1..png"/>
        <s v="diagram_33..jpg"/>
        <s v="component_architecture_30..png"/>
        <s v="kernel-architecture-overview_1..png"/>
        <s v="design_001.png"/>
        <s v="OlympischesMuseumLausanne_11..jpg"/>
        <s v="no_diagram.png"/>
        <s v="mmdesigns_3..png"/>
        <s v="updates-design.svg.png"/>
        <s v="design_task_icon.png"/>
        <s v="architecture-21531_640.jpg"/>
        <s v="architecture-22039_640.jpg"/>
        <s v="architecture-22231_640.jpg"/>
        <s v="architecture-22039_640_1..jpg"/>
        <s v="architecture-21531_640_1..jpg"/>
        <s v="architecture-22039_640_2..jpg"/>
        <s v="architecture-22231_640_1..jpg"/>
        <s v="system-architecture_28..jpg"/>
        <s v="slide-diagram.gif"/>
        <s v="angular-architecture.png"/>
        <s v="diagram_78..png"/>
        <s v="dolphin_architecture.png"/>
        <s v="breadcrumb_design.png"/>
        <s v="breadcrumb_design@2x.png"/>
        <s v="application_diagram.png"/>
        <s v="pubby-architecture_1..png"/>
        <s v="Ray_trace_diagram.svg.png"/>
        <s v="relay-architecture.png"/>
        <s v="Parallax Installer Diagram.png"/>
        <s v="forumlist_item_bg.png"/>
        <s v="TwentyTen_pcb_designators.png"/>
        <s v="IconicTileMediumLarge_107..png"/>
        <s v="wallpp_design_overview_part1.png"/>
        <s v="Wallpaper Ruler 2.0 - Component Diagram.png"/>
        <s v="architecture-calc.png"/>
        <s v="architecture-graphics.png"/>
        <s v="architecture-render.png"/>
        <s v="architecture-ui.png"/>
        <s v="architecture_100..png"/>
        <s v="edo_design.svg.png"/>
        <s v="IconicTileMediumLarge_108..png"/>
        <s v="Diagrama_test_Semaforos.png"/>
        <s v="AWESOMESTDESIGN.png"/>
        <s v="AWESOMESTDESIGN_1..png"/>
        <s v="wiring_diagram.jpg"/>
        <s v="sketch_marble_diagram.png"/>
        <s v="design_66..png"/>
        <s v="audio-state-design.png"/>
        <s v="home-interior-design.jpg"/>
        <s v="pkcs11interop-architecture.png"/>
        <s v="pkcs11interop-architecture.svg.png"/>
        <s v="wallpaper_architecture_10..jpg"/>
        <s v="wallpaper_architecture_small_10..jpg"/>
        <s v="wallpaper_architecture_11..jpg"/>
        <s v="wallpaper_architecture_small_11..jpg"/>
        <s v="wallpaper_architecture_12..jpg"/>
        <s v="wallpaper_architecture_small_12..jpg"/>
        <s v="design_rules.png"/>
        <s v="design_3..svg.png"/>
        <s v="messagearchitecture.jpg"/>
        <s v="beautifularchitecture.png"/>
        <s v="spark_architecture.jpg"/>
        <s v="visulaizationdesign.jpg"/>
        <s v="ribbon-designer.png"/>
        <s v="node.diagram_42..svg.png"/>
        <s v="node.diagram_43..svg.png"/>
        <s v="node.diagram_44..svg.png"/>
        <s v="diagram_29..svg.png"/>
        <s v="node.diagram_45..svg.png"/>
        <s v="node.diagram_46..svg.png"/>
        <s v="node.diagram_47..svg.png"/>
        <s v="node.diagram_48..svg.png"/>
        <s v="node.diagram_49..svg.png"/>
        <s v="node.diagram_50..svg.png"/>
        <s v="node.diagram_51..svg.png"/>
        <s v="node.diagram_52..svg.png"/>
        <s v="interactiondiagram_2..png"/>
        <s v="node.diagram_53..svg.png"/>
        <s v="node.diagram_57..svg.png"/>
        <s v="node.diagram_58..svg.png"/>
        <s v="node.diagram_59..svg.png"/>
        <s v="node.diagram_60..svg.png"/>
        <s v="node.diagram_61..svg.png"/>
        <s v="diagram_32..svg.png"/>
        <s v="diagram_33..svg.png"/>
        <s v="node.diagram_62..svg.png"/>
        <s v="jvm-diagram.png"/>
        <s v="boeing-design.jpg"/>
        <s v="iron-man-mark-vii-hud-design.png"/>
        <s v="responsive-web-design-draft-layout.jpg"/>
        <s v="scanner-diagram(obsolete).jpg"/>
        <s v="scanner-diagram.jpg"/>
        <s v="x-server-architecture.png"/>
        <s v="x-window-architecture.jpg"/>
        <s v="architecture_39..gif"/>
        <s v="hdfsarchitecture_40..gif"/>
        <s v="hdfsarchitecture_28..png"/>
        <s v="architecture_40..gif"/>
        <s v="hdfsarchitecture_41..gif"/>
        <s v="hdfsarchitecture_29..png"/>
        <s v="System Diagram.jpg"/>
        <s v="Bio67_CellDesigner_NEURON.png"/>
        <s v="Bio67_CellDesigner_NEURON_1..png"/>
        <s v="diagramme_3..png"/>
        <s v="cache-high-level-design.png"/>
        <s v="pcap-socket-diagram.png"/>
        <s v="streams-macro-benchmark-diagram.png"/>
        <s v="IconicTileMediumLarge_109..png"/>
        <s v="IconicTileMediumLarge_110..png"/>
        <s v="IconicTileMediumLarge_111..png"/>
        <s v="sahi_architecture_1..gif"/>
        <s v="book-domain-driven-design_25..jpg"/>
        <s v="book-guide-to-php-design-patterns_25..jpg"/>
        <s v="Fifo_BlockDiagrams.png"/>
        <s v="Pipe_Loopback_Example_BlockDiagrams.png"/>
        <s v="design-runs-through-fox.jpg"/>
        <s v="design-runs-through-wolf.jpg"/>
        <s v="web_design_2..jpg"/>
        <s v="diagram2_3..png"/>
        <s v="diagram3_1..png"/>
        <s v="Costume Block Diagram.jpg"/>
        <s v="database design view.jpg"/>
        <s v="database design view_1..jpg"/>
        <s v="papertrail_diagram.png"/>
        <s v="TOM Current Architecture.svg.png"/>
        <s v="TOM Old Architecture.svg.png"/>
        <s v="book-domain-driven-design_26..jpg"/>
        <s v="book-guide-to-php-design-patterns_26..jpg"/>
        <s v="Apple-vs-Samsung-1-Hardware-Design.jpg"/>
        <s v="Apple-vs-Samsung-3-Package-Design.jpg"/>
        <s v="diagram_34..jpg"/>
        <s v="annex_architecture.png"/>
        <s v="model_designer_code_generat.png"/>
        <s v="model_designer_diagram.png"/>
        <s v="model_designer_field.png"/>
        <s v="android_rest_diagram.png"/>
        <s v="LC_osc_design__01_2..png"/>
        <s v="simple_NAND2_gate_design__01_2..png"/>
        <s v="expdesign__01_2..png"/>
        <s v="expdesign__02_2..png"/>
        <s v="expdesign__03_2..png"/>
        <s v="expdesign__04_2..png"/>
        <s v="equalizer_design__01_2..png"/>
        <s v="equalizer_design__02_2..png"/>
        <s v="equalizer_design__03_2..png"/>
        <s v="equalizer_design__04_2..png"/>
        <s v="equalizer_design__05_2..png"/>
        <s v="equalizer_design__06_2..png"/>
        <s v="equalizer_design__07_2..png"/>
        <s v="equalizer_design__08_2..png"/>
        <s v="fir_chebychev_design__01_2..png"/>
        <s v="fir_chebychev_design__02_2..png"/>
        <s v="fir_mag_design_lowpass_max_atten__01_2..png"/>
        <s v="fir_mag_design_lowpass_max_atten__02_2..png"/>
        <s v="fir_mag_design_lowpass_min_order__01_2..png"/>
        <s v="fir_mag_design_lowpass_min_order__02_2..png"/>
        <s v="iir_mag_design_bandpass_max_atten__01_2..png"/>
        <s v="iir_mag_design_lowpass_max_atten__01_2..png"/>
        <s v="Tim Leberecht - Speaker [frogdesign].png"/>
        <s v="99designs-logo-150x150.png"/>
        <s v="99designs-logo-300x80.png"/>
        <s v="99designs-logo.png"/>
        <s v="99designs-logo1-150x150.png"/>
        <s v="99designs-logo1-200x100.png"/>
        <s v="99designs-logo1-200x200.png"/>
        <s v="99designs-logo1-300x80.png"/>
        <s v="99designs-logo1.png"/>
        <s v="Tim-Leberecht-Speaker-frogdesign-150x150.jpg"/>
        <s v="Tim-Leberecht-Speaker-frogdesign-199x300.jpg"/>
        <s v="Tim-Leberecht-Speaker-frogdesign-200x100.jpg"/>
        <s v="Tim-Leberecht-Speaker-frogdesign-200x200.jpg"/>
        <s v="Tim-Leberecht-Speaker-frogdesign-681x1024.jpg"/>
        <s v="Tim-Leberecht-Speaker-frogdesign.jpg"/>
        <s v="frogdesign-150x150.gif"/>
        <s v="frogdesign-200x200.gif"/>
        <s v="frogdesign.gif"/>
        <s v="99designs-meetup-1024x764.jpg"/>
        <s v="99designs-meetup-150x150.jpg"/>
        <s v="99designs-meetup-200x100.jpg"/>
        <s v="99designs-meetup-200x200.jpg"/>
        <s v="99designs-meetup-300x224.jpg"/>
        <s v="99designs-meetup.jpg"/>
        <s v="IconicTileMediumLarge_112..png"/>
        <s v="IconicTileMediumLarge_113..png"/>
        <s v="book-domain-driven-design_27..jpg"/>
        <s v="book-guide-to-php-design-patterns_27..jpg"/>
        <s v="circuit_diagram.png"/>
        <s v="diagram_1-150x128.png"/>
        <s v="diagram_1.png"/>
        <s v="diagram_10-150x150.png"/>
        <s v="diagram_10.png"/>
        <s v="diagram_12-150x150.png"/>
        <s v="diagram_12-300x170.png"/>
        <s v="diagram_12.png"/>
        <s v="diagram_13-150x150.png"/>
        <s v="diagram_13-300x185.png"/>
        <s v="diagram_13.png"/>
        <s v="diagram_2-150x121.png"/>
        <s v="diagram_2.png"/>
        <s v="diagram_3-150x150.png"/>
        <s v="diagram_3-300x111.png"/>
        <s v="diagram_3.png"/>
        <s v="diagram_4-150x150.png"/>
        <s v="diagram_4-300x111.png"/>
        <s v="diagram_4.png"/>
        <s v="diagram_5-150x150.png"/>
        <s v="diagram_5-300x111.png"/>
        <s v="diagram_5.png"/>
        <s v="diagram_6-150x69.png"/>
        <s v="diagram_6.png"/>
        <s v="diagram_91..png"/>
        <s v="learningjavascriptdesignpatterns.png"/>
        <s v="Project3_diagram.png"/>
        <s v="urdf_diagram.png"/>
        <s v="Flow_Diagram.jpg"/>
        <s v="Flow_Diagram_1..jpg"/>
        <s v="composition_diagram_7..png"/>
        <s v="diagram_dep_client.png"/>
        <s v="diagram_dep_server.png"/>
        <s v="categories-design.jpg"/>
        <s v="architecture_101..png"/>
        <s v="design_71..png"/>
        <s v="base_report_designer1.jpeg"/>
        <s v="base_report_designer2.jpeg"/>
        <s v="02_mvc_diagram_1..png"/>
        <s v="02_openerp_architecture_1..png"/>
        <s v="kernel-architecture-overview_2..png"/>
        <s v="kernel-architecture-overview_3..png"/>
        <s v="design_72..png"/>
        <s v="2003-funky-storm-redesign-mockup.png"/>
        <s v="nc-classic-uml.png"/>
        <s v="netcdf_architecture.png"/>
        <s v="design_73..png"/>
        <s v="GCS_Architecture.png"/>
        <s v="architecture_102..png"/>
        <s v="mx_man_architecture_5..png"/>
        <s v="AmunProcessArchitecture.png"/>
        <s v="ECACHEArchitecture.png"/>
        <s v="ECDNArchitecture.png"/>
        <s v="EDATAArchitecture.png"/>
        <s v="EDNSArchitecture.png"/>
        <s v="EMONArchitecture.png"/>
        <s v="EMSArchitecture.png"/>
        <s v="ENCArchitecture.png"/>
        <s v="ENSArchitecture.png"/>
        <s v="EQSArchitecture.png"/>
        <s v="ESCArchitecture.png"/>
        <s v="ESIArchitecture.png"/>
        <s v="EWSArchitecture.png"/>
        <s v="IsisArchitecture.png"/>
        <s v="Dropzone_diagram.jpeg"/>
        <s v="userCenteredDesign.jpg"/>
        <s v="userdesign.gif"/>
        <s v="userdesign.jpg"/>
        <s v="designer_47..png"/>
        <s v="hicksdesign-150x150.jpg"/>
        <s v="hicksdesign-205x300.jpg"/>
        <s v="hicksdesign-260x153.jpg"/>
        <s v="hicksdesign.jpg"/>
        <s v="qwebview-diagram_18..png"/>
        <s v="design_74..png"/>
        <s v="sencha-command-diagram_2..png"/>
        <s v="diagram_36..jpg"/>
        <s v="component_architecture_31..png"/>
        <s v="a5804-ChrysanthemumLR.jpg"/>
        <s v="c1959-ChrysanthemumLR.jpg"/>
        <s v="da3f7-ChrysanthemumLR.jpg"/>
        <s v="fiverr_design.png"/>
        <s v="c3po_highlevel_architecture.png"/>
        <s v="diagram_37..jpg"/>
        <s v="component_architecture_32..png"/>
        <s v="diagram_92..png"/>
        <s v="IconicTileMediumLarge_114..png"/>
        <s v="IconicTileMediumLarge_121..png"/>
        <s v="chinese-puzzle-pot-design.png"/>
        <s v="210-design-19933_3..jpg"/>
        <s v="book-domain-driven-design_28..jpg"/>
        <s v="book-guide-to-php-design-patterns_28..jpg"/>
        <s v="design_flow.png"/>
        <s v="F-Script Architecture.jpg"/>
        <s v="OlympischesMuseumLausanne_12..jpg"/>
        <s v="diagram_s.png"/>
        <s v="diagram_93..png"/>
        <s v="diagram_94..png"/>
        <s v="diagram_95..png"/>
        <s v="diagram_96..png"/>
        <s v="diagram_s_1..png"/>
        <s v="diagram_97..png"/>
        <s v="diagram_98..png"/>
        <s v="diagram_99..png"/>
        <s v="diagram_100..png"/>
        <s v="diagram_101..png"/>
        <s v="diagram_s_2..png"/>
        <s v="diagram_102..png"/>
        <s v="diagram_103..png"/>
        <s v="diagram_104..png"/>
        <s v="diagram_105..png"/>
        <s v="diagram_s_3..png"/>
        <s v="diagram_106..png"/>
        <s v="OlympischesMuseumLausanne_13..jpg"/>
        <s v="ControlsDiagram.png"/>
        <s v="let-it-snow-design-31002.jpg"/>
        <s v="cat_architecture1.jpg"/>
        <s v="PCB-design.png"/>
        <s v="web-design-gallery-2.jpg"/>
        <s v="web-design-gallery.jpg"/>
        <s v="CleanArchitecture_2..jpg"/>
        <s v="IHAS_DB_Diagramm.png"/>
        <s v="diagramme_1..jpg"/>
        <s v="diagramme_4..png"/>
        <s v="icon_design_3..gif"/>
        <s v="_architecture_of_amarino_and_phonegap.png"/>
        <s v="architecture_of_amarino_and_phonegap.png"/>
        <s v="today_demo_architecture.png"/>
        <s v="responsive_web_design_2..png"/>
        <s v="design-process-button.png"/>
        <s v="Amanita Design.png"/>
        <s v="Atod Design KB.png"/>
        <s v="Core Design Ltd..png"/>
        <s v="DMA Design Limited.png"/>
        <s v="Data Design Interactive Ltd.png"/>
        <s v="Data Design Systems.png"/>
        <s v="Denton Designs.png"/>
        <s v="Design Design.png"/>
        <s v="Digital Image Design Ltd..png"/>
        <s v="Free Radical Design.png"/>
        <s v="Software Design.png"/>
        <s v="Wayne J. Smithson Design.png"/>
        <s v="Yash Raj Films Design Cell_6..png"/>
        <s v="architecture-current-sm.gif"/>
        <s v="architecture-sm.gif"/>
        <s v="architecture_41..gif"/>
        <s v="architecture2-sm.gif"/>
        <s v="GH2HG_Tree_Diagram.png"/>
        <s v="Foldable.me_Tree_Diagram (1).png"/>
        <s v="Foldable.me_Tree_Diagram.png"/>
        <s v="GH2HG_Tree_Diagram_1..png"/>
        <s v="Yash Raj Films Design Cell_7..png"/>
        <s v="architecture_103..png"/>
        <s v="book-domain-driven-design_29..jpg"/>
        <s v="book-guide-to-php-design-patterns_29..jpg"/>
        <s v="designlayout.png"/>
        <s v="comm-cycle-diagram.jpg"/>
        <s v="example-diagram-01_83..png"/>
        <s v="example-diagram-02_83..png"/>
        <s v="example-diagram-03_83..png"/>
        <s v="architecture-v1.png"/>
        <s v="Diagram1_6..png"/>
        <s v="DesignBalance-1.jpg"/>
        <s v="DesignPromotion-1.jpg"/>
        <s v="DesignSubscription-1.jpg"/>
        <s v="DesignTariff-1.jpg"/>
        <s v="DesignVAS-1.jpg"/>
        <s v="designmodo_1..jpg"/>
        <s v="classFalconLaserDesignateMsg.png"/>
        <s v="architecture_104..png"/>
        <s v="d3_diagram.png"/>
        <s v="Diagrama_ER.png"/>
        <s v="IconicTileMediumLarge_122..png"/>
        <s v="header_detail_design.gif"/>
        <s v="uml_26..png"/>
        <s v="redesign.png"/>
        <s v="redesign2.png"/>
        <s v="book-domain-driven-design_30..jpg"/>
        <s v="book-guide-to-php-design-patterns_30..jpg"/>
        <s v="book-domain-driven-design_31..jpg"/>
        <s v="book-guide-to-php-design-patterns_31..jpg"/>
        <s v="iOS-Weekend-Logo-Design.jpg"/>
        <s v="icon-design-350x350.png"/>
        <s v="icon-design-512x512.png"/>
        <s v="IconicTileMediumLarge_123..png"/>
        <s v="cefap_design1.png"/>
        <s v="diagramme_flux_physique_plus_acteurs_horizontal_en.png"/>
        <s v="diagramme_flux_physique_plus_acteurs_horizontal_en.svg.png"/>
        <s v="diagramme_modele_reseaux_physique_vertical_en.svg.png"/>
        <s v="diagramme_flux_physique_plus_acteurs_horizontal_en_1..svg.png"/>
        <s v="diagramme_modele_reseaux_physique_vertical_en_1..svg.png"/>
        <s v="flux-diagram.png"/>
        <s v="flux-simple-f8-diagram-1300w.png"/>
        <s v="book-domain-driven-design_32..jpg"/>
        <s v="book-guide-to-php-design-patterns_32..jpg"/>
        <s v="design_4..svg.png"/>
        <s v="Yash Raj Films Design Cell_8..png"/>
        <s v="buildtimetrend_diagram.png"/>
        <s v="stella_design.png"/>
        <s v="stella_design_cropped.png"/>
        <s v="design-1.png"/>
        <s v="design-2.png"/>
        <s v="design-3.png"/>
        <s v="designlogo.png"/>
        <s v="designnycT.png"/>
        <s v="architecture_105..png"/>
        <s v="architecture_106..png"/>
        <s v="architecture_107..png"/>
        <s v="architecture_108..png"/>
        <s v="state_diagram_4..png"/>
        <s v="savanc_architecture.png"/>
        <s v="1983_DNS_diagram.png"/>
        <s v="1986-quantumlink.gif"/>
        <s v="book-domain-driven-design_33..jpg"/>
        <s v="book-guide-to-php-design-patterns_33..jpg"/>
        <s v="diagrama2.jpg"/>
        <s v="drupal-community-diagram_1.jpg"/>
        <s v="system_diagram.svg.png"/>
        <s v="DatabaseEERDiagrams.png"/>
        <s v="design_79..png"/>
        <s v="maxmind_2..gif"/>
        <s v="uml_27..png"/>
        <s v="architecture_109..png"/>
        <s v="tent_diagram.png"/>
        <s v="openpe_architecture.png"/>
        <s v="openpe_architecture_small.png"/>
        <s v="xposer_architecture.jpg"/>
        <s v="xposer_architecture_large.jpg"/>
        <s v="openpe_architecture_1..png"/>
        <s v="openpe_architecture_small_1..png"/>
        <s v="xposer_architecture_1..jpg"/>
        <s v="xposer_architecture_large_1..jpg"/>
        <s v="connection-diagrams_1..svg.png"/>
        <s v="sparky-connection-diagram.svg.png"/>
        <s v="diagram_38..jpg"/>
        <s v="architecture-overview_3..png"/>
        <s v="sencha-command-diagram_3..png"/>
        <s v="LinuxCNC-block-diagram-small.png"/>
        <s v="LinuxCNC-block-diagram.png"/>
        <s v="lathe-diagram.png"/>
        <s v="mill-diagram.png"/>
        <s v="pncconf-diagram-lathe.png"/>
        <s v="pncconf-diagram-lathe_fr.png"/>
        <s v="axisdiagram1.png"/>
        <s v="lathe_diagram.png"/>
        <s v="Cloudlab-architecture.png"/>
        <s v="architecture_15..jpg"/>
        <s v="architecture_16..jpg"/>
        <s v="example-diagram-01_84..png"/>
        <s v="example-diagram-02_84..png"/>
        <s v="example-diagram-03_84..png"/>
        <s v="example-diagram-01_85..png"/>
        <s v="example-diagram-02_85..png"/>
        <s v="example-diagram-03_85..png"/>
        <s v="sales-designed.jpg"/>
        <s v="architecture_17..jpg"/>
        <s v="architecture_18..jpg"/>
        <s v="LUMLSLoaderRunning.png"/>
        <s v="data-diagram.jpg"/>
        <s v="eiffel_java_diagram-1.png"/>
        <s v="projects-designmanifesto.png"/>
        <s v="fitnesse_architecture_10..jpg"/>
        <s v="responsive_design_2..png"/>
        <s v="IconicTileMediumLarge_124..png"/>
        <s v="diagram_108..png"/>
        <s v="diagram_109..png"/>
        <s v="diagram_110..png"/>
        <s v="diagram_111..png"/>
        <s v="diagram_112..png"/>
        <s v="diagram_113..png"/>
        <s v="diagram_114..png"/>
        <s v="oomvc_diagram.svg.png"/>
        <s v="pasta_diagram.svg.png"/>
        <s v="diagram_115..png"/>
        <s v="diagram_116..png"/>
        <s v="oomvc_diagram_1..svg.png"/>
        <s v="pasta_diagram_1..svg.png"/>
        <s v="diagram_117..png"/>
        <s v="diagram_118..png"/>
        <s v="oomvc_diagram_2..svg.png"/>
        <s v="pasta_diagram_2..svg.png"/>
        <s v="diagramme de classes.png"/>
        <s v="example-diagram-01_86..png"/>
        <s v="example-diagram-02_86..png"/>
        <s v="example-diagram-03_86..png"/>
        <s v="designing-top-class-test-suites.png"/>
        <s v="IconicTileMediumLarge_125..png"/>
        <s v="about_page_design.png"/>
        <s v="about_page_design_2.0.png"/>
        <s v="about_page_design_3.0.png"/>
        <s v="post_page_design.png"/>
        <s v="post_page_design_2.0.png"/>
        <s v="post_page_design_3.0.png"/>
        <s v="single post_page_design_3.0.png"/>
        <s v="single post_page_design_4.0.png"/>
        <s v="design_elements_landing_13..png"/>
        <s v="metrics_diagram_13..png"/>
        <s v="IntentsDiagram_24..png"/>
        <s v="PhoneActivitiesDiagram_24..png"/>
        <s v="designing_ui_layout_example_24..png"/>
        <s v="designing_ui_relative_layout_24..png"/>
        <s v="diagram_backstack_20..png"/>
        <s v="diagram_backstack_singletask_multiactivity_19..png"/>
        <s v="diagram_multiple_instances_19..png"/>
        <s v="diagram_multitasking_20..png"/>
        <s v="android-design_13..png"/>
        <s v="design_80..png"/>
        <s v="ContextMenuDiagram_24..png"/>
        <s v="ContextMenuViewContactDiagram_24..png"/>
        <s v="MenuDiagram_24..png"/>
        <s v="TaskFlowDiagram_24..png"/>
        <s v="TextFieldContextMenuDiagram_24..png"/>
        <s v="play-services-diagram_4..png"/>
        <s v="resource_devices_diagram1_23..png"/>
        <s v="resource_devices_diagram2_23..png"/>
        <s v="system-architecture_29..jpg"/>
        <s v="compat_mode_help_diagram_57..png"/>
        <s v="compat_mode_help_diagram_58..png"/>
        <s v="compat_mode_help_diagram_59..png"/>
        <s v="mammoapp_diagram.jpg"/>
        <s v="mammoapp_diagram_1..jpg"/>
        <s v="diagrama-temporal.png"/>
        <s v="logo-indesign-cs3.png"/>
        <s v="Pala-Design.jpg"/>
        <s v="Eolas_985_patent_diagram-thumb-500x331-673.png"/>
        <s v="example-diagram-01_87..png"/>
        <s v="example-diagram-02_87..png"/>
        <s v="example-diagram-03_87..png"/>
        <s v="chrisjacobsdesignlogo.png"/>
        <s v="chrisjacobsdesignlogo_inverse.png"/>
        <s v="chrisjacobsdesignlogo_inverse_1..png"/>
        <s v="greenarchitecture.jpg"/>
        <s v="physics_diagram.jpg"/>
        <s v="wifi-diagram.png"/>
        <s v="wifi-diagram.svg.png"/>
        <s v="designing_embedded_hardware_cover.gif"/>
        <s v="diagramitem.png"/>
        <s v="chapt5_img01_Architecture_Diagram_Simple.png"/>
        <s v="chapt5_img02_Architecture_Diagram.png"/>
        <s v="chapt5_img02_Architecture_Diagram_1.png"/>
        <s v="chapt5_img02_Architecture_Diagram_2.png"/>
        <s v="sils-annotate-diagram.jpg"/>
        <s v="designdoc fuel stations.jpg"/>
        <s v="eBots_design3 copy.jpg"/>
        <s v="tbwebdesignlogo.png"/>
        <s v="breadboard_diagram_1..png"/>
        <s v="design_13..jpg"/>
        <s v="IconicTileMediumLarge_126..png"/>
        <s v="IconicTileMediumLarge_127..png"/>
        <s v="buildbot-architecture.png"/>
        <s v="Abstract-3d-swirl-Design1.jpg"/>
        <s v="Abstract-3d-swirl-Design1_1..jpg"/>
        <s v="Abstract-3d-swirl-Design1_2..jpg"/>
        <s v="Abstract-3d-swirl-Design1_3..jpg"/>
        <s v="CloverleafDiagram.png"/>
        <s v="integrationdiagram.png"/>
        <s v="wood_architecture.jpg"/>
        <s v="screwdefault_radio_design_roSpinner.gif"/>
        <s v="architecture_110..png"/>
        <s v="architecture_111..png"/>
        <s v="kernel_architecture.png"/>
        <s v="factory_uml_diagram.gif"/>
        <s v="singleton_uml_diagram.gif"/>
        <s v="architecture0.gif"/>
        <s v="architecture1.gif"/>
        <s v="architecture2_1..gif"/>
        <s v="ios-architecture0.png"/>
        <s v="ios-architecture1.png"/>
        <s v="ios-architecture2.png"/>
        <s v="ios-architecture3.png"/>
        <s v="ios-architecture4.png"/>
        <s v="ios-architecture5.png"/>
        <s v="responsive-design_1..jpg"/>
        <s v="responsive-design_2..jpg"/>
        <s v="IconicTileMediumLarge_128..png"/>
        <s v="IconicTileMediumLarge_129..png"/>
        <s v="IconicTileMediumLarge_130..png"/>
        <s v="IconicTileMediumLarge_131..png"/>
        <s v="design_14..jpg"/>
        <s v="redesign.jpg"/>
        <s v="redesign_1..jpg"/>
        <s v="canvas_importimage_icon_redesign.png"/>
        <s v="designing_layer-importimage-icon.png"/>
        <s v="preview_window_buttons_design.png"/>
        <s v="play-stop-pause-rec-music-cassette_design.png"/>
        <s v="OTRSDatabaseDiagram_1..png"/>
        <s v="DesignSketch.jpg"/>
        <s v="DesignSketch.png"/>
        <s v="IMG_20120926_famcash_design.jpg"/>
        <s v="ObjectStoreConnectorClassDiagram.png"/>
        <s v="RabbitMQClassDiagram.png"/>
        <s v="RecoveryMonitorClassDiagram.png"/>
        <s v="SerializerClassDiagram.png"/>
        <s v="diagram_40..jpg"/>
        <s v="component_architecture_33..png"/>
        <s v="DriverArchitecture_13..png"/>
        <s v="beautifulwebdesign_2..png"/>
        <s v="avis_design.gif"/>
        <s v="designs2.jpg"/>
        <s v="designs1.jpg"/>
        <s v="designs2_1..jpg"/>
        <s v="designs3.jpg"/>
        <s v="SPMDesignMatrix.svg.png"/>
        <s v="SPMdesignTest.svg.png"/>
        <s v="TESTSPMDesign.svg.png"/>
        <s v="design_example_1..png"/>
        <s v="design_example_2..png"/>
        <s v="2013 Circuit Diagram.png"/>
        <s v="JabberPi_Architecture.png"/>
        <s v="diagram_119..png"/>
        <s v="owb_diagram.jpg"/>
        <s v="speck_venn_diagram.jpg"/>
        <s v="speck_venn_diagram_small.jpg"/>
        <s v="venn_diagram_fixed.svg.png"/>
        <s v="thesis_diagram.png"/>
        <s v="thesis_diagram_thumbnail.png"/>
        <s v="speck_venn_diagram_1..jpg"/>
        <s v="speck_venn_diagram_small_1..jpg"/>
        <s v="venn_diagram_fixed_1..svg.png"/>
        <s v="thesis_diagram_1..png"/>
        <s v="thesis_diagram_thumbnail_1..png"/>
        <s v="20140318_designated_init.png"/>
        <s v="network-run-diagram.jpg"/>
        <s v="uml_28..png"/>
        <s v="architecture-diagram_4..png"/>
        <s v="flat-design_1..png"/>
        <s v="naive-notation-uml_1..png"/>
        <s v="DESIGN-Button_1..jpg"/>
        <s v="design_84..png"/>
        <s v="architecture_15..svg.png"/>
        <s v="bulletproof-web-design_6..png"/>
        <s v="responsive-web-design_8..png"/>
        <s v="IconicTileMediumLarge_132..png"/>
        <s v="design_85..png"/>
        <s v="design_86..png"/>
        <s v="design_87..png"/>
        <s v="bulletproof-web-design_7..png"/>
        <s v="responsive-web-design_9..png"/>
        <s v="endstop_xmin.png"/>
        <s v="DebuggingGridArchitecture.png"/>
        <s v="DebuggingGridArchitecture.svg.png"/>
        <s v="TODArchitecture.png"/>
        <s v="DebuggingGridArchitecture.jpg"/>
        <s v="TODArchitecture.jpg"/>
        <s v="db_struct_diagramm.jpg"/>
        <s v="diagram_41..jpg"/>
        <s v="component_architecture_34..png"/>
        <s v="diagram_120..png"/>
        <s v="diagrama-kineticjs.png"/>
        <s v="diagrama-mmjs.png"/>
        <s v="diagramas.png"/>
        <s v="drupalcon_design1.png"/>
        <s v="drupalcon_design2.png"/>
        <s v="drupalcon_design3.png"/>
        <s v="DesignShow_Marketing_lr.jpg"/>
        <s v="DesignShow_Marketing_lr_1..jpg"/>
        <s v="larm_architecture_1..jpg"/>
        <s v="nodis_diagram.png"/>
        <s v="sample-eer-diagram.png"/>
        <s v="quantastic-architecture-overview.jpg"/>
        <s v="example-diagram-01_88..png"/>
        <s v="example-diagram-02_88..png"/>
        <s v="example-diagram-03_88..png"/>
        <s v="archDiagram.png"/>
        <s v="robotDiagram.png"/>
        <s v="flat_design_01.jpg"/>
        <s v="layered_architecture.png"/>
        <s v="OAKVOLKER-5-HR-2009-A-TMC-diagram_1..png"/>
        <s v="diagram_122..png"/>
        <s v="architecture_19..jpg"/>
        <s v="Simple Network Diagram.png"/>
        <s v="final_architecture.jpg"/>
        <s v="architecture_112..png"/>
        <s v="NeurophFrameworkDiagram_1..jpg"/>
        <s v="bbc-logo-design.gif"/>
        <s v="restful-architecture.png"/>
        <s v="example-diagram-01_90..png"/>
        <s v="example-diagram-02_90..png"/>
        <s v="example-diagram-03_90..png"/>
        <s v="autoimd-diagram.gif"/>
        <s v="autoimddiagram-small.png"/>
        <s v="central_architecture.png"/>
        <s v="diagram_123..png"/>
        <s v="IconsDesignedByCentigradeSi_1..png"/>
        <s v="baddesign.jpg"/>
        <s v="design_kindle.png"/>
        <s v="designmoo_19..png"/>
        <s v="hack_design.png"/>
        <s v="passenger_architecture_1..png"/>
        <s v="passenger_architecture_1..svg.png"/>
        <s v="spawn_server_architecture_1..png"/>
        <s v="spawn_server_architecture_1..svg.png"/>
        <s v="IconicTileMediumLarge_133..png"/>
        <s v="IconicTileMediumLarge_134..png"/>
        <s v="UML.Yucca_ikrs.httpd.png"/>
        <s v="architecture_113..png"/>
        <s v="design_15..jpg"/>
        <s v="design_elements_landing_14..png"/>
        <s v="metrics_diagram_14..png"/>
        <s v="IntentsDiagram_25..png"/>
        <s v="PhoneActivitiesDiagram_25..png"/>
        <s v="designing_ui_layout_example_25..png"/>
        <s v="designing_ui_relative_layout_25..png"/>
        <s v="diagram_backstack_21..png"/>
        <s v="diagram_backstack_singletask_multiactivity_20..png"/>
        <s v="diagram_multiple_instances_20..png"/>
        <s v="diagram_multitasking_21..png"/>
        <s v="android-design_14..png"/>
        <s v="design_88..png"/>
        <s v="ContextMenuDiagram_25..png"/>
        <s v="ContextMenuViewContactDiagram_25..png"/>
        <s v="MenuDiagram_25..png"/>
        <s v="TaskFlowDiagram_25..png"/>
        <s v="TextFieldContextMenuDiagram_25..png"/>
        <s v="resource_devices_diagram1_24..png"/>
        <s v="resource_devices_diagram2_24..png"/>
        <s v="system-architecture_30..jpg"/>
        <s v="compat_mode_help_diagram_60..png"/>
        <s v="compat_mode_help_diagram_61..png"/>
        <s v="compat_mode_help_diagram_62..png"/>
        <s v="_OLD_entity-relationship_diagram.jpg"/>
        <s v="_OLD_uml_class_abstract.jpg"/>
        <s v="context_diagram.jpg"/>
        <s v="electronicsDiagram.svg.png"/>
        <s v="firmwareDiagram.svg.png"/>
        <s v="mosfetDiagram.svg.png"/>
        <s v="systemDiagramTop.svg.png"/>
        <s v="architecture1_4..jpg"/>
        <s v="architecture_2.jpg"/>
        <s v="02252013_UML_OOD.png"/>
        <s v="icon_design_5..gif"/>
        <s v="13designprojects_01.jpg"/>
        <s v="header_architecture.jpg"/>
        <s v="header_image_architecture.jpg"/>
        <s v="design_16..jpg"/>
        <s v="DriverArchitecture_14..png"/>
        <s v="Tiraggo_Architecture.png"/>
        <s v="async_admux_pin_diagram.jpg"/>
        <s v="async_fifo_pin_diagram.jpg"/>
        <s v="async_fifo_5bit_pin_diagram.jpg"/>
        <s v="async_sram_pin_diagram.jpg"/>
        <s v="sync_admux_pin_diagram.jpg"/>
        <s v="sync_fifo_pin_diagram.jpg"/>
        <s v="sync_fifo_5bit_pin_diagram.jpg"/>
        <s v="services-design.jpg"/>
        <s v="services-design_1..jpg"/>
        <s v="thumb_gAg3uMlNyHA.jpg"/>
        <s v="design_flowchart.jpg"/>
        <s v="androidBluetoothProcessDiagram_5..jpg"/>
        <s v="androidPMArchitecture_5..gif"/>
        <s v="android_audio_architecture_5..gif"/>
        <s v="androidBluetoothProcessDiagram_6..jpg"/>
        <s v="androidPMArchitecture_6..gif"/>
        <s v="android_audio_architecture_6..gif"/>
        <s v="DriverArchitecture_15..png"/>
        <s v="Design_11..png"/>
        <s v="diagram_42..jpg"/>
        <s v="designarena_logo_fb.jpg"/>
        <s v="umlFields.png"/>
        <s v="umlMethods.png"/>
        <s v="index_design.jpg"/>
        <s v="uml_29..png"/>
        <s v="refrigerator_diagram.png"/>
        <s v="design_89..png"/>
        <s v="rmi_uml.png"/>
        <s v="uml_30..png"/>
        <s v="ReSIP_diagrams_-_1.png"/>
        <s v="ReSIP_diagrams_-_10.png"/>
        <s v="ReSIP_diagrams_-_11.png"/>
        <s v="ReSIP_diagrams_-_12.png"/>
        <s v="ReSIP_diagrams_-_17.png"/>
        <s v="ReSIP_diagrams_-_18.png"/>
        <s v="ReSIP_diagrams_-_19.png"/>
        <s v="ReSIP_diagrams_-_2.png"/>
        <s v="ReSIP_diagrams_-_20.png"/>
        <s v="ReSIP_diagrams_-_21.png"/>
        <s v="ReSIP_diagrams_-_22.png"/>
        <s v="ReSIP_diagrams_-_23.png"/>
        <s v="ReSIP_diagrams_-_24.png"/>
        <s v="ReSIP_diagrams_-_25.png"/>
        <s v="ReSIP_diagrams_-_26.png"/>
        <s v="ReSIP_diagrams_-_3.png"/>
        <s v="ReSIP_diagrams_-_4.png"/>
        <s v="ReSIP_diagrams_-_5.png"/>
        <s v="ReSIP_diagrams_-_6.png"/>
        <s v="ReSIP_diagrams_-_7.png"/>
        <s v="ReSIP_diagrams_-_8.png"/>
        <s v="ReSIP_diagrams_-_9.png"/>
        <s v="ReSIP_diagrams_-_Architecture.png"/>
        <s v="ReSIP_diagrams_-_Main_Event_Loop.png"/>
        <s v="ReSIP_diagrams_-_Process_Incoming_UDP.png"/>
        <s v="ResipArchitecture.jpg"/>
        <s v="ResipArchitecture.png"/>
        <s v="qwebview-diagram_19..png"/>
        <s v="diagram1_1..gif"/>
        <s v="diagram10.gif"/>
        <s v="diagram2_2..gif"/>
        <s v="diagram3.gif"/>
        <s v="diagram4.gif"/>
        <s v="diagram5.gif"/>
        <s v="diagram6.gif"/>
        <s v="diagram7.gif"/>
        <s v="diagram8.gif"/>
        <s v="diagram9.gif"/>
        <s v="SessionClassDiagram.png"/>
        <s v="adminClassDiagram.png"/>
        <s v="basic_cas_single_signon_mechanism_diagram_1..png"/>
        <s v="basic_cas_single_signon_mechanism_diagram.svg.png"/>
        <s v="Simile_architecture.png"/>
        <s v="Figure_1_Schematic of the ESMF (sandwich) architecture.png"/>
        <s v="Simile_architecture_1..png"/>
        <s v="fitnesse_architecture_11..jpg"/>
        <s v="3DGameEngineDesign.jpg"/>
        <s v="architecture_114..png"/>
        <s v="ucl-architecture.png"/>
        <s v="architecture_16..svg.png"/>
        <s v="osciladorarmonico-diagramafase.png"/>
        <s v="Schwarzschilddiagram.jpg"/>
        <s v="flow_diagram_1..png"/>
        <s v="example-diagram-01_91..png"/>
        <s v="example-diagram-02_91..png"/>
        <s v="example-diagram-03_91..png"/>
        <s v="responsivedesign.jpeg"/>
        <s v="PragmaticWebArchitecture.jpg"/>
        <s v="PragmaticWebRefArchitecture.png"/>
        <s v="web--venn-diagram.jpeg"/>
        <s v="PragmaticWebArchitecture_1..jpg"/>
        <s v="web--venn-diagram_1..jpeg"/>
        <s v="web--venn-diagram_2..jpeg"/>
        <s v="PragmaticWebArchitecture_2..jpg"/>
        <s v="PragmaticWebArchitecture_3..jpg"/>
        <s v="inputEx-class-diagram_2..png"/>
        <s v="inputEx-class-diagram_3..png"/>
        <s v="backend-architecture.svg.png"/>
        <s v="system-architecture.svg.png"/>
        <s v="MVCDiagram_1..png"/>
        <s v="tf_design.png"/>
        <s v="BD Diagram.png"/>
        <s v="enterprise-diagram.png"/>
        <s v="electronics_led_diagram.png"/>
        <s v="venn-diagram-employee-social-networks.png"/>
        <s v="badge-diagram.jpg"/>
        <s v="exp-design.png"/>
        <s v="Web-Design-FP-Home-Page-Background.jpg"/>
        <s v="Web-Design-FP-Home-Page-Background_1..jpg"/>
        <s v="horseTableScaleDiagram.png"/>
        <s v="horseTableScaleDiagramShades.png"/>
        <s v="PhotoshopFinalDesign.jpg"/>
        <s v="leinaddk_design.jpg"/>
        <s v="level_design0001.png"/>
        <s v="level_design0002.png"/>
        <s v="level_design0003.png"/>
        <s v="level_design0004.png"/>
        <s v="level_design0005.png"/>
        <s v="level_design0006.png"/>
        <s v="level_design0007.png"/>
        <s v="Linux-storage-stack-diagram_v3.17.png"/>
        <s v="translation_the_java_hotspot_performance_engine_architecture-1.jpg"/>
        <s v="translation_the_java_hotspot_performance_engine_architecture-2.jpg"/>
        <s v="575px-PGP_diagram.svg.png"/>
        <s v="Feistel_cipher_diagram_en.svg.png"/>
        <s v="osgi_basic_architecture.png"/>
        <s v="art-design.jpg"/>
        <s v="finaldesign1.jpg"/>
        <s v="finaldesign2.jpg"/>
        <s v="finaldesign3.jpg"/>
        <s v="42ThreeDiagram.jpg"/>
        <s v="diagram_124..png"/>
        <s v="portaudio-external-architecture-diagram_6..png"/>
        <s v="gnupg-card-architecture.png"/>
        <s v="fishboxmiddle.png"/>
        <s v="fishboxmiddle_1..png"/>
        <s v="fishboxmiddlenew.png"/>
        <s v="fishboxmiddleoldversion.png"/>
        <s v="protokoldiagram.png"/>
        <s v="example-diagram-01_92..png"/>
        <s v="example-diagram-02_92..png"/>
        <s v="example-diagram-03_92..png"/>
        <s v="architecture_115..png"/>
        <s v="architecture_116..png"/>
        <s v="architecture_117..png"/>
        <s v="architecture_118..png"/>
        <s v="designer-notes.svg.png"/>
        <s v="addressbook-tutorial-part1-designer-screenshot_1..png"/>
        <s v="addressbook-tutorial-part2-form-design_1..png"/>
        <s v="addressbook-tutorial-part5-finddialog-in-designer_1..png"/>
        <s v="creator_designinguserinterface_1..png"/>
        <s v="qmldesigner-anchor-buttons_1..png"/>
        <s v="qmldesigner-anchors_1..png"/>
        <s v="qmldesigner-application-output_1..png"/>
        <s v="qmldesigner-borderimage_1..png"/>
        <s v="qmldesigner-breadcrumbs_1..png"/>
        <s v="qmldesigner-button_1..png"/>
        <s v="qmldesigner-code-completion_1..png"/>
        <s v="qmldesigner-debugging-simultaneous_1..png"/>
        <s v="qmldesigner-element-properties_1..png"/>
        <s v="qmldesigner-element-size_1..png"/>
        <s v="qmldesigner-helloworld-screen-size_1..png"/>
        <s v="qmldesigner-import-project_1..png"/>
        <s v="qmldesigner-inspector-add-watch_1..png"/>
        <s v="qmldesigner-inspector-watchers_1..png"/>
        <s v="qmldesigner-inspector_1..png"/>
        <s v="qmldesigner-navigator-arrows_1..png"/>
        <s v="qmldesigner-navigator_1..png"/>
        <s v="qmldesigner-new-project-contents_1..png"/>
        <s v="qmldesigner-new-project-maemo-options_1..png"/>
        <s v="qmldesigner-new-project-qml-sources_1..png"/>
        <s v="qmldesigner-new-project_1..png"/>
        <s v="qmldesigner-preview-size_1..png"/>
        <s v="qmldesigner-properties-explicit-base_1..png"/>
        <s v="qmldesigner-properties-explicit-state1_1..png"/>
        <s v="qmldesigner-qml-components_1..png"/>
        <s v="qmldesigner-run-custom-exe_1..png"/>
        <s v="qmldesigner-run-settings_1..png"/>
        <s v="qmldesigner-screen-design_1..png"/>
        <s v="qmldesigner-set-expression_1..png"/>
        <s v="qmldesigner-snap-margins_1..png"/>
        <s v="qmldesigner-states_1..png"/>
        <s v="qmldesigner-text-property-tr_1..png"/>
        <s v="qmldesigner-transitions_1..png"/>
        <s v="qmldesigner-tutorial-desing-mode_1..png"/>
        <s v="qmldesigner-tutorial-page_1..png"/>
        <s v="qmldesigner-tutorial-project_1..png"/>
        <s v="qmldesigner-tutorial-quick-toolbar_1..png"/>
        <s v="qmldesigner-tutorial-state1_1..png"/>
        <s v="qmldesigner-tutorial-topleftrect-layout_1..png"/>
        <s v="qmldesigner-tutorial-topleftrect_1..png"/>
        <s v="qmldesigner-tutorial-user-icon_1..png"/>
        <s v="qmldesigner-tutorial_1..png"/>
        <s v="qmldesigner-visual-editor_3..png"/>
        <s v="qtcreator-design-mode_1..png"/>
        <s v="qtcreator-ui-designers_1..png"/>
        <s v="designer-examples_4..png"/>
        <s v="designblue.png"/>
        <s v="architecture_42..gif"/>
        <s v="designprograms.jpg"/>
        <s v="textildesign.jpg"/>
        <s v="designprograms_1..jpg"/>
        <s v="textildesign_1..jpg"/>
        <s v="final_design.png"/>
        <s v="timing_diagram2.png"/>
        <s v="softwarearchitecture.group.jpg"/>
        <s v="softwarearchitecture.logo.png"/>
        <s v="softwarearchitecture.logo.png.svg.png"/>
        <s v="inlining-diagram.png"/>
        <s v="Zeigerdiagramm_w1.jpg"/>
        <s v="Zeigerdiagramm_w2.jpg"/>
        <s v="Zeigerdiagramm_wr.jpg"/>
        <s v="expandasarray_schema_diagram_2..png"/>
        <s v="diagram_125..png"/>
        <s v="uml_31..png"/>
        <s v="uml_32..png"/>
        <s v="uml_33..png"/>
        <s v="uml_34..png"/>
        <s v="uml_35..png"/>
        <s v="uml_36..png"/>
        <s v="uml_37..png"/>
        <s v="uml_56..png"/>
        <s v="uml_58..png"/>
        <s v="ArchitectureDiagram.png"/>
        <s v="170px-Crystal-architecture.png"/>
        <s v="180px-Crystal-architecture.png"/>
        <s v="180px-Store-design.png"/>
        <s v="20080110221325!Crystal-architecture.png"/>
        <s v="339px-Crystal-architecture.png"/>
        <s v="424px-Crystal-architecture.png"/>
        <s v="Crystal-architecture.png"/>
        <s v="Store-design.png"/>
        <s v="webrtc-architecture.png"/>
        <s v="mediumleveloverview.svg.png"/>
        <s v="maxmind_3..gif"/>
        <s v="rubypower-mens-design_large.png"/>
        <s v="rubypower-mens-design_large.gif"/>
        <s v="linux_architecture_4..png"/>
        <s v="linux_architecture_5..png"/>
        <s v="linux_architecture_6..png"/>
        <s v="linux_architecture_7..png"/>
        <s v="architecture-impl-beta.png"/>
        <s v="architecture-impl-future.png"/>
        <s v="architecture-impl-portal-server.png"/>
        <s v="architecture-impl-portal.png"/>
        <s v="architecture-overview_5..png"/>
        <s v="architecture_components.png"/>
        <s v="architecture_overview_1..png"/>
        <s v="navbar_network_diagram.jpg"/>
        <s v="diagrama_admin.jpg"/>
        <s v="diagrama_cancelarReserva.jpg"/>
        <s v="diagrama_interval.jpg"/>
        <s v="diagrama_loginConfirmar.jpg"/>
        <s v="diagrama_mostrarBotones.jpg"/>
        <s v="diagrama_reservar.jpg"/>
        <s v="designyourway.net.png"/>
        <s v="diagram_126..png"/>
        <s v="DiagramaT.png"/>
        <s v="designfloat-.png"/>
        <s v="architecture_119..png"/>
        <s v="module_diagram.png"/>
        <s v="portaudio-external-architecture-diagram_7..png"/>
        <s v="architecture_43..gif"/>
        <s v="hdfsarchitecture_42..gif"/>
        <s v="hdfsarchitecture_30..png"/>
        <s v="architecture_44..gif"/>
        <s v="hdfsarchitecture_43..gif"/>
        <s v="hdfsarchitecture_31..png"/>
        <s v="diagram_127..png"/>
        <s v="logaritmic_diagram_01.svg.png"/>
        <s v="architecture-high-level.jpg"/>
        <s v="level_design_level_01_00.png"/>
        <s v="level_design_level_01_00_back.png"/>
        <s v="level_design_level_01_00_front.png"/>
        <s v="changeArchitecture-300x97.jpg"/>
        <s v="InDesign_2..png"/>
        <s v="heat-architecture-plain-1.svg.png"/>
        <s v="heat-architecture-plain-2.svg.png"/>
        <s v="heat-architecture-plain-3.svg.png"/>
        <s v="heat-architecture.svg.png"/>
        <s v="crawler-state-diagram.png"/>
        <s v="emacs-tinypath-diagram_2..jpg"/>
        <s v="GameClassDiagram.png"/>
        <s v="HGM-Class-Diagram-for-Game-Events.png"/>
        <s v="HGM-Class-Diagram-for-Users.png"/>
        <s v="HGM-Deployment-Diagram.png"/>
        <s v="UserClassDiagram.png"/>
        <s v="example_Lyot_coronagraphs_diagram.png"/>
        <s v="CustomerDTODiagram_2.png"/>
        <s v="CustomerDTODiagram_thumb.png"/>
        <s v="ClassDiagram1_thumb_58324789.png"/>
        <s v="diagrama-objetos.png"/>
        <s v="cloud monitoring architecture.png"/>
        <s v="cloudkick architecture.png"/>
        <s v="designfloat_124..png"/>
        <s v="architecture-backend.png"/>
        <s v="architecture-frontend.png"/>
        <s v="architecture_120..png"/>
        <s v="phongvcaocom-design_portfolio.png"/>
        <s v="12_design_in_business.jpg"/>
        <s v="12_design_in_business_thumb.jpg"/>
        <s v="06designdaku-team_web.jpg"/>
        <s v="designdaku-team_web.jpg"/>
        <s v="3_upright-and-low-sitting-co-designed-with-Abhijeet--Kumar-view-1.jpg"/>
        <s v="4_upright-and-low-sitting-co-designed-with-Abhijeet--Kumar-view-2.jpg"/>
        <s v="5_visual-comlexity-through-functional-simplicity-co-designed-with-Abhijeet-Kumar.jpg"/>
        <s v="6_ear-ring-co-designed-with-Abhijeet-for-Anuj-Sharmas-Lakme-fashion-Show.jpg"/>
        <s v="3_upright-and-low-sitting-co-designed-with-Abhijeet--Kumar-view-1_thumbnail.jpg"/>
        <s v="4_upright-and-low-sitting-co-designed-with-Abhijeet--Kumar-view-2_thumbnail.jpg"/>
        <s v="5_visual-comlexity-through-functional-simplicity-co-designed-with-Abhijeet-Kumar_thumbnail.jpg"/>
        <s v="6_ear-ring-co-designed-with-Abhijeet-for-Anuj-Sharmas-Lakme-fashion-Show_thumbnail.jpg"/>
        <s v="admin_design_directories_tab_button_1.png"/>
        <s v="admin_design_directories_tab_button_2.png"/>
        <s v="admin_design_directories_tab_button_3.png"/>
        <s v="design_1_main.jpg"/>
        <s v="design_2_main.jpg"/>
        <s v="design_3_main.jpg"/>
        <s v="design_1_thumb.jpg"/>
        <s v="design_2_thumb.jpg"/>
        <s v="design_3_thumb.jpg"/>
        <s v="designdaku-team_web_1..jpg"/>
        <s v="designdaku-team_web_2..jpg"/>
        <s v="designdaku-team_web_4..jpg"/>
        <s v="designdaku-team_web_5..jpg"/>
        <s v="protractor-design.png"/>
        <s v="polymer-architecture.png"/>
        <s v="plaxmid.png"/>
        <s v="HighLevelArchitecture_3..png"/>
        <s v="HttpRest_diagram.fw.png"/>
        <s v="example-diagram-01_93..png"/>
        <s v="example-diagram-02_93..png"/>
        <s v="example-diagram-03_93..png"/>
        <s v="design_90..png"/>
        <s v="desktop_design1.png"/>
        <s v="desktop_design2.png"/>
        <s v="desktop_design3.png"/>
        <s v="desktop_design4.png"/>
        <s v="design_91..png"/>
        <s v="20030516_Database_Diagram.png"/>
        <s v="architecture_121..png"/>
        <s v="sonarDiagram.png"/>
        <s v="heliumlev.gif"/>
        <s v="heliumlev.jpg"/>
        <s v="dns-diagrams.001.jpg"/>
        <s v="dns-diagrams.002.jpg"/>
        <s v="dns-diagrams.003.jpg"/>
        <s v="dns-diagrams.004.jpg"/>
        <s v="dns-diagrams.005.jpg"/>
        <s v="dns-diagrams.006.jpg"/>
        <s v="dns-diagrams.007.jpg"/>
        <s v="dns-diagrams.008.jpg"/>
        <s v="dns-diagrams.009.jpg"/>
        <s v="ClassDiagram_MathException.png"/>
        <s v="ClassDiagram_Matrix.png"/>
        <s v="ClassDiagram_Polynomial.png"/>
        <s v="marboo-web-design.png"/>
        <s v="first-class-uml.png"/>
        <s v="cloud-diagram_2..png"/>
        <s v="architecture_20..jpg"/>
        <s v="tbc-design.svg.png"/>
        <s v="tbc-design_1..svg.png"/>
        <s v="DriverArchitecture_16..png"/>
        <s v="vmware_mhm_architecture.png"/>
        <s v="design_comp1.jpg"/>
        <s v="crawler_architecture.png"/>
        <s v="IconicTileMediumLarge_135..png"/>
        <s v="Kopie von designing_the_future_800.jpg"/>
        <s v="designing_the_future_800.jpg"/>
        <s v="DCON_Input_Analog_signals_diagram.svg.png"/>
        <s v="DCON_Input_signals_diagram.svg.png"/>
        <s v="DCON_PID_diagram.svg.png"/>
        <s v="DCON_digital_outputs_diagram.svg.png"/>
        <s v="DCON_general_diagram.svg.png"/>
        <s v="icon-design-mobile@2x.png"/>
        <s v="architecture_122..png"/>
        <s v="design-attributes.png"/>
        <s v="Diagrama Datos.jpg"/>
        <s v="design_18..jpg"/>
        <s v="design_19..jpg"/>
        <s v="diagrams-general.svg.png"/>
        <s v="diagrams-pipelines.svg.png"/>
        <s v="state-diagram.svg.png"/>
        <s v="diagram-thumb.png"/>
        <s v="diagram_128..png"/>
        <s v="addressbook-tutorial-part1-designer-screenshot_2..png"/>
        <s v="addressbook-tutorial-part2-form-design_2..png"/>
        <s v="addressbook-tutorial-part5-finddialog-in-designer_2..png"/>
        <s v="creator_designinguserinterface_2..png"/>
        <s v="qmldesigner-anchor-buttons_2..png"/>
        <s v="qmldesigner-anchors_2..png"/>
        <s v="qmldesigner-application-output_2..png"/>
        <s v="qmldesigner-borderimage_2..png"/>
        <s v="qmldesigner-breadcrumbs_2..png"/>
        <s v="qmldesigner-button_2..png"/>
        <s v="qmldesigner-code-completion_2..png"/>
        <s v="qmldesigner-debugging-simultaneous_2..png"/>
        <s v="qmldesigner-element-properties_2..png"/>
        <s v="qmldesigner-element-size_2..png"/>
        <s v="qmldesigner-helloworld-screen-size_2..png"/>
        <s v="qmldesigner-import-project_2..png"/>
        <s v="qmldesigner-inspector-add-watch_2..png"/>
        <s v="qmldesigner-inspector-watchers_2..png"/>
        <s v="qmldesigner-inspector_2..png"/>
        <s v="qmldesigner-navigator-arrows_2..png"/>
        <s v="qmldesigner-navigator_2..png"/>
        <s v="qmldesigner-new-app-project-mobile-options_1..png"/>
        <s v="qmldesigner-new-project-contents_2..png"/>
        <s v="qmldesigner-new-project-harmattan-options_1..png"/>
        <s v="qmldesigner-new-project-location_1..png"/>
        <s v="qmldesigner-new-project-maemo-options_2..png"/>
        <s v="qmldesigner-new-project-qml-sources_2..png"/>
        <s v="qmldesigner-new-project-qt-versions_1..png"/>
        <s v="qmldesigner-new-project-summary_1..png"/>
        <s v="qmldesigner-new-project-symbian-options_1..png"/>
        <s v="qmldesigner-new-project_2..png"/>
        <s v="qmldesigner-new-ui-project-location_1..png"/>
        <s v="qmldesigner-new-ui-project-summary_1..png"/>
        <s v="qmldesigner-preview-size_2..png"/>
        <s v="qmldesigner-properties-explicit-base_2..png"/>
        <s v="qmldesigner-properties-explicit-state1_2..png"/>
        <s v="qmldesigner-qml-components_2..png"/>
        <s v="qmldesigner-run-custom-exe_2..png"/>
        <s v="qmldesigner-run-settings_2..png"/>
        <s v="qmldesigner-screen-design_2..png"/>
        <s v="qmldesigner-set-expression_2..png"/>
        <s v="qmldesigner-snap-margins_2..png"/>
        <s v="qmldesigner-states_2..png"/>
        <s v="qmldesigner-text-property-tr_2..png"/>
        <s v="qmldesigner-transitions_2..png"/>
        <s v="qmldesigner-tutorial-desing-mode_2..png"/>
        <s v="qmldesigner-tutorial-page_2..png"/>
        <s v="qmldesigner-tutorial-project_2..png"/>
        <s v="qmldesigner-tutorial-quick-toolbar_2..png"/>
        <s v="qmldesigner-tutorial-state1_2..png"/>
        <s v="qmldesigner-tutorial-topleftrect-layout_2..png"/>
        <s v="qmldesigner-tutorial-topleftrect_2..png"/>
        <s v="qmldesigner-tutorial-user-icon_2..png"/>
        <s v="qmldesigner-tutorial_2..png"/>
        <s v="qmldesigner-visual-editor_4..png"/>
        <s v="qtcreator-design-mode_2..png"/>
        <s v="qtcreator-ui-designers_2..png"/>
        <s v="designer-examples_5..png"/>
        <s v="hannotaatio_architecture.png"/>
        <s v="hdfsarchitecture_44..gif"/>
        <s v="hdfsarchitecture_45..gif"/>
        <s v="hdfsarchitecture_46..gif"/>
        <s v="architecture_45..gif"/>
        <s v="hdfsarchitecture_47..gif"/>
        <s v="hdfsarchitecture_32..png"/>
        <s v="architecture_46..gif"/>
        <s v="hdfsarchitecture_48..gif"/>
        <s v="hdfsarchitecture_33..png"/>
        <s v="OTP-Diagrams.png"/>
        <s v="litterbox-diagram.jpg"/>
        <s v="design_elements_landing_15..png"/>
        <s v="Original_design.png"/>
        <s v="designing.png"/>
        <s v="blog_design_solutions.jpg"/>
        <s v="designingnews_180.png"/>
        <s v="designingnews_250.png"/>
        <s v="designingnews_400.png"/>
        <s v="designingnews_max.png"/>
        <s v="pda_stopdesign.png"/>
        <s v="penguinbydesign-large.jpg"/>
        <s v="responsive-design-view.png"/>
        <s v="see-design.jpg"/>
        <s v="diagram-efl-simple-small.png"/>
        <s v="sprite-design-modes_2..png"/>
        <s v="architecture_modulaire_EN.png"/>
        <s v="architecture_3tiers_EN.png"/>
        <s v="function-box-diagram.png"/>
        <s v="design_20..jpg"/>
        <s v="heats-pacers-design.jpg"/>
        <s v="INTEGRAL_diagram.png"/>
        <s v="text_f_diagram_en_US.png"/>
        <s v="text_f_diagram_fr_FR.png"/>
        <s v="variable_delay_diagram_en_US.png"/>
        <s v="variable_delay_diagram_fr_FR.png"/>
        <s v="delay_commons_diagram.png"/>
        <s v="DELAY_f_diagram_en_US.png"/>
        <s v="DELAY_f_diagram_fr_FR.png"/>
        <s v="FREQ_DIV_diagram_en_US.png"/>
        <s v="bitclear_diagram_en_US.png"/>
        <s v="bitset_diagram_en_US.png"/>
        <s v="convert_diagram_en_US.png"/>
        <s v="dlatch_diagram_en_US.png"/>
        <s v="extractbits_diagram_en_US.png"/>
        <s v="intmul_diagram_en_US.png"/>
        <s v="jkflipflop_diagram_en_US.png"/>
        <s v="logic_diagram_en_US.png"/>
        <s v="shift_diagram_en_US.png"/>
        <s v="shift_diagram_superbloc_en_US.png"/>
        <s v="srflipflop_diagram_en_US.png"/>
        <s v="bitclear_diagram_fr_FR.png"/>
        <s v="bitset_diagram_fr_FR.png"/>
        <s v="convert_diagram_fr_FR.png"/>
        <s v="dlatch_diagram_fr_FR.png"/>
        <s v="extractbits_diagram_fr_FR.png"/>
        <s v="intmul_diagram_fr_FR.png"/>
        <s v="jkflipflop_diagram_fr_FR.png"/>
        <s v="logic_diagram_fr_FR.png"/>
        <s v="shift_diagram_fr_FR.png"/>
        <s v="shift_diagram_superbloc_fr_FR.png"/>
        <s v="srflipflop_diagram_fr_FR.png"/>
        <s v="INTRPLBLK_f_diagram_en_US.png"/>
        <s v="clkinv_f_diagram_en_US.png"/>
        <s v="clkoutv_f_diagram_en_US.png"/>
        <s v="in_f_diagram_en_US.png"/>
        <s v="inimpl_f_diagram_en_US.png"/>
        <s v="out_f_diagram_en_US.png"/>
        <s v="outimpl_f_diagram_en_US.png"/>
        <s v="clkinv_f_diagram_fr_FR.png"/>
        <s v="clkoutv_f_diagram_fr_FR.png"/>
        <s v="in_f_diagram_fr_FR.png"/>
        <s v="inimpl_f_diagram_fr_FR.png"/>
        <s v="out_f_diagram_fr_FR.png"/>
        <s v="outimpl_f_diagram_fr_FR.png"/>
        <s v="wfile_f_diagram_en_US.png"/>
        <s v="writec_f_diagram_en_US.png"/>
        <s v="wfile_f_diagram_fr_FR.png"/>
        <s v="writec_f_diagram_fr_FR.png"/>
        <s v="GENSQR_f_diagram_en_US.png"/>
        <s v="TKSCALE_diagram_en_US.png"/>
        <s v="clock_c_diagram_en_US.png"/>
        <s v="counter_diagram_en_US.png"/>
        <s v="gensin_f_diagram_en_US.png"/>
        <s v="modulo_count_diagram_en_US.png"/>
        <s v="ramp_diagram_en_US.png"/>
        <s v="rfile_f_diagram_en_US.png"/>
        <s v="sawtooth_f_diagram_en_US.png"/>
        <s v="step_function_diagram_1_en_US.png"/>
        <s v="step_function_diagram_2_en_US.png"/>
        <s v="rfile_f_diagram_fr_FR.png"/>
        <s v="EXPRESSION_diagram_en_US.png"/>
        <s v="MAXMIN_gui.gif"/>
        <s v="MAXMIN_gui_1..gif"/>
        <s v="design_93..png"/>
        <s v="reader_design_problems.jpg"/>
        <s v="reader_design_problems_1..jpg"/>
        <s v="reader_design_problems_2..jpg"/>
        <s v="diagram_44..jpg"/>
        <s v="log4z_architecture.png"/>
        <s v="web_resp_design.png"/>
        <s v="Hamlib_design.png"/>
        <s v="application-x-designer_33..png"/>
        <s v="CloudMuxArchitecture.png"/>
        <s v="designfloat_135..png"/>
        <s v="design_21..jpg"/>
        <s v="Newdesign.jpg"/>
        <s v="webDesign-275x190.jpg"/>
        <s v="design_flaws_overview_package.jpg"/>
        <s v="design_flaws_overview_system.jpg"/>
        <s v="MVC_diagram_rough.png"/>
        <s v="DESIGN-Button_2..jpg"/>
        <s v="design_94..png"/>
        <s v="Website design.png"/>
        <s v="designmodo_2..jpg"/>
        <s v="designmodo_3..jpg"/>
        <s v="webdesignwiththedom.gif"/>
        <s v="badge-design.png"/>
        <s v="design_95..png"/>
        <s v="210-design-19933_4..jpg"/>
        <s v="op-int-diagram.png"/>
        <s v="op-int-diagram.svg.png"/>
        <s v="architecture_overview.svg.png"/>
        <s v="architecture_overview_1..svg.png"/>
        <s v="design_96..png"/>
        <s v="bg-architecture_1160.jpg"/>
        <s v="bg-architecture_1160_alt.jpg"/>
        <s v="bg-architecture_480.jpg"/>
        <s v="bg-architecture_720.jpg"/>
        <s v="bg-architecture_940.jpg"/>
        <s v="sample-architecture.png"/>
        <s v="diagram_tried.png"/>
        <s v="diagram_tried_new.png"/>
        <s v="design_55..gif"/>
        <s v="design_56..gif"/>
        <s v="design_57..gif"/>
        <s v="design_58..gif"/>
        <s v="restful-architecture_1..png"/>
        <s v="restful-architecture_2..png"/>
        <s v="restful-architecture_3..png"/>
        <s v="restful-architecture_4..png"/>
        <s v="diagrama-oauth.jpg"/>
        <s v="architecture_21..jpg"/>
        <s v="diagram1_2..jpg"/>
        <s v="there-is-no-dana-only-zuul_design.png"/>
        <s v="responsive-Design-Firefox-View-Mode.png"/>
        <s v="responsive-Design-Firefox-View-Mode_1..png"/>
        <s v="there-is-no-dana-only-zuul_design_1..png"/>
        <s v="ven-diagram.svg.png"/>
        <s v="ven-diagram_1..svg.png"/>
        <s v="ticketmonster_architecture.png"/>
        <s v="eight_diagram_5..png"/>
        <s v="eight_diagram_6..png"/>
        <s v="eight_diagram_7..png"/>
        <s v="eight_diagram_8..png"/>
        <s v="eight_diagram_9..png"/>
        <s v="elegant-design.jpg"/>
        <s v="designfolio-logo.png"/>
        <s v="designfolio-options-logo.png"/>
        <s v="bg-design.jpg"/>
        <s v="fitnesse_architecture_12..jpg"/>
        <s v="composition_diagram_8..png"/>
        <s v="ACL ObjectDiagram.png"/>
        <s v="architecture_123..png"/>
        <s v="architecture_17..svg.png"/>
        <s v="designingfun_2..png"/>
        <s v="example-diagram-01_94..png"/>
        <s v="example-diagram-02_94..png"/>
        <s v="example-diagram-03_94..png"/>
        <s v="web-design.jpeg"/>
        <s v="OlympischesMuseumLausanne_14..jpg"/>
        <s v="IconicTileMediumLarge_136..png"/>
        <s v="design-at-this-point-in-time.jpg"/>
        <s v="51H+3UJxumL._SS500_.jpg"/>
        <s v="portaudio-external-architecture-diagram_8..png"/>
        <s v="mobile-design.jpg"/>
        <s v="mobile-design_1..jpg"/>
        <s v="790px-BernoullisLawDerivationDiagram.png"/>
        <s v="design_22..jpg"/>
        <s v="design_99..png"/>
        <s v="architecture_124..png"/>
        <s v="architecture_18..svg.png"/>
        <s v="profile_diagram.png"/>
        <s v="boxmid_1..png"/>
        <s v="smboxmid_1..png"/>
        <s v="boxmid_2..png"/>
        <s v="smboxmid_2..png"/>
        <s v="boxmid_3..png"/>
        <s v="smboxmid_3..png"/>
        <s v="SOADiagram.jpg"/>
        <s v="image-ctt_design_snowflake.png"/>
        <s v="designbyj1mb34m.jpg"/>
        <s v="black-biohazard-zippered-jackets_design.png"/>
        <s v="dj-music-turntable-head-woman-sexy-headphones-electronic-techno-hip-hop-club-dance-dsicjockey-record-vinyl-nightlife-lips-zip-hoodies-jackets_design.png"/>
        <s v="dj-turntable-music-dance-techno-club-headphone-spinning-vinyl-record-tanks_design.png"/>
        <s v="dubstep-tanks_design.png"/>
        <s v="headphones-headphones-audio-wave-motif-drum-bass-d-b-women-s-t-shirts_design.png"/>
        <s v="headphones-headphones-audio-wave-motif-dubstep-t-shirts_design.png"/>
        <s v="starlett-massacre-band-tee_design.png"/>
        <s v="design_23..jpg"/>
        <s v="responsive_web_design_3..png"/>
        <s v="design-thumbnail.jpg"/>
        <s v="design_24..jpg"/>
        <s v="UMLogoSideways.png"/>
        <s v="UMLogoSideways@2x.png"/>
        <s v="example-diagram-01_95..png"/>
        <s v="example-diagram-02_95..png"/>
        <s v="example-diagram-03_95..png"/>
        <s v="graphic-design_1..jpg"/>
        <s v="orm_br_field_designer_ai_settings.gif"/>
        <s v="orm_br_field_designer_modules.gif"/>
        <s v="orm_maxmin_fo.gif"/>
        <s v="orm_maxmin_fo_1..gif"/>
        <s v="Android_Design_Fireworks_Stencil_20120814_10..png"/>
        <s v="design_elements_landing_16..png"/>
        <s v="metrics_diagram_15..png"/>
        <s v="IntentsDiagram_26..png"/>
        <s v="PhoneActivitiesDiagram_26..png"/>
        <s v="designing_ui_layout_example_26..png"/>
        <s v="designing_ui_relative_layout_26..png"/>
        <s v="diagram_backstack_22..png"/>
        <s v="diagram_backstack_singletask_multiactivity_21..png"/>
        <s v="diagram_multiple_instances_21..png"/>
        <s v="diagram_multitasking_22..png"/>
        <s v="android-design_15..png"/>
        <s v="design_100..png"/>
        <s v="ContextMenuDiagram_26..png"/>
        <s v="ContextMenuViewContactDiagram_26..png"/>
        <s v="MenuDiagram_26..png"/>
        <s v="TaskFlowDiagram_26..png"/>
        <s v="TextFieldContextMenuDiagram_26..png"/>
        <s v="resource_devices_diagram1_25..png"/>
        <s v="resource_devices_diagram2_25..png"/>
        <s v="system-architecture_31..jpg"/>
        <s v="compat_mode_help_diagram_63..png"/>
        <s v="compat_mode_help_diagram_64..png"/>
        <s v="compat_mode_help_diagram_65..png"/>
        <s v="DDHairDesign.jpg"/>
        <s v="server_diagram.png"/>
        <s v="JGroups_architecture.png"/>
        <s v="The_architecture_of_JGroups.png"/>
        <s v="infnispan-detagrid-architecture-console.png"/>
        <s v="infnispan-detagrid-architecture.png"/>
        <s v="infnispan-detagrid-demo-architecture.png"/>
        <s v="tankwar-architecture.png"/>
        <s v="The_architecture_of_JGroups_1..png"/>
        <s v="infinispan_architecture.png"/>
        <s v="cluster_architecture.png"/>
        <s v="high_level_diagram_1..jpeg"/>
        <s v="method_diagram_1..png"/>
        <s v="blending_diagram.png"/>
        <s v="Bookmarks-Database-Diagram.png"/>
        <s v="designer20050207.png"/>
        <s v="IconicTileMediumLarge_137..png"/>
        <s v="ui_flow_diagram.jpg"/>
        <s v="webdesign_8..png"/>
        <s v="diagrama_dac1.png"/>
        <s v="diagrama_display7.png"/>
        <s v="rt4-event-redesign.jpg"/>
        <s v="rt4-home-redesign.jpg"/>
        <s v="amd64-manual-modeswitch-flow-diagram.png"/>
        <s v="BlogDesign.png"/>
        <s v="BlogDesign_List.png"/>
        <s v="BlogDesign_List_Mobile.png"/>
        <s v="BlogDesign_Mobile.png"/>
        <s v="IconicTileMediumLarge_138..png"/>
        <s v="188px-Matrix_multiplication_diagram.png"/>
        <s v="XYGraphUML_1..png"/>
        <s v="XYGraphUML_2..png"/>
        <s v="material-design-template1.png"/>
        <s v="material-design-template2.png"/>
        <s v="wallpaper_architecture_13..jpg"/>
        <s v="wallpaper_architecture_small_13..jpg"/>
        <s v="wallpaper_architecture_14..jpg"/>
        <s v="wallpaper_architecture_small_14..jpg"/>
        <s v="wallpaper_architecture_15..jpg"/>
        <s v="wallpaper_architecture_small_15..jpg"/>
        <s v="IconicTileMediumLarge_139..png"/>
        <s v="IconicTileMediumLarge_140..png"/>
        <s v="IconicTileMediumLarge_141..png"/>
        <s v="IconicTileMediumLarge_142..png"/>
        <s v="___design__app_________.jpg"/>
        <s v="divdesign.png"/>
        <s v="mapbender3_frontend_architecture.png"/>
        <s v="210-design-19933_5..jpg"/>
        <s v="book-domain-driven-design_34..jpg"/>
        <s v="book-guide-to-php-design-patterns_34..jpg"/>
        <s v="Diagram_Exceptions.png"/>
        <s v="Connection_Diagram.png"/>
        <s v="architecture_22..jpg"/>
        <s v="design.overview.svg.png"/>
        <s v="emsarchitecture.jpg"/>
        <s v="bugdb-design.png"/>
        <s v="Mark-blog-Diagrams-01.jpg"/>
        <s v="designer_1..jpg"/>
        <s v="MVC_architecture.jpeg"/>
        <s v="ER Diagram_2..png"/>
        <s v="figure-44-example-systemdiagram.png"/>
        <s v="Final Design Comp.jpg"/>
        <s v="b-inteligent-transitions-in-ux-design-130x80.jpg"/>
        <s v="b-inteligent-transitions-in-ux-design-420x236.jpg"/>
        <s v="b-inteligent-transitions-in-ux-design.jpg"/>
        <s v="p-art-design-blvd-amsterdam-jazz-festival-480x360.jpg"/>
        <s v="p-art-design-blvd-amsterdam-jazz-festival-550x412.jpg"/>
        <s v="p-art-design-blvd-amsterdam-jazz-festival.jpg"/>
        <s v="p-design-of-total-mechanics-berlin-design-week-poster-480x360.jpg"/>
        <s v="p-design-of-total-mechanics-berlin-design-week-poster-550x412.jpg"/>
        <s v="p-design-of-total-mechanics-berlin-design-week-poster.jpg"/>
        <s v="sd_diagram_1.png"/>
        <s v="sd_diagram_1_1..png"/>
        <s v="sd_diagram_1_2..png"/>
        <s v="load-track-design.png"/>
        <s v="load-track-design_1..png"/>
        <s v="twilio-next-page-diagrammed.png"/>
        <s v="protter_architecture.png"/>
        <s v="webdesign-interativo-980x400.png"/>
        <s v="webdesign-interativo-980x400_1..png"/>
        <s v="floral-design.svg.png"/>
        <s v="left-floral-design.svg.png"/>
        <s v="project-architecture.png"/>
        <s v="project-architecture_1..png"/>
        <s v="ticket-monster-architecture.png"/>
        <s v="ticket-monster-architecture_1..png"/>
        <s v="IconicTileMediumLarge_143..png"/>
        <s v="IconicTileMediumLarge_144..png"/>
        <s v="design_Layout2.jpg"/>
        <s v="nc-classic-uml_1..png"/>
        <s v="netcdf_architecture_1..png"/>
        <s v="book-domain-driven-design_35..jpg"/>
        <s v="book-guide-to-php-design-patterns_35..jpg"/>
        <s v="architecture_125..png"/>
        <s v="designer_2..jpg"/>
        <s v="IconicTileMediumLarge_145..png"/>
        <s v="architecture_126..png"/>
        <s v="KVStoreArchitecture.jpg"/>
        <s v="KVStoreArchitecture_1..jpg"/>
        <s v="ControllerDiagramm.jpg"/>
        <s v="(1)Milan_home interior design moods.jpg"/>
        <s v="(4)Milan_urban design.jpg"/>
        <s v="unpleasant-design-written.jpg"/>
        <s v="unpleasant-design-written_cmyk_blue.jpg"/>
        <s v="design-monochrome.jpg"/>
        <s v="design.tif.jpg"/>
        <s v="title-up-designs.png"/>
        <s v="unpleasent design CB-1500.png"/>
        <s v="unpleasant-design-written_1..jpg"/>
        <s v="rmdesign.svg.png"/>
        <s v="objektdiagramm_004.png"/>
        <s v="kernel-architecture-overview_4..png"/>
        <s v="kernel-architecture-overview_5..png"/>
        <s v="karaf_architecture.png"/>
        <s v="640px-lampp_architecture.png"/>
        <s v="csrf-diagram.png"/>
        <s v="das-design-des-apple-logos-700x500-700.jpg"/>
        <s v="full_http_stack_diagram.png"/>
        <s v="icon_design_process.png"/>
        <s v="jquery_application_architecture.jpg"/>
        <s v="SysDiagram.jpg"/>
        <s v="sources-design.png"/>
        <s v="PictureLibrary_class_diagram_ios.jpg"/>
        <s v="bg-design-notes-intro.jpg"/>
        <s v="Blackmagic Design NTSC.bmp"/>
        <s v="Blackmagic Design PAL.bmp"/>
        <s v="MoodleBannerArtDesign.png"/>
        <s v="architecture_127..png"/>
        <s v="android-architecture_1..png"/>
        <s v="architecture_128..png"/>
        <s v="architecture_19..svg.png"/>
        <s v="gnupg-card-architecture_1..png"/>
        <s v="Smileys_by_artdesigner.lv.jpg"/>
        <s v="design_103..png"/>
        <s v="IconicTileMediumLarge_146..png"/>
        <s v="state_diagram.gif"/>
        <s v="NicoleDesignsHeader_compressed.png"/>
        <s v="nicoledesign.png"/>
        <s v="nicoledesign_1..png"/>
        <s v="design_example_4..png"/>
        <s v="gapDiagram.png"/>
        <s v="gapDiagram_1..png"/>
        <s v="layout_design_colorcodes.png"/>
        <s v="IconicTileMediumLarge_147..png"/>
        <s v="designers_3..jpg"/>
        <s v="design-philosophy.png"/>
        <s v="monitorwdiagramtool.png"/>
        <s v="2011-08-23-500px-Standard_deviation_diagram.svg.png"/>
        <s v="designer-170-img-1.jpg"/>
        <s v="designer-170-img-10.jpg"/>
        <s v="designer-170-img-2.jpg"/>
        <s v="designer-170-img-3.jpg"/>
        <s v="designer-170-img-4.jpg"/>
        <s v="designer-170-img-5.jpg"/>
        <s v="designer-170-img-6.jpg"/>
        <s v="designer-170-img-7.jpg"/>
        <s v="designer-170-img-8.jpg"/>
        <s v="designer-170-img-9.jpg"/>
        <s v="designer-225-img-1.jpg"/>
        <s v="designer-225-img-10.jpg"/>
        <s v="designer-225-img-2.jpg"/>
        <s v="designer-225-img-3.jpg"/>
        <s v="designer-225-img-4.jpg"/>
        <s v="designer-225-img-5.jpg"/>
        <s v="designer-225-img-6.jpg"/>
        <s v="designer-225-img-7.jpg"/>
        <s v="designer-225-img-8.jpg"/>
        <s v="designer-225-img-9.jpg"/>
        <s v="designer-img-1.jpg"/>
        <s v="designer-img-2.jpg"/>
        <s v="designer-img-3.jpg"/>
        <s v="designer-pic-1.jpg"/>
        <s v="designer-pic-2.jpg"/>
        <s v="designer-pic-3.jpg"/>
        <s v="designer-profile-img.jpg"/>
        <s v="designer-225-img-7_1..jpg"/>
        <s v="designer-225-img-8_1..jpg"/>
        <s v="designer-225-img-9_1..jpg"/>
        <s v="navigation-diagram.jpg"/>
        <s v="logo_designer_6..gif"/>
        <s v="logo_designer_7..gif"/>
        <s v="logo_designer_8..gif"/>
        <s v="logo_designer_9..gif"/>
        <s v="OlympischesMuseumLausanne_15..jpg"/>
        <s v="diagram_45..jpg"/>
        <s v="component_architecture_35..png"/>
        <s v="diagram_130..png"/>
        <s v="diagrama_mvc.png"/>
        <s v="uml_forms.png"/>
        <s v="stencil-diagram.svg.png"/>
        <s v="example-diagram-01_96..png"/>
        <s v="example-diagram-02_96..png"/>
        <s v="example-diagram-03_96..png"/>
        <s v="2012-11-05-kanji-stroke-order-diagrams-1-400.jpg"/>
        <s v="phonegap_build-diagram-2.png"/>
        <s v="FizDb_databaseDiagram.jpg"/>
        <s v="hdfsarchitecture_49..gif"/>
        <s v="hdfsarchitecture_50..gif"/>
        <s v="IconicTileMediumLarge_148..png"/>
        <s v="IconicTileMediumLarge_149..png"/>
        <s v="designer_s.png"/>
        <s v="design_planet.png"/>
        <s v="design_planet_1..png"/>
        <s v="design_planet_about.png"/>
        <s v="design_our_work.png"/>
        <s v="design_our_work_curent.png"/>
        <s v="design_partner.png"/>
        <s v="design_partner_curent.png"/>
        <s v="design_service.png"/>
        <s v="design_service_curent.png"/>
        <s v="web_design_bg.jpg"/>
        <s v="web_design_logo.png"/>
        <s v="web_design_logo_hover.png"/>
        <s v="ClientGUIDesign.jpg"/>
        <s v="10-human-centered-design.jpg"/>
        <s v="TileDesign.png"/>
        <s v="Kepler-22b_System_Diagram.jpg"/>
        <s v="application-architecture-hi.png"/>
        <s v="application-architecture-lo.png"/>
        <s v="resource_classdiagram-hi.png"/>
        <s v="resource_classdiagram-lo.png"/>
        <s v="ui-architecture-hierarchical.png"/>
        <s v="application-architecture.svg.png"/>
        <s v="resource_classdiagram.svg.png"/>
        <s v="architecture-detailed-hi.png"/>
        <s v="architecture-detailed-lo.png"/>
        <s v="events-classdiagram-hi.png"/>
        <s v="events-classdiagram-lo.png"/>
        <s v="architecture-detailed.svg.png"/>
        <s v="events-classdiagram.svg.png"/>
        <s v="clientsideapp-architecture-hi.png"/>
        <s v="clientsideapp-architecture-lo.png"/>
        <s v="clientsideapp-architecture.svg.png"/>
        <s v="component-diagram-hi.png"/>
        <s v="component-diagram-lo.png"/>
        <s v="field-diagram-hi.png"/>
        <s v="field-diagram-lo.png"/>
        <s v="textfield-diagram-hi.png"/>
        <s v="textfield-diagram-lo.png"/>
        <s v="component-diagram.svg.png"/>
        <s v="field-diagram.svg.png"/>
        <s v="textfield-diagram.svg.png"/>
        <s v="gwt-custom-architecture.svg.png"/>
        <s v="architecture-vaadin7-hi.png"/>
        <s v="architecture-vaadin7-lo.png"/>
        <s v="architecture-vaadin7.svg.png"/>
        <s v="architecture_20..svg.png"/>
        <s v="detailed-architecture-hi.png"/>
        <s v="detailed-architecture-lo.png"/>
        <s v="three-layer-architecture-hi.png"/>
        <s v="three-layer-architecture-lo.png"/>
        <s v="detailed-architecture-web.svg.png"/>
        <s v="detailed-architecture.svg.png"/>
        <s v="three-layer-architecture.svg.png"/>
        <s v="liferay-ipc-architecture-hi.png"/>
        <s v="liferay-ipc-architecture-lo.png"/>
        <s v="wsrp-architecture-hi.png"/>
        <s v="wsrp-architecture-lo.png"/>
        <s v="liferay-ipc-architecture.svg.png"/>
        <s v="wsrp-architecture.svg.png"/>
        <s v="Diagram1_7..png"/>
        <s v="designer_screenshot_2..png"/>
        <s v="designer_screenshot_3..png"/>
        <s v="designer_screenshot_4..png"/>
        <s v="designer_screenshot_5..png"/>
        <s v="designer_screenshot_6..png"/>
        <s v="designer_screenshot_7..png"/>
        <s v="Add_Item_screen_design.png"/>
        <s v="Add_Item_screen_new_design.png"/>
        <s v="App_with_new_cell_design.png"/>
        <s v="Design_of_the_date_picker_view_controller.png"/>
        <s v="Final_prototype_cell_design.png"/>
        <s v="architecture_129..png"/>
        <s v="architecture_130..png"/>
        <s v="diagram_132..png"/>
        <s v="Overview of HeadFirstDesignPatterns.jpg"/>
        <s v="diagram1_3..jpg"/>
        <s v="diagram1_4..jpg"/>
        <s v="sprite-design-modes_3..png"/>
        <s v="ready-made-designs-150x150.jpeg"/>
        <s v="ready-made-designs-380x200.jpeg"/>
        <s v="ready-made-designs.jpeg"/>
        <s v="InnovativeDesigns_BluetoothLaserVirtualKeyboard.jpg"/>
        <s v="InnovativeDesigns_BluetoothLaserVirtualKeyboard2.jpg"/>
        <s v="InnovativeDesigns_DualMusicPlayer1.jpg"/>
        <s v="InnovativeDesigns_DualMusicPlayer2.jpg"/>
        <s v="InnovativeDesigns_Duofone1.jpg"/>
        <s v="InnovativeDesigns_Duofone2.jpg"/>
        <s v="InnovativeDesigns_EclipsePartitioningSystem.jpg"/>
        <s v="InnovativeDesigns_NonobjectBehindtheScenesCamera.jpg"/>
        <s v="InnovativeDesigns_OmauraHTPC1.jpg"/>
        <s v="InnovativeDesigns_OmauraHTPC2.jpg"/>
        <s v="InnovativeDesigns_OptimusMaximus1.jpg"/>
        <s v="InnovativeDesigns_OptimusMaximus2.jpg"/>
        <s v="InnovativeDesigns_OptimusTactus1.jpg"/>
        <s v="InnovativeDesigns_OptimusTactus2.jpg"/>
        <s v="InnovativeDesigns_PS100PhotoskinFrames1.jpg"/>
        <s v="InnovativeDesigns_PS100PhotoskinFrames2.jpg"/>
        <s v="InnovativeDesigns_Pock-It.jpg"/>
        <s v="InnovativeDesigns_SonyAppleRemoteControl1.jpg"/>
        <s v="InnovativeDesigns_SonyAppleRemoteControl2.jpg"/>
        <s v="InnovativeDesigns_ToastMessenger1.jpg"/>
        <s v="InnovativeDesigns_ToastMessenger2.jpg"/>
        <s v="InnovativeDesigns_VaioZoom1.jpg"/>
        <s v="InnovativeDesigns_VaioZoom2.jpg"/>
        <s v="InnovativeDesigns_VisualDesktopCharger.jpg"/>
        <s v="InnovativeDesigns_iRing1.jpg"/>
        <s v="InnovativeDesigns_iRing2.jpg"/>
        <s v="InnovativeDesigns_sQubaDivingCar.jpg"/>
        <s v="40creditsDesign.png"/>
        <s v="48creditsDesign.png"/>
        <s v="56creditsDesign.png"/>
        <s v="64creditsDesign.png"/>
        <s v="creditsDesign.png"/>
        <s v="re-design.jpg"/>
        <s v="TabDesigner.png"/>
        <s v="breakpoint-diagram.jpg"/>
        <s v="design_104..png"/>
        <s v="OpAmpDesign.jpg"/>
        <s v="payments_diagrams.jpg"/>
        <s v="diagram_46..jpg"/>
        <s v="component_architecture_36..png"/>
        <s v="UMLf01.gif"/>
        <s v="design_26..jpg"/>
        <s v="responsive_web_design_4..png"/>
        <s v="design_105..png"/>
        <s v="curtain-design-bg.gif"/>
        <s v="Entity Relationship Diagram.png"/>
        <s v="Scanner Activity Diagram.png"/>
        <s v="compat_mode_help_diagram_66..png"/>
        <s v="compat_mode_help_diagram_67..png"/>
        <s v="sdr_block_diagram.png"/>
        <s v="sdr_block_diagram_1..png"/>
        <s v="Chiwit Design-134x50.png"/>
        <s v="WebDesignMastery.jpg"/>
        <s v="composition_diagram_9..png"/>
        <s v="home-boxmiddle.jpg"/>
        <s v="home-boxmiddle_1..jpg"/>
        <s v="home-boxmiddle_2..jpg"/>
        <s v="home-boxmiddle_3..jpg"/>
        <s v="Chiwit Design-134x50_1..png"/>
        <s v="WebDesignMastery_1..jpg"/>
        <s v="platform-diagram.jpg"/>
        <s v="scrapy_architecture_3..png"/>
        <s v="architecture_131..png"/>
        <s v="Lumi.Architecture-1.svg.png"/>
        <s v="Lumi.Architecture-1.png"/>
        <s v="design_106..png"/>
        <s v="IconicTileMediumLarge_150..png"/>
        <s v="map-design.svg.png"/>
        <s v="MeshArchitecture_5..png"/>
        <s v="ukxmIeoAvULtz0ESFKhqMb1QYrG5ysDg-1tUZ9kQSCFEfT5GxcdgXrA27BhsnVIvP.jpg"/>
        <s v="ukxmIeoAvULtz0ESFKhqMb1QYrG5ysDg-1tUZ9kQSCFEfT5GxcdgXrA27BhsnVIvP_1..jpg"/>
        <s v="ukxmIeoAvULtz0ESFKhqMb1QYrG5ysDg-1tUZ9kQSCFEfT5GxcdgXrA27BhsnVIvP_2..jpg"/>
        <s v="pyclaw_architecture_2..png"/>
        <s v="numbadiagram.png"/>
        <s v="circuit diagram.png"/>
        <s v="testInvoiceProcessCamundaFoxDesigner_2..jpg"/>
        <s v="testProcessFromActivitiDesigner_2..png"/>
        <s v="testProcessFromCamundaFoxDesigner_2..jpg"/>
        <s v="testProcessFromCamundaFoxDesigner_2..png"/>
        <s v="BpmnDeploymentTest.testMultipleDiagramResourcesProvided.a_2..jpg"/>
        <s v="BpmnDeploymentTest.testMultipleDiagramResourcesProvided.b_2..jpg"/>
        <s v="BpmnDeploymentTest.testMultipleDiagramResourcesProvided.c_2..jpg"/>
        <s v="BpmnDeploymentTest.testProcessDiagramResource_2..jpg"/>
        <s v="diagram_35..svg.png"/>
        <s v="designer.add.update.site_2..png"/>
        <s v="designer.bpmn.file_1..png"/>
        <s v="designer.create.activiti.project_2..png"/>
        <s v="designer.create.deployment_2..png"/>
        <s v="designer.deployment.dir_2..png"/>
        <s v="designer.embeddedprocess.canvas_2..png"/>
        <s v="designer.export.dependencies_2..png"/>
        <s v="designer.listener.configuration_2..png"/>
        <s v="designer.mailtask.property_2..png"/>
        <s v="designer.model.eventsubprocess_1..png"/>
        <s v="designer.model.labels_1..png"/>
        <s v="designer.model.poolandlanes_1..png"/>
        <s v="designer.model.process_2..png"/>
        <s v="designer.model.quick.change_2..png"/>
        <s v="designer.model.quick.new_2..png"/>
        <s v="designer.multipage.editor_2..png"/>
        <s v="designer.open.importedfile_1..png"/>
        <s v="designer.palette.add.money.help_2..png"/>
        <s v="designer.palette.add.money_2..png"/>
        <s v="designer.palette.add.money.properties.required_2..png"/>
        <s v="designer.palette.disable.all_2..png"/>
        <s v="designer.palette.disable.manual.and.script_2..png"/>
        <s v="designer.preferences.userlibraries.activiti.empty_2..png"/>
        <s v="designer.preferences.userlibraries.activiti.moneytasks_2..png"/>
        <s v="designer.preferences.userlibraries_2..png"/>
        <s v="designer.problem.view_2..png"/>
        <s v="designer.project.maven_2..png"/>
        <s v="designer.property.boolean.choice_2..png"/>
        <s v="designer.property.combobox.choice.invalid_2..png"/>
        <s v="designer.property.combobox.choice_2..png"/>
        <s v="designer.property.datagrid_2..png"/>
        <s v="designer.property.date.picker_2..png"/>
        <s v="designer.property.multiline.text.invalid_2..png"/>
        <s v="designer.property.multiline.text_2..png"/>
        <s v="designer.property.period.invalid_2..png"/>
        <s v="designer.property.period_2..png"/>
        <s v="designer.property.radio.choice.invalid_2..png"/>
        <s v="designer.property.radio.choice_2..png"/>
        <s v="designer.property.text.invalid_2..png"/>
        <s v="designer.property.text_2..png"/>
        <s v="designer.sequence.condition_2..png"/>
        <s v="designer.servicetask.property_2..png"/>
        <s v="designer.timerboundary.canvas_2..png"/>
        <s v="designer.unittest.generate_2..png"/>
        <s v="designer.userlibraries.project_2..png"/>
        <s v="designer.xml.contentassist_2..png"/>
        <s v="financial.report.example.diagram_2..png"/>
        <s v="kickstart.diagram_2..png"/>
        <s v="scrn_page_design.png"/>
        <s v="design_107..png"/>
        <s v="fpfh_diagram_1..png"/>
        <s v="pfh_diagram_1..png"/>
        <s v="block_diagram_single_iteration_1..png"/>
        <s v="BridgeBuilderSystemDiagram.png"/>
        <s v="CiklumLogoNew.jpg"/>
        <s v="CiklumLogoNew_1..jpg"/>
        <s v="architecture-01-sink.dot.png"/>
        <s v="architecture-01.dot.png"/>
        <s v="architecture-02-sink.dot.png"/>
        <s v="engine-architecture.png"/>
        <s v="Design_Features_CN.jpg"/>
        <s v="Design_Features_GER.jpg"/>
        <s v="Design_Features_FR.jpg"/>
        <s v="Design_Features_NL.jpg"/>
        <s v="Design_Features_PO.jpg"/>
        <s v="Design_Features_RU.jpg"/>
        <s v="Design_Features_US.jpg"/>
        <s v="Design_Features_UK.jpg"/>
        <s v="dbda_diagram.jpg"/>
        <s v="pubsubdiagram.png"/>
        <s v="Resample_diagram.png"/>
        <s v="Resample_diagram_1..png"/>
        <s v="Resample_diagram_2..png"/>
        <s v="MemoryDiagram.svg.png"/>
        <s v="GradientDiagram.svg.png"/>
        <s v="HalfangleVectorDiagram.svg.png"/>
        <s v="PerspDiagram.svg.png"/>
        <s v="DiagonalDiagram.svg.png"/>
        <s v="MipmapDiagonalDiagram.svg.png"/>
        <s v="MipmapDiagram.svg.png"/>
        <s v="SamplerBindingDiagram.svg.png"/>
        <s v="TextureBindingDiagram.svg.png"/>
        <s v="architecture_h_1..png"/>
        <s v="architecture_v_1..png"/>
        <s v="diagram1_5..jpg"/>
        <s v="diagram2_1..jpg"/>
        <s v="diagram3_1..jpg"/>
        <s v="diagram4_1..jpg"/>
        <s v="PagewonderDiagram.png"/>
        <s v="pagewonderDiagram.svg.png"/>
        <s v="vm_design.png"/>
        <s v="Kommunikationsdiagram.png"/>
        <s v="acl_table_diagram.png"/>
        <s v="Item ER Diagram.jpg"/>
        <s v="4JcEVEfuqjJhPxmi1Ji3Fl.jpg"/>
        <s v="redesign_1..png"/>
        <s v="redesign_2..png"/>
        <s v="architecture_132..png"/>
        <s v="example-diagram-01_97..png"/>
        <s v="example-diagram-02_97..png"/>
        <s v="example-diagram-03_97..png"/>
        <s v="Android_Design_Fireworks_Stencil_20120814_11..png"/>
        <s v="design_elements_landing_17..png"/>
        <s v="metrics_diagram_16..png"/>
        <s v="IntentsDiagram_27..png"/>
        <s v="PhoneActivitiesDiagram_27..png"/>
        <s v="designing_ui_layout_example_27..png"/>
        <s v="designing_ui_relative_layout_27..png"/>
        <s v="diagram_backstack_23..png"/>
        <s v="diagram_backstack_singletask_multiactivity_22..png"/>
        <s v="diagram_multiple_instances_22..png"/>
        <s v="diagram_multitasking_23..png"/>
        <s v="android-design_16..png"/>
        <s v="design_108..png"/>
        <s v="ContextMenuDiagram_27..png"/>
        <s v="ContextMenuViewContactDiagram_27..png"/>
        <s v="MenuDiagram_27..png"/>
        <s v="TaskFlowDiagram_27..png"/>
        <s v="TextFieldContextMenuDiagram_27..png"/>
        <s v="resource_devices_diagram1_26..png"/>
        <s v="resource_devices_diagram2_26..png"/>
        <s v="system-architecture_32..jpg"/>
        <s v="compat_mode_help_diagram_68..png"/>
        <s v="compat_mode_help_diagram_69..png"/>
        <s v="compat_mode_help_diagram_70..png"/>
        <s v="plugin_diagram.png"/>
        <s v="designer_logo_1..png"/>
        <s v="designerdrog_logo.png"/>
        <s v="architecture_133..png"/>
        <s v="kanbo-diagram-1.png"/>
        <s v="emr-services-diagram.png"/>
        <s v="SPOONS_Framework_Architecture.png"/>
        <s v="design1.jpg"/>
        <s v="design2.jpg"/>
        <s v="design3.jpg"/>
        <s v="design4.png"/>
        <s v="design1_1..jpg"/>
        <s v="design11.jpg"/>
        <s v="design12.jpg"/>
        <s v="design13.jpg"/>
        <s v="design2_1..jpg"/>
        <s v="design21.jpg"/>
        <s v="architecture_134..png"/>
        <s v="architecture_21..svg.png"/>
        <s v="classes-uml.png"/>
        <s v="interfaces-uml.png"/>
        <s v="record-class-uml.png"/>
        <s v="table-class-uml.png"/>
        <s v="diagram_134..png"/>
        <s v="Residential_Exterior_Winner_Clare_Cousins_Clare_Cousins_Architecture_and_Interior_Design.jpg"/>
        <s v="Dine_by_Design.jpg"/>
        <s v="beech_design-logo.gif"/>
        <s v="beech_design-logo@2x.gif"/>
        <s v="Residential_Exterior_Winner_Clare_Cousins_Clare_Cousins_Architecture_and_Interior_Design_1..jpg"/>
        <s v="Dine_by_Design_1..jpg"/>
        <s v="beech_design-logo_1..gif"/>
        <s v="beech_design-logo@2x_1..gif"/>
        <s v="IconicTileMediumLarge_151..png"/>
        <s v="UML v1.0.png"/>
        <s v="architecture_23..jpg"/>
        <s v="TorqueBox-block-diagram.png"/>
        <s v="vp-diagram.png"/>
        <s v="IconicTileMediumLarge_152..png"/>
        <s v="blockdiagram_2..png"/>
        <s v="AndroidScreenDesign-posts-screen.png"/>
        <s v="AndroidScreenDesign.png"/>
        <s v="architecture_135..png"/>
        <s v="srouter_architecture.png"/>
        <s v="photosdesign2.png"/>
        <s v="jg1-design.png"/>
        <s v="jg1-design_1..png"/>
        <s v="retale_app_design.png"/>
        <s v="design_in leather.jpg"/>
        <s v="logic_architecture.png"/>
        <s v="world_architecture.png"/>
        <s v="DiagramaUtilidad.png"/>
        <s v="pstn-diagram.png"/>
        <s v="example-diagram-01_98..png"/>
        <s v="example-diagram-02_98..png"/>
        <s v="example-diagram-03_98..png"/>
        <s v="example-diagram-01_99..png"/>
        <s v="example-diagram-02_99..png"/>
        <s v="example-diagram-03_99..png"/>
        <s v="TournClassDiagram.png"/>
        <s v="simpDesign.png"/>
        <s v="design-banner.png"/>
        <s v="Design_of_the_Java_HotSpot_Client_Compiler_for_Java6.png"/>
        <s v="architecture_47..gif"/>
        <s v="hdfsarchitecture_51..gif"/>
        <s v="hdfsarchitecture_34..png"/>
        <s v="architecture_48..gif"/>
        <s v="hdfsarchitecture_52..gif"/>
        <s v="hdfsarchitecture_35..png"/>
        <s v="LC_osc_design__01_3..png"/>
        <s v="LC_osc_design____01_1..png"/>
        <s v="simple_NAND2_gate_design__01_3..png"/>
        <s v="expdesign__01_3..png"/>
        <s v="expdesign__02_3..png"/>
        <s v="expdesign__03_3..png"/>
        <s v="expdesign__04_3..png"/>
        <s v="equalizer_design__01_3..png"/>
        <s v="equalizer_design__02_3..png"/>
        <s v="equalizer_design__03_3..png"/>
        <s v="equalizer_design__04_3..png"/>
        <s v="equalizer_design__05_3..png"/>
        <s v="equalizer_design__06_3..png"/>
        <s v="equalizer_design__07_3..png"/>
        <s v="equalizer_design__08_3..png"/>
        <s v="fir_chebychev_design__01_3..png"/>
        <s v="fir_chebychev_design__02_3..png"/>
        <s v="fir_mag_design_lowpass_max_atten__01_3..png"/>
        <s v="fir_mag_design_lowpass_max_atten__02_3..png"/>
        <s v="fir_mag_design_lowpass_min_order__01_3..png"/>
        <s v="fir_mag_design_lowpass_min_order__02_3..png"/>
        <s v="iir_mag_design_bandpass_max_atten__01_3..png"/>
        <s v="iir_mag_design_lowpass_max_atten__01_3..png"/>
        <s v="responsive-design_1..png"/>
        <s v="gradientGlowDiagram.jpg"/>
        <s v="architecture_49..gif"/>
        <s v="design_59..gif"/>
        <s v="architecture_136..png"/>
        <s v="design_109..png"/>
        <s v="titreDesign.png"/>
        <s v="example-diagram-01_100..png"/>
        <s v="example-diagram-02_100..png"/>
        <s v="example-diagram-03_100..png"/>
        <s v="book-domain-driven-design_36..jpg"/>
        <s v="book-guide-to-php-design-patterns_36..jpg"/>
        <s v="1000px-Schematic_diagram_of_the_human_eye_en.svg.png"/>
        <s v="wallpaper_architecture_16..jpg"/>
        <s v="wallpaper_architecture_small_16..jpg"/>
        <s v="wallpaper_architecture_17..jpg"/>
        <s v="wallpaper_architecture_small_17..jpg"/>
        <s v="wallpaper_architecture_18..jpg"/>
        <s v="wallpaper_architecture_small_18..jpg"/>
        <s v="anthony_and_dennis_ufahamu_design.jpg"/>
        <s v="anthony_and_dennis_ufahamu_design_1..jpg"/>
        <s v="example-diagram-01_101..png"/>
        <s v="example-diagram-02_101..png"/>
        <s v="example-diagram-03_101..png"/>
        <s v="example-diagram-01_102..png"/>
        <s v="example-diagram-02_102..png"/>
        <s v="example-diagram-03_102..png"/>
        <s v="Typeclassopedia-diagram.png"/>
        <s v="IntentsDiagram_28..png"/>
        <s v="PhoneActivitiesDiagram_28..png"/>
        <s v="designing_ui_layout_example_28..png"/>
        <s v="designing_ui_relative_layout_28..png"/>
        <s v="diagram_backstack_24..png"/>
        <s v="diagram_backstack_singletask_multiactivity_23..png"/>
        <s v="diagram_multiple_instances_23..png"/>
        <s v="diagram_multitasking_24..png"/>
        <s v="ContextMenuDiagram_28..png"/>
        <s v="ContextMenuViewContactDiagram_28..png"/>
        <s v="MenuDiagram_28..png"/>
        <s v="TaskFlowDiagram_28..png"/>
        <s v="TextFieldContextMenuDiagram_28..png"/>
        <s v="resource_devices_diagram1_27..png"/>
        <s v="resource_devices_diagram2_27..png"/>
        <s v="system-architecture_33..jpg"/>
        <s v="compat_mode_help_diagram_71..png"/>
        <s v="compat_mode_help_diagram_72..png"/>
        <s v="compat_mode_help_diagram_73..png"/>
        <s v="emacs-tinypath-diagram_3..jpg"/>
        <s v="Hasse_diagram_of_powerset_of_3.png"/>
        <s v="venn-diagramm.png"/>
        <s v="diagrama_bolhas.png"/>
        <s v="designer_screenshot_8..png"/>
        <s v="test-cumle_tamamlama.png"/>
        <s v="design_27..jpg"/>
        <s v="base_report_designer1_1..jpeg"/>
        <s v="base_report_designer2_1..jpeg"/>
        <s v="01 Kontextdiagramm_UASJ-Maps.png"/>
        <s v="Diagramm Anzeige.png"/>
        <s v="Kontextdiagramm_UASJ-Maps.png"/>
        <s v="MS2CodeInertiaDiagram.png"/>
        <s v="SiftablesClassDiagram.png"/>
        <s v="become_researcher_activity_diagram.png"/>
        <s v="current_system_context_diagram.png"/>
        <s v="example-diagram-01_103..png"/>
        <s v="example-diagram-02_103..png"/>
        <s v="example-diagram-03_103..png"/>
        <s v="Master-Index-Diagram-Design.gif"/>
        <s v="Master-Index-Diagram-Runtime.gif"/>
        <s v="Master-Index-Diagram.gif"/>
        <s v="AjaxArchitecture.png"/>
        <s v="design_depth.png"/>
        <s v="design_overview.png"/>
        <s v="design_whiteboard.jpg"/>
        <s v="umlet_logo.png"/>
        <s v="DiagrammeModeleActivite.png"/>
        <s v="DiagrammeOrganisationnelSPIE.png"/>
        <s v="schema_architecture_generale.png"/>
        <s v="schema_architecture_generale_1..png"/>
        <s v="schema_architecture_generale.svg.png"/>
        <s v="schema_architecture_generale_h4111_bis.png"/>
        <s v="schema_architecture_generale_2..png"/>
        <s v="amqp-diagram.png"/>
        <s v="domain-driven-design-domain-model.jpg"/>
        <s v="max233-circuit-diagram.jpg"/>
        <s v="whois-query-flow-diagram.png"/>
        <s v="AVDiagram.png"/>
        <s v="controller_diagram.png"/>
        <s v="brain_diagram.gif"/>
        <s v="pcap_architecture.svg.png"/>
        <s v="play_architecture.png"/>
        <s v="fmcw_diagram.svg.png"/>
        <s v="block_diagram.svg.png"/>
        <s v="midodesign.png"/>
        <s v="block-diagram_3..png"/>
        <s v="circuitDiagram.png"/>
        <s v="t-shirt-design-383.jpg"/>
        <s v="t-shirt-design-383_1..jpg"/>
        <s v="multinomial-logistic-classification-diagram-thumbnail.png"/>
        <s v="multinomial-logistic-classification-diagram.png"/>
        <s v="scene-design-thumbnail.jpg"/>
        <s v="example-diagram-01_104..png"/>
        <s v="example-diagram-02_104..png"/>
        <s v="example-diagram-03_104..png"/>
        <s v="design_111..png"/>
        <s v="design_112..png"/>
        <s v="MeshArchitecture_6..png"/>
        <s v="DesignerTitleBack.png"/>
        <s v="ifDiagram.png"/>
        <s v="eventHandlerDiagram.png"/>
        <s v="a24-wvDesign.png"/>
        <s v="ac7-designer.png"/>
        <s v="hp1-designer.png"/>
        <s v="design_113..png"/>
        <s v="designer_66..png"/>
        <s v="switchDesign.svg.png"/>
        <s v="switchDesignSimple.png"/>
        <s v="switchDesignSimple.svg.png"/>
        <s v="reconosArchitecture.png"/>
        <s v="reconosArchitecture.svg.png"/>
        <s v="switchDesign.png"/>
        <s v="switchDesign_1..svg.png"/>
        <s v="interconnectionInfrastructureArchitecture.png"/>
        <s v="interconnectionInfrastructureArchitecture.svg.png"/>
        <s v="interconnectionInfrastructureArchitectureHwSwInterface.png"/>
        <s v="interconnectionInfrastructureArchitectureHwSwInterface.svg.png"/>
        <s v="switchDesignSimple.gif"/>
        <s v="modules-overview-diagram.jpeg"/>
        <s v="bootstrap-redesign-big.png"/>
        <s v="bootstrap-redesign.png"/>
        <s v="basic_uml_class.png"/>
        <s v="igordesign_banneri.jpg"/>
        <s v="socialnetwork-architectures.jpg"/>
        <s v="comment-design-doc.png"/>
        <s v="new-design-doc.png"/>
        <s v="MIMD_diagram.svg.png"/>
        <s v="MISD_diagram.svg.png"/>
        <s v="SIMD_diagram.svg.png"/>
        <s v="SISD_diagram.svg.png"/>
        <s v="Diagrammedecasdutilisation_1..png"/>
        <s v="Diagrammedecasdutilisation_2..png"/>
        <s v="diagrama-websocket.png"/>
        <s v="logo_designer_10..gif"/>
        <s v="sahi_architecture_2..gif"/>
        <s v="architecture-complete.png"/>
        <s v="architecture_137..png"/>
        <s v="core-architecture.png"/>
        <s v="example-diagram-01_105..png"/>
        <s v="example-diagram-02_105..png"/>
        <s v="example-diagram-03_105..png"/>
        <s v="IntentsDiagram_29..png"/>
        <s v="PhoneActivitiesDiagram_29..png"/>
        <s v="designing_ui_layout_example_29..png"/>
        <s v="designing_ui_relative_layout_29..png"/>
        <s v="ContextMenuDiagram_29..png"/>
        <s v="ContextMenuViewContactDiagram_29..png"/>
        <s v="MenuDiagram_29..png"/>
        <s v="TaskFlowDiagram_29..png"/>
        <s v="TextFieldContextMenuDiagram_29..png"/>
        <s v="resource_devices_diagram1_28..png"/>
        <s v="resource_devices_diagram2_28..png"/>
        <s v="system-architecture_34..jpg"/>
        <s v="rails_architecture.png"/>
        <s v="rails_architecture_1..png"/>
        <s v="design_macchina.jpg"/>
        <s v="ui_uml.png"/>
        <s v="FYDP_PCB_Diagram.png"/>
        <s v="FYDP_Software_Diagram.png"/>
        <s v="Hardware_Diagram.png"/>
        <s v="Software_Diagram.png"/>
        <s v="Hardware_Diagram.jpg"/>
        <s v="Software_Diagram.jpg"/>
        <s v="diagrama de modulos.jpg"/>
        <s v="architecture_138..png"/>
        <s v="sso_diagram.png"/>
        <s v="designer-laemmer-mettler.jpg"/>
        <s v="DB_Diagramm.png"/>
        <s v="modules-overview-diagram_1..jpeg"/>
        <s v="Hybrid_ISE_Architecture.png"/>
        <s v="Teclado_Diagrama_Blocos.png"/>
        <s v="CancelOrderActivityDiagram.jpg"/>
        <s v="EndUserDiagram.jpg"/>
        <s v="StorageClassDiagram.jpg"/>
        <s v="opsDesignGmbH-logo-large.jpg"/>
        <s v="er_diagram_3..png"/>
        <s v="wallpaper_architecture_19..jpg"/>
        <s v="wallpaper_architecture_small_19..jpg"/>
        <s v="DesignJuices_Icon_2..png"/>
        <s v="Designmoo_Icon_2..png"/>
        <s v="example-diagram-01_106..png"/>
        <s v="example-diagram-02_106..png"/>
        <s v="example-diagram-03_106..png"/>
        <s v="example-diagram-01_107..png"/>
        <s v="example-diagram-02_107..png"/>
        <s v="example-diagram-03_107..png"/>
        <s v="Yamba_Architecture.png"/>
        <s v="book-domain-driven-design_37..jpg"/>
        <s v="book-guide-to-php-design-patterns_37..jpg"/>
        <s v="abstract_architecture2.png"/>
        <s v="abstract_architecture3.png"/>
        <s v="example-diagram-01_108..png"/>
        <s v="example-diagram-02_108..png"/>
        <s v="example-diagram-03_108..png"/>
        <s v="architecture_139..png"/>
        <s v="MobiTradeCommunicationArchitecture.png"/>
        <s v="stillmaintained_design_1..jpg"/>
        <s v="DB-Diagramm.bmp"/>
        <s v="design_114..png"/>
        <s v="rafaelumlei.jpg"/>
        <s v="rafaelumlei_1..jpg"/>
        <s v="example-diagram-01_109..png"/>
        <s v="example-diagram-02_109..png"/>
        <s v="example-diagram-03_109..png"/>
        <s v="ComponentDiagram_1..jpg"/>
        <s v="architecture_ui_new.png"/>
        <s v="databindingarchitecture.jpg"/>
        <s v="menu_uml.png"/>
        <s v="table_uml.png"/>
        <s v="toolbar_uml.png"/>
        <s v="tree_dependencies_uml.png"/>
        <s v="tree_uml.png"/>
        <s v="example-diagram-01_110..png"/>
        <s v="example-diagram-02_110..png"/>
        <s v="example-diagram-03_110..png"/>
        <s v="logo_designmilk.png"/>
        <s v="architecture_141..png"/>
        <s v="Webserverarchitecture.png"/>
        <s v="example-diagram-01_111..png"/>
        <s v="example-diagram-02_111..png"/>
        <s v="example-diagram-03_111..png"/>
        <s v="example-diagram-01_112..png"/>
        <s v="example-diagram-02_112..png"/>
        <s v="example-diagram-03_112..png"/>
        <s v="Diagramme de classes 1.0.png"/>
        <s v="architecture_24..jpg"/>
        <s v="georgian-architecture-m.jpg"/>
        <s v="Old Bucharest Architecture.jpg"/>
        <s v="Old_German_architecture_by_22tnt22ua.jpg"/>
        <s v="system_diagram.png"/>
        <s v="Greenplumlogo.png"/>
        <s v="example-diagram-01_113..png"/>
        <s v="example-diagram-02_113..png"/>
        <s v="example-diagram-03_113..png"/>
        <s v="book-domain-driven-design_38..jpg"/>
        <s v="book-guide-to-php-design-patterns_38..jpg"/>
        <s v="arescollateral_redesign1.jpg"/>
        <s v="arescollateral_redesign2.jpg"/>
        <s v="nikProduct_BoxDesign.jpg"/>
        <s v="arescollateral_redesign1_1..jpg"/>
        <s v="arescollateral_redesign2_1..jpg"/>
        <s v="nikProduct_BoxDesign_1..jpg"/>
        <s v="Lorenz84AbstractorDesign.png"/>
        <s v="Lorenz84AbstractorDesign 3.png"/>
        <s v="Lorenz84AbstractorDesign 3_1..png"/>
        <s v="Lorenz84AbstractorDesign_1..png"/>
        <s v="Lorenz84AbstractorDesign 3_2..png"/>
        <s v="Lorenz84AbstractorDesign_2..png"/>
        <s v="architecture-overview_1..svg.png"/>
        <s v="oro_architecture_functional.svg.png"/>
        <s v="22666-accent-wall-design-pictures-remodel-decor-and-ideas_1280x720__1_.jpg"/>
        <s v="hassediagramm_von_6.svg.png"/>
        <s v="hassediagramm_von_60.svg.png"/>
        <s v="architecture_143..png"/>
        <s v="architecture_25..jpg"/>
        <s v="widget-class-diagram_2..png"/>
        <s v="widget-template-diagram_2..png"/>
        <s v="composition_diagram_10..png"/>
        <s v="design_28..jpg"/>
        <s v="design_29..jpg"/>
        <s v="example-diagram-01_114..png"/>
        <s v="example-diagram-02_114..png"/>
        <s v="example-diagram-03_114..png"/>
        <s v="blog_cloud_eurekaj_architecture.png"/>
        <s v="eurekaj_architecture_complete.png"/>
        <s v="eurekaj_architecture_complete_thumb.png"/>
        <s v="book-domain-driven-design_39..jpg"/>
        <s v="book-guide-to-php-design-patterns_39..jpg"/>
        <s v="architecture-diagram_5..png"/>
        <s v="architecture-diagram_6..png"/>
        <s v="atmosphere_architecture_20110617.jpg"/>
        <s v="cloud-diagram_3..png"/>
        <s v="diagram_47..jpg"/>
        <s v="component_architecture_37..png"/>
        <s v="global_architecture.gif"/>
        <s v="example-diagram-01_115..png"/>
        <s v="example-diagram-02_115..png"/>
        <s v="example-diagram-03_115..png"/>
        <s v="blockdiagram_3..png"/>
        <s v="mousehitboxesUML.png"/>
        <s v="state diagram mouseclick.png"/>
        <s v="processStateDiagram.png"/>
        <s v="circlediagram_domtab2.1.png"/>
        <s v="project-diagram.png"/>
        <s v="server-diagram.png"/>
        <s v="dat-diagram.png"/>
        <s v="dat-diagram_1..png"/>
        <s v="fitnesse_architecture_13..jpg"/>
        <s v="design2_2..jpg"/>
        <s v="thumb_design2.jpg"/>
        <s v="architecture_50..gif"/>
        <s v="hdfsarchitecture_53..gif"/>
        <s v="hdfsarchitecture_36..png"/>
        <s v="architecture_51..gif"/>
        <s v="hdfsarchitecture_54..gif"/>
        <s v="hdfsarchitecture_37..png"/>
        <s v="ER-Diagram.jpg"/>
        <s v="designer_67..png"/>
        <s v="designerbg.jpg"/>
        <s v="Tcp_state_diagram_fixed_new.svg.png"/>
        <s v="First Design.png"/>
        <s v="diagramme_menu.png"/>
        <s v="diagrammejeu2.png"/>
        <s v="ArchitectureMipsDetaillee.png"/>
        <s v="ArchitectureMipsSimple.png"/>
        <s v="DM Class Diagram.png"/>
        <s v="design1_3..png"/>
        <s v="annotator-design_6..png"/>
        <s v="diagram_36..svg.png"/>
        <s v="AssocCollectionsDiagram.png"/>
        <s v="SimpleCollectionsDiagram.png"/>
        <s v="SimplifiedClassDiagram.png"/>
        <s v="responsive-design-trans.png"/>
        <s v="responsive-design_2..png"/>
        <s v="architecture-general.jpg"/>
        <s v="ER-diagram feardigt.jpg"/>
        <s v="example-diagram-01_116..png"/>
        <s v="example-diagram-02_116..png"/>
        <s v="example-diagram-03_116..png"/>
        <s v="slick-icons-indesign-png-preview.jpeg"/>
        <s v="bluekdesign-green-pattern-ipad-wallpaper.jpg"/>
        <s v="umli_login.png"/>
        <s v="umli_login_1..png"/>
        <s v="ning-architecture-2.png"/>
        <s v="ning-architecture-3.png"/>
        <s v="ning-architecture.png"/>
        <s v="rt-architecture.png"/>
        <s v="FinalLogoDesign.png"/>
        <s v="design101.png"/>
        <s v="design101_1..png"/>
        <s v="subpage_graphic_lens_design.jpg"/>
        <s v="example-diagram-01_117..png"/>
        <s v="example-diagram-02_117..png"/>
        <s v="example-diagram-03_117..png"/>
        <s v="architecture_144..png"/>
        <s v="contests_uml.png"/>
        <s v="hadoopdb-architecture.png"/>
        <s v="hbase-architecture.png"/>
        <s v="example-diagram-01_118..png"/>
        <s v="example-diagram-02_118..png"/>
        <s v="example-diagram-03_118..png"/>
        <s v="example-diagram-01_119..png"/>
        <s v="example-diagram-02_119..png"/>
        <s v="example-diagram-03_119..png"/>
        <s v="efm32g_blockdiagram.png"/>
        <s v="efm32g_blockdiagram_em0.png"/>
        <s v="efm32g_blockdiagram_em1.png"/>
        <s v="efm32g_blockdiagram_em2.png"/>
        <s v="efm32g_blockdiagram_em3.png"/>
        <s v="efm32g_blockdiagram_em4.png"/>
        <s v="wellarchitecturedenergymodes.jpg"/>
        <s v="lifting-bar-diagram.png"/>
        <s v="lifting-bar-diagram.svg.png"/>
        <s v="activity_diagram_1..png"/>
        <s v="activity_diagram_2.png"/>
        <s v="diagram_stanow.jpg"/>
        <s v="diagram_old.png"/>
        <s v="activity_diagram_2..png"/>
        <s v="activity_diagram_2_1..png"/>
        <s v="diagram_stanow_1..jpg"/>
        <s v="diagram_old_1..png"/>
        <s v="example-diagram-01_120..png"/>
        <s v="example-diagram-02_120..png"/>
        <s v="example-diagram-03_120..png"/>
        <s v="example-diagram-01_121..png"/>
        <s v="example-diagram-02_121..png"/>
        <s v="example-diagram-03_121..png"/>
        <s v="example-diagram-01_122..png"/>
        <s v="example-diagram-02_122..png"/>
        <s v="example-diagram-03_122..png"/>
        <s v="Design Book.jpg"/>
        <s v="Domain Driven Design.jpg"/>
        <s v="Headfirst Design Patterns.jpg"/>
        <s v="Neuro Web Design.jpg"/>
        <s v="profess asp design.jpg"/>
        <s v="diagram_138..png"/>
        <s v="diagram_37..svg.png"/>
        <s v="Blog_Artdesigner.lv_4..png"/>
        <s v="ape-architecture.png"/>
        <s v="Qi4j+Architecture.png"/>
        <s v="aggregation_architecture.svg.png"/>
        <s v="cups-block-diagram_1..png"/>
        <s v="popsci-diagram.png"/>
        <s v="compat_mode_help_diagram_74..png"/>
        <s v="R-E-06-01_Tripod_Control_Board_Block_Diagram.png"/>
        <s v="diagram_139..png"/>
        <s v="gui_design.jpg"/>
        <s v="cloudisus-architecture.png"/>
        <s v="slider-diagram-extensibility.png"/>
        <s v="slider-diagram-productivity.png"/>
        <s v="slider-diagram-value.png"/>
        <s v="u-boot-cross-diagram.png"/>
        <s v="SiteDesign.png"/>
        <s v="SiteDesign_1..png"/>
        <s v="JPhotoAlbumLoading_1..jpg"/>
        <s v="HQ_Sinatra_Wallpaper_by_MacTechieDesign.jpg"/>
        <s v="entity_relationship_diagram.png"/>
        <s v="Activity_Diagram_for_Trading_Agent_1..png"/>
        <s v="DiagrammeDesClasses.jpg"/>
        <s v="i2c-diagram.png"/>
        <s v="dilbert_interface_design.gif"/>
        <s v="example-diagram-01_123..png"/>
        <s v="example-diagram-02_123..png"/>
        <s v="example-diagram-03_123..png"/>
        <s v="architecture-small_1..jpg"/>
        <s v="architecture-smaller.jpg"/>
        <s v="architecture_26..jpg"/>
        <s v="bk_design.png"/>
        <s v="designer-mode button.png"/>
        <s v="bk_design_1..png"/>
        <s v="designer-mode button_1..png"/>
        <s v="fitnesse_architecture_14..jpg"/>
        <s v="diagrama_sequencia_atualizador.png"/>
        <s v="diagrama_sequencia_banco_de_dados.png"/>
        <s v="MIS architecture approach.png"/>
        <s v="GeoServerLayerDiagram.gif"/>
        <s v="diagrama_2..jpg"/>
        <s v="diagrama_5..png"/>
        <s v="gui_diagram_overview.png"/>
        <s v="simulator_design.png"/>
        <s v="system_sequence_diagram.png"/>
        <s v="architecture-transition.fw.png"/>
        <s v="architecture-transition.png"/>
        <s v="block_diagram_1..svg.png"/>
        <s v="simple_state_diagram.svg.png"/>
        <s v="timing_diagrams.svg.png"/>
        <s v="architecture_145..png"/>
        <s v="Diagrama de Procesos.png"/>
        <s v="diagrama de flujo.png"/>
        <s v="data_and_design.png"/>
        <s v="diagram_142..png"/>
        <s v="systemDiagram.jpg"/>
        <s v="Design_HWmodule.png"/>
        <s v="PS_BlockDiagram.png"/>
        <s v="module_design.png"/>
        <s v="tb5_modules_design.png"/>
        <s v="Architecture_Core.png"/>
        <s v="Architecture_Infrastructure.png"/>
        <s v="Architecture_Onion.png"/>
        <s v="Architecture_Presentation.png"/>
        <s v="Architecture_Tests.png"/>
        <s v="design_content.jpg"/>
        <s v="compare_diagram.png"/>
        <s v="precision_recall_diagram.jpg"/>
        <s v="info_design.jpg"/>
        <s v="diagram_48..jpg"/>
        <s v="component_architecture_38..png"/>
        <s v="DiagramaDados.jpg"/>
        <s v="newdesign_1..png"/>
        <s v="state_diagram_5..png"/>
        <s v="affinity_diagram.png"/>
        <s v="UML_3.jpg"/>
        <s v="Module05_TD_UML_Exercice1.jpg"/>
        <s v="Architectural Design.png"/>
        <s v="Architectures.png"/>
        <s v="Topic_Architecture.png"/>
        <s v="Topic_Architecture_Context.png"/>
        <s v="architecture-1.jpg"/>
        <s v="architecture-2.jpg"/>
        <s v="architecture-3.jpg"/>
        <s v="eucalyptus_block_diagram.png"/>
        <s v="network_block_diagram.png"/>
        <s v="portaudio-external-architecture-diagram_9..png"/>
        <s v="FinalClassDiagram.png"/>
        <s v="example-diagram-01_124..png"/>
        <s v="example-diagram-02_124..png"/>
        <s v="example-diagram-03_124..png"/>
        <s v="book-domain-driven-design_40..jpg"/>
        <s v="book-guide-to-php-design-patterns_40..jpg"/>
        <s v="designer_69..png"/>
        <s v="locationOnClickDesigner_2..png"/>
        <s v="designer_70..png"/>
        <s v="broadcasterDesigner_1..png"/>
        <s v="HelloPurrDesigner_1..png"/>
        <s v="HelloPurrDesignerWithLabel_1..png"/>
        <s v="HelloPurrPart1DesignerLabelButton_1..png"/>
        <s v="HelloPurrPart1DesignerWithSound_1..png"/>
        <s v="designer_71..png"/>
        <s v="designerwithbutton_1..png"/>
        <s v="designerwithkittybutton_1..png"/>
        <s v="dbdiagram_1..png"/>
        <s v="designer_72..png"/>
        <s v="MoleMashDesigner_1..png"/>
        <s v="designer1_1..png"/>
        <s v="NoTextDesigner_1..png"/>
        <s v="PaintPotAllDesigner_1..png"/>
        <s v="PaintPotDesigner_1..png"/>
        <s v="PicCallDesigner_1..png"/>
        <s v="designer_73..png"/>
        <s v="TextGroupDesigner_1..png"/>
        <s v="designerPart2_1..png"/>
        <s v="WhacAMoleDesigner_1..png"/>
        <s v="WheresMyCarDesign_1..png"/>
        <s v="AppInventor-Doc-Diagram_2..png"/>
        <s v="example-diagram-01_125..png"/>
        <s v="example-diagram-02_125..png"/>
        <s v="example-diagram-03_125..png"/>
        <s v="overall-block-intro-diagram.png"/>
        <s v="example-diagram-01_126..png"/>
        <s v="example-diagram-02_126..png"/>
        <s v="example-diagram-03_126..png"/>
        <s v="banner design.gif"/>
        <s v="banner design.png"/>
        <s v="example-diagram-01_127..png"/>
        <s v="example-diagram-02_127..png"/>
        <s v="example-diagram-03_127..png"/>
        <s v="example-diagram-01_128..png"/>
        <s v="example-diagram-02_128..png"/>
        <s v="example-diagram-03_128..png"/>
        <s v="sport_designs1.png"/>
        <s v="sport_designs2.png"/>
        <s v="architecture-mockupgui.png"/>
        <s v="comlib-diagram.png"/>
        <s v="design-arduinofio.jpg"/>
        <s v="design-arduinofio.png"/>
        <s v="design-arduinolilypad.jpg"/>
        <s v="design-ledmatrix.png"/>
        <s v="design-libusecase.png"/>
        <s v="design-reqresp.png"/>
        <s v="design-resp.png"/>
        <s v="design-socialappusecase1.png"/>
        <s v="design-socialappusecase2.png"/>
        <s v="design-temperature.png"/>
        <s v="design-toplevel.png"/>
        <s v="design-tshirtappusecase1.png"/>
        <s v="design-tshirtappusecase2.png"/>
        <s v="design-tshirtproto.png"/>
        <s v="design-usecase1.png"/>
        <s v="design-usecase2.png"/>
        <s v="designmodel-aup.png"/>
        <s v="designmodel-scrum.png"/>
        <s v="designmodel-spiral.png"/>
        <s v="designmodel-waterwall.png"/>
        <s v="designmodel-xp.png"/>
        <s v="flux-diagram_1..png"/>
        <s v="mvc-diagram.png"/>
        <s v="with-errors-diagram.png"/>
        <s v="flux-diagram_2..png"/>
        <s v="mvc-diagram_1..png"/>
        <s v="with-errors-diagram_1..png"/>
        <s v="designingfun_3..png"/>
        <s v="designingfun_4..png"/>
        <s v="designingfun_5..png"/>
        <s v="design_119..png"/>
        <s v="example-diagram-01_129..png"/>
        <s v="example-diagram-02_129..png"/>
        <s v="example-diagram-03_129..png"/>
        <s v="architecture_seedhub.png"/>
        <s v="adaptive-design-figure-10x7.png"/>
        <s v="adaptive-design-figure-18x12.png"/>
        <s v="adaptive-design-figure-4x3.png"/>
        <s v="adaptive-design-figure-5x4.png"/>
        <s v="adaptive-design-figure-6x5.png"/>
        <s v="adaptive-design-figure-8x5.png"/>
        <s v="example-diagram-01_130..png"/>
        <s v="example-diagram-02_130..png"/>
        <s v="example-diagram-03_130..png"/>
        <s v="Greenplumlogo_1..png"/>
        <s v="media_diagram.png"/>
        <s v="nomads-diagram-300.png"/>
        <s v="nomads-diagram-450.png"/>
        <s v="nomads-diagram.png"/>
        <s v="example-diagram-01_131..png"/>
        <s v="example-diagram-02_131..png"/>
        <s v="example-diagram-03_131..png"/>
        <s v="activity_diagram_3..png"/>
        <s v="class_diagram_131..png"/>
        <s v="collaboration_diagram_1..png"/>
        <s v="composite_structure_diagram.png"/>
        <s v="design_patterns_categories.png"/>
        <s v="extension_uml.png"/>
        <s v="interaction_overview_diagram.png"/>
        <s v="object_diagram_1..png"/>
        <s v="package_diagram_2..png"/>
        <s v="activity_diagram_4..png"/>
        <s v="class_diagram_132..png"/>
        <s v="collaboration_diagram_2..png"/>
        <s v="composite_structure_diagram_1..png"/>
        <s v="design_patterns_categories_1..png"/>
        <s v="extension_uml_1..png"/>
        <s v="interaction_overview_diagram_1..png"/>
        <s v="object_diagram_2..png"/>
        <s v="package_diagram_3..png"/>
        <s v="sequence_diagram_3..png"/>
        <s v="ssl_architecture.png"/>
        <s v="state_machine_diagram_1..png"/>
        <s v="timing_diagram.png"/>
        <s v="use_case_diagram_1..png"/>
        <s v="sequence_diagram_4..png"/>
        <s v="ssl_architecture_1..png"/>
        <s v="state_machine_diagram_2..png"/>
        <s v="timing_diagram_1..png"/>
        <s v="use_case_diagram_2..png"/>
        <s v="rsz_midwestphpconference_customlogodesign_rl3.jpg"/>
        <s v="diagram_38..svg.png"/>
        <s v="diagram_39..svg.png"/>
        <s v="example-diagram-01_132..png"/>
        <s v="example-diagram-02_132..png"/>
        <s v="example-diagram-03_132..png"/>
        <s v="fronttopDesign.jpg"/>
        <s v="NewsCategory_Design.png"/>
        <s v="diagram_145..png"/>
        <s v="indesign-find-change-widow.png"/>
        <s v="design clear.jpg"/>
        <s v="qwebview-diagram_20..png"/>
        <s v="logo_designer_11..gif"/>
        <s v="logo_designer_12..gif"/>
        <s v="logo_designer_13..gif"/>
        <s v="logo_designer_14..gif"/>
        <s v="architecture_146..png"/>
        <s v="architecture_24..svg.png"/>
        <s v="flowDiagramFlowProfile.png"/>
        <s v="coDEsign.png"/>
        <s v="schema-diagram.png"/>
        <s v="Networkdiagram.jpg"/>
        <s v="hdfsarchitecture_55..gif"/>
        <s v="hdfsarchitecture_56..gif"/>
        <s v="hdfsarchitecture_57..gif"/>
        <s v="architecture_52..gif"/>
        <s v="hdfsarchitecture_58..gif"/>
        <s v="hdfsarchitecture_38..png"/>
        <s v="architecture_53..gif"/>
        <s v="hdfsarchitecture_59..gif"/>
        <s v="hdfsarchitecture_39..png"/>
        <s v="architecture_54..gif"/>
        <s v="architecture_55..gif"/>
        <s v="circuit_diagram_1..jpg"/>
        <s v="circuit_diagram_2..jpg"/>
        <s v="design_extended_color_theme.png"/>
        <s v="waterfall-model-diagram.jpg"/>
        <s v="matrixmixer_1..png"/>
        <s v="mixer_strip_diagram_1..png"/>
        <s v="mixer_strip_diagram_1..svg.png"/>
        <s v="architecture_147..png"/>
        <s v="DiagramaWeb.jpeg"/>
        <s v="Diagrama_de_flujo.jpeg"/>
        <s v="inputEx-class-diagram_4..png"/>
        <s v="example-diagram-01_133..png"/>
        <s v="example-diagram-02_133..png"/>
        <s v="example-diagram-03_133..png"/>
        <s v="Architecture_1.5_800px_1..png"/>
        <s v="Conf-Diagram.png"/>
        <s v="architecture_148..png"/>
        <s v="sw_design_document1.svg.png"/>
        <s v="Resample_diagram_3..png"/>
        <s v="logo_designer_15..gif"/>
        <s v="logo_designer_16..gif"/>
        <s v="posedesigner.png"/>
        <s v="02_diagram_1.png"/>
        <s v="02_diagram_2.png"/>
        <s v="03_diagram_1.png"/>
        <s v="04_diagram_1.png"/>
        <s v="04_diagram_2.png"/>
        <s v="05_diagram_1.png"/>
        <s v="06_diagram_1.png"/>
        <s v="06_diagram_2.png"/>
        <s v="06_diagram_3.png"/>
        <s v="meseconsdesign.png"/>
        <s v="carousel-design.jpg"/>
        <s v="carousel-design_1..jpg"/>
        <s v="design_7..svg.png"/>
        <s v="gorgeous-sofa-home-interior-design.jpg"/>
        <s v="rhsdiagram.jpg"/>
        <s v="calforexmini.png"/>
        <s v="example-diagram-01_134..png"/>
        <s v="example-diagram-02_134..png"/>
        <s v="example-diagram-03_134..png"/>
        <s v="design_30..jpg"/>
        <s v="design_31..jpg"/>
        <s v="hdfsarchitecture_60..gif"/>
        <s v="hdfsarchitecture_61..gif"/>
        <s v="hdfsarchitecture_62..gif"/>
        <s v="architecture_56..gif"/>
        <s v="hdfsarchitecture_63..gif"/>
        <s v="hdfsarchitecture_40..png"/>
        <s v="architecture_57..gif"/>
        <s v="hdfsarchitecture_64..gif"/>
        <s v="hdfsarchitecture_41..png"/>
        <s v="custom-web-design.jpg"/>
        <s v="web-design_9..png"/>
        <s v="Somerset-Web-Design.jpg"/>
        <s v="custom-web-design_1..jpg"/>
        <s v="web-design_10..png"/>
        <s v="gift-box-present-christmas-birthday-icon-photoshop-illustrator-graphic-design.jpg"/>
        <s v="calumlogo.png"/>
        <s v="example-diagram-01_135..png"/>
        <s v="example-diagram-02_135..png"/>
        <s v="example-diagram-03_135..png"/>
        <s v="architecture_149..png"/>
        <s v="algorithm_design_manual_1..jpeg"/>
        <s v="thoughtboxmiddle.png"/>
        <s v="jointio_board_diagram.png"/>
        <s v="jointio_board_diagram.svg.png"/>
        <s v="motor_board_diagram.png"/>
        <s v="motor_board_diagram.svg.png"/>
        <s v="power_board_diagram.png"/>
        <s v="power_board_diagram.svg.png"/>
        <s v="servo_board_diagram.png"/>
        <s v="servo_board_diagram.svg.png"/>
        <s v="token_ring_diagram.png"/>
        <s v="token_ring_diagram.svg.png"/>
        <s v="design_draft.png"/>
        <s v="edacs-design.png"/>
        <s v="edacs-design1.png"/>
        <s v="edacs-design2.png"/>
        <s v="edacs-design3.png"/>
        <s v="example-diagram-01_136..png"/>
        <s v="example-diagram-02_136..png"/>
        <s v="example-diagram-03_136..png"/>
        <s v="Screendesign Final_rot.jpg"/>
        <s v="design5.png"/>
        <s v="redesign_3..png"/>
        <s v="t-shirt-design-383_2..jpg"/>
        <s v="voxelAOdiagram.jpg"/>
        <s v="example-diagram-01_137..png"/>
        <s v="example-diagram-02_137..png"/>
        <s v="example-diagram-03_137..png"/>
        <s v="diagrama_resized.jpg"/>
        <s v="capitol-diagram.jpg"/>
        <s v="CMT_iPhone_icons_by_RuizDesign.png"/>
        <s v="example-diagram-01_138..png"/>
        <s v="example-diagram-02_138..png"/>
        <s v="example-diagram-03_138..png"/>
        <s v="uml1_5..png"/>
        <s v="OverallArchitecture.png"/>
        <s v="OverallArchitecture.svg.png"/>
        <s v="example-diagram-01_139..png"/>
        <s v="example-diagram-02_139..png"/>
        <s v="example-diagram-03_139..png"/>
        <s v="designing-for-emotion.png"/>
        <s v="OlympischesMuseumLausanne_16..jpg"/>
        <s v="blokdiagram.svg.png"/>
        <s v="er_diagram_2..jpg"/>
        <s v="alpha-diagram.jpg"/>
        <s v="cloud-diagram_4..png"/>
        <s v="Cisco Network Diagram_Full.png"/>
        <s v="viewUML.jpg"/>
        <s v="example-diagram-01_140..png"/>
        <s v="example-diagram-02_140..png"/>
        <s v="example-diagram-03_140..png"/>
        <s v="architecture_150..png"/>
        <s v="architecture_25..svg.png"/>
        <s v="cc_forumlatinoamericano.jpg"/>
        <s v="wp_ChumlongNilkon_2.jpg"/>
        <s v="OrganizationDiagram.bmp"/>
        <s v="xmi_1..png"/>
        <s v="brands_web_mercy_internet_redesign_original.jpg"/>
        <s v="brands_web_mercy_internet_redesign_transformation.jpg"/>
        <s v="brands_web_mercy_intranet_redesign_original.jpg"/>
        <s v="brands_web_mercy_intranet_redesign_transformation_home.jpg"/>
        <s v="brands_web_mercy_intranet_redesign_transformation_pg2.jpg"/>
        <s v="web_brands_fpweb_support_diagram.jpg"/>
        <s v="brands-web-mercy-internet-redesign-original.jpg"/>
        <s v="brands-web-mercy-internet-redesign-transformation.jpg"/>
        <s v="brands-web-mercy-intranet-redesign-original.jpg"/>
        <s v="brands-web-mercy-intranet-redesign-transformation-home.jpg"/>
        <s v="brands-web-mercy-intranet-redesign-transformation-pg2.jpg"/>
        <s v="brands_web_mercy_internet_redesign_original_2..jpg"/>
        <s v="brands_web_mercy_internet_redesign_transformation_2..jpg"/>
        <s v="brands_web_mercy_intranet_redesign_original_2..jpg"/>
        <s v="brands_web_mercy_intranet_redesign_transformation_home_2..jpg"/>
        <s v="brands_web_mercy_intranet_redesign_transformation_pg2_2..jpg"/>
        <s v="web-brands-fpweb-support-diagram.jpg"/>
        <s v="web_brands_fpweb_support_diagram_2..jpg"/>
        <s v="example-diagram-01_141..png"/>
        <s v="example-diagram-02_141..png"/>
        <s v="example-diagram-03_141..png"/>
        <s v="logo_designer_17..gif"/>
        <s v="logo_designer_18..gif"/>
        <s v="TargetArchitecture.png"/>
        <s v="DriverArchitecture_18..png"/>
        <s v="design_72..gif"/>
        <s v="design_73..gif"/>
        <s v="architecture_58..gif"/>
        <s v="next_design_cover_button.gif"/>
        <s v="Ball-Rider-Inventions-Geneva-by-WOLFRAM-DesignEngineering.jpg"/>
        <s v="design_32..jpg"/>
        <s v="great-design.png"/>
        <s v="DesignerSkin_1..png"/>
        <s v="bulletproof-web-design_8..png"/>
        <s v="responsive-web-design_10..png"/>
        <s v="bulletproof-web-design_9..png"/>
        <s v="responsive-web-design_11..png"/>
        <s v="architecture-bundle-versioning_2..png"/>
        <s v="introduction-architecture_2..png"/>
        <s v="basic-architecture-nested-handlers.png"/>
        <s v="jetty-high-level-architecture.png"/>
        <s v="basic-architecture-nested-handlers_1..png"/>
        <s v="jetty-high-level-architecture_1..png"/>
        <s v="basic-architecture-nested-handlers_2..png"/>
        <s v="jetty-high-level-architecture_2..png"/>
        <s v="basic-architecture-nested-handlers_3..png"/>
        <s v="jetty-high-level-architecture_3..png"/>
        <s v="basic-architecture-nested-handlers_4..png"/>
        <s v="jetty-high-level-architecture_4..png"/>
        <s v="basic-architecture-nested-handlers_5..png"/>
        <s v="jetty-high-level-architecture_5..png"/>
        <s v="basic-architecture-nested-handlers_6..png"/>
        <s v="jetty-high-level-architecture_6..png"/>
        <s v="basic-architecture-nested-handlers_7..png"/>
        <s v="jetty-high-level-architecture_7..png"/>
        <s v="basic-architecture-nested-handlers_8..png"/>
        <s v="jetty-high-level-architecture_8..png"/>
        <s v="basic-architecture-nested-handlers_9..png"/>
        <s v="jetty-high-level-architecture_9..png"/>
        <s v="basic-architecture-nested-handlers_10..png"/>
        <s v="jetty-high-level-architecture_10..png"/>
        <s v="basic-architecture-nested-handlers_11..png"/>
        <s v="jetty-high-level-architecture_11..png"/>
        <s v="basic-architecture-nested-handlers_12..png"/>
        <s v="jetty-high-level-architecture_12..png"/>
        <s v="basic-architecture-nested-handlers_13..png"/>
        <s v="jetty-high-level-architecture_13..png"/>
        <s v="basic-architecture-nested-handlers_14..png"/>
        <s v="jetty-high-level-architecture_14..png"/>
        <s v="basic-architecture-nested-handlers_15..png"/>
        <s v="jetty-high-level-architecture_15..png"/>
        <s v="basic-architecture-nested-handlers_16..png"/>
        <s v="jetty-high-level-architecture_16..png"/>
        <s v="basic-architecture-nested-handlers_17..png"/>
        <s v="jetty-high-level-architecture_17..png"/>
        <s v="basic-architecture-nested-handlers_18..png"/>
        <s v="jetty-high-level-architecture_18..png"/>
        <s v="basic-architecture-nested-handlers_19..png"/>
        <s v="jetty-high-level-architecture_19..png"/>
        <s v="basic-architecture-nested-handlers_20..png"/>
        <s v="jetty-high-level-architecture_20..png"/>
        <s v="basic-architecture-nested-handlers_21..png"/>
        <s v="jetty-high-level-architecture_21..png"/>
        <s v="basic-architecture-nested-handlers_22..png"/>
        <s v="jetty-high-level-architecture_22..png"/>
        <s v="basic-architecture-nested-handlers_23..png"/>
        <s v="jetty-high-level-architecture_23..png"/>
        <s v="example-diagram-01_142..png"/>
        <s v="example-diagram-02_142..png"/>
        <s v="example-diagram-03_142..png"/>
        <s v="design_33..jpg"/>
        <s v="design_121..png"/>
        <s v="windows_design_1.png"/>
        <s v="windows_design_2.png"/>
        <s v="windows_design_3.png"/>
        <s v="windows_design_4.png"/>
        <s v="windows_design_5.png"/>
        <s v="windows_design_6.png"/>
        <s v="windows_design_7.png"/>
        <s v="windows_design_8.png"/>
        <s v="windows_design_9.png"/>
        <s v="windows_view_settings_example_design.png"/>
        <s v="URI_Euler_Diagram_no_lone_URIs.svg.png"/>
        <s v="design_8..svg.png"/>
        <s v="design_122..png"/>
        <s v="HP-Designjet-3D.jpg"/>
        <s v="HP-Designjet-3D_1..jpg"/>
        <s v="electronics_led_diagram_1..png"/>
        <s v="uml_kaavio_2.png"/>
        <s v="Command_Design_Pattern_Class_Diagram.png"/>
        <s v="architecture_151..png"/>
        <s v="rails-hexagonal-architecture.png"/>
        <s v="IconicTileMediumLarge_153..png"/>
        <s v="PTOblig3Uml.svg.png"/>
        <s v="system_architecture.svg.png"/>
        <s v="system_architecture2.png"/>
        <s v="system_architecture_3..png"/>
        <s v="system_architecture2_1..png"/>
        <s v="Conceptual design draft.png"/>
        <s v="final_architecture.png"/>
        <s v="overall_design.png"/>
        <s v="design_123..png"/>
        <s v="Design Test.jpg"/>
        <s v="grumlot_l.jpg"/>
        <s v="640x367_4916_Earth_2d_sci_fi_concept_art_speed_painting_architecture_picture_image_digital_art.jpg"/>
        <s v="16-Dream Design.jpg"/>
        <s v="design_lv3.jpg"/>
        <s v="state-diagram.gif"/>
        <s v="example-diagram-01_143..png"/>
        <s v="example-diagram-02_143..png"/>
        <s v="example-diagram-03_143..png"/>
        <s v="example-diagram-01_144..png"/>
        <s v="example-diagram-02_144..png"/>
        <s v="example-diagram-03_144..png"/>
        <s v="view_task_result_uml.png"/>
        <s v="Cardsort_DesignerView.png"/>
        <s v="view_task_result_uml_1..png"/>
        <s v="design_124..png"/>
        <s v="thumb_Modern-architectural-designs-3.jpg"/>
        <s v="Modern-architectural-designs-3.jpg"/>
        <s v="large_Modern-architectural-designs-3.jpg"/>
        <s v="pathdiagram_1..png"/>
        <s v="book-domain-driven-design_41..jpg"/>
        <s v="book-guide-to-php-design-patterns_41..jpg"/>
        <s v="design_elements_landing_18..png"/>
        <s v="metrics_diagram_17..png"/>
        <s v="IntentsDiagram_31..png"/>
        <s v="PhoneActivitiesDiagram_31..png"/>
        <s v="designing_ui_layout_example_31..png"/>
        <s v="designing_ui_relative_layout_31..png"/>
        <s v="diagram_backstack_25..png"/>
        <s v="diagram_backstack_singletask_multiactivity_24..png"/>
        <s v="diagram_multiple_instances_24..png"/>
        <s v="diagram_multitasking_25..png"/>
        <s v="android-design_17..png"/>
        <s v="ContextMenuDiagram_31..png"/>
        <s v="ContextMenuViewContactDiagram_31..png"/>
        <s v="MenuDiagram_31..png"/>
        <s v="TaskFlowDiagram_31..png"/>
        <s v="TextFieldContextMenuDiagram_31..png"/>
        <s v="resource_devices_diagram1_30..png"/>
        <s v="resource_devices_diagram2_30..png"/>
        <s v="system-architecture_36..jpg"/>
        <s v="compat_mode_help_diagram_75..png"/>
        <s v="compat_mode_help_diagram_76..png"/>
        <s v="compat_mode_help_diagram_77..png"/>
        <s v="trendsininteractivedesign.png"/>
        <s v="bus_architecture.png"/>
        <s v="bus_architecture_redesigned.png"/>
        <s v="star_architecture.png"/>
        <s v="DriverArchitecture_19..png"/>
        <s v="featuredDesign.jpg"/>
        <s v="featuredDesign1140.jpg"/>
        <s v="diagram_49..jpg"/>
        <s v="kinect_diagram.jpg"/>
        <s v="wii_diagram.jpg"/>
        <s v="Proj_DSC_Spring_Roo_UML.png"/>
        <s v="architecture_152..png"/>
        <s v="IconsDesignedByCentigradeSi_2..png"/>
        <s v="sencha-command-diagram_4..png"/>
        <s v="diagram_50..jpg"/>
        <s v="component_architecture_39..png"/>
        <s v="pindiagram_27..gif"/>
        <s v="design-vault.png"/>
        <s v="design_126..png"/>
        <s v="coming-soon-design-thumb.jpg"/>
        <s v="coming-soon-design.jpg"/>
        <s v="design-vault_1..png"/>
        <s v="design_127..png"/>
        <s v="Dao Diagram.png"/>
        <s v="jumping-diagram.png"/>
        <s v="loops-diagram.png"/>
        <s v="nesting-diagram.png"/>
        <s v="shape-uml.png"/>
        <s v="AgentDiagram.png"/>
        <s v="ReductionRuleDiagram.png"/>
        <s v="IconicTileMediumLarge_154..png"/>
        <s v="design2_3..jpg"/>
        <s v="book-domain-driven-design_42..jpg"/>
        <s v="book-guide-to-php-design-patterns_42..jpg"/>
        <s v="IconicTileMediumLarge_155..png"/>
        <s v="example-diagram-01_145..png"/>
        <s v="example-diagram-02_145..png"/>
        <s v="example-diagram-03_145..png"/>
        <s v="diagram_51..jpg"/>
        <s v="silverstripe-cms-book-front-cover-design-june2009preview_4..png"/>
        <s v="subtemplates-diagram_1..jpg"/>
        <s v="mvc-architecture.gif"/>
        <s v="design_79..gif"/>
        <s v="Interior-Design_1..jpg"/>
        <s v="Main-Design-2.jpg"/>
        <s v="book-domain-driven-design_43..jpg"/>
        <s v="book-guide-to-php-design-patterns_43..jpg"/>
        <s v="book-domain-driven-design_44..jpg"/>
        <s v="book-guide-to-php-design-patterns_44..jpg"/>
        <s v="ship_designs.png"/>
        <s v="main_Klassendiagramm.png"/>
        <s v="ohtwo-design-notes.svg.png"/>
        <s v="book-domain-driven-design_45..jpg"/>
        <s v="book-guide-to-php-design-patterns_45..jpg"/>
        <s v="MVC-Flow-Diagram_36..png"/>
        <s v="MVC-Flow-Diagram_37..png"/>
        <s v="MVC-Flow-Diagram_38..png"/>
        <s v="MVC-Flow-Diagram_39..png"/>
        <s v="MVC-Flow-Diagram_40..png"/>
        <s v="MVC-Flow-Diagram_41..png"/>
        <s v="MVC-Flow-Diagram_42..png"/>
        <s v="MVC-Flow-Diagram_43..png"/>
        <s v="MVC-Flow-Diagram_44..png"/>
        <s v="example-diagram-01_146..png"/>
        <s v="example-diagram-02_146..png"/>
        <s v="example-diagram-03_146..png"/>
        <s v="designfloat_224..png"/>
        <s v="flowDiagram.jpg"/>
        <s v="loggerseqdiagram.png"/>
        <s v="designs_1..png"/>
        <s v="zmo06_sys_diagram.png"/>
        <s v="CDCArchitecture.png"/>
        <s v="USBDeviceStateDiagram.png"/>
        <s v="USBFrameworkArchitecture.png"/>
        <s v="USBFrameworkArchitecture_1..png"/>
        <s v="USBDeviceStateDiagram_1..png"/>
        <s v="OlympischesMuseumLausanne_17..jpg"/>
        <s v="architecture_153..png"/>
        <s v="architecture_154..png"/>
        <s v="oop-nadenken-uml-usermapper.png"/>
        <s v="IconicTileMediumLarge_156..png"/>
        <s v="er-home-design.jpg"/>
        <s v="rest-home-design.png"/>
        <s v="rest-main-design.png"/>
        <s v="rest-main-design2.png"/>
        <s v="rest-menu-design.png"/>
        <s v="rest-photos-design.png"/>
        <s v="ToolBar_DatabaseDiagram.bmp"/>
        <s v="umlibraries.jpg"/>
        <s v="ACMAssessmentModule_ER_Diagram.jpg"/>
        <s v="mvc_diagram.png"/>
        <s v="architecture_28..jpg"/>
        <s v="jorumLearntoShare.jpg"/>
        <s v="diagrama_6..png"/>
        <s v="mywiringdiagram.jpg"/>
        <s v="DriverArchitecture_20..png"/>
        <s v="ctadesign.jpg"/>
        <s v="ctadesign.png"/>
        <s v="ctadesign_1..jpg"/>
        <s v="ctadesign_1..png"/>
        <s v="new-design.svg.png"/>
        <s v="diagram-task.png"/>
        <s v="service-design.png"/>
        <s v="design_130..png"/>
        <s v="designHelp.bmp"/>
        <s v="nmrML_xsd_Complex_Type_SpectrumListType.jpeg"/>
        <s v="nmrML_xsd_Element_spectrumList.jpeg"/>
        <s v="diagram_148..png"/>
        <s v="1626950438Love_wallpaper_Photoshop_Design_by_mrm.jpg"/>
        <s v="1626950438Love_wallpaper_Photoshop_Design_by_mrm_1..jpg"/>
        <s v="designer_79..png"/>
        <s v="system-architecture_38..jpg"/>
        <s v="diagramme_reentrance.gif"/>
        <s v="diagram_149..png"/>
        <s v="architecture_26..svg.png"/>
        <s v="designs_2..png"/>
        <s v="chap2_multiple_class_uml.png"/>
        <s v="chap4_android_architecture.jpg"/>
        <s v="mm_architecture.png"/>
        <s v="wallpaper_architecture_20..jpg"/>
        <s v="wallpaper_architecture_small_20..jpg"/>
        <s v="wallpaper_architecture_21..jpg"/>
        <s v="wallpaper_architecture_small_21..jpg"/>
        <s v="wallpaper_architecture_22..jpg"/>
        <s v="wallpaper_architecture_small_22..jpg"/>
        <s v="DESIGN-Button_3..jpg"/>
        <s v="design_132..png"/>
        <s v="book-domain-driven-design_46..jpg"/>
        <s v="book-guide-to-php-design-patterns_46..jpg"/>
        <s v="qwebview-diagram_21..png"/>
        <s v="example-diagram-01_147..png"/>
        <s v="example-diagram-02_147..png"/>
        <s v="example-diagram-03_147..png"/>
        <s v="TuxFtp_UML_Diagram.png"/>
        <s v="umlet_logo_1..png"/>
        <s v="umlet_logo_2..png"/>
        <s v="fitnesse_architecture_15..jpg"/>
        <s v="Xmi2If.png"/>
        <s v="book-domain-driven-design_47..jpg"/>
        <s v="book-guide-to-php-design-patterns_47..jpg"/>
        <s v="book-domain-driven-design_48..jpg"/>
        <s v="book-guide-to-php-design-patterns_48..jpg"/>
        <s v="USBDeviceStateDiagram_2..png"/>
        <s v="CDCarchitecture_1..png"/>
        <s v="USBDeviceStateDiagram_3..png"/>
        <s v="CDCarchitecture_2..png"/>
        <s v="Class Diagram1_5..jpg"/>
        <s v="diagram_150..png"/>
        <s v="example-diagram-01_148..png"/>
        <s v="example-diagram-02_148..png"/>
        <s v="example-diagram-03_148..png"/>
        <s v="settler_umlv.png"/>
        <s v="Tugboat diagram.svg.png"/>
        <s v="Motor-Control-System-Overview-Diagram.gif"/>
        <s v="Lab5 Diagram.jpg"/>
        <s v="ihiji-solution-diagram.png"/>
        <s v="ComponentDependenciesDiagram.png"/>
        <s v="ComponentDependenciesDiagram_1..png"/>
        <s v="ComponentDependenciesDiagram_2..png"/>
        <s v="ComponentDependenciesDiagram_3..png"/>
        <s v="architecture_155..png"/>
        <s v="architecture_156..png"/>
        <s v="android_venndiagram.png"/>
        <s v="web_venndiagram.png"/>
        <s v="example-diagram-01_149..png"/>
        <s v="example-diagram-02_149..png"/>
        <s v="example-diagram-03_149..png"/>
        <s v="example-diagram-01_150..png"/>
        <s v="example-diagram-02_150..png"/>
        <s v="example-diagram-03_150..png"/>
        <s v="stltoday_redesign.png"/>
        <s v="ACW_MAIN_CLASS_DIAGRAM_WITH_CLASS_CONTENT.bmp"/>
        <s v="overview-class-diagram_2..png"/>
        <s v="design_133..png"/>
        <s v="diagram_52..jpg"/>
        <s v="component_architecture_40..png"/>
        <s v="book-domain-driven-design_49..jpg"/>
        <s v="book-guide-to-php-design-patterns_49..jpg"/>
        <s v="addressbook-tutorial-part1-designer-screenshot_3..png"/>
        <s v="addressbook-tutorial-part2-form-design_3..png"/>
        <s v="addressbook-tutorial-part5-finddialog-in-designer_3..png"/>
        <s v="creator_designinguserinterface_3..png"/>
        <s v="qmldesigner-anchor-buttons_3..png"/>
        <s v="qmldesigner-anchors_3..png"/>
        <s v="qmldesigner-application-output_3..png"/>
        <s v="qmldesigner-borderimage_3..png"/>
        <s v="qmldesigner-breadcrumbs_3..png"/>
        <s v="qmldesigner-button_3..png"/>
        <s v="qmldesigner-code-completion_3..png"/>
        <s v="qmldesigner-debugging-simultaneous_3..png"/>
        <s v="qmldesigner-element-properties_3..png"/>
        <s v="qmldesigner-element-size_3..png"/>
        <s v="qmldesigner-helloworld-screen-size_3..png"/>
        <s v="qmldesigner-import-project_3..png"/>
        <s v="qmldesigner-inspector-add-watch_3..png"/>
        <s v="qmldesigner-inspector-watchers_3..png"/>
        <s v="qmldesigner-inspector_3..png"/>
        <s v="qmldesigner-navigator-arrows_3..png"/>
        <s v="qmldesigner-navigator_3..png"/>
        <s v="qmldesigner-new-project-contents_3..png"/>
        <s v="qmldesigner-new-project-maemo-options_3..png"/>
        <s v="qmldesigner-new-project-qml-sources_3..png"/>
        <s v="qmldesigner-new-project_3..png"/>
        <s v="qmldesigner-preview-size_3..png"/>
        <s v="qmldesigner-properties-explicit-base_3..png"/>
        <s v="qmldesigner-properties-explicit-state1_3..png"/>
        <s v="qmldesigner-qml-components_3..png"/>
        <s v="qmldesigner-run-custom-exe_3..png"/>
        <s v="qmldesigner-run-settings_3..png"/>
        <s v="qmldesigner-screen-design_3..png"/>
        <s v="qmldesigner-set-expression_3..png"/>
        <s v="qmldesigner-snap-margins_3..png"/>
        <s v="qmldesigner-states_3..png"/>
        <s v="qmldesigner-text-property-tr_3..png"/>
        <s v="qmldesigner-transitions_3..png"/>
        <s v="qmldesigner-tutorial-desing-mode_3..png"/>
        <s v="qmldesigner-tutorial-page_3..png"/>
        <s v="qmldesigner-tutorial-project_3..png"/>
        <s v="qmldesigner-tutorial-quick-toolbar_3..png"/>
        <s v="qmldesigner-tutorial-state1_3..png"/>
        <s v="qmldesigner-tutorial-topleftrect-layout_3..png"/>
        <s v="qmldesigner-tutorial-topleftrect_3..png"/>
        <s v="qmldesigner-tutorial-user-icon_3..png"/>
        <s v="qmldesigner-tutorial_3..png"/>
        <s v="qmldesigner-visual-editor_5..png"/>
        <s v="qtcreator-design-mode_3..png"/>
        <s v="qtcreator-ui-designers_3..png"/>
        <s v="designer-examples_6..png"/>
        <s v="diagram_53..jpg"/>
        <s v="component_architecture_41..png"/>
        <s v="lighting_design.jpg"/>
        <s v="OlympischesMuseumLausanne_18..jpg"/>
        <s v="OlympischesMuseumLausanne_19..jpg"/>
        <s v="bulletproof-web-design_10..png"/>
        <s v="responsive-web-design_12..png"/>
        <s v="node-list-subscription-state-diagram-client.png"/>
        <s v="node-list-subscription-state-diagram-client.svg.png"/>
        <s v="node-list-subscription-state-diagram-hab.png"/>
        <s v="node-list-subscription-state-diagram-hab.svg.png"/>
        <s v="resource-update-state-diagram-client.png"/>
        <s v="resource-update-state-diagram-client.svg.png"/>
        <s v="resource-update-state-diagram-hab.png"/>
        <s v="resource-update-state-diagram-hab.svg.png"/>
        <s v="JenkinsBuildLightDiagram.png"/>
        <s v="Tiraggo_Architecture_1..png"/>
        <s v="diagram_54..jpg"/>
        <s v="component_architecture_42..png"/>
        <s v="JMXArchitecture.png"/>
        <s v="javaee_architecture.png"/>
        <s v="javaee_distributed_architecture.png"/>
        <s v="CompositeDesignPattern.png"/>
        <s v="ApacheJBossSimpleArchitecture.png"/>
        <s v="ClusteringArchitecture-SmartProxy.png"/>
        <s v="ClusteringArchitecture.png"/>
        <s v="JBossArchitecture-4.png"/>
        <s v="JBossArchitecture-5.png"/>
        <s v="JBossJMXArchitecture.png"/>
        <s v="SimpleArchitecture.png"/>
        <s v="WebServicesArchitecture.png"/>
        <s v="WebServicesHTTPXMLArchitecture.png"/>
        <s v="UML-architecture.jpg"/>
        <s v="debian_cpu_architectures.png"/>
        <s v="design_by_logo.png"/>
        <s v="design-01.jpg"/>
        <s v="designer-drugs.png"/>
        <s v="graphic-design-is-a-nostalgic-field.png"/>
        <s v="no-one-starts-from-scratch-type-design-and-the-logic-of-the-fork.png"/>
        <s v="designer_drugs.jpg"/>
        <s v="designer_drugs_1..jpg"/>
        <s v="design1_4..png"/>
        <s v="FloorPlanDiagram.jpg"/>
        <s v="design_bg_1..png"/>
        <s v="design-1_1..png"/>
        <s v="design-2_1..png"/>
        <s v="EthernetShield-pcb-designators-1.png"/>
        <s v="EthernetShield-pcb-designators-2.png"/>
        <s v="EthernetShield-pcb-designators-1_1..png"/>
        <s v="EthernetShield-pcb-designators-2_1..png"/>
        <s v="fondDiagramme.jpg"/>
        <s v="fondDiagramme_1..jpg"/>
        <s v="Diagramm.jpg"/>
        <s v="diagram_55..jpg"/>
        <s v="component_architecture_43..png"/>
        <s v="diagram1_2..gif"/>
        <s v="diagramme-collaboration.png"/>
        <s v="diagramme-edf.png"/>
        <s v="diagramme-etat-objet-contact.png"/>
        <s v="IconicTileMediumLarge_157..png"/>
        <s v="1932581-400226-vector-illustration-set-of-decorative-horizontal-elements-for-design.jpg"/>
        <s v="th-graphic-designer.jpg"/>
        <s v="DriverArchitecture_21..png"/>
        <s v="Novadiagram_3..png"/>
        <s v="vmwareapi_blockdiagram_4..jpg"/>
        <s v="block_diagram.png"/>
        <s v="architecture_app.png"/>
        <s v="architecture_app.svg.png"/>
        <s v="architecture_importer_app.png"/>
        <s v="architecture_importer_app.svg.png"/>
        <s v="db_diagram_1..png"/>
        <s v="db_diagram.svg.png"/>
        <s v="server_architecture_1..png"/>
        <s v="server_architecture.svg.png"/>
        <s v="fitnesse_architecture_16..jpg"/>
        <s v="design1_5..png"/>
        <s v="design2_1..png"/>
        <s v="design1_6..png"/>
        <s v="design2_2..png"/>
        <s v="cl-block-diagram.svg.png"/>
        <s v="diagram_33..gif"/>
        <s v="LoremIpsumDesign.png"/>
        <s v="DesignModel_ImplementationPackagesOverview.gif"/>
        <s v="DesignModel_TestSuiteImplementationsOverview.gif"/>
        <s v="architectural_design_banner.png"/>
        <s v="MVC-Flow-Diagram_45..png"/>
        <s v="MVC-Flow-Diagram_46..png"/>
        <s v="MVC-Flow-Diagram_47..png"/>
        <s v="MVC-Flow-Diagram_48..png"/>
        <s v="MVC-Flow-Diagram_49..png"/>
        <s v="MVC-Flow-Diagram_50..png"/>
        <s v="MVC-Flow-Diagram_51..png"/>
        <s v="MVC-Flow-Diagram_52..png"/>
        <s v="MVC-Flow-Diagram_53..png"/>
        <s v="qrect-diagram-one_6..png"/>
        <s v="qrect-diagram-three_6..png"/>
        <s v="qrect-diagram-two_6..png"/>
        <s v="qrect-diagram-zero_8..png"/>
        <s v="qrectf-diagram-one_8..png"/>
        <s v="qrectf-diagram-three_8..png"/>
        <s v="qrectf-diagram-two_8..png"/>
        <s v="qwebview-diagram_22..png"/>
        <s v="graph.def.class.diagram.gif"/>
        <s v="designer_4..jpg"/>
        <s v="pluggable.architecture.gif"/>
        <s v="designer_5..jpg"/>
        <s v="designer_84..png"/>
        <s v="pluggable.architecture_1..gif"/>
        <s v="pluggable.architecture.png"/>
        <s v="logo-design.png"/>
        <s v="medium_38427_blackandwhite_design_typography_lettering.jpg"/>
        <s v="original_38427_blackandwhite_design_typography_lettering.jpg"/>
        <s v="diagram_34..gif"/>
        <s v="Mid-Century-Office-Design.jpg"/>
        <s v="Palm-Springs-Contemporary-Villa-dining-area-design.jpg"/>
        <s v="Palm-Springs-Contemporary-Villa-kitchen-design-idea.jpg"/>
        <s v="Palm-Springs-Contemporary-Villa-living-room-design-idea.jpg"/>
        <s v="Palm-Springs-Contemporary-Villa-luxury-bathroom-design.jpg"/>
        <s v="Palm-Springs-Contemporary-Villa-master-bedroom-furniture-design.jpg"/>
        <s v="Palm-Springs-Contemporary-Villa-modern-bedroomdesign.jpg"/>
        <s v="Palm-Springs-Contemporary-Villa-small-bedroom-design.jpg"/>
        <s v="Saarinen-Chairs-from-Design-Within-Reach.jpg"/>
        <s v="650_1000_responsive_design.png"/>
        <s v="2012-05-05-pattern_uml_explain.jpg"/>
        <s v="2012-05-05-uml-association.jpg"/>
        <s v="2012-05-05-uml-dependency.jpg"/>
        <s v="Diagramm Einstellungen 2.png"/>
        <s v="Diagramm Einstellungen1.png"/>
        <s v="ROA Diagram (Just Bloog)_1..png"/>
        <s v="ROA Diagram transparent_1..png"/>
        <s v="architecture1_1..png"/>
        <s v="architecture2_1..png"/>
        <s v="hotdesigns.gif"/>
        <s v="hotdesigns_1..gif"/>
        <s v="html-editor-buttons_Designer.png"/>
        <s v="html-editor-buttons_Designer_1..png"/>
        <s v="previous_review_system_diagram.png"/>
        <s v="architecture-setting.png"/>
        <s v="eight_diagram_10..png"/>
        <s v="eight_diagram_2..jpg"/>
        <s v="simplysofas.fb_apple_design_19201200-1440x900.jpg"/>
        <s v="thumb_simplysofas.fb_apple_design_19201200-1440x900.jpg"/>
        <s v="DESIGN-FOAM-GUN-1024x590.png"/>
        <s v="DESIGN-FOAM-GUN-148x148.png"/>
        <s v="DESIGN-FOAM-GUN-148x85.png"/>
        <s v="DESIGN-FOAM-GUN-150x150.png"/>
        <s v="DESIGN-FOAM-GUN-300x173.png"/>
        <s v="DESIGN-FOAM-GUN-372x215.png"/>
        <s v="DESIGN-FOAM-GUN.png"/>
        <s v="DESIGN FOAM GUN 103266.jpg"/>
        <s v="DESIGN-FOAM-GUN-1024x590_1..png"/>
        <s v="DESIGN-FOAM-GUN-148x148_1..png"/>
        <s v="DESIGN-FOAM-GUN-148x85_1..png"/>
        <s v="DESIGN-FOAM-GUN-150x150_1..png"/>
        <s v="DESIGN-FOAM-GUN-300x173_1..png"/>
        <s v="DESIGN-FOAM-GUN-372x215_1..png"/>
        <s v="DESIGN-FOAM-GUN_1..png"/>
        <s v="DESIGN FOAM GUN 103266_1..jpg"/>
        <s v="diagram_56..jpg"/>
        <s v="component_architecture_44..png"/>
        <s v="kernel-architecture-overview_6..png"/>
        <s v="kernel-architecture-overview_7..png"/>
        <s v="example-diagram-01_151..png"/>
        <s v="example-diagram-02_151..png"/>
        <s v="example-diagram-03_151..png"/>
        <s v="slider-design-1-heavy.png"/>
        <s v="slider-design-1-light.png"/>
        <s v="slider-design-2-3-heavy.png"/>
        <s v="slider-design-2-3-light.png"/>
        <s v="slider-design-4-heavy.png"/>
        <s v="slider-design-4-light.png"/>
        <s v="directory-based_architecture.png"/>
        <s v="directory-less_architecture.png"/>
        <s v="directory-based_architecture_1..png"/>
        <s v="directory-less_architecture_1..png"/>
        <s v="hdfsarchitecture_65..gif"/>
        <s v="hdfsarchitecture_42..png"/>
        <s v="yarn_architecture_1..gif"/>
        <s v="application_circuit_block_diagram.svg.png"/>
        <s v="Class_Diagram-_9_0_76d0249_1109704471600_691435_7287.jpg"/>
        <s v="Class_Diagram-_9_5_1_76d0249_1140011916295_731765_3103.jpg"/>
        <s v="Class_Diagram-_9_5_1_76d0249_1140600740252_348267_3212.jpg"/>
        <s v="Class_Diagram-_9_5_1_76d0249_1155650882301_836618_5314.jpg"/>
        <s v="Class_Diagram-_9_5_1_76d0249_1172875110835_156191_602.jpg"/>
        <s v="Class_Diagram-_9_5_76d0249_1115836855319_787937_1292.jpg"/>
        <s v="Class_Diagram-_9_0_76d0249_1109704471600_691435_7287_1..jpg"/>
        <s v="Class_Diagram-_9_5_1_76d0249_1140011916295_731765_3103_1..jpg"/>
        <s v="Class_Diagram-_9_5_1_76d0249_1140600740252_348267_3212_1..jpg"/>
        <s v="Class_Diagram-_9_5_1_76d0249_1155650882301_836618_5314_1..jpg"/>
        <s v="Class_Diagram-_9_5_1_76d0249_1172875110835_156191_602_1..jpg"/>
        <s v="Class_Diagram-_9_5_76d0249_1115836855319_787937_1292_1..jpg"/>
        <s v="butt_illdesign.jpg"/>
        <s v="butt_illdesign_1..jpg"/>
        <s v="gtn-diagram.bmp"/>
        <s v="gtn-diagram.jpg"/>
        <s v="book-domain-driven-design_50..jpg"/>
        <s v="book-guide-to-php-design-patterns_50..jpg"/>
        <s v="sm_design_FON.png"/>
        <s v="sm_design_amy.png"/>
        <s v="sm_design_aspen.png"/>
        <s v="sm_design_biracy.png"/>
        <s v="sm_design_chloe.png"/>
        <s v="sm_design_cove.png"/>
        <s v="sm_design_covelinksgolf.png"/>
        <s v="sm_design_georgies.png"/>
        <s v="sm_design_meinhardt.png"/>
        <s v="sm_design_pne.png"/>
        <s v="sm_design_vonalbrecht.png"/>
        <s v="19-Marks-Design.jpg"/>
        <s v="19-Marks-Design_1..jpg"/>
        <s v="example-diagram-01_152..png"/>
        <s v="example-diagram-02_152..png"/>
        <s v="example-diagram-03_152..png"/>
        <s v="OlympischesMuseumLausanne_20..jpg"/>
        <s v="OlympischesMuseumLausanne_21..jpg"/>
        <s v="OlympischesMuseumLausanne_22..jpg"/>
        <s v="gamedesign.jpg"/>
        <s v="Shirt_designs.jpg"/>
        <s v="OWASP_ESAPI_Architecture.png"/>
        <s v="OWASP_ESAPI_Architecture_es.png"/>
        <s v="Owasp_Orizon_Architecture_v1.0.png"/>
        <s v="Session-Management-Diagram_Cheat-Sheet.png"/>
        <s v="example-diagram-01_153..png"/>
        <s v="example-diagram-02_153..png"/>
        <s v="example-diagram-03_153..png"/>
        <s v="uml1_6..png"/>
        <s v="SmartmarksActivityDiagram.png"/>
        <s v="SmartmarksClassDiagram.png"/>
        <s v="SmartmarksProcessDiagram.png"/>
        <s v="SmartmarksProcessDiagram2.png"/>
        <s v="miniUML.png"/>
        <s v="example-diagram-01_154..png"/>
        <s v="example-diagram-02_154..png"/>
        <s v="example-diagram-03_154..png"/>
        <s v="StaticUIDesign.png"/>
        <s v="design_134..png"/>
        <s v="2.1-lifecycle-refactor-class-diagram.png"/>
        <s v="Split-BQ-design.jpg"/>
        <s v="big_Split-BQ-design.jpg"/>
        <s v="small_Split-BQ-design.jpg"/>
        <s v="thumb_Split-BQ-design.jpg"/>
        <s v="Split-BQ-design_1..jpg"/>
        <s v="big_Split-BQ-design_1..jpg"/>
        <s v="small_Split-BQ-design_1..jpg"/>
        <s v="thumb_Split-BQ-design_1..jpg"/>
        <s v="momentdiagram.png"/>
        <s v="TransformDesign.png"/>
        <s v="TransformDesign_1024h.png"/>
        <s v="DesignProcess.jpg"/>
        <s v="Design_Process.jpg"/>
        <s v="designiteration_1500.png"/>
        <s v="sketch_markup_diagram.jpg"/>
        <s v="Design_Process_1..jpg"/>
        <s v="diagram_151..png"/>
        <s v="diagram_dependencies.png"/>
        <s v="biology_image_library_leaderboard_v2_gif_design_01_v8.gif"/>
        <s v="Architecture of Bitlash for Arduino.jpg"/>
        <s v="Bitlash_RF Architecture Diagram.jpg"/>
        <s v="Bitlash_RF Architecture Diagram_1..jpg"/>
        <s v="MVC-Flow-Diagram_54..png"/>
        <s v="MVC-Flow-Diagram_55..png"/>
        <s v="MVC-Flow-Diagram_56..png"/>
        <s v="MVC-Flow-Diagram_57..png"/>
        <s v="MVC-Flow-Diagram_58..png"/>
        <s v="MVC-Flow-Diagram_59..png"/>
        <s v="MVC-Flow-Diagram_60..png"/>
        <s v="MVC-Flow-Diagram_61..png"/>
        <s v="MVC-Flow-Diagram_62..png"/>
        <s v="db_design.png"/>
        <s v="architecture_158..png"/>
        <s v="Activity_Diagram__Initialization__Initialization.jpg"/>
        <s v="Activity_Diagram__Initialization__Initialization_1..jpg"/>
        <s v="architecture_159..png"/>
        <s v="basic-design.png"/>
        <s v="detailed-design.png"/>
        <s v="diagram_152..png"/>
        <s v="architecture_overview-fr.svg.png"/>
        <s v="architecture_overview_2..svg.png"/>
        <s v="oro_architecture_functional-fr.svg.png"/>
        <s v="oro_architecture_functional_1..svg.png"/>
        <s v="peis-architecture_1..svg.png"/>
        <s v="download_packages-design.png"/>
        <s v="My-Design-theme-2.jpg"/>
        <s v="My-Design-theme.jpg"/>
        <s v="services_design_page.jpg"/>
        <s v="services_design_page2.jpg"/>
        <s v="silex.and.competitors.diagram.png"/>
        <s v="silex.and.competitors.diagram2.png"/>
        <s v="thememydesign01.jpg"/>
        <s v="thememydesign01_1..jpg"/>
        <s v="thememydesign02.jpg"/>
        <s v="download_packages-design_1..png"/>
        <s v="example-diagram-01_155..png"/>
        <s v="example-diagram-02_155..png"/>
        <s v="example-diagram-03_155..png"/>
        <s v="fpfh_diagram_2..png"/>
        <s v="pfh_diagram_2..png"/>
        <s v="architecture_160..png"/>
        <s v="diagramaER.png"/>
        <s v="Architecture_JavaFX_2_1..png"/>
        <s v="box-design.png"/>
        <s v="RecoveringDeletedTranscripts-AdiumLogsFolder_1..png"/>
        <s v="E_R-diagram.jpg"/>
        <s v="File Management System ER diagram.png"/>
        <s v="resumly.png"/>
        <s v="framework_diagram.png"/>
        <s v="design_05.png"/>
        <s v="deployment-architecture.png"/>
        <s v="BlockedDiagram1.png"/>
        <s v="BlockedDiagram2.png"/>
        <s v="ConvertDiagram.png"/>
        <s v="CorrectDiagram.png"/>
        <s v="architecture_29..jpg"/>
        <s v="architecture_161..png"/>
        <s v="architecture2_2..png"/>
        <s v="IconicTileMediumLarge_158..png"/>
        <s v="IconicTileMediumLarge_159..png"/>
        <s v="IconicTileMediumLarge_160..png"/>
        <s v="IconicTileMediumLarge_161..png"/>
        <s v="IconicTileMediumLarge_162..png"/>
        <s v="IconicTileMediumLarge_163..png"/>
        <s v="IconicTileMediumLarge_164..png"/>
        <s v="IconicTileMediumLarge_165..png"/>
        <s v="IconicTileMediumLarge_166..png"/>
        <s v="IconicTileMediumLarge_167..png"/>
        <s v="IconicTileMediumLarge_168..png"/>
        <s v="IconicTileMediumLarge_169..png"/>
        <s v="IconicTileMediumLarge_170..png"/>
        <s v="IconicTileMediumLarge_171..png"/>
        <s v="IconicTileMediumLarge_172..png"/>
        <s v="IconicTileMediumLarge_173..png"/>
        <s v="IconicTileMediumLarge_174..png"/>
        <s v="IconicTileMediumLarge_175..png"/>
        <s v="IconicTileMediumLarge_176..png"/>
        <s v="IconicTileMediumLarge_177..png"/>
        <s v="IconicTileMediumLarge_178..png"/>
        <s v="IconicTileMediumLarge_179..png"/>
        <s v="IconicTileMediumLarge_180..png"/>
        <s v="IconicTileMediumLarge_181..png"/>
        <s v="diagram_154..png"/>
        <s v="ukxmIeoAvULtz0ESFKhqMb1QYrG5ysDg-1tUZ9kQSCFEfT5GxcdgXrA27BhsnVIvP_3..jpg"/>
        <s v="ukxmIeoAvULtz0ESFKhqMb1QYrG5ysDg-1tUZ9kQSCFEfT5GxcdgXrA27BhsnVIvP_4..jpg"/>
        <s v="ukxmIeoAvULtz0ESFKhqMb1QYrG5ysDg-1tUZ9kQSCFEfT5GxcdgXrA27BhsnVIvP_5..jpg"/>
        <s v="example-diagram-01_156..png"/>
        <s v="example-diagram-02_156..png"/>
        <s v="example-diagram-03_156..png"/>
        <s v="logo_designer_19..gif"/>
        <s v="Board-Design.jpg"/>
        <s v="SLogoUML.png"/>
        <s v="annotatedDiagram.jpg"/>
        <s v="interactiveDiagram.jpg"/>
        <s v="DefinitionInteractionDesign.png"/>
        <s v="DesignTriangle.png"/>
        <s v="EinteilungDesignprozesse.png"/>
        <s v="IterativerDesignprozess.png"/>
        <s v="NutzenServiceDesign.png"/>
        <s v="MEFdiagram.png"/>
        <s v="Erde_Umlaufbahn.png"/>
        <s v="Erde_Umlaufbahn_1..png"/>
        <s v="build-physical-architecture.jpg"/>
        <s v="experiment_edit_exp_design.gif"/>
        <s v="creator_designinguserinterface_4..png"/>
        <s v="qmldesigner-anchor-buttons_4..png"/>
        <s v="qmldesigner-anchors_4..png"/>
        <s v="qmldesigner-application-output_4..png"/>
        <s v="qmldesigner-bindings.png"/>
        <s v="qmldesigner-borderimage_4..png"/>
        <s v="qmldesigner-breadcrumbs_4..png"/>
        <s v="qmldesigner-button_4..png"/>
        <s v="qmldesigner-code-completion_4..png"/>
        <s v="qmldesigner-connections.png"/>
        <s v="qmldesigner-dynamicprops.png"/>
        <s v="qmldesigner-element-properties_4..png"/>
        <s v="qmldesigner-element-size_4..png"/>
        <s v="qmldesigner-export-item.png"/>
        <s v="qmldesigner-extensions.png"/>
        <s v="qmldesigner-inline-editing.png"/>
        <s v="qmldesigner-navigator-arrows_4..png"/>
        <s v="qmldesigner-navigator_4..png"/>
        <s v="qmldesigner-new-project_4..png"/>
        <s v="qmldesigner-pathview-editor.png"/>
        <s v="qmldesigner-preview-size_4..png"/>
        <s v="qmldesigner-properties-explicit-base_4..png"/>
        <s v="qmldesigner-properties-explicit-state1_4..png"/>
        <s v="qmldesigner-qml-components_4..png"/>
        <s v="qmldesigner-run-custom-exe_4..png"/>
        <s v="qmldesigner-run-settings_4..png"/>
        <s v="qmldesigner-screen-design_4..png"/>
        <s v="qmldesigner-set-expression_4..png"/>
        <s v="qmldesigner-snap-margins_4..png"/>
        <s v="qmldesigner-states_4..png"/>
        <s v="qmldesigner-text-property-tr_4..png"/>
        <s v="qmldesigner-transitions_4..png"/>
        <s v="qmldesigner-tutorial-design-mode.png"/>
        <s v="qmldesigner-tutorial-page_4..png"/>
        <s v="qmldesigner-tutorial-project_4..png"/>
        <s v="qmldesigner-tutorial-quick-toolbar_4..png"/>
        <s v="qmldesigner-tutorial-topleftrect-layout_4..png"/>
        <s v="qmldesigner-tutorial-topleftrect_4..png"/>
        <s v="qmldesigner-tutorial-user-icon_4..png"/>
        <s v="qmldesigner-tutorial_4..png"/>
        <s v="qmldesigner-visual-editor_6..png"/>
        <s v="qtcreator-design-mode_4..png"/>
        <s v="qtcreator-ui-designers_4..png"/>
        <s v="designer-examples_7..png"/>
        <s v="Icon Design_1..png"/>
        <s v="DesignTimeTracker.png"/>
        <s v="DesignTimeTracker.svg.png"/>
        <s v="SensorML_SenseTile_block_design.png"/>
        <s v="example-diagram-01_157..png"/>
        <s v="example-diagram-02_157..png"/>
        <s v="example-diagram-03_157..png"/>
        <s v="IconicTileMediumLarge_182..png"/>
        <s v="exmiller_1..gif"/>
        <s v="Builder_uml_class_diagram.png"/>
        <s v="FactoryMethod_uml_class_diagram.png"/>
        <s v="Singleton_uml_class_diagram.png"/>
        <s v="agent_architecture_1..png"/>
        <s v="Chrisdesign_Tree_silhouettes_3.svg.med.png"/>
        <s v="Chrisdesign_Tree_silhouettes_3.svg.med_1..png"/>
        <s v="Chrisdesign_Tree_silhouettes_3 (copy).svg.med.png"/>
        <s v="Originally_downloaded_image_Chrisdesign_Tree_silhouettes_3.svg.med.png"/>
        <s v="IconicTileMediumLarge_183..png"/>
        <s v="IconicTileMediumLarge_184..png"/>
        <s v="book-domain-driven-design_51..jpg"/>
        <s v="book-guide-to-php-design-patterns_51..jpg"/>
        <s v="Graffiti-design-11.png"/>
        <s v="design_135..png"/>
        <s v="book-domain-driven-design_52..jpg"/>
        <s v="book-guide-to-php-design-patterns_52..jpg"/>
        <s v="Android_Design_Fireworks_Stencil_20120814_12..png"/>
        <s v="design_elements_landing_19..png"/>
        <s v="metrics_diagram_18..png"/>
        <s v="IntentsDiagram_33..png"/>
        <s v="PhoneActivitiesDiagram_33..png"/>
        <s v="designing_ui_layout_example_33..png"/>
        <s v="designing_ui_relative_layout_33..png"/>
        <s v="diagram_backstack_26..png"/>
        <s v="diagram_backstack_singletask_multiactivity_25..png"/>
        <s v="diagram_multiple_instances_25..png"/>
        <s v="diagram_multitasking_26..png"/>
        <s v="android-design_18..png"/>
        <s v="design_136..png"/>
        <s v="ContextMenuDiagram_33..png"/>
        <s v="ContextMenuViewContactDiagram_33..png"/>
        <s v="MenuDiagram_33..png"/>
        <s v="TaskFlowDiagram_33..png"/>
        <s v="TextFieldContextMenuDiagram_33..png"/>
        <s v="resource_devices_diagram1_32..png"/>
        <s v="resource_devices_diagram2_32..png"/>
        <s v="system-architecture_39..jpg"/>
        <s v="compat_mode_help_diagram_78..png"/>
        <s v="compat_mode_help_diagram_79..png"/>
        <s v="compat_mode_help_diagram_80..png"/>
        <s v="diagramme_de_clapeyron.png"/>
        <s v="diagramme_de_clapeyron_typique.png"/>
        <s v="diagramme_de_raveau.png"/>
        <s v="diagramme_entropique.png"/>
        <s v="wallpaper_architecture_23..jpg"/>
        <s v="wallpaper_architecture_small_23..jpg"/>
        <s v="design_elements_landing_20..png"/>
        <s v="metrics_diagram_19..png"/>
        <s v="IntentsDiagram_34..png"/>
        <s v="PhoneActivitiesDiagram_34..png"/>
        <s v="designing_ui_layout_example_34..png"/>
        <s v="designing_ui_relative_layout_34..png"/>
        <s v="diagram_backstack_27..png"/>
        <s v="diagram_backstack_singletask_multiactivity_26..png"/>
        <s v="diagram_multiple_instances_26..png"/>
        <s v="diagram_multitasking_27..png"/>
        <s v="android-design_19..png"/>
        <s v="design_137..png"/>
        <s v="ContextMenuDiagram_34..png"/>
        <s v="ContextMenuViewContactDiagram_34..png"/>
        <s v="MenuDiagram_34..png"/>
        <s v="TaskFlowDiagram_34..png"/>
        <s v="TextFieldContextMenuDiagram_34..png"/>
        <s v="resource_devices_diagram1_33..png"/>
        <s v="resource_devices_diagram2_33..png"/>
        <s v="system-architecture_40..jpg"/>
        <s v="compat_mode_help_diagram_81..png"/>
        <s v="compat_mode_help_diagram_82..png"/>
        <s v="compat_mode_help_diagram_83..png"/>
        <s v="androidBluetoothProcessDiagram_8..jpg"/>
        <s v="androidPMArchitecture_8..gif"/>
        <s v="android_audio_architecture_8..gif"/>
        <s v="IntentsDiagram_35..png"/>
        <s v="PhoneActivitiesDiagram_35..png"/>
        <s v="designing_ui_layout_example_35..png"/>
        <s v="designing_ui_relative_layout_35..png"/>
        <s v="ContextMenuDiagram_35..png"/>
        <s v="ContextMenuViewContactDiagram_35..png"/>
        <s v="MenuDiagram_35..png"/>
        <s v="TaskFlowDiagram_35..png"/>
        <s v="TextFieldContextMenuDiagram_35..png"/>
        <s v="resource_devices_diagram1_34..png"/>
        <s v="resource_devices_diagram2_34..png"/>
        <s v="system-architecture_41..jpg"/>
        <s v="clusterers-uml.png"/>
        <s v="diagram_155..png"/>
        <s v="diagram_41..svg.png"/>
        <s v="qwebview-diagram_23..png"/>
        <s v="design_elements_landing_21..png"/>
        <s v="metrics_diagram_20..png"/>
        <s v="IntentsDiagram_36..png"/>
        <s v="PhoneActivitiesDiagram_36..png"/>
        <s v="designing_ui_layout_example_36..png"/>
        <s v="designing_ui_relative_layout_36..png"/>
        <s v="diagram_backstack_28..png"/>
        <s v="diagram_backstack_singletask_multiactivity_27..png"/>
        <s v="diagram_multiple_instances_27..png"/>
        <s v="diagram_multitasking_28..png"/>
        <s v="android-design_20..png"/>
        <s v="design_138..png"/>
        <s v="ContextMenuDiagram_36..png"/>
        <s v="ContextMenuViewContactDiagram_36..png"/>
        <s v="MenuDiagram_36..png"/>
        <s v="TaskFlowDiagram_36..png"/>
        <s v="TextFieldContextMenuDiagram_36..png"/>
        <s v="resource_devices_diagram1_35..png"/>
        <s v="resource_devices_diagram2_35..png"/>
        <s v="system-architecture_42..jpg"/>
        <s v="compat_mode_help_diagram_84..png"/>
        <s v="compat_mode_help_diagram_85..png"/>
        <s v="compat_mode_help_diagram_86..png"/>
        <s v="design-icon_2..png"/>
        <s v="design_139..png"/>
        <s v="system-architecture_2..png"/>
        <s v="wallpaper_architecture_24..jpg"/>
        <s v="wallpaper_architecture_small_24..jpg"/>
        <s v="businesswoman-drawing-diagram-on-a-natural-background.jpg"/>
        <s v="businesswoman-drawing-diagram-on-a-natural-background_1..jpg"/>
        <s v="businesswoman-drawing-diagram-on-a-natural-background_2..jpg"/>
        <s v="businesswoman-drawing-diagram-on-a-natural-background_3..jpg"/>
        <s v="businesswoman-drawing-diagram-on-a-natural-background-620x161.jpg"/>
        <s v="businesswoman-drawing-diagram-on-a-natural-background_4..jpg"/>
        <s v="businesswoman-drawing-diagram-on-a-natural-background_5..jpg"/>
        <s v="businesswoman-drawing-diagram-on-a-natural-background_6..jpg"/>
        <s v="design_elements_landing_22..png"/>
        <s v="metrics_diagram_21..png"/>
        <s v="IntentsDiagram_37..png"/>
        <s v="PhoneActivitiesDiagram_37..png"/>
        <s v="designing_ui_layout_example_37..png"/>
        <s v="designing_ui_relative_layout_37..png"/>
        <s v="diagram_backstack_29..png"/>
        <s v="diagram_backstack_singletask_multiactivity_28..png"/>
        <s v="diagram_multiple_instances_28..png"/>
        <s v="diagram_multitasking_29..png"/>
        <s v="android-design_21..png"/>
        <s v="ContextMenuDiagram_37..png"/>
        <s v="ContextMenuViewContactDiagram_37..png"/>
        <s v="MenuDiagram_37..png"/>
        <s v="TaskFlowDiagram_37..png"/>
        <s v="TextFieldContextMenuDiagram_37..png"/>
        <s v="resource_devices_diagram1_36..png"/>
        <s v="resource_devices_diagram2_36..png"/>
        <s v="system-architecture_43..jpg"/>
        <s v="compat_mode_help_diagram_87..png"/>
        <s v="compat_mode_help_diagram_88..png"/>
        <s v="compat_mode_help_diagram_89..png"/>
        <s v="example-diagram-01_158..png"/>
        <s v="example-diagram-02_158..png"/>
        <s v="example-diagram-03_158..png"/>
        <s v="example-diagram-01_159..png"/>
        <s v="example-diagram-02_159..png"/>
        <s v="example-diagram-03_159..png"/>
        <s v="macros_diagram.png"/>
        <s v="qwebview-diagram_24..png"/>
        <s v="Final Analysis Class Diagram.png"/>
        <s v="design_patterns-714104.jpg"/>
        <s v="design_patterns-715547.jpg"/>
        <s v="object_design-719894.jpg"/>
        <s v="object_design-720900.jpg"/>
        <s v="repositoryRelationDiagram.png"/>
        <s v="example-diagram-01_160..png"/>
        <s v="example-diagram-02_160..png"/>
        <s v="example-diagram-03_160..png"/>
        <s v="example-diagram-01_161..png"/>
        <s v="example-diagram-02_161..png"/>
        <s v="example-diagram-03_161..png"/>
        <s v="350px-ModelViewControllerDiagram2.png"/>
        <s v="350px-ModelViewControllerDiagram2_1..png"/>
        <s v="350px-ModelViewControllerDiagram2_2..png"/>
        <s v="350px-ModelViewControllerDiagram2_3..png"/>
        <s v="350px-ModelViewControllerDiagram2_4..png"/>
        <s v="350px-ModelViewControllerDiagram2_5..png"/>
        <s v="350px-ModelViewControllerDiagram2_6..png"/>
        <s v="350px-ModelViewControllerDiagram2_7..png"/>
        <s v="350px-ModelViewControllerDiagram2_8..png"/>
        <s v="350px-ModelViewControllerDiagram2_9..png"/>
        <s v="350px-ModelViewControllerDiagram2_10..png"/>
        <s v="350px-ModelViewControllerDiagram2_11..png"/>
        <s v="350px-ModelViewControllerDiagram2_12..png"/>
        <s v="book-domain-driven-design_53..jpg"/>
        <s v="book-guide-to-php-design-patterns_53..jpg"/>
        <s v="health-workflow-diagram.jpg"/>
        <s v="workflow-diagram.png"/>
        <s v="design_elements_landing_23..png"/>
        <s v="metrics_diagram_22..png"/>
        <s v="IntentsDiagram_38..png"/>
        <s v="PhoneActivitiesDiagram_38..png"/>
        <s v="designing_ui_layout_example_38..png"/>
        <s v="designing_ui_relative_layout_38..png"/>
        <s v="diagram_backstack_30..png"/>
        <s v="diagram_backstack_singletask_multiactivity_29..png"/>
        <s v="diagram_multiple_instances_29..png"/>
        <s v="diagram_multitasking_30..png"/>
        <s v="android-design_22..png"/>
        <s v="design_140..png"/>
        <s v="ContextMenuDiagram_38..png"/>
        <s v="ContextMenuViewContactDiagram_38..png"/>
        <s v="MenuDiagram_38..png"/>
        <s v="TaskFlowDiagram_38..png"/>
        <s v="TextFieldContextMenuDiagram_38..png"/>
        <s v="resource_devices_diagram1_37..png"/>
        <s v="resource_devices_diagram2_37..png"/>
        <s v="system-architecture_44..jpg"/>
        <s v="compat_mode_help_diagram_90..png"/>
        <s v="compat_mode_help_diagram_91..png"/>
        <s v="compat_mode_help_diagram_92..png"/>
        <s v="arm-11-execution_model_diagram.png"/>
        <s v="DiagramaWeb_1..jpeg"/>
        <s v="Diagrama_de_flujo_1..jpeg"/>
        <s v="cato_architecture_HA.png"/>
        <s v="MaxMiller.jpg"/>
        <s v="diagram_57..jpg"/>
        <s v="diagram_157..png"/>
        <s v="diagram_158..png"/>
        <s v="firtz-design.png"/>
        <s v="firtz-design_1..png"/>
        <s v="firtz-designs-cover.png"/>
        <s v="AOS-Designer-Architecture.png"/>
        <s v="Diagrama General Casos de uso.jpg"/>
        <s v="VinofilClassDiagram.jpg"/>
        <s v="applications-interfacedesign_9..svg.png"/>
        <s v="applications-interfacedesign_10..svg.png"/>
        <s v="concept-diagram.png"/>
        <s v="calculatorDesign.png"/>
        <s v="calculatorDesign_1..png"/>
        <s v="design_stage_1.png"/>
        <s v="design_stage_2.png"/>
        <s v="design_stage_3.png"/>
        <s v="distributed_version_separated_design.png"/>
        <s v="final_design_1..png"/>
        <s v="mapper_design.png"/>
        <s v="design_142..png"/>
        <s v="bc-player-load-architecture.jpg"/>
        <s v="UI_Flow_Diagram_Just_In_Case_You_Miss_Storyboard.png"/>
        <s v="Angry_Panda_UI_flow_diagram.png"/>
        <s v="architecture_162..png"/>
        <s v="circuit_diagram_1..png"/>
        <s v="DesignShowcaseNeu.png"/>
        <s v="pbds_hash_range_hashing_seq_diagram_2..png"/>
        <s v="pbds_hash_range_hashing_seq_diagram2_2..png"/>
        <s v="pbds_insert_resize_sequence_diagram2_2..png"/>
        <s v="pbds_insert_resize_sequence_diagram3_2..png"/>
        <s v="pbds_update_seq_diagram_2..png"/>
        <s v="pbds_hash_range_hashing_seq_diagram_3..png"/>
        <s v="pbds_hash_range_hashing_seq_diagram2_3..png"/>
        <s v="pbds_insert_resize_sequence_diagram2_3..png"/>
        <s v="pbds_insert_resize_sequence_diagram3_3..png"/>
        <s v="pbds_update_seq_diagram_3..png"/>
        <s v="deuxmilletetalab.jpg"/>
        <s v="architecture-new.png"/>
        <s v="architecture_163..png"/>
        <s v="giarchitecture.png"/>
        <s v="architecture_164..png"/>
        <s v="fis_architecture.png"/>
        <s v="rails-architecture.png"/>
        <s v="basic_architecture.png"/>
        <s v="IconicTileMediumLarge_185..png"/>
        <s v="IconicTileMediumLarge_186..png"/>
        <s v="IconicTileMediumLarge_187..png"/>
        <s v="IconicTileMediumLarge_188..png"/>
        <s v="IconicTileMediumLarge_189..png"/>
        <s v="IconicTileMediumLarge_190..png"/>
        <s v="IconicTileMediumLarge_191..png"/>
        <s v="IconicTileMediumLarge_192..png"/>
        <s v="IconicTileMediumLarge_193..png"/>
        <s v="IconicTileMediumLarge_194..png"/>
        <s v="IconicTileMediumLarge_195..png"/>
        <s v="IconicTileMediumLarge_196..png"/>
        <s v="IconicTileMediumLarge_197..png"/>
        <s v="IconicTileMediumLarge_198..png"/>
        <s v="IconicTileMediumLarge_199..png"/>
        <s v="IconicTileMediumLarge_200..png"/>
        <s v="IconicTileMediumLarge_201..png"/>
        <s v="IconicTileMediumLarge_202..png"/>
        <s v="IconicTileMediumLarge_203..png"/>
        <s v="responsive-web-design_13..png"/>
        <s v="12-designer-6139-logo-600x600.jpg"/>
        <s v="webdevdesign_logo_large.png"/>
        <s v="12-designer-6139-logo-600x600_1..jpg"/>
        <s v="page-uml.png"/>
        <s v="db-diagram.png"/>
        <s v="db-diagram_1..png"/>
        <s v="fpfh_diagram_3..png"/>
        <s v="pfh_diagram_3..png"/>
        <s v="block_diagram_single_iteration.jpg"/>
        <s v="all-block-diagrams.svg.png"/>
        <s v="block-diagram-acquisition.svg.png"/>
        <s v="block-diagram-execution.svg.png"/>
        <s v="block-diagram-imitation.svg.png"/>
        <s v="Yash Raj Films Design Cell_9..png"/>
        <s v="designbump_21..png"/>
        <s v="designfloat_249..png"/>
        <s v="sdk_architecture1.png"/>
        <s v="diagram_37..gif"/>
        <s v="diagram_159..png"/>
        <s v="diagram_42..svg.png"/>
        <s v="barack,obama,caricature,cartoon,characters,graphic,design,mad,magazine,magazine,cover,political,spoof,usa-f68c88a2f2802fd25b06df1667193b7a_m.jpg"/>
        <s v="EMF-Fragments-Architecture.png"/>
        <s v="IconicTileMediumLarge_204..png"/>
        <s v="Diagrama de Base de Datos.jpg"/>
        <s v="SecuenceDiagram.jpg"/>
        <s v="Program design (UNFINISHED!).png"/>
        <s v="architecture_30..jpg"/>
        <s v="cleandesign-150x39.png"/>
        <s v="cleandesign.png"/>
        <s v="DriverArchitecture_22..png"/>
        <s v="gantt-diagram_1..png"/>
        <s v="wiring_diagram.png"/>
        <s v="bulletproof-web-design_11..png"/>
        <s v="responsive-web-design_14..png"/>
        <s v="activitydiagram2.png"/>
        <s v="communication diagram2.png"/>
        <s v="overordnet_diagram.jpg"/>
        <s v="diagram_162..png"/>
        <s v="diagram_163..png"/>
        <s v="IconicTileMediumLarge_205..png"/>
        <s v="IconicTileMediumLarge_206..png"/>
        <s v="Multi component role diagram.png"/>
        <s v="ClassDiagram2_1..jpg"/>
        <s v="HighLevelDiagram.png"/>
        <s v="HighLevelDiagram.svg.png"/>
        <s v="digital-media-designer_2..png"/>
        <s v="digital-media-designer_3..png"/>
        <s v="astonishdesign.png"/>
        <s v="most-web-architectures.png"/>
        <s v="finding-loaded-record-diagram.png"/>
        <s v="finding-unloaded-record-step1-diagram.png"/>
        <s v="finding-unloaded-record-step2-diagram.png"/>
        <s v="revisionDate_uml.png"/>
        <s v="samplingFrequency_uml.png"/>
        <s v="book-domain-driven-design_54..jpg"/>
        <s v="book-guide-to-php-design-patterns_54..jpg"/>
        <s v="chef_diagram.png"/>
        <s v="portlet-architecture.svg.png"/>
        <s v="diagramscene_6..png"/>
        <s v="animations-architecture_3..png"/>
        <s v="qrect-diagram-one_7..png"/>
        <s v="qrect-diagram-three_7..png"/>
        <s v="qrect-diagram-two_7..png"/>
        <s v="qrect-diagram-zero_9..png"/>
        <s v="qrectf-diagram-one_9..png"/>
        <s v="qrectf-diagram-three_9..png"/>
        <s v="qrectf-diagram-two_9..png"/>
        <s v="qrect-diagram-zero_10..png"/>
        <s v="qrectf-diagram-one_10..png"/>
        <s v="qrectf-diagram-three_10..png"/>
        <s v="qrectf-diagram-two_10..png"/>
        <s v="designer-stylesheet-options_6..png"/>
        <s v="designer-stylesheet-usage_6..png"/>
        <s v="designer-validator-highlighter_6..png"/>
        <s v="a_uml.png"/>
        <s v="o_uml.jpg"/>
        <s v="design_collage.png"/>
        <s v="design_146..png"/>
        <s v="design2_3..png"/>
        <s v="design3.png"/>
        <s v="ConsumerChoiceDiagram.png"/>
        <s v="combined_diagram.png"/>
        <s v="respond_to_additional_request_seq_diagram.jpg"/>
        <s v="architecture_165..png"/>
        <s v="architecture_166..png"/>
        <s v="program_architecture.png"/>
        <s v="rf-architecture-10184.png"/>
        <s v="rf-architecture-small-10185.png"/>
        <s v="architecture_167..png"/>
        <s v="high_level_architecture.png"/>
        <s v="architecture_168..png"/>
        <s v="MoodleBannerArtDesign_1..png"/>
        <s v="ObjectDiagram.jpg"/>
        <s v="SystemArchitectureOverview.jpg"/>
        <s v="LayerArchitecture.jpg"/>
        <s v="diagram_164..png"/>
        <s v="architecture-overview_6..png"/>
        <s v="sencha-command-diagram_5..png"/>
        <s v="trts_architecture.png"/>
        <s v="SLCL_Diagrama_de_Estados.png"/>
        <s v="SLCL_Imagem_Diagrama_de_Caso_de_Uso.jpg"/>
        <s v="astonishdesign_1..png"/>
        <s v="most-web-architectures_1..png"/>
        <s v="finding-loaded-record-diagram_1..png"/>
        <s v="finding-unloaded-record-step1-diagram_1..png"/>
        <s v="finding-unloaded-record-step2-diagram_1..png"/>
        <s v="portaudio-external-architecture-diagram_10..png"/>
        <s v="object_event_diagram.jpg"/>
        <s v="IconicTileMediumLarge_207..png"/>
        <s v="IconicTileMediumLarge_208..png"/>
        <s v="IconicTileMediumLarge_209..png"/>
        <s v="IconicTileMediumLarge_210..png"/>
        <s v="designs.svg.png"/>
        <s v="DriverArchitecture_23..png"/>
        <s v="phonegapdiagram.png"/>
        <s v="phonegapdiagram_1..png"/>
        <s v="design_34..jpg"/>
        <s v="phonegapdiagram_2..png"/>
        <s v="phonegapdiagram_3..png"/>
        <s v="phonegapdiagram_4..png"/>
        <s v="phonegapdiagram_5..png"/>
        <s v="htc-windows-phone-8x-blue-design-540x334.jpg"/>
        <s v="statediagram_task12_codeexample.png"/>
        <s v="statediagram_exercise3-stopwatch.png"/>
        <s v="design4lifeblog-demos.png"/>
        <s v="design4lifeblog-demos_1..png"/>
        <s v="Android_Design_Fireworks_Stencil_20120814_13..png"/>
        <s v="design_elements_landing_24..png"/>
        <s v="metrics_diagram_23..png"/>
        <s v="IntentsDiagram_39..png"/>
        <s v="PhoneActivitiesDiagram_39..png"/>
        <s v="designing_ui_layout_example_39..png"/>
        <s v="designing_ui_relative_layout_39..png"/>
        <s v="diagram_backstack_31..png"/>
        <s v="diagram_backstack_singletask_multiactivity_30..png"/>
        <s v="diagram_multiple_instances_30..png"/>
        <s v="diagram_multitasking_31..png"/>
        <s v="android-design_23..png"/>
        <s v="design_147..png"/>
        <s v="design_elements_landing_25..png"/>
        <s v="ContextMenuDiagram_39..png"/>
        <s v="ContextMenuViewContactDiagram_39..png"/>
        <s v="MenuDiagram_39..png"/>
        <s v="TaskFlowDiagram_39..png"/>
        <s v="TextFieldContextMenuDiagram_39..png"/>
        <s v="play-services-diagram_5..png"/>
        <s v="resource_devices_diagram1_38..png"/>
        <s v="resource_devices_diagram2_38..png"/>
        <s v="system-architecture_45..jpg"/>
        <s v="General Design.png"/>
        <s v="basic-design_1..png"/>
        <s v="detailed-design_1..png"/>
        <s v="qwebview-diagram_25..png"/>
        <s v="diagramscene_7..png"/>
        <s v="animations-architecture_4..png"/>
        <s v="qrect-diagram-one_8..png"/>
        <s v="qrect-diagram-three_8..png"/>
        <s v="qrect-diagram-two_8..png"/>
        <s v="qrect-diagram-zero_11..png"/>
        <s v="qrectf-diagram-one_11..png"/>
        <s v="qrectf-diagram-three_11..png"/>
        <s v="qrectf-diagram-two_11..png"/>
        <s v="qrect-diagram-zero_12..png"/>
        <s v="qrectf-diagram-one_12..png"/>
        <s v="qrectf-diagram-three_12..png"/>
        <s v="qrectf-diagram-two_12..png"/>
        <s v="designer-stylesheet-options_7..png"/>
        <s v="designer-stylesheet-usage_7..png"/>
        <s v="designer-validator-highlighter_7..png"/>
        <s v="Chair_by_Artdesigner.lv.png"/>
        <s v="PsToolBox_by_Artdesigner.lv.png"/>
        <s v="Workstation_by_Artdesigner.lv.png"/>
        <s v="iMac_by_Artdesigner.lv.png"/>
        <s v="bulletproof-web-design_12..png"/>
        <s v="responsive-web-design_15..png"/>
        <s v="Thread_Design.png"/>
        <s v="jbi_architecture.jpg"/>
        <s v="Advanced Query Diagram.jpg"/>
        <s v="Social-Media-Icons-Black-Metro-Modern_Ctrl-Alt-Design.png"/>
        <s v="erdiagram_1..gif"/>
        <s v="designoclock@2x.jpg"/>
        <s v="androidBluetoothProcessDiagram_9..jpg"/>
        <s v="androidPMArchitecture_9..gif"/>
        <s v="android_audio_architecture_9..gif"/>
        <s v="fxos-architecture.png"/>
        <s v="designHeader.png"/>
        <s v="designHeader_1..png"/>
        <s v="Design_Flywheel-150x150.png"/>
        <s v="Design_Flywheel.png"/>
        <s v="Design_Hobson-150x150.png"/>
        <s v="Design_Hobson.png"/>
        <s v="Design_Melzy-150x150.png"/>
        <s v="Design_Melzy.png"/>
        <s v="Design_Playbook-150x150.png"/>
        <s v="Design_Playbook.png"/>
        <s v="Design_RelayRides-150x150.png"/>
        <s v="Design_RelayRides.png"/>
        <s v="Design_Socialpics-150x150.png"/>
        <s v="Design_Socialpics.png"/>
        <s v="highlevel_architecture.jpg"/>
        <s v="designStoryBoard.jpg"/>
        <s v="systemArchitecture.jpg"/>
        <s v="systemArchitecture_1..jpg"/>
        <s v="uml cheat sheet.png"/>
        <s v="architecture_169..png"/>
        <s v="design box.png"/>
        <s v="design category box.png"/>
        <s v="designanddevelopment tab.png"/>
        <s v="design box_1..png"/>
        <s v="deliver-diagram.png"/>
        <s v="provide-diagram.png"/>
        <s v="provide-diagram.svg.png"/>
        <s v="degidesign_protool24mix.jpg"/>
        <s v="mojito_architecture_2..png"/>
        <s v="supervisor_fsm-uml.png"/>
        <s v="Zeigerdiagramm.png"/>
        <s v="ZeigerdiagrammKurz.png"/>
        <s v="ZeigerdiagrammLeer.png"/>
        <s v="Zeigerdiagram.png"/>
        <s v="finalDesignThumb.jpg"/>
        <s v="designer.add.update.site_3..png"/>
        <s v="designer.create.activiti.project_3..png"/>
        <s v="designer.export.to.bpmn20_1..png"/>
        <s v="designer.model.process_3..png"/>
        <s v="financial.report.example.diagram_3..png"/>
        <s v="DAC0800_block_diagram.svg.png"/>
        <s v="SecondBlockDiagram.png"/>
        <s v="ThirdBlockDiagram.png"/>
        <s v="book-domain-driven-design_55..jpg"/>
        <s v="book-guide-to-php-design-patterns_55..jpg"/>
        <s v="methodology_diagram_2..jpg"/>
        <s v="methodology_diagram_3..jpg"/>
        <s v="composition_diagram_11..png"/>
        <s v="design_35..jpg"/>
        <s v="design_36..jpg"/>
        <s v="robotlegs_diagram.png"/>
        <s v="diagram_58..jpg"/>
        <s v="component_architecture_45..png"/>
        <s v="ui_diagram.png"/>
        <s v="blockdiagram_4..png"/>
        <s v="LTC_High_Level_Diagram.svg.png"/>
        <s v="LCT Boards - Design.svg.png"/>
        <s v="argouml_action.jpg"/>
        <s v="argouml_ajout_portlet.jpg"/>
        <s v="argouml_ajout_profile.jpg"/>
        <s v="argouml_champ_document.jpg"/>
        <s v="argouml_configuration_profile.jpg"/>
        <s v="argouml_creation_diagramme_etats.jpg"/>
        <s v="argouml_documentaq_workflow.jpg"/>
        <s v="argouml_folderaq_workflow.jpg"/>
        <s v="argouml_garde_et_consequence.jpg"/>
        <s v="argouml_garde_publish.jpg"/>
        <s v="argouml_nommer_paquetage.jpg"/>
        <s v="argouml_plan_documentaire_01.jpg"/>
        <s v="uml_repr_activites.jpg"/>
        <s v="uml_repr_cas_d_utilisation.jpg"/>
        <s v="uml_repr_classe.jpg"/>
        <s v="uml_repr_collaboration.jpg"/>
        <s v="uml_repr_composant.jpg"/>
        <s v="uml_repr_dependance.jpg"/>
        <s v="uml_repr_diagramme_cas_utilisations.jpg"/>
        <s v="uml_repr_diagramme_objets.jpg"/>
        <s v="uml_repr_diagramme_sequences.jpg"/>
        <s v="uml_repr_etat.jpg"/>
        <s v="uml_repr_generalisation.jpg"/>
        <s v="uml_repr_interface.jpg"/>
        <s v="uml_repr_messages.jpg"/>
        <s v="uml_repr_notes.jpg"/>
        <s v="uml_repr_objet.jpg"/>
        <s v="uml_repr_paquetages.jpg"/>
        <s v="argouml_action_1..jpg"/>
        <s v="argouml_ajout_portlet_1..jpg"/>
        <s v="argouml_ajout_profile_1..jpg"/>
        <s v="argouml_champ_document_1..jpg"/>
        <s v="argouml_configuration_profile_1..jpg"/>
        <s v="argouml_creation_diagramme_etats_1..jpg"/>
        <s v="argouml_documentaq_workflow_1..jpg"/>
        <s v="argouml_folderaq_workflow_1..jpg"/>
        <s v="argouml_garde_et_consequence_1..jpg"/>
        <s v="argouml_garde_publish_1..jpg"/>
        <s v="argouml_nommer_paquetage_1..jpg"/>
        <s v="argouml_plan_documentaire_01_1..jpg"/>
        <s v="uml_repr_activites_1..jpg"/>
        <s v="uml_repr_cas_d_utilisation_1..jpg"/>
        <s v="uml_repr_classe_1..jpg"/>
        <s v="uml_repr_collaboration_1..jpg"/>
        <s v="uml_repr_composant_1..jpg"/>
        <s v="uml_repr_dependance_1..jpg"/>
        <s v="uml_repr_diagramme_cas_utilisations_1..jpg"/>
        <s v="uml_repr_diagramme_objets_1..jpg"/>
        <s v="uml_repr_diagramme_sequences_1..jpg"/>
        <s v="uml_repr_etat_1..jpg"/>
        <s v="uml_repr_generalisation_1..jpg"/>
        <s v="uml_repr_interface_1..jpg"/>
        <s v="uml_repr_messages_1..jpg"/>
        <s v="uml_repr_notes_1..jpg"/>
        <s v="uml_repr_objet_1..jpg"/>
        <s v="uml_repr_paquetages_1..jpg"/>
        <s v="go_to_build_diagram.png"/>
        <s v="no_humans_allowed_by_blowyourminddesign-d41qf6u.jpg"/>
        <s v="diagrams of builds (mobile included).png"/>
        <s v="DesignoftheWinXULlibrary.png"/>
        <s v="compiler_architecture.gif"/>
        <s v="compiler_design.gif"/>
        <s v="overall_design.gif"/>
        <s v="runtime_architecture.gif"/>
        <s v="runtime_design.gif"/>
        <s v="Analysis Class Diagram Add new book.jpg"/>
        <s v="Analysis Class Diagram Add new librarian.jpg"/>
        <s v="Analysis Class Diagram Book Search.jpg"/>
        <s v="Analysis Class Diagram Evaluate Book.jpg"/>
        <s v="Analysis Class Diagram Pay Fine.jpg"/>
        <s v="hdfsarchitecture_66..gif"/>
        <s v="hdfsarchitecture_67..gif"/>
        <s v="architecture_59..gif"/>
        <s v="hdfsarchitecture_68..gif"/>
        <s v="hdfsarchitecture_43..png"/>
        <s v="architecture_60..gif"/>
        <s v="hdfsarchitecture_69..gif"/>
        <s v="hdfsarchitecture_44..png"/>
        <s v="design_150..png"/>
        <s v="diagram_59..jpg"/>
        <s v="component_architecture_46..png"/>
        <s v="architecture_31..jpg"/>
        <s v="architecture-1_1..jpg"/>
        <s v="architecture-2_1..jpg"/>
        <s v="architecture-3_1..jpg"/>
        <s v="animations-architecture_1..svg.png"/>
        <s v="designer-adding-dockwidget1_1..png"/>
        <s v="designer-adding-dynamic-property_2..png"/>
        <s v="designer-adding-menu-action1_1..png"/>
        <s v="designer-adding-toolbar-action1_1..png"/>
        <s v="designer-creating-dynamic-property_2..png"/>
        <s v="designer-creating-menu-entry1_4..png"/>
        <s v="designer-creating-menu-entry2_4..png"/>
        <s v="designer-creating-menu-entry3_4..png"/>
        <s v="designer-creating-menu-entry4_4..png"/>
        <s v="designer-creating-menu1_4..png"/>
        <s v="designer-creating-menu2_4..png"/>
        <s v="designer-creating-menu3_4..png"/>
        <s v="designer-creating-menu4_4..png"/>
        <s v="designer-creating-menubar_3..png"/>
        <s v="designer-form-layoutfunction-crop_1..png"/>
        <s v="designer-form-layoutfunction_4..png"/>
        <s v="designer-creating-menubar_4..png"/>
        <s v="qtopiacore-architecture-emb_1..svg.png"/>
        <s v="accessibilityarchitecture_3..png"/>
        <s v="animations-architecture_5..png"/>
        <s v="designer-action-editor_3..png"/>
        <s v="designer-adding-dockwidget_3..png"/>
        <s v="designer-adding-dynamic-property_3..png"/>
        <s v="designer-adding-menu-action_3..png"/>
        <s v="designer-adding-toolbar-action_3..png"/>
        <s v="designer-buddy-making_3..png"/>
        <s v="designer-buddy-mode_3..png"/>
        <s v="designer-choosing-form_3..png"/>
        <s v="designer-code-viewer_3..png"/>
        <s v="designer-connection-dialog_3..png"/>
        <s v="designer-connection-editing_3..png"/>
        <s v="designer-connection-editor_3..png"/>
        <s v="designer-connection-highlight_3..png"/>
        <s v="designer-connection-making_3..png"/>
        <s v="designer-connection-mode_3..png"/>
        <s v="designer-connection-to-form_3..png"/>
        <s v="designer-containers-dockwidget_3..png"/>
        <s v="designer-containers-frame_3..png"/>
        <s v="designer-containers-groupbox_3..png"/>
        <s v="designer-containers-stackedwidget_3..png"/>
        <s v="designer-containers-tabwidget_3..png"/>
        <s v="designer-containers-toolbox_3..png"/>
        <s v="designer-creating-dynamic-property_3..png"/>
        <s v="designer-creating-menu-entry1_5..png"/>
        <s v="designer-creating-menu-entry2_5..png"/>
        <s v="designer-creating-menu-entry3_5..png"/>
        <s v="designer-creating-menu-entry4_5..png"/>
        <s v="designer-creating-menu_1..png"/>
        <s v="designer-creating-menu1_5..png"/>
        <s v="designer-creating-menu2_5..png"/>
        <s v="designer-creating-menu3_5..png"/>
        <s v="designer-creating-menu4_5..png"/>
        <s v="designer-creating-menubar_5..png"/>
        <s v="designer-creating-toolbar_1..png"/>
        <s v="designer-custom-widget-box_1..png"/>
        <s v="designer-customize-toolbar_3..png"/>
        <s v="designer-dialog-final_1..png"/>
        <s v="designer-dialog-initial_1..png"/>
        <s v="designer-dialog-layout_1..png"/>
        <s v="designer-dialog-preview_3..png"/>
        <s v="designer-disambiguation_1..png"/>
        <s v="designer-dragging-onto-form_3..png"/>
        <s v="designer-edit-resource_3..png"/>
        <s v="designer-editing-mode_3..png"/>
        <s v="designer-embedded-preview_1..png"/>
        <s v="designer-english-dialog_1..png"/>
        <s v="designer-examples_8..png"/>
        <s v="designer-file-menu_3..png"/>
        <s v="designer-find-icon_1..png"/>
        <s v="designer-form-layout-cleanlooks_3..png"/>
        <s v="designer-form-layout-macintosh_3..png"/>
        <s v="designer-form-layout-windowsXP_3..png"/>
        <s v="designer-form-layout_3..png"/>
        <s v="designer-form-layoutfunction_5..png"/>
        <s v="designer-form-settings_3..png"/>
        <s v="designer-form-viewcode_3..png"/>
        <s v="designer-french-dialog_1..png"/>
        <s v="designer-getting-started_3..png"/>
        <s v="designer-layout-inserting_3..png"/>
        <s v="designer-main-window_3..png"/>
        <s v="designer-making-connection_3..png"/>
        <s v="designer-manual-containerextension_3..png"/>
        <s v="designer-manual-membersheetextension_3..png"/>
        <s v="designer-manual-propertysheetextension_3..png"/>
        <s v="designer-manual-taskmenuextension_3..png"/>
        <s v="designer-multiple-screenshot_1..png"/>
        <s v="designer-object-inspector_3..png"/>
        <s v="designer-palette-brush-editor_1..png"/>
        <s v="designer-palette-editor_1..png"/>
        <s v="designer-palette-gradient-editor_1..png"/>
        <s v="designer-palette-pattern-editor_1..png"/>
        <s v="designer-preview-device-skin_3..png"/>
        <s v="designer-preview-deviceskin-selection_3..png"/>
        <s v="designer-preview-style-selection_3..png"/>
        <s v="designer-preview-style_3..png"/>
        <s v="designer-preview-stylesheet_3..png"/>
        <s v="designer-promoting-widgets_3..png"/>
        <s v="designer-property-editor-link_3..png"/>
        <s v="designer-property-editor-toolbar_3..png"/>
        <s v="designer-property-editor_3..png"/>
        <s v="designer-removing-toolbar-action_1..png"/>
        <s v="designer-removing-toolbar_1..png"/>
        <s v="designer-resource-browser_3..png"/>
        <s v="designer-resource-selector_3..png"/>
        <s v="designer-resources-adding_1..png"/>
        <s v="designer-resources-editing_3..png"/>
        <s v="designer-resources-empty_1..png"/>
        <s v="designer-resources-using_3..png"/>
        <s v="designer-screenshot-small_1..png"/>
        <s v="designer-screenshot_1..png"/>
        <s v="designer-selecting-widget_3..png"/>
        <s v="designer-selecting-widgets_1..png"/>
        <s v="designer-set-layout_3..png"/>
        <s v="designer-set-layout2_3..png"/>
        <s v="designer-splitter-layout_3..png"/>
        <s v="designer-stylesheet-options_8..png"/>
        <s v="designer-stylesheet-usage_8..png"/>
        <s v="designer-tab-order-mode_3..png"/>
        <s v="designer-validator-highlighter_8..png"/>
        <s v="designer-widget-box_3..png"/>
        <s v="designer-widget-filter_1..png"/>
        <s v="designer-widget-final_3..png"/>
        <s v="designer-widget-initial_3..png"/>
        <s v="designer-widget-layout_3..png"/>
        <s v="designer-widget-morph_1..png"/>
        <s v="designer-widget-preview_3..png"/>
        <s v="diagramscene_8..png"/>
        <s v="qmldesigner-visual-editor_7..png"/>
        <s v="qrect-diagram-one_9..png"/>
        <s v="qrect-diagram-three_9..png"/>
        <s v="qrect-diagram-two_9..png"/>
        <s v="qrect-diagram-zero_13..png"/>
        <s v="qrectf-diagram-one_13..png"/>
        <s v="qrectf-diagram-three_13..png"/>
        <s v="qrectf-diagram-two_13..png"/>
        <s v="qt-embedded-architecture_3..png"/>
        <s v="qt-embedded-architecture2_3..png"/>
        <s v="qt-embedded-linux-architecture_1..png"/>
        <s v="qtdesignerextensions_3..png"/>
        <s v="qtdesignerscreenshot_3..png"/>
        <s v="qwebview-diagram_26..png"/>
        <s v="stylesheet-designer-options_1..png"/>
        <s v="qwebview-diagram_27..png"/>
        <s v="gslb-architecture.gif"/>
        <s v="sencha-command-diagram_6..png"/>
        <s v="diagram_60..jpg"/>
        <s v="component_architecture_47..png"/>
        <s v="androidBluetoothProcessDiagram_10..jpg"/>
        <s v="androidPMArchitecture_10..gif"/>
        <s v="android_audio_architecture_10..gif"/>
        <s v="DriverArchitecture_24..png"/>
        <s v="SMdiagram.gif"/>
        <s v="SMdiagram_1..gif"/>
        <s v="framework-sequence-diagram.png"/>
        <s v="hexagonal-architecture-dependency-graph.png"/>
        <s v="design_151..png"/>
        <s v="design-icon_3..png"/>
        <s v="architecture_1..jpeg"/>
        <s v="architecture_170..png"/>
        <s v="diagram_166..png"/>
        <s v="diagram_167..png"/>
        <s v="alpha4-visualdesign.png"/>
        <s v="Novadiagram_4..png"/>
        <s v="vmwareapi_blockdiagram_5..jpg"/>
        <s v="redesign_background.jpg"/>
        <s v="IconicTileMediumLarge_211..png"/>
        <s v="IconicTileMediumLarge_212..png"/>
        <s v="chromium-multi-process-architecture.png"/>
        <s v="getting-started-centralized-overview-diagram.png"/>
        <s v="getting-started-centralized-overview-diagram_1..png"/>
        <s v="getting-started-centralized-overview-diagram_2..png"/>
        <s v="getting-started-centralized-overview-diagram_3..png"/>
        <s v="getting-started-centralized-overview-diagram_4..png"/>
        <s v="getting-started-centralized-overview-diagram_5..png"/>
        <s v="getting-started-centralized-overview-diagram_6..png"/>
        <s v="getting-started-centralized-overview-diagram_7..png"/>
        <s v="getting-started-centralized-overview-diagram_8..png"/>
        <s v="getting-started-centralized-overview-diagram_9..png"/>
        <s v="getting-started-centralized-overview-diagram_10..png"/>
        <s v="getting-started-centralized-overview-diagram_11..png"/>
        <s v="getting-started-centralized-overview-diagram_12..png"/>
        <s v="getting-started-centralized-overview-diagram_13..png"/>
        <s v="getting-started-centralized-overview-diagram_14..png"/>
        <s v="getting-started-centralized-overview-diagram_15..png"/>
        <s v="getting-started-centralized-overview-diagram_16..png"/>
        <s v="getting-started-centralized-overview-diagram_17..png"/>
        <s v="portaudio-external-architecture-diagram_11..png"/>
        <s v="composite_class_diagram_for_fibers.svg.png"/>
        <s v="fiber_class_diagram.svg.png"/>
        <s v="plugin_class_diagram.svg.png"/>
        <s v="deplomentdiagrammV1.jpg"/>
        <s v="system_architecture_diagramm.jpg"/>
        <s v="admin_design.jpg"/>
        <s v="login_design.jpg"/>
        <s v="time_effort_analysis_design.jpg"/>
        <s v="zeiterfassung_design.jpg"/>
        <s v="IconicTileMediumLarge_213..png"/>
        <s v="NY Yankees Redesign Mockup.png"/>
        <s v="IconicTileMediumLarge_214..png"/>
        <s v="IconicTileMediumLarge_215..png"/>
        <s v="IconicTileMediumLarge_216..png"/>
        <s v="IconicTileMediumLarge_217..png"/>
        <s v="IconicTileMediumLarge_218..png"/>
        <s v="IconicTileMediumLarge_219..png"/>
        <s v="IconicTileMediumLarge_220..png"/>
        <s v="IconicTileMediumLarge_221..png"/>
        <s v="IconicTileMediumLarge_222..png"/>
        <s v="IconicTileMediumLarge_223..png"/>
        <s v="IconicTileMediumLarge_224..png"/>
        <s v="IconicTileMediumLarge_225..png"/>
        <s v="IconicTileMediumLarge_226..png"/>
        <s v="IconicTileMediumLarge_227..png"/>
        <s v="IconicTileMediumLarge_228..png"/>
        <s v="IconicTileMediumLarge_229..png"/>
        <s v="IconicTileMediumLarge_230..png"/>
        <s v="IconicTileMediumLarge_231..png"/>
        <s v="IconicTileMediumLarge_232..png"/>
        <s v="IconicTileMediumLarge_233..png"/>
        <s v="IconicTileMediumLarge_234..png"/>
        <s v="callweaver-system-design.gif"/>
        <s v="diagram_168..png"/>
        <s v="07_01_riskvis_architecture.png"/>
        <s v="Typical-Deployment-diagram.png"/>
        <s v="diagram_169..png"/>
        <s v="database-diagram-2013-03-21.png"/>
        <s v="architecture_171..png"/>
        <s v="architecture_asterisk.png"/>
        <s v="cpu_diagram.jpg"/>
        <s v="bulletproof-web-design_13..png"/>
        <s v="responsive-web-design_16..png"/>
        <s v="designby.png"/>
        <s v="designby_1..png"/>
        <s v="phys152_lab7_circuitdiagram.png"/>
        <s v="icon-design.jpg"/>
        <s v="architecture_172..png"/>
        <s v="diagram1_6..jpg"/>
        <s v="graphicdesign.svg.png"/>
        <s v="webdesign.svg.png"/>
        <s v="graphicdesign.png"/>
        <s v="logodesign_5..png"/>
        <s v="logodesignFULL.png"/>
        <s v="webdesign_14..png"/>
        <s v="diagram_61..jpg"/>
        <s v="site_umloud.png"/>
        <s v="diagram_170..png"/>
        <s v="01_ProtocolDiagram.gif"/>
        <s v="01_ProtocolDiagram.png"/>
        <s v="10_LockStateDiagram.gif"/>
        <s v="10_LockStateDiagram.png"/>
        <s v="10_UMLNotation.gif"/>
        <s v="10_UMLNotation.png"/>
        <s v="01_ProtocolDiagram_1..gif"/>
        <s v="01_ProtocolDiagram_1..png"/>
        <s v="10_LockStateDiagram_1..gif"/>
        <s v="10_LockStateDiagram_1..png"/>
        <s v="10_UMLNotation_1..gif"/>
        <s v="10_UMLNotation_1..png"/>
        <s v="01_ProtocolDiagram_2..gif"/>
        <s v="01_ProtocolDiagram_2..png"/>
        <s v="10_LockStateDiagram_2..gif"/>
        <s v="10_LockStateDiagram_2..png"/>
        <s v="10_UMLNotation_2..gif"/>
        <s v="10_UMLNotation_2..png"/>
        <s v="01_ProtocolDiagram_3..gif"/>
        <s v="01_ProtocolDiagram_3..png"/>
        <s v="10_LockStateDiagram_3..gif"/>
        <s v="10_LockStateDiagram_3..png"/>
        <s v="10_UMLNotation_3..gif"/>
        <s v="10_UMLNotation_3..png"/>
        <s v="01_ProtocolDiagram_4..gif"/>
        <s v="01_ProtocolDiagram_4..png"/>
        <s v="10_LockStateDiagram_4..gif"/>
        <s v="10_LockStateDiagram_4..png"/>
        <s v="10_UMLNotation_4..gif"/>
        <s v="10_UMLNotation_4..png"/>
        <s v="01_ProtocolDiagram_5..gif"/>
        <s v="01_ProtocolDiagram_5..png"/>
        <s v="10_LockStateDiagram_5..gif"/>
        <s v="10_LockStateDiagram_5..png"/>
        <s v="10_UMLNotation_5..gif"/>
        <s v="10_UMLNotation_5..png"/>
        <s v="architecture_173..png"/>
        <s v="architecture_174..png"/>
        <s v="architecture_175..png"/>
        <s v="architecture_176..png"/>
        <s v="designpic.jpg"/>
        <s v="architecture1_2..png"/>
        <s v="architecture2_3..png"/>
        <s v="platform4Diagram.png"/>
        <s v="bulletproof-web-design_14..png"/>
        <s v="responsive-web-design_17..png"/>
        <s v="bulletproof-web-design_15..png"/>
        <s v="responsive-web-design_18..png"/>
        <s v="bulletproof-web-design_16..png"/>
        <s v="responsive-web-design_19..png"/>
        <s v="bulletproof-web-design_17..png"/>
        <s v="responsive-web-design_20..png"/>
        <s v="urbi-architecture.png"/>
        <s v="diagrama_clases.gif"/>
        <s v="android_system_design.jpg"/>
        <s v="Microchip_Tattoo_Design_1_by_SpikeeX.jpg"/>
        <s v="packagingdesign.png"/>
        <s v="corin_design.jpg"/>
        <s v="IconicTileMediumLarge_235..png"/>
        <s v="IconicTileMediumLarge_236..png"/>
        <s v="IconicTileMediumLarge_237..png"/>
        <s v="IconicTileMediumLarge_238..png"/>
        <s v="design_38..jpg"/>
        <s v="architecture_177..png"/>
        <s v="ukxmIeoAvULtz0ESFKhqMb1QYrG5ysDg-1tUZ9kQSCFEfT5GxcdgXrA27BhsnVIvP_6..jpg"/>
        <s v="ukxmIeoAvULtz0ESFKhqMb1QYrG5ysDg-1tUZ9kQSCFEfT5GxcdgXrA27BhsnVIvP_7..jpg"/>
        <s v="ukxmIeoAvULtz0ESFKhqMb1QYrG5ysDg-1tUZ9kQSCFEfT5GxcdgXrA27BhsnVIvP_8..jpg"/>
        <s v="architecture_61..gif"/>
        <s v="architecture_62..gif"/>
        <s v="architecture_63..gif"/>
        <s v="architecture_64..gif"/>
        <s v="architecture_1.gif"/>
        <s v="pipeline-architecture.png"/>
        <s v="sprite-design-modes_4..png"/>
        <s v="02_mvc_diagram_2..png"/>
        <s v="02_openerp_architecture_2..png"/>
        <s v="base_report_designer1_2..jpeg"/>
        <s v="base_report_designer2_2..jpeg"/>
        <s v="fitnesse_architecture_17..jpg"/>
        <s v="example-diagram-01_162..png"/>
        <s v="example-diagram-02_162..png"/>
        <s v="example-diagram-03_162..png"/>
        <s v="diagram_62..jpg"/>
        <s v="component_architecture_48..png"/>
        <s v="MDF1 Week 3 Diagram.png"/>
        <s v="MDF1 Week 4 Diagram.png"/>
        <s v="new system architecture.jpg"/>
        <s v="objdiagram.png"/>
        <s v="objdiagram.svg.png"/>
        <s v="diagram-1b9d6331495747733185d5affed5e57a.png"/>
        <s v="diagram-4ef36d62870790b1334d7a1835e239d7.png"/>
        <s v="diagram-adde8d1472256315a614b8f4b92cd751.png"/>
        <s v="diagram-c2e1ed937e7c10f5ca01b527023d85f1.png"/>
        <s v="Apollo_8_diagram.jpg"/>
        <s v="band_design.jpg"/>
        <s v="design_text.png"/>
        <s v="CCC_RJ45_diagram.png"/>
        <s v="design_a.jpg"/>
        <s v="design_b.jpg"/>
        <s v="design_c.jpg"/>
        <s v="design_d.jpg"/>
        <s v="design_e.jpg"/>
        <s v="design_f.jpg"/>
        <s v="design_g.jpg"/>
        <s v="design_h.jpg"/>
        <s v="design_i.jpg"/>
        <s v="design_j.jpg"/>
        <s v="design_k.jpg"/>
        <s v="design_l.jpg"/>
        <s v="design_m.jpg"/>
        <s v="design_n.jpg"/>
        <s v="design_o.jpg"/>
        <s v="design_p.jpg"/>
        <s v="design_q.jpg"/>
        <s v="design_r.jpg"/>
        <s v="design_s.jpg"/>
        <s v="design_t.jpg"/>
        <s v="design_u.jpg"/>
        <s v="design_v.jpg"/>
        <s v="design_w.jpg"/>
        <s v="design_x.jpg"/>
        <s v="design_y.jpg"/>
        <s v="design_z.jpg"/>
        <s v="diagram_63..jpg"/>
        <s v="component_architecture_49..png"/>
        <s v="color-design-workbook.jpg"/>
        <s v="css3-for-web-designers.jpg"/>
        <s v="html5-for-web-designers.jpg"/>
        <s v="responsive-web-design_1..jpg"/>
        <s v="indesign (2).png"/>
        <s v="Smileys_by_artdesigner.lv_1..jpg"/>
        <s v="indesign (2)_1..png"/>
        <s v="indesign 2_1..png"/>
        <s v="designbypaws.png"/>
        <s v="numlock_off.png"/>
        <s v="numlock_on.png"/>
        <s v="design_39..jpg"/>
        <s v="IconicTileMediumLarge_239..png"/>
        <s v="Architecture Diagram Representation.png"/>
        <s v="system-architecture_46..jpg"/>
        <s v="fluid_design.png"/>
        <s v="responsive-design-slide.jpg"/>
        <s v="responsive-web-design_21..png"/>
        <s v="system-architecture_47..jpg"/>
        <s v="Mark-blog-Diagrams-01_1..jpg"/>
        <s v="google-android-l-material-design.png"/>
        <s v="material_design.png"/>
        <s v="webrtcArchitecture.png"/>
        <s v="webrtcArchitecture_1..png"/>
        <s v="system-architecture_48..jpg"/>
        <s v="system-architecture_49..jpg"/>
        <s v="IconicTileMediumLarge_240..png"/>
        <s v="example-diagram-01_163..png"/>
        <s v="example-diagram-02_163..png"/>
        <s v="example-diagram-03_163..png"/>
        <s v="designicity-blog.png"/>
        <s v="designicity-home.png"/>
        <s v="designicity-modal.png"/>
        <s v="design-specifications.jpg"/>
        <s v="detailed-design_2..png"/>
        <s v="designicity-blog_1..png"/>
        <s v="designicity-home_1..png"/>
        <s v="designicity-modal_1..png"/>
        <s v="design-specifications_1..jpg"/>
        <s v="detailed-design_3..png"/>
        <s v="model-dependency-diagram.png"/>
        <s v="algorithmdesign.jpg"/>
        <s v="custom_hood_design.jpg"/>
        <s v="custom_kitchen_design.jpg"/>
        <s v="custom_hood_design_1..jpg"/>
        <s v="custom_kitchen_design_1..jpg"/>
        <s v="design_filler.jpg"/>
        <s v="design_filler_dark.jpg"/>
        <s v="design_filler_half.jpg"/>
        <s v="print_design.jpg"/>
        <s v="print_design_1.jpg"/>
        <s v="web_design_3..jpg"/>
        <s v="iedereendesigner-150x150.png"/>
        <s v="iedereendesigner-300x166.png"/>
        <s v="iedereendesigner.png"/>
        <s v="supervisor_fsm-uml_1..png"/>
        <s v="design1_2..jpg"/>
        <s v="design2_4..jpg"/>
        <s v="design3_1..jpg"/>
        <s v="design3_old.jpg"/>
        <s v="design4.jpg"/>
        <s v="Fashion_Designing.png"/>
        <s v="Graphic_Designing.png"/>
        <s v="Interior_Design.png"/>
        <s v="Multi_Media_Designing.png"/>
        <s v="Web_Designing.png"/>
        <s v="Website_Designing.png"/>
        <s v="Designing_1..png"/>
        <s v="Fashion_Designing_1..png"/>
        <s v="Graphic_Designing_1..png"/>
        <s v="Interior_Design_1..png"/>
        <s v="Multi_Media_Designing_1..png"/>
        <s v="Web_Designing_1..png"/>
        <s v="Website_Designing_1..png"/>
        <s v="udp-request-processing-sequence-diagram.jpg"/>
        <s v="graph_diagram1.png"/>
        <s v="graph_diagram2.png"/>
        <s v="vimentor_design.png"/>
        <s v="Bookmarks-Database-Diagram_1..png"/>
        <s v="00 Gardening Manager architecture v1.png"/>
        <s v="Gardening Manager architecture v1.png"/>
        <s v="Gardening Manager architecture v2.png"/>
        <s v="uml01.jpg"/>
        <s v="uml02.jpg"/>
        <s v="uml04.jpg"/>
        <s v="uml05.jpg"/>
        <s v="uml06.jpg"/>
        <s v="uml07.jpg"/>
        <s v="uml08.jpg"/>
        <s v="uml09.jpg"/>
        <s v="uml10.jpg"/>
        <s v="uml11.jpg"/>
        <s v="uml12.jpg"/>
        <s v="uml20.jpg"/>
        <s v="uml21.jpg"/>
        <s v="uml22.jpg"/>
        <s v="uml23.jpg"/>
        <s v="uml25.jpg"/>
        <s v="uml28.jpg"/>
        <s v="uml29.jpg"/>
        <s v="uml30.jpg"/>
        <s v="uml31.jpg"/>
        <s v="uml32.jpg"/>
        <s v="uml33.jpg"/>
        <s v="uml37.jpg"/>
        <s v="uml40.jpg"/>
        <s v="uml43.jpg"/>
        <s v="uml45.jpg"/>
        <s v="uml46.jpg"/>
        <s v="uml47.jpg"/>
        <s v="uml48.jpg"/>
        <s v="uml49.jpg"/>
        <s v="uml50.jpg"/>
        <s v="uml51.jpg"/>
        <s v="uml52.jpg"/>
        <s v="uml53.jpg"/>
        <s v="uml54.jpg"/>
        <s v="uml55.jpg"/>
        <s v="uml56.jpg"/>
        <s v="uml57.jpg"/>
        <s v="uml58.jpg"/>
        <s v="uml59.jpg"/>
        <s v="uml60.jpg"/>
        <s v="uml61.jpg"/>
        <s v="uml62.jpg"/>
        <s v="uml63.jpg"/>
        <s v="IconicTileMediumLarge_241..png"/>
        <s v="IconicTileMediumLarge_242..png"/>
        <s v="w_experiencedesign.png"/>
        <s v="Mozilla-Firefox-OS-architecture.jpg"/>
        <s v="Mozilla-Firefox-OS-architecture_1..jpg"/>
        <s v="iterative_design.jpg"/>
        <s v="iterative_design_1..jpg"/>
        <s v="iterative_design@2x.jpg"/>
        <s v="SpikingNeuronProblem_UML.png"/>
        <s v="IconicTileMediumLarge_243..png"/>
        <s v="nikola-architecture-draw-io.png"/>
        <s v="nikola-architecture-draw-io.svg.png"/>
        <s v="design-pattern-factory-method.png"/>
        <s v="design-pattern-prototype.png"/>
        <s v="IconicTileMediumLarge_244..png"/>
        <s v="IconicTileMediumLarge_245..png"/>
        <s v="architecture-small_2..jpg"/>
        <s v="architecture_32..jpg"/>
        <s v="client-only-architecture.jpg"/>
        <s v="design_40..jpg"/>
        <s v="moneyjar_by_Artdesigner.lv_3..png"/>
        <s v="design-stoffeerder_artek_001.jpg"/>
        <s v="design-stoffeerder_artek_002.jpg"/>
        <s v="design-stoffeerder_artek_003.jpg"/>
        <s v="design-stoffeerder_artek_004.jpg"/>
        <s v="design-stoffeerder_artek_005.jpg"/>
        <s v="design-stoffeerder_artek_001_1..jpg"/>
        <s v="design-stoffeerder_artek_002_1..jpg"/>
        <s v="design-stoffeerder_artek_003_1..jpg"/>
        <s v="design-stoffeerder_artek_004_1..jpg"/>
        <s v="design-stoffeerder_artek_005_1..jpg"/>
        <s v="node_architecture.png"/>
        <s v="friction1-diagram_1..png"/>
        <s v="friction1-diagram_2..png"/>
        <s v="Amanita Design_1..png"/>
        <s v="Atod Design KB_1..png"/>
        <s v="Core Design Ltd._1..png"/>
        <s v="DMA Design Limited_1..png"/>
        <s v="Data Design Interactive Ltd_1..png"/>
        <s v="Data Design Systems_1..png"/>
        <s v="Denton Designs_1..png"/>
        <s v="Design Design_1..png"/>
        <s v="Digital Image Design Ltd._1..png"/>
        <s v="Free Radical Design_1..png"/>
        <s v="Imagitec Design Inc..png"/>
        <s v="Interactive Designs.png"/>
        <s v="Max Design GesMBH.png"/>
        <s v="Related Designs Software GmbH.png"/>
        <s v="Software Design Ltd..png"/>
        <s v="Software Design_1..png"/>
        <s v="Tiertex Design Studios.png"/>
        <s v="WJS Design.png"/>
        <s v="Wayne J. Smithson Design_1..png"/>
        <s v="Wayward Design Limited.png"/>
        <s v="Yash Raj Films Design Cell_10..png"/>
        <s v="custom_select_design.png"/>
        <s v="grid_design.png"/>
        <s v="responsive_design_impression.png"/>
        <s v="OdeArchitecture.png"/>
        <s v="diagram_171..png"/>
        <s v="switchyard-architecture.png"/>
        <s v="switchyard-architecture_1..png"/>
        <s v="relationship-diagram.gif"/>
        <s v="IconicTileMediumLarge_246..png"/>
        <s v="BAY_Design.gif"/>
        <s v="Adult toys design MODERN series  9-6-2012.012.png"/>
        <s v="Adult toys design MODERN series  9-6-2012.013.png"/>
        <s v="Adult toys design MODERN series  9-6-2012.png"/>
        <s v="adult-toys-design-modern-series--9-6-2012.012.png"/>
        <s v="adult-toys-design-modern-series--9-6-2012.0121.png"/>
        <s v="adult-toys-design-modern-series--9-6-2012.013.png"/>
        <s v="adult-toys-design-modern-series--9-6-2012.png"/>
        <s v="sli_diagram.png"/>
        <s v="design_patterns_ruby.jpg"/>
        <s v="domain_driven_design.jpg"/>
        <s v="service_oriented_design.jpg"/>
        <s v="api-design.jpg"/>
        <s v="model-design-1.jpeg"/>
        <s v="model-design-2.jpeg"/>
        <s v="model-design-3.jpeg"/>
        <s v="model-design-4.jpeg"/>
        <s v="jmmp_header_architectural-design.png"/>
        <s v="banner-designer.gif"/>
        <s v="word_solver_architecture.png"/>
        <s v="sbc_jersey_design.jpg"/>
        <s v="sbc_tshirt_design.jpg"/>
        <s v="PineApple Block Diagram.jpg"/>
        <s v="Design Rational Catalog entry.jpg"/>
        <s v="Design Rational Thumbnail-1.png"/>
        <s v="Design Rational Thumbnail.jpg"/>
        <s v="Design Rational Thumbnail.png"/>
        <s v="Design Rational about.jpg"/>
        <s v="Design Rational Thumbnail_1..png"/>
        <s v="vennDiagram.png"/>
        <s v="vennDiagramAnnotated.png"/>
        <s v="design_patterns.jpg"/>
        <s v="ER-Diagram_4..png"/>
        <s v="design_juli_bg.jpg"/>
        <s v="qtdesigner_31..png"/>
        <s v="architecture_178..png"/>
        <s v="1 BASIC connection diagram_2..png"/>
        <s v="10 Connection diagram Arduino FFIMU_2..png"/>
        <s v="2 Full connection diagram_2..png"/>
        <s v="3 Full connection diagram Y6 &amp; Hexa_2..png"/>
        <s v="3B Full connection diagram Y6 &amp; Hexa PPM_1..png"/>
        <s v="4 Gimbal connection diagram_2..png"/>
        <s v="4 Gimbal connection diagram4_2..png"/>
        <s v="5 Connection diagram ADXL345 &amp; BMP085 option 1_2..png"/>
        <s v="6 Connection diagram ADXL345 &amp; BMP085 option 2_2..png"/>
        <s v="6B Connection diagram WMP NK  LLC &amp; BMP085_2..png"/>
        <s v="7 Connection diagram flying wing_2..png"/>
        <s v="8 Connection diagram Seeeduino Mega_2..png"/>
        <s v="9 Connection diagram Seeeduino Mega FFIMU_2..png"/>
        <s v="Connection diagram Flyduino MegaPirate_2..png"/>
        <s v="Connection diagram Flyduino_2..png"/>
        <s v="1 BASIC connection diagram_3..png"/>
        <s v="10 Connection diagram Arduino FFIMU_3..png"/>
        <s v="2 Full connection diagram_3..png"/>
        <s v="3 Full connection diagram Y6 &amp; Hexa_3..png"/>
        <s v="4 Gimbal connection diagram_3..png"/>
        <s v="4 Gimbal connection diagram4_3..png"/>
        <s v="5 Connection diagram ADXL345 &amp; BMP085 option 1_3..png"/>
        <s v="6 Connection diagram ADXL345 &amp; BMP085 option 2_3..png"/>
        <s v="6B Connection diagram WMP NK  LLC &amp; BMP085_3..png"/>
        <s v="7 Connection diagram flying wing_3..png"/>
        <s v="8 Connection diagram Seeeduino Mega_3..png"/>
        <s v="9 Connection diagram Seeeduino Mega FFIMU_3..png"/>
        <s v="Connection diagram Flyduino MegaPirate_3..png"/>
        <s v="Connection diagram Flyduino_3..png"/>
        <s v="architecture_179..png"/>
        <s v="architecture_27..svg.png"/>
        <s v="cowboy_rest_flow_diagram.svg.png"/>
        <s v="UML_table.png"/>
        <s v="clock_UML.png"/>
        <s v="invoice_UML.png"/>
        <s v="UML_table_1..png"/>
        <s v="clock_UML_1..png"/>
        <s v="invoice_UML_1..png"/>
        <s v="UML_table_2..png"/>
        <s v="clock_UML_2..png"/>
        <s v="invoice_UML_2..png"/>
        <s v="UML_table_3..png"/>
        <s v="clock_UML_3..png"/>
        <s v="invoice_UML_3..png"/>
        <s v="UML_table_4..png"/>
        <s v="clock_UML_4..png"/>
        <s v="invoice_UML_4..png"/>
        <s v="UML_table_5..png"/>
        <s v="clock_UML_5..png"/>
        <s v="invoice_UML_5..png"/>
        <s v="UML_table_6..png"/>
        <s v="clock_UML_6..png"/>
        <s v="invoice_UML_6..png"/>
        <s v="UML_table_7..png"/>
        <s v="clock_UML_7..png"/>
        <s v="invoice_UML_7..png"/>
        <s v="UML_table_8..png"/>
        <s v="clock_UML_8..png"/>
        <s v="invoice_UML_8..png"/>
        <s v="UML_table_9..png"/>
        <s v="clock_UML_9..png"/>
        <s v="invoice_UML_9..png"/>
        <s v="diagrams_mvc_1..png"/>
        <s v="diagrams_path_1..png"/>
        <s v="DriverArchitecture_25..png"/>
        <s v="architecture-overview_7..png"/>
        <s v="design_155..png"/>
        <s v="design@2x.png"/>
        <s v="design_language.jpg"/>
        <s v="design_41..jpg"/>
        <s v="design@2x.jpg"/>
        <s v="book-domain-driven-design_56..jpg"/>
        <s v="book-guide-to-php-design-patterns_56..jpg"/>
        <s v="diagrama_7..png"/>
        <s v="diagrama_8..png"/>
        <s v="architecture_180..png"/>
        <s v="security-permission-classdiagram_2..png"/>
        <s v="graph.def.class.diagram_1..gif"/>
        <s v="graph.def.class.diagram_2..gif"/>
        <s v="CMPUT 301 - Sequence Diagram [Add Recipe].png"/>
        <s v="web-tiers-simple-diagram.gif"/>
        <s v="Git-Diagram.png"/>
        <s v="circle-diagram-small.png"/>
        <s v="circle-diagram.png"/>
        <s v="Action_Design_Over_Time_01_gallery.jpg"/>
        <s v="Action_Design_Over_Time_01_gallery_edit.jpg"/>
        <s v="Action_Design_Over_Time_01_gallery_small.jpg"/>
        <s v="ERDiagram_6..png"/>
        <s v="UniversityDiagramMySQL.png"/>
        <s v="addesign.gif"/>
        <s v="poddesigns.png"/>
        <s v="IconicTileMediumLarge_247..png"/>
        <s v="2011-08-23-500px-Standard_deviation_diagram.svg_1..png"/>
        <s v="boarding_pass_design.png"/>
        <s v="buxton_diagram.png"/>
        <s v="contextual_design_book.jpg"/>
        <s v="design_critique.png"/>
        <s v="design_critique_process.png"/>
        <s v="design_the_box.png"/>
        <s v="form_design_book.jpg"/>
        <s v="mobile_design.png"/>
        <s v="participatory_design.jpg"/>
        <s v="personas_evaluating_designs.png"/>
        <s v="personas_evaluating_designs_change.png"/>
        <s v="personas_evaluating_designs_corrected.png"/>
        <s v="personas_evaluating_designs_initial.png"/>
        <s v="twitter_design_team.jpg"/>
        <s v="Android_Design_Fireworks_Stencil_20120814_14..png"/>
        <s v="design_elements_landing_26..png"/>
        <s v="downloads_wear_DesignSpec_Icon.png"/>
        <s v="hero-material-design.png"/>
        <s v="metrics_diagram_24..png"/>
        <s v="IntentsDiagram_40..png"/>
        <s v="PhoneActivitiesDiagram_40..png"/>
        <s v="design-creative-vision_2x.jpg"/>
        <s v="design-material-for-android_2x.jpg"/>
        <s v="design-new-in-android_2x.jpg"/>
        <s v="design-pure-android_2x.png"/>
        <s v="designing_ui_layout_example_40..png"/>
        <s v="designing_ui_relative_layout_40..png"/>
        <s v="diagram_backstack_32..png"/>
        <s v="diagram_backstack_singletask_multiactivity_31..png"/>
        <s v="diagram_multiple_instances_31..png"/>
        <s v="diagram_multitasking_32..png"/>
        <s v="android-design_24..png"/>
        <s v="design_157..png"/>
        <s v="design_elements_landing_27..png"/>
        <s v="ContextMenuDiagram_40..png"/>
        <s v="ContextMenuViewContactDiagram_40..png"/>
        <s v="MenuDiagram_40..png"/>
        <s v="TaskFlowDiagram_40..png"/>
        <s v="TextFieldContextMenuDiagram_40..png"/>
        <s v="play-services-diagram_6..png"/>
        <s v="resource_devices_diagram1_39..png"/>
        <s v="resource_devices_diagram2_39..png"/>
        <s v="system-architecture_50..jpg"/>
        <s v="studio-helloworld-design.png"/>
        <s v="transitions_diagram.png"/>
        <s v="css3-webdesign-logo.jpg"/>
        <s v="html5-webdesign-logo.png"/>
        <s v="GoodDesign-1.png"/>
        <s v="GoodDesign-2-Problem1.png"/>
        <s v="GoodDesign-2-Problem2.png"/>
        <s v="GoodDesign-2-Problem3.png"/>
        <s v="GoodDesign-2-Problem4.png"/>
        <s v="GoodDesign-2.png"/>
        <s v="circlemenu_diagramm_out.png"/>
        <s v="diagram_placeholder.png"/>
        <s v="sinsonyorumlargorunum.png"/>
        <s v="GRSArchitecture.png"/>
        <s v="architecture_181..png"/>
        <s v="heading-blue-mediuml-gray-medium.jpg"/>
        <s v="heading-blue-mediuml-white-medium.jpg"/>
        <s v="heading-green-mediuml-gray-medium.jpg"/>
        <s v="heading-green-mediuml-white-medium.jpg"/>
        <s v="Large-Vase-with-Lotus-Design-tb.jpg"/>
        <s v="Large-Vase-with-Lotus-Design.jpg"/>
        <s v="compat_mode_help_diagram_93..png"/>
        <s v="diagrams_3..png"/>
        <s v="diagrama1.jpeg"/>
        <s v="bookingclassdiagram.png"/>
        <s v="bookingclassdiagram2.png"/>
        <s v="Best-Menu-Designs-Template-23.jpg"/>
        <s v="video-player-psd-template-for-designers.jpg"/>
        <s v="Environment_Class_Diagram.png"/>
        <s v="DFRobot DS1307 connection Diagram.jpg"/>
        <s v="SR-design.svg.png"/>
        <s v="IconicTileMediumLarge_248..png"/>
        <s v="linux_architecture_8..png"/>
        <s v="linux_architecture_9..png"/>
        <s v="linux_architecture_10..png"/>
        <s v="linux_architecture_11..png"/>
        <s v="responsive_web_design_5..png"/>
        <s v="responsive_web_design_6..png"/>
        <s v="browser-full-architecture.png"/>
        <s v="diagram_64..jpg"/>
        <s v="component_architecture_50..png"/>
        <s v="sketchbook_diagram-web-thumb.jpg"/>
        <s v="sketchbook_diagram-web.jpg"/>
        <s v="sketchbook_diagram.jpg"/>
        <s v="robotlegs_diagram_1..png"/>
        <s v="StateDiagram_3..png"/>
        <s v="facilities_diagram.png"/>
        <s v="tablecollisiondiagram.png"/>
        <s v="tablediagram_1..png"/>
        <s v="IconicTileMediumLarge_249..png"/>
        <s v="architecture_xen.png"/>
        <s v="gamedesign1.jpg"/>
        <s v="gamedesign2.jpg"/>
        <s v="diagram-work.jpg"/>
        <s v="2010-08-02_administration_site_tree_design.jpg"/>
        <s v="2012-02-15-seat-redesign.jpg"/>
        <s v="2012-06-25_roderick-redesign.png"/>
        <s v="roderick-redesign-thumb.png"/>
        <s v="2010-08-02_administration_site_tree_design_1..jpg"/>
        <s v="2012-02-15-seat-redesign_1..jpg"/>
        <s v="2012-06-25_roderick-redesign_1..png"/>
        <s v="roderick-redesign-thumb_1..png"/>
        <s v="tnl-design.png"/>
        <s v="app_designer_selecting_topcoat.png"/>
        <s v="app_designer_using_topcoat_narrow.png"/>
        <s v="app_designer_using_topcoat_wide.png"/>
        <s v="app_designer_selecting_topcoat_1..png"/>
        <s v="app_designer_using_topcoat_narrow_1..png"/>
        <s v="app_designer_using_topcoat_wide_1..png"/>
        <s v="tnl-design_1..png"/>
        <s v="design-150x150.png"/>
        <s v="design-225x300.png"/>
        <s v="design_158..png"/>
        <s v="pwmDiagram2.png"/>
        <s v="blockDiagramm.png"/>
        <s v="pwmDiagram1.png"/>
        <s v="pwmDiagram2_1..png"/>
        <s v="20111127035349!Typeclassopedia-diagram.png"/>
        <s v="Typeclassopedia-diagram_1..png"/>
        <s v="example-diagram-01_164..png"/>
        <s v="example-diagram-02_164..png"/>
        <s v="example-diagram-03_164..png"/>
        <s v="IconicTileMediumLarge_250..png"/>
        <s v="architecture_182..png"/>
        <s v="endstop_xmin_1..png"/>
        <s v="design-thinking.jpg"/>
        <s v="user-centered-design.jpg"/>
        <s v="nodejs-architecture.png"/>
        <s v="domain-driven-design.jpg"/>
        <s v="layer-diagram.png"/>
        <s v="package-diagram-details.png"/>
        <s v="animations-architecture_2..svg.png"/>
        <s v="designer-adding-dockwidget1_2..png"/>
        <s v="designer-adding-dynamic-property_4..png"/>
        <s v="designer-adding-menu-action1_2..png"/>
        <s v="designer-adding-toolbar-action1_2..png"/>
        <s v="designer-creating-dynamic-property_4..png"/>
        <s v="designer-creating-menu-entry1_6..png"/>
        <s v="designer-creating-menu-entry2_6..png"/>
        <s v="designer-creating-menu-entry3_6..png"/>
        <s v="designer-creating-menu-entry4_6..png"/>
        <s v="designer-creating-menu1_6..png"/>
        <s v="designer-creating-menu2_6..png"/>
        <s v="designer-creating-menu3_6..png"/>
        <s v="designer-creating-menu4_6..png"/>
        <s v="designer-creating-menubar_6..png"/>
        <s v="designer-form-layoutfunction-crop_2..png"/>
        <s v="designer-form-layoutfunction_6..png"/>
        <s v="designer-creating-menubar_7..png"/>
        <s v="qtopiacore-architecture-emb_2..svg.png"/>
        <s v="accessibilityarchitecture_4..png"/>
        <s v="animations-architecture_6..png"/>
        <s v="designer-action-editor_4..png"/>
        <s v="designer-adding-dockwidget_4..png"/>
        <s v="designer-adding-dynamic-property_5..png"/>
        <s v="designer-adding-menu-action_4..png"/>
        <s v="designer-adding-toolbar-action_4..png"/>
        <s v="designer-buddy-making_4..png"/>
        <s v="designer-buddy-mode_4..png"/>
        <s v="designer-choosing-form_4..png"/>
        <s v="designer-code-viewer_4..png"/>
        <s v="designer-connection-dialog_4..png"/>
        <s v="designer-connection-editing_4..png"/>
        <s v="designer-connection-editor_4..png"/>
        <s v="designer-connection-highlight_4..png"/>
        <s v="designer-connection-making_4..png"/>
        <s v="designer-connection-mode_4..png"/>
        <s v="designer-connection-to-form_4..png"/>
        <s v="designer-containers-dockwidget_4..png"/>
        <s v="designer-containers-frame_4..png"/>
        <s v="designer-containers-groupbox_4..png"/>
        <s v="designer-containers-stackedwidget_4..png"/>
        <s v="designer-containers-tabwidget_4..png"/>
        <s v="designer-containers-toolbox_4..png"/>
        <s v="designer-creating-dynamic-property_5..png"/>
        <s v="designer-creating-menu-entry1_7..png"/>
        <s v="designer-creating-menu-entry2_7..png"/>
        <s v="designer-creating-menu-entry3_7..png"/>
        <s v="designer-creating-menu-entry4_7..png"/>
        <s v="designer-creating-menu_2..png"/>
        <s v="designer-creating-menu1_7..png"/>
        <s v="designer-creating-menu2_7..png"/>
        <s v="designer-creating-menu3_7..png"/>
        <s v="designer-creating-menu4_7..png"/>
        <s v="designer-creating-menubar_8..png"/>
        <s v="designer-creating-toolbar_2..png"/>
        <s v="designer-custom-widget-box_2..png"/>
        <s v="designer-customize-toolbar_4..png"/>
        <s v="designer-dialog-final_2..png"/>
        <s v="designer-dialog-initial_2..png"/>
        <s v="designer-dialog-layout_2..png"/>
        <s v="designer-dialog-preview_4..png"/>
        <s v="designer-disambiguation_2..png"/>
        <s v="designer-dragging-onto-form_4..png"/>
        <s v="designer-edit-resource_4..png"/>
        <s v="designer-editing-mode_4..png"/>
        <s v="designer-embedded-preview_2..png"/>
        <s v="designer-english-dialog_2..png"/>
        <s v="designer-examples_9..png"/>
        <s v="designer-file-menu_4..png"/>
        <s v="designer-find-icon_2..png"/>
        <s v="designer-form-layout-cleanlooks_4..png"/>
        <s v="designer-form-layout-macintosh_4..png"/>
        <s v="designer-form-layout-windowsXP_4..png"/>
        <s v="designer-form-layout_4..png"/>
        <s v="designer-form-layoutfunction_7..png"/>
        <s v="designer-form-settings_4..png"/>
        <s v="designer-form-viewcode_4..png"/>
        <s v="designer-french-dialog_2..png"/>
        <s v="designer-getting-started_4..png"/>
        <s v="designer-layout-inserting_4..png"/>
        <s v="designer-main-window_4..png"/>
        <s v="designer-making-connection_4..png"/>
        <s v="designer-manual-containerextension_4..png"/>
        <s v="designer-manual-membersheetextension_4..png"/>
        <s v="designer-manual-propertysheetextension_4..png"/>
        <s v="designer-manual-taskmenuextension_4..png"/>
        <s v="designer-multiple-screenshot_2..png"/>
        <s v="designer-object-inspector_4..png"/>
        <s v="designer-palette-brush-editor_2..png"/>
        <s v="designer-palette-editor_2..png"/>
        <s v="designer-palette-gradient-editor_2..png"/>
        <s v="designer-palette-pattern-editor_2..png"/>
        <s v="designer-preview-device-skin_4..png"/>
        <s v="designer-preview-deviceskin-selection_4..png"/>
        <s v="designer-preview-style-selection_4..png"/>
        <s v="designer-preview-style_4..png"/>
        <s v="designer-preview-stylesheet_4..png"/>
        <s v="designer-promoting-widgets_4..png"/>
        <s v="designer-property-editor-link_4..png"/>
        <s v="designer-property-editor-toolbar_4..png"/>
        <s v="designer-property-editor_4..png"/>
        <s v="designer-removing-toolbar-action_2..png"/>
        <s v="designer-removing-toolbar_2..png"/>
        <s v="designer-resource-browser_4..png"/>
        <s v="designer-resource-selector_4..png"/>
        <s v="designer-resources-adding_2..png"/>
        <s v="designer-resources-editing_4..png"/>
        <s v="designer-resources-empty_2..png"/>
        <s v="designer-resources-using_4..png"/>
        <s v="designer-screenshot-small_2..png"/>
        <s v="designer-screenshot_2..png"/>
        <s v="designer-selecting-widget_4..png"/>
        <s v="designer-selecting-widgets_2..png"/>
        <s v="designer-set-layout_4..png"/>
        <s v="designer-set-layout2_4..png"/>
        <s v="designer-splitter-layout_4..png"/>
        <s v="designer-stylesheet-options_9..png"/>
        <s v="designer-stylesheet-usage_9..png"/>
        <s v="designer-tab-order-mode_4..png"/>
        <s v="designer-validator-highlighter_9..png"/>
        <s v="designer-widget-box_4..png"/>
        <s v="designer-widget-filter_2..png"/>
        <s v="designer-widget-final_4..png"/>
        <s v="designer-widget-initial_4..png"/>
        <s v="designer-widget-layout_4..png"/>
        <s v="designer-widget-morph_2..png"/>
        <s v="designer-widget-preview_4..png"/>
        <s v="diagramscene_9..png"/>
        <s v="qmldesigner-visual-editor_8..png"/>
        <s v="qrect-diagram-one_10..png"/>
        <s v="qrect-diagram-three_10..png"/>
        <s v="qrect-diagram-two_10..png"/>
        <s v="qrect-diagram-zero_14..png"/>
        <s v="qrectf-diagram-one_14..png"/>
        <s v="qrectf-diagram-three_14..png"/>
        <s v="qrectf-diagram-two_14..png"/>
        <s v="qt-embedded-architecture_4..png"/>
        <s v="qt-embedded-architecture2_4..png"/>
        <s v="qt-embedded-linux-architecture_2..png"/>
        <s v="qtdesignerextensions_4..png"/>
        <s v="qtdesignerscreenshot_4..png"/>
        <s v="qwebview-diagram_29..png"/>
        <s v="stylesheet-designer-options_2..png"/>
        <s v="qwebview-diagram_30..png"/>
        <s v="design-hosting-support-870x400.png"/>
        <s v="IconicTileMediumLarge_251..png"/>
        <s v="W8_Design_Studio.jpg"/>
        <s v="untagged,graphic,design,cartoon,character,color,yeti-aedf0aadaa6ed5a4bb70a991dc26c723_h.jpg"/>
        <s v="footer_Design.jpg"/>
        <s v="electronic-architecture.svg.png"/>
        <s v="electronic-architecture.png"/>
        <s v="electronic-architecture_1..png"/>
        <s v="electronic-architecture_2..png"/>
        <s v="minimax-diagram.png"/>
        <s v="best-design.png"/>
        <s v="ApparelArchitectureBook.gif"/>
        <s v="design_950px.png"/>
        <s v="eer-diagram1.png"/>
        <s v="Project2Diagram.png"/>
        <s v="architecture_66..gif"/>
        <s v="ltsp_diagram.png"/>
        <s v="biz-design.jpg"/>
        <s v="LogisticMapBifurcationDiagram.png"/>
        <s v="LogisticBifurcationDiagram.png"/>
        <s v="albumListing.png"/>
        <s v="03_Activity_EditDesign.png"/>
        <s v="client-server-20-architecture1.png"/>
        <s v="client-server-20-architecture1_1..png"/>
        <s v="sprite-design-modes_5..png"/>
        <s v="tree-diagramm-delete.svg.png"/>
        <s v="tree-diagramm-move.svg.png"/>
        <s v="tree-diagramm-new.svg.png"/>
        <s v="tree-diagramm.svg.png"/>
        <s v="designer-crackers-1.jpg"/>
        <s v="designer-crackers-2.jpg"/>
        <s v="thumb_designercrackers.jpg"/>
        <s v="designer-crackers-1_1..jpg"/>
        <s v="designer-crackers-2_1..jpg"/>
        <s v="thumb_designercrackers_1..jpg"/>
        <s v="matrixminer-splash.gif"/>
        <s v="dynamic-lines-webdesignhot.jpg"/>
        <s v="matrixminer-grab-thumb.gif"/>
        <s v="matrixminer-grab2.gif"/>
        <s v="original_architecture.svg.png"/>
        <s v="simplified_architecture.svg.png"/>
        <s v="design_159..png"/>
        <s v="RMITest2.umlcd.png"/>
        <s v="example-diagram-01_165..png"/>
        <s v="example-diagram-02_165..png"/>
        <s v="example-diagram-03_165..png"/>
        <s v="example-diagram-01_166..png"/>
        <s v="example-diagram-02_166..png"/>
        <s v="example-diagram-03_166..png"/>
        <s v="111-submit-design-150x150.jpg"/>
        <s v="111-submit-design-300x77.jpg"/>
        <s v="111-submit-design.jpg"/>
        <s v="enhance-design-jquery-150x150.jpg"/>
        <s v="enhance-design-jquery-300x77.jpg"/>
        <s v="enhance-design-jquery.jpg"/>
        <s v="ways-designers-make-money-150x150.jpg"/>
        <s v="ways-designers-make-money-300x77.jpg"/>
        <s v="ways-designers-make-money.jpg"/>
        <s v="Diagrama Sequencia Gastos Mes Atual.png"/>
        <s v="architecture_183..png"/>
        <s v="entropy-relation-diagram.svg.png"/>
        <s v="method_diagram.svg.png"/>
        <s v="PeopleDB-Diagram.png"/>
        <s v="UniversityDB-Diagram.png"/>
        <s v="UniversityDB-Diagram_1..png"/>
        <s v="DictionaryDB-Diagram.png"/>
        <s v="Poblem1_diagram_sqlServer.png"/>
        <s v="Poblem3_diagram_sqlServer.png"/>
        <s v="sencha-command-diagram_7..png"/>
        <s v="diagram_65..jpg"/>
        <s v="component_architecture_51..png"/>
        <s v="jtag-soc-sequence-diagram.png"/>
        <s v="jtag-soc-sequence-diagram.svg.png"/>
        <s v="sync-soc-sequence-diagram.png"/>
        <s v="sync-soc-sequence-diagram.svg.png"/>
        <s v="jtag-architecture-1.svg.png"/>
        <s v="jtag-architecture-2.svg.png"/>
        <s v="jtag-architecture-3.svg.png"/>
        <s v="tap-action-class-diagram.svg.png"/>
        <s v="licence-pro-webdesign.jpg"/>
        <s v="diagram_173..png"/>
        <s v="dgdesign.gif"/>
        <s v="architecture-phyre.png"/>
        <s v="design_43..jpg"/>
        <s v="r_Linux-Kernel-Architecture-150x150.png"/>
        <s v="r_Linux-Kernel-Architecture.png"/>
        <s v="design_44..jpg"/>
        <s v="design_45..jpg"/>
        <s v="design_112..gif"/>
        <s v="xl-launcher-uml.png"/>
        <s v="MeshArchitecture_7..png"/>
        <s v="diagrams.svg.png"/>
        <s v="diagrama_9..png"/>
        <s v="diagram_47..svg.png"/>
        <s v="diagram_48..svg.png"/>
        <s v="diagram_49..svg.png"/>
        <s v="diagram_50..svg.png"/>
        <s v="diagram_51..svg.png"/>
        <s v="DesignerToolkit_900px.jpg"/>
        <s v="Footer_Designpreis_Deutschland.png"/>
        <s v="HomeIcon_Innovatives_Design.svg.png"/>
        <s v="GENSQR_f_diagram_en_US.xcos.png"/>
        <s v="MAXMIN_gui_2..gif"/>
        <s v="text_f_diagram_en_US_1..png"/>
        <s v="text_f_diagram_en_US_2..png"/>
        <s v="MAXMIN_gui_3..gif"/>
        <s v="boxmid.jpg"/>
        <s v="mafia_planet___character_designs_by_madspeitersen-d51949t.jpg"/>
        <s v="designvigilantsim-0-620.png"/>
        <s v="designvigilantsim-1-620.png"/>
        <s v="designvigilantsim-2-620.jpg"/>
        <s v="pizzavinoteca-designed-menu.png"/>
        <s v="design-vigilantsim-thumbnail.png"/>
        <s v="designvigilantsim-0-620_1..png"/>
        <s v="designvigilantsim-1-620_1..png"/>
        <s v="designvigilantsim-2-620_1..jpg"/>
        <s v="pizzavinoteca-designed-menu_1..png"/>
        <s v="dexter_design.jpg"/>
        <s v="linux_architecture_12..png"/>
        <s v="linux_architecture_13..png"/>
        <s v="linux_architecture_14..png"/>
        <s v="linux_architecture_15..png"/>
        <s v="design_160..png"/>
        <s v="design_161..png"/>
        <s v="datomic-push-architecture.png"/>
        <s v="example-diagram-01_167..png"/>
        <s v="example-diagram-02_167..png"/>
        <s v="example-diagram-03_167..png"/>
        <s v="rubypower-ladies-design_compact.gif"/>
        <s v="rubypower-ladies-design_large.gif"/>
        <s v="rubypower-mens-design_compact.gif"/>
        <s v="rubypower-mens-design_large_1..gif"/>
        <s v="buxmi_com-scaled1000.jpg"/>
        <s v="20080514-labeling-ui-design.jpg"/>
        <s v="qmldesigner-visual-editor_9..png"/>
        <s v="forumliner-bg_1..gif"/>
        <s v="architecture_01.jpg"/>
        <s v="architecture_01_1..jpg"/>
        <s v="architecture_184..png"/>
        <s v="design_162..png"/>
        <s v="hdfsarchitecture_70..gif"/>
        <s v="example-diagram-01_168..png"/>
        <s v="example-diagram-02_168..png"/>
        <s v="example-diagram-03_168..png"/>
        <s v="ContinentsDiagram.jpg"/>
        <s v="diagram_174..png"/>
        <s v="University_diagram.png"/>
        <s v="architecture_33..jpg"/>
        <s v="diagram_175..png"/>
        <s v="logo_designer_20..gif"/>
        <s v="electrobalance_system_diagram.jpg"/>
        <s v="softpot_connection_diagram.png"/>
        <s v="responsive_design_3..png"/>
        <s v="design_46..jpg"/>
        <s v="contentBoxMiddle.png"/>
        <s v="twitterBoxMiddle.png"/>
        <s v="tshirt_bouncer-design.jpg"/>
        <s v="tshirt_drink-design.jpg"/>
        <s v="tshirt_firstaid-design.jpg"/>
        <s v="designer_v0.1.png"/>
        <s v="WebAPI_StackDiagram.jpg"/>
        <s v="BooleanOperation_ClassDiagram.png"/>
        <s v="01-grep-indesign.png"/>
        <s v="02-grep-indesign-detalhe.png"/>
        <s v="04-grep-indesign.png"/>
        <s v="05-grep-indesign.png"/>
        <s v="grep-indesign-large.png"/>
        <s v="01-grep-indesign_1..png"/>
        <s v="02-grep-indesign-detalhe_1..png"/>
        <s v="04-grep-indesign_1..png"/>
        <s v="05-grep-indesign_1..png"/>
        <s v="grep-indesign-large_1..png"/>
        <s v="bbque_rtlib_architecture.png"/>
        <s v="pygubu-designer.png"/>
        <s v="ATM_Cover_ATM Controller (diagram).png"/>
        <s v="ATM_Cover_ATM Menu Handler (diagram).png"/>
        <s v="ATM_Cover_ATM Message Handler (diagram).png"/>
        <s v="ATM_Cover_Account Database (diagram).png"/>
        <s v="ATM_Cover_Handle Error (diagram).png"/>
        <s v="ATM_Cover_Keypad Facade (diagram).png"/>
        <s v="ATM_Cover_Keypad Init (diagram).png"/>
        <s v="ATM_Cover_MainFrameWork (diagram).png"/>
        <s v="ATM_Cover_Simulated Console (diagram).png"/>
        <s v="ATM_Cover_Simulation Interface (diagram).png"/>
        <s v="ATM_Cover_State Processing Logic (diagram).png"/>
        <s v="ATM_Cover_User Console Interface (diagram).png"/>
        <s v="ATM_Cover_Withdrawal (diagram).png"/>
        <s v="ATM_Cover_Write Error Log Entry (diagram).png"/>
        <s v="javaarchitecture.png"/>
        <s v="Retro Design Elements .jpg"/>
        <s v="adminClassDiagram_1..png"/>
        <s v="erdiagram_2..gif"/>
        <s v="restful-architecture_5..png"/>
        <s v="diagrama_10..png"/>
        <s v="designmyhome_082310.png"/>
        <s v="Android_Design_Fireworks_Stencil_20120814_15..png"/>
        <s v="design_elements_landing_28..png"/>
        <s v="metrics_diagram_25..png"/>
        <s v="IntentsDiagram_41..png"/>
        <s v="PhoneActivitiesDiagram_41..png"/>
        <s v="designing_ui_layout_example_41..png"/>
        <s v="designing_ui_relative_layout_41..png"/>
        <s v="diagram_backstack_33..png"/>
        <s v="diagram_backstack_singletask_multiactivity_32..png"/>
        <s v="diagram_multiple_instances_32..png"/>
        <s v="diagram_multitasking_33..png"/>
        <s v="android-design_25..png"/>
        <s v="design_165..png"/>
        <s v="design_elements_landing_29..png"/>
        <s v="ContextMenuDiagram_41..png"/>
        <s v="ContextMenuViewContactDiagram_41..png"/>
        <s v="MenuDiagram_41..png"/>
        <s v="TaskFlowDiagram_41..png"/>
        <s v="TextFieldContextMenuDiagram_41..png"/>
        <s v="play-services-diagram_7..png"/>
        <s v="resource_devices_diagram1_40..png"/>
        <s v="resource_devices_diagram2_40..png"/>
        <s v="system-architecture_51..jpg"/>
        <s v="architecture_67..gif"/>
        <s v="hdfsarchitecture_71..gif"/>
        <s v="hdfsarchitecture_45..png"/>
        <s v="architecture_68..gif"/>
        <s v="hdfsarchitecture_72..gif"/>
        <s v="hdfsarchitecture_46..png"/>
        <s v="yarn_architecture_2..gif"/>
        <s v="src_Diagrams_Haddock_greenCircle.svg.png"/>
        <s v="digital-media-designer_4..png"/>
        <s v="design1_7..png"/>
        <s v="design2_4..png"/>
        <s v="design3_1..png"/>
        <s v="singleton-class-diagram.gif"/>
        <s v="possiblearchitecture.png"/>
        <s v="fpfh_diagram_4..png"/>
        <s v="pfh_diagram_4..png"/>
        <s v="block_diagram_single_iteration_2..png"/>
        <s v="diagram_176..png"/>
        <s v="RbRingV3 Diagram.jpg"/>
        <s v="mobile-design-limitations-4-inaccurate-clicks-300x201.jpg"/>
        <s v="mobile-design-limitations-4-inaccurate-clicks-150x150.jpg"/>
        <s v="mobile-design-limitations-4-inaccurate-clicks-220x146.jpg"/>
        <s v="mobile-design-limitations-4-inaccurate-clicks-300x201_1..jpg"/>
        <s v="mobile-design-limitations-4-inaccurate-clicks-340x226.jpg"/>
        <s v="mobile-design-limitations-4-inaccurate-clicks-460x300.jpg"/>
        <s v="mobile-design-limitations-4-inaccurate-clicks.jpg"/>
        <s v="ArchitectureDesign.jpg"/>
        <s v="Icon Design_2..png"/>
        <s v="dag-state-diagram.jpg"/>
        <s v="job-state-diagram.jpg"/>
        <s v="ocwconsortiumlogo.gif"/>
        <s v="ocwconsortiumlogo_1..gif"/>
        <s v="ocwconsortiumlogo_2..gif"/>
        <s v="composingcontractsuml.png"/>
        <s v="composingcontractsumlwunknowns.png"/>
        <s v="mappingdiagram.svg.png"/>
        <s v="Magazine-Layout-Design-Inspiration-21.jpg"/>
        <s v="diagram_66..jpg"/>
        <s v="db_uml.png"/>
        <s v="relationdiagram_2.jpg"/>
        <s v="basic_cas_single_signon_mechanism_diagram_2..png"/>
        <s v="argumentattackdiagram.png"/>
        <s v="diagram_178..png"/>
        <s v="diagram_179..png"/>
        <s v="architecture-overview_8..png"/>
        <s v="learn-more-design-quantified.png"/>
        <s v="title-design-quantified.png"/>
        <s v="kernel_teaching_diagram.png"/>
        <s v="IconicTileMediumLarge_252..png"/>
        <s v="design_studio_1..png"/>
        <s v="design_studio_2..png"/>
        <s v="design_studio-150x150.png"/>
        <s v="design_studio-300x187.png"/>
        <s v="design_studio_3..png"/>
        <s v="design_studio_4..png"/>
        <s v="npr_architecture_diagram-1023x605.jpg"/>
        <s v="npr_architecture_diagram-150x150.jpg"/>
        <s v="npr_architecture_diagram-300x177.jpg"/>
        <s v="npr_architecture_diagram-e1285643694938.jpg"/>
        <s v="npr_architecture_diagram.jpg"/>
        <s v="video-chat-architecture.png"/>
        <s v="dgxmixer-bg.png"/>
        <s v="dgxmixer-gradient.png"/>
        <s v="dgxmixer-mask.png"/>
        <s v="design-overview_1..png"/>
        <s v="architecture_185..png"/>
        <s v="architecture_28..svg.png"/>
        <s v="Integration_DB_EER_Diagram.png"/>
        <s v="ControlUnitStateMachineDiagram.png"/>
        <s v="DTMFStateMachineDiagram.png"/>
        <s v="PinDiagram.png"/>
        <s v="SoundStateMachineDiagram.png"/>
        <s v="TempStateMachineDiagram.png"/>
        <s v="BlockDiagram.jpg"/>
        <s v="BlockDiagramCPLD1.jpg"/>
        <s v="BlockDiagramCPLD1.png"/>
        <s v="BlockDiagramCPLD2.jpg"/>
        <s v="BlockDiagramCPLD2.png"/>
        <s v="ControlUnitStateMachineDiagram_1..png"/>
        <s v="DTMFStateMachineDiagram_1..png"/>
        <s v="SoundStateMachineDiagram_1..png"/>
        <s v="TempStateMachineDiagram_1..png"/>
        <s v="wiring_diagram_1..png"/>
        <s v="diagram_67..jpg"/>
        <s v="component_architecture_52..png"/>
        <s v="diagram_backstack_34..png"/>
        <s v="diagram_backstack_singletask_multiactivity_33..png"/>
        <s v="diagram_multiple_instances_33..png"/>
        <s v="diagram_multitasking_34..png"/>
        <s v="StateDiagram_4..png"/>
        <s v="ss_mahito_design_select.png"/>
        <s v="ss_mahito_design_vim.png"/>
        <s v="1329_designImage_large.jpg"/>
        <s v="1334_designImage_large.jpg"/>
        <s v="1337_designImage_large.jpg"/>
        <s v="1338_designImage_large.jpg"/>
        <s v="oauth-diagram.svg.png"/>
        <s v="saml-diagram.svg.png"/>
        <s v="sso-interface-diagram.svg.png"/>
        <s v="web-view-diagram.svg.png"/>
        <s v="responsive-design3.png"/>
        <s v="fitnesse_architecture_18..jpg"/>
        <s v="luck-of-the-irish-tattoo-design.jpg"/>
        <s v="Yash Raj Films Design Cell_11..png"/>
        <s v="web-service-diagram.png"/>
        <s v="diagrama_dfd.jpg"/>
        <s v="diagrama_dfd.png"/>
        <s v="apartmentdfloorplanbyzodevdesign.jpg"/>
        <s v="99design.jpg"/>
        <s v="temp-fdesigners.jpg"/>
        <s v="ManOnFire_WebDesign_Header_small.png"/>
        <s v="beautifulwebdesign_3..png"/>
        <s v="IconicTileMediumLarge_253..png"/>
        <s v="qrcode-push2press-diagram.jpg"/>
        <s v="reload-push2press-diagram.jpg"/>
        <s v="2013-02-10-tartarus-architecture.png"/>
        <s v="2013-02-10-tartarus-architecture_1..png"/>
        <s v="architecture_dual_1..png"/>
        <s v="architecture_single_1..png"/>
        <s v="02-prototype-uml.png"/>
        <s v="07-composite-uml.png"/>
        <s v="11-proxy-uml.png"/>
        <s v="12-chain-of-responsibility-uml.png"/>
        <s v="13-command-uml.png"/>
        <s v="14-observer-uml.png"/>
        <s v="15-state-uml.png"/>
        <s v="16-strategy-uml.png"/>
        <s v="17-visitor-uml.png"/>
        <s v="18-template-method-uml.png"/>
        <s v="act-obj_sequence-diagram.png"/>
        <s v="component-configurator-classdiagram.png"/>
        <s v="leaderFollowersStateDiagram.png"/>
        <s v="visual-design.jpg"/>
        <s v="fitnesse_architecture_19..jpg"/>
        <s v="newUMLClassDiagram_db.png"/>
        <s v="design_166..png"/>
        <s v="example-diagram-01_169..png"/>
        <s v="example-diagram-02_169..png"/>
        <s v="example-diagram-03_169..png"/>
        <s v="inputEx-class-diagram_5..png"/>
        <s v="dreamweaver-design.jpg"/>
        <s v="dreamweaver-design_1..jpg"/>
        <s v="example-diagram-01_170..png"/>
        <s v="example-diagram-02_170..png"/>
        <s v="example-diagram-03_170..png"/>
        <s v="Protocol_state_diagram.jpg"/>
        <s v="design-limpo.png"/>
        <s v="design-limpo_1..png"/>
        <s v="indexing_architecture_1..png"/>
        <s v="retrieval_architecture_1..png"/>
        <s v="maxmind_4..gif"/>
        <s v="design_167..png"/>
        <s v="design_168..png"/>
        <s v="sprite-design-modes_6..png"/>
        <s v="OlympischesMuseumLausanne_23..jpg"/>
        <s v="portaudio-external-architecture-diagram_12..png"/>
        <s v="example-diagram-01_171..png"/>
        <s v="example-diagram-02_171..png"/>
        <s v="example-diagram-03_171..png"/>
        <s v="design_10..svg.png"/>
        <s v="architecture_186..png"/>
        <s v="architecture_187..png"/>
        <s v="IconicTileMediumLarge_254..png"/>
        <s v="IconicTileMediumLarge_255..png"/>
        <s v="CFX12Design.jpg"/>
        <s v="drogueDeploymentDiagram.png"/>
        <s v="transitionDiagram.png"/>
        <s v="datatap-architecture.png"/>
        <s v="IconicTileMediumLarge_256..png"/>
        <s v="architecture_188..png"/>
        <s v="architecture_189..png"/>
        <s v="example-diagram-01_172..png"/>
        <s v="example-diagram-02_172..png"/>
        <s v="example-diagram-03_172..png"/>
        <s v="hdfsarchitecture_73..gif"/>
        <s v="architecture_69..gif"/>
        <s v="hdfsarchitecture_74..gif"/>
        <s v="hdfsarchitecture_47..png"/>
        <s v="Design_tag.png"/>
        <s v="sdshare_server_architecture.png"/>
        <s v="reiterdiagram.png"/>
        <s v="diagram_180..png"/>
        <s v="diagram_68..jpg"/>
        <s v="designwerke.jpg"/>
        <s v="bussiness-card-design-thumb.jpg"/>
        <s v="example-diagram-01_173..png"/>
        <s v="example-diagram-02_173..png"/>
        <s v="example-diagram-03_173..png"/>
        <s v="diagram_69..jpg"/>
        <s v="component_architecture_53..png"/>
        <s v="01_P8_Diagram.png"/>
        <s v="diagram_52..svg.png"/>
        <s v="architecture-example.jpg"/>
        <s v="architecture3_5..jpg"/>
        <s v="altdesign.jpg"/>
        <s v="altdesign@2x.jpg"/>
        <s v="sencha-command-diagram_8..png"/>
        <s v="diagram_70..jpg"/>
        <s v="component_architecture_54..png"/>
        <s v="diagram_53..svg.png"/>
        <s v="eulerdiagram_1..svg.png"/>
        <s v="design_171..png"/>
        <s v="ComponentDependenciesDiagram_4..png"/>
        <s v="TinyComponentDependenciesDiagram.png"/>
        <s v="button-design_1..gif"/>
        <s v="CommunicationDiagramProcessus.png"/>
        <s v="six_design_02.fw.png"/>
        <s v="OlympischesMuseumLausanne_24..jpg"/>
        <s v="book-domain-driven-design_57..jpg"/>
        <s v="book-guide-to-php-design-patterns_57..jpg"/>
        <s v="gravitatedesign.jpg"/>
        <s v="diagram_181..png"/>
        <s v="system-architecture_52..jpg"/>
        <s v="qv_r_architecture.png"/>
        <s v="home_appdesign.png"/>
        <s v="home_icondesign.png"/>
        <s v="home_mobiledesign.png"/>
        <s v="home_uxdesign.png"/>
        <s v="0001volvo-v70-pickup-concept-design-2.jpg"/>
        <s v="bgd_diagram_arrow_connector.png"/>
        <s v="bgd_diagram_arrow_right.png"/>
        <s v="bgd_diagram_corner.png"/>
        <s v="bgd_diagram_multi_connector.png"/>
        <s v="composition_diagram_12..png"/>
        <s v="diagram_bucket.png"/>
        <s v="diagram_buttons_chaos.png"/>
        <s v="diagram_buttons_pin.png"/>
        <s v="diagram_choices.png"/>
        <s v="diagram_inspector.png"/>
        <s v="diagram_interaction.png"/>
        <s v="diagram_pin.png"/>
        <s v="diagram_pin_drag.png"/>
        <s v="konablue_diagram.png"/>
        <s v="dg2743_diagram.png"/>
        <s v="dg2743_diagram_b.png"/>
        <s v="dg2743_diagram_s.png"/>
        <s v="ux_designs.png"/>
        <s v="mcafee_redesign_hmpg-thumb.jpg"/>
        <s v="mcafee_redesign_hmpg.jpg"/>
        <s v="48_architecture.jpg"/>
        <s v="sid-diagram_1..png"/>
        <s v="system_design.png"/>
        <s v="robot_framework_architecture.png"/>
        <s v="setupdiagram.jpg"/>
        <s v="setupdiagram_1..jpg"/>
        <s v="big-breakout-design.png"/>
        <s v="small-breakout-design.png"/>
        <s v="EER_Diagram.png"/>
        <s v="imgDesign.jpg"/>
        <s v="imgPrintDesign.jpg"/>
        <s v="diagram-1_1..png"/>
        <s v="diagram_182..png"/>
        <s v="List Tool Diagram.png"/>
        <s v="architecture_annex.jpg"/>
        <s v="art_and_design_learning_center.jpg"/>
        <s v="pl_icon_idesign.png"/>
        <s v="Telit_Battery_Charger_Design_Application_Note_r1-1_1.jpg"/>
        <s v="Telit_Battery_Charger_Design_Application_Note_r1-1_2.png"/>
        <s v="Telit_Battery_Charger_Design_Application_Note_r1-1_3.jpg"/>
        <s v="Telit_Battery_Charger_Design_Application_Note_r1-2_1.jpg"/>
        <s v="Telit_Battery_Charger_Design_Application_Note_r1-2_2.jpg"/>
        <s v="Telit_Battery_Charger_Design_Application_Note_r1-3_1.jpg"/>
        <s v="Telit_Battery_Charger_Design_Application_Note_r1-3_2.jpg"/>
        <s v="Telit_Battery_Charger_Design_Application_Note_r1-4_1.jpg"/>
        <s v="Telit_Battery_Charger_Design_Application_Note_r1-4_2.jpg"/>
        <s v="Telit_Battery_Charger_Design_Application_Note_r1-5_1.jpg"/>
        <s v="Telit_Battery_Charger_Design_Application_Note_r1-5_2.jpg"/>
        <s v="Telit_Battery_Charger_Design_Application_Note_r1-6_1.jpg"/>
        <s v="Telit_Battery_Charger_Design_Application_Note_r1-6_2.jpg"/>
        <s v="Telit_Battery_Charger_Design_Application_Note_r1-7_1.jpg"/>
        <s v="Telit_Battery_Charger_Design_Application_Note_r1-7_2.jpg"/>
        <s v="Telit_Battery_Charger_Design_Application_Note_r1-7_3.png"/>
        <s v="Telit_Battery_Charger_Design_Application_Note_r1-8_1.jpg"/>
        <s v="Telit_Battery_Charger_Design_Application_Note_r1-8_2.jpg"/>
        <s v="Telit_Battery_Charger_Design_Application_Note_r1-9_1.jpg"/>
        <s v="Telit_Battery_Charger_Design_Application_Note_r1-9_2.jpg"/>
        <s v="Telit_Battery_Charger_Design_Application_Note_r1-9_3.png"/>
        <s v="DesignPatternsBook.jpg"/>
        <s v="DesignPatternsSplashScreen.png"/>
        <s v="DesignPatternsSplashScreen2.png"/>
        <s v="DesignPatternsSquare2.png"/>
        <s v="DesignPatternsSquareLogo.png"/>
        <s v="DesignPatternsWide2.png"/>
        <s v="DesignPatternsWideLogo.png"/>
        <s v="FacadeUML.png"/>
        <s v="FactoryMethodUML.jpeg"/>
        <s v="architectureboisblacksheet.jpg"/>
        <s v="zpu_architecture.png"/>
        <s v="graphic-design_59..png"/>
        <s v="web-design_21..png"/>
        <s v="architecture-150x150.png"/>
        <s v="architecture-200x150.png"/>
        <s v="architecture-300x186.png"/>
        <s v="architecture_190..png"/>
        <s v="diagram_A8.png"/>
        <s v="pcb-diagrams.png"/>
        <s v="example-diagram-01_174..png"/>
        <s v="example-diagram-02_174..png"/>
        <s v="example-diagram-03_174..png"/>
        <s v="fig_MoveDesigner.png"/>
        <s v="fig_MoveDesigner_1..png"/>
        <s v="design-bras.jpg"/>
        <s v="composition_diagram_13..png"/>
        <s v="architecture_70..gif"/>
        <s v="sequence_diagram_7..png"/>
        <s v="menu_webdesign.gif"/>
        <s v="menu_webdesign_1.gif"/>
        <s v="menu_websiteRedesign.gif"/>
        <s v="menu_websiteRedesign_1.gif"/>
        <s v="mockup_design_gagan.jpg"/>
        <s v="ExteriorDesign.jpg"/>
        <s v="ExteriorDesign_1..jpg"/>
        <s v="intergratedUML.png"/>
        <s v="colorschemedesigner.png"/>
        <s v="example-diagram-01_175..png"/>
        <s v="example-diagram-02_175..png"/>
        <s v="example-diagram-03_175..png"/>
        <s v="architecture_30..svg.png"/>
        <s v="axis_diagram-1-150x150.png"/>
        <s v="axis_diagram-1.png"/>
        <s v="axis_diagram-150x150.png"/>
        <s v="axis_diagram.png"/>
        <s v="a3_ans2_addesign.gif"/>
        <s v="a3_ans9_custom_boot_design.png"/>
        <s v="architecture_192..png"/>
        <s v="flux_diagram.png"/>
        <s v="expdesigner.png"/>
        <s v="expdesigner_1..png"/>
        <s v="calculator_design_iteration2.png"/>
        <s v="calculator_designalternatives.png"/>
        <s v="component-based-architecture.png"/>
        <s v="service-oriented-architecture.png"/>
        <s v="restful-architecture_6..png"/>
        <s v="designed.png"/>
        <s v="dessinPresUML.svg.png"/>
        <s v="dessinUML.svg.png"/>
        <s v="Structure_Diagram.png"/>
        <s v="composition_diagram_14..png"/>
        <s v="composition_diagram_15..png"/>
        <s v="DBUML.png"/>
        <s v="s_series_design.jpg"/>
        <s v="Android_Design_Fireworks_Stencil_20120814_16..png"/>
        <s v="design_elements_landing_30..png"/>
        <s v="metrics_diagram_26..png"/>
        <s v="IntentsDiagram_42..png"/>
        <s v="PhoneActivitiesDiagram_42..png"/>
        <s v="designing_ui_layout_example_42..png"/>
        <s v="designing_ui_relative_layout_42..png"/>
        <s v="diagram_backstack_35..png"/>
        <s v="diagram_backstack_singletask_multiactivity_34..png"/>
        <s v="diagram_multiple_instances_34..png"/>
        <s v="diagram_multitasking_35..png"/>
        <s v="android-design_26..png"/>
        <s v="design_173..png"/>
        <s v="design_elements_landing_31..png"/>
        <s v="ContextMenuDiagram_42..png"/>
        <s v="ContextMenuViewContactDiagram_42..png"/>
        <s v="MenuDiagram_42..png"/>
        <s v="TaskFlowDiagram_42..png"/>
        <s v="TextFieldContextMenuDiagram_42..png"/>
        <s v="play-services-diagram_8..png"/>
        <s v="resource_devices_diagram1_41..png"/>
        <s v="resource_devices_diagram2_41..png"/>
        <s v="system-architecture_53..jpg"/>
        <s v="architecture_diagram.png"/>
        <s v="yuml_n.png"/>
        <s v="dmmt-webdesignfunnies1.jpg"/>
        <s v="westminsterabbey-architecture.jpg"/>
        <s v="subversion-design.png"/>
        <s v="dca53-636x460design_01-(1).jpg"/>
        <s v="87bc8-636x460design_01-(1).jpg"/>
        <s v="rosie-huntington-whiteley-for-burberry-body-fragrance-designscenenet-01.jpg"/>
        <s v="thumbs_rosie-huntington-whiteley-for-burberry-body-fragrance-designscenenet-01.jpg"/>
        <s v="diagrams_1..svg.png"/>
        <s v="diagrams.svg.2013_01_28_10_29_00.0.svg.png"/>
        <s v="diagrams.svg.2013_01_28_10_29_00.1.svg.png"/>
        <s v="diagrams.svg.2013_01_28_10_29_00.2.svg.png"/>
        <s v="diagrams.svg.2013_01_28_10_29_00.3.svg.png"/>
        <s v="diagrams.svg.2013_01_28_10_29_00.4.svg.png"/>
        <s v="TED_Design.png"/>
        <s v="design_zl.png"/>
        <s v="design_zl_1..png"/>
        <s v="final_design_2..png"/>
        <s v="user_UX_design.png"/>
        <s v="1, 2 - Address book - diagram.jpg"/>
        <s v="3 - University - diagram.jpg"/>
        <s v="5,6 - Dictionary - diagram.jpg"/>
        <s v="Adapter UML.png"/>
        <s v="Factory Method UML.png"/>
        <s v="diagram_71..jpg"/>
        <s v="IconicTileMediumLarge_257..png"/>
        <s v="mgrig_design.jpg"/>
        <s v="adaptive_application_architecture.jpg"/>
        <s v="adaptive_application_architecture.png"/>
        <s v="HumanCenteredDesignProcess.jpeg"/>
        <s v="HumanCenteredDesignProcess.png"/>
        <s v="ConceptualArchitecture.jpeg"/>
        <s v="ConceptualArchitecture.png"/>
        <s v="ConceptualArchitecture_new.jpeg"/>
        <s v="ConceptualArchitecture_new.png"/>
        <s v="SOAArchitecture.jpeg"/>
        <s v="SOAArchitecture.png"/>
        <s v="umlgraph-dependencies.dot.png"/>
        <s v="linux-io-stack-diagram_v0.1.png"/>
        <s v="RTC_uml.png"/>
        <s v="UML_metamodel.png"/>
        <s v="UML_metamodel_1..png"/>
        <s v="UML_Company.png"/>
        <s v="IconicTileMediumLarge_258..png"/>
        <s v="IconicTileMediumLarge_259..png"/>
        <s v="IconicTileMediumLarge_260..png"/>
        <s v="IconicTileMediumLarge_261..png"/>
        <s v="designclinic.png"/>
        <s v="webdesign_1..jpg"/>
        <s v="OlympischesMuseumLausanne_25..jpg"/>
        <s v="IconicTileMediumLarge_262..png"/>
        <s v="IconicTileMediumLarge_263..png"/>
        <s v="diagrama1.jpg"/>
        <s v="diagrama2_1..jpg"/>
        <s v="webdesign_2..jpg"/>
        <s v="webdesign_3..jpg"/>
        <s v="PandaBoard_block_diagram.png"/>
        <s v="revizyon_etkilesim_diagramlari_hesap_ozeti.png"/>
        <s v="revizyon_etkilesim_diagramlari_kredi_karti.png"/>
        <s v="revizyon_etkilesim_diagramlari_kredi_karti_2.png"/>
        <s v="hesap_ozeti_ssd_diagrams.jpeg"/>
        <s v="hesapozetismd_diagrams.jpeg"/>
        <s v="kredi_karti_smd_diagrams.jpeg"/>
        <s v="kredikarti_ssd_diagrams.jpeg"/>
        <s v="para_cekme_ssd_diagrams.jpeg"/>
        <s v="paracekmesmd_diagrams.jpeg"/>
        <s v="smd_diagrams.jpeg"/>
        <s v="revizyon_etkilesim_diagramlari_grasp_ile.png"/>
        <s v="design_174..png"/>
        <s v="IconicTileMediumLarge_264..png"/>
        <s v="IconicTileMediumLarge_265..png"/>
        <s v="figureUML_1..gif"/>
        <s v="architecture_193..png"/>
        <s v="architecture_194..png"/>
        <s v="architecture-connector.png"/>
        <s v="deliverables_design.png"/>
        <s v="deliverables_design1.png"/>
        <s v="deliverables_design2.png"/>
        <s v="design_48..jpg"/>
        <s v="design1_8..png"/>
        <s v="IconicTileMediumLarge_266..png"/>
        <s v="IconicTileMediumLarge_267..png"/>
        <s v="schema_architecture_globale.png"/>
        <s v="architecture_globale_fig1.png"/>
        <s v="architecture_195..png"/>
        <s v="architecture_196..png"/>
        <s v="architecture_197..png"/>
        <s v="Level Design.png"/>
        <s v="IconicTileMediumLarge_268..png"/>
        <s v="IconicTileMediumLarge_269..png"/>
        <s v="IconicTileMediumLarge_270..png"/>
        <s v="selfing_diagram.png"/>
        <s v="bogus_het_stat_model_diagram.png"/>
        <s v="bogus_het_stat_model_diagram.svg.png"/>
        <s v="selfing_diagram_1..png"/>
        <s v="selfing_generations_stat_model_diagram.png"/>
        <s v="selfing_generations_stat_model_diagram.svg.png"/>
        <s v="selfing_diagram_2..png"/>
        <s v="opendesign.jpg"/>
        <s v="uxDesign.png"/>
        <s v="IconicTileMediumLarge_271..png"/>
        <s v="IconicTileMediumLarge_272..png"/>
        <s v="IconicTileMediumLarge_273..png"/>
        <s v="diagram_184..png"/>
        <s v="btn_gotodesignerlist.gif"/>
        <s v="btn_gotodesignerlist_1..gif"/>
        <s v="architecture_198..png"/>
        <s v="architectureOverview_0.png"/>
        <s v="architectureOverview_1.png"/>
        <s v="architectureOverview_2.png"/>
        <s v="cloudBalanceClassDiagram_0.png"/>
        <s v="cloudBalanceClassDiagram_1.png"/>
        <s v="cloudBalanceClassDiagram_3.png"/>
        <s v="cloudBalanceClassDiagram_4.png"/>
        <s v="scoreClassDiagram_0.png"/>
        <s v="scoreClassDiagram_1.png"/>
        <s v="scoreClassDiagram_2.png"/>
        <s v="curriculumCourseClassDiagram_0.png"/>
        <s v="curriculumCourseClassDiagram_1.png"/>
        <s v="curriculumCourseClassDiagram_2.png"/>
        <s v="curriculumCourseClassDiagram_3.png"/>
        <s v="employeeShiftRosteringClassDiagram.png"/>
        <s v="machineReassignmentClassDiagram.png"/>
        <s v="book-domain-driven-design_58..jpg"/>
        <s v="book-guide-to-php-design-patterns_58..jpg"/>
        <s v="book-domain-driven-design_59..jpg"/>
        <s v="book-guide-to-php-design-patterns_59..jpg"/>
        <s v="architecture_199..png"/>
        <s v="rfidLibrary_BlockDiagram.png"/>
        <s v="db_diagram_2..png"/>
        <s v="design-show.png"/>
        <s v="innovation-diagram.png"/>
        <s v="manufact-diagram.png"/>
        <s v="architecture_201..png"/>
        <s v="poster-architecture.png"/>
        <s v="poster-architecture-small.png"/>
        <s v="poster-architecture_1..png"/>
        <s v="networkdiagramnotation.png"/>
        <s v="header_diagram.png"/>
        <s v="footboxmiddle.png"/>
        <s v="MeshArchitecture_8..png"/>
        <s v="Component-Diagram.jpg"/>
        <s v="designernews-1024_1..png"/>
        <s v="designernews-2048_1..png"/>
        <s v="designernews-256_1..png"/>
        <s v="designernews-4096_1..png"/>
        <s v="designernews-512_1..png"/>
        <s v="design_background.png"/>
        <s v="design_background_1..png"/>
        <s v="Block Diagram.png"/>
        <s v="example-diagram-01_176..png"/>
        <s v="example-diagram-02_176..png"/>
        <s v="example-diagram-03_176..png"/>
        <s v="ndas_architecture.bmp"/>
        <s v="ndas_architecture.jpg"/>
        <s v="ndas_architecture_1..bmp"/>
        <s v="ndas_architecture_1..jpg"/>
        <s v="ndas_architecture_2..bmp"/>
        <s v="ndas_architecture_2..jpg"/>
        <s v="ndas_architecture_3..bmp"/>
        <s v="ndas_architecture_3..jpg"/>
        <s v="ndas_architecture_4..bmp"/>
        <s v="ndas_architecture_4..jpg"/>
        <s v="ndas_architecture_5..bmp"/>
        <s v="ndas_architecture_5..jpg"/>
        <s v="ndas_architecture_6..bmp"/>
        <s v="ndas_architecture_6..jpg"/>
        <s v="ndas_architecture_7..bmp"/>
        <s v="ndas_architecture_7..jpg"/>
        <s v="ndas_architecture_8..bmp"/>
        <s v="ndas_architecture_8..jpg"/>
        <s v="ndas_architecture_9..bmp"/>
        <s v="ndas_architecture_9..jpg"/>
        <s v="ndas_architecture_10..bmp"/>
        <s v="ndas_architecture_10..jpg"/>
        <s v="ndas_architecture_11..bmp"/>
        <s v="ndas_architecture_11..jpg"/>
        <s v="ndas_architecture_12..bmp"/>
        <s v="ndas_architecture_12..jpg"/>
        <s v="ndas_architecture_13..bmp"/>
        <s v="ndas_architecture_13..jpg"/>
        <s v="ndas_architecture_14..bmp"/>
        <s v="ndas_architecture_15..bmp"/>
        <s v="ndas_architecture_15..jpg"/>
        <s v="ndas_architecture_16..bmp"/>
        <s v="ndas_architecture_16..jpg"/>
        <s v="ndas_architecture_17..bmp"/>
        <s v="ndas_architecture_17..jpg"/>
        <s v="ndas_architecture_18..bmp"/>
        <s v="ndas_architecture_18..jpg"/>
        <s v="ndas_architecture_19..bmp"/>
        <s v="ndas_architecture_19..jpg"/>
        <s v="diagram_72..jpg"/>
        <s v="component_architecture_55..png"/>
        <s v="IconicTileMediumLarge_274..png"/>
        <s v="IconicTileMediumLarge_275..png"/>
        <s v="Cloud-Diagram0043.png"/>
        <s v="design_178..png"/>
        <s v="slayterdesigns-logo.png"/>
        <s v="diagrama classes v1.jpg"/>
        <s v="tcp_state_diagram.png"/>
        <s v="analogClockDesign.png"/>
        <s v="dreamweaver-design_2..jpg"/>
        <s v="architecture_202..png"/>
        <s v="uml1_7..png"/>
        <s v="IconicTileMediumLarge_276..png"/>
        <s v="IconicTileMediumLarge_277..png"/>
        <s v="qrect-diagram-one_11..png"/>
        <s v="qrect-diagram-three_11..png"/>
        <s v="qrect-diagram-two_11..png"/>
        <s v="qrect-diagram-zero_15..png"/>
        <s v="qrectf-diagram-one_15..png"/>
        <s v="qrectf-diagram-three_15..png"/>
        <s v="qrectf-diagram-two_15..png"/>
        <s v="qwebview-diagram_31..png"/>
        <s v="IconicTileMediumLarge_278..png"/>
        <s v="DiagramImageHandler.jpg"/>
        <s v="final_design.jpg"/>
        <s v="bulletproof-web-design_18..png"/>
        <s v="responsive-web-design_22..png"/>
        <s v="protodesign.jpg"/>
        <s v="integrity-venn-diagram-600x300.jpg"/>
        <s v="integrity-venn-diagram.jpg"/>
        <s v="www.fancydesign.vn-Cover-catalog-dam-sen-1-150x150.jpg"/>
        <s v="www.fancydesign.vn-Cover-catalog-dam-sen-1-160x115.jpg"/>
        <s v="www.fancydesign.vn-Cover-catalog-dam-sen-1-240x138.jpg"/>
        <s v="www.fancydesign.vn-Cover-catalog-dam-sen-1-300x172.jpg"/>
        <s v="www.fancydesign.vn-Cover-catalog-dam-sen-1.jpg"/>
        <s v="www.fancydesign.vn-Cover-catalog-dam-sen-2-150x150.jpg"/>
        <s v="www.fancydesign.vn-Cover-catalog-dam-sen-2-160x115.jpg"/>
        <s v="www.fancydesign.vn-Cover-catalog-dam-sen-2-240x167.jpg"/>
        <s v="www.fancydesign.vn-Cover-catalog-dam-sen-2-300x208.jpg"/>
        <s v="www.fancydesign.vn-Cover-catalog-dam-sen-2.jpg"/>
        <s v="www.fancydesign.vn-Cover-catalog-dam-sen-3-150x150.jpg"/>
        <s v="www.fancydesign.vn-Cover-catalog-dam-sen-3-160x115.jpg"/>
        <s v="www.fancydesign.vn-Cover-catalog-dam-sen-3-240x167.jpg"/>
        <s v="www.fancydesign.vn-Cover-catalog-dam-sen-3-300x208.jpg"/>
        <s v="www.fancydesign.vn-Cover-catalog-dam-sen-3.jpg"/>
        <s v="www.fancydesign.vn-aboutn-150x150.jpg"/>
        <s v="www.fancydesign.vn-aboutn-160x115.jpg"/>
        <s v="www.fancydesign.vn-aboutn-170x170.jpg"/>
        <s v="www.fancydesign.vn-aboutn.jpg"/>
        <s v="www.fancydesign.vn-aboutt-150x150.jpg"/>
        <s v="www.fancydesign.vn-aboutt-160x115.jpg"/>
        <s v="www.fancydesign.vn-aboutt-240x99.jpg"/>
        <s v="www.fancydesign.vn-aboutt-300x124.jpg"/>
        <s v="www.fancydesign.vn-aboutt.jpg"/>
        <s v="www.fancydesign.vn-brading-logo-fancydesign-01-150x150.jpg"/>
        <s v="www.fancydesign.vn-brading-logo-fancydesign-01-160x115.jpg"/>
        <s v="www.fancydesign.vn-brading-logo-fancydesign-01-240x170.jpg"/>
        <s v="www.fancydesign.vn-brading-logo-fancydesign-01-300x212.jpg"/>
        <s v="www.fancydesign.vn-brading-logo-fancydesign-01.jpg"/>
        <s v="www.fancydesign.vn-brading-logo-fancydesign-02-150x150.jpg"/>
        <s v="www.fancydesign.vn-brading-logo-fancydesign-02-160x115.jpg"/>
        <s v="www.fancydesign.vn-brading-logo-fancydesign-02-240x170.jpg"/>
        <s v="www.fancydesign.vn-brading-logo-fancydesign-02-300x212.jpg"/>
        <s v="www.fancydesign.vn-brading-logo-fancydesign-02.jpg"/>
        <s v="www.fancydesign.vn-brading-logo-fancydesign-03-150x150.jpg"/>
        <s v="www.fancydesign.vn-brading-logo-fancydesign-03-160x115.jpg"/>
        <s v="www.fancydesign.vn-brading-logo-fancydesign-03-240x170.jpg"/>
        <s v="www.fancydesign.vn-brading-logo-fancydesign-03-300x212.jpg"/>
        <s v="www.fancydesign.vn-brading-logo-fancydesign-03.jpg"/>
        <s v="www.fancydesign.vn-brading-logo-fancydesign-04-150x150.jpg"/>
        <s v="www.fancydesign.vn-brading-logo-fancydesign-04-160x115.jpg"/>
        <s v="www.fancydesign.vn-brading-logo-fancydesign-04-240x170.jpg"/>
        <s v="www.fancydesign.vn-brading-logo-fancydesign-04-300x212.jpg"/>
        <s v="www.fancydesign.vn-brading-logo-fancydesign-04.jpg"/>
        <s v="www.fancydesign.vn-brading-logo-fancydesign-05-150x150.jpg"/>
        <s v="www.fancydesign.vn-brading-logo-fancydesign-05-160x115.jpg"/>
        <s v="www.fancydesign.vn-brading-logo-fancydesign-05-240x170.jpg"/>
        <s v="www.fancydesign.vn-brading-logo-fancydesign-05-300x212.jpg"/>
        <s v="www.fancydesign.vn-brading-logo-fancydesign-05.jpg"/>
        <s v="www.fancydesign.vn-brading-logo-fancydesign-06-150x150.jpg"/>
        <s v="www.fancydesign.vn-brading-logo-fancydesign-06-160x115.jpg"/>
        <s v="www.fancydesign.vn-brading-logo-fancydesign-06-240x170.jpg"/>
        <s v="www.fancydesign.vn-brading-logo-fancydesign-06-300x212.jpg"/>
        <s v="www.fancydesign.vn-brading-logo-fancydesign-06.jpg"/>
        <s v="www.fancydesign.vn-brading-logo-fancydesign-07-150x150.jpg"/>
        <s v="www.fancydesign.vn-brading-logo-fancydesign-07-160x115.jpg"/>
        <s v="www.fancydesign.vn-brading-logo-fancydesign-07-240x170.jpg"/>
        <s v="www.fancydesign.vn-brading-logo-fancydesign-07-300x212.jpg"/>
        <s v="www.fancydesign.vn-brading-logo-fancydesign-07.jpg"/>
        <s v="www.fancydesign.vn-brading-logo-fancydesign-08-150x150.jpg"/>
        <s v="www.fancydesign.vn-brading-logo-fancydesign-08-160x115.jpg"/>
        <s v="www.fancydesign.vn-brading-logo-fancydesign-08-240x170.jpg"/>
        <s v="www.fancydesign.vn-brading-logo-fancydesign-08-300x212.jpg"/>
        <s v="www.fancydesign.vn-brading-logo-fancydesign-08.jpg"/>
        <s v="www.fancydesign.vn-brading-logo-fancydesign-09-150x150.jpg"/>
        <s v="www.fancydesign.vn-brading-logo-fancydesign-09-160x115.jpg"/>
        <s v="www.fancydesign.vn-brading-logo-fancydesign-09-240x170.jpg"/>
        <s v="www.fancydesign.vn-brading-logo-fancydesign-09-300x212.jpg"/>
        <s v="www.fancydesign.vn-brading-logo-fancydesign-09.jpg"/>
        <s v="www.fancydesign.vn-brading-logo-fancydesign-10-150x150.jpg"/>
        <s v="www.fancydesign.vn-brading-logo-fancydesign-10-160x115.jpg"/>
        <s v="www.fancydesign.vn-brading-logo-fancydesign-10-240x170.jpg"/>
        <s v="www.fancydesign.vn-brading-logo-fancydesign-10-300x212.jpg"/>
        <s v="www.fancydesign.vn-brading-logo-fancydesign-10.jpg"/>
        <s v="www.fancydesign.vn-brading-logo-fancydesign-11-150x150.jpg"/>
        <s v="www.fancydesign.vn-brading-logo-fancydesign-11-160x115.jpg"/>
        <s v="www.fancydesign.vn-brading-logo-fancydesign-11-240x170.jpg"/>
        <s v="www.fancydesign.vn-brading-logo-fancydesign-11-300x212.jpg"/>
        <s v="www.fancydesign.vn-brading-logo-fancydesign-11.jpg"/>
        <s v="www.fancydesign.vn-brading-logo-fancydesign-12-150x150.jpg"/>
        <s v="www.fancydesign.vn-brading-logo-fancydesign-12-160x115.jpg"/>
        <s v="www.fancydesign.vn-brading-logo-fancydesign-12-240x170.jpg"/>
        <s v="www.fancydesign.vn-brading-logo-fancydesign-12-300x212.jpg"/>
        <s v="www.fancydesign.vn-brading-logo-fancydesign-12.jpg"/>
        <s v="www.fancydesign.vn-brading-logo-fancydesign-13-150x150.jpg"/>
        <s v="www.fancydesign.vn-brading-logo-fancydesign-13-160x115.jpg"/>
        <s v="www.fancydesign.vn-brading-logo-fancydesign-13-240x170.jpg"/>
        <s v="www.fancydesign.vn-brading-logo-fancydesign-13-300x212.jpg"/>
        <s v="www.fancydesign.vn-brading-logo-fancydesign-13.jpg"/>
        <s v="www.fancydesign.vn-brading-logo-fancydesign-14-150x150.jpg"/>
        <s v="www.fancydesign.vn-brading-logo-fancydesign-14-160x115.jpg"/>
        <s v="www.fancydesign.vn-brading-logo-fancydesign-14-240x170.jpg"/>
        <s v="www.fancydesign.vn-brading-logo-fancydesign-14-300x212.jpg"/>
        <s v="www.fancydesign.vn-brading-logo-fancydesign-14.jpg"/>
        <s v="www.fancydesign.vn-brand-logo-wow-01-150x150.jpg"/>
        <s v="www.fancydesign.vn-brand-logo-wow-01-160x115.jpg"/>
        <s v="www.fancydesign.vn-brand-logo-wow-01-226x170.jpg"/>
        <s v="www.fancydesign.vn-brand-logo-wow-01-300x225.jpg"/>
        <s v="www.fancydesign.vn-brand-logo-wow-01.jpg"/>
        <s v="www.fancydesign.vn-brand-logo-wow-02-150x150.jpg"/>
        <s v="www.fancydesign.vn-brand-logo-wow-02-160x115.jpg"/>
        <s v="www.fancydesign.vn-brand-logo-wow-02-240x170.jpg"/>
        <s v="www.fancydesign.vn-brand-logo-wow-02-300x212.jpg"/>
        <s v="www.fancydesign.vn-brand-logo-wow-02.jpg"/>
        <s v="www.fancydesign.vn-brand-logo-wow-03-150x150.jpg"/>
        <s v="www.fancydesign.vn-brand-logo-wow-03-160x115.jpg"/>
        <s v="www.fancydesign.vn-brand-logo-wow-03-240x170.jpg"/>
        <s v="www.fancydesign.vn-brand-logo-wow-03-300x212.jpg"/>
        <s v="www.fancydesign.vn-brand-logo-wow-03.jpg"/>
        <s v="www.fancydesign.vn-brand-logo-wow-04-150x150.jpg"/>
        <s v="www.fancydesign.vn-brand-logo-wow-04-160x115.jpg"/>
        <s v="www.fancydesign.vn-brand-logo-wow-04-240x170.jpg"/>
        <s v="www.fancydesign.vn-brand-logo-wow-04-300x212.jpg"/>
        <s v="www.fancydesign.vn-brand-logo-wow-04.jpg"/>
        <s v="www.fancydesign.vn-brand-logo-wow-05-150x150.jpg"/>
        <s v="www.fancydesign.vn-brand-logo-wow-05-160x115.jpg"/>
        <s v="www.fancydesign.vn-brand-logo-wow-05-240x170.jpg"/>
        <s v="www.fancydesign.vn-brand-logo-wow-05-300x212.jpg"/>
        <s v="www.fancydesign.vn-brand-logo-wow-05.jpg"/>
        <s v="www.fancydesign.vn-brand-logo-wow-06-150x150.jpg"/>
        <s v="www.fancydesign.vn-brand-logo-wow-06-160x115.jpg"/>
        <s v="www.fancydesign.vn-brand-logo-wow-06-240x170.jpg"/>
        <s v="www.fancydesign.vn-brand-logo-wow-06-300x212.jpg"/>
        <s v="www.fancydesign.vn-brand-logo-wow-06.jpg"/>
        <s v="www.fancydesign.vn-brand-logo-wow-07-150x150.jpg"/>
        <s v="www.fancydesign.vn-brand-logo-wow-07-160x115.jpg"/>
        <s v="www.fancydesign.vn-brand-logo-wow-07-240x170.jpg"/>
        <s v="www.fancydesign.vn-brand-logo-wow-07-300x212.jpg"/>
        <s v="www.fancydesign.vn-brand-logo-wow-07.jpg"/>
        <s v="www.fancydesign.vn-brand-logo-wow-08-150x150.jpg"/>
        <s v="www.fancydesign.vn-brand-logo-wow-08-160x115.jpg"/>
        <s v="www.fancydesign.vn-brand-logo-wow-08-240x170.jpg"/>
        <s v="www.fancydesign.vn-brand-logo-wow-08-300x212.jpg"/>
        <s v="www.fancydesign.vn-brand-logo-wow-08.jpg"/>
        <s v="www.fancydesign.vn-brand-logo-wow-09-150x150.jpg"/>
        <s v="www.fancydesign.vn-brand-logo-wow-09-160x115.jpg"/>
        <s v="www.fancydesign.vn-brand-logo-wow-09-240x170.jpg"/>
        <s v="www.fancydesign.vn-brand-logo-wow-09-300x212.jpg"/>
        <s v="www.fancydesign.vn-brand-logo-wow-09.jpg"/>
        <s v="www.fancydesign.vn-brand-logo-wow-10-150x150.jpg"/>
        <s v="www.fancydesign.vn-brand-logo-wow-10-160x115.jpg"/>
        <s v="www.fancydesign.vn-brand-logo-wow-10-240x170.jpg"/>
        <s v="www.fancydesign.vn-brand-logo-wow-10-300x212.jpg"/>
        <s v="www.fancydesign.vn-brand-logo-wow-10.jpg"/>
        <s v="www.fancydesign.vn-brand-logo-wow-11-150x150.jpg"/>
        <s v="www.fancydesign.vn-brand-logo-wow-11-160x115.jpg"/>
        <s v="www.fancydesign.vn-brand-logo-wow-11-240x170.jpg"/>
        <s v="www.fancydesign.vn-brand-logo-wow-11-300x212.jpg"/>
        <s v="www.fancydesign.vn-brand-logo-wow-11.jpg"/>
        <s v="www.fancydesign.vn-brand-logo-wow-12-150x150.jpg"/>
        <s v="www.fancydesign.vn-brand-logo-wow-12-160x115.jpg"/>
        <s v="www.fancydesign.vn-brand-logo-wow-12-240x170.jpg"/>
        <s v="www.fancydesign.vn-brand-logo-wow-12-300x212.jpg"/>
        <s v="www.fancydesign.vn-brand-logo-wow-12.jpg"/>
        <s v="www.fancydesign.vn-calenda-1-150x150.jpg"/>
        <s v="www.fancydesign.vn-calenda-1-160x115.jpg"/>
        <s v="www.fancydesign.vn-calenda-1-240x154.jpg"/>
        <s v="www.fancydesign.vn-calenda-1-300x193.jpg"/>
        <s v="www.fancydesign.vn-calenda-1.jpg"/>
        <s v="www.fancydesign.vn-calenda-11-150x150.jpg"/>
        <s v="www.fancydesign.vn-calenda-11-160x115.jpg"/>
        <s v="www.fancydesign.vn-calenda-11-226x170.jpg"/>
        <s v="www.fancydesign.vn-calenda-11-300x225.jpg"/>
        <s v="www.fancydesign.vn-calenda-11.jpg"/>
        <s v="www.fancydesign.vn-calenda-2-150x150.jpg"/>
        <s v="www.fancydesign.vn-calenda-2-160x115.jpg"/>
        <s v="www.fancydesign.vn-calenda-2-240x152.jpg"/>
        <s v="www.fancydesign.vn-calenda-2-300x190.jpg"/>
        <s v="www.fancydesign.vn-calenda-2.jpg"/>
        <s v="www.fancydesign.vn-calenda-21-150x150.jpg"/>
        <s v="www.fancydesign.vn-calenda-21-160x115.jpg"/>
        <s v="www.fancydesign.vn-calenda-21-226x170.jpg"/>
        <s v="www.fancydesign.vn-calenda-21-300x225.jpg"/>
        <s v="www.fancydesign.vn-calenda-21.jpg"/>
        <s v="www.fancydesign.vn-calenda-3-150x150.jpg"/>
        <s v="www.fancydesign.vn-calenda-3-160x115.jpg"/>
        <s v="www.fancydesign.vn-calenda-3-240x152.jpg"/>
        <s v="www.fancydesign.vn-calenda-3-300x190.jpg"/>
        <s v="www.fancydesign.vn-calenda-3.jpg"/>
        <s v="www.fancydesign.vn-calenda-31-150x150.jpg"/>
        <s v="www.fancydesign.vn-calenda-31-160x115.jpg"/>
        <s v="www.fancydesign.vn-calenda-31-226x170.jpg"/>
        <s v="www.fancydesign.vn-calenda-31-300x225.jpg"/>
        <s v="www.fancydesign.vn-calenda-31.jpg"/>
        <s v="www.fancydesign.vn-calenda-4-150x150.jpg"/>
        <s v="www.fancydesign.vn-calenda-4-160x115.jpg"/>
        <s v="www.fancydesign.vn-calenda-4-240x152.jpg"/>
        <s v="www.fancydesign.vn-calenda-4-300x190.jpg"/>
        <s v="www.fancydesign.vn-calenda-4.jpg"/>
        <s v="www.fancydesign.vn-calenda-41-150x150.jpg"/>
        <s v="www.fancydesign.vn-calenda-41-160x115.jpg"/>
        <s v="www.fancydesign.vn-calenda-41-226x170.jpg"/>
        <s v="www.fancydesign.vn-calenda-41-300x225.jpg"/>
        <s v="www.fancydesign.vn-calenda-41.jpg"/>
        <s v="www.fancydesign.vn-calenda-5-150x150.jpg"/>
        <s v="www.fancydesign.vn-calenda-5-160x115.jpg"/>
        <s v="www.fancydesign.vn-calenda-5-240x152.jpg"/>
        <s v="www.fancydesign.vn-calenda-5-300x190.jpg"/>
        <s v="www.fancydesign.vn-calenda-5.jpg"/>
        <s v="www.fancydesign.vn-calenda-51-150x150.jpg"/>
        <s v="www.fancydesign.vn-calenda-51-160x115.jpg"/>
        <s v="www.fancydesign.vn-calenda-51-226x170.jpg"/>
        <s v="www.fancydesign.vn-calenda-51-300x225.jpg"/>
        <s v="www.fancydesign.vn-calenda-51.jpg"/>
        <s v="www.fancydesign.vn-calenda-6-150x150.jpg"/>
        <s v="www.fancydesign.vn-calenda-6-160x115.jpg"/>
        <s v="www.fancydesign.vn-calenda-6-240x152.jpg"/>
        <s v="www.fancydesign.vn-calenda-6-300x190.jpg"/>
        <s v="www.fancydesign.vn-calenda-6.jpg"/>
        <s v="www.fancydesign.vn-calenda-61-150x150.jpg"/>
        <s v="www.fancydesign.vn-calenda-61-160x115.jpg"/>
        <s v="www.fancydesign.vn-calenda-61-226x170.jpg"/>
        <s v="www.fancydesign.vn-calenda-61-300x225.jpg"/>
        <s v="www.fancydesign.vn-calenda-61.jpg"/>
        <s v="www.fancydesign.vn-calenda-7-150x150.jpg"/>
        <s v="www.fancydesign.vn-calenda-7-160x115.jpg"/>
        <s v="www.fancydesign.vn-calenda-7-240x152.jpg"/>
        <s v="www.fancydesign.vn-calenda-7-300x190.jpg"/>
        <s v="www.fancydesign.vn-calenda-7.jpg"/>
        <s v="www.fancydesign.vn-calenda-71-150x150.jpg"/>
        <s v="www.fancydesign.vn-calenda-71-160x115.jpg"/>
        <s v="www.fancydesign.vn-calenda-71-226x170.jpg"/>
        <s v="www.fancydesign.vn-calenda-71-300x225.jpg"/>
        <s v="www.fancydesign.vn-calenda-71.jpg"/>
        <s v="www.fancydesign.vn-card-ict24h-1-150x150.jpg"/>
        <s v="www.fancydesign.vn-card-ict24h-1-160x115.jpg"/>
        <s v="www.fancydesign.vn-card-ict24h-1-240x137.jpg"/>
        <s v="www.fancydesign.vn-card-ict24h-1-300x171.jpg"/>
        <s v="www.fancydesign.vn-card-ict24h-1.jpg"/>
        <s v="www.fancydesign.vn-card-ict24h-2-150x150.jpg"/>
        <s v="www.fancydesign.vn-card-ict24h-2-160x115.jpg"/>
        <s v="www.fancydesign.vn-card-ict24h-2-240x135.jpg"/>
        <s v="www.fancydesign.vn-card-ict24h-2-300x169.jpg"/>
        <s v="www.fancydesign.vn-card-ict24h-2.jpg"/>
        <s v="www.fancydesign.vn-card-ict24h-3-150x150.jpg"/>
        <s v="www.fancydesign.vn-card-ict24h-3-160x115.jpg"/>
        <s v="www.fancydesign.vn-card-ict24h-3-240x135.jpg"/>
        <s v="www.fancydesign.vn-card-ict24h-3-300x169.jpg"/>
        <s v="www.fancydesign.vn-card-ict24h-3.jpg"/>
        <s v="www.fancydesign.vn-cd-vector-1-150x150.jpg"/>
        <s v="www.fancydesign.vn-cd-vector-1-160x115.jpg"/>
        <s v="www.fancydesign.vn-cd-vector-1-240x134.jpg"/>
        <s v="www.fancydesign.vn-cd-vector-1-300x168.jpg"/>
        <s v="www.fancydesign.vn-cd-vector-1.jpg"/>
        <s v="www.fancydesign.vn-cd-vector-2-150x150.jpg"/>
        <s v="www.fancydesign.vn-cd-vector-2-160x115.jpg"/>
        <s v="www.fancydesign.vn-cd-vector-2-162x170.jpg"/>
        <s v="www.fancydesign.vn-cd-vector-2-287x300.jpg"/>
        <s v="www.fancydesign.vn-cd-vector-2.jpg"/>
        <s v="www.fancydesign.vn-ioffice-1-150x150.jpg"/>
        <s v="www.fancydesign.vn-ioffice-1-160x115.jpg"/>
        <s v="www.fancydesign.vn-ioffice-1-226x170.jpg"/>
        <s v="www.fancydesign.vn-ioffice-1-300x225.jpg"/>
        <s v="www.fancydesign.vn-ioffice-1.jpg"/>
        <s v="www.fancydesign.vn-ioffice-2-150x150.jpg"/>
        <s v="www.fancydesign.vn-ioffice-2-160x115.jpg"/>
        <s v="www.fancydesign.vn-ioffice-2-240x147.jpg"/>
        <s v="www.fancydesign.vn-ioffice-2-300x184.jpg"/>
        <s v="www.fancydesign.vn-ioffice-2.jpg"/>
        <s v="www.fancydesign.vn-ioffice-3-150x150.jpg"/>
        <s v="www.fancydesign.vn-ioffice-3-160x115.jpg"/>
        <s v="www.fancydesign.vn-ioffice-3-240x149.jpg"/>
        <s v="www.fancydesign.vn-ioffice-3-300x186.jpg"/>
        <s v="www.fancydesign.vn-ioffice-3.jpg"/>
        <s v="www.fancydesign.vn-ioffice-4-150x150.jpg"/>
        <s v="www.fancydesign.vn-ioffice-4-160x115.jpg"/>
        <s v="www.fancydesign.vn-ioffice-4-240x144.jpg"/>
        <s v="www.fancydesign.vn-ioffice-4-300x181.jpg"/>
        <s v="www.fancydesign.vn-ioffice-4.jpg"/>
        <s v="www.fancydesign.vn-logo-01-150x150.jpg"/>
        <s v="www.fancydesign.vn-logo-01-160x115.jpg"/>
        <s v="www.fancydesign.vn-logo-01-240x147.jpg"/>
        <s v="www.fancydesign.vn-logo-01-300x183.jpg"/>
        <s v="www.fancydesign.vn-logo-01.jpg"/>
        <s v="www.fancydesign.vn-logo-02-150x150.jpg"/>
        <s v="www.fancydesign.vn-logo-02-160x115.jpg"/>
        <s v="www.fancydesign.vn-logo-02-240x105.jpg"/>
        <s v="www.fancydesign.vn-logo-02-300x131.jpg"/>
        <s v="www.fancydesign.vn-logo-02.jpg"/>
        <s v="www.fancydesign.vn-logo-03-150x150.jpg"/>
        <s v="www.fancydesign.vn-logo-03-160x115.jpg"/>
        <s v="www.fancydesign.vn-logo-03-240x105.jpg"/>
        <s v="www.fancydesign.vn-logo-03-300x131.jpg"/>
        <s v="www.fancydesign.vn-logo-03.jpg"/>
        <s v="www.fancydesign.vn-logo-04-150x150.jpg"/>
        <s v="www.fancydesign.vn-logo-04-160x115.jpg"/>
        <s v="www.fancydesign.vn-logo-04-240x105.jpg"/>
        <s v="www.fancydesign.vn-logo-04-300x131.jpg"/>
        <s v="www.fancydesign.vn-logo-04.jpg"/>
        <s v="www.fancydesign.vn-logo-05-150x150.jpg"/>
        <s v="www.fancydesign.vn-logo-05-160x115.jpg"/>
        <s v="www.fancydesign.vn-logo-05-240x105.jpg"/>
        <s v="www.fancydesign.vn-logo-05-300x131.jpg"/>
        <s v="www.fancydesign.vn-logo-05.jpg"/>
        <s v="www.fancydesign.vn-logo-06-150x150.jpg"/>
        <s v="www.fancydesign.vn-logo-06-160x115.jpg"/>
        <s v="www.fancydesign.vn-logo-06-240x105.jpg"/>
        <s v="www.fancydesign.vn-logo-06-300x131.jpg"/>
        <s v="www.fancydesign.vn-logo-06.jpg"/>
        <s v="www.fancydesign.vn-logo-07-150x150.jpg"/>
        <s v="www.fancydesign.vn-logo-07-160x115.jpg"/>
        <s v="www.fancydesign.vn-logo-07-240x105.jpg"/>
        <s v="www.fancydesign.vn-logo-07-300x131.jpg"/>
        <s v="www.fancydesign.vn-logo-07.jpg"/>
        <s v="www.fancydesign.vn-logo-08-150x150.jpg"/>
        <s v="www.fancydesign.vn-logo-08-160x115.jpg"/>
        <s v="www.fancydesign.vn-logo-08-240x105.jpg"/>
        <s v="www.fancydesign.vn-logo-08-300x131.jpg"/>
        <s v="www.fancydesign.vn-logo-08.jpg"/>
        <s v="www.fancydesign.vn-logo-09-150x150.jpg"/>
        <s v="www.fancydesign.vn-logo-09-160x115.jpg"/>
        <s v="www.fancydesign.vn-logo-09-240x105.jpg"/>
        <s v="www.fancydesign.vn-logo-09-300x131.jpg"/>
        <s v="www.fancydesign.vn-logo-09.jpg"/>
        <s v="www.fancydesign.vn-logo-10-150x150.jpg"/>
        <s v="www.fancydesign.vn-logo-10-160x115.jpg"/>
        <s v="www.fancydesign.vn-logo-10-240x105.jpg"/>
        <s v="www.fancydesign.vn-logo-10-300x131.jpg"/>
        <s v="www.fancydesign.vn-logo-10.jpg"/>
        <s v="www.fancydesign.vn-logo-ict24h-1-150x150.jpg"/>
        <s v="www.fancydesign.vn-logo-ict24h-1-160x115.jpg"/>
        <s v="www.fancydesign.vn-logo-ict24h-1-226x170.jpg"/>
        <s v="www.fancydesign.vn-logo-ict24h-1-300x225.jpg"/>
        <s v="www.fancydesign.vn-logo-ict24h-1.jpg"/>
        <s v="www.fancydesign.vn-logo-ict24h-2-150x150.jpg"/>
        <s v="www.fancydesign.vn-logo-ict24h-2-160x115.jpg"/>
        <s v="www.fancydesign.vn-logo-ict24h-2-240x170.jpg"/>
        <s v="www.fancydesign.vn-logo-ict24h-2-300x212.jpg"/>
        <s v="www.fancydesign.vn-logo-ict24h-2.jpg"/>
        <s v="www.fancydesign.vn-logo-ict24h-3-150x150.jpg"/>
        <s v="www.fancydesign.vn-logo-ict24h-3-160x115.jpg"/>
        <s v="www.fancydesign.vn-logo-ict24h-3-240x170.jpg"/>
        <s v="www.fancydesign.vn-logo-ict24h-3-300x212.jpg"/>
        <s v="www.fancydesign.vn-logo-ict24h-3.jpg"/>
        <s v="www.fancydesign.vn-logo-ict24h-4-150x150.jpg"/>
        <s v="www.fancydesign.vn-logo-ict24h-4-160x115.jpg"/>
        <s v="www.fancydesign.vn-logo-ict24h-4-240x170.jpg"/>
        <s v="www.fancydesign.vn-logo-ict24h-4-300x212.jpg"/>
        <s v="www.fancydesign.vn-logo-ict24h-4.jpg"/>
        <s v="www.fancydesign.vn-logo-ict24h-5-150x150.jpg"/>
        <s v="www.fancydesign.vn-logo-ict24h-5-160x115.jpg"/>
        <s v="www.fancydesign.vn-logo-ict24h-5-240x170.jpg"/>
        <s v="www.fancydesign.vn-logo-ict24h-5-300x212.jpg"/>
        <s v="www.fancydesign.vn-logo-ict24h-5.jpg"/>
        <s v="www.fancydesign.vn-logo-ict24h-6-150x150.jpg"/>
        <s v="www.fancydesign.vn-logo-ict24h-6-160x115.jpg"/>
        <s v="www.fancydesign.vn-logo-ict24h-6-240x170.jpg"/>
        <s v="www.fancydesign.vn-logo-ict24h-6-300x212.jpg"/>
        <s v="www.fancydesign.vn-logo-ict24h-6.jpg"/>
        <s v="www.fancydesign.vn-logo-interprotrans-1-150x150.jpg"/>
        <s v="www.fancydesign.vn-logo-interprotrans-1-160x115.jpg"/>
        <s v="www.fancydesign.vn-logo-interprotrans-1-226x170.jpg"/>
        <s v="www.fancydesign.vn-logo-interprotrans-1-300x225.jpg"/>
        <s v="www.fancydesign.vn-logo-interprotrans-1.jpg"/>
        <s v="www.fancydesign.vn-logo-interprotrans-2-150x150.jpg"/>
        <s v="www.fancydesign.vn-logo-interprotrans-2-160x115.jpg"/>
        <s v="www.fancydesign.vn-logo-interprotrans-2-240x170.jpg"/>
        <s v="www.fancydesign.vn-logo-interprotrans-2-300x212.jpg"/>
        <s v="www.fancydesign.vn-logo-interprotrans-2.jpg"/>
        <s v="www.fancydesign.vn-logo-interprotrans-3-150x150.jpg"/>
        <s v="www.fancydesign.vn-logo-interprotrans-3-160x115.jpg"/>
        <s v="www.fancydesign.vn-logo-interprotrans-3-240x170.jpg"/>
        <s v="www.fancydesign.vn-logo-interprotrans-3-300x212.jpg"/>
        <s v="www.fancydesign.vn-logo-interprotrans-3.jpg"/>
        <s v="www.fancydesign.vn-logo-interprotrans-4-150x150.jpg"/>
        <s v="www.fancydesign.vn-logo-interprotrans-4-160x115.jpg"/>
        <s v="www.fancydesign.vn-logo-interprotrans-4-240x170.jpg"/>
        <s v="www.fancydesign.vn-logo-interprotrans-4-300x212.jpg"/>
        <s v="www.fancydesign.vn-logo-interprotrans-4.jpg"/>
        <s v="www.fancydesign.vn-logo-interprotrans-5-150x150.jpg"/>
        <s v="www.fancydesign.vn-logo-interprotrans-5-160x115.jpg"/>
        <s v="www.fancydesign.vn-logo-interprotrans-5-240x170.jpg"/>
        <s v="www.fancydesign.vn-logo-interprotrans-5-300x212.jpg"/>
        <s v="www.fancydesign.vn-logo-interprotrans-5.jpg"/>
        <s v="www.fancydesign.vn-logo-interprotrans-6-150x150.jpg"/>
        <s v="www.fancydesign.vn-logo-interprotrans-6-160x115.jpg"/>
        <s v="www.fancydesign.vn-logo-interprotrans-6-240x170.jpg"/>
        <s v="www.fancydesign.vn-logo-interprotrans-6-300x212.jpg"/>
        <s v="www.fancydesign.vn-logo-interprotrans-6.jpg"/>
        <s v="www.fancydesign.vn-logo-sac-tim-1-150x150.jpg"/>
        <s v="www.fancydesign.vn-logo-sac-tim-1-160x115.jpg"/>
        <s v="www.fancydesign.vn-logo-sac-tim-1-226x170.jpg"/>
        <s v="www.fancydesign.vn-logo-sac-tim-1-300x225.jpg"/>
        <s v="www.fancydesign.vn-logo-sac-tim-1.jpg"/>
        <s v="www.fancydesign.vn-logo-sac-tim-2-150x150.jpg"/>
        <s v="www.fancydesign.vn-logo-sac-tim-2-160x115.jpg"/>
        <s v="www.fancydesign.vn-logo-sac-tim-2-240x170.jpg"/>
        <s v="www.fancydesign.vn-logo-sac-tim-2-300x212.jpg"/>
        <s v="www.fancydesign.vn-logo-sac-tim-2.jpg"/>
        <s v="www.fancydesign.vn-logo-sac-tim-3-150x150.jpg"/>
        <s v="www.fancydesign.vn-logo-sac-tim-3-160x115.jpg"/>
        <s v="www.fancydesign.vn-logo-sac-tim-3-240x170.jpg"/>
        <s v="www.fancydesign.vn-logo-sac-tim-3-300x212.jpg"/>
        <s v="www.fancydesign.vn-logo-sac-tim-3.jpg"/>
        <s v="www.fancydesign.vn-logo-sac-tim-4-150x150.jpg"/>
        <s v="www.fancydesign.vn-logo-sac-tim-4-160x115.jpg"/>
        <s v="www.fancydesign.vn-logo-sac-tim-4-240x170.jpg"/>
        <s v="www.fancydesign.vn-logo-sac-tim-4-300x212.jpg"/>
        <s v="www.fancydesign.vn-logo-sac-tim-4.jpg"/>
        <s v="www.fancydesign.vn-logo-sac-tim-5-150x150.jpg"/>
        <s v="www.fancydesign.vn-logo-sac-tim-5-160x115.jpg"/>
        <s v="www.fancydesign.vn-logo-sac-tim-5-240x170.jpg"/>
        <s v="www.fancydesign.vn-logo-sac-tim-5-300x212.jpg"/>
        <s v="www.fancydesign.vn-logo-sac-tim-5.jpg"/>
        <s v="www.fancydesign.vn-logo-sac-tim-6-150x150.jpg"/>
        <s v="www.fancydesign.vn-logo-sac-tim-6-160x115.jpg"/>
        <s v="www.fancydesign.vn-logo-sac-tim-6-240x170.jpg"/>
        <s v="www.fancydesign.vn-logo-sac-tim-6-300x212.jpg"/>
        <s v="www.fancydesign.vn-logo-sac-tim-6.jpg"/>
        <s v="www.fancydesign.vn-shop-cherry-boutique-1-150x150.jpg"/>
        <s v="www.fancydesign.vn-shop-cherry-boutique-1-160x115.jpg"/>
        <s v="www.fancydesign.vn-shop-cherry-boutique-1-226x170.jpg"/>
        <s v="www.fancydesign.vn-shop-cherry-boutique-1-300x225.jpg"/>
        <s v="www.fancydesign.vn-shop-cherry-boutique-1.jpg"/>
        <s v="www.fancydesign.vn-shop-cherry-boutique-2-150x150.jpg"/>
        <s v="www.fancydesign.vn-shop-cherry-boutique-2-160x115.jpg"/>
        <s v="www.fancydesign.vn-shop-cherry-boutique-2-226x170.jpg"/>
        <s v="www.fancydesign.vn-shop-cherry-boutique-2-300x225.jpg"/>
        <s v="www.fancydesign.vn-shop-cherry-boutique-2.jpg"/>
        <s v="www.fancydesign.vn-shop-cherry-boutique-3-150x150.jpg"/>
        <s v="www.fancydesign.vn-shop-cherry-boutique-3-160x115.jpg"/>
        <s v="www.fancydesign.vn-shop-cherry-boutique-3-226x170.jpg"/>
        <s v="www.fancydesign.vn-shop-cherry-boutique-3-300x225.jpg"/>
        <s v="www.fancydesign.vn-shop-cherry-boutique-3.jpg"/>
        <s v="www.fancydesign.vn-shop-cherry-boutique-4-150x150.jpg"/>
        <s v="www.fancydesign.vn-shop-cherry-boutique-4-160x115.jpg"/>
        <s v="www.fancydesign.vn-shop-cherry-boutique-4-226x170.jpg"/>
        <s v="www.fancydesign.vn-shop-cherry-boutique-4-300x225.jpg"/>
        <s v="www.fancydesign.vn-shop-cherry-boutique-4.jpg"/>
        <s v="www.fancydesign.vn-shop-cherry-boutique-5-150x150.jpg"/>
        <s v="www.fancydesign.vn-shop-cherry-boutique-5-160x115.jpg"/>
        <s v="www.fancydesign.vn-shop-cherry-boutique-5-226x170.jpg"/>
        <s v="www.fancydesign.vn-shop-cherry-boutique-5-300x225.jpg"/>
        <s v="www.fancydesign.vn-shop-cherry-boutique-5.jpg"/>
        <s v="www.fancydesign.vn-shop-cherry-boutique-6-150x150.jpg"/>
        <s v="www.fancydesign.vn-shop-cherry-boutique-6-160x115.jpg"/>
        <s v="www.fancydesign.vn-shop-cherry-boutique-6-226x170.jpg"/>
        <s v="www.fancydesign.vn-shop-cherry-boutique-6-300x225.jpg"/>
        <s v="www.fancydesign.vn-shop-cherry-boutique-6.jpg"/>
        <s v="www.fancydesign.vn-showroom-nike-1-150x150.jpg"/>
        <s v="www.fancydesign.vn-showroom-nike-1-160x115.jpg"/>
        <s v="www.fancydesign.vn-showroom-nike-1-226x170.jpg"/>
        <s v="www.fancydesign.vn-showroom-nike-1-300x225.jpg"/>
        <s v="www.fancydesign.vn-showroom-nike-1.jpg"/>
        <s v="www.fancydesign.vn-showroom-nike-2-150x150.jpg"/>
        <s v="www.fancydesign.vn-showroom-nike-2-160x115.jpg"/>
        <s v="www.fancydesign.vn-showroom-nike-2-226x170.jpg"/>
        <s v="www.fancydesign.vn-showroom-nike-2-300x225.jpg"/>
        <s v="www.fancydesign.vn-showroom-nike-2.jpg"/>
        <s v="www.fancydesign.vn-showroom-nike-3-150x150.jpg"/>
        <s v="www.fancydesign.vn-showroom-nike-3-160x115.jpg"/>
        <s v="www.fancydesign.vn-showroom-nike-3-226x170.jpg"/>
        <s v="www.fancydesign.vn-showroom-nike-3-300x225.jpg"/>
        <s v="www.fancydesign.vn-showroom-nike-3.jpg"/>
        <s v="www.fancydesign.vn-studio-hoang-truong-1-150x150.jpg"/>
        <s v="www.fancydesign.vn-studio-hoang-truong-1-160x115.jpg"/>
        <s v="www.fancydesign.vn-studio-hoang-truong-1-226x170.jpg"/>
        <s v="www.fancydesign.vn-studio-hoang-truong-1-300x225.jpg"/>
        <s v="www.fancydesign.vn-studio-hoang-truong-1.jpg"/>
        <s v="www.fancydesign.vn-studio-hoang-truong-2-150x150.jpg"/>
        <s v="www.fancydesign.vn-studio-hoang-truong-2-160x115.jpg"/>
        <s v="www.fancydesign.vn-studio-hoang-truong-2-226x170.jpg"/>
        <s v="www.fancydesign.vn-studio-hoang-truong-2-300x225.jpg"/>
        <s v="www.fancydesign.vn-studio-hoang-truong-2.jpg"/>
        <s v="www.fancydesign.vn-studio-hoang-truong-3-150x150.jpg"/>
        <s v="www.fancydesign.vn-studio-hoang-truong-3-160x115.jpg"/>
        <s v="www.fancydesign.vn-studio-hoang-truong-3-226x170.jpg"/>
        <s v="www.fancydesign.vn-studio-hoang-truong-3-300x225.jpg"/>
        <s v="www.fancydesign.vn-studio-hoang-truong-3.jpg"/>
        <s v="www.fancydesign.vn-studio-hoang-truong-4-127x170.jpg"/>
        <s v="www.fancydesign.vn-studio-hoang-truong-4-150x150.jpg"/>
        <s v="www.fancydesign.vn-studio-hoang-truong-4-160x115.jpg"/>
        <s v="www.fancydesign.vn-studio-hoang-truong-4-224x300.jpg"/>
        <s v="www.fancydesign.vn-studio-hoang-truong-4-449x600.jpg"/>
        <s v="www.fancydesign.vn-studio-hoang-truong-4.jpg"/>
        <s v="www.fancydesign.vn-studio-hoang-truong-5-127x170.jpg"/>
        <s v="www.fancydesign.vn-studio-hoang-truong-5-150x150.jpg"/>
        <s v="www.fancydesign.vn-studio-hoang-truong-5-160x115.jpg"/>
        <s v="www.fancydesign.vn-studio-hoang-truong-5-224x300.jpg"/>
        <s v="www.fancydesign.vn-studio-hoang-truong-5-449x600.jpg"/>
        <s v="www.fancydesign.vn-studio-hoang-truong-5.jpg"/>
        <s v="www.fancydesign.vn-to-roi-binbu-1-150x150.jpg"/>
        <s v="www.fancydesign.vn-to-roi-binbu-1-160x115.jpg"/>
        <s v="www.fancydesign.vn-to-roi-binbu-1-240x162.jpg"/>
        <s v="www.fancydesign.vn-to-roi-binbu-1-300x203.jpg"/>
        <s v="www.fancydesign.vn-to-roi-binbu-1.jpg"/>
        <s v="www.fancydesign.vn-to-roi-binbu-2-110x170.jpg"/>
        <s v="www.fancydesign.vn-to-roi-binbu-2-150x150.jpg"/>
        <s v="www.fancydesign.vn-to-roi-binbu-2-160x115.jpg"/>
        <s v="www.fancydesign.vn-to-roi-binbu-2-194x300.jpg"/>
        <s v="www.fancydesign.vn-to-roi-binbu-2-388x600.jpg"/>
        <s v="www.fancydesign.vn-to-roi-binbu-2.jpg"/>
        <s v="www.fancydesign.vn-01.-tran-le-150x150.jpg"/>
        <s v="www.fancydesign.vn-01.-tran-le-160x115.jpg"/>
        <s v="www.fancydesign.vn-01.-tran-le-240x120.jpg"/>
        <s v="www.fancydesign.vn-01.-tran-le-300x151.jpg"/>
        <s v="www.fancydesign.vn-01.-tran-le.jpg"/>
        <s v="www.fancydesign.vn-02.-convert-rgb-to-cmyk-150x150.jpg"/>
        <s v="www.fancydesign.vn-02.-convert-rgb-to-cmyk-160x115.jpg"/>
        <s v="www.fancydesign.vn-02.-convert-rgb-to-cmyk-240x90.jpg"/>
        <s v="www.fancydesign.vn-02.-convert-rgb-to-cmyk-300x113.jpg"/>
        <s v="www.fancydesign.vn-02.-convert-rgb-to-cmyk.jpg"/>
        <s v="www.fancydesign.vn-03.-loi-chinh-ta-150x150.jpg"/>
        <s v="www.fancydesign.vn-03.-loi-chinh-ta-160x115.jpg"/>
        <s v="www.fancydesign.vn-03.-loi-chinh-ta-240x90.jpg"/>
        <s v="www.fancydesign.vn-03.-loi-chinh-ta-300x113.jpg"/>
        <s v="www.fancydesign.vn-03.-loi-chinh-ta.jpg"/>
        <s v="www.fancydesign.vn-04.-thiet-ke-khong-le-150x150.jpg"/>
        <s v="www.fancydesign.vn-04.-thiet-ke-khong-le-160x115.jpg"/>
        <s v="www.fancydesign.vn-04.-thiet-ke-khong-le-240x90.jpg"/>
        <s v="www.fancydesign.vn-04.-thiet-ke-khong-le-300x113.jpg"/>
        <s v="www.fancydesign.vn-04.-thiet-ke-khong-le.jpg"/>
        <s v="www.fancydesign.vn-05.-convert-font-150x150.jpg"/>
        <s v="www.fancydesign.vn-05.-convert-font-160x115.jpg"/>
        <s v="www.fancydesign.vn-05.-convert-font-240x90.jpg"/>
        <s v="www.fancydesign.vn-05.-convert-font-300x113.jpg"/>
        <s v="www.fancydesign.vn-05.-convert-font.jpg"/>
        <s v="www.fancydesign.vn-06.-300-dpi-and-72-dpi-150x150.jpg"/>
        <s v="www.fancydesign.vn-06.-300-dpi-and-72-dpi-160x115.jpg"/>
        <s v="www.fancydesign.vn-06.-300-dpi-and-72-dpi-240x90.jpg"/>
        <s v="www.fancydesign.vn-06.-300-dpi-and-72-dpi-300x113.jpg"/>
        <s v="www.fancydesign.vn-06.-300-dpi-and-72-dpi.jpg"/>
        <s v="www.fancydesign.vn-07.-GIF-PNG-150x150.jpg"/>
        <s v="www.fancydesign.vn-07.-GIF-PNG-160x115.jpg"/>
        <s v="www.fancydesign.vn-07.-GIF-PNG-240x123.jpg"/>
        <s v="www.fancydesign.vn-07.-GIF-PNG-300x153.jpg"/>
        <s v="www.fancydesign.vn-07.-GIF-PNG.jpg"/>
        <s v="www.fancydesign.vn-08.-Khong-Flatten-cac-layers-150x150.jpg"/>
        <s v="www.fancydesign.vn-08.-Khong-Flatten-cac-layers-160x115.jpg"/>
        <s v="www.fancydesign.vn-08.-Khong-Flatten-cac-layers-240x105.jpg"/>
        <s v="www.fancydesign.vn-08.-Khong-Flatten-cac-layers-300x131.jpg"/>
        <s v="www.fancydesign.vn-08.-Khong-Flatten-cac-layers.jpg"/>
        <s v="www.fancydesign.vn-09.-Khoa-cac-layer-150x150.jpg"/>
        <s v="www.fancydesign.vn-09.-Khoa-cac-layer-160x115.jpg"/>
        <s v="www.fancydesign.vn-09.-Khoa-cac-layer-240x105.jpg"/>
        <s v="www.fancydesign.vn-09.-Khoa-cac-layer-300x131.jpg"/>
        <s v="www.fancydesign.vn-09.-Khoa-cac-layer.jpg"/>
        <s v="www.fancydesign.vn-10.-nhung-font-trong-file-PDF-150x150.jpg"/>
        <s v="www.fancydesign.vn-10.-nhung-font-trong-file-PDF-160x115.jpg"/>
        <s v="www.fancydesign.vn-10.-nhung-font-trong-file-PDF-240x105.jpg"/>
        <s v="www.fancydesign.vn-10.-nhung-font-trong-file-PDF-300x131.jpg"/>
        <s v="www.fancydesign.vn-10.-nhung-font-trong-file-PDF.jpg"/>
        <s v="www.fancydesign.vn-11.-in-proof-truoc-150x150.jpg"/>
        <s v="www.fancydesign.vn-11.-in-proof-truoc-160x115.jpg"/>
        <s v="www.fancydesign.vn-11.-in-proof-truoc-240x105.jpg"/>
        <s v="www.fancydesign.vn-11.-in-proof-truoc-300x131.jpg"/>
        <s v="www.fancydesign.vn-11.-in-proof-truoc.jpg"/>
        <s v="www.fancydesign.vn-12.-Khi-thiet-ke-bi-che-xau-150x150.jpg"/>
        <s v="www.fancydesign.vn-12.-Khi-thiet-ke-bi-che-xau-160x115.jpg"/>
        <s v="www.fancydesign.vn-12.-Khi-thiet-ke-bi-che-xau-240x105.jpg"/>
        <s v="www.fancydesign.vn-12.-Khi-thiet-ke-bi-che-xau-300x131.jpg"/>
        <s v="www.fancydesign.vn-12.-Khi-thiet-ke-bi-che-xau.jpg"/>
        <s v="www.fancydesign.vn-30-font-top-102x300.jpg"/>
        <s v="www.fancydesign.vn-30-font-top-150x150.jpg"/>
        <s v="www.fancydesign.vn-30-font-top-160x115.jpg"/>
        <s v="www.fancydesign.vn-30-font-top-205x600.jpg"/>
        <s v="www.fancydesign.vn-30-font-top-350x1024.jpg"/>
        <s v="www.fancydesign.vn-30-font-top-58x170.jpg"/>
        <s v="www.fancydesign.vn-30-font-top.jpg"/>
        <s v="www.fancydesign.vn-hinh-nen-1024x1024.jpg"/>
        <s v="www.fancydesign.vn-hinh-nen-150x150.jpg"/>
        <s v="www.fancydesign.vn-hinh-nen-160x115.jpg"/>
        <s v="www.fancydesign.vn-hinh-nen-170x170.jpg"/>
        <s v="www.fancydesign.vn-hinh-nen-300x300.jpg"/>
        <s v="www.fancydesign.vn-hinh-nen-600x600.jpg"/>
        <s v="www.fancydesign.vn-hinh-nen.jpg"/>
        <s v="www.fancydesign.vn-hinh-nen1-150x150.jpg"/>
        <s v="www.fancydesign.vn-hinh-nen1-160x115.jpg"/>
        <s v="www.fancydesign.vn-hinh-nen1-240x90.jpg"/>
        <s v="www.fancydesign.vn-hinh-nen1-300x113.jpg"/>
        <s v="www.fancydesign.vn-hinh-nen1.jpg"/>
        <s v="www.fancydesign.vn-01.-Create-Layers-150x150.jpg"/>
        <s v="www.fancydesign.vn-01.-Create-Layers-160x115.jpg"/>
        <s v="www.fancydesign.vn-01.-Create-Layers-160x170.jpg"/>
        <s v="www.fancydesign.vn-01.-Create-Layers-283x300.jpg"/>
        <s v="www.fancydesign.vn-01.-Create-Layers.jpg"/>
        <s v="www.fancydesign.vn-01.-Illustrator-Cs6-64bit-150x150.jpg"/>
        <s v="www.fancydesign.vn-01.-Illustrator-Cs6-64bit-160x115.jpg"/>
        <s v="www.fancydesign.vn-01.-Illustrator-Cs6-64bit-240x105.jpg"/>
        <s v="www.fancydesign.vn-01.-Illustrator-Cs6-64bit-300x131.jpg"/>
        <s v="www.fancydesign.vn-01.-Illustrator-Cs6-64bit.jpg"/>
        <s v="www.fancydesign.vn-01.-run-script-150x150.jpg"/>
        <s v="www.fancydesign.vn-01.-run-script-160x115.jpg"/>
        <s v="www.fancydesign.vn-01.-run-script-240x103.jpg"/>
        <s v="www.fancydesign.vn-01.-run-script-300x129.jpg"/>
        <s v="www.fancydesign.vn-01.-run-script.jpg"/>
        <s v="www.fancydesign.vn-02.-Opacity-150x122.jpg"/>
        <s v="www.fancydesign.vn-02.-Opacity-160x115.jpg"/>
        <s v="www.fancydesign.vn-02.-Opacity-240x55.jpg"/>
        <s v="www.fancydesign.vn-02.-Opacity-300x69.jpg"/>
        <s v="www.fancydesign.vn-02.-Opacity.jpg"/>
        <s v="www.fancydesign.vn-02.-chon-script-150x150.jpg"/>
        <s v="www.fancydesign.vn-02.-chon-script-160x115.jpg"/>
        <s v="www.fancydesign.vn-02.-chon-script-240x137.jpg"/>
        <s v="www.fancydesign.vn-02.-chon-script-300x171.jpg"/>
        <s v="www.fancydesign.vn-02.-chon-script.jpg"/>
        <s v="www.fancydesign.vn-02.-giao-dien-illustrator-Cs6-150x150.jpg"/>
        <s v="www.fancydesign.vn-02.-giao-dien-illustrator-Cs6-160x115.jpg"/>
        <s v="www.fancydesign.vn-02.-giao-dien-illustrator-Cs6-220x170.jpg"/>
        <s v="www.fancydesign.vn-02.-giao-dien-illustrator-Cs6-300x231.jpg"/>
        <s v="www.fancydesign.vn-02.-giao-dien-illustrator-Cs6.jpg"/>
        <s v="www.fancydesign.vn-03.-Customize-150x150.jpg"/>
        <s v="www.fancydesign.vn-03.-Customize-160x115.jpg"/>
        <s v="www.fancydesign.vn-03.-Customize-240x86.jpg"/>
        <s v="www.fancydesign.vn-03.-Customize-300x107.jpg"/>
        <s v="www.fancydesign.vn-03.-Customize.jpg"/>
        <s v="www.fancydesign.vn-03.-Eyedropper-150x150.jpg"/>
        <s v="www.fancydesign.vn-03.-Eyedropper-160x115.jpg"/>
        <s v="www.fancydesign.vn-03.-Eyedropper-240x77.jpg"/>
        <s v="www.fancydesign.vn-03.-Eyedropper-300x97.jpg"/>
        <s v="www.fancydesign.vn-03.-Eyedropper.jpg"/>
        <s v="www.fancydesign.vn-03.-mau-sac-giao-dien-150x150.jpg"/>
        <s v="www.fancydesign.vn-03.-mau-sac-giao-dien-160x115.jpg"/>
        <s v="www.fancydesign.vn-03.-mau-sac-giao-dien-240x160.jpg"/>
        <s v="www.fancydesign.vn-03.-mau-sac-giao-dien-300x200.jpg"/>
        <s v="www.fancydesign.vn-03.-mau-sac-giao-dien.jpg"/>
        <s v="www.fancydesign.vn-04.-CG_tool-150x150.jpg"/>
        <s v="www.fancydesign.vn-04.-CG_tool-160x115.jpg"/>
        <s v="www.fancydesign.vn-04.-CG_tool-240x110.jpg"/>
        <s v="www.fancydesign.vn-04.-CG_tool-300x138.jpg"/>
        <s v="www.fancydesign.vn-04.-CG_tool.jpg"/>
        <s v="www.fancydesign.vn-04.-History-141x170.jpg"/>
        <s v="www.fancydesign.vn-04.-History-150x150.jpg"/>
        <s v="www.fancydesign.vn-04.-History-160x115.jpg"/>
        <s v="www.fancydesign.vn-04.-History-249x300.jpg"/>
        <s v="www.fancydesign.vn-04.-History-498x600.jpg"/>
        <s v="www.fancydesign.vn-04.-History.jpg"/>
        <s v="www.fancydesign.vn-04.-font-chu-illustrator-cs6-150x150.jpg"/>
        <s v="www.fancydesign.vn-04.-font-chu-illustrator-cs6-160x115.jpg"/>
        <s v="www.fancydesign.vn-04.-font-chu-illustrator-cs6-240x160.jpg"/>
        <s v="www.fancydesign.vn-04.-font-chu-illustrator-cs6-300x200.jpg"/>
        <s v="www.fancydesign.vn-04.-font-chu-illustrator-cs6.jpg"/>
        <s v="www.fancydesign.vn-05.-Copy-150x150.jpg"/>
        <s v="www.fancydesign.vn-05.-Copy-160x115.jpg"/>
        <s v="www.fancydesign.vn-05.-Copy-240x110.jpg"/>
        <s v="www.fancydesign.vn-05.-Copy-300x138.jpg"/>
        <s v="www.fancydesign.vn-05.-Copy.jpg"/>
        <s v="www.fancydesign.vn-05.-Group-150x150.jpg"/>
        <s v="www.fancydesign.vn-05.-Group-160x115.jpg"/>
        <s v="www.fancydesign.vn-05.-Group-240x160.jpg"/>
        <s v="www.fancydesign.vn-05.-Group-300x200.jpg"/>
        <s v="www.fancydesign.vn-05.-Group.jpg"/>
        <s v="www.fancydesign.vn-05.-Scale-Strockes-Effects-150x150.jpg"/>
        <s v="www.fancydesign.vn-05.-Scale-Strockes-Effects-160x115.jpg"/>
        <s v="www.fancydesign.vn-05.-Scale-Strockes-Effects-240x152.jpg"/>
        <s v="www.fancydesign.vn-05.-Scale-Strockes-Effects-300x190.jpg"/>
        <s v="www.fancydesign.vn-05.-Scale-Strockes-Effects.jpg"/>
        <s v="www.fancydesign.vn-06.-Mask-150x150.jpg"/>
        <s v="www.fancydesign.vn-06.-Mask-160x115.jpg"/>
        <s v="www.fancydesign.vn-06.-Mask-240x127.jpg"/>
        <s v="www.fancydesign.vn-06.-Mask-300x159.jpg"/>
        <s v="www.fancydesign.vn-06.-Mask.jpg"/>
        <s v="www.fancydesign.vn-06.-Paste-150x150.jpg"/>
        <s v="www.fancydesign.vn-06.-Paste-160x115.jpg"/>
        <s v="www.fancydesign.vn-06.-Paste-240x110.jpg"/>
        <s v="www.fancydesign.vn-06.-Paste-300x138.jpg"/>
        <s v="www.fancydesign.vn-06.-Paste.jpg"/>
        <s v="www.fancydesign.vn-06.-thay-doi-thong-so-bang-chuot-va-phim-150x150.jpg"/>
        <s v="www.fancydesign.vn-06.-thay-doi-thong-so-bang-chuot-va-phim-160x115.jpg"/>
        <s v="www.fancydesign.vn-06.-thay-doi-thong-so-bang-chuot-va-phim-240x116.jpg"/>
        <s v="www.fancydesign.vn-06.-thay-doi-thong-so-bang-chuot-va-phim-300x146.jpg"/>
        <s v="www.fancydesign.vn-06.-thay-doi-thong-so-bang-chuot-va-phim.jpg"/>
        <s v="www.fancydesign.vn-07.-Paste-150x150.jpg"/>
        <s v="www.fancydesign.vn-07.-Paste-160x115.jpg"/>
        <s v="www.fancydesign.vn-07.-Paste-240x127.jpg"/>
        <s v="www.fancydesign.vn-07.-Paste-300x159.jpg"/>
        <s v="www.fancydesign.vn-07.-Paste.jpg"/>
        <s v="www.fancydesign.vn-08.-Gradient-150x150.jpg"/>
        <s v="www.fancydesign.vn-08.-Gradient-160x115.jpg"/>
        <s v="www.fancydesign.vn-08.-Gradient-160x170.jpg"/>
        <s v="www.fancydesign.vn-08.-Gradient-283x300.jpg"/>
        <s v="www.fancydesign.vn-08.-Gradient.jpg"/>
        <s v="www.fancydesign.vn-hinh-nen-1024x1024_1..jpg"/>
        <s v="www.fancydesign.vn-hinh-nen-150x150_1..jpg"/>
        <s v="www.fancydesign.vn-hinh-nen-160x115_1..jpg"/>
        <s v="www.fancydesign.vn-hinh-nen-170x170_1..jpg"/>
        <s v="www.fancydesign.vn-hinh-nen-300x300_1..jpg"/>
        <s v="www.fancydesign.vn-hinh-nen-600x600_1..jpg"/>
        <s v="www.fancydesign.vn-hinh-nen_1..jpg"/>
        <s v="www.fancydesign.vn-hinh-nen1-1024x885.jpg"/>
        <s v="www.fancydesign.vn-hinh-nen1-150x150_1..jpg"/>
        <s v="www.fancydesign.vn-hinh-nen1-160x115_1..jpg"/>
        <s v="www.fancydesign.vn-hinh-nen1-196x170.jpg"/>
        <s v="www.fancydesign.vn-hinh-nen1-300x259.jpg"/>
        <s v="www.fancydesign.vn-hinh-nen1-680x587.jpg"/>
        <s v="www.fancydesign.vn-hinh-nen1_1..jpg"/>
        <s v="www.fancydesign.vn-hinh-nen2-1024x1024.jpg"/>
        <s v="www.fancydesign.vn-hinh-nen2-150x150.jpg"/>
        <s v="www.fancydesign.vn-hinh-nen2-160x115.jpg"/>
        <s v="www.fancydesign.vn-hinh-nen2-170x170.jpg"/>
        <s v="www.fancydesign.vn-hinh-nen2-300x300.jpg"/>
        <s v="www.fancydesign.vn-hinh-nen2-600x600.jpg"/>
        <s v="www.fancydesign.vn-hinh-nen2.jpg"/>
        <s v="www.fancydesign.vn-bat-loi-150x150.jpg"/>
        <s v="www.fancydesign.vn-bat-loi-160x115.jpg"/>
        <s v="www.fancydesign.vn-bat-loi-240x160.jpg"/>
        <s v="www.fancydesign.vn-bat-loi-300x200.jpg"/>
        <s v="www.fancydesign.vn-bat-loi.jpg"/>
        <s v="www.fancydesign.vn-can-be-150x150.jpg"/>
        <s v="www.fancydesign.vn-can-be-160x115.jpg"/>
        <s v="www.fancydesign.vn-can-be-229x170.jpg"/>
        <s v="www.fancydesign.vn-can-be-300x222.jpg"/>
        <s v="www.fancydesign.vn-can-be.jpg"/>
        <s v="www.fancydesign.vn-can-mang-150x150.jpg"/>
        <s v="www.fancydesign.vn-can-mang-160x115.jpg"/>
        <s v="www.fancydesign.vn-can-mang-240x121.jpg"/>
        <s v="www.fancydesign.vn-can-mang-300x151.jpg"/>
        <s v="www.fancydesign.vn-can-mang.jpg"/>
        <s v="www.fancydesign.vn-dap-chim-150x150.jpg"/>
        <s v="www.fancydesign.vn-dap-chim-160x115.jpg"/>
        <s v="www.fancydesign.vn-dap-chim-240x136.jpg"/>
        <s v="www.fancydesign.vn-dap-chim-300x170.jpg"/>
        <s v="www.fancydesign.vn-dap-chim.jpg"/>
        <s v="www.fancydesign.vn-ep-kim-150x150.jpg"/>
        <s v="www.fancydesign.vn-ep-kim-160x115.jpg"/>
        <s v="www.fancydesign.vn-ep-kim-240x123.jpg"/>
        <s v="www.fancydesign.vn-ep-kim-300x153.jpg"/>
        <s v="www.fancydesign.vn-ep-kim.jpg"/>
        <s v="www.fancydesign.vn-guide-samples-150x150.jpg"/>
        <s v="www.fancydesign.vn-guide-samples-160x115.jpg"/>
        <s v="www.fancydesign.vn-guide-samples-240x158.jpg"/>
        <s v="www.fancydesign.vn-guide-samples-300x198.jpg"/>
        <s v="www.fancydesign.vn-guide-samples.jpg"/>
        <s v="www.fancydesign.vn-hinh-nen-1024x1024_2..jpg"/>
        <s v="www.fancydesign.vn-hinh-nen-150x150_2..jpg"/>
        <s v="www.fancydesign.vn-hinh-nen-160x115_2..jpg"/>
        <s v="www.fancydesign.vn-hinh-nen-170x170_2..jpg"/>
        <s v="www.fancydesign.vn-hinh-nen-300x300_2..jpg"/>
        <s v="www.fancydesign.vn-hinh-nen-600x600_2..jpg"/>
        <s v="www.fancydesign.vn-hinh-nen_2..jpg"/>
        <s v="www.fancydesign.vn-hinh-nen1-150x150_2..jpg"/>
        <s v="www.fancydesign.vn-hinh-nen1-160x115_2..jpg"/>
        <s v="www.fancydesign.vn-hinh-nen1-170x170.jpg"/>
        <s v="www.fancydesign.vn-hinh-nen1-300x300.jpg"/>
        <s v="www.fancydesign.vn-hinh-nen1_2..jpg"/>
        <s v="www.fancydesign.vn-hinh-nen2-1024x1024_1..jpg"/>
        <s v="www.fancydesign.vn-hinh-nen2-150x150_1..jpg"/>
        <s v="www.fancydesign.vn-hinh-nen2-160x115_1..jpg"/>
        <s v="www.fancydesign.vn-hinh-nen2-170x170_1..jpg"/>
        <s v="www.fancydesign.vn-hinh-nen2-300x300_1..jpg"/>
        <s v="www.fancydesign.vn-hinh-nen2-600x600_1..jpg"/>
        <s v="www.fancydesign.vn-hinh-nen2_1..jpg"/>
        <s v="www.fancydesign.vn-phu-uv-150x150.jpg"/>
        <s v="www.fancydesign.vn-phu-uv-160x115.jpg"/>
        <s v="www.fancydesign.vn-phu-uv-240x117.jpg"/>
        <s v="www.fancydesign.vn-phu-uv-300x146.jpg"/>
        <s v="www.fancydesign.vn-phu-uv.jpg"/>
        <s v="www.fancydesign.vn-thuan-loi-150x150.jpg"/>
        <s v="www.fancydesign.vn-thuan-loi-160x115.jpg"/>
        <s v="www.fancydesign.vn-thuan-loi-226x170.jpg"/>
        <s v="www.fancydesign.vn-thuan-loi-300x225.jpg"/>
        <s v="www.fancydesign.vn-thuan-loi.jpg"/>
        <s v="www.fancydesign.vn-Bicubic-Sharper-150x150.jpg"/>
        <s v="www.fancydesign.vn-Bicubic-Sharper-160x115.jpg"/>
        <s v="www.fancydesign.vn-Bicubic-Sharper-240x96.jpg"/>
        <s v="www.fancydesign.vn-Bicubic-Sharper-300x121.jpg"/>
        <s v="www.fancydesign.vn-Bicubic-Sharper.jpg"/>
        <s v="www.fancydesign.vn-Book-UEFA-English-1-150x150.jpg"/>
        <s v="www.fancydesign.vn-Book-UEFA-English-1-160x115.jpg"/>
        <s v="www.fancydesign.vn-Book-UEFA-English-1-201x170.jpg"/>
        <s v="www.fancydesign.vn-Book-UEFA-English-1-300x253.jpg"/>
        <s v="www.fancydesign.vn-Book-UEFA-English-1.jpg"/>
        <s v="www.fancydesign.vn-Book-UEFA-English-10-150x150.jpg"/>
        <s v="www.fancydesign.vn-Book-UEFA-English-10-160x115.jpg"/>
        <s v="www.fancydesign.vn-Book-UEFA-English-10-201x170.jpg"/>
        <s v="www.fancydesign.vn-Book-UEFA-English-10-300x253.jpg"/>
        <s v="www.fancydesign.vn-Book-UEFA-English-10.jpg"/>
        <s v="www.fancydesign.vn-Book-UEFA-English-2-150x150.jpg"/>
        <s v="www.fancydesign.vn-Book-UEFA-English-2-160x115.jpg"/>
        <s v="www.fancydesign.vn-Book-UEFA-English-2-202x170.jpg"/>
        <s v="www.fancydesign.vn-Book-UEFA-English-2-300x251.jpg"/>
        <s v="www.fancydesign.vn-Book-UEFA-English-2.jpg"/>
        <s v="www.fancydesign.vn-Book-UEFA-English-3-150x150.jpg"/>
        <s v="www.fancydesign.vn-Book-UEFA-English-3-160x115.jpg"/>
        <s v="www.fancydesign.vn-Book-UEFA-English-3-201x170.jpg"/>
        <s v="www.fancydesign.vn-Book-UEFA-English-3-300x253.jpg"/>
        <s v="www.fancydesign.vn-Book-UEFA-English-3.jpg"/>
        <s v="www.fancydesign.vn-Book-UEFA-English-4-150x150.jpg"/>
        <s v="www.fancydesign.vn-Book-UEFA-English-4-160x115.jpg"/>
        <s v="www.fancydesign.vn-Book-UEFA-English-4-202x170.jpg"/>
        <s v="www.fancydesign.vn-Book-UEFA-English-4-300x252.jpg"/>
        <s v="www.fancydesign.vn-Book-UEFA-English-4.jpg"/>
        <s v="www.fancydesign.vn-Book-UEFA-English-5-150x150.jpg"/>
        <s v="www.fancydesign.vn-Book-UEFA-English-5-160x115.jpg"/>
        <s v="www.fancydesign.vn-Book-UEFA-English-5-201x170.jpg"/>
        <s v="www.fancydesign.vn-Book-UEFA-English-5-300x253.jpg"/>
        <s v="www.fancydesign.vn-Book-UEFA-English-5.jpg"/>
        <s v="www.fancydesign.vn-Book-UEFA-English-6-150x150.jpg"/>
        <s v="www.fancydesign.vn-Book-UEFA-English-6-160x115.jpg"/>
        <s v="www.fancydesign.vn-Book-UEFA-English-6-202x170.jpg"/>
        <s v="www.fancydesign.vn-Book-UEFA-English-6-300x251.jpg"/>
        <s v="www.fancydesign.vn-Book-UEFA-English-6.jpg"/>
        <s v="www.fancydesign.vn-Book-UEFA-English-7-150x150.jpg"/>
        <s v="www.fancydesign.vn-Book-UEFA-English-7-160x115.jpg"/>
        <s v="www.fancydesign.vn-Book-UEFA-English-7-202x170.jpg"/>
        <s v="www.fancydesign.vn-Book-UEFA-English-7-300x252.jpg"/>
        <s v="www.fancydesign.vn-Book-UEFA-English-7.jpg"/>
        <s v="www.fancydesign.vn-Book-UEFA-English-8-150x150.jpg"/>
        <s v="www.fancydesign.vn-Book-UEFA-English-8-160x115.jpg"/>
        <s v="www.fancydesign.vn-Book-UEFA-English-8-201x170.jpg"/>
        <s v="www.fancydesign.vn-Book-UEFA-English-8-300x253.jpg"/>
        <s v="www.fancydesign.vn-Book-UEFA-English-8.jpg"/>
        <s v="www.fancydesign.vn-Book-UEFA-English-9-150x150.jpg"/>
        <s v="www.fancydesign.vn-Book-UEFA-English-9-160x115.jpg"/>
        <s v="www.fancydesign.vn-Book-UEFA-English-9-202x170.jpg"/>
        <s v="www.fancydesign.vn-Book-UEFA-English-9-300x252.jpg"/>
        <s v="www.fancydesign.vn-Book-UEFA-English-9.jpg"/>
        <s v="www.fancydesign.vn-Export-Clipboard-150x150.jpg"/>
        <s v="www.fancydesign.vn-Export-Clipboard-160x115.jpg"/>
        <s v="www.fancydesign.vn-Export-Clipboard-240x96.jpg"/>
        <s v="www.fancydesign.vn-Export-Clipboard-300x121.jpg"/>
        <s v="www.fancydesign.vn-Export-Clipboard.jpg"/>
        <s v="www.fancydesign.vn-Finishing-Logo-Versions-1-120x170.jpg"/>
        <s v="www.fancydesign.vn-Finishing-Logo-Versions-1-150x150.jpg"/>
        <s v="www.fancydesign.vn-Finishing-Logo-Versions-1-160x115.jpg"/>
        <s v="www.fancydesign.vn-Finishing-Logo-Versions-1-212x300.jpg"/>
        <s v="www.fancydesign.vn-Finishing-Logo-Versions-1-424x600.jpg"/>
        <s v="www.fancydesign.vn-Finishing-Logo-Versions-1.jpg"/>
        <s v="www.fancydesign.vn-Finishing-Logo-Versions-2-150x150.jpg"/>
        <s v="www.fancydesign.vn-Finishing-Logo-Versions-2-160x115.jpg"/>
        <s v="www.fancydesign.vn-Finishing-Logo-Versions-2-191x170.jpg"/>
        <s v="www.fancydesign.vn-Finishing-Logo-Versions-2-300x266.jpg"/>
        <s v="www.fancydesign.vn-Finishing-Logo-Versions-2.jpg"/>
        <s v="www.fancydesign.vn-Finishing-Logo-Versions-3-125x300.jpg"/>
        <s v="www.fancydesign.vn-Finishing-Logo-Versions-3-150x150.jpg"/>
        <s v="www.fancydesign.vn-Finishing-Logo-Versions-3-160x115.jpg"/>
        <s v="www.fancydesign.vn-Finishing-Logo-Versions-3-250x600.jpg"/>
        <s v="www.fancydesign.vn-Finishing-Logo-Versions-3-426x1024.jpg"/>
        <s v="www.fancydesign.vn-Finishing-Logo-Versions-3-70x170.jpg"/>
        <s v="www.fancydesign.vn-Finishing-Logo-Versions-3.jpg"/>
        <s v="www.fancydesign.vn-Finishing-Logo-Versions-4-122x600.jpg"/>
        <s v="www.fancydesign.vn-Finishing-Logo-Versions-4-150x150.jpg"/>
        <s v="www.fancydesign.vn-Finishing-Logo-Versions-4-160x115.jpg"/>
        <s v="www.fancydesign.vn-Finishing-Logo-Versions-4-209x1024.jpg"/>
        <s v="www.fancydesign.vn-Finishing-Logo-Versions-4-34x170.jpg"/>
        <s v="www.fancydesign.vn-Finishing-Logo-Versions-4-61x300.jpg"/>
        <s v="www.fancydesign.vn-Finishing-Logo-Versions-4.jpg"/>
        <s v="www.fancydesign.vn-Guidelines1-150x150.jpg"/>
        <s v="www.fancydesign.vn-Guidelines1-151x170.jpg"/>
        <s v="www.fancydesign.vn-Guidelines1-160x115.jpg"/>
        <s v="www.fancydesign.vn-Guidelines1-266x300.jpg"/>
        <s v="www.fancydesign.vn-Guidelines1.jpg"/>
        <s v="www.fancydesign.vn-Guidelines2-121x170.jpg"/>
        <s v="www.fancydesign.vn-Guidelines2-150x150.jpg"/>
        <s v="www.fancydesign.vn-Guidelines2-160x115.jpg"/>
        <s v="www.fancydesign.vn-Guidelines2-214x300.jpg"/>
        <s v="www.fancydesign.vn-Guidelines2-428x600.jpg"/>
        <s v="www.fancydesign.vn-Guidelines2.jpg"/>
        <s v="www.fancydesign.vn-Guidelines3-121x170.jpg"/>
        <s v="www.fancydesign.vn-Guidelines3-150x150.jpg"/>
        <s v="www.fancydesign.vn-Guidelines3-160x115.jpg"/>
        <s v="www.fancydesign.vn-Guidelines3-214x300.jpg"/>
        <s v="www.fancydesign.vn-Guidelines3-428x600.jpg"/>
        <s v="www.fancydesign.vn-Guidelines3.jpg"/>
        <s v="www.fancydesign.vn-History-Log-150x133.jpg"/>
        <s v="www.fancydesign.vn-History-Log-160x115.jpg"/>
        <s v="www.fancydesign.vn-History-Log-240x60.jpg"/>
        <s v="www.fancydesign.vn-History-Log-300x75.jpg"/>
        <s v="www.fancydesign.vn-History-Log.jpg"/>
        <s v="www.fancydesign.vn-History-and-Cache-150x150.jpg"/>
        <s v="www.fancydesign.vn-History-and-Cache-160x115.jpg"/>
        <s v="www.fancydesign.vn-History-and-Cache-240x79.jpg"/>
        <s v="www.fancydesign.vn-History-and-Cache-300x99.jpg"/>
        <s v="www.fancydesign.vn-History-and-Cache.jpg"/>
        <s v="www.fancydesign.vn-Image-Previews-150x150.jpg"/>
        <s v="www.fancydesign.vn-Image-Previews-160x115.jpg"/>
        <s v="www.fancydesign.vn-Image-Previews-240x79.jpg"/>
        <s v="www.fancydesign.vn-Image-Previews-300x99.jpg"/>
        <s v="www.fancydesign.vn-Image-Previews.jpg"/>
        <s v="www.fancydesign.vn-Maximize-PSD-and-PSB-File-Compatibility-150x150.jpg"/>
        <s v="www.fancydesign.vn-Maximize-PSD-and-PSB-File-Compatibility-160x115.jpg"/>
        <s v="www.fancydesign.vn-Maximize-PSD-and-PSB-File-Compatibility-240x79.jpg"/>
        <s v="www.fancydesign.vn-Maximize-PSD-and-PSB-File-Compatibility-300x99.jpg"/>
        <s v="www.fancydesign.vn-Maximize-PSD-and-PSB-File-Compatibility.jpg"/>
        <s v="www.fancydesign.vn-Memory-Usage-150x150.jpg"/>
        <s v="www.fancydesign.vn-Memory-Usage-160x115.jpg"/>
        <s v="www.fancydesign.vn-Memory-Usage-240x79.jpg"/>
        <s v="www.fancydesign.vn-Memory-Usage-300x99.jpg"/>
        <s v="www.fancydesign.vn-Memory-Usage.jpg"/>
        <s v="www.fancydesign.vn-STORYBOARD1-150x150.jpg"/>
        <s v="www.fancydesign.vn-STORYBOARD1-160x115.jpg"/>
        <s v="www.fancydesign.vn-STORYBOARD1-240x170.jpg"/>
        <s v="www.fancydesign.vn-STORYBOARD1-300x211.jpg"/>
        <s v="www.fancydesign.vn-STORYBOARD1.jpg"/>
        <s v="www.fancydesign.vn-STORYBOARD2-150x150.jpg"/>
        <s v="www.fancydesign.vn-STORYBOARD2-160x115.jpg"/>
        <s v="www.fancydesign.vn-STORYBOARD2-240x170.jpg"/>
        <s v="www.fancydesign.vn-STORYBOARD2-300x211.jpg"/>
        <s v="www.fancydesign.vn-STORYBOARD2.jpg"/>
        <s v="www.fancydesign.vn-STORYBOARD3-150x150.jpg"/>
        <s v="www.fancydesign.vn-STORYBOARD3-160x115.jpg"/>
        <s v="www.fancydesign.vn-STORYBOARD3-240x170.jpg"/>
        <s v="www.fancydesign.vn-STORYBOARD3-300x211.jpg"/>
        <s v="www.fancydesign.vn-STORYBOARD3.jpg"/>
        <s v="www.fancydesign.vn-STORYBOARD4-150x150.jpg"/>
        <s v="www.fancydesign.vn-STORYBOARD4-160x115.jpg"/>
        <s v="www.fancydesign.vn-STORYBOARD4-240x170.jpg"/>
        <s v="www.fancydesign.vn-STORYBOARD4-300x211.jpg"/>
        <s v="www.fancydesign.vn-STORYBOARD4.jpg"/>
        <s v="www.fancydesign.vn-STORYBOARD5-150x150.jpg"/>
        <s v="www.fancydesign.vn-STORYBOARD5-160x115.jpg"/>
        <s v="www.fancydesign.vn-STORYBOARD5-240x170.jpg"/>
        <s v="www.fancydesign.vn-STORYBOARD5-300x211.jpg"/>
        <s v="www.fancydesign.vn-STORYBOARD5.jpg"/>
        <s v="www.fancydesign.vn-STORYBOARD6-150x150.jpg"/>
        <s v="www.fancydesign.vn-STORYBOARD6-160x115.jpg"/>
        <s v="www.fancydesign.vn-STORYBOARD6-240x170.jpg"/>
        <s v="www.fancydesign.vn-STORYBOARD6-300x211.jpg"/>
        <s v="www.fancydesign.vn-STORYBOARD6.jpg"/>
        <s v="www.fancydesign.vn-bia.jpg"/>
        <s v="www.fancydesign.vn-country-ilustration-150x150.jpg"/>
        <s v="www.fancydesign.vn-country-ilustration-160x115.jpg"/>
        <s v="www.fancydesign.vn-country-ilustration-161x600.jpg"/>
        <s v="www.fancydesign.vn-country-ilustration-275x1024.jpg"/>
        <s v="www.fancydesign.vn-country-ilustration-45x170.jpg"/>
        <s v="www.fancydesign.vn-country-ilustration-80x300.jpg"/>
        <s v="www.fancydesign.vn-country-ilustration.jpg"/>
        <s v="www.fancydesign.vn-euro2012_flags-108x170.jpg"/>
        <s v="www.fancydesign.vn-euro2012_flags-150x150.jpg"/>
        <s v="www.fancydesign.vn-euro2012_flags-160x115.jpg"/>
        <s v="www.fancydesign.vn-euro2012_flags-192x300.jpg"/>
        <s v="www.fancydesign.vn-euro2012_flags-384x600.jpg"/>
        <s v="www.fancydesign.vn-euro2012_flags.jpg"/>
        <s v="www.fancydesign.vn-euro_uefa2012_update_1-150x150.jpg"/>
        <s v="www.fancydesign.vn-euro_uefa2012_update_1-160x115.jpg"/>
        <s v="www.fancydesign.vn-euro_uefa2012_update_1-240x82.jpg"/>
        <s v="www.fancydesign.vn-euro_uefa2012_update_1-300x103.jpg"/>
        <s v="www.fancydesign.vn-euro_uefa2012_update_1.jpg"/>
        <s v="www.fancydesign.vn-euro_uefa2012_update_2-150x150.jpg"/>
        <s v="www.fancydesign.vn-euro_uefa2012_update_2-160x115.jpg"/>
        <s v="www.fancydesign.vn-euro_uefa2012_update_2-187x170.jpg"/>
        <s v="www.fancydesign.vn-euro_uefa2012_update_2-300x271.jpg"/>
        <s v="www.fancydesign.vn-euro_uefa2012_update_2.jpg"/>
        <s v="www.fancydesign.vn-euro_uefa2012_update_3-141x170.jpg"/>
        <s v="www.fancydesign.vn-euro_uefa2012_update_3-150x150.jpg"/>
        <s v="www.fancydesign.vn-euro_uefa2012_update_3-160x115.jpg"/>
        <s v="www.fancydesign.vn-euro_uefa2012_update_3-249x300.jpg"/>
        <s v="www.fancydesign.vn-euro_uefa2012_update_3-498x600.jpg"/>
        <s v="www.fancydesign.vn-euro_uefa2012_update_3.jpg"/>
        <s v="www.fancydesign.vn-euro_uefa2012_update_4-143x300.jpg"/>
        <s v="www.fancydesign.vn-euro_uefa2012_update_4-150x150.jpg"/>
        <s v="www.fancydesign.vn-euro_uefa2012_update_4-160x115.jpg"/>
        <s v="www.fancydesign.vn-euro_uefa2012_update_4-287x600.jpg"/>
        <s v="www.fancydesign.vn-euro_uefa2012_update_4-490x1024.jpg"/>
        <s v="www.fancydesign.vn-euro_uefa2012_update_4-81x170.jpg"/>
        <s v="www.fancydesign.vn-euro_uefa2012_update_4.jpg"/>
        <s v="www.fancydesign.vn-eurotype_1-150x150.jpg"/>
        <s v="www.fancydesign.vn-eurotype_1-160x115.jpg"/>
        <s v="www.fancydesign.vn-eurotype_1-240x153.jpg"/>
        <s v="www.fancydesign.vn-eurotype_1-300x191.jpg"/>
        <s v="www.fancydesign.vn-eurotype_1.jpg"/>
        <s v="www.fancydesign.vn-eurotype_2-150x150.jpg"/>
        <s v="www.fancydesign.vn-eurotype_2-160x115.jpg"/>
        <s v="www.fancydesign.vn-eurotype_2-240x153.jpg"/>
        <s v="www.fancydesign.vn-eurotype_2-300x191.jpg"/>
        <s v="www.fancydesign.vn-eurotype_2.jpg"/>
        <s v="www.fancydesign.vn-eurotype_3-150x150.jpg"/>
        <s v="www.fancydesign.vn-eurotype_3-160x115.jpg"/>
        <s v="www.fancydesign.vn-eurotype_3-240x153.jpg"/>
        <s v="www.fancydesign.vn-eurotype_3-300x191.jpg"/>
        <s v="www.fancydesign.vn-eurotype_3.jpg"/>
        <s v="www.fancydesign.vn-eurotype_4-150x150.jpg"/>
        <s v="www.fancydesign.vn-eurotype_4-160x115.jpg"/>
        <s v="www.fancydesign.vn-eurotype_4-240x153.jpg"/>
        <s v="www.fancydesign.vn-eurotype_4-300x191.jpg"/>
        <s v="www.fancydesign.vn-eurotype_4.jpg"/>
        <s v="www.fancydesign.vn-eurotype_5-150x150.jpg"/>
        <s v="www.fancydesign.vn-eurotype_5-160x115.jpg"/>
        <s v="www.fancydesign.vn-eurotype_5-240x153.jpg"/>
        <s v="www.fancydesign.vn-eurotype_5-300x191.jpg"/>
        <s v="www.fancydesign.vn-eurotype_5.jpg"/>
        <s v="www.fancydesign.vn-final_draw_01-150x150.jpg"/>
        <s v="www.fancydesign.vn-final_draw_01-160x115.jpg"/>
        <s v="www.fancydesign.vn-final_draw_01-240x134.jpg"/>
        <s v="www.fancydesign.vn-final_draw_01-300x168.jpg"/>
        <s v="www.fancydesign.vn-final_draw_01.jpg"/>
        <s v="www.fancydesign.vn-final_draw_02-150x150.jpg"/>
        <s v="www.fancydesign.vn-final_draw_02-160x115.jpg"/>
        <s v="www.fancydesign.vn-final_draw_02-240x134.jpg"/>
        <s v="www.fancydesign.vn-final_draw_02-300x168.jpg"/>
        <s v="www.fancydesign.vn-final_draw_02.jpg"/>
        <s v="www.fancydesign.vn-final_draw_03-150x150.jpg"/>
        <s v="www.fancydesign.vn-final_draw_03-160x115.jpg"/>
        <s v="www.fancydesign.vn-final_draw_03-240x134.jpg"/>
        <s v="www.fancydesign.vn-final_draw_03-300x168.jpg"/>
        <s v="www.fancydesign.vn-final_draw_03.jpg"/>
        <s v="www.fancydesign.vn-final_draw_04-150x150.jpg"/>
        <s v="www.fancydesign.vn-final_draw_04-160x115.jpg"/>
        <s v="www.fancydesign.vn-final_draw_04-240x134.jpg"/>
        <s v="www.fancydesign.vn-final_draw_04-300x168.jpg"/>
        <s v="www.fancydesign.vn-final_draw_04.jpg"/>
        <s v="www.fancydesign.vn-final_draw_05-150x150.jpg"/>
        <s v="www.fancydesign.vn-final_draw_05-160x115.jpg"/>
        <s v="www.fancydesign.vn-final_draw_05-240x134.jpg"/>
        <s v="www.fancydesign.vn-final_draw_05-300x168.jpg"/>
        <s v="www.fancydesign.vn-final_draw_05.jpg"/>
        <s v="www.fancydesign.vn-hinh-nen-1-150x150.jpg"/>
        <s v="www.fancydesign.vn-hinh-nen-1-160x115.jpg"/>
        <s v="www.fancydesign.vn-hinh-nen-1-170x170.jpg"/>
        <s v="www.fancydesign.vn-hinh-nen-1-300x300.jpg"/>
        <s v="www.fancydesign.vn-hinh-nen-1.jpg"/>
        <s v="www.fancydesign.vn-nen-150x150.jpg"/>
        <s v="www.fancydesign.vn-nen-160x115.jpg"/>
        <s v="www.fancydesign.vn-nen-170x170.jpg"/>
        <s v="www.fancydesign.vn-nen-300x300.jpg"/>
        <s v="www.fancydesign.vn-nen.jpg"/>
        <s v="www.fancydesign.vn-qualifying_draw_01-150x150.jpg"/>
        <s v="www.fancydesign.vn-qualifying_draw_01-160x115.jpg"/>
        <s v="www.fancydesign.vn-qualifying_draw_01-240x134.jpg"/>
        <s v="www.fancydesign.vn-qualifying_draw_01-300x168.jpg"/>
        <s v="www.fancydesign.vn-qualifying_draw_01.jpg"/>
        <s v="www.fancydesign.vn-qualifying_draw_02-150x150.jpg"/>
        <s v="www.fancydesign.vn-qualifying_draw_02-160x115.jpg"/>
        <s v="www.fancydesign.vn-qualifying_draw_02-240x134.jpg"/>
        <s v="www.fancydesign.vn-qualifying_draw_02-300x168.jpg"/>
        <s v="www.fancydesign.vn-qualifying_draw_02.jpg"/>
        <s v="www.fancydesign.vn-qualifying_draw_03-150x150.jpg"/>
        <s v="www.fancydesign.vn-qualifying_draw_03-160x115.jpg"/>
        <s v="www.fancydesign.vn-qualifying_draw_03-240x134.jpg"/>
        <s v="www.fancydesign.vn-qualifying_draw_03-300x168.jpg"/>
        <s v="www.fancydesign.vn-qualifying_draw_03.jpg"/>
        <s v="www.fancydesign.vn-qualifying_draw_04-150x150.jpg"/>
        <s v="www.fancydesign.vn-qualifying_draw_04-160x115.jpg"/>
        <s v="www.fancydesign.vn-qualifying_draw_04-240x134.jpg"/>
        <s v="www.fancydesign.vn-qualifying_draw_04-300x168.jpg"/>
        <s v="www.fancydesign.vn-qualifying_draw_04.jpg"/>
        <s v="www.fancydesign.vn-scratch-disk-150x150.jpg"/>
        <s v="www.fancydesign.vn-scratch-disk-160x115.jpg"/>
        <s v="www.fancydesign.vn-scratch-disk-240x79.jpg"/>
        <s v="www.fancydesign.vn-scratch-disk-300x99.jpg"/>
        <s v="www.fancydesign.vn-scratch-disk.jpg"/>
        <s v="www.fancydesign.vn-stadiums_01-132x170.jpg"/>
        <s v="www.fancydesign.vn-stadiums_01-150x150.jpg"/>
        <s v="www.fancydesign.vn-stadiums_01-160x115.jpg"/>
        <s v="www.fancydesign.vn-stadiums_01-234x300.jpg"/>
        <s v="www.fancydesign.vn-stadiums_01-468x600.jpg"/>
        <s v="www.fancydesign.vn-stadiums_01.jpg"/>
        <s v="www.fancydesign.vn-stadiums_02-132x170.jpg"/>
        <s v="www.fancydesign.vn-stadiums_02-150x150.jpg"/>
        <s v="www.fancydesign.vn-stadiums_02-160x115.jpg"/>
        <s v="www.fancydesign.vn-stadiums_02-233x300.jpg"/>
        <s v="www.fancydesign.vn-stadiums_02-467x600.jpg"/>
        <s v="www.fancydesign.vn-stadiums_02.jpg"/>
        <s v="www.fancydesign.vn-stadiums_03-132x170.jpg"/>
        <s v="www.fancydesign.vn-stadiums_03-150x150.jpg"/>
        <s v="www.fancydesign.vn-stadiums_03-160x115.jpg"/>
        <s v="www.fancydesign.vn-stadiums_03-233x300.jpg"/>
        <s v="www.fancydesign.vn-stadiums_03-467x600.jpg"/>
        <s v="www.fancydesign.vn-stadiums_03.jpg"/>
        <s v="www.fancydesign.vn-stadiums_04-132x170.jpg"/>
        <s v="www.fancydesign.vn-stadiums_04-150x150.jpg"/>
        <s v="www.fancydesign.vn-stadiums_04-160x115.jpg"/>
        <s v="www.fancydesign.vn-stadiums_04-233x300.jpg"/>
        <s v="www.fancydesign.vn-stadiums_04-467x600.jpg"/>
        <s v="www.fancydesign.vn-stadiums_04.jpg"/>
        <s v="www.fancydesign.vn-stadiums_05-132x170.jpg"/>
        <s v="www.fancydesign.vn-stadiums_05-150x150.jpg"/>
        <s v="www.fancydesign.vn-stadiums_05-160x115.jpg"/>
        <s v="www.fancydesign.vn-stadiums_05-233x300.jpg"/>
        <s v="www.fancydesign.vn-stadiums_05-467x600.jpg"/>
        <s v="www.fancydesign.vn-stadiums_05.jpg"/>
        <s v="www.fancydesign.vn-stadiums_06-132x170.jpg"/>
        <s v="www.fancydesign.vn-stadiums_06-150x150.jpg"/>
        <s v="www.fancydesign.vn-stadiums_06-160x115.jpg"/>
        <s v="www.fancydesign.vn-stadiums_06-233x300.jpg"/>
        <s v="www.fancydesign.vn-stadiums_06-467x600.jpg"/>
        <s v="www.fancydesign.vn-stadiums_06.jpg"/>
        <s v="www.fancydesign.vn-stadiums_07-132x170.jpg"/>
        <s v="www.fancydesign.vn-stadiums_07-150x150.jpg"/>
        <s v="www.fancydesign.vn-stadiums_07-160x115.jpg"/>
        <s v="www.fancydesign.vn-stadiums_07-234x300.jpg"/>
        <s v="www.fancydesign.vn-stadiums_07-468x600.jpg"/>
        <s v="www.fancydesign.vn-stadiums_07.jpg"/>
        <s v="www.fancydesign.vn-stadiums_08-132x170.jpg"/>
        <s v="www.fancydesign.vn-stadiums_08-150x150.jpg"/>
        <s v="www.fancydesign.vn-stadiums_08-160x115.jpg"/>
        <s v="www.fancydesign.vn-stadiums_08-234x300.jpg"/>
        <s v="www.fancydesign.vn-stadiums_08-468x600.jpg"/>
        <s v="www.fancydesign.vn-stadiums_08.jpg"/>
        <s v="www.fancydesign.vn-stadiums_09-132x170.jpg"/>
        <s v="www.fancydesign.vn-stadiums_09-150x150.jpg"/>
        <s v="www.fancydesign.vn-stadiums_09-160x115.jpg"/>
        <s v="www.fancydesign.vn-stadiums_09-233x300.jpg"/>
        <s v="www.fancydesign.vn-stadiums_09-467x600.jpg"/>
        <s v="www.fancydesign.vn-stadiums_09.jpg"/>
        <s v="www.fancydesign.vn-tv-graphics_01-150x150.jpg"/>
        <s v="www.fancydesign.vn-tv-graphics_01-160x115.jpg"/>
        <s v="www.fancydesign.vn-tv-graphics_01-240x134.jpg"/>
        <s v="www.fancydesign.vn-tv-graphics_01-300x168.jpg"/>
        <s v="www.fancydesign.vn-tv-graphics_01.jpg"/>
        <s v="www.fancydesign.vn-tv-graphics_02-150x150.jpg"/>
        <s v="www.fancydesign.vn-tv-graphics_02-160x115.jpg"/>
        <s v="www.fancydesign.vn-tv-graphics_02-240x134.jpg"/>
        <s v="www.fancydesign.vn-tv-graphics_02-300x168.jpg"/>
        <s v="www.fancydesign.vn-tv-graphics_02.jpg"/>
        <s v="www.fancydesign.vn-tv-graphics_03-150x150.jpg"/>
        <s v="www.fancydesign.vn-tv-graphics_03-160x115.jpg"/>
        <s v="www.fancydesign.vn-tv-graphics_03-240x134.jpg"/>
        <s v="www.fancydesign.vn-tv-graphics_03-300x168.jpg"/>
        <s v="www.fancydesign.vn-tv-graphics_03.jpg"/>
        <s v="www.fancydesign.vn-tv-graphics_04-150x150.jpg"/>
        <s v="www.fancydesign.vn-tv-graphics_04-160x115.jpg"/>
        <s v="www.fancydesign.vn-tv-graphics_04-240x134.jpg"/>
        <s v="www.fancydesign.vn-tv-graphics_04-300x168.jpg"/>
        <s v="www.fancydesign.vn-tv-graphics_04.jpg"/>
        <s v="www.fancydesign.vn-01.le-khai-mac-150x150.jpg"/>
        <s v="www.fancydesign.vn-01.le-khai-mac-160x115.jpg"/>
        <s v="www.fancydesign.vn-01.le-khai-mac-240x93.jpg"/>
        <s v="www.fancydesign.vn-01.le-khai-mac-300x117.jpg"/>
        <s v="www.fancydesign.vn-01.le-khai-mac.jpg"/>
        <s v="www.fancydesign.vn-02.ban-cung-150x150.jpg"/>
        <s v="www.fancydesign.vn-02.ban-cung-160x115.jpg"/>
        <s v="www.fancydesign.vn-02.ban-cung-240x93.jpg"/>
        <s v="www.fancydesign.vn-02.ban-cung-300x117.jpg"/>
        <s v="www.fancydesign.vn-02.ban-cung.jpg"/>
        <s v="www.fancydesign.vn-03.nhay-cau-150x150.jpg"/>
        <s v="www.fancydesign.vn-03.nhay-cau-160x115.jpg"/>
        <s v="www.fancydesign.vn-03.nhay-cau-240x93.jpg"/>
        <s v="www.fancydesign.vn-03.nhay-cau-300x117.jpg"/>
        <s v="www.fancydesign.vn-03.nhay-cau.jpg"/>
        <s v="www.fancydesign.vn-04.dau-kiem-150x150.jpg"/>
        <s v="www.fancydesign.vn-04.dau-kiem-160x115.jpg"/>
        <s v="www.fancydesign.vn-04.dau-kiem-240x93.jpg"/>
        <s v="www.fancydesign.vn-04.dau-kiem-300x117.jpg"/>
        <s v="www.fancydesign.vn-04.dau-kiem.jpg"/>
        <s v="www.fancydesign.vn-05.vong-treo-150x150.jpg"/>
        <s v="www.fancydesign.vn-05.vong-treo-160x115.jpg"/>
        <s v="www.fancydesign.vn-05.vong-treo-240x93.jpg"/>
        <s v="www.fancydesign.vn-05.vong-treo-300x117.jpg"/>
        <s v="www.fancydesign.vn-05.vong-treo.jpg"/>
        <s v="www.fancydesign.vn-06.hockey-150x150.jpg"/>
        <s v="www.fancydesign.vn-06.hockey-160x115.jpg"/>
        <s v="www.fancydesign.vn-06.hockey-240x93.jpg"/>
        <s v="www.fancydesign.vn-06.hockey-300x117.jpg"/>
        <s v="www.fancydesign.vn-06.hockey.jpg"/>
        <s v="www.fancydesign.vn-07.bong-ban-150x150.jpg"/>
        <s v="www.fancydesign.vn-07.bong-ban-160x115.jpg"/>
        <s v="www.fancydesign.vn-07.bong-ban-240x93.jpg"/>
        <s v="www.fancydesign.vn-07.bong-ban-300x117.jpg"/>
        <s v="www.fancydesign.vn-07.bong-ban.jpg"/>
        <s v="www.fancydesign.vn-08.day-ta-150x150.jpg"/>
        <s v="www.fancydesign.vn-08.day-ta-160x115.jpg"/>
        <s v="www.fancydesign.vn-08.day-ta-240x93.jpg"/>
        <s v="www.fancydesign.vn-08.day-ta-300x117.jpg"/>
        <s v="www.fancydesign.vn-08.day-ta.jpg"/>
        <s v="www.fancydesign.vn-09.nhay-sao-150x150.jpg"/>
        <s v="www.fancydesign.vn-09.nhay-sao-160x115.jpg"/>
        <s v="www.fancydesign.vn-09.nhay-sao-240x93.jpg"/>
        <s v="www.fancydesign.vn-09.nhay-sao-300x117.jpg"/>
        <s v="www.fancydesign.vn-09.nhay-sao.jpg"/>
        <s v="www.fancydesign.vn-10.boi-nghe-thuat-150x150.jpg"/>
        <s v="www.fancydesign.vn-10.boi-nghe-thuat-160x115.jpg"/>
        <s v="www.fancydesign.vn-10.boi-nghe-thuat-240x93.jpg"/>
        <s v="www.fancydesign.vn-10.boi-nghe-thuat-300x117.jpg"/>
        <s v="www.fancydesign.vn-10.boi-nghe-thuat.jpg"/>
        <s v="www.fancydesign.vn-11.nem-lao-150x150.jpg"/>
        <s v="www.fancydesign.vn-11.nem-lao-160x115.jpg"/>
        <s v="www.fancydesign.vn-11.nem-lao-240x93.jpg"/>
        <s v="www.fancydesign.vn-11.nem-lao-300x117.jpg"/>
        <s v="www.fancydesign.vn-11.nem-lao.jpg"/>
        <s v="www.fancydesign.vn-12.vuot-rao-150x150.jpg"/>
        <s v="www.fancydesign.vn-12.vuot-rao-160x115.jpg"/>
        <s v="www.fancydesign.vn-12.vuot-rao-240x86.jpg"/>
        <s v="www.fancydesign.vn-12.vuot-rao-300x108.jpg"/>
        <s v="www.fancydesign.vn-12.vuot-rao.jpg"/>
        <s v="www.fancydesign.vn-13.bong-ro-150x150.jpg"/>
        <s v="www.fancydesign.vn-13.bong-ro-160x115.jpg"/>
        <s v="www.fancydesign.vn-13.bong-ro-240x93.jpg"/>
        <s v="www.fancydesign.vn-13.bong-ro-300x117.jpg"/>
        <s v="www.fancydesign.vn-13.bong-ro.jpg"/>
        <s v="www.fancydesign.vn-14.-dua-thuyen-150x150.jpg"/>
        <s v="www.fancydesign.vn-14.-dua-thuyen-160x115.jpg"/>
        <s v="www.fancydesign.vn-14.-dua-thuyen-240x93.jpg"/>
        <s v="www.fancydesign.vn-14.-dua-thuyen-300x117.jpg"/>
        <s v="www.fancydesign.vn-14.-dua-thuyen.jpg"/>
        <s v="www.fancydesign.vn-15.da-bong-150x150.jpg"/>
        <s v="www.fancydesign.vn-15.da-bong-160x115.jpg"/>
        <s v="www.fancydesign.vn-15.da-bong-240x93.jpg"/>
        <s v="www.fancydesign.vn-15.da-bong-300x117.jpg"/>
        <s v="www.fancydesign.vn-15.da-bong.jpg"/>
        <s v="www.fancydesign.vn-16.the-duc-nhip-dieu-150x150.jpg"/>
        <s v="www.fancydesign.vn-16.the-duc-nhip-dieu-160x115.jpg"/>
        <s v="www.fancydesign.vn-16.the-duc-nhip-dieu-240x93.jpg"/>
        <s v="www.fancydesign.vn-16.the-duc-nhip-dieu-300x117.jpg"/>
        <s v="www.fancydesign.vn-16.the-duc-nhip-dieu.jpg"/>
        <s v="www.fancydesign.vn-17.be-mac-150x150.jpg"/>
        <s v="www.fancydesign.vn-17.be-mac-160x115.jpg"/>
        <s v="www.fancydesign.vn-17.be-mac-240x93.jpg"/>
        <s v="www.fancydesign.vn-17.be-mac-300x116.jpg"/>
        <s v="www.fancydesign.vn-17.be-mac.jpg"/>
        <s v="www.fancydesign.vn-Adobe-Illustrator-CS6-Classroom-in-a-Book-137x170.jpg"/>
        <s v="www.fancydesign.vn-Adobe-Illustrator-CS6-Classroom-in-a-Book-150x150.jpg"/>
        <s v="www.fancydesign.vn-Adobe-Illustrator-CS6-Classroom-in-a-Book-160x115.jpg"/>
        <s v="www.fancydesign.vn-Adobe-Illustrator-CS6-Classroom-in-a-Book-242x300.jpg"/>
        <s v="www.fancydesign.vn-Adobe-Illustrator-CS6-Classroom-in-a-Book-485x600.jpg"/>
        <s v="www.fancydesign.vn-Adobe-Illustrator-CS6-Classroom-in-a-Book.jpg"/>
        <s v="www.fancydesign.vn-Adobe-InDesign-CS6-Classroom-in-a-Book-137x170.jpg"/>
        <s v="www.fancydesign.vn-Adobe-InDesign-CS6-Classroom-in-a-Book-150x150.jpg"/>
        <s v="www.fancydesign.vn-Adobe-InDesign-CS6-Classroom-in-a-Book-160x115.jpg"/>
        <s v="www.fancydesign.vn-Adobe-InDesign-CS6-Classroom-in-a-Book-242x300.jpg"/>
        <s v="www.fancydesign.vn-Adobe-InDesign-CS6-Classroom-in-a-Book-484x600.jpg"/>
        <s v="www.fancydesign.vn-Adobe-InDesign-CS6-Classroom-in-a-Book.jpg"/>
        <s v="www.fancydesign.vn-Adobe-Photoshop-CS6-Classroom-in-a-Book-138x170.jpg"/>
        <s v="www.fancydesign.vn-Adobe-Photoshop-CS6-Classroom-in-a-Book-150x150.jpg"/>
        <s v="www.fancydesign.vn-Adobe-Photoshop-CS6-Classroom-in-a-Book-160x115.jpg"/>
        <s v="www.fancydesign.vn-Adobe-Photoshop-CS6-Classroom-in-a-Book-243x300.jpg"/>
        <s v="www.fancydesign.vn-Adobe-Photoshop-CS6-Classroom-in-a-Book-487x600.jpg"/>
        <s v="www.fancydesign.vn-Adobe-Photoshop-CS6-Classroom-in-a-Book.jpg"/>
        <s v="www.fancydesign.vn-Profile-Nam-Long-10-150x150.jpg"/>
        <s v="www.fancydesign.vn-Profile-Nam-Long-10-160x115.jpg"/>
        <s v="www.fancydesign.vn-Profile-Nam-Long-10-240x122.jpg"/>
        <s v="www.fancydesign.vn-Profile-Nam-Long-10-300x152.jpg"/>
        <s v="www.fancydesign.vn-Profile-Nam-Long-10.jpg"/>
        <s v="www.fancydesign.vn-Profile-Nam-Long-2-150x150.jpg"/>
        <s v="www.fancydesign.vn-Profile-Nam-Long-2-160x115.jpg"/>
        <s v="www.fancydesign.vn-Profile-Nam-Long-2-240x122.jpg"/>
        <s v="www.fancydesign.vn-Profile-Nam-Long-2-300x152.jpg"/>
        <s v="www.fancydesign.vn-Profile-Nam-Long-2.jpg"/>
        <s v="www.fancydesign.vn-Profile-Nam-Long-3-150x150.jpg"/>
        <s v="www.fancydesign.vn-Profile-Nam-Long-3-160x115.jpg"/>
        <s v="www.fancydesign.vn-Profile-Nam-Long-3-240x122.jpg"/>
        <s v="www.fancydesign.vn-Profile-Nam-Long-3-300x152.jpg"/>
        <s v="www.fancydesign.vn-Profile-Nam-Long-3.jpg"/>
        <s v="www.fancydesign.vn-Profile-Nam-Long-4-150x150.jpg"/>
        <s v="www.fancydesign.vn-Profile-Nam-Long-4-160x115.jpg"/>
        <s v="www.fancydesign.vn-Profile-Nam-Long-4-240x122.jpg"/>
        <s v="www.fancydesign.vn-Profile-Nam-Long-4-300x152.jpg"/>
        <s v="www.fancydesign.vn-Profile-Nam-Long-4.jpg"/>
        <s v="www.fancydesign.vn-Profile-Nam-Long-5-150x150.jpg"/>
        <s v="www.fancydesign.vn-Profile-Nam-Long-5-160x115.jpg"/>
        <s v="www.fancydesign.vn-Profile-Nam-Long-5-240x122.jpg"/>
        <s v="www.fancydesign.vn-Profile-Nam-Long-5-300x152.jpg"/>
        <s v="www.fancydesign.vn-Profile-Nam-Long-5.jpg"/>
        <s v="www.fancydesign.vn-Profile-Nam-Long-6-150x150.jpg"/>
        <s v="www.fancydesign.vn-Profile-Nam-Long-6-160x115.jpg"/>
        <s v="www.fancydesign.vn-Profile-Nam-Long-6-240x122.jpg"/>
        <s v="www.fancydesign.vn-Profile-Nam-Long-6-300x152.jpg"/>
        <s v="www.fancydesign.vn-Profile-Nam-Long-6.jpg"/>
        <s v="www.fancydesign.vn-Profile-Nam-Long-7-150x150.jpg"/>
        <s v="www.fancydesign.vn-Profile-Nam-Long-7-160x115.jpg"/>
        <s v="www.fancydesign.vn-Profile-Nam-Long-7-240x122.jpg"/>
        <s v="www.fancydesign.vn-Profile-Nam-Long-7-300x152.jpg"/>
        <s v="www.fancydesign.vn-Profile-Nam-Long-7.jpg"/>
        <s v="www.fancydesign.vn-Profile-Nam-Long-8-150x150.jpg"/>
        <s v="www.fancydesign.vn-Profile-Nam-Long-8-160x115.jpg"/>
        <s v="www.fancydesign.vn-Profile-Nam-Long-8-240x122.jpg"/>
        <s v="www.fancydesign.vn-Profile-Nam-Long-8-300x152.jpg"/>
        <s v="www.fancydesign.vn-Profile-Nam-Long-8.jpg"/>
        <s v="www.fancydesign.vn-Profile-Nam-Long-9-150x150.jpg"/>
        <s v="www.fancydesign.vn-Profile-Nam-Long-9-160x115.jpg"/>
        <s v="www.fancydesign.vn-Profile-Nam-Long-9-240x122.jpg"/>
        <s v="www.fancydesign.vn-Profile-Nam-Long-9-300x152.jpg"/>
        <s v="www.fancydesign.vn-Profile-Nam-Long-9.jpg"/>
        <s v="www.fancydesign.vn-bia-1024x1024.jpg"/>
        <s v="www.fancydesign.vn-bia-150x150.jpg"/>
        <s v="www.fancydesign.vn-bia-160x115.jpg"/>
        <s v="www.fancydesign.vn-bia-170x170.jpg"/>
        <s v="www.fancydesign.vn-bia-300x300.jpg"/>
        <s v="www.fancydesign.vn-bia-600x600.jpg"/>
        <s v="www.fancydesign.vn-bia_1..jpg"/>
        <s v="www.fancydesign.vn-bia1-150x150.jpg"/>
        <s v="www.fancydesign.vn-bia1-160x115.jpg"/>
        <s v="www.fancydesign.vn-bia1-170x170.jpg"/>
        <s v="www.fancydesign.vn-bia1-300x300.jpg"/>
        <s v="www.fancydesign.vn-bia1-600x600.jpg"/>
        <s v="www.fancydesign.vn-bia1.jpg"/>
        <s v="www.fancydesign.vn-hinh-nen-1024x682.jpg"/>
        <s v="www.fancydesign.vn-hinh-nen-150x150_3..jpg"/>
        <s v="www.fancydesign.vn-hinh-nen-160x115_3..jpg"/>
        <s v="www.fancydesign.vn-hinh-nen-240x160.jpg"/>
        <s v="www.fancydesign.vn-hinh-nen-300x200.jpg"/>
        <s v="www.fancydesign.vn-hinh-nen-680x453.jpg"/>
        <s v="www.fancydesign.vn-hinh-nen_3..jpg"/>
        <s v="www.fancydesign.vn-logo-anan-hotel-1-150x150.jpg"/>
        <s v="www.fancydesign.vn-logo-anan-hotel-1-160x115.jpg"/>
        <s v="www.fancydesign.vn-logo-anan-hotel-1-231x170.jpg"/>
        <s v="www.fancydesign.vn-logo-anan-hotel-1-300x220.jpg"/>
        <s v="www.fancydesign.vn-logo-anan-hotel-1.jpg"/>
        <s v="www.fancydesign.vn-logo-anan-hotel-3-150x150.jpg"/>
        <s v="www.fancydesign.vn-logo-anan-hotel-3-160x115.jpg"/>
        <s v="www.fancydesign.vn-logo-anan-hotel-3-240x170.jpg"/>
        <s v="www.fancydesign.vn-logo-anan-hotel-3-300x212.jpg"/>
        <s v="www.fancydesign.vn-logo-anan-hotel-3.jpg"/>
        <s v="www.fancydesign.vn-logo-anan-hotel-4-150x150.jpg"/>
        <s v="www.fancydesign.vn-logo-anan-hotel-4-160x115.jpg"/>
        <s v="www.fancydesign.vn-logo-anan-hotel-4-240x170.jpg"/>
        <s v="www.fancydesign.vn-logo-anan-hotel-4-300x212.jpg"/>
        <s v="www.fancydesign.vn-logo-anan-hotel-4.jpg"/>
        <s v="www.fancydesign.vn-logo-anan-hotel-5-150x150.jpg"/>
        <s v="www.fancydesign.vn-logo-anan-hotel-5-160x115.jpg"/>
        <s v="www.fancydesign.vn-logo-anan-hotel-5-240x170.jpg"/>
        <s v="www.fancydesign.vn-logo-anan-hotel-5-300x212.jpg"/>
        <s v="www.fancydesign.vn-logo-anan-hotel-5.jpg"/>
        <s v="www.fancydesign.vn-logo-anan-hotel-6-150x150.jpg"/>
        <s v="www.fancydesign.vn-logo-anan-hotel-6-160x115.jpg"/>
        <s v="www.fancydesign.vn-logo-anan-hotel-6-240x170.jpg"/>
        <s v="www.fancydesign.vn-logo-anan-hotel-6-300x212.jpg"/>
        <s v="www.fancydesign.vn-logo-anan-hotel-6.jpg"/>
        <s v="www.fancydesign.vn-logo-anan-hotel-7-150x150.jpg"/>
        <s v="www.fancydesign.vn-logo-anan-hotel-7-160x115.jpg"/>
        <s v="www.fancydesign.vn-logo-anan-hotel-7-240x170.jpg"/>
        <s v="www.fancydesign.vn-logo-anan-hotel-7-300x212.jpg"/>
        <s v="www.fancydesign.vn-logo-anan-hotel-7.jpg"/>
        <s v="www.fancydesign.vn-logo-wingo-00-150x150.jpg"/>
        <s v="www.fancydesign.vn-logo-wingo-00-160x115.jpg"/>
        <s v="www.fancydesign.vn-logo-wingo-00-226x170.jpg"/>
        <s v="www.fancydesign.vn-logo-wingo-00-300x225.jpg"/>
        <s v="www.fancydesign.vn-logo-wingo-00.jpg"/>
        <s v="www.fancydesign.vn-logo-wingo-01-150x150.jpg"/>
        <s v="www.fancydesign.vn-logo-wingo-01-160x115.jpg"/>
        <s v="www.fancydesign.vn-logo-wingo-01-240x170.jpg"/>
        <s v="www.fancydesign.vn-logo-wingo-01-300x212.jpg"/>
        <s v="www.fancydesign.vn-logo-wingo-01.jpg"/>
        <s v="www.fancydesign.vn-logo-wingo-02-150x150.jpg"/>
        <s v="www.fancydesign.vn-logo-wingo-02-160x115.jpg"/>
        <s v="www.fancydesign.vn-logo-wingo-02-240x170.jpg"/>
        <s v="www.fancydesign.vn-logo-wingo-02-300x212.jpg"/>
        <s v="www.fancydesign.vn-logo-wingo-02.jpg"/>
        <s v="www.fancydesign.vn-logo-wingo-03-150x150.jpg"/>
        <s v="www.fancydesign.vn-logo-wingo-03-160x115.jpg"/>
        <s v="www.fancydesign.vn-logo-wingo-03-240x170.jpg"/>
        <s v="www.fancydesign.vn-logo-wingo-03-300x212.jpg"/>
        <s v="www.fancydesign.vn-logo-wingo-03.jpg"/>
        <s v="www.fancydesign.vn-logo-wingo-04-150x150.jpg"/>
        <s v="www.fancydesign.vn-logo-wingo-04-160x115.jpg"/>
        <s v="www.fancydesign.vn-logo-wingo-04-240x170.jpg"/>
        <s v="www.fancydesign.vn-logo-wingo-04-300x212.jpg"/>
        <s v="www.fancydesign.vn-logo-wingo-04.jpg"/>
        <s v="www.fancydesign.vn-logo-wingo-05-150x150.jpg"/>
        <s v="www.fancydesign.vn-logo-wingo-05-160x115.jpg"/>
        <s v="www.fancydesign.vn-logo-wingo-05-240x170.jpg"/>
        <s v="www.fancydesign.vn-logo-wingo-05-300x212.jpg"/>
        <s v="www.fancydesign.vn-logo-wingo-05.jpg"/>
        <s v="www.fancydesign.vn-new-letter-Brandbox-0-150x150.jpg"/>
        <s v="www.fancydesign.vn-new-letter-Brandbox-0-160x115.jpg"/>
        <s v="www.fancydesign.vn-new-letter-Brandbox-0-216x170.jpg"/>
        <s v="www.fancydesign.vn-new-letter-Brandbox-0-300x236.jpg"/>
        <s v="www.fancydesign.vn-new-letter-Brandbox-0.jpg"/>
        <s v="www.fancydesign.vn-new-letter-Brandbox-1-150x150.jpg"/>
        <s v="www.fancydesign.vn-new-letter-Brandbox-1-160x115.jpg"/>
        <s v="www.fancydesign.vn-new-letter-Brandbox-1-240x159.jpg"/>
        <s v="www.fancydesign.vn-new-letter-Brandbox-1-300x199.jpg"/>
        <s v="www.fancydesign.vn-new-letter-Brandbox-1.jpg"/>
        <s v="www.fancydesign.vn-new-letter-Brandbox-2-150x150.jpg"/>
        <s v="www.fancydesign.vn-new-letter-Brandbox-2-160x115.jpg"/>
        <s v="www.fancydesign.vn-new-letter-Brandbox-2-240x159.jpg"/>
        <s v="www.fancydesign.vn-new-letter-Brandbox-2-300x199.jpg"/>
        <s v="www.fancydesign.vn-new-letter-Brandbox-2.jpg"/>
        <s v="www.fancydesign.vn-new-letter-Brandbox-3-150x150.jpg"/>
        <s v="www.fancydesign.vn-new-letter-Brandbox-3-160x115.jpg"/>
        <s v="www.fancydesign.vn-new-letter-Brandbox-3-240x159.jpg"/>
        <s v="www.fancydesign.vn-new-letter-Brandbox-3-300x199.jpg"/>
        <s v="www.fancydesign.vn-new-letter-Brandbox-3.jpg"/>
        <s v="www.fancydesign.vn-new-letter-Brandbox-4-150x150.jpg"/>
        <s v="www.fancydesign.vn-new-letter-Brandbox-4-160x115.jpg"/>
        <s v="www.fancydesign.vn-new-letter-Brandbox-4-240x159.jpg"/>
        <s v="www.fancydesign.vn-new-letter-Brandbox-4-300x199.jpg"/>
        <s v="www.fancydesign.vn-new-letter-Brandbox-4.jpg"/>
        <s v="www.fancydesign.vn-new-letter-Brandbox-5-150x150.jpg"/>
        <s v="www.fancydesign.vn-new-letter-Brandbox-5-160x115.jpg"/>
        <s v="www.fancydesign.vn-new-letter-Brandbox-5-240x159.jpg"/>
        <s v="www.fancydesign.vn-new-letter-Brandbox-5-300x199.jpg"/>
        <s v="www.fancydesign.vn-new-letter-Brandbox-5.jpg"/>
        <s v="www.fancydesign.vn-new-letter-Brandbox-6-150x150.jpg"/>
        <s v="www.fancydesign.vn-new-letter-Brandbox-6-160x115.jpg"/>
        <s v="www.fancydesign.vn-new-letter-Brandbox-6-240x159.jpg"/>
        <s v="www.fancydesign.vn-new-letter-Brandbox-6-300x199.jpg"/>
        <s v="www.fancydesign.vn-new-letter-Brandbox-6.jpg"/>
        <s v="www.fancydesign.vn-new-letter-Brandbox-7-150x150.jpg"/>
        <s v="www.fancydesign.vn-new-letter-Brandbox-7-160x115.jpg"/>
        <s v="www.fancydesign.vn-new-letter-Brandbox-7-240x159.jpg"/>
        <s v="www.fancydesign.vn-new-letter-Brandbox-7-300x199.jpg"/>
        <s v="www.fancydesign.vn-new-letter-Brandbox-7.jpg"/>
        <s v="www.fancydesign.vn-Add-150x150.jpg"/>
        <s v="www.fancydesign.vn-Add-160x115.jpg"/>
        <s v="www.fancydesign.vn-Add-185x170.jpg"/>
        <s v="www.fancydesign.vn-Add-300x275.jpg"/>
        <s v="www.fancydesign.vn-Add.jpg"/>
        <s v="www.fancydesign.vn-Batch-render-150x150.jpg"/>
        <s v="www.fancydesign.vn-Batch-render-160x115.jpg"/>
        <s v="www.fancydesign.vn-Batch-render-227x170.jpg"/>
        <s v="www.fancydesign.vn-Batch-render-300x224.jpg"/>
        <s v="www.fancydesign.vn-Batch-render.jpg"/>
        <s v="www.fancydesign.vn-Khung-batch-render-150x150.jpg"/>
        <s v="www.fancydesign.vn-Khung-batch-render-160x115.jpg"/>
        <s v="www.fancydesign.vn-Khung-batch-render-185x170.jpg"/>
        <s v="www.fancydesign.vn-Khung-batch-render-300x275.jpg"/>
        <s v="www.fancydesign.vn-Khung-batch-render.jpg"/>
        <s v="www.fancydesign.vn-Preset-150x150.jpg"/>
        <s v="www.fancydesign.vn-Preset-160x115.jpg"/>
        <s v="www.fancydesign.vn-Preset-185x170.jpg"/>
        <s v="www.fancydesign.vn-Preset-300x275.jpg"/>
        <s v="www.fancydesign.vn-Preset.jpg"/>
        <s v="www.fancydesign.vn-Scene-State-150x150.jpg"/>
        <s v="www.fancydesign.vn-Scene-State-160x115.jpg"/>
        <s v="www.fancydesign.vn-Scene-State-185x170.jpg"/>
        <s v="www.fancydesign.vn-Scene-State-300x275.jpg"/>
        <s v="www.fancydesign.vn-Scene-State.jpg"/>
        <s v="www.fancydesign.vn-TIF-150x150.jpg"/>
        <s v="www.fancydesign.vn-TIF-160x115.jpg"/>
        <s v="www.fancydesign.vn-TIF-200x170.jpg"/>
        <s v="www.fancydesign.vn-TIF-300x254.jpg"/>
        <s v="www.fancydesign.vn-TIF.jpg"/>
        <s v="www.fancydesign.vn-camera-150x150.jpg"/>
        <s v="www.fancydesign.vn-camera-160x115.jpg"/>
        <s v="www.fancydesign.vn-camera-185x170.jpg"/>
        <s v="www.fancydesign.vn-camera-300x275.jpg"/>
        <s v="www.fancydesign.vn-camera.jpg"/>
        <s v="www.fancydesign.vn-duplicate-and-delete-150x150.jpg"/>
        <s v="www.fancydesign.vn-duplicate-and-delete-160x115.jpg"/>
        <s v="www.fancydesign.vn-duplicate-and-delete-185x170.jpg"/>
        <s v="www.fancydesign.vn-duplicate-and-delete-300x275.jpg"/>
        <s v="www.fancydesign.vn-duplicate-and-delete.jpg"/>
        <s v="www.fancydesign.vn-hinh-nen-150x150_4..jpg"/>
        <s v="www.fancydesign.vn-hinh-nen-160x115_4..jpg"/>
        <s v="www.fancydesign.vn-hinh-nen-170x170_3..jpg"/>
        <s v="www.fancydesign.vn-hinh-nen-300x300_3..jpg"/>
        <s v="www.fancydesign.vn-hinh-nen_4..jpg"/>
        <s v="www.fancydesign.vn-hinh-nen1-150x150_3..jpg"/>
        <s v="www.fancydesign.vn-hinh-nen1-160x115_3..jpg"/>
        <s v="www.fancydesign.vn-hinh-nen1-229x170.jpg"/>
        <s v="www.fancydesign.vn-hinh-nen1-300x222.jpg"/>
        <s v="www.fancydesign.vn-hinh-nen1_3..jpg"/>
        <s v="www.fancydesign.vn-logo-Brainstorm-9-begin-113x170.jpg"/>
        <s v="www.fancydesign.vn-logo-Brainstorm-9-begin-150x150.jpg"/>
        <s v="www.fancydesign.vn-logo-Brainstorm-9-begin-160x115.jpg"/>
        <s v="www.fancydesign.vn-logo-Brainstorm-9-begin-200x300.jpg"/>
        <s v="www.fancydesign.vn-logo-Brainstorm-9-begin-400x600.jpg"/>
        <s v="www.fancydesign.vn-logo-Brainstorm-9-begin.jpg"/>
        <s v="www.fancydesign.vn-logo-Brainstorm-9-final-150x150.png"/>
        <s v="www.fancydesign.vn-logo-Brainstorm-9-final-160x115.png"/>
        <s v="www.fancydesign.vn-logo-Brainstorm-9-final-232x170.png"/>
        <s v="www.fancydesign.vn-logo-Brainstorm-9-final-300x219.png"/>
        <s v="www.fancydesign.vn-logo-Brainstorm-9-final.png"/>
        <s v="www.fancydesign.vn-logo-DANZK-begin-150x150.jpg"/>
        <s v="www.fancydesign.vn-logo-DANZK-begin-160x115.jpg"/>
        <s v="www.fancydesign.vn-logo-DANZK-begin-240x116.jpg"/>
        <s v="www.fancydesign.vn-logo-DANZK-begin-300x145.jpg"/>
        <s v="www.fancydesign.vn-logo-DANZK-begin.jpg"/>
        <s v="www.fancydesign.vn-logo-DANZK-final-150x150.jpg"/>
        <s v="www.fancydesign.vn-logo-DANZK-final-160x115.jpg"/>
        <s v="www.fancydesign.vn-logo-DANZK-final-240x92.jpg"/>
        <s v="www.fancydesign.vn-logo-DANZK-final-300x115.jpg"/>
        <s v="www.fancydesign.vn-logo-DANZK-final.jpg"/>
        <s v="www.fancydesign.vn-logo-DesignBump-begin-150x150.jpg"/>
        <s v="www.fancydesign.vn-logo-DesignBump-begin-160x115.jpg"/>
        <s v="www.fancydesign.vn-logo-DesignBump-begin-240x159.jpg"/>
        <s v="www.fancydesign.vn-logo-DesignBump-begin-300x199.jpg"/>
        <s v="www.fancydesign.vn-logo-DesignBump-begin.jpg"/>
        <s v="www.fancydesign.vn-logo-DesignBump-final-150x150.jpg"/>
        <s v="www.fancydesign.vn-logo-DesignBump-final-160x115.jpg"/>
        <s v="www.fancydesign.vn-logo-DesignBump-final-240x170.jpg"/>
        <s v="www.fancydesign.vn-logo-DesignBump-final-300x212.jpg"/>
        <s v="www.fancydesign.vn-logo-DesignBump-final.jpg"/>
        <s v="www.fancydesign.vn-logo-Dosh-Dosh-begin-150x150.jpg"/>
        <s v="www.fancydesign.vn-logo-Dosh-Dosh-begin-160x115.jpg"/>
        <s v="www.fancydesign.vn-logo-Dosh-Dosh-begin-240x133.jpg"/>
        <s v="www.fancydesign.vn-logo-Dosh-Dosh-begin-300x166.jpg"/>
        <s v="www.fancydesign.vn-logo-Dosh-Dosh-begin.jpg"/>
        <s v="www.fancydesign.vn-logo-Dosh-Dosh-final-150x150.jpg"/>
        <s v="www.fancydesign.vn-logo-Dosh-Dosh-final-300x140.jpg"/>
        <s v="www.fancydesign.vn-Cover-catalog-dam-sen-1-300x172_1..jpg"/>
        <s v="www.fancydesign.vn-Cover-catalog-dam-sen-1_1..jpg"/>
        <s v="www.fancydesign.vn-Cover-catalog-dam-sen-2-150x150_1..jpg"/>
        <s v="www.fancydesign.vn-Cover-catalog-dam-sen-2-300x208_1..jpg"/>
        <s v="www.fancydesign.vn-Cover-catalog-dam-sen-2_1..jpg"/>
        <s v="www.fancydesign.vn-Cover-catalog-dam-sen-3-150x150_1..jpg"/>
        <s v="www.fancydesign.vn-Cover-catalog-dam-sen-3-300x208_1..jpg"/>
        <s v="www.fancydesign.vn-Cover-catalog-dam-sen-3_1..jpg"/>
        <s v="www.fancydesign.vn-aboutn-150x150_1..jpg"/>
        <s v="www.fancydesign.vn-aboutn_1..jpg"/>
        <s v="www.fancydesign.vn-aboutt-150x150_1..jpg"/>
        <s v="www.fancydesign.vn-aboutt-300x124_1..jpg"/>
        <s v="www.fancydesign.vn-aboutt_1..jpg"/>
        <s v="www.fancydesign.vn-brading-logo-fancydesign-01-150x150_1..jpg"/>
        <s v="www.fancydesign.vn-brading-logo-fancydesign-01-300x212_1..jpg"/>
        <s v="www.fancydesign.vn-brading-logo-fancydesign-01_1..jpg"/>
        <s v="www.fancydesign.vn-brading-logo-fancydesign-02-150x150_1..jpg"/>
        <s v="www.fancydesign.vn-brading-logo-fancydesign-02-300x212_1..jpg"/>
        <s v="www.fancydesign.vn-brading-logo-fancydesign-02_1..jpg"/>
        <s v="www.fancydesign.vn-brading-logo-fancydesign-03-150x150_1..jpg"/>
        <s v="www.fancydesign.vn-brading-logo-fancydesign-03-300x212_1..jpg"/>
        <s v="www.fancydesign.vn-brading-logo-fancydesign-03_1..jpg"/>
        <s v="www.fancydesign.vn-brading-logo-fancydesign-04-150x150_1..jpg"/>
        <s v="www.fancydesign.vn-brading-logo-fancydesign-04-300x212_1..jpg"/>
        <s v="www.fancydesign.vn-brading-logo-fancydesign-04_1..jpg"/>
        <s v="www.fancydesign.vn-brading-logo-fancydesign-05-150x150_1..jpg"/>
        <s v="www.fancydesign.vn-brading-logo-fancydesign-05-300x212_1..jpg"/>
        <s v="www.fancydesign.vn-brading-logo-fancydesign-05_1..jpg"/>
        <s v="www.fancydesign.vn-brading-logo-fancydesign-06-150x150_1..jpg"/>
        <s v="design_brave.png"/>
        <s v="design_foster.png"/>
        <s v="design_radiusmobile.png"/>
        <s v="design_radiusweb.png"/>
        <s v="ClimateNormalsFSMDiagram.png"/>
        <s v="creative-pipe-unfinished-bookshelves-by-stella-bleu-designs.jpg"/>
        <s v="diagram-colors-dialog.ded.png"/>
        <s v="DriverArchitecture_26..png"/>
        <s v="example-diagram-01_177..png"/>
        <s v="example-diagram-02_177..png"/>
        <s v="example-diagram-03_177..png"/>
        <s v="210-design-19933_6..jpg"/>
        <s v="linuxmint.svg.png"/>
        <s v="screendesign_003.jpg"/>
        <s v="architecture_34..jpg"/>
        <s v="Architecture_of_OceanBase_1-1.jpg"/>
        <s v="Architecture_of_OceanBase_1-2.jpg"/>
        <s v="Architecture_of_OceanBase_1-3.jpg"/>
        <s v="Architecture_of_OceanBase_1-4.jpg"/>
        <s v="alternative_architecture.png"/>
        <s v="architecture_203..png"/>
        <s v="diagram_185..png"/>
        <s v="210-design-19933_7..jpg"/>
        <s v="book-domain-driven-design_60..jpg"/>
        <s v="book-guide-to-php-design-patterns_60..jpg"/>
        <s v="design 1.png"/>
        <s v="DatabaseDiagram_2..png"/>
        <s v="ablumlayout_bg.png"/>
        <s v="ablumlayout_bg_1..png"/>
        <s v="NINetworkImageDesign1.png"/>
        <s v="NSEC14 - Key architecture diagram.png"/>
        <s v="handler_diagram_1..png"/>
        <s v="arafura_design.png"/>
        <s v="UIDESIGN.png"/>
        <s v="BackgroundDesigns.jpg"/>
        <s v="BackgroundDesigns.svg.png"/>
        <s v="BeamDesigns.jpg"/>
        <s v="BeamDesigns.svg.png"/>
        <s v="VehicleDesigns.jpg"/>
        <s v="VehicleDesigns.svg.png"/>
        <s v="oopies-webdesign.gif"/>
        <s v="design_sketch_1.jpg"/>
        <s v="design_sketch_2_1..jpg"/>
        <s v="digital-media-designer_5..png"/>
        <s v="digital-media-designer_6..png"/>
        <s v="digital-media-designer_7..png"/>
        <s v="uml_115..png"/>
        <s v="diagram_73..jpg"/>
        <s v="cellsprite_redesign_flat.png"/>
        <s v="joharIdfClassDiagram.svg.png"/>
        <s v="GestureArchitecture1.png"/>
        <s v="GestureArchitecture2.png"/>
        <s v="SoftwareArchitecture_1..png"/>
        <s v="Ecore diagram.jpg"/>
        <s v="ArduinoBlockDiagram.png"/>
        <s v="ArduinoBlockDiagram_1..png"/>
        <s v="ArduinoBlockDiagram_2..png"/>
        <s v="LatModArchitecture.png"/>
        <s v="IconicTileMediumLarge_279..png"/>
        <s v="IconicTileMediumLarge_280..png"/>
        <s v="Rock Hard Studios Blackpool Control Surface Digidesign Protools HD2 C24.jpg"/>
        <s v="8 An arty photograph of the Digidesign C24 control surface in the Recording Studio at Rock Hard Studios.jpg"/>
        <s v="userFunctionalDiagram.jpg"/>
        <s v="userFunctionalDiagram_1..jpg"/>
        <s v="block_diagram_2..svg.png"/>
        <s v="physical-stm-design.png"/>
        <s v="AudChnlStateTransitionDiagram.bmp"/>
        <s v="AudSeshStateTransitionDiagram.bmp"/>
        <s v="PrestrChnlStateTransitionDiagram.bmp"/>
        <s v="PrestrSeshStateTransitionDiagram.bmp"/>
        <s v="ank_block_diagram.png"/>
        <s v="TCF Architecture_1..png"/>
        <s v="flowDiagram.png"/>
        <s v="concepts-systemdesign.png"/>
        <s v="DjangoArchitecture-JeffCroft.png"/>
        <s v="TardisComponentArchitecture.png"/>
        <s v="high-level-design.png"/>
        <s v="nodejs_architecture.jpg"/>
        <s v="design_03-compressor-1024x511-1024x511.jpg"/>
        <s v="design_03-compressor-1024x511-150x150.jpg"/>
        <s v="design_03-compressor-1024x511-300x150.jpg"/>
        <s v="design_03-compressor-1024x511.jpg"/>
        <s v="design_hero_02.jpg"/>
        <s v="design_03-compressor-1024x511_1..jpg"/>
        <s v="design_03-compressor-150x150.jpg"/>
        <s v="design_03-compressor-300x150.jpg"/>
        <s v="design_03-compressor-e1433450394281-1024x381.jpg"/>
        <s v="design_03-compressor-e1433450394281-150x150.jpg"/>
        <s v="design_03-compressor-e1433450394281-300x112.jpg"/>
        <s v="design_03-compressor-e1433450394281.jpg"/>
        <s v="design_03-compressor.jpg"/>
        <s v="design_07-150x150.jpg"/>
        <s v="design_07-300x198.jpg"/>
        <s v="design_07.jpg"/>
        <s v="design_09-150x150.jpg"/>
        <s v="design_09-300x200.jpg"/>
        <s v="design_09.jpg"/>
        <s v="design_11-150x150.jpg"/>
        <s v="design_11-300x198.jpg"/>
        <s v="design_11.jpg"/>
        <s v="design_hero_02_1..jpg"/>
        <s v="IconicTileMediumLarge_281..png"/>
        <s v="example-diagram-01_178..png"/>
        <s v="example-diagram-02_178..png"/>
        <s v="example-diagram-03_178..png"/>
        <s v="02_mvc_diagram_3..png"/>
        <s v="02_openerp_architecture_3..png"/>
        <s v="gui_design_modular.gif"/>
        <s v="gui_design_plugins.gif"/>
        <s v="architecture.001.png"/>
        <s v="TitaniumLogger.png"/>
        <s v="brault-barnes-design.jpg"/>
        <s v="designeat.jpg"/>
        <s v="frog-design.jpg"/>
        <s v="jdc-design-studio.jpg"/>
        <s v="mike-ingham-design.jpg"/>
        <s v="smart-design.jpg"/>
        <s v="xcode-for-designers.jpg"/>
        <s v="architecture_204..png"/>
        <s v="InterpreterClassDiagram.jpg"/>
        <s v="SingletonClassDiagram.jpg"/>
        <s v="diagram_186..png"/>
        <s v="diagram_54..svg.png"/>
        <s v="qwebview-diagram_32..png"/>
        <s v="UML Factory.jpg"/>
        <s v="splash_StarUML.bmp"/>
        <s v="serverFrameworkClassDiagram.jpg"/>
        <s v="Full_Student Design.jpg"/>
        <s v="FundAFuture-Design.jpg"/>
        <s v="datadiagram.png"/>
        <s v="wxValidatorUML.png"/>
        <s v="umlTool.png"/>
        <s v="MVC-Flow-Diagram_63..png"/>
        <s v="MVC-Flow-Diagram_64..png"/>
        <s v="MVC-Flow-Diagram_65..png"/>
        <s v="MVC-Flow-Diagram_66..png"/>
        <s v="MVC-Flow-Diagram_67..png"/>
        <s v="MVC-Flow-Diagram_68..png"/>
        <s v="MVC-Flow-Diagram_69..png"/>
        <s v="MVC-Flow-Diagram_70..png"/>
        <s v="MVC-Flow-Diagram_71..png"/>
        <s v="single-diagram.png"/>
        <s v="architecture_205..png"/>
        <s v="architecture_31..svg.png"/>
        <s v="IconicTileMediumLarge_282..png"/>
        <s v="DriverArchitecture_27..png"/>
        <s v="diagram1_7..jpg"/>
        <s v="diagram2_2..jpg"/>
        <s v="gui_diagram.jpg"/>
        <s v="metric_diagram.jpg"/>
        <s v="stability_diagram.png"/>
        <s v="bs-architecture.png"/>
        <s v="roboptim-architecture.svg.png"/>
        <s v="IconicTileMediumLarge_283..png"/>
        <s v="IconicTileMediumLarge_284..png"/>
        <s v="IconicTileMediumLarge_285..png"/>
        <s v="architecture_206..png"/>
        <s v="cast_architecture_version_preview.png"/>
        <s v="cast_architecture_version_preview_thumb.png"/>
        <s v="TR_architecture.png"/>
        <s v="interior-design.png"/>
        <s v="Android_Design_Fireworks_Stencil_20120814_17..png"/>
        <s v="design_elements_landing_32..png"/>
        <s v="metrics_diagram_27..png"/>
        <s v="IntentsDiagram_43..png"/>
        <s v="PhoneActivitiesDiagram_43..png"/>
        <s v="designing_ui_layout_example_43..png"/>
        <s v="designing_ui_relative_layout_43..png"/>
        <s v="diagram_backstack_36..png"/>
        <s v="diagram_backstack_singletask_multiactivity_35..png"/>
        <s v="diagram_multiple_instances_35..png"/>
        <s v="diagram_multitasking_36..png"/>
        <s v="android-design_27..png"/>
        <s v="design_181..png"/>
        <s v="ContextMenuDiagram_43..png"/>
        <s v="ContextMenuViewContactDiagram_43..png"/>
        <s v="MenuDiagram_43..png"/>
        <s v="TaskFlowDiagram_43..png"/>
        <s v="TextFieldContextMenuDiagram_43..png"/>
        <s v="play-services-diagram_9..png"/>
        <s v="resource_devices_diagram1_42..png"/>
        <s v="resource_devices_diagram2_42..png"/>
        <s v="system-architecture_54..jpg"/>
        <s v="compat_mode_help_diagram_94..png"/>
        <s v="compat_mode_help_diagram_95..png"/>
        <s v="compat_mode_help_diagram_96..png"/>
        <s v="central_architecture_1..png"/>
        <s v="design_test.png"/>
        <s v="design_test2.png"/>
        <s v="book-domain-driven-design_61..jpg"/>
        <s v="book-guide-to-php-design-patterns_61..jpg"/>
        <s v="boxmid_1..jpg"/>
        <s v="architecture_71..gif"/>
        <s v="hdfsarchitecture_75..gif"/>
        <s v="hdfsarchitecture_48..png"/>
        <s v="architecture_72..gif"/>
        <s v="hdfsarchitecture_76..gif"/>
        <s v="hdfsarchitecture_49..png"/>
        <s v="yarn_architecture_3..gif"/>
        <s v="architecture_73..gif"/>
        <s v="design_sprite_1..png"/>
        <s v="IconicTileMediumLarge_286..png"/>
        <s v="architecture_32..svg.png"/>
        <s v="book-domain-driven-design_62..jpg"/>
        <s v="book-guide-to-php-design-patterns_62..jpg"/>
        <s v="architecture_33..svg.png"/>
        <s v="gradientGlowDiagram_1..jpg"/>
        <s v="ablumlayout_bg_2..png"/>
        <s v="ablumlayout_reflection_bg.png"/>
        <s v="architecture_207..png"/>
        <s v="nlw-application-architecture.png"/>
        <s v="2retail-architectures.jpg"/>
        <s v="R_electric-architectures .jpg"/>
        <s v="R_logistics-architectures .jpg"/>
        <s v="R_police-architectures .jpg"/>
        <s v="R_retail-architectures.jpg"/>
        <s v="design-it-code-it.png"/>
        <s v="ooni-architecture.png"/>
        <s v="ClassDiagram_66..png"/>
        <s v="allDiagrams.svg.png"/>
        <s v="allDiagrams_1..svg.png"/>
        <s v="Bookmarks-Database-Diagram_2..png"/>
        <s v="diagrama_bg.png"/>
        <s v="diagrama_bg_1..png"/>
        <s v="getting-started-centralized-overview-diagram_18..png"/>
        <s v="architecture_208..png"/>
        <s v="ucl-architecture_1..png"/>
        <s v="architecture_209..png"/>
        <s v="ucl-architecture_2..png"/>
        <s v="architecture_210..png"/>
        <s v="IconicTileMediumLarge_287..png"/>
        <s v="design-background.png"/>
        <s v="www-diagram.gif"/>
        <s v="wallpaper_architecture_25..jpg"/>
        <s v="wallpaper_architecture_small_25..jpg"/>
        <s v="wallpaper_architecture_26..jpg"/>
        <s v="wallpaper_architecture_small_26..jpg"/>
        <s v="wallpaper_architecture_27..jpg"/>
        <s v="wallpaper_architecture_small_27..jpg"/>
        <s v="parameters-diagram.jpg"/>
        <s v="thrombolysistherapyflowdiagram.png"/>
        <s v="diagram_74..jpg"/>
        <s v="component_architecture_56..png"/>
        <s v="class_diagram_b_1..gif"/>
        <s v="class_diagram_c_1..gif"/>
        <s v="webkit-diagram.png"/>
        <s v="diagram_75..jpg"/>
        <s v="component_architecture_57..png"/>
        <s v="design_float_42..png"/>
        <s v="designfloat_324..png"/>
        <s v="block-diagram_4..png"/>
        <s v="forker-diagram.png"/>
        <s v="high-level-architecture-diagram.png"/>
        <s v="pic_designshop_banner.jpg"/>
        <s v="pic_designshop_verylarge.jpg"/>
        <s v="system-architecture_3..png"/>
        <s v="system-architecture_4..png"/>
        <s v="TimeStreamarchitecture.jpg"/>
        <s v="histogram_SalaryNormalized_for_design.png"/>
        <s v="crawler-design-diagram.png"/>
        <s v="uml_117..png"/>
        <s v="package_diagram.jpg"/>
        <s v="singleton_uml.png"/>
        <s v="state_machine_diagram.jpg"/>
        <s v="timing_diagram.jpg"/>
        <s v="uml_entity.png"/>
        <s v="uml_vazby1.png"/>
        <s v="uml_vazby2.png"/>
        <s v="decorator-diagram1.png"/>
        <s v="facade-diagram1.gif"/>
        <s v="facade-diagram2.jpg"/>
        <s v="facade-diagram3.jpg"/>
        <s v="adapter-uml.png"/>
        <s v="proxy-uml.png"/>
        <s v="composite-uml.png"/>
        <s v="pool-uml.png"/>
        <s v="420px-Von_Neumann_architecture-150x150.png"/>
        <s v="420px-Von_Neumann_architecture-300x285.png"/>
        <s v="420px-Von_Neumann_architecture.png"/>
        <s v="420px-Von_Neumann_architecture1-150x150.png"/>
        <s v="420px-Von_Neumann_architecture1-300x155.png"/>
        <s v="420px-Von_Neumann_architecture1.png"/>
        <s v="420px-Von_Neumann_architecture2-150x150.png"/>
        <s v="420px-Von_Neumann_architecture2-300x155.png"/>
        <s v="420px-Von_Neumann_architecture2.png"/>
        <s v="Transparrent_PnP_Design.gif"/>
        <s v="bullshit-architecture-diagram.png"/>
        <s v="memphis_design_1.jpg"/>
        <s v="diagram_76..jpg"/>
        <s v="component_architecture_58..png"/>
        <s v="Android_Design_Fireworks_Stencil_20120814_18..png"/>
        <s v="design_elements_landing_33..png"/>
        <s v="metrics_diagram_28..png"/>
        <s v="IntentsDiagram_44..png"/>
        <s v="PhoneActivitiesDiagram_44..png"/>
        <s v="designing_ui_layout_example_44..png"/>
        <s v="designing_ui_relative_layout_44..png"/>
        <s v="diagram_backstack_37..png"/>
        <s v="diagram_backstack_singletask_multiactivity_36..png"/>
        <s v="diagram_multiple_instances_36..png"/>
        <s v="diagram_multitasking_37..png"/>
        <s v="android-design_28..png"/>
        <s v="design_185..png"/>
        <s v="ContextMenuDiagram_44..png"/>
        <s v="ContextMenuViewContactDiagram_44..png"/>
        <s v="MenuDiagram_44..png"/>
        <s v="TaskFlowDiagram_44..png"/>
        <s v="TextFieldContextMenuDiagram_44..png"/>
        <s v="play-services-diagram_10..png"/>
        <s v="resource_devices_diagram1_43..png"/>
        <s v="resource_devices_diagram2_43..png"/>
        <s v="system-architecture_55..jpg"/>
        <s v="compat_mode_help_diagram_97..png"/>
        <s v="compat_mode_help_diagram_98..png"/>
        <s v="compat_mode_help_diagram_99..png"/>
        <s v="melone_design.jpg"/>
        <s v="basic_cas_single_signon_mechanism_diagram_3..png"/>
        <s v="basic_cas_single_signon_mechanism_diagram_2..svg.png"/>
        <s v="FF_IVR_design.png"/>
        <s v="freedomfone_v1.0_architecture.png"/>
        <s v="freedomfone_v1.0_architecture_callback.png"/>
        <s v="freedomfone_v1.0_architecture_leaveMessage.png"/>
        <s v="freedomfone_v1.0_architecture_poll.png"/>
        <s v="freedomfone_v1.0_architecture_voiceMenu.png"/>
        <s v="seq_statediagramm.png"/>
        <s v="seq_uml.png"/>
        <s v="ydiagramm.jpg"/>
        <s v="Site_structure_diagrams.png"/>
        <s v="Site_structure_diagrams1.png"/>
        <s v="design_188..png"/>
        <s v="design_11..svg.png"/>
        <s v="diagram1_8..jpg"/>
        <s v="design_189..png"/>
        <s v="toggle_diagram.png"/>
        <s v="design_127..gif"/>
        <s v="qwebview-diagram_33..png"/>
        <s v="Dec3D-Architecture.png"/>
        <s v="design_190..png"/>
        <s v="book-domain-driven-design_63..jpg"/>
        <s v="book-guide-to-php-design-patterns_63..jpg"/>
        <s v="diagram-img.jpg"/>
        <s v="slim-by-design.jpg"/>
        <s v="diagram_77..jpg"/>
        <s v="diagram_190..png"/>
        <s v="diagram_1024x500.png"/>
        <s v="diagramdialog_2..png"/>
        <s v="diagramdialog_3..png"/>
        <s v="diagramdialog_1_1..png"/>
        <s v="diagramdialog_divided_1..png"/>
        <s v="diagramdialog_sets_1..png"/>
        <s v="pindiagram_28..gif"/>
        <s v="pindiagram_29..gif"/>
        <s v="pindiagram_30..gif"/>
        <s v="pindiagram_31..gif"/>
        <s v="pindiagram_32..gif"/>
        <s v="pindiagram_33..gif"/>
        <s v="pindiagram_34..gif"/>
        <s v="wallpaper_architecture_28..jpg"/>
        <s v="wallpaper_architecture_small_28..jpg"/>
        <s v="wallpaper_architecture_29..jpg"/>
        <s v="wallpaper_architecture_small_29..jpg"/>
        <s v="wallpaper_architecture_30..jpg"/>
        <s v="wallpaper_architecture_small_30..jpg"/>
        <s v="wallpaper_architecture_31..jpg"/>
        <s v="wallpaper_architecture_small_31..jpg"/>
        <s v="IntentsDiagram_45..png"/>
        <s v="PhoneActivitiesDiagram_45..png"/>
        <s v="designing_ui_layout_example_45..png"/>
        <s v="designing_ui_relative_layout_45..png"/>
        <s v="ContextMenuDiagram_45..png"/>
        <s v="ContextMenuViewContactDiagram_45..png"/>
        <s v="MenuDiagram_45..png"/>
        <s v="TaskFlowDiagram_45..png"/>
        <s v="TextFieldContextMenuDiagram_45..png"/>
        <s v="resource_devices_diagram1_44..png"/>
        <s v="resource_devices_diagram2_44..png"/>
        <s v="system-architecture_56..jpg"/>
        <s v="design_level.png"/>
        <s v="design_191..png"/>
        <s v="DriverArchitecture_28..png"/>
        <s v="architecture_35..jpg"/>
        <s v="webArchitecture.jpg"/>
        <s v="PasswordSafe - Layered Architecture.png"/>
        <s v="PasswordSafe Architecture.jpg"/>
        <s v="diagramaCM.png"/>
        <s v="IconicTileMediumLarge_288..png"/>
        <s v="j2s_architecture.gif"/>
        <s v="architecture_211..png"/>
        <s v="juciymediawebsitedesign.png"/>
        <s v="webdesigners.png"/>
        <s v="David Padula - pdesignlab.jpg"/>
        <s v="design_experts.png"/>
        <s v="ocdesign - logo.jpg"/>
        <s v="David Padula - pdesignlab_2..jpg"/>
        <s v="design_experts_1..png"/>
        <s v="ocdesign - logo_2..jpg"/>
        <s v="design_experts_3..png"/>
        <s v="design_experts_4..png"/>
        <s v="design_experts_5..png"/>
        <s v="design_experts_6..png"/>
        <s v="IconsDesignedByCentigradeSi_3..png"/>
        <s v="example-diagram-01_179..png"/>
        <s v="example-diagram-02_179..png"/>
        <s v="example-diagram-03_179..png"/>
        <s v="diagram_modele.png"/>
        <s v="SimonGriffeeDesignerCard.jpg"/>
        <s v="good-camera-design.jpg"/>
        <s v="IPPC-Design-Docs-Add-Another.png"/>
        <s v="IPPC-Design-Docs-Icons.png"/>
        <s v="IPPCDesignDocs-SidebarToggleMenu.png"/>
        <s v="IPPCDesignDocsTabs.png"/>
        <s v="IppcLogoRedesign copy.png"/>
        <s v="IppcLogoRedesign.png"/>
        <s v="ItWorksDesignBoard copy.gif"/>
        <s v="ItWorksDesignBoard.gif"/>
        <s v="annotator-design_7..png"/>
        <s v="infrastructurediagram.png"/>
        <s v="architecture_212..png"/>
        <s v="eucalyptusarchitecture.png"/>
        <s v="angular-controller-diagram.png"/>
        <s v="web-architecture.png"/>
        <s v="crivas-design-dev.png"/>
        <s v="logo_design.gif"/>
        <s v="uofm-netdesign.gif"/>
        <s v="architectureOverview.svg.png"/>
        <s v="cloudBalanceClassDiagram.png"/>
        <s v="cloudBalanceClassDiagram.svg.png"/>
        <s v="incrementalScoreCalculatorSequenceDiagram.svg.png"/>
        <s v="scoreClassDiagram.svg.png"/>
        <s v="curriculumCourseClassDiagram.png"/>
        <s v="curriculumCourseClassDiagram.svg.png"/>
        <s v="employeeShiftRosteringClassDiagram_1..png"/>
        <s v="employeeShiftRosteringClassDiagram.svg.png"/>
        <s v="hospitalBedAllocationClassDiagram.png"/>
        <s v="hospitalBedAllocationClassDiagram.svg.png"/>
        <s v="machineReassignmentClassDiagram_1..png"/>
        <s v="machineReassignmentClassDiagram.svg.png"/>
        <s v="tennisClassDiagram.png"/>
        <s v="tennisClassDiagram.svg.png"/>
        <s v="vehicleRoutingClassDiagram.png"/>
        <s v="vehicleRoutingClassDiagram.svg.png"/>
        <s v="grid-architecture.png"/>
        <s v="rc-architecture.png"/>
        <s v="webdriver-architecture.jpg"/>
        <s v="inject_phase_diagram.png"/>
        <s v="inject_phase_diagram_1..png"/>
        <s v="gpio-matrix-row-column-diagram.png"/>
        <s v="simplePerceptronDiagram.png"/>
        <s v="exercise_5_1_controller_diagram.png"/>
        <s v="diagramme_entite_relations_2.png"/>
        <s v="Mihini_Architecture.png"/>
        <s v="architecture_34..svg.png"/>
        <s v="tutorial architecture.svg.png"/>
        <s v="GUI Design.png"/>
        <s v="inputEx-class-diagram_6..png"/>
        <s v="Crear diagrama.bmp"/>
        <s v="Img_Diagramador.bmp"/>
        <s v="NetbeansUML.png"/>
        <s v="StarUML.png"/>
        <s v="diagrams_4..png"/>
        <s v="portaudio-external-architecture-diagram_13..png"/>
        <s v="browserling_redesign_0.png"/>
        <s v="browserling_redesign_reconnecting.png"/>
        <s v="ledou-design-lessons.png"/>
        <s v="tencent-resource-design.png"/>
        <s v="architecture_213..png"/>
        <s v="lvs-architecture.jpg"/>
        <s v="argouml_2..png"/>
        <s v="bouml_3..png"/>
        <s v="example2_bouml.png"/>
        <s v="example3_argouml.png"/>
        <s v="example4_in_Bouml.png"/>
        <s v="Web Design.jpg"/>
        <s v="mobile-web-design.jpg"/>
        <s v="webdesign1.jpg"/>
        <s v="website-design.jpg"/>
        <s v="diagramscene_10..png"/>
        <s v="animations-architecture_7..png"/>
        <s v="qrect-diagram-one_12..png"/>
        <s v="qrect-diagram-three_12..png"/>
        <s v="qrect-diagram-two_12..png"/>
        <s v="qrect-diagram-zero_16..png"/>
        <s v="qrectf-diagram-one_16..png"/>
        <s v="qrectf-diagram-three_16..png"/>
        <s v="qrectf-diagram-two_16..png"/>
        <s v="qrect-diagram-zero_17..png"/>
        <s v="qrectf-diagram-one_17..png"/>
        <s v="qrectf-diagram-three_17..png"/>
        <s v="qrectf-diagram-two_17..png"/>
        <s v="designer-stylesheet-options_10..png"/>
        <s v="designer-stylesheet-usage_10..png"/>
        <s v="designer-validator-highlighter_10..png"/>
        <s v="CabinetArchitecture.png"/>
        <s v="Blog_Artdesigner.lv_5..png"/>
        <s v="architecture_214..png"/>
        <s v="Cascad_design.jpg"/>
        <s v="eaf_class_diagram.png"/>
        <s v="pstn-diagram_1..png"/>
        <s v="cartoon_plus_diagram.png"/>
        <s v="IconicTileMediumLarge_289..png"/>
        <s v="road-designing-restful-webapi.png"/>
        <s v="transposedesign.png"/>
        <s v="roles-permissions-diagram.jpg"/>
        <s v="descriptors-diagram.jpg"/>
        <s v="hosted-agent-diagram.jpg"/>
        <s v="standalone-agent-diagram.jpg"/>
        <s v="request-diagram.jpg"/>
        <s v="response-diagram.jpg"/>
        <s v="design-tab.jpg"/>
        <s v="ExampleClassDiagram_7..jpg"/>
        <s v="IconicTileMediumLarge_290..png"/>
        <s v="LC_osc_design__01_4..png"/>
        <s v="LC_osc_design____01_2..png"/>
        <s v="simple_NAND2_gate_design__01_4..png"/>
        <s v="expdesign__01_4..png"/>
        <s v="expdesign__02_4..png"/>
        <s v="expdesign__03_4..png"/>
        <s v="expdesign__04_4..png"/>
        <s v="equalizer_design__01_4..png"/>
        <s v="equalizer_design__02_4..png"/>
        <s v="equalizer_design__03_4..png"/>
        <s v="equalizer_design__04_4..png"/>
        <s v="equalizer_design__05_4..png"/>
        <s v="equalizer_design__06_4..png"/>
        <s v="equalizer_design__07_4..png"/>
        <s v="equalizer_design__08_4..png"/>
        <s v="fir_chebychev_design__01_4..png"/>
        <s v="fir_chebychev_design__02_4..png"/>
        <s v="fir_mag_design_lowpass_max_atten__01_4..png"/>
        <s v="fir_mag_design_lowpass_max_atten__02_4..png"/>
        <s v="fir_mag_design_lowpass_min_order__01_4..png"/>
        <s v="fir_mag_design_lowpass_min_order__02_4..png"/>
        <s v="iir_mag_design_bandpass_max_atten__01_4..png"/>
        <s v="iir_mag_design_lowpass_max_atten__01_4..png"/>
        <s v="hdfsarchitecture_77..gif"/>
        <s v="hdfsarchitecture_78..gif"/>
        <s v="hdfsarchitecture_79..gif"/>
        <s v="architecture_74..gif"/>
        <s v="hdfsarchitecture_80..gif"/>
        <s v="hdfsarchitecture_50..png"/>
        <s v="architecture_75..gif"/>
        <s v="hdfsarchitecture_81..gif"/>
        <s v="hdfsarchitecture_51..png"/>
        <s v="DiagrameUMLSupLink.png"/>
        <s v="example-diagram-01_180..png"/>
        <s v="example-diagram-02_180..png"/>
        <s v="example-diagram-03_180..png"/>
        <s v="gnupg-card-architecture_2..png"/>
        <s v="Diagrama_MESI.gif"/>
        <s v="SKDesigns_03.png"/>
        <s v="SKDesigns_06.png"/>
        <s v="SKDesigns_14.png"/>
        <s v="SKDesigns_25.png"/>
        <s v="SKDesigns_29.png"/>
        <s v="SKDesigns_34.png"/>
        <s v="SKDesigns_38.png"/>
        <s v="SKDesigns_43.png"/>
        <s v="flex_jonniespratley_com_laboratory_PlainShirtDesigner_PlainShirtDesigner_html_full.png"/>
        <s v="SKDesigns_03_1..png"/>
        <s v="SKDesigns_06_1..png"/>
        <s v="SKDesigns_14_1..png"/>
        <s v="SKDesigns_25_1..png"/>
        <s v="SKDesigns_29_1..png"/>
        <s v="SKDesigns_34_1..png"/>
        <s v="SKDesigns_38_1..png"/>
        <s v="SKDesigns_43_1..png"/>
        <s v="flex_jonniespratley_com_laboratory_PlainShirtDesigner_PlainShirtDesigner_html_full_1..png"/>
        <s v="designer_6..jpg"/>
        <s v="Composite_UML_class_diagram.png"/>
        <s v="Builder_UML_class_diagram_1..png"/>
        <s v="Object_pool_Pattern_diagram.png"/>
        <s v="design-process.png"/>
        <s v="design-process-5cbc7028b3aaf2bae46dbc8e56ea7dee.png"/>
        <s v="design-process_1..png"/>
        <s v="compat_mode_help_diagram_100..png"/>
        <s v="architecture_76..gif"/>
        <s v="ER_Diagram_Client.png"/>
        <s v="numlayout.png"/>
        <s v="book-domain-driven-design_64..jpg"/>
        <s v="book-guide-to-php-design-patterns_64..jpg"/>
        <s v="dezeen_Design-Museum-Collection-app-driving-movies-11.jpg"/>
        <s v="EveryHourFunction - Sequence Diagram.jpg"/>
        <s v="Get - Sequence Diagram.jpg"/>
        <s v="icon_design_6..gif"/>
        <s v="darts-system-design.jpg"/>
        <s v="darts-system-design_1..jpg"/>
        <s v="nodejs_architecture_1..jpg"/>
        <s v="revit-architecture-2014-badge-200px.png"/>
        <s v="3ds-max-design-2014-badge-200px.png"/>
        <s v="alias-design-2014-badge-200px.png"/>
        <s v="autocad-architecture-2014-badge-200px.png"/>
        <s v="autocad-raster-design-2014-badge-200px.png"/>
        <s v="revit-architecture-2014-badge-200px_1..png"/>
        <s v="sketchbook_designer_2013_boxshot_web_200x200.jpg"/>
        <s v="cv-diagram.png"/>
        <s v="cv-diagram2.png"/>
        <s v="example-diagram-01_181..png"/>
        <s v="example-diagram-02_181..png"/>
        <s v="example-diagram-03_181..png"/>
        <s v="example-diagram-01_182..png"/>
        <s v="example-diagram-02_182..png"/>
        <s v="example-diagram-03_182..png"/>
        <s v="connector-net-visual-studio-entity-framework-data-form-design.png"/>
        <s v="connector-net-visual-studio-entity-framework-entity-data-model-diagram.png"/>
        <s v="connector-net-visual-studio-table-designer-menu-item.png"/>
        <s v="fulldesign.png"/>
        <s v="MeshArchitecture_9..png"/>
        <s v="vata_design.png"/>
        <s v="design_193..png"/>
        <s v="design_194..png"/>
        <s v="Image_DESIGN.png"/>
        <s v="Sekvensdiagram.png"/>
        <s v="architecture_77..gif"/>
        <s v="partnership-design_1..png"/>
        <s v="class_diagram_11..jpg"/>
        <s v="IconicTileMediumLarge_291..png"/>
        <s v="Updated Roamer Design.png"/>
        <s v="interest-rate-swap-diagram.png"/>
        <s v="book-domain-driven-design_66..jpg"/>
        <s v="book-guide-to-php-design-patterns_66..jpg"/>
        <s v="diamond_diagram.png"/>
        <s v="FaTNet_blockdiagramm.jpg"/>
        <s v="InterestRateProductsClassDiagram.svg.png"/>
        <s v="InterestRateProductsClassDiagram_1..svg.png"/>
        <s v="FaTNet_blockdiagramm_1..jpg"/>
        <s v="designing_bierclan-nl.png"/>
        <s v="final_designs_bierclan-nl.png"/>
        <s v="architecture_overview_2..png"/>
        <s v="architecture_overview_light.png"/>
        <s v="architecture_216..png"/>
        <s v="architecture_application_mobile.png"/>
        <s v="architecture_35..svg.png"/>
        <s v="Diagramme de classe_1..jpg"/>
        <s v="SieveDiagram-Titanic-age-survived.png"/>
        <s v="SieveDiagram-Titanic.png"/>
        <s v="venn-diagram2-stamped.png"/>
        <s v="venn-diagram2.png"/>
        <s v="SieveDiagram-Titanic-age-survived_1..png"/>
        <s v="SieveDiagram-Titanic_1..png"/>
        <s v="venn-diagram2-stamped_1..png"/>
        <s v="venn-diagram2_1..png"/>
        <s v="SieveDiagram-Example.png"/>
        <s v="SieveDiagram-Titanic-age-survived_2..png"/>
        <s v="SieveDiagram-stamped.png"/>
        <s v="SieveDiagram.png"/>
        <s v="VennDiagram-Example1.png"/>
        <s v="VennDiagram-Example2.png"/>
        <s v="diagram_192..png"/>
        <s v="architecture_217..png"/>
        <s v="IconicTileMediumLarge_292..png"/>
        <s v="IconicTileMediumLarge_293..png"/>
        <s v="architecture_218..png"/>
        <s v="architecture_219..png"/>
        <s v="architecture_asterisk_1..png"/>
        <s v="uml-bnc_1..svg.png"/>
        <s v="ListCtrlDesign.png"/>
        <s v="00 Doc Diagram.png"/>
        <s v="architecture_36..svg.png"/>
        <s v="architecture_37..svg.png"/>
        <s v="architecture_38..svg.png"/>
        <s v="architecture_39..svg.png"/>
        <s v="architecture_40..svg.png"/>
        <s v="architecture_41..svg.png"/>
        <s v="architecture_42..svg.png"/>
        <s v="design-tools2_1..jpg"/>
        <s v="design_tools_1..jpg"/>
        <s v="design_tools_1..png"/>
        <s v="diagram_parallax_1..png"/>
        <s v="graphic-design_70..png"/>
        <s v="logo-design_1..png"/>
        <s v="print-design_8..png"/>
        <s v="diagram_78..jpg"/>
        <s v="scrapy_architecture_4..png"/>
        <s v="art_abstract_design001.jpg"/>
        <s v="art_abstract_design002.jpg"/>
        <s v="art_abstract_design003.jpg"/>
        <s v="umlet-sequence-diagram_001.jpg"/>
        <s v="diagram_79..jpg"/>
        <s v="component_architecture_59..png"/>
        <s v="Home-Page-Design-6.jpg"/>
        <s v="Table_Diagram_Models.jpg"/>
        <s v="agile_it_organization_design_1.jpg"/>
        <s v="agile_it_organization_design_2.jpg"/>
        <s v="agile_it_organization_design_3.jpg"/>
        <s v="agile_it_organization_design_4.jpg"/>
        <s v="agile_it_organization_design_5.jpg"/>
        <s v="agile_it_organization_design_6.jpg"/>
        <s v="agile_it_organization_design_7.jpg"/>
        <s v="agile_it_organization_design_8.jpg"/>
        <s v="agile_it_organization_design_9.jpg"/>
        <s v="agile_it_organization_design_cover.jpg"/>
        <s v="IconicTileMediumLarge_294..png"/>
        <s v="BlockDiagramAnalysis.png"/>
        <s v="BlockDiagramComplete.png"/>
        <s v="BlockDiagramSynthesis.png"/>
        <s v="MultiPassSTFTDiagram.png"/>
        <s v="STFTdiagram.png"/>
        <s v="architecture-diagram_7..png"/>
        <s v="flat-design_2..png"/>
        <s v="naive-notation-uml_2..png"/>
        <s v="Diagramm1.jpeg"/>
        <s v="nginx-architecture.png"/>
        <s v="nginx-architecture_1..png"/>
        <s v="nginx-architecture_2..png"/>
        <s v="skyuml.png"/>
        <s v="uml-tool-featured1.jpg"/>
        <s v="2_Designer_Ruby.jpg"/>
        <s v="code-design.jpg"/>
        <s v="responsive_web_design_7..png"/>
        <s v="example-diagram-01_183..png"/>
        <s v="example-diagram-02_183..png"/>
        <s v="example-diagram-03_183..png"/>
        <s v="jermainewong-webdesign-1.png"/>
        <s v="jermainewong-webdesign-2.png"/>
        <s v="vm_diagram_2..jpg"/>
        <s v="diagram_193..png"/>
        <s v="uml_119..png"/>
        <s v="Build.Diagram.png"/>
        <s v="fitnesse_architecture_20..jpg"/>
        <s v="IntentsDiagram_46..png"/>
        <s v="PhoneActivitiesDiagram_46..png"/>
        <s v="designing_ui_layout_example_46..png"/>
        <s v="designing_ui_relative_layout_46..png"/>
        <s v="ContextMenuDiagram_46..png"/>
        <s v="ContextMenuViewContactDiagram_46..png"/>
        <s v="MenuDiagram_46..png"/>
        <s v="TaskFlowDiagram_46..png"/>
        <s v="TextFieldContextMenuDiagram_46..png"/>
        <s v="resource_devices_diagram1_45..png"/>
        <s v="resource_devices_diagram2_45..png"/>
        <s v="system-architecture_57..jpg"/>
        <s v="Yash Raj Films Design Cell_12..png"/>
        <s v="Yash Raj Films Design Cell_13..png"/>
        <s v="200px-Freebodydiagram3_pn.svg.png"/>
        <s v="composition_diagram_16..png"/>
        <s v="fh_diagram.jpg"/>
        <s v="fh_diagram.png"/>
        <s v="fh_diagram2.png"/>
        <s v="text_architecture.png"/>
        <s v="fpfh_diagram_5..png"/>
        <s v="pfh_diagram_5..png"/>
        <s v="block_diagram_single_iteration_3..png"/>
        <s v="t-and-c-surf-designs-150x150.png"/>
        <s v="t-and-c-surf-designs.png"/>
        <s v="newdesign-1024x640.jpg"/>
        <s v="newdesign-150x150.jpg"/>
        <s v="newdesign-300x187.jpg"/>
        <s v="LevelDesign.png"/>
        <s v="Chart-design-popup.png"/>
        <s v="Chart-design.png"/>
        <s v="xmlnode_uml.png"/>
        <s v="IconicTileMediumLarge_295..png"/>
        <s v="82559-Block-Diagram-150x150.png"/>
        <s v="82559-Block-Diagram-300x134.png"/>
        <s v="82559-Block-Diagram-726x198.png"/>
        <s v="82559-Block-Diagram.png"/>
        <s v="82559BlockDiagram-150x150.jpg"/>
        <s v="82559BlockDiagram-300x147.jpg"/>
        <s v="82559BlockDiagram-574x198.jpg"/>
        <s v="82559BlockDiagram.jpg"/>
        <s v="82559SharedMemoryArchitecture_good-150x150.jpg"/>
        <s v="82559SharedMemoryArchitecture_good-300x294.jpg"/>
        <s v="82559SharedMemoryArchitecture_good-607x198.jpg"/>
        <s v="82559SharedMemoryArchitecture_good.jpg"/>
        <s v="2013-08-21-babadoo_diagram.png"/>
        <s v="IntentsDiagram_47..png"/>
        <s v="PhoneActivitiesDiagram_47..png"/>
        <s v="designing_ui_layout_example_47..png"/>
        <s v="designing_ui_relative_layout_47..png"/>
        <s v="diagram_backstack_38..png"/>
        <s v="diagram_backstack_singletask_multiactivity_37..png"/>
        <s v="diagram_multiple_instances_37..png"/>
        <s v="diagram_multitasking_38..png"/>
        <s v="ContextMenuDiagram_47..png"/>
        <s v="ContextMenuViewContactDiagram_47..png"/>
        <s v="MenuDiagram_47..png"/>
        <s v="TaskFlowDiagram_47..png"/>
        <s v="TextFieldContextMenuDiagram_47..png"/>
        <s v="resource_devices_diagram1_46..png"/>
        <s v="resource_devices_diagram2_46..png"/>
        <s v="system-architecture_58..jpg"/>
        <s v="compat_mode_help_diagram_101..png"/>
        <s v="compat_mode_help_diagram_102..png"/>
        <s v="compat_mode_help_diagram_103..png"/>
        <s v="diagram_194..png"/>
        <s v="book-domain-driven-design_67..jpg"/>
        <s v="book-guide-to-php-design-patterns_67..jpg"/>
        <s v="mandula_architecture.png"/>
        <s v="IconicTileMediumLarge_296..png"/>
        <s v="IconicTileMediumLarge_297..png"/>
        <s v="db_diagram_3..png"/>
        <s v="design_203..png"/>
        <s v="diagram-container-system.gif"/>
        <s v="diagram-corba-adapter.gif"/>
        <s v="diagram-local-server.gif"/>
        <s v="diagram-remote-server.gif"/>
        <s v="diagram-tomcat-adapter.gif"/>
        <s v="diagram-container-system_1..gif"/>
        <s v="diagram-corba-adapter_1..gif"/>
        <s v="diagram-local-server_1..gif"/>
        <s v="diagram-remote-server_1..gif"/>
        <s v="diagram-tomcat-adapter_1..gif"/>
        <s v="DriverArchitecture_29..png"/>
        <s v="design_204..png"/>
        <s v="base_report_designer1_3..jpeg"/>
        <s v="base_report_designer2_3..jpeg"/>
        <s v="design_205..png"/>
        <s v="overview_design_silver.png"/>
        <s v="NavalArmorDiagram.svg.png"/>
        <s v="design_206..png"/>
        <s v="Websoftan_UML.png"/>
        <s v="BasicProcessDiagramGeneratorTest.testSimpleProcessDefinition.png"/>
        <s v="BasicProcessDiagramGeneratorTest.testSimpleProcessDefinition.svg.png"/>
        <s v="HighlightNodeDiagramLayer.testOneNodeHighlight.png"/>
        <s v="mergedProcessDiagram.png"/>
        <s v="SimResultProcessDiagramGenerator.png"/>
        <s v="SimpleProcessDiagramGenerator.png"/>
        <s v="content_design_hero.jpg"/>
        <s v="original_design_hero.jpg"/>
        <s v="content_design_hero_1..jpg"/>
        <s v="original_design_hero_1..jpg"/>
        <s v="portaudio-external-architecture-diagram_14..png"/>
        <s v="rbc-outreach-diagramm-centers.png"/>
        <s v="final-uml.png"/>
        <s v="uml-2-10b.png"/>
        <s v="uml-2-5.png"/>
        <s v="uml-2-8.png"/>
        <s v="uml-2-9c.png"/>
        <s v="uml-sol2-contd.png"/>
        <s v="IconicTileMediumLarge_298..png"/>
        <s v="library-db-design.png"/>
        <s v="aom-diagramm.png"/>
        <s v="WebDesign1.png"/>
        <s v="WebDesign2.png"/>
        <s v="WebDesign3.png"/>
        <s v="WebDesign4.png"/>
        <s v="funneldesign.jpg"/>
        <s v="diagram-ajax.svg.png"/>
        <s v="diagram-iscala.svg.png"/>
        <s v="diagram-workflow.svg.png"/>
        <s v="MVLCAboutApplidiumLink.png"/>
        <s v="lippukuntaUML_NOT IN USE.jpg"/>
        <s v="IconicTileMediumLarge_299..png"/>
        <s v="silverstripe-cms-book-front-cover-design-june2009preview_5..png"/>
        <s v="subtemplates-diagram.png"/>
        <s v="lareferencia_diagrama.png"/>
        <s v="lareferencia_diagrama1.png"/>
        <s v="lareferencia_diagrama2.png"/>
        <s v="lareferencia_diagrama3.png"/>
        <s v="439-ER_Diagram.png"/>
        <s v="remoting-model-customer-uml-1.png"/>
        <s v="03.design_business.model.canvas.png"/>
        <s v="different-designers.jpg"/>
        <s v="diagrama classes v1_1..jpg"/>
        <s v="diagram_80..jpg"/>
        <s v="component_architecture_60..png"/>
        <s v="book-domain-driven-design_68..jpg"/>
        <s v="book-guide-to-php-design-patterns_68..jpg"/>
        <s v="architecture-overview_9..png"/>
        <s v="architecture-overview_2..svg.png"/>
        <s v="brandymint_2013_redesign_fnl.jpg"/>
        <s v="brandymint_2013_redesign_fnl2.jpg"/>
        <s v="brandymint_2013_redesign_fnl3.jpg"/>
        <s v="architecture_220..png"/>
        <s v="inputEx-class-diagram_7..png"/>
        <s v="book-domain-driven-design_69..jpg"/>
        <s v="book-guide-to-php-design-patterns_69..jpg"/>
        <s v="xcode5_architectures_32bit.jpg"/>
        <s v="architecture_221..png"/>
        <s v="security-permission-classdiagram_3..png"/>
        <s v="futon-design-document.png"/>
        <s v="new-application-architecture.png"/>
        <s v="old-application-architecture.png"/>
        <s v="SysML14ClassDiagram-extension.elementtypesconfigurations.png"/>
        <s v="uml-modeling.png"/>
        <s v="uml-modeling.svg.png"/>
        <s v="uml_120..png"/>
        <s v="uml_5..svg.png"/>
        <s v="chefdesigns-cook-clothing.gif"/>
        <s v="2.1-lifecycle-refactor-class-diagram_1..png"/>
        <s v="icon-social-designernews-outline.svg.png"/>
        <s v="icon-social-designernews.svg.png"/>
        <s v="schemat_uml.png"/>
        <s v="IntentsDiagram_50..png"/>
        <s v="PhoneActivitiesDiagram_50..png"/>
        <s v="designing_ui_layout_example_50..png"/>
        <s v="designing_ui_relative_layout_50..png"/>
        <s v="ContextMenuDiagram_50..png"/>
        <s v="ContextMenuViewContactDiagram_50..png"/>
        <s v="MenuDiagram_50..png"/>
        <s v="TaskFlowDiagram_50..png"/>
        <s v="TextFieldContextMenuDiagram_50..png"/>
        <s v="system-architecture_61..jpg"/>
        <s v="Nomo Inc. Telecommunications Design &amp; Installation 2013-03-22 16-55-42.png"/>
        <s v="NodeDesign.png"/>
        <s v="dcdDiagram.png"/>
        <s v="NodeDesign.jpg"/>
        <s v="NodeDesign_1..png"/>
        <s v="dcdDiagram_1..png"/>
        <s v="sadDiagram.png"/>
        <s v="personadiagram.png"/>
        <s v="personadiagram_1..png"/>
        <s v="sadDiagram_1..png"/>
        <s v="mame_design01.png"/>
        <s v="architecture-en.png"/>
        <s v="example-diagram-01_184..png"/>
        <s v="example-diagram-02_184..png"/>
        <s v="example-diagram-03_184..png"/>
        <s v="graphic_design.jpg"/>
        <s v="swann_design.png"/>
        <s v="CiklumLogoNew_2..jpg"/>
        <s v="qwebview-diagram_34..png"/>
        <s v="ws_Architecture_1920x1200.jpg"/>
        <s v="architecture-bundle-versioning_3..png"/>
        <s v="introduction-architecture_3..png"/>
        <s v="diagram_81..jpg"/>
        <s v="rack_diagram-thumb.png"/>
        <s v="architecture-heat.png"/>
        <s v="architecture-overview_10..png"/>
        <s v="architecture-heat.svg.png"/>
        <s v="architecture-overview_3..svg.png"/>
        <s v="highLevelIRCDiagram.png"/>
        <s v="MemoryDiagram_1..svg.png"/>
        <s v="GradientDiagram_1..svg.png"/>
        <s v="HalfangleVectorDiagram_1..svg.png"/>
        <s v="PerspDiagram_1..svg.png"/>
        <s v="DiagonalDiagram_1..svg.png"/>
        <s v="MipmapDiagonalDiagram_1..svg.png"/>
        <s v="MipmapDiagram_1..svg.png"/>
        <s v="SamplerBindingDiagram_1..svg.png"/>
        <s v="TextureBindingDiagram_1..svg.png"/>
        <s v="er-diagram.svg.png"/>
        <s v="Blog_Artdesigner.lv_6..png"/>
        <s v="2.1-lifecycle-refactor-class-diagram_2..png"/>
        <s v="Register Income Diagram.png"/>
        <s v="book-domain-driven-design_70..jpg"/>
        <s v="book-guide-to-php-design-patterns_70..jpg"/>
        <s v="qwebview-diagram_35..png"/>
        <s v="Knuth_shuffle_LabView_diagram.png"/>
        <s v="designinfocus-i.jpg"/>
        <s v="designinfocus-ii.jpg"/>
        <s v="directionofdesign.jpg"/>
        <s v="scrumlargelabelled1-320.png"/>
        <s v="scrumlargelabelled1.png"/>
        <s v="sketch_architecture.jpg"/>
        <s v="sketch_architecture_s.jpg"/>
        <s v="diagram_196..png"/>
        <s v="diagram_197..png"/>
        <s v="diagram_198..png"/>
        <s v="diagram_199..png"/>
        <s v="diagram_200..png"/>
        <s v="diagram_201..png"/>
        <s v="diagram_202..png"/>
        <s v="diagram_203..png"/>
        <s v="diagram_204..png"/>
        <s v="diagram_205..png"/>
        <s v="diagram_206..png"/>
        <s v="diagram_207..png"/>
        <s v="diagram_208..png"/>
        <s v="diagram_209..png"/>
        <s v="diagram_210..png"/>
        <s v="diagram_211..png"/>
        <s v="diagram_212..png"/>
        <s v="diagram_213..png"/>
        <s v="diagram_214..png"/>
        <s v="diagram_215..png"/>
        <s v="diagram_216..png"/>
        <s v="diagram_217..png"/>
        <s v="diagram_218..png"/>
        <s v="diagram_219..png"/>
        <s v="diagram_220..png"/>
        <s v="diagram_221..png"/>
        <s v="diagram_222..png"/>
        <s v="diagram_223..png"/>
        <s v="diagram_224..png"/>
        <s v="diagram_225..png"/>
        <s v="diagram_226..png"/>
        <s v="diagram_227..png"/>
        <s v="diagram_228..png"/>
        <s v="diagram_229..png"/>
        <s v="diagram_230..png"/>
        <s v="diagram_231..png"/>
        <s v="diagram_232..png"/>
        <s v="diagram_233..png"/>
        <s v="diagram_234..png"/>
        <s v="diagram_235..png"/>
        <s v="diagram_236..png"/>
        <s v="diagram_237..png"/>
        <s v="diagram_238..png"/>
        <s v="diagram_239..png"/>
        <s v="diagram_240..png"/>
        <s v="compiler_design_1..gif"/>
        <s v="design_patterns.gif"/>
        <s v="HAL_diagram.png"/>
        <s v="XEbraArchitecture2-1.png"/>
        <s v="XEbraArchitecture2-1_small.png"/>
        <s v="img_diagram.png"/>
        <s v="slayterdesigns-logo_1..png"/>
        <s v="diagram_241..png"/>
        <s v="box-diagram_1..png"/>
        <s v="nousdesign-131x300.png"/>
        <s v="nousdesign-150x150.png"/>
        <s v="nousdesign.png"/>
        <s v="xxmissio_1..png"/>
        <s v="redesign_4..png"/>
        <s v="fitnesse_architecture_21..jpg"/>
        <s v="designer_7..jpg"/>
        <s v="example-diagram-01_185..png"/>
        <s v="example-diagram-02_185..png"/>
        <s v="example-diagram-03_185..png"/>
        <s v="architecture_222..png"/>
        <s v="book-domain-driven-design_71..jpg"/>
        <s v="book-guide-to-php-design-patterns_71..jpg"/>
        <s v="design_211..png"/>
        <s v="design_212..png"/>
        <s v="Android_Design_Fireworks_Stencil_20120814_19..png"/>
        <s v="design_elements_landing_35..png"/>
        <s v="metrics_diagram_30..png"/>
        <s v="IntentsDiagram_51..png"/>
        <s v="PhoneActivitiesDiagram_51..png"/>
        <s v="designing_ui_layout_example_51..png"/>
        <s v="designing_ui_relative_layout_51..png"/>
        <s v="diagram_backstack_40..png"/>
        <s v="diagram_backstack_singletask_multiactivity_39..png"/>
        <s v="diagram_multiple_instances_39..png"/>
        <s v="diagram_multitasking_40..png"/>
        <s v="android-design_30..png"/>
        <s v="design_215..png"/>
        <s v="ContextMenuDiagram_51..png"/>
        <s v="ContextMenuViewContactDiagram_51..png"/>
        <s v="MenuDiagram_51..png"/>
        <s v="TaskFlowDiagram_51..png"/>
        <s v="TextFieldContextMenuDiagram_51..png"/>
        <s v="play-services-diagram_11..png"/>
        <s v="resource_devices_diagram1_49..png"/>
        <s v="resource_devices_diagram2_49..png"/>
        <s v="system-architecture_62..jpg"/>
        <s v="compat_mode_help_diagram_107..png"/>
        <s v="compat_mode_help_diagram_108..png"/>
        <s v="compat_mode_help_diagram_109..png"/>
        <s v="IconicTileMediumLarge_300..png"/>
        <s v="IconicTileMediumLarge_301..png"/>
        <s v="Neiman-Marcus-CFDA-designers-140x176.jpg"/>
        <s v="Neiman-Marcus-CFDA-designers-150x150.jpg"/>
        <s v="Neiman-Marcus-CFDA-designers-282x187.jpg"/>
        <s v="Neiman-Marcus-CFDA-designers-300x168.jpg"/>
        <s v="Neiman-Marcus-CFDA-designers-590x390.jpg"/>
        <s v="Neiman-Marcus-CFDA-designers.jpg"/>
        <s v="Neiman-Marcus-CFDA-designers1-140x176.jpg"/>
        <s v="Neiman-Marcus-CFDA-designers1-150x150.jpg"/>
        <s v="Neiman-Marcus-CFDA-designers1-282x187.jpg"/>
        <s v="Neiman-Marcus-CFDA-designers1-300x168.jpg"/>
        <s v="Neiman-Marcus-CFDA-designers1-590x390.jpg"/>
        <s v="Neiman-Marcus-CFDA-designers1.jpg"/>
        <s v="designerTarget-140x176.png"/>
        <s v="designerTarget-150x150.png"/>
        <s v="designerTarget-282x187.png"/>
        <s v="designerTarget-300x162.png"/>
        <s v="designerTarget-590x390.png"/>
        <s v="designerTarget.png"/>
        <s v="designerTarget1-140x176.png"/>
        <s v="designerTarget1-150x150.png"/>
        <s v="designerTarget1-282x187.png"/>
        <s v="designerTarget1-300x162.png"/>
        <s v="designerTarget1-590x390.png"/>
        <s v="designerTarget1.png"/>
        <s v="designerTarget11-140x176.png"/>
        <s v="designerTarget11-150x150.png"/>
        <s v="designerTarget11-282x187.png"/>
        <s v="designerTarget11-300x162.png"/>
        <s v="designerTarget11-590x390.png"/>
        <s v="designerTarget11.png"/>
        <s v="designerTarget2-140x176.png"/>
        <s v="designerTarget2-150x150.png"/>
        <s v="designerTarget2-282x187.png"/>
        <s v="designerTarget2-300x162.png"/>
        <s v="designerTarget2-590x390.png"/>
        <s v="designerTarget2.png"/>
        <s v="designatr.jpg"/>
        <s v="VocApp Architecture.png"/>
        <s v="portaudio-external-architecture-diagram_15..png"/>
        <s v="vfsbase_dependency_diagram.png"/>
        <s v="generalArchitecture.png"/>
        <s v="example-diagram-01_186..png"/>
        <s v="example-diagram-02_186..png"/>
        <s v="example-diagram-03_186..png"/>
        <s v="The_Grand_Design.jpg"/>
        <s v="The_Grand_Design_1..jpg"/>
        <s v="design_main.png"/>
        <s v="ACE_Laserdesignator_D_1..png"/>
        <s v="Laserdesignator_1..png"/>
        <s v="design1sci-hub ios app1.png"/>
        <s v="design1_3..jpg"/>
        <s v="design2_5..jpg"/>
        <s v="STAN diagram.png"/>
        <s v="DesktopClient class diagram.png"/>
        <s v="Server class diagram.png"/>
        <s v="ARRSessionStateDiagram.png"/>
        <s v="ARRStateDiagramLegend.png"/>
        <s v="erDiagramV1.png"/>
        <s v="03.design_business.model.canvas_1..png"/>
        <s v="designfloat.png"/>
        <s v="designfloat_1..png"/>
        <s v="designfloat_2..png"/>
        <s v="web-design.png"/>
        <s v="blurry_designer.png"/>
        <s v="diagram_1..png"/>
        <s v="diagram_2..png"/>
        <s v="layout-design.png"/>
        <s v="node-design.png"/>
        <s v="designfloat_3..png"/>
        <s v="diagram_3..png"/>
        <s v="numlist.png"/>
        <s v="numlist_1..png"/>
        <s v="numlist_2..png"/>
        <s v="numlist_3..png"/>
        <s v="numlist.gif"/>
        <s v="numlist_1..gif"/>
        <s v="design_1..png"/>
        <s v="design-active.png"/>
        <s v="designfloat_4..png"/>
        <s v="designfloat_5..png"/>
        <s v="designfloat_6..png"/>
        <s v="Design-Week-Portland-Logo-Small-d4ee77714b4b17260cd3be8ce4b868f1.png"/>
        <s v="numlist_4..png"/>
        <s v="atlantikdesigner.png"/>
        <s v="atlantikdesignersmall.png"/>
        <s v="atlantikdesigner_1..png"/>
        <s v="atlantikdesignersmall_1..png"/>
        <s v="Copy of Vespucci_modelDiagramFile.gif"/>
        <s v="ShapesDiagram.gif"/>
        <s v="Vespucci_modelDiagramFile.gif"/>
        <s v="CreateShapesDiagram_shapes_Dummy.gif"/>
        <s v="CreateShapesDiagram_shapes_Ensemble.gif"/>
        <s v="CreateShapesDiagram_shapes_Package.gif"/>
        <s v="CreateShapesDiagram_shapes_Shape.gif"/>
        <s v="ShapesDiagram_1..gif"/>
        <s v="hi16-mime-application-x-uml.png"/>
        <s v="hi32-mime-application-x-uml.png"/>
        <s v="hi16-action-umbrello_diagram_activity.png"/>
        <s v="hi16-action-umbrello_diagram_class.png"/>
        <s v="hi16-action-umbrello_diagram_collaboration.png"/>
        <s v="hi16-action-umbrello_diagram_component.png"/>
        <s v="hi16-action-umbrello_diagram_deployment.png"/>
        <s v="hi16-action-umbrello_diagram_sequence.png"/>
        <s v="hi16-action-umbrello_diagram_state.png"/>
        <s v="hi16-action-umbrello_diagram_usecase.png"/>
        <s v="hi22-action-umbrello_diagram_activity.png"/>
        <s v="hi22-action-umbrello_diagram_class.png"/>
        <s v="hi22-action-umbrello_diagram_collaboration.png"/>
        <s v="hi22-action-umbrello_diagram_component.png"/>
        <s v="hi22-action-umbrello_diagram_deployment.png"/>
        <s v="hi22-action-umbrello_diagram_entityrelationship.png"/>
        <s v="hi22-action-umbrello_diagram_sequence.png"/>
        <s v="hi22-action-umbrello_diagram_state.png"/>
        <s v="hi22-action-umbrello_diagram_usecase.png"/>
        <s v="graphic-design.png"/>
        <s v="web-design_1..png"/>
        <s v="icon_design.png"/>
        <s v="numlist_2..gif"/>
        <s v="design-boxbar.jpg"/>
        <s v="design-boxbar_1..jpg"/>
        <s v="home-big-icon-design-blk.jpg"/>
        <s v="home-big-icon-design.jpg"/>
        <s v="sections-icons-design.jpg"/>
        <s v="design-boxbar_2..jpg"/>
        <s v="design-boxbar_3..jpg"/>
        <s v="home-big-icon-design_1..jpg"/>
        <s v="diagram.jpg"/>
        <s v="pic_design.svg.png"/>
        <s v="design_2..png"/>
        <s v="design_3..png"/>
        <s v="designfloat_7..png"/>
        <s v="Activity Diagram for DNBSN1.jpg"/>
        <s v="Activity Diagram for DNBSN2.jpg"/>
        <s v="numlist_5..png"/>
        <s v="numlist_6..png"/>
        <s v="numlist_7..png"/>
        <s v="anwendungsfalldiagramm.png"/>
        <s v="icon-design.png"/>
        <s v="icon_design_1..png"/>
        <s v="icon_design_2..png"/>
        <s v="icon-design_1..png"/>
        <s v="icon_design_3..png"/>
        <s v="icon-design_2..png"/>
        <s v="icon_design_4..png"/>
        <s v="notice-designers.png"/>
        <s v="notice-designers@2x.png"/>
        <s v="designfloat_16.png"/>
        <s v="designfloat_32.png"/>
        <s v="designmoo_16.png"/>
        <s v="designmoo_32.png"/>
        <s v="pqXMinus32.png"/>
        <s v="layout-design_1..png"/>
        <s v="node-design_1..png"/>
        <s v="layout-design_2..png"/>
        <s v="node-design_2..png"/>
        <s v="layout-design_3..png"/>
        <s v="node-design_3..png"/>
        <s v="tasarimci_designer_modu.png"/>
        <s v="icon-design_3..png"/>
        <s v="icon_design_5..png"/>
        <s v="design_1..gif"/>
        <s v="design_2..gif"/>
        <s v="diagram_icon.png"/>
        <s v="diagram_icon.svg.png"/>
        <s v="ShapesDiagramFile.gif"/>
        <s v="CreateDiagram_connections_Connection.gif"/>
        <s v="CreateDiagram_connections_DashedConnection.gif"/>
        <s v="CreateDiagram_rootSketch_Sketch.gif"/>
        <s v="CreateDiagram_shapes_Square.gif"/>
        <s v="CreateDiagram_shapes_Triangle.gif"/>
        <s v="CreateDiagram_shapes_Unknown.gif"/>
        <s v="Diagram.gif"/>
        <s v="graphic-design_1..png"/>
        <s v="DesBoxMid.png"/>
        <s v="UndesBoxMid.png"/>
        <s v="designfloat_8..png"/>
        <s v="designmoo.png"/>
        <s v="designfloat_9..png"/>
        <s v="designmoo_1..png"/>
        <s v="designfloat_10..png"/>
        <s v="designmoo_2..png"/>
        <s v="designfloat_11..png"/>
        <s v="designmoo_3..png"/>
        <s v="designfloat_12..png"/>
        <s v="designmoo_4..png"/>
        <s v="BadgeEnoughDesigner.png"/>
        <s v="BadgeMostDesigner.png"/>
        <s v="design_5..png"/>
        <s v="uml_2..png"/>
        <s v="diagram_3..jpg"/>
        <s v=" Map Architecture.jpg"/>
        <s v="numlist_3..gif"/>
        <s v="numlist_4..gif"/>
        <s v="dia-diagram.png"/>
        <s v="designed_domain.png"/>
        <s v="umlclass_template.png"/>
        <s v="dac-design-icon.png"/>
        <s v="design_6..png"/>
        <s v="umlet.gif"/>
        <s v="umlet_eclipse.gif"/>
        <s v="indiagram.png"/>
        <s v="designfloat.gif"/>
        <s v="ic_settings_numlocdisp.png"/>
        <s v="UML_Android.gif"/>
        <s v="UML_FreeDOS.gif"/>
        <s v="numlist_8..png"/>
        <s v="layout-design_4..png"/>
        <s v="node-design_4..png"/>
        <s v="layout-design_5..png"/>
        <s v="node-design_5..png"/>
        <s v="produkte_grafikdesigner.jpg"/>
        <s v="produkte_webdesign.jpg"/>
        <s v="franklin_architecture.svg.png"/>
        <s v="logo-design-and-branding.png"/>
        <s v="print-design.png"/>
        <s v="CreateAltExp_body_EnumLiteralExp.gif"/>
        <s v="CreateAltExp_condition_EnumLiteralExp.gif"/>
        <s v="CreateAssertExp_assertion_EnumLiteralExp.gif"/>
        <s v="CreateAssignExp_defaultValue_EnumLiteralExp.gif"/>
        <s v="CreateAssignExp_left_EnumLiteralExp.gif"/>
        <s v="CreateAssignExp_value_EnumLiteralExp.gif"/>
        <s v="CreateBlockExp_body_EnumLiteralExp.gif"/>
        <s v="CreateCatchExp_body_EnumLiteralExp.gif"/>
        <s v="CreateComputeExp_body_EnumLiteralExp.gif"/>
        <s v="CreateDictLiteralPart_key_EnumLiteralExp.gif"/>
        <s v="CreateDictLiteralPart_value_EnumLiteralExp.gif"/>
        <s v="CreateImperativeLoopExp_condition_EnumLiteralExp.gif"/>
        <s v="CreateInstantiationExp_argument_EnumLiteralExp.gif"/>
        <s v="CreateLogExp_condition_EnumLiteralExp.gif"/>
        <s v="CreateOrderedTupleLiteralPart_value_EnumLiteralExp.gif"/>
        <s v="CreateReturnExp_value_EnumLiteralExp.gif"/>
        <s v="CreateSwitchExp_elsePart_EnumLiteralExp.gif"/>
        <s v="CreateTryExp_tryBody_EnumLiteralExp.gif"/>
        <s v="CreateTypedef_condition_EnumLiteralExp.gif"/>
        <s v="CreateUnlinkExp_item_EnumLiteralExp.gif"/>
        <s v="CreateUnlinkExp_target_EnumLiteralExp.gif"/>
        <s v="CreateUnpackExp_source_EnumLiteralExp.gif"/>
        <s v="CreateWhileExp_body_EnumLiteralExp.gif"/>
        <s v="CreateWhileExp_condition_EnumLiteralExp.gif"/>
        <s v="CreateContextualProperty_initExpression_EnumLiteralExp.gif"/>
        <s v="CreateMappingBody_endSection_EnumLiteralExp.gif"/>
        <s v="CreateMappingBody_initSection_EnumLiteralExp.gif"/>
        <s v="CreateMappingOperation_when_EnumLiteralExp.gif"/>
        <s v="CreateMappingOperation_where_EnumLiteralExp.gif"/>
        <s v="CreateModelType_additionalCondition_EnumLiteralExp.gif"/>
        <s v="CreateOperationBody_content_EnumLiteralExp.gif"/>
        <s v="CreateResolveExp_condition_EnumLiteralExp.gif"/>
        <s v="SimpleumlModelFile.gif"/>
        <s v="NewSimpleuml.gif"/>
        <s v="layout-design_6..png"/>
        <s v="node-design_6..png"/>
        <s v="designer.png"/>
        <s v="BPEL_Designer_02.png"/>
        <s v="BPEL_Designer_04.png"/>
        <s v="BPEL_Designer_05.png"/>
        <s v="BPEL_Designer_06.png"/>
        <s v="BPEL_Designer_08.png"/>
        <s v="BPEL_Designer_09.png"/>
        <s v="BPEL_Designer_10.png"/>
        <s v="BPEL_Designer_11.png"/>
        <s v="BPEL_Designer_12.png"/>
        <s v="BPEL_Designer_18.png"/>
        <s v="diagram_48.png"/>
        <s v="qtdesigner.png"/>
        <s v="circle-architecture.png"/>
        <s v="design_7..png"/>
        <s v="InDesignCS2.png"/>
        <s v="3D-Design-Alt.png"/>
        <s v="3D-Design.png"/>
        <s v="InDesignCS2_1..png"/>
        <s v="3D-Design-Alt_1..png"/>
        <s v="3D-Design_1..png"/>
        <s v="responsive_design.png"/>
        <s v="design_8..png"/>
        <s v="application-x-designer.svg.png"/>
        <s v="design_9..png"/>
        <s v="feature-design.png"/>
        <s v="webdesign_1..png"/>
        <s v="qtdesigner_1..png"/>
        <s v="qtdesigner_2..png"/>
        <s v="designer_3..png"/>
        <s v="qtdesigner_3..png"/>
        <s v="designer_4..png"/>
        <s v="qtdesigner_4..png"/>
        <s v="qtdesigner_5..png"/>
        <s v="qtdesigner_6..png"/>
        <s v="qtdesigner_7..png"/>
        <s v="qtdesigner.svg.png"/>
        <s v="x-dia-diagram.png"/>
        <s v="x-dia-diagram_1..png"/>
        <s v="x-dia-diagram_2..png"/>
        <s v="x-dia-diagram_3..png"/>
        <s v="x-dia-diagram_4..png"/>
        <s v="x-dia-diagram_5..png"/>
        <s v="x-dia-diagram_6..png"/>
        <s v="x-dia-diagram.svg.png"/>
        <s v="Yash Raj Films Design Cell_2..png"/>
        <s v="app_design.png"/>
        <s v="diagram_9..png"/>
        <s v="UML.svg"/>
        <s v="designer_8..png"/>
        <s v="architecture_10..png"/>
        <s v="icon-pre-design.png"/>
        <s v="nexMix.png"/>
        <s v="designfloat_16_1..png"/>
        <s v="designfloat_32_1..png"/>
        <s v="designmoo_16_1..png"/>
        <s v="designmoo_32_1..png"/>
        <s v="designfloat_16_2..png"/>
        <s v="designfloat_32_2..png"/>
        <s v="designmoo_16_2..png"/>
        <s v="designmoo_32_2..png"/>
        <s v="design_bump_32.png"/>
        <s v="designfloat_32_3..png"/>
        <s v="designmoo_32_3..png"/>
        <s v="design_bump_32_1..png"/>
        <s v="designfloat_32_4..png"/>
        <s v="designmoo_32_4..png"/>
        <s v="numlist_9..png"/>
        <s v="numlist_10..png"/>
        <s v="numlist_5..gif"/>
        <s v="ico-designer.png"/>
        <s v="AcoreDiagramFile.gif"/>
        <s v="EnumLiteralExp.gif"/>
        <s v="BPMNDiagram.gif"/>
        <s v="Diagram_1..gif"/>
        <s v="diagrams-root-node.png"/>
        <s v="numlist_11..png"/>
        <s v="numlist_12..png"/>
        <s v="componentDiagram.png"/>
        <s v="designer-add-custom-toolbar.png"/>
        <s v="designer-add-files-button.png"/>
        <s v="designer-add-resource-entry-button.png"/>
        <s v="designer-buddy-tool.png"/>
        <s v="designer-connection-tool.png"/>
        <s v="designer-edit-resources-button.png"/>
        <s v="designer-property-editor-add-dynamic.png"/>
        <s v="designer-property-editor-configure.png"/>
        <s v="designer-property-editor-remove-dynamic.png"/>
        <s v="designer-reload-resources-button.png"/>
        <s v="designer-remove-custom-toolbar.png"/>
        <s v="designer-remove-resource-entry-button.png"/>
        <s v="designer-tab-order-tool.png"/>
        <s v="designer-widget-tool.png"/>
        <s v="designer-add-custom-toolbar_1..png"/>
        <s v="designer-add-files-button_1..png"/>
        <s v="designer-add-resource-entry-button_1..png"/>
        <s v="designer-buddy-tool_1..png"/>
        <s v="designer-connection-tool_1..png"/>
        <s v="designer-edit-resources-button_1..png"/>
        <s v="designer-property-editor-add-dynamic_1..png"/>
        <s v="designer-property-editor-configure_1..png"/>
        <s v="designer-property-editor-remove-dynamic_1..png"/>
        <s v="designer-reload-resources-button_1..png"/>
        <s v="designer-remove-custom-toolbar_1..png"/>
        <s v="designer-remove-resource-entry-button_1..png"/>
        <s v="designer-tab-order-tool_1..png"/>
        <s v="designer-widget-tool_1..png"/>
        <s v="designer_9..png"/>
        <s v="designer_10..png"/>
        <s v="numlist_6..gif"/>
        <s v="icon_maxmin.png"/>
        <s v="icon_maxmin_1..png"/>
        <s v="numlist_13..png"/>
        <s v="numlist_14..png"/>
        <s v="icon-design_5..png"/>
        <s v="icon_design_7..png"/>
        <s v="notice-designers-video.png"/>
        <s v="notice-designers-video@2x.png"/>
        <s v="notice-designers_1..png"/>
        <s v="notice-designers@2x_1..png"/>
        <s v="numlist_7..gif"/>
        <s v="boxMinimize.png"/>
        <s v="numLike.png"/>
        <s v="numLikeHollow.png"/>
        <s v="design_bump_32_2..png"/>
        <s v="designfloat_32_5..png"/>
        <s v="designmoo_32_5..png"/>
        <s v="design_bump_32_3..png"/>
        <s v="designfloat_32_6..png"/>
        <s v="designmoo_32_6..png"/>
        <s v="designer_avatar.png"/>
        <s v="designer_12..png"/>
        <s v="xmid.gif"/>
        <s v="xmid_1..gif"/>
        <s v="numlist_8..gif"/>
        <s v="numlist_9..gif"/>
        <s v="numlist_10..gif"/>
        <s v="designfloat_13..png"/>
        <s v="designfloat_14..png"/>
        <s v="designmoo_5..png"/>
        <s v="bicycle-designated.png"/>
        <s v="foot-designated.png"/>
        <s v="horse-designated.png"/>
        <s v="numlist_11..gif"/>
        <s v="numlist_12..gif"/>
        <s v="designfloat_16_3..png"/>
        <s v="designfloat_32_7..png"/>
        <s v="designmoo_16_3..png"/>
        <s v="designmoo_32_7..png"/>
        <s v="editor_page_design.png"/>
        <s v="designfloat_16_4..png"/>
        <s v="designfloat_32_8..png"/>
        <s v="designmoo_16_4..png"/>
        <s v="designmoo_32_8..png"/>
        <s v="enumlist.png"/>
        <s v="designbump.png"/>
        <s v="designfloat_15..png"/>
        <s v="designmoo_6..png"/>
        <s v="conceptcardesign.jpg"/>
        <s v="poddesign.jpg"/>
        <s v="circle-architecture_1..png"/>
        <s v="numlist_15..png"/>
        <s v="layout-design_7..png"/>
        <s v="design_3..gif"/>
        <s v="design_4..gif"/>
        <s v="design_5..gif"/>
        <s v="application-x-designer_7..png"/>
        <s v="application-x-designer_8..png"/>
        <s v="design-bump.png"/>
        <s v="social-designfloat.png"/>
        <s v="design-bump_1..png"/>
        <s v="designfloat_16..png"/>
        <s v="design-bump_2..png"/>
        <s v="designfloat_17..png"/>
        <s v="design-bump-eba756721c77e41232ad4485e13f48b8.png"/>
        <s v="social-designfloat-884123f86230e05d7f10396def1d788a.png"/>
        <s v="design-bump-6119446e1483bb0b1adec9d8764d5cbf.png"/>
        <s v="designfloat-cdd4d64d4fe8bfcefbad723f9a2e71bd.png"/>
        <s v="design-bump-e3a2410c9bd0fcd920f3f12a8d40d362.png"/>
        <s v="designfloat-eb91cdfa1e779f878f50e39cdd720ede.png"/>
        <s v="diagram_view_1..gif"/>
        <s v="diagram_view_2..gif"/>
        <s v="node-design_7..png"/>
        <s v="design-bump_3..png"/>
        <s v="social-designfloat_1..png"/>
        <s v="design-bump_4..png"/>
        <s v="designfloat_18..png"/>
        <s v="design-bump_5..png"/>
        <s v="designfloat_19..png"/>
        <s v="application-x-designer_9..png"/>
        <s v="gnome-mime-application-x-designer_7..png"/>
        <s v="x-dia-diagram_7..png"/>
        <s v="numlist_13..gif"/>
        <s v="numlist_14..gif"/>
        <s v="numlist_16..png"/>
        <s v="designer1.jpg"/>
        <s v="designer2.jpg"/>
        <s v="designer3.jpg"/>
        <s v="designer1-d218f5af2288a6de0243def6e791e5f5.jpg"/>
        <s v="designer1_1..jpg"/>
        <s v="designer2-2ccbbcf2389fd62819ff60ef98b53150.jpg"/>
        <s v="designer2_1..jpg"/>
        <s v="designer3-3546874749a847da81ad0ca30923d1f9.jpg"/>
        <s v="designer3_1..jpg"/>
        <s v="designer_13..png"/>
        <s v="design_6..gif"/>
        <s v="design_7..gif"/>
        <s v="design_8..gif"/>
        <s v="design1_1..png"/>
        <s v="newdesign.png"/>
        <s v="graphic-design_2..png"/>
        <s v="product-design.png"/>
        <s v="graphic-design_3..png"/>
        <s v="product-design_1..png"/>
        <s v="iconDesign.png"/>
        <s v="iconDesign_1..png"/>
        <s v="layout-design_8..png"/>
        <s v="node-design_8..png"/>
        <s v="logos_xmission_125x.png"/>
        <s v="activityDiagram.png"/>
        <s v="designbump-logo-square.png"/>
        <s v="designbump-logo.png"/>
        <s v="designfloat-square.png"/>
        <s v="designfloat_20..png"/>
        <s v="Diagram1.svg.png"/>
        <s v="designfloat_21..png"/>
        <s v="ico_designfloat.png"/>
        <s v="icon_design.gif"/>
        <s v="designer.gif"/>
        <s v="visualdesigner.gif"/>
        <s v="diagram_2..gif"/>
        <s v="diagram_3..gif"/>
        <s v="DiagramControl.bmp"/>
        <s v="design_bump_32_4..png"/>
        <s v="designfloat_32_9..png"/>
        <s v="designmoo_32_9..png"/>
        <s v="design_bump_32_5..png"/>
        <s v="designfloat_32_10..png"/>
        <s v="designmoo_32_10..png"/>
        <s v="diagram_12..png"/>
        <s v="designfloat_22..png"/>
        <s v="diagram_13..png"/>
        <s v="SoccerStadiumL1_icon.png"/>
        <s v="designer_boots.png"/>
        <s v="designer_clutch.png"/>
        <s v="designer_designerbag.png"/>
        <s v="designer_designershades.png"/>
        <s v="designer_highheels.png"/>
        <s v="res_atriumlofts_icon.png"/>
        <s v="SoccerStadiumL1_icon_1..png"/>
        <s v="designer_boots_1..png"/>
        <s v="designer_clutch_1..png"/>
        <s v="designer_designerbag_1..png"/>
        <s v="designer_designershades_1..png"/>
        <s v="designer_highheels_1..png"/>
        <s v="res_atriumlofts_icon_1..png"/>
        <s v="designfloat_23..png"/>
        <s v="designmoo_7..png"/>
        <s v="gemDesignDecal.gif"/>
        <s v="n-designinstruct.jpg"/>
        <s v="modern_design.png"/>
        <s v="OsmiumLeggings.png"/>
        <s v="designfloat_24..png"/>
        <s v="design_9..gif"/>
        <s v="design_10..gif"/>
        <s v="design_11..gif"/>
        <s v="indesign.gif"/>
        <s v="design_12..gif"/>
        <s v="design_13..gif"/>
        <s v="design_14..gif"/>
        <s v="Architecture.svg"/>
        <s v="designtitle.png"/>
        <s v="application-x-dia-diagram.png"/>
        <s v="designMode.gif"/>
        <s v="gnome-mime-application-x-dia-diagram.png"/>
        <s v="opengraphicdesign-loader.gif"/>
        <s v="silverstripe-cms-book-front-cover-design-june2009preview.jpg"/>
        <s v="welcome_volo_design.jpg"/>
        <s v="designfloat_16_5..png"/>
        <s v="designfloat_32_11..png"/>
        <s v="designmoo_16_5..png"/>
        <s v="designmoo_32_11..png"/>
        <s v="designfloat_16_6..png"/>
        <s v="designfloat_32_12..png"/>
        <s v="designmoo_16_6..png"/>
        <s v="designmoo_32_12..png"/>
        <s v="designfloat_48.png"/>
        <s v="graphics-design.png"/>
        <s v="layout-design_9..png"/>
        <s v="node-design_9..png"/>
        <s v="designfloat_25..png"/>
        <s v="design_bump_32_6..png"/>
        <s v="designfloat_32_13..png"/>
        <s v="designmoo_32_13..png"/>
        <s v="design_bump_32_7..png"/>
        <s v="designfloat_32_14..png"/>
        <s v="designmoo_32_14..png"/>
        <s v="numlist_15..gif"/>
        <s v="numlist_16..gif"/>
        <s v="numlist_17..gif"/>
        <s v="numlist_18..gif"/>
        <s v="designers.png"/>
        <s v="diagram_14..png"/>
        <s v="boxminus.png"/>
        <s v="designed-fx.png"/>
        <s v="numlist_19..gif"/>
        <s v="design_float.png"/>
        <s v="designfloat_26..png"/>
        <s v="diagram1.fixed.svg.png"/>
        <s v="diagram1.fixed2.svg.png"/>
        <s v="diagram1.svg"/>
        <s v="design-template.png"/>
        <s v="layout-design_10..png"/>
        <s v="node-design_10..png"/>
        <s v="design-template_1..png"/>
        <s v="layout-design_11..png"/>
        <s v="node-design_11..png"/>
        <s v="design_20..png"/>
        <s v="new_diagram.png"/>
        <s v="new_diagram_1..png"/>
        <s v="new_diagram_2..png"/>
        <s v="diagram_18..png"/>
        <s v="new_diagram_3..png"/>
        <s v="new_diagram_4..png"/>
        <s v="new_diagram_5..png"/>
        <s v="new_diagram_6..png"/>
        <s v="new_diagram_7..png"/>
        <s v="new_diagram_8..png"/>
        <s v="fmcblockdiagram.png"/>
        <s v="node.diagram.png"/>
        <s v="node.diagram_1..png"/>
        <s v="interactiondiagram.png"/>
        <s v="node.diagram_2..png"/>
        <s v="node.diagram_12..svg.png"/>
        <s v="node.diagram_3..png"/>
        <s v="node.diagram_13..svg.png"/>
        <s v="diagram_19..png"/>
        <s v="diagram_3..svg.png"/>
        <s v="node.diagram_14..svg.png"/>
        <s v="new_diagram_9..png"/>
        <s v="node.diagram_4..png"/>
        <s v="new_diagram_10..png"/>
        <s v="new_diagram_11..png"/>
        <s v="diagram_20..png"/>
        <s v="uml2.2class.png"/>
        <s v="diagram_4..svg.png"/>
        <s v="node.diagram_5..png"/>
        <s v="umlactivity.png"/>
        <s v="diagram_21..png"/>
        <s v="umlusequence.png"/>
        <s v="diagram_22..png"/>
        <s v="umlstate.png"/>
        <s v="node.diagram_6..png"/>
        <s v="umlusecase.png"/>
        <s v="diagram_23..png"/>
        <s v="diagram_7..svg.png"/>
        <s v="graphic-design_4..png"/>
        <s v="product-design_2..png"/>
        <s v="designer_14..png"/>
        <s v="Logo_Idesign.png"/>
        <s v="designfloat_27..png"/>
        <s v="diagram_48_1..png"/>
        <s v="design_float_1..png"/>
        <s v="design_float_2..png"/>
        <s v="design_float_3..png"/>
        <s v="design_float_4..png"/>
        <s v="design_float_5..png"/>
        <s v="design_float_6..png"/>
        <s v="design_float_7..png"/>
        <s v="design_float_8..png"/>
        <s v="atlantikdesigner_2..png"/>
        <s v="designet.png"/>
        <s v="graphic-design_5..png"/>
        <s v="kudesigner.png"/>
        <s v="layout-design_12..png"/>
        <s v="node-design_12..png"/>
        <s v="x-dia-diagram_1..svg.png"/>
        <s v="x-dia-diagram_2..svg.png"/>
        <s v="sliderMaxMin-02.png"/>
        <s v="forumlink.gif"/>
        <s v="bgdesignbox.png"/>
        <s v="numlist_20..gif"/>
        <s v="numlist_21..gif"/>
        <s v="gnome-mime-application-x-dia-diagram_1..png"/>
        <s v="projectdesigner.jpg"/>
        <s v="projectdesigner.png"/>
        <s v="fi-social-designer-news.svg.png"/>
        <s v="NewUML.gif"/>
        <s v="CreateServiceFeatureDiagram_containsFeatures_MandatoryServiceFeature.gif"/>
        <s v="CreateServiceFeatureDiagram_containsFeatures_OptionalServiceFeature.gif"/>
        <s v="CreateService_representedBy_ServiceFeatureDiagram.gif"/>
        <s v="ServiceFeatureDiagram.gif"/>
        <s v="class-diagram_1..png"/>
        <s v="designfloat_28..png"/>
        <s v="designfloat_29..png"/>
        <s v="designfloat_30..png"/>
        <s v="diagram_64.png"/>
        <s v="designfloat_31..png"/>
        <s v="designfloat_32..png"/>
        <s v="designfloat_33..png"/>
        <s v="team-designer.gif"/>
        <s v="design_23..png"/>
        <s v="numlist_22..gif"/>
        <s v="numlist_23..gif"/>
        <s v="gnome-mime-application-x-dia-diagram_2..png"/>
        <s v="projectdesigner_1..jpg"/>
        <s v="projectdesigner_1..png"/>
        <s v="designer_1..gif"/>
        <s v="visualdesigner_1..gif"/>
        <s v="architecture_16.png"/>
        <s v="architecturerevision_16.png"/>
        <s v="numlist_24..gif"/>
        <s v="numlist_25..gif"/>
        <s v="interactive_designer_highlight.png"/>
        <s v="interactive_designer_normal.png"/>
        <s v="interactive_designer_pressed.png"/>
        <s v="CreateNotificationComposite_notifications_DiagramLayoutOperation.gif"/>
        <s v="CreateOperationComposite_operations_DiagramLayoutOperation.gif"/>
        <s v="CreateProjectSpace_operations_DiagramLayoutOperation.gif"/>
        <s v="CreateChangePackage_events_ReadDiagramEvent.gif"/>
        <s v="CreateChangePackage_operations_DiagramLayoutOperation.gif"/>
        <s v="CreateCompositeOperation_subOperations_DiagramLayoutOperation.gif"/>
        <s v="CreateCreateDeleteOperation_modelElement_DiagramLayoutOperation.gif"/>
        <s v="CreateCreateDeleteOperation_modelElement_MEDiagram.gif"/>
        <s v="CreateMergeChoice_myChanges_DiagramLayoutOperation.gif"/>
        <s v="CreateMergeChoice_theirChanges_DiagramLayoutOperation.gif"/>
        <s v="CreateMergeEvent_localChanges_DiagramLayoutOperation.gif"/>
        <s v="CreateUndoEvent_operation_DiagramLayoutOperation.gif"/>
        <s v="DiagramLayoutOperation.gif"/>
        <s v="DiagramLayoutOperation.png"/>
        <s v="ReadDiagramEvent.gif"/>
        <s v="php_solution_dynamic_web_design_made_easy.jpg"/>
        <s v="numlist_17..png"/>
        <s v="diagram_16.png"/>
        <s v="diagram_32.png"/>
        <s v="diagram_48_2..png"/>
        <s v="diagram_64_1..png"/>
        <s v="design_block_one.gif"/>
        <s v="design_block_three.gif"/>
        <s v="design_block_two.gif"/>
        <s v="designfloat_16_7..png"/>
        <s v="designfloat_32_15..png"/>
        <s v="designmoo_16_7..png"/>
        <s v="designmoo_32_15..png"/>
        <s v="hexmini.png"/>
        <s v="designer_15..png"/>
        <s v="RobmodDiagramFile.gif"/>
        <s v="RunwayDiagramFile.gif"/>
        <s v="designers_1..png"/>
        <s v="designers_1.png"/>
        <s v="umlageschluessel.png"/>
        <s v="numlist_18..png"/>
        <s v="numlist_19..png"/>
        <s v="numlist_26..gif"/>
        <s v="numlist_focus.gif"/>
        <s v="numlist_27..gif"/>
        <s v="numlist_focus_1..gif"/>
        <s v="dumload.svg.png"/>
        <s v="dumload.png"/>
        <s v="dumload_1..png"/>
        <s v="dumload_2..png"/>
        <s v="designfloat_34..png"/>
        <s v="graphic-design_6..png"/>
        <s v="web-design_2..png"/>
        <s v="numlist_28..gif"/>
        <s v="numlist_29..gif"/>
        <s v="designfloat_35..png"/>
        <s v="circle-architecture_2..png"/>
        <s v="graphic-design_7..png"/>
        <s v="product-design_3..png"/>
        <s v="designfloat_36..png"/>
        <s v="graphic-design_8..png"/>
        <s v="product-design_4..png"/>
        <s v="appbar.adobe.indesign.png"/>
        <s v="appbar.diagram.png"/>
        <s v="qmldesigner-anchor-fill-screen.png"/>
        <s v="qmldesigner-boolean-false-blue.png"/>
        <s v="qmldesigner-boolean-false.png"/>
        <s v="qmldesigner-boolean-true-blue.png"/>
        <s v="qmldesigner-boolean-true.png"/>
        <s v="qmldesigner-center-in.png"/>
        <s v="qmldesigner-only-select-items-with-content.png"/>
        <s v="qmldesigner-show-bounding-rectangles-button.png"/>
        <s v="qmldesigner-show-hide-icon.png"/>
        <s v="qmldesigner-snap-to-guides-button.png"/>
        <s v="qmldesigner-solid-color-button.png"/>
        <s v="qmldesigner-transparent-button.png"/>
        <s v="category_design.png"/>
        <s v="mode_Design.png"/>
        <s v="numlist_21..png"/>
        <s v="numlist_22..png"/>
        <s v="graphic-design_9..png"/>
        <s v="web-design_3..png"/>
        <s v="design-bump_6..png"/>
        <s v="designfloat_37..png"/>
        <s v="forumlink_1..gif"/>
        <s v="uml.thumbnail.png"/>
        <s v="indiagram_1..png"/>
        <s v="numlist_30..gif"/>
        <s v="dupForuml.png"/>
        <s v="designfloat_38..png"/>
        <s v="designfloat_39..png"/>
        <s v="designfloat_40..png"/>
        <s v="designfloat_41..png"/>
        <s v="designfloat_42..png"/>
        <s v="service-icon-design.png"/>
        <s v="numlist_31..gif"/>
        <s v="CreateFTA_diagrams_Condition.gif"/>
        <s v="CreateFTA_diagrams_Event.gif"/>
        <s v="CreateFTA_diagrams_Hazard.gif"/>
        <s v="ql-design.gif"/>
        <s v="Logo_xmi_msim.png"/>
        <s v="Logo_xmi_msim_Gnome_XMSA.png"/>
        <s v="Logo_xmi_msim_Gnome_XMSI.png"/>
        <s v="Logo_xmi_msim_Gnome_XMSO.png"/>
        <s v="Logo_xmi_msim_archive.png"/>
        <s v="Logo_xmi_msim_red.png"/>
        <s v="Logo_xmi_msim_1..png"/>
        <s v="Logo_xmi_msim_Gnome_XMSA_1..png"/>
        <s v="Logo_xmi_msim_Gnome_XMSI_1..png"/>
        <s v="Logo_xmi_msim_Gnome_XMSO_1..png"/>
        <s v="Logo_xmi_msim_archive_1..png"/>
        <s v="Logo_xmi_msim_red_1..png"/>
        <s v="Logo_xmi_msim_3..png"/>
        <s v="Logo_xmi_msim_Gnome_XMSA_3..png"/>
        <s v="Logo_xmi_msim_Gnome_XMSI_3..png"/>
        <s v="Logo_xmi_msim_Gnome_XMSO_3..png"/>
        <s v="Logo_xmi_msim_archive_3..png"/>
        <s v="Logo_xmi_msim_red_3..png"/>
        <s v="Logo_xmi_msim_4..png"/>
        <s v="Logo_xmi_msim_Gnome_XMSA_4..png"/>
        <s v="Logo_xmi_msim_Gnome_XMSI_4..png"/>
        <s v="Logo_xmi_msim_Gnome_XMSO_4..png"/>
        <s v="Logo_xmi_msim_archive_4..png"/>
        <s v="Logo_xmi_msim_red_4..png"/>
        <s v="Logo_xmi_msim_57.bmp"/>
        <s v="numlist_32..gif"/>
        <s v="numlist_33..gif"/>
        <s v="numlist_34..gif"/>
        <s v="numlist_35..gif"/>
        <s v="numlist_36..gif"/>
        <s v="thumLogo.jpg"/>
        <s v="thumleadership-penguins.jpg"/>
        <s v="thumletterhead.jpg"/>
        <s v="diagram_16_1..png"/>
        <s v="diagram_32_1..png"/>
        <s v="layout-design_13..png"/>
        <s v="design-bump_7..png"/>
        <s v="social-designfloat_2..png"/>
        <s v="design-bump_8..png"/>
        <s v="designfloat_43..png"/>
        <s v="design-bump_9..png"/>
        <s v="designfloat_44..png"/>
        <s v="design_25..png"/>
        <s v="design_26..png"/>
        <s v="design_27..png"/>
        <s v="ERDigitalDesign.jpg"/>
        <s v="design-inside.png"/>
        <s v="design-inside_1..png"/>
        <s v="design-inside_2..png"/>
        <s v="Google-Offices-canteen-interior-design_2..jpg"/>
        <s v="banner_webdesign.png"/>
        <s v="CreateNotificationComposite_notifications_DiagramLayoutOperation_1..gif"/>
        <s v="CreateOperationComposite_operations_DiagramLayoutOperation_1..gif"/>
        <s v="CreateProjectSpace_operations_DiagramLayoutOperation_1..gif"/>
        <s v="CreateChangePackage_events_ReadDiagramEvent_1..gif"/>
        <s v="CreateChangePackage_operations_DiagramLayoutOperation_1..gif"/>
        <s v="CreateCompositeOperation_subOperations_DiagramLayoutOperation_1..gif"/>
        <s v="CreateCreateDeleteOperation_modelElement_DiagramLayoutOperation_1..gif"/>
        <s v="CreateCreateDeleteOperation_modelElement_MEDiagram_1..gif"/>
        <s v="CreateMergeChoice_myChanges_DiagramLayoutOperation_1..gif"/>
        <s v="CreateMergeChoice_theirChanges_DiagramLayoutOperation_1..gif"/>
        <s v="CreateMergeEvent_localChanges_DiagramLayoutOperation_1..gif"/>
        <s v="CreateUndoEvent_operation_DiagramLayoutOperation_1..gif"/>
        <s v="DiagramLayoutOperation_1..gif"/>
        <s v="DiagramLayoutOperation_1..png"/>
        <s v="ReadDiagramEvent_1..gif"/>
        <s v="designfloat_16_8..png"/>
        <s v="designfloat_32_16..png"/>
        <s v="designmoo_16_8..png"/>
        <s v="designmoo_32_16..png"/>
        <s v="architecture_17..gif"/>
        <s v="Diagram_4..gif"/>
        <s v="Diagram_5..gif"/>
        <s v="Diagram.old.gif"/>
        <s v="DiagramPartial.gif"/>
        <s v="designing-interfaces_2..jpg"/>
        <s v="Design_Hotel.gif"/>
        <s v="Designated_Smoking_Area.gif"/>
        <s v="numlist_37..gif"/>
        <s v="numlist_38..gif"/>
        <s v="designbump_1..png"/>
        <s v="designfloat_45..png"/>
        <s v="designfloat_16_9..png"/>
        <s v="designfloat_32_17..png"/>
        <s v="designmoo_16_9..png"/>
        <s v="designmoo_32_17..png"/>
        <s v="designfloat_16_10..png"/>
        <s v="designfloat_32_18..png"/>
        <s v="designmoo_16_10..png"/>
        <s v="designmoo_32_18..png"/>
        <s v="design_29..png"/>
        <s v="numlist_23..png"/>
        <s v="design_15..gif"/>
        <s v="designfloat_46..png"/>
        <s v="tablet_design.png"/>
        <s v="RosDiagramFile.gif"/>
        <s v="RosDiagramFile_1..gif"/>
        <s v="argouml.png"/>
        <s v="numlist_39..gif"/>
        <s v="numlist_40..gif"/>
        <s v="atlantikdesigner_3..png"/>
        <s v="designet_1..png"/>
        <s v="graphic-design_10..png"/>
        <s v="kudesigner_1..png"/>
        <s v="layout-design_14..png"/>
        <s v="node-design_13..png"/>
        <s v="Button_Diagram_Normal.png"/>
        <s v="DocumentDiagram.gif"/>
        <s v="icon-design_6..png"/>
        <s v="icon_design_9..png"/>
        <s v="Umlaut.png"/>
        <s v="Umlaut_1..png"/>
        <s v="design_30..png"/>
        <s v="numlist_24..png"/>
        <s v="numlist_41..gif"/>
        <s v="numlist_42..gif"/>
        <s v="numlist_43..gif"/>
        <s v="numlist_44..gif"/>
        <s v="sequence-diagram-16x16.png"/>
        <s v="sequence-diagram-32x32.png"/>
        <s v="design-big.png"/>
        <s v="design-blue.png"/>
        <s v="design-green.png"/>
        <s v="design-orange.png"/>
        <s v="design-purple.png"/>
        <s v="design-red.png"/>
        <s v="design_31..png"/>
        <s v="webdesign-blue.png"/>
        <s v="webdesign-green.png"/>
        <s v="webdesign-orange.png"/>
        <s v="webdesign-purple.png"/>
        <s v="webdesign-red.png"/>
        <s v="webdesign-small.png"/>
        <s v="webdesign_3..png"/>
        <s v="designfloat_47..png"/>
        <s v="circle-architecture_3..png"/>
        <s v="icon-design_7..png"/>
        <s v="icon_design_10..png"/>
        <s v="designmoo.jpg"/>
        <s v="layout-design_15..png"/>
        <s v="node-design_14..png"/>
        <s v="DiagrammeDeCasDUtilisation.png"/>
        <s v="design_16.png"/>
        <s v="design_16..gif"/>
        <s v="numlist_25..png"/>
        <s v="atlantikdesigner_4..png"/>
        <s v="designet_2..png"/>
        <s v="graphic-design_11..png"/>
        <s v="atlantikdesigner_5..png"/>
        <s v="designet_3..png"/>
        <s v="graphic-design_12..png"/>
        <s v="design5small.jpg"/>
        <s v="PD_Toolbar_designer.gif"/>
        <s v="designfloat_48..png"/>
        <s v="designfloat_49..png"/>
        <s v="webdesignmo.jpg"/>
        <s v="design_17..gif"/>
        <s v="diagram_6..gif"/>
        <s v="design_on.jpg"/>
        <s v="diagram_16x16.png"/>
        <s v="designer-buddy-tool_2..png"/>
        <s v="designer-connection-tool_2..png"/>
        <s v="designer-tab-order-tool_2..png"/>
        <s v="designer-widget-tool_2..png"/>
        <s v="layout-design_16..png"/>
        <s v="node-design_15..png"/>
        <s v="design_32..png"/>
        <s v="architecture_50..png"/>
        <s v="forumlink_2..gif"/>
        <s v="forumlink_3..gif"/>
        <s v=".2_design_separer_graphe_objects_du_metier_m.jpg"/>
        <s v=".2_design_separer_graphe_objects_du_metier_sq.jpg"/>
        <s v=".2_design_separer_graphe_objects_du_metier_t.jpg"/>
        <s v=".3_design_etat_global_malsain_m.jpg"/>
        <s v=".3_design_etat_global_malsain_s.jpg"/>
        <s v=".3_design_etat_global_malsain_sq.jpg"/>
        <s v=".3_design_etat_global_malsain_t.jpg"/>
        <s v=".design_1_excuses_for-not_testing_s.jpg"/>
        <s v=".design_1_excuses_for-not_testing_sq.jpg"/>
        <s v=".design_1_excuses_for-not_testing_t.jpg"/>
        <s v=".head_first_design_pattern_m.jpg"/>
        <s v=".head_first_design_pattern_sq.jpg"/>
        <s v=".head_first_design_pattern_t.jpg"/>
        <s v="designfloat_50..png"/>
        <s v="graphic-design_13..png"/>
        <s v="web-design_4..png"/>
        <s v="Conext Diagram.png"/>
        <s v="dataflowdiagram.png"/>
        <s v="design_small.png"/>
        <s v="icon_header_design.png"/>
        <s v="gi_numLabel.png"/>
        <s v="gi_numLabel@2x.png"/>
        <s v="gi_numLabel_1..png"/>
        <s v="gi_numLabel@2x_1..png"/>
        <s v="ArcadeTongame_editorDiagramFile.gif"/>
        <s v="classhub-ui_design-logo.png"/>
        <s v="fleetly-interface_design-logo.png"/>
        <s v="salespro-full_ui_design-ux-logo.png"/>
        <s v="classhub-ui_design-logo_1..png"/>
        <s v="fleetly-interface_design-logo_1..png"/>
        <s v="salespro-full_ui_design-ux-logo_1..png"/>
        <s v="ico_design.png"/>
        <s v="designfloat_51..png"/>
        <s v="architecture_icon.png"/>
        <s v="diagrams_icon.png"/>
        <s v="req_architecture_icon.png"/>
        <s v="diagram_7..gif"/>
        <s v="diagram_8..gif"/>
        <s v="tb_design_tab.gif"/>
        <s v="tb_design_tab_off.gif"/>
        <s v="tb_design_tab_on.gif"/>
        <s v="tb_design_tab_on_off.gif"/>
        <s v="tb_design_tab_1..gif"/>
        <s v="tb_design_tab_down.gif"/>
        <s v="tb_design_tab_off_1..gif"/>
        <s v="tb_design_tab_on_1..gif"/>
        <s v="tb_design_tab_over.gif"/>
        <s v="architecture-session.jpg"/>
        <s v="design-bump_10..png"/>
        <s v="designfloat_52..png"/>
        <s v="MaxMin.png"/>
        <s v="design_33..png"/>
        <s v="team-designer_1..gif"/>
        <s v="team-designer_2..gif"/>
        <s v="x-dia-diagram_8..png"/>
        <s v="x-dia-diagram_9..png"/>
        <s v="activity-diagram.png"/>
        <s v="diagrams-root-node_1..png"/>
        <s v="use-case-diagram.png"/>
        <s v="designer_2..gif"/>
        <s v="visualdesigner_2..gif"/>
        <s v="designer_3..gif"/>
        <s v="visualdesigner_3..gif"/>
        <s v="rockstar-wordpress-designer.jpg"/>
        <s v="list_icon_albumlist.png"/>
        <s v="list_icon_albumlist_1..png"/>
        <s v="list_icon_albumlist_2..png"/>
        <s v="list_icon_albumlist_3..png"/>
        <s v="silverstripe-cms-book-front-cover-design-june2009preview_1..jpg"/>
        <s v="packagediagram.png"/>
        <s v="application_x_designer.png"/>
        <s v="ActivityDiagram_folder.png"/>
        <s v="AnalysisDiagram.png"/>
        <s v="AnalysisDiagram_folder.png"/>
        <s v="ArchiMateDiagram.png"/>
        <s v="ArchiMateDiagram_folder.png"/>
        <s v="BusinessProcessDiagram.png"/>
        <s v="BusinessProcessDiagram_folder.png"/>
        <s v="BusinessRuleEditorDiagram.png"/>
        <s v="CRCCardDiagram.png"/>
        <s v="CRCCardDiagram_folder.png"/>
        <s v="ClassDiagram_23..png"/>
        <s v="ClassDiagram_folder.png"/>
        <s v="CommunicationDiagram.png"/>
        <s v="CommunicationDiagram_folder.png"/>
        <s v="ComponentDiagram_folder.png"/>
        <s v="CompositeStructureDiagram.png"/>
        <s v="CompositeStructureDiagram_folder.png"/>
        <s v="ConversationDiagram.png"/>
        <s v="ConversationDiagram_folder.png"/>
        <s v="DataFlowDiagram_folder.png"/>
        <s v="DeploymentDiagram_folder.png"/>
        <s v="EJBDiagram.png"/>
        <s v="EJBDiagram_folder.png"/>
        <s v="EPCDiagram.png"/>
        <s v="EPCDiagram_folder.png"/>
        <s v="ERDiagram_3..png"/>
        <s v="ERDiagram_folder.png"/>
        <s v="FactDiagram.png"/>
        <s v="FactDiagram_folder.png"/>
        <s v="FactTypeEditorDiagram.png"/>
        <s v="FreehandDiagram.png"/>
        <s v="FreehandDiagram_folder.png"/>
        <s v="GridDiagram.png"/>
        <s v="InteractionDiagram_folder.png"/>
        <s v="InteractionOverviewDiagram.png"/>
        <s v="InteractionOverviewDiagram_folder.png"/>
        <s v="MatrixDiagram.png"/>
        <s v="MindMapDiagram.png"/>
        <s v="MindMapDiagram_folder.png"/>
        <s v="ORMDiagram.png"/>
        <s v="ORMDiagram_folder.png"/>
        <s v="ObjectDiagram.png"/>
        <s v="ObjectDiagram_folder.png"/>
        <s v="OverviewDiagram.png"/>
        <s v="OverviewDiagram_folder.png"/>
        <s v="PackageDiagram_folder.png"/>
        <s v="ProcessMapDiagram.png"/>
        <s v="ProcessMapDiagram_folder.png"/>
        <s v="ProfileDiagram.png"/>
        <s v="ProfileDiagram_folder.png"/>
        <s v="RequirementDiagram.png"/>
        <s v="RequirementDiagram_folder.png"/>
        <s v="StateDiagram_1..png"/>
        <s v="StateDiagram_folder.png"/>
        <s v="Subdiagram.gif"/>
        <s v="TermEditorDiagram.png"/>
        <s v="TimingDiagram.png"/>
        <s v="TimingDiagram_folder.png"/>
        <s v="UseCaseDescriptionDiagram.png"/>
        <s v="UseCaseDiagram_3..png"/>
        <s v="UseCaseDiagram_folder.png"/>
        <s v="UserInterfaceDiagram.png"/>
        <s v="UserInterfaceDiagram_folder.png"/>
        <s v="WSDLDiagram.png"/>
        <s v="WSDLDiagram_folder.png"/>
        <s v="diagram_navigator_tab.png"/>
        <s v="ActivityDiagram_1..png"/>
        <s v="ActivityDiagram_folder_1..png"/>
        <s v="Actor_GridDiagram.png"/>
        <s v="AnalysisDiagram_1..png"/>
        <s v="AnalysisDiagram_folder_1..png"/>
        <s v="ArchiMateDiagram_1..png"/>
        <s v="ArchiMateDiagram_folder_1..png"/>
        <s v="BusinessProcessDiagram_1..png"/>
        <s v="BusinessProcessDiagram_folder_1..png"/>
        <s v="BusinessRuleEditorDiagram_1..png"/>
        <s v="BusinessRule_GridDiagram.png"/>
        <s v="CRCCardDiagram_1..png"/>
        <s v="CRCCardDiagram_folder_1..png"/>
        <s v="ClassDiagram_24..png"/>
        <s v="ClassDiagram_folder_1..png"/>
        <s v="CommunicationDiagram_1..png"/>
        <s v="CommunicationDiagram_folder_1..png"/>
        <s v="ComponentDiagram_folder_1..png"/>
        <s v="CompositeStructureDiagram_1..png"/>
        <s v="CompositeStructureDiagram_folder_1..png"/>
        <s v="ConversationDiagram_1..png"/>
        <s v="ConversationDiagram_folder_1..png"/>
        <s v="DataFlowDiagram_1..png"/>
        <s v="DataFlowDiagram_folder_1..png"/>
        <s v="DeploymentDiagram_1..png"/>
        <s v="DeploymentDiagram_folder_1..png"/>
        <s v="EJBDiagram_1..png"/>
        <s v="EJBDiagram_folder_1..png"/>
        <s v="EPCDiagram_1..png"/>
        <s v="EPCDiagram_folder_1..png"/>
        <s v="ERDiagram_4..png"/>
        <s v="ERDiagram_folder_1..png"/>
        <s v="FactDiagram_1..png"/>
        <s v="FactDiagram_folder_1..png"/>
        <s v="FactTypeEditorDiagram_1..png"/>
        <s v="FreehandDiagram_1..png"/>
        <s v="FreehandDiagram_folder_1..png"/>
        <s v="Glossary_GridDiagram.png"/>
        <s v="GridDiagram_1..png"/>
        <s v="GridDiagram_folder.png"/>
        <s v="InteractionDiagram_folder_1..png"/>
        <s v="InteractionOverviewDiagram_1..png"/>
        <s v="InteractionOverviewDiagram_folder_1..png"/>
        <s v="MatrixDiagram_1..png"/>
        <s v="MatrixDiagram_folder.png"/>
        <s v="MindMapDiagram_1..png"/>
        <s v="MindMapDiagram_folder_1..png"/>
        <s v="ORMDiagram_1..png"/>
        <s v="ORMDiagram_folder_1..png"/>
        <s v="ObjectDiagram_1..png"/>
        <s v="ObjectDiagram_folder_1..png"/>
        <s v="OverviewDiagram_1..png"/>
        <s v="OverviewDiagram_folder_1..png"/>
        <s v="PackageDiagram_folder_1..png"/>
        <s v="ProcessMapDiagram_1..png"/>
        <s v="ProcessMapDiagram_folder_1..png"/>
        <s v="ProfileDiagram_1..png"/>
        <s v="ProfileDiagram_folder_1..png"/>
        <s v="RequirementDiagram_1..png"/>
        <s v="RequirementDiagram_folder_1..png"/>
        <s v="Requirement_GridDiagram.png"/>
        <s v="StateDiagram_2..png"/>
        <s v="StateDiagram_folder_1..png"/>
        <s v="Subdiagram_1..gif"/>
        <s v="TermEditorDiagram_1..png"/>
        <s v="TimingDiagram_1..png"/>
        <s v="TimingDiagram_folder_1..png"/>
        <s v="UseCaseDescriptionDiagram_1..png"/>
        <s v="UseCaseDiagram_4..png"/>
        <s v="UseCaseDiagram_folder_1..png"/>
        <s v="UseCase_GridDiagram.png"/>
        <s v="UserInterfaceDiagram_1..png"/>
        <s v="UserInterfaceDiagram_folder_1..png"/>
        <s v="WSDLDiagram_1..png"/>
        <s v="WSDLDiagram_folder_1..png"/>
        <s v="diagram_navigator_tab_1..png"/>
        <s v="actor-diagram.svg.png"/>
        <s v="icon-designer.png"/>
        <s v="forumlink_4..gif"/>
        <s v="smallLogoDesign.png"/>
        <s v="atlantikdesigner_6..png"/>
        <s v="designet_4..png"/>
        <s v="graphic-design_14..png"/>
        <s v="kudesigner_2..png"/>
        <s v="enumlist1.png"/>
        <s v="graphic-design_15..png"/>
        <s v="atlantikdesigner_7..png"/>
        <s v="designet_5..png"/>
        <s v="graphic-design_16..png"/>
        <s v="kudesigner_3..png"/>
        <s v="enumList_1..png"/>
        <s v="graphic-design_17..png"/>
        <s v="atlantikdesigner_8..png"/>
        <s v="designet_6..png"/>
        <s v="graphic-design_18..png"/>
        <s v="kudesigner_4..png"/>
        <s v="graphic-design_19..png"/>
        <s v="atlantikdesigner_9..png"/>
        <s v="designet_7..png"/>
        <s v="graphic-design_20..png"/>
        <s v="kudesigner_5..png"/>
        <s v="graphic-design_21..png"/>
        <s v="atlantikdesigner_10..png"/>
        <s v="designet_8..png"/>
        <s v="graphic-design_22..png"/>
        <s v="kudesigner_6..png"/>
        <s v="atlantikdesigner_11..png"/>
        <s v="designet_9..png"/>
        <s v="graphic-design_23..png"/>
        <s v="kudesigner_7..png"/>
        <s v="atlantikdesigner_12..png"/>
        <s v="designet_10..png"/>
        <s v="graphic-design_24..png"/>
        <s v="kudesigner_8..png"/>
        <s v="responsive_design_1..png"/>
        <s v="layout-design_17..png"/>
        <s v="node-design_16..png"/>
        <s v="layout-design_18..png"/>
        <s v="node-design_17..png"/>
        <s v="application-x-designer_12..png"/>
        <s v="design_32.png"/>
        <s v="designfloat_53..png"/>
        <s v="designfloat_54..png"/>
        <s v="autodiagram_1..png"/>
        <s v="designpattern_icon_1..png"/>
        <s v="staticdiagram_48x48_1..png"/>
        <s v="staticdiagram_business_rule_1..png"/>
        <s v="staticdiagram_business_rule_image_1..png"/>
        <s v="staticdiagram_class_1..png"/>
        <s v="staticdiagram_class_image_1..png"/>
        <s v="staticdiagram_collaboration_1..png"/>
        <s v="staticdiagram_collaboration_image_1..png"/>
        <s v="staticdiagram_communication_1..png"/>
        <s v="staticdiagram_communication_image_1..png"/>
        <s v="staticdiagram_deployment_1..png"/>
        <s v="staticdiagram_deployment_image_1..png"/>
        <s v="staticdiagram_dictionary_1..png"/>
        <s v="staticdiagram_dictionary_image_1..png"/>
        <s v="staticdiagram_goal_1..png"/>
        <s v="staticdiagram_goal_image_1..png"/>
        <s v="staticdiagram_image_1..png"/>
        <s v="staticdiagram_impact_1..png"/>
        <s v="staticdiagram_impact_image_1..png"/>
        <s v="staticdiagram_object_1..png"/>
        <s v="staticdiagram_object_image_1..png"/>
        <s v="staticdiagram_requirement_1..png"/>
        <s v="staticdiagram_requirement_image_1..png"/>
        <s v="staticdiagram_sequence_1..png"/>
        <s v="staticdiagram_sequence_image_1..png"/>
        <s v="staticdiagram_state_1..png"/>
        <s v="staticdiagram_state_image_1..png"/>
        <s v="staticdiagram_usecase_1..png"/>
        <s v="staticdiagram_usecase_image_1..png"/>
        <s v="autodiagram_2..png"/>
        <s v="designpattern_icon_2..png"/>
        <s v="staticdiagram_48x48_2..png"/>
        <s v="staticdiagram_business_rule_2..png"/>
        <s v="staticdiagram_business_rule_image_2..png"/>
        <s v="staticdiagram_class_2..png"/>
        <s v="staticdiagram_class_image_2..png"/>
        <s v="staticdiagram_collaboration_2..png"/>
        <s v="staticdiagram_collaboration_image_2..png"/>
        <s v="staticdiagram_communication_2..png"/>
        <s v="staticdiagram_communication_image_2..png"/>
        <s v="staticdiagram_deployment_2..png"/>
        <s v="staticdiagram_deployment_image_2..png"/>
        <s v="staticdiagram_dictionary_2..png"/>
        <s v="staticdiagram_dictionary_image_2..png"/>
        <s v="staticdiagram_goal_2..png"/>
        <s v="staticdiagram_goal_image_2..png"/>
        <s v="staticdiagram_image_2..png"/>
        <s v="staticdiagram_impact_2..png"/>
        <s v="staticdiagram_impact_image_2..png"/>
        <s v="staticdiagram_object_2..png"/>
        <s v="staticdiagram_object_image_2..png"/>
        <s v="staticdiagram_requirement_2..png"/>
        <s v="staticdiagram_requirement_image_2..png"/>
        <s v="staticdiagram_sequence_2..png"/>
        <s v="staticdiagram_sequence_image_2..png"/>
        <s v="staticdiagram_state_2..png"/>
        <s v="staticdiagram_state_image_2..png"/>
        <s v="staticdiagram_usecase_2..png"/>
        <s v="staticdiagram_usecase_image_2..png"/>
        <s v="700x700_autumleaf_2..jpg"/>
        <s v="numlist_45..gif"/>
        <s v=" 2015-05-01_RER_A_Diagram.png"/>
        <s v="responsive-design.png"/>
        <s v="icon-design_8..png"/>
        <s v="icon_design_11..png"/>
        <s v="designmoo.svg.png"/>
        <s v="back_hair_designs_20120325_1764117161_2..jpg"/>
        <s v="chest_hair_design_20120325_1982750244_2..jpg"/>
        <s v="uml_class_diagram_for_lib_comm.gif"/>
        <s v="uml_class_diagram_for_lib_comm_3.gif"/>
        <s v="uml_class_diagram_for_lib_comm_8.gif"/>
        <s v="uml_class_diagram_for_lib_comm_9.gif"/>
        <s v="design_wait.gif"/>
        <s v="Graphic designer.png"/>
        <s v="Web designer.png"/>
        <s v="designfloat_16_11..png"/>
        <s v="designfloat_32_19..png"/>
        <s v="designmoo_16_11..png"/>
        <s v="designmoo_32_19..png"/>
        <s v="circle-architecture_4..png"/>
        <s v="design_37..png"/>
        <s v="numlist_46..gif"/>
        <s v="numlist_47..gif"/>
        <s v="designPreference.jpg"/>
        <s v="team-designer_3..gif"/>
        <s v="VolumeResliceDriverLogoDesign.png"/>
        <s v="design-big_1..png"/>
        <s v="design-blue_1..png"/>
        <s v="design-green_1..png"/>
        <s v="design-orange_1..png"/>
        <s v="design-purple_1..png"/>
        <s v="design-red_1..png"/>
        <s v="design_38..png"/>
        <s v="webdesign-blue_1..png"/>
        <s v="webdesign-green_1..png"/>
        <s v="webdesign-orange_1..png"/>
        <s v="webdesign-purple_1..png"/>
        <s v="webdesign-red_1..png"/>
        <s v="webdesign-small_1..png"/>
        <s v="webdesign_4..png"/>
        <s v="numlist_48..gif"/>
        <s v="numlist_49..gif"/>
        <s v="forumlink_5..gif"/>
        <s v="DesignedDomain.gif"/>
        <s v="DesignedDomain_1..gif"/>
        <s v="DesignedDomain_2..gif"/>
        <s v="designfloat_55..png"/>
        <s v="fi-social-designer-news_1..svg.png"/>
        <s v="designfloat_56..png"/>
        <s v="designfloat_57..png"/>
        <s v="designfloat_58..png"/>
        <s v="numlist_50..gif"/>
        <s v="numlist_51..gif"/>
        <s v="numlist_52..gif"/>
        <s v="numlist_53..gif"/>
        <s v="switchdiagram.gif"/>
        <s v="FoxMini.png"/>
        <s v="team-designer_4..gif"/>
        <s v="linuxmint.png"/>
        <s v="linuxmint_1..png"/>
        <s v="design_space_edit.png"/>
        <s v="DesignedDomain_3..gif"/>
        <s v="DesignedDomain_4..gif"/>
        <s v="DesignedDomain_5..gif"/>
        <s v="applications-interfacedesign_7..png"/>
        <s v="applications-interfacedesign_1..svg.png"/>
        <s v="application-x-designer_13..png"/>
        <s v="application-x-designer_4..svg.png"/>
        <s v="application-x-designer_14..png"/>
        <s v="application-x-designer_5..svg.png"/>
        <s v="application-x-designer_15..png"/>
        <s v="application-x-designer_6..svg.png"/>
        <s v="application-x-designer_16..png"/>
        <s v="application-x-designer_7..svg.png"/>
        <s v="application-x-designer_17..png"/>
        <s v="application-x-designer_8..svg.png"/>
        <s v="application-x-designer_18..png"/>
        <s v="application-x-designer_9..svg.png"/>
        <s v="application-x-designer_10..svg.png"/>
        <s v="application-x-dia-diagram_1..png"/>
        <s v="application-x-dia-diagram_2..png"/>
        <s v="application-x-dia-diagram_3..png"/>
        <s v="application-x-dia-diagram_4..png"/>
        <s v="application-x-dia-diagram_5..png"/>
        <s v="application-x-dia-diagram_6..png"/>
        <s v="numlist_26..png"/>
        <s v="numlist_27..png"/>
        <s v="numlist_28..png"/>
        <s v="numlist_29..png"/>
        <s v="diagram_16_2..png"/>
        <s v="diagram_32_2..png"/>
        <s v="diagram_48_3..png"/>
        <s v="diagram_64_2..png"/>
        <s v="diagram_38..png"/>
        <s v="diagram_39..png"/>
        <s v="new_diagram_12..png"/>
        <s v="new_diagram_13..png"/>
        <s v="new_diagram_14..png"/>
        <s v="diagram_40..png"/>
        <s v="new_diagram_15..png"/>
        <s v="new_diagram_16..png"/>
        <s v="new_diagram_17..png"/>
        <s v="new_diagram_18..png"/>
        <s v="new_diagram_19..png"/>
        <s v="new_diagram_20..png"/>
        <s v="fmcblockdiagram_1..png"/>
        <s v="node.diagram_7..png"/>
        <s v="node.diagram_8..png"/>
        <s v="node.diagram_9..png"/>
        <s v="node.diagram_33..svg.png"/>
        <s v="node.diagram_10..png"/>
        <s v="node.diagram_34..svg.png"/>
        <s v="diagram_41..png"/>
        <s v="diagram_12..svg.png"/>
        <s v="node.diagram_35..svg.png"/>
        <s v="new_diagram_21..png"/>
        <s v="node.diagram_11..png"/>
        <s v="new_diagram_22..png"/>
        <s v="new_diagram_23..png"/>
        <s v="diagram_42..png"/>
        <s v="uml2.2class_1..png"/>
        <s v="diagram_13..svg.png"/>
        <s v="node.diagram_12..png"/>
        <s v="umlactivity_1..png"/>
        <s v="diagram_43..png"/>
        <s v="umlusequence_1..png"/>
        <s v="diagram_44..png"/>
        <s v="umlstate_1..png"/>
        <s v="node.diagram_13..png"/>
        <s v="umlusecase_1..png"/>
        <s v="diagram_45..png"/>
        <s v="diagram_16..svg.png"/>
        <s v="design_41..png"/>
        <s v="sequencediagram_view.gif"/>
        <s v="designfloat_59..png"/>
        <s v="designfloat_60..png"/>
        <s v="numlist_54..gif"/>
        <s v="numlist_55..gif"/>
        <s v="arrow_black_uml.gif"/>
        <s v="darrow_black_uml.gif"/>
        <s v="UMLAcceptEventAction.png"/>
        <s v="UMLAction.png"/>
        <s v="UMLActivityDiagram.png"/>
        <s v="UMLActivityFinal.png"/>
        <s v="UMLActor.png"/>
        <s v="UMLAggregation.png"/>
        <s v="UMLAnchor.png"/>
        <s v="UMLAssociation.png"/>
        <s v="UMLAssociationNode.png"/>
        <s v="UMLCallMessage.png"/>
        <s v="UMLClassDiagram.png"/>
        <s v="UMLComInterface.png"/>
        <s v="UMLCommunication.png"/>
        <s v="UMLComponent.png"/>
        <s v="UMLComponentDiagram.png"/>
        <s v="UMLCompositeState.png"/>
        <s v="UMLComposition.png"/>
        <s v="UMLConnector.png"/>
        <s v="UMLConnector2.png"/>
        <s v="UMLCreate.png"/>
        <s v="UMLCreateMessage.png"/>
        <s v="UMLDataStore.png"/>
        <s v="UMLDataType.png"/>
        <s v="UMLDecision_MergeNode.png"/>
        <s v="UMLDeleteMessage.png"/>
        <s v="UMLDependency.png"/>
        <s v="UMLDestroy.png"/>
        <s v="UMLEntryPoint.png"/>
        <s v="UMLExceptionHandler.png"/>
        <s v="UMLExitPoint.png"/>
        <s v="UMLExpansionNode.png"/>
        <s v="UMLExtend.png"/>
        <s v="UMLExtension.png"/>
        <s v="UMLFinalState.png"/>
        <s v="UMLFlow.png"/>
        <s v="UMLFlowFinal.png"/>
        <s v="UMLFork_JoinNode.png"/>
        <s v="UMLGeneralization.png"/>
        <s v="UMLGeneralizationSet.png"/>
        <s v="UMLHorizontalHierarchicalSwimlane.png"/>
        <s v="UMLHorizontalRegion.png"/>
        <s v="UMLHorizontalSwimlane.png"/>
        <s v="UMLInclude.png"/>
        <s v="UMLInitialNode.png"/>
        <s v="UMLInitialPseudostate.png"/>
        <s v="UMLInteraction.png"/>
        <s v="UMLInterface.png"/>
        <s v="UMLInterfaceExtended.png"/>
        <s v="UMLInterfaceRealization.png"/>
        <s v="UMLInterfaceUsage.png"/>
        <s v="UMLJunction.png"/>
        <s v="UMLLifeline.png"/>
        <s v="UMLMetaclass.png"/>
        <s v="UMLNAssociation.png"/>
        <s v="UMLNote.png"/>
        <s v="UMLObject.png"/>
        <s v="UMLPackage.png"/>
        <s v="UMLPackageContainer.png"/>
        <s v="UMLPackageMerge.png"/>
        <s v="UMLPackagePrivateImport.png"/>
        <s v="UMLPackagePublicImport.png"/>
        <s v="UMLParameterNode.png"/>
        <s v="UMLPin.png"/>
        <s v="UMLPort.png"/>
        <s v="UMLProfile.png"/>
        <s v="UMLRealization.png"/>
        <s v="UMLReplyMessage.png"/>
        <s v="UMLSendMessage.png"/>
        <s v="UMLSendSignalAction.png"/>
        <s v="UMLSequenceDiagram.png"/>
        <s v="UMLSimpleState.png"/>
        <s v="UMLStateMachineDiagram.png"/>
        <s v="UMLStereotype.png"/>
        <s v="UMLSubSystem.png"/>
        <s v="UMLSystem.png"/>
        <s v="UMLTerminate.png"/>
        <s v="UMLTimeEvent.png"/>
        <s v="UMLTransition.png"/>
        <s v="UMLUsage.png"/>
        <s v="UMLUseCaseDiagram.png"/>
        <s v="UMLUseCaseExtended.png"/>
        <s v="UMLVerticalHierarchicalSwimlane.png"/>
        <s v="UMLVerticalRegion.png"/>
        <s v="UMLVerticalSwimlane.png"/>
        <s v="diagram_10..gif"/>
        <s v="diagram_11..gif"/>
        <s v="numlist_56..gif"/>
        <s v="icon_morediagrams.png"/>
        <s v="icon-design_10..png"/>
        <s v="icon_design_13..png"/>
        <s v="icon_design_14..png"/>
        <s v="icon-design_11..png"/>
        <s v="icon_design_15..png"/>
        <s v="icon-design_12..png"/>
        <s v="icon_design_16..png"/>
        <s v="notice-designers-video_1..png"/>
        <s v="notice-designers-video@2x_1..png"/>
        <s v="notice-designers_2..png"/>
        <s v="notice-designers@2x_2..png"/>
        <s v="icon-design_13..png"/>
        <s v="icon_design_17..png"/>
        <s v="notice-designers-video_2..png"/>
        <s v="notice-designers-video@2x_2..png"/>
        <s v="notice-designers_3..png"/>
        <s v="notice-designers@2x_3..png"/>
        <s v="designfloat_61..png"/>
        <s v="design_flow.jpg"/>
        <s v="designer_23..png"/>
        <s v="DiagramaPacote.jpg"/>
        <s v="design_43..png"/>
        <s v="icon-design_14..png"/>
        <s v="icon_design_18..png"/>
        <s v="icon_design_19..png"/>
        <s v="icon-design_15..png"/>
        <s v="icon_design_20..png"/>
        <s v="icon-design_16..png"/>
        <s v="icon_design_21..png"/>
        <s v="notice-designers_4..png"/>
        <s v="notice-designers@2x_4..png"/>
        <s v="icon-design_17..png"/>
        <s v="icon_design_22..png"/>
        <s v="icon-design_18..png"/>
        <s v="icon_design_23..png"/>
        <s v="numlist_30..png"/>
        <s v="numlist_31..png"/>
        <s v="numlist_57..gif"/>
        <s v="numlist_58..gif"/>
        <s v="layout-design_19..png"/>
        <s v="node-design_18..png"/>
        <s v="diagram_color_sprite.png"/>
        <s v="designfloat_32_20..png"/>
        <s v="_0004_Design-Float.png"/>
        <s v="_0043_DesignMoo.png"/>
        <s v="_0004_Design-Float_1..png"/>
        <s v="_0043_DesignMoo_1..png"/>
        <s v="layout-design_20..png"/>
        <s v="node-design_19..png"/>
        <s v="drumloop.gif"/>
        <s v="Design_4..png"/>
        <s v="layout-design_21..png"/>
        <s v="node-design_20..png"/>
        <s v="layout-design_22..png"/>
        <s v="node-design_21..png"/>
        <s v="indesign-w256-h256-w35-h35.png"/>
        <s v="indesign-w35-h35.png"/>
        <s v="designer_24..png"/>
        <s v="designer_25..png"/>
        <s v="icon-design_19..png"/>
        <s v="design_44..png"/>
        <s v="StatueInCeskyKrumlov.jpg"/>
        <s v="dac-design-icon_3..png"/>
        <s v="atlantikdesigner_13..png"/>
        <s v="atlantikdesignersmall_2..png"/>
        <s v="graphic-design_25..png"/>
        <s v="product-design_5..png"/>
        <s v="forumlogo.png"/>
        <s v="1oumlot.png"/>
        <s v="1oumlot_b.png"/>
        <s v="1oumlot_c.png"/>
        <s v="1oumlot_1..png"/>
        <s v="1oumlot_b_1..png"/>
        <s v="1oumlot_c_1..png"/>
        <s v="numlist_32..png"/>
        <s v="numlist_33..png"/>
        <s v="numlist_34..png"/>
        <s v="designer_4..gif"/>
        <s v="visualdesigner_4..gif"/>
        <s v="designer_5..gif"/>
        <s v="visualdesigner_5..gif"/>
        <s v="Architecture_1..svg"/>
        <s v="Mojo_Design_Circle_Back.png"/>
        <s v="design_U.png"/>
        <s v="design_Y.png"/>
        <s v="kelly_lumley.jpg"/>
        <s v="designfloat_62..png"/>
        <s v="designmoo_8..png"/>
        <s v="atlantikdesigner_14..png"/>
        <s v="atlantikdesignersmall_3..png"/>
        <s v="numlist_59..gif"/>
        <s v="numlist_60..gif"/>
        <s v="layout-design_23..png"/>
        <s v="node-design_22..png"/>
        <s v="Class Diagram_1..jpg"/>
        <s v="product_design.png"/>
        <s v="design_46..png"/>
        <s v="logo-design-24.png"/>
        <s v="numlist_61..gif"/>
        <s v="numlist_62..gif"/>
        <s v="EnumLiteralExp_1..gif"/>
        <s v="CreateBracketExpCS_oclExpression_EnumLiteralOrStaticPropertyExpCS.gif"/>
        <s v="CreateCollectionLiteralPartsOclExpCS_oclExpression_EnumLiteralOrStaticPropertyExpCS.gif"/>
        <s v="CreateCollectionRangeCS_from_EnumLiteralOrStaticPropertyExpCS.gif"/>
        <s v="CreateCollectionRangeCS_to_EnumLiteralOrStaticPropertyExpCS.gif"/>
        <s v="CreateDefinitionExpOperationCS_oclExpression_EnumLiteralOrStaticPropertyExpCS.gif"/>
        <s v="CreateEnumLiteralOrStaticPropertyExpCS_typeName_TypePathNameNestedCS.gif"/>
        <s v="CreateEnumLiteralOrStaticPropertyExpCS_typeName_TypePathNameSimpleCS.gif"/>
        <s v="CreateIfExpCS_condition_EnumLiteralOrStaticPropertyExpCS.gif"/>
        <s v="CreateIfExpCS_elseBranch_EnumLiteralOrStaticPropertyExpCS.gif"/>
        <s v="CreateIfExpCS_thenBranch_EnumLiteralOrStaticPropertyExpCS.gif"/>
        <s v="CreateInitOrDeriveValueCS_oclExpression_EnumLiteralOrStaticPropertyExpCS.gif"/>
        <s v="CreateInvariantExpCS_oclExpression_EnumLiteralOrStaticPropertyExpCS.gif"/>
        <s v="CreateIterateExpCS_bodyExpression_EnumLiteralOrStaticPropertyExpCS.gif"/>
        <s v="CreateIteratorExpCS_bodyExpression_EnumLiteralOrStaticPropertyExpCS.gif"/>
        <s v="CreateLetExpCS_oclExpression_EnumLiteralOrStaticPropertyExpCS.gif"/>
        <s v="CreateLogicalNotOperationCallExpCS_target_EnumLiteralOrStaticPropertyExpCS.gif"/>
        <s v="CreateNavigationCallExp_source_EnumLiteralOrStaticPropertyExpCS.gif"/>
        <s v="CreateOperationCallBaseExpCS_arguments_EnumLiteralOrStaticPropertyExpCS.gif"/>
        <s v="CreateOperationCallBinaryExpCS_target_EnumLiteralOrStaticPropertyExpCS.gif"/>
        <s v="CreateOperationCallWithSourceExpCS_source_EnumLiteralOrStaticPropertyExpCS.gif"/>
        <s v="CreatePrePostOrBodyDeclarationCS_oclExpression_EnumLiteralOrStaticPropertyExpCS.gif"/>
        <s v="CreatePropertyCallExplicitPathExpCS_source_EnumLiteralOrStaticPropertyExpCS.gif"/>
        <s v="CreateStaticOperationCallExpCS_arguments_EnumLiteralOrStaticPropertyExpCS.gif"/>
        <s v="CreateUnaryOperationCallExpCS_target_EnumLiteralOrStaticPropertyExpCS.gif"/>
        <s v="CreateVariableDeclarationWithInitCS_initialization_EnumLiteralOrStaticPropertyExpCS.gif"/>
        <s v="EnumLiteralOrStaticPropertyExpCS.gif"/>
        <s v="UML2.gif"/>
        <s v="qtdesigner_1..svg"/>
        <s v="x-dia-diagram_3..svg"/>
        <s v="designfloat_48_1..png"/>
        <s v="1386911791_Graphic_design_icons_Line-01.svg.png"/>
        <s v="1386911794_Graphic_design_icons_Line-01.png"/>
        <s v="dac-design-icon_4..png"/>
        <s v="Art_Artdesigner.lv.png"/>
        <s v="design_19..gif"/>
        <s v="design_20..gif"/>
        <s v="design_21..gif"/>
        <s v="design_22..gif"/>
        <s v="design_23..gif"/>
        <s v="design_24..gif"/>
        <s v="layout-design_24..png"/>
        <s v="node-design_23..png"/>
        <s v="layout-design_25..png"/>
        <s v="node-design_24..png"/>
        <s v="designfloat_63..png"/>
        <s v="Art_Artdesigner.lv_1..png"/>
        <s v="editor_page_design_1..png"/>
        <s v="dac-design-icon_5..png"/>
        <s v="designfloat_64..png"/>
        <s v="designfloat_65..png"/>
        <s v="designbump_2..png"/>
        <s v="designbump2.png"/>
        <s v="designfloat_66..png"/>
        <s v="designfloat2.png"/>
        <s v="designfloat_67..png"/>
        <s v="designfloat_68..png"/>
        <s v="designfloat_69..png"/>
        <s v="designfloat_71..png"/>
        <s v="designfloat_128x128.png"/>
        <s v="designfloat_48x48.png"/>
        <s v="designfloat_64x64.png"/>
        <s v="designfloat_72..png"/>
        <s v="designfloat_73..png"/>
        <s v="designfloat_74..png"/>
        <s v="designfloat_75..png"/>
        <s v="designfloat_76..png"/>
        <s v="designfloat_77..png"/>
        <s v="table_diagram.png"/>
        <s v="table_diagram_private.png"/>
        <s v="dac-design-icon_6..png"/>
        <s v="numlist_63..gif"/>
        <s v="CMD_DESIGN.png"/>
        <s v="CMD_DESIGN_Dirty.png"/>
        <s v="CMD_DESIGN_PANEL.png"/>
        <s v="CMD_DESIGN_PANEL_BORDERED_VIEW.png"/>
        <s v="CMD_DESIGN_PANEL_ENTITY_VIEW.png"/>
        <s v="CMD_DESIGN_PANEL_HTML_VIEW.png"/>
        <s v="CMD_DESIGN_PANEL_IFRAME_VIEW.png"/>
        <s v="CMD_DESIGN_PANEL_LIST_VIEW.png"/>
        <s v="CMD_DESIGN_PANEL_OTHER.png"/>
        <s v="CMD_DESIGN_PANEL_TABBED_VIEW.png"/>
        <s v="gfx_icon_design.png"/>
        <s v="designfloat_78..png"/>
        <s v="designfloat_79..png"/>
        <s v="node-design_25..png"/>
        <s v="umlic16.png"/>
        <s v="silverstripe-cms-book-front-cover-design-june2009preview_2..jpg"/>
        <s v="numlist_35..png"/>
        <s v="numlist_36..png"/>
        <s v="blackdesign100by100.gif"/>
        <s v="muddy_diagram.png"/>
        <s v="Web_Design_newsletter_tracker.gif"/>
        <s v="MaxMinLayer-Open.png"/>
        <s v="MaxMinLayer-Open@2x.png"/>
        <s v="MaxMinLayer.png"/>
        <s v="MaxMinLayer@2x.png"/>
        <s v="MaxMinLayerTriangle-Open.png"/>
        <s v="MaxMinLayerTriangle-Open@2x.png"/>
        <s v="MaxMinLayerTriangle.png"/>
        <s v="MaxMinLayerTriangle@2x.png"/>
        <s v="MaxMinLayer-Open_1..png"/>
        <s v="MaxMinLayer-Open@2x_1..png"/>
        <s v="MaxMinLayer_1..png"/>
        <s v="MaxMinLayer@2x_1..png"/>
        <s v="MaxMinLayerTriangle-Open_1..png"/>
        <s v="MaxMinLayerTriangle-Open@2x_1..png"/>
        <s v="MaxMinLayerTriangle_1..png"/>
        <s v="MaxMinLayerTriangle@2x_1..png"/>
        <s v="MaxMinLayer-Open_2..png"/>
        <s v="MaxMinLayer-Open@2x_2..png"/>
        <s v="MaxMinLayer_2..png"/>
        <s v="MaxMinLayer@2x_2..png"/>
        <s v="MaxMinLayerTriangle-Open_2..png"/>
        <s v="MaxMinLayerTriangle-Open@2x_2..png"/>
        <s v="MaxMinLayerTriangle_2..png"/>
        <s v="MaxMinLayerTriangle@2x_2..png"/>
        <s v="MaxMinLayer-Open_3..png"/>
        <s v="MaxMinLayer-Open@2x_3..png"/>
        <s v="MaxMinLayer_3..png"/>
        <s v="MaxMinLayer@2x_3..png"/>
        <s v="MaxMinLayerTriangle-Open_3..png"/>
        <s v="MaxMinLayerTriangle-Open@2x_3..png"/>
        <s v="MaxMinLayerTriangle_3..png"/>
        <s v="MaxMinLayerTriangle@2x_3..png"/>
        <s v="architecturememe.png"/>
        <s v="designfloat_80..png"/>
        <s v="logo-design-and-branding_1..png"/>
        <s v="print-design_1..png"/>
        <s v="webdesign_5..png"/>
        <s v="silverstripe-cms-book-front-cover-design-june2009preview_3..jpg"/>
        <s v="designPatterns.jpg"/>
        <s v="headFirstDesignPattern.jpg"/>
        <s v="layout-design_26..png"/>
        <s v="node-design_26..png"/>
        <s v="designfloat_81..png"/>
        <s v="designfloat_82..png"/>
        <s v="designfloat_16_12..png"/>
        <s v="designfloat_32_21..png"/>
        <s v="designmoo_16_12..png"/>
        <s v="designmoo_32_20..png"/>
        <s v="FlowAccumLoc - Copy.png"/>
        <s v="FlowAccumLoc.png"/>
        <s v="FlowAccumLoc - Copy_1..png"/>
        <s v="FlowAccumLoc_1..png"/>
        <s v="ComponentmodelDiagramFile.gif"/>
        <s v="ComponentmodelDiagramFile_1..gif"/>
        <s v="numlist_64..gif"/>
        <s v="designer_link.png"/>
        <s v="designer_link_1..png"/>
        <s v="design_bump_32_8..png"/>
        <s v="designfloat_32_22..png"/>
        <s v="designmoo_32_21..png"/>
        <s v="design_bump_32_9..png"/>
        <s v="designfloat_32_23..png"/>
        <s v="designmoo_32_22..png"/>
        <s v="numlist_37..png"/>
        <s v="design_52..png"/>
        <s v="design_25..gif"/>
        <s v="design_26..gif"/>
        <s v="design_27..gif"/>
        <s v="circle-architecture_5..png"/>
        <s v="iconbar_designtab.gif"/>
        <s v="iconbar_undesigntab.gif"/>
        <s v="CopyDesignToChildren.gif"/>
        <s v="CopyDesignToChildren_Disabled.gif"/>
        <s v="layout-design_27..png"/>
        <s v="node-design_27..png"/>
        <s v="numlist_65..gif"/>
        <s v="numlist_66..gif"/>
        <s v="designers_couch.png"/>
        <s v="design_30..gif"/>
        <s v="design_31..gif"/>
        <s v="design_32..gif"/>
        <s v="design-bump_11..png"/>
        <s v="designfloat_83..png"/>
        <s v="design-bump_12..png"/>
        <s v="designfloat_84..png"/>
        <s v="design-bump_13..png"/>
        <s v="designfloat_85..png"/>
        <s v="design_33..gif"/>
        <s v="design_34..gif"/>
        <s v="layout-design_28..png"/>
        <s v="node-design_28..png"/>
        <s v="layout-design_29..png"/>
        <s v="node-design_29..png"/>
        <s v="hidediagrams.png"/>
        <s v="hidediagrams_1..png"/>
        <s v="xmind_1..png"/>
        <s v="CreateEEnum_eLiterals_EEnumLiteral.gif"/>
        <s v="EEnumLiteral.gif"/>
        <s v="CreateEEnum_eLiterals_EEnumLiteral_1..gif"/>
        <s v="EEnumLiteral_1..gif"/>
        <s v="ClassDiagram_33..png"/>
        <s v="design-active_1..png"/>
        <s v="layout-design_30..png"/>
        <s v="node-design_30..png"/>
        <s v="design_56..png"/>
        <s v="designed-fx_1..png"/>
        <s v="designed-fx_2..png"/>
        <s v="htmledite_design.gif"/>
        <s v="numlist_67..gif"/>
        <s v="numlist_68..gif"/>
        <s v="designernews-128-black.png"/>
        <s v="designernews-128.png"/>
        <s v="designernews-16-black.png"/>
        <s v="designernews-16.png"/>
        <s v="designernews-24-black.png"/>
        <s v="designernews-24.png"/>
        <s v="designernews-32-black.png"/>
        <s v="designernews-32.png"/>
        <s v="designernews-48-black.png"/>
        <s v="designernews-48.png"/>
        <s v="designernews-64-black.png"/>
        <s v="designernews-64.png"/>
        <s v="ForumLockIcon.gif"/>
        <s v="ForumLockedIcon.gif"/>
        <s v="qb_xsmdiagram1.gif"/>
        <s v="qb_xsmdiagram1_1..gif"/>
        <s v="numlist_69..gif"/>
        <s v="numlist_70..gif"/>
        <s v="numlist_71..gif"/>
        <s v="numlist_72..gif"/>
        <s v="dashboardDesigner-20x20.png"/>
        <s v="dashboardDesigner-56x56.png"/>
        <s v="designer_26..png"/>
        <s v="icon_designer.png"/>
        <s v="design_35..gif"/>
        <s v="design_36..gif"/>
        <s v="design_37..gif"/>
        <s v="design_38..gif"/>
        <s v="design_39..gif"/>
        <s v="design_57..png"/>
        <s v="numlock-off.png"/>
        <s v="numlock-on.png"/>
        <s v="diagram_12..gif"/>
        <s v="numlist_38..png"/>
        <s v="numlist_39..png"/>
        <s v="thumbs_yahoo-emoticons-vectors-design7_1..jpg"/>
        <s v="thumbs_yahoo-emoticons-vectors-design7_3..jpg"/>
        <s v="enumList.gif"/>
        <s v="enumList_1..gif"/>
        <s v="TextboxMid.png"/>
        <s v="methodology_diagram_thumb.jpg"/>
        <s v="web-design_thumb_1..jpg"/>
        <s v="htmledite_design_1..gif"/>
        <s v="design_float_9..png"/>
        <s v="logo_lumley_footer.gif"/>
        <s v="logo_lumley_header.png"/>
        <s v="ActivityDiagram.gif"/>
        <s v="CollaborationDiagram.gif"/>
        <s v="DeploymentDiagram.gif"/>
        <s v="SequenceDiagram.gif"/>
        <s v="StateDiagram.gif"/>
        <s v="UmlNotation.gif"/>
        <s v="UseCaseDiagram.gif"/>
        <s v="ActivityDiagram_1..gif"/>
        <s v="CollaborationDiagram_1..gif"/>
        <s v="DeploymentDiagram_1..gif"/>
        <s v="SequenceDiagram_1..gif"/>
        <s v="StateDiagram_1..gif"/>
        <s v="UseCaseDiagram_1..gif"/>
        <s v="AboutArgoUML.gif"/>
        <s v="DeleteFromDiagram.gif"/>
        <s v="RemoveFromDiagram.gif"/>
        <s v="argouml_1..png"/>
        <s v="argouml2.svg.png"/>
        <s v="diagram_13..gif"/>
        <s v="icon-design_22..png"/>
        <s v="icon_design_26..png"/>
        <s v="thumb_exmiller.gif"/>
        <s v="designfloat_16_13..png"/>
        <s v="designfloat_32_24..png"/>
        <s v="designmoo_16_13..png"/>
        <s v="designmoo_32_23..png"/>
        <s v="FuturisticDesign9.15.11_2-63x65.jpg"/>
        <s v="FuturisticDesign9.15.11_2-thumb-100x54.jpg"/>
        <s v="g2.2_diagramm_aequivalente_einbettungen.svg.png"/>
        <s v="numlist_73..gif"/>
        <s v="node-design_31..png"/>
        <s v="diagram_14..gif"/>
        <s v="designbump_3..png"/>
        <s v="designfloat_86..png"/>
        <s v="designmoo_9..png"/>
        <s v="design_float_10..png"/>
        <s v="designmoo_10..png"/>
        <s v="diagramm_2..png"/>
        <s v="design_float_11..png"/>
        <s v="designmoo_11..png"/>
        <s v="designfloat_87..png"/>
        <s v="diagram_15..gif"/>
        <s v="numlist_74..gif"/>
        <s v="numlist_75..gif"/>
        <s v="designfloat_88..png"/>
        <s v="header_select_design.gif"/>
        <s v="numlist_40..png"/>
        <s v="uml.thumbnail_1..png"/>
        <s v="icon-design_23..png"/>
        <s v="icon_design_27..png"/>
        <s v="design_5cmac-arrows.gif"/>
        <s v="WordPress-DESIGN-wp_design_6_en-fi.jpg"/>
        <s v="Design_n_Multimedia.png"/>
        <s v="editor_page_design_2..png"/>
        <s v="node-design_32..png"/>
        <s v="dac-design-icon_7..png"/>
        <s v="numlist_41..png"/>
        <s v="diagram_v2_01.png"/>
        <s v="diagram_v2_02.png"/>
        <s v="diagram_v2_03.png"/>
        <s v="diagram_v2_04.png"/>
        <s v="diagram_v2_05.png"/>
        <s v="diagram_v2_06.png"/>
        <s v="diagram_v2_07.png"/>
        <s v="diagram_v2_08.png"/>
        <s v="diagram_v2_09.png"/>
        <s v="diagram_v2_10.png"/>
        <s v="diagram_v2_11.png"/>
        <s v="diagram_v2_13.png"/>
        <s v="diagram_v2_16.png"/>
        <s v="diagram_v2_17.png"/>
        <s v="diagram_v2_18.png"/>
        <s v="diagram_v2_19.png"/>
        <s v="diagram_v2_20.png"/>
        <s v="diagram_v2_21.png"/>
        <s v="diagram_v2_22.png"/>
        <s v="diagram_v2_23.png"/>
        <s v="diagram_v2_24.png"/>
        <s v="diagram_v2_25.png"/>
        <s v="diagram_v2_26.png"/>
        <s v="diagram_v2_27.png"/>
        <s v="diagram_v2_28.png"/>
        <s v="diagram_v2_29.png"/>
        <s v="diagram_v2_30.png"/>
        <s v="diagram_v2_31.png"/>
        <s v="diagram_v2_32.png"/>
        <s v="diagram_v2_01_1..png"/>
        <s v="diagram_v2_02_1..png"/>
        <s v="diagram_v2_03_1..png"/>
        <s v="diagram_v2_04_1..png"/>
        <s v="diagram_v2_05_1..png"/>
        <s v="diagram_v2_06_1..png"/>
        <s v="diagram_v2_07_1..png"/>
        <s v="diagram_v2_08_1..png"/>
        <s v="diagram_v2_09_1..png"/>
        <s v="diagram_v2_10_1..png"/>
        <s v="diagram_v2_11_1..png"/>
        <s v="diagram_v2_13_1..png"/>
        <s v="diagram_v2_16_1..png"/>
        <s v="diagram_v2_17_1..png"/>
        <s v="diagram_v2_18_1..png"/>
        <s v="diagram_v2_19_1..png"/>
        <s v="diagram_v2_20_1..png"/>
        <s v="diagram_v2_21_1..png"/>
        <s v="diagram_v2_22_1..png"/>
        <s v="diagram_v2_23_1..png"/>
        <s v="diagram_v2_24_1..png"/>
        <s v="diagram_v2_25_1..png"/>
        <s v="diagram_v2_26_1..png"/>
        <s v="diagram_v2_27_1..png"/>
        <s v="diagram_v2_28_1..png"/>
        <s v="diagram_v2_29_1..png"/>
        <s v="diagram_v2_30_1..png"/>
        <s v="diagram_v2_31_1..png"/>
        <s v="diagram_v2_32_1..png"/>
        <s v="3d_design_alt (1).png"/>
        <s v="pause-design.png"/>
        <s v="pause-design_1..png"/>
        <s v="numlist_76..gif"/>
        <s v="numlist_77..gif"/>
        <s v="numlist_78..gif"/>
        <s v="numlist_79..gif"/>
        <s v="numlist_80..gif"/>
        <s v="numlist_81..gif"/>
        <s v="numlist_82..gif"/>
        <s v="icon-design_24..png"/>
        <s v="icon_design_28..png"/>
        <s v="designfloat_89..png"/>
        <s v="numlist_83..gif"/>
        <s v="designer_avatar_1..png"/>
        <s v="fi-social-designer-news_2..svg.png"/>
        <s v="design_40..gif"/>
        <s v="design_41..gif"/>
        <s v="btn_design_mail.png"/>
        <s v="btn_design_mail_hover.png"/>
        <s v="nav_design.png"/>
        <s v="design_9..jpg"/>
        <s v="designfloat-128x128.png"/>
        <s v="designfloat-32x32.png"/>
        <s v="designfloat-64x64.png"/>
        <s v="Art_Artdesigner.lv_2..png"/>
        <s v="Art_Artdesigner.lv_3..png"/>
        <s v="numlist_42..png"/>
        <s v="layout-design_31..png"/>
        <s v="node-design_33..png"/>
        <s v="layout-design_32..png"/>
        <s v="node-design_34..png"/>
        <s v="128_application-x-designer.png"/>
        <s v="128_x-dia-diagram.png"/>
        <s v="16_application-x-designer.png"/>
        <s v="16_x-dia-diagram.png"/>
        <s v="32_application-x-designer.png"/>
        <s v="32_x-dia-diagram.png"/>
        <s v="64_application-x-designer.png"/>
        <s v="64_x-dia-diagram.png"/>
        <s v="40_application-x-designer.png"/>
        <s v="40_x-dia-diagram.png"/>
        <s v="80_application-x-designer.png"/>
        <s v="80_x-dia-diagram.png"/>
        <s v="icon_design.svg.png"/>
        <s v="design_60..png"/>
        <s v="numlist_84..gif"/>
        <s v="designer_31..png"/>
        <s v="designer_32..png"/>
        <s v="designer_33..png"/>
        <s v="designer_argb32_2..png"/>
        <s v="designer_indexed8_no_alpha_2..gif"/>
        <s v="designer_indexed8_no_alpha_2..png"/>
        <s v="designer_indexed8_no_alpha_animated_2..gif"/>
        <s v="designer_indexed8_with_alpha_2..gif"/>
        <s v="designer_indexed8_with_alpha_2..png"/>
        <s v="designer_indexed8_with_alpha_animated_2..gif"/>
        <s v="designer_rgb32_2..jpg"/>
        <s v="designer_rgb32_2..png"/>
        <s v="designer_34..png"/>
        <s v="design_float_12..png"/>
        <s v="design_float_13..png"/>
        <s v="design_float-6af2e91974b1afbc2fc292415211951e.png"/>
        <s v="design_float_14..png"/>
        <s v="design_float-083af07ce0e8405dcedf5a2991f09faa.png"/>
        <s v="design_float_15..png"/>
        <s v="design_float_16..png"/>
        <s v="design_float_17..png"/>
        <s v="design_float_18..png"/>
        <s v="design_float_19..png"/>
        <s v="design_float_20..png"/>
        <s v="design_float_21..png"/>
        <s v="design_float-20e22749de0e6463dc644407413fc4d5.png"/>
        <s v="design_float-17037e6a2be1a63a45d4423eafc83490.png"/>
        <s v="graphic-design_26..png"/>
        <s v="web-design_5..png"/>
        <s v="designfloat_90..png"/>
        <s v="design_61..png"/>
        <s v="design-bump_14..png"/>
        <s v="designfloat_91..png"/>
        <s v="design-bump_15..png"/>
        <s v="designfloat_92..png"/>
        <s v="webdesign_6..png"/>
        <s v="webdesign_7..png"/>
        <s v="diagram_65..png"/>
        <s v="designer_35..png"/>
        <s v="designer_36..png"/>
        <s v="designer_37..png"/>
        <s v="designer_argb32_3..png"/>
        <s v="designer_indexed8_no_alpha_3..gif"/>
        <s v="designer_indexed8_no_alpha_3..png"/>
        <s v="designer_indexed8_no_alpha_animated_3..gif"/>
        <s v="designer_indexed8_with_alpha_3..gif"/>
        <s v="designer_indexed8_with_alpha_3..png"/>
        <s v="designer_indexed8_with_alpha_animated_3..gif"/>
        <s v="designer_rgb32_3..jpg"/>
        <s v="designer_rgb32_3..png"/>
        <s v="designer_38..png"/>
        <s v="icon_big_webDesign.png"/>
        <s v="qtdesigner_2..svg.png"/>
        <s v="hi16-app-kdevdesigner.png"/>
        <s v="hi32-app-kdevdesigner.png"/>
        <s v="hi48-app-kdevdesigner.png"/>
        <s v="hi16-action-qtdesigner.png"/>
        <s v="numlist_85..gif"/>
        <s v="numlist_86..gif"/>
        <s v="continuumlogo.png"/>
        <s v="xmine.png"/>
        <s v="xmine_1..png"/>
        <s v="figure_mm1a_pythondiagram_tn.png"/>
        <s v="fivepvdiagrams_tn.png"/>
        <s v="mm1_diagram_VLAandMaser_tn.png"/>
        <s v="BpmnDiagramFile.gif"/>
        <s v="CreateBpmnDiagram_artifacts_Artifact.gif"/>
        <s v="CreateBpmnDiagram_artifacts_DataObject.gif"/>
        <s v="CreateBpmnDiagram_artifacts_Group.gif"/>
        <s v="CreateBpmnDiagram_artifacts_TextAnnotation.gif"/>
        <s v="CreateBpmnDiagram_associations_Association.gif"/>
        <s v="CreateBpmnDiagram_messages_MessagingEdge.gif"/>
        <s v="CreateBpmnDiagram_messagingEdges_MessagingEdge.gif"/>
        <s v="CreateBpmnDiagram_pools_Pool.gif"/>
        <s v="CreateDocumentRoot_bpmnDiagram_BpmnDiagram.gif"/>
        <s v="CreateDocumentRoot_processDiagram_ProcessDiagram.gif"/>
        <s v="CreateProcessDiagram_pool_Pool.gif"/>
        <s v="CreateProcessDiagram_pools_Pool.gif"/>
        <s v="numlist_87..gif"/>
        <s v="numlist_88..gif"/>
        <s v="layout_design.png"/>
        <s v="node_design.png"/>
        <s v="design_42..gif"/>
        <s v="persy_linuxmint.svg.png"/>
        <s v="layout-design_33..png"/>
        <s v="node-design_35..png"/>
        <s v="xmixer.png"/>
        <s v="designfloat_48_2..png"/>
        <s v="design_float_22..png"/>
        <s v="designfloat_48-867231917f19898c4ead5707e34cb26c.png"/>
        <s v="designfloat_48_3..png"/>
        <s v="design_float-8c9ee20310093e3e1683c6046b543b93.png"/>
        <s v="design_float_23..png"/>
        <s v="atlantikdesigner_15..png"/>
        <s v="enumList_2..png"/>
        <s v="atlantikdesigner_16..png"/>
        <s v="numlist_89..gif"/>
        <s v="numlist_90..gif"/>
        <s v="diagrams-12.png"/>
        <s v="diagrams_2..png"/>
        <s v="design_43..gif"/>
        <s v="design_44..gif"/>
        <s v="design_45..gif"/>
        <s v="gs-design-icon.png"/>
        <s v="numlist_91..gif"/>
        <s v="numlist_92..gif"/>
        <s v="numlock-off_1..png"/>
        <s v="numlock-on_1..png"/>
        <s v="boxMinimize_1..png"/>
        <s v="design-patterns.gif"/>
        <s v="application-x-designer_19..png"/>
        <s v="gnome-mime-application-x-designer_10..png"/>
        <s v="x-dia-diagram_10..png"/>
        <s v="nav_design_1..png"/>
        <s v="designfloat_93..png"/>
        <s v="designer_45..png"/>
        <s v="designer_46..png"/>
        <s v="RoxgtDiagramFile.gif"/>
        <s v="designfloat_94..png"/>
        <s v="design_float_24..png"/>
        <s v="numlist_43..png"/>
        <s v="StreamDiagram_25perc.jpg"/>
        <s v="coords-pAR-t-xMidYMid.svg.png"/>
        <s v="coords-pAR-t-xMinYMin.svg.png"/>
        <s v="numlist_93..gif"/>
        <s v="numlist_94..gif"/>
        <s v="numlist_95..gif"/>
        <s v="numlist_96..gif"/>
        <s v="numlock-off_2..png"/>
        <s v="numlock-on_2..png"/>
        <s v="Art_Artdesigner.lv_4..png"/>
        <s v="btn_design_focus.png"/>
        <s v="btn_design_normal.png"/>
        <s v="btn_design_pressed.png"/>
        <s v="DesignGrid.png"/>
        <s v="DesignMode.png"/>
        <s v="l1_dXNlcnNcMVwwMjE3IDAxMi5KUEc1336044700.png"/>
        <s v="l1_UGljdHVyZSAxMi5qcGc1341605262.png"/>
        <s v="l1_UGljdHVyZSAxMi5qcGc1341696191.png"/>
        <s v="l1_UGljdHVyZSAxMi5qcGc1341769827.png"/>
        <s v="l1_UGljdHVyZSAxMi5qcGc1341778431.png"/>
        <s v="designfloat_16_14..png"/>
        <s v="designfloat_32_27..png"/>
        <s v="designmoo_16_14..png"/>
        <s v="designmoo_32_26..png"/>
        <s v="bicycle-designated_1..png"/>
        <s v="foot-designated_1..png"/>
        <s v="horse-designated_1..png"/>
        <s v="designfloat_16_15..png"/>
        <s v="designfloat_32_28..png"/>
        <s v="designmoo_16_15..png"/>
        <s v="designmoo_32_27..png"/>
        <s v="numlist_97..gif"/>
        <s v="bouml.16.png"/>
        <s v="bouml.32.png"/>
        <s v="bouml.48.png"/>
        <s v="bouml.64.png"/>
        <s v="stock_form-open-in-design-mode-16.png"/>
        <s v="diagram_73..png"/>
        <s v="logodesign.png"/>
        <s v="logodesign2.png"/>
        <s v="logodesign48x48.png"/>
        <s v="logodesign66x66.png"/>
        <s v="logodesign73x73.png"/>
        <s v="numlist_98..gif"/>
        <s v="icon-level-designer-mr.bmp"/>
        <s v="numlist_44..png"/>
        <s v="diagram_74..png"/>
        <s v="diagram_75..png"/>
        <s v="diagram_76..png"/>
        <s v="CreateNotificationComposite_notifications_DiagramLayoutOperation_2..gif"/>
        <s v="CreateOperationComposite_operations_DiagramLayoutOperation_2..gif"/>
        <s v="CreateProjectSpace_operations_DiagramLayoutOperation_2..gif"/>
        <s v="CreateChangePackage_events_ReadDiagramEvent_2..gif"/>
        <s v="CreateChangePackage_operations_DiagramLayoutOperation_2..gif"/>
        <s v="CreateCompositeOperation_subOperations_DiagramLayoutOperation_2..gif"/>
        <s v="CreateCreateDeleteOperation_modelElement_DiagramLayoutOperation_2..gif"/>
        <s v="CreateCreateDeleteOperation_modelElement_MEDiagram_2..gif"/>
        <s v="CreateMergeChoice_myChanges_DiagramLayoutOperation_2..gif"/>
        <s v="CreateMergeChoice_theirChanges_DiagramLayoutOperation_2..gif"/>
        <s v="CreateMergeEvent_localChanges_DiagramLayoutOperation_2..gif"/>
        <s v="CreateUndoEvent_operation_DiagramLayoutOperation_2..gif"/>
        <s v="DiagramLayoutOperation_2..gif"/>
        <s v="DiagramLayoutOperation_2..png"/>
        <s v="ReadDiagramEvent_2..gif"/>
        <s v="design_bump_32_12..png"/>
        <s v="designfloat_32_29..png"/>
        <s v="designmoo_32_28..png"/>
        <s v="design_bump_32_13..png"/>
        <s v="designfloat_32_30..png"/>
        <s v="designmoo_32_29..png"/>
        <s v="pdesign.png"/>
        <s v="payvmentMediumLogo.png"/>
        <s v="design_float_25..png"/>
        <s v="designmoo_12..png"/>
        <s v="diagramm_5..png"/>
        <s v="design_float_26..png"/>
        <s v="designmoo_13..png"/>
        <s v="diagramm_6..png"/>
        <s v="designfloat_48_4..png"/>
        <s v="tb_design.gif"/>
        <s v="tb_design_down.gif"/>
        <s v="tb_design_off.gif"/>
        <s v="tb_design_over.gif"/>
        <s v="designfloat_16_16..png"/>
        <s v="designfloat_32_31..png"/>
        <s v="designmoo_16_16..png"/>
        <s v="designmoo_32_30..png"/>
        <s v="CreateFeatureDiagram_constraintEdges_ConstraintEdge.gif"/>
        <s v="CreateFeatureDiagram_features_Feature.gif"/>
        <s v="CreateFeatureDiagram_features_PrimitiveFeature.gif"/>
        <s v="CreateFeature_modelElements_FeatureDiagram.gif"/>
        <s v="CreateModel_elements_FeatureDiagram.gif"/>
        <s v="FeatureDiagram.gif"/>
        <s v="FeatureDiagramModelFile.gif"/>
        <s v="NewFeatureDiagram.gif"/>
        <s v="skinDesigner.gif"/>
        <s v="iconbar_designtab_1..gif"/>
        <s v="iconbar_undesigntab_1..gif"/>
        <s v="CopyDesignToChildren_1..gif"/>
        <s v="CopyDesignToChildren_Disabled_1..gif"/>
        <s v="ic_uml_model.gif"/>
        <s v="apple-green-chrisdesign-75.png"/>
        <s v="numlist_45..png"/>
        <s v="layout-design_34..png"/>
        <s v="dac-design-icon_8..png"/>
        <s v="orichalcumLegs.png"/>
        <s v="Drumlin_1..jpg"/>
        <s v="atlantikdesigner_17..png"/>
        <s v="atlantikdesignersmall_4..png"/>
        <s v="design_65..png"/>
        <s v="designs.png"/>
        <s v="_0004_Design-Float_2..png"/>
        <s v="_0043_DesignMoo_2..png"/>
        <s v="_0004_Design-Float_3..png"/>
        <s v="_0043_DesignMoo_3..png"/>
        <s v="SaveFormDesignHS.png"/>
        <s v="ButtonDesign.gif"/>
        <s v="ButtonDesign_1..gif"/>
        <s v="ButtonDesign_2..gif"/>
        <s v="ButtonDesign_3..gif"/>
        <s v="ButtonDesign_4..gif"/>
        <s v="Copy of ButtonDesign.gif"/>
        <s v="ButtonDesign_5..gif"/>
        <s v="ButtonDesign_6..gif"/>
        <s v="ButtonDesign_7..gif"/>
        <s v="_ButtonDesign.gif"/>
        <s v="ButtonDesign_8..gif"/>
        <s v="ButtonDesign_9..gif"/>
        <s v="ButtonDesign_10..gif"/>
        <s v="ButtonDesign_11..gif"/>
        <s v="ButtonDesign_12..gif"/>
        <s v="kbd-numlock-off.png"/>
        <s v="kbd-numlock-on.png"/>
        <s v="architecture-21531_640_2..jpg"/>
        <s v="architecture-22039_640_3..jpg"/>
        <s v="architecture-22231_640_2..jpg"/>
        <s v="md-design-listboxtoggle.png"/>
        <s v="icon_design_29..png"/>
        <s v="numlist_46..png"/>
        <s v="wallpp_design_overview_part2.png"/>
        <s v="designfloat_95..png"/>
        <s v="maxmixar.png"/>
        <s v="maxmizar.png"/>
        <s v="maxmixar_1..png"/>
        <s v="maxmizar_1..png"/>
        <s v="maxmixar_2..png"/>
        <s v="maxmizar_2..png"/>
        <s v="maxmixar_3..png"/>
        <s v="maxmizar_3..png"/>
        <s v="maxmixar_4..png"/>
        <s v="maxmizar_4..png"/>
        <s v="maxmixar_5..png"/>
        <s v="maxmizar_5..png"/>
        <s v="maxmixar_6..png"/>
        <s v="maxmizar_6..png"/>
        <s v="classdiagram_2..gif"/>
        <s v="xebiumlogo.jpg"/>
        <s v="design_67..png"/>
        <s v="design_68..png"/>
        <s v="design_69..png"/>
        <s v="design_70..png"/>
        <s v="izapdesign_logo.gif"/>
        <s v="diagram_79..png"/>
        <s v="diagram_80..png"/>
        <s v="new_diagram_24..png"/>
        <s v="new_diagram_25..png"/>
        <s v="new_diagram_26..png"/>
        <s v="diagram_81..png"/>
        <s v="new_diagram_27..png"/>
        <s v="new_diagram_28..png"/>
        <s v="new_diagram_29..png"/>
        <s v="new_diagram_30..png"/>
        <s v="new_diagram_31..png"/>
        <s v="new_diagram_32..png"/>
        <s v="fmcblockdiagram_2..png"/>
        <s v="node.diagram_14..png"/>
        <s v="node.diagram_15..png"/>
        <s v="node.diagram_16..png"/>
        <s v="node.diagram_54..svg.png"/>
        <s v="node.diagram_17..png"/>
        <s v="node.diagram_55..svg.png"/>
        <s v="diagram_82..png"/>
        <s v="diagram_30..svg.png"/>
        <s v="node.diagram_56..svg.png"/>
        <s v="new_diagram_33..png"/>
        <s v="node.diagram_18..png"/>
        <s v="new_diagram_34..png"/>
        <s v="new_diagram_35..png"/>
        <s v="diagram_83..png"/>
        <s v="uml2.2class_2..png"/>
        <s v="diagram_31..svg.png"/>
        <s v="node.diagram_19..png"/>
        <s v="umlactivity_2..png"/>
        <s v="diagram_84..png"/>
        <s v="umlusequence_2..png"/>
        <s v="diagram_85..png"/>
        <s v="umlstate_2..png"/>
        <s v="node.diagram_20..png"/>
        <s v="umlusecase_2..png"/>
        <s v="diagram_86..png"/>
        <s v="diagram_34..svg.png"/>
        <s v="tree_diagramm.png"/>
        <s v="diagram_87..png"/>
        <s v="diagram_88..png"/>
        <s v="diagram_89..png"/>
        <s v="diagram_90..png"/>
        <s v="designfloat_96..png"/>
        <s v="CreateDiagram_TransientEdges_Connector.gif"/>
        <s v="CreateDiagram_TransientEdges_Edge.gif"/>
        <s v="CreateDiagram_canonicalEdges_Edge.gif"/>
        <s v="CreateDiagram_edges_Edge.gif"/>
        <s v="CreateDiagram_persistedEdges_Connector.gif"/>
        <s v="CreateDiagram_persistedEdges_Edge.gif"/>
        <s v="CreateView_children_Diagram.gif"/>
        <s v="CreateView_styles_DiagramLinkStyle.gif"/>
        <s v="CreateView_styles_DiagramStyle.gif"/>
        <s v="CreateView_styles_HintedDiagramLinkStyle.gif"/>
        <s v="CreateView_styles_MultiDiagramLinkStyle.gif"/>
        <s v="CreateView_styles_StandardDiagram.gif"/>
        <s v="DiagramLinkStyle.gif"/>
        <s v="DiagramStyle.gif"/>
        <s v="HintedDiagramLinkStyle.gif"/>
        <s v="MultiDiagramLinkStyle.gif"/>
        <s v="StandardDiagram.gif"/>
        <s v="diagram_16..gif"/>
        <s v="diagram_17..gif"/>
        <s v="diagram2.gif"/>
        <s v="diagram_18..gif"/>
        <s v="diagram2_1..gif"/>
        <s v="diagram_19..gif"/>
        <s v="design_model.svg.png"/>
        <s v="design_service_subsystem.svg.png"/>
        <s v="design_subsystem.svg.png"/>
        <s v="design_system.svg.png"/>
        <s v="uml_1..svg"/>
        <s v="design_thumb.jpg"/>
        <s v="web-design-thumb-lt.gif"/>
        <s v="web-design-thumb.gif"/>
        <s v="99designs-logo1-100x100.png"/>
        <s v="Tim-Leberecht-Speaker-frogdesign-100x100.jpg"/>
        <s v="frogdesign-100x100.gif"/>
        <s v="99designs-meetup-100x100.jpg"/>
        <s v="Vespucci_modelDiagramFile_1..gif"/>
        <s v="diagram_7.png"/>
        <s v="numlist_99..gif"/>
        <s v="numlist_100..gif"/>
        <s v="numlist_101..gif"/>
        <s v="numlist_102..gif"/>
        <s v="design_bump.png"/>
        <s v="designfloat_97..png"/>
        <s v="designbump-logo-square_1..png"/>
        <s v="designbump-logo_1..png"/>
        <s v="designfloat-square_1..png"/>
        <s v="designfloat_98..png"/>
        <s v="node-design_36..png"/>
        <s v="team-designer_5..gif"/>
        <s v="graphic-design_27..png"/>
        <s v="product-design_6..png"/>
        <s v="graphic-design_28..png"/>
        <s v="product-design_7..png"/>
        <s v="design-active_2..png"/>
        <s v="diagram_20..gif"/>
        <s v="diagram_21..gif"/>
        <s v="designfloat_48_5..png"/>
        <s v="designfloat_16_17..png"/>
        <s v="designfloat_32_32..png"/>
        <s v="designmoo_16_17..png"/>
        <s v="designmoo_32_31..png"/>
        <s v="designfloat_99..png"/>
        <s v="VisGridDiagramFile.gif"/>
        <s v="designer_2..svg.png"/>
        <s v="qtdesigner_3..svg.png"/>
        <s v="numlist_103..gif"/>
        <s v="numlist_104..gif"/>
        <s v="ERDiagram_5..png"/>
        <s v="ERDiagrams.png"/>
        <s v="diagram_16x16_1..png"/>
        <s v="design_75..png"/>
        <s v="lds-project_design-icon-20.png"/>
        <s v="design_pattern.png"/>
        <s v="design-bump_16..png"/>
        <s v="social-designfloat_3..png"/>
        <s v="design-bump_17..png"/>
        <s v="designfloat_100..png"/>
        <s v="design-bump_18..png"/>
        <s v="designfloat_101..png"/>
        <s v="icon-design_27..png"/>
        <s v="icon_design_32..png"/>
        <s v="icon-design_28..png"/>
        <s v="icon_design_33..png"/>
        <s v="ClassDiagram.bmp"/>
        <s v="design-bump_19..png"/>
        <s v="designfloat_102..png"/>
        <s v="graphic-design_29..png"/>
        <s v="product-design_8..png"/>
        <s v="graphic-design_30..png"/>
        <s v="product-design_9..png"/>
        <s v="graphic-design_31..png"/>
        <s v="product-design_10..png"/>
        <s v="tb_design_tab_2..gif"/>
        <s v="tb_design_tab_down_1..gif"/>
        <s v="tb_design_tab_off_2..gif"/>
        <s v="tb_design_tab_on_2..gif"/>
        <s v="tb_design_tab_over_1..gif"/>
        <s v="design-active_3..png"/>
        <s v="diagram_107..png"/>
        <s v="webdesignIcon.png"/>
        <s v="numlist_47..png"/>
        <s v="design_76..png"/>
        <s v="h_design.png"/>
        <s v="numlist_48..png"/>
        <s v="design_float_27..png"/>
        <s v="icon_design_4..gif"/>
        <s v="gnav_design_sp.jpg"/>
        <s v="design_77..png"/>
        <s v="design_46..gif"/>
        <s v="design_47..gif"/>
        <s v="design_48..gif"/>
        <s v="designing_sound.jpg"/>
        <s v="icon-design-128x128.png"/>
        <s v="icon-design-64x64.png"/>
        <s v="iconbar_designtab_2..gif"/>
        <s v="iconbar_undesigntab_2..gif"/>
        <s v="CopyDesignToChildren_2..gif"/>
        <s v="CopyDesignToChildren_Disabled_2..gif"/>
        <s v="numlist_105..gif"/>
        <s v="designer_48..png"/>
        <s v="designer_49..png"/>
        <s v="designfloat_103..png"/>
        <s v="DesignBump_Icon.png"/>
        <s v="DesignFloat_Icon.png"/>
        <s v="DesignJuices_Icon.png"/>
        <s v="Designgizer_Icon.png"/>
        <s v="Designmoo_Icon.png"/>
        <s v="DesignBump_Icon_1..png"/>
        <s v="DesignFloat_Icon_1..png"/>
        <s v="DesignJuices_Icon_1..png"/>
        <s v="Designgizer_Icon_1..png"/>
        <s v="Designmoo_Icon_1..png"/>
        <s v="squid_graphic_design.png"/>
        <s v="designfloat_104..png"/>
        <s v="appbar.adobe.indesign_1..png"/>
        <s v="appbar.diagram_1..png"/>
        <s v="appbar.adobe.indesign_2..png"/>
        <s v="appbar.diagram_2..png"/>
        <s v="appbar.adobe.indesign_3..png"/>
        <s v="appbar.diagram_3..png"/>
        <s v="appbar.adobe.indesign_4..png"/>
        <s v="appbar.diagram_4..png"/>
        <s v="design_78..png"/>
        <s v="numlist-disabled.png"/>
        <s v="numlist_49..png"/>
        <s v="application-x-designer_20..png"/>
        <s v="application-x-designer_21..png"/>
        <s v="application-x-designer_22..png"/>
        <s v="design_add.png"/>
        <s v="design_delete.png"/>
        <s v="design_edit.png"/>
        <s v="designtemplate.png"/>
        <s v="designtemplates.png"/>
        <s v="designfloat_105..png"/>
        <s v="numlist_106..gif"/>
        <s v="futurism-technologies-Gems_Architecture.jpg"/>
        <s v="design-bump_20..png"/>
        <s v="social-designfloat_4..png"/>
        <s v="design-bump_21..png"/>
        <s v="designfloat_106..png"/>
        <s v="design-bump_22..png"/>
        <s v="designfloat_107..png"/>
        <s v="circle-architecture_6..png"/>
        <s v="circle-architecture_7..png"/>
        <s v="tree_diagramm_1..png"/>
        <s v="designfloat_108..png"/>
        <s v="dac-design-icon_9..png"/>
        <s v="numlist_50..png"/>
        <s v="es-design.png"/>
        <s v="ObjectDiagram.gif"/>
        <s v="SequenceDiagram_2..gif"/>
        <s v="design_81..png"/>
        <s v="designfloat_109..png"/>
        <s v="graphic-design_32..png"/>
        <s v="web-design_6..png"/>
        <s v="designfloat_110..png"/>
        <s v="designmoo_14..png"/>
        <s v="designfloat_111..png"/>
        <s v="designmoo_15..png"/>
        <s v="designfloat_112..png"/>
        <s v="designmoo_16..png"/>
        <s v="designfloat_113..png"/>
        <s v="designmoo_17..png"/>
        <s v="designfloat_114..png"/>
        <s v="designmoo_18..png"/>
        <s v="webdesignIcon_1..png"/>
        <s v="design_82..png"/>
        <s v="xmi.png"/>
        <s v="CreateLEnum_literals_LEnumLiteral.gif"/>
        <s v="LEnumLiteral.gif"/>
        <s v="CreateLEnum_literals_LEnumLiteral_1..gif"/>
        <s v="LEnumLiteral_1..gif"/>
        <s v="design_16_1..png"/>
        <s v="design_49..gif"/>
        <s v="design_50..gif"/>
        <s v="design_51..gif"/>
        <s v="design_52..gif"/>
        <s v="design_float_28..png"/>
        <s v="design_example_3..png"/>
        <s v="corporateDesign.png"/>
        <s v="design_83..png"/>
        <s v="webDesignUi.png"/>
        <s v="designed-fx_3..png"/>
        <s v="designed-fx_4..png"/>
        <s v="uml_2..svg"/>
        <s v="i_design.gif"/>
        <s v="design_small_1..png"/>
        <s v="icon_header_design_1..png"/>
        <s v="web-design_7..png"/>
        <s v="design-bump_23..png"/>
        <s v="social-designfloat_5..png"/>
        <s v="design-bump_24..png"/>
        <s v="designfloat_115..png"/>
        <s v="design-bump_25..png"/>
        <s v="designfloat_116..png"/>
        <s v="hilbertvisDiagram.png"/>
        <s v="applications-interfacedesign_3..svg.png"/>
        <s v="designfloat_120..png"/>
        <s v="diagram_16_3..png"/>
        <s v="diagramm_7..png"/>
        <s v="diagramm_8..png"/>
        <s v="designfloat_48_6..png"/>
        <s v="designfloat_121..png"/>
        <s v="icon-design_29..png"/>
        <s v="icon_design_34..png"/>
        <s v="editor_page_design_3..png"/>
        <s v="dac-design-icon_10..png"/>
        <s v="icon-design_30..png"/>
        <s v="icon_design_35..png"/>
        <s v="XMI9.gif"/>
        <s v="thumbnail_greenarchitecture.jpg"/>
        <s v="icon-design_31..png"/>
        <s v="icon_design_36..png"/>
        <s v="designfloat_64x64_1..png"/>
        <s v="Design_title.png"/>
        <s v="designfloat_122..png"/>
        <s v="design_small_2..png"/>
        <s v="icon_header_design_2..png"/>
        <s v="gp_numlist.gif"/>
        <s v="design_small_3..png"/>
        <s v="icon_header_design_3..png"/>
        <s v="design_small_4..png"/>
        <s v="icon_header_design_4..png"/>
        <s v="design_53..gif"/>
        <s v="design_54..gif"/>
        <s v="ParallelJDiagramFile.png"/>
        <s v="ParallelJDiagramFile_1..png"/>
        <s v="ParallelJDiagramFile_2..png"/>
        <s v="ParallelJDiagramFile_3..png"/>
        <s v="ParallelJDiagramFile_4..png"/>
        <s v="ParallelJDiagramFile.gif"/>
        <s v="ParallelJDiagramFile_5..png"/>
        <s v="ParallelJDiagramFile_6..png"/>
        <s v="xmind_2..png"/>
        <s v="jbds_tdesigner_32.png"/>
        <s v="jbds_tdesigner_32_1..png"/>
        <s v="jbds_tdesigner_32_2..png"/>
        <s v="jbds_tdesigner_32_3..png"/>
        <s v="design_small_5..png"/>
        <s v="icon_header_design_5..png"/>
        <s v="numlist_107..gif"/>
        <s v="im-design.png"/>
        <s v="tablet_design_1..png"/>
        <s v="design_5..svg.png"/>
        <s v="qmldesigner-anchor-fill-screen_1..png"/>
        <s v="qmldesigner-boolean-false-blue_1..png"/>
        <s v="qmldesigner-boolean-false_1..png"/>
        <s v="qmldesigner-boolean-true-blue_1..png"/>
        <s v="qmldesigner-boolean-true_1..png"/>
        <s v="qmldesigner-center-in_1..png"/>
        <s v="qmldesigner-only-select-items-with-content_1..png"/>
        <s v="qmldesigner-show-bounding-rectangles-button_1..png"/>
        <s v="qmldesigner-show-hide-icon_1..png"/>
        <s v="qmldesigner-snap-to-guides-button_1..png"/>
        <s v="qmldesigner-solid-color-button_1..png"/>
        <s v="qmldesigner-transparent-button_1..png"/>
        <s v="category_design_1..png"/>
        <s v="mode_Design_1..png"/>
        <s v="set_design.png"/>
        <s v="JLO_SNKNTMP_FLRDESIGN.png"/>
        <s v="JLO_UDERCITY_FLR_DESIGN.png"/>
        <s v="JLO_SNKNTMP_FLRDESIGN_1..png"/>
        <s v="JLO_UDERCITY_FLR_DESIGN_1..png"/>
        <s v="JLO_SNKNTMP_FLRDESIGN_2..png"/>
        <s v="JLO_UDERCITY_FLR_DESIGN_2..png"/>
        <s v="numlist_108..gif"/>
        <s v="numlist_109..gif"/>
        <s v="tab.design.gif"/>
        <s v="icon-design_32..png"/>
        <s v="icon_design_37..png"/>
        <s v="icon_design_38..png"/>
        <s v="icon-design_33..png"/>
        <s v="icon_design_39..png"/>
        <s v="icon-design_34..png"/>
        <s v="icon_design_40..png"/>
        <s v="notice-designers_5..png"/>
        <s v="notice-designers@2x_5..png"/>
        <s v="diagram_22..gif"/>
        <s v="design_17..jpg"/>
        <s v="101px-Store-design.png"/>
        <s v="120px-Crystal-architecture.png"/>
        <s v="85px-Crystal-architecture.png"/>
        <s v="designfloat_123..png"/>
        <s v="designmoo_20..png"/>
        <s v="numlist_110..gif"/>
        <s v="numlist_111..gif"/>
        <s v="pqXMinus16.png"/>
        <s v="pqXMinus24.png"/>
        <s v="pqXMinus32_1..png"/>
        <s v="diagram_64_3951.png"/>
        <s v="class_diagram_127..png"/>
        <s v="object_diagram.png"/>
        <s v="trait_diagram.png"/>
        <s v="type_diagram.png"/>
        <s v="InDesignCS2_2..png"/>
        <s v="3D-Design-Alt_2..png"/>
        <s v="3D-Design_2..png"/>
        <s v="InDesign_3..png"/>
        <s v="InDesignCS2_3..png"/>
        <s v="3D-Design-Alt_3..png"/>
        <s v="3D-Design_3..png"/>
        <s v="diagram_23..gif"/>
        <s v="diagram_24..gif"/>
        <s v="diagram_25..gif"/>
        <s v="diagram_26..gif"/>
        <s v="diagram_27..gif"/>
        <s v="design-portfolio_download.png"/>
        <s v="designdaku-team_web_3..jpg"/>
        <s v="logo-design-germany.jpg"/>
        <s v="logo-design-germany_1..jpg"/>
        <s v="design_bump_32_14..png"/>
        <s v="designfloat_32_33..png"/>
        <s v="designmoo_32_32..png"/>
        <s v="design_bump_32_15..png"/>
        <s v="designfloat_32_34..png"/>
        <s v="designmoo_32_33..png"/>
        <s v="legend_altersklassen_diagramm.png"/>
        <s v="legend_konfessionen_diagramm.png"/>
        <s v="design-active_4..png"/>
        <s v="node-design_37..png"/>
        <s v="designbump-logo-square-webtreatsetc.png"/>
        <s v="designbump-logo-webtreatsetc.png"/>
        <s v="designfloat-square-webtreatsetc.png"/>
        <s v="designfloat-webtreatsetc.png"/>
        <s v="package_tree_diagram.png"/>
        <s v="package_tree_diagram_selected.png"/>
        <s v="ux_design_icon.png"/>
        <s v="numlist_112..gif"/>
        <s v="numlist_113..gif"/>
        <s v="numlist_114..gif"/>
        <s v="numlist_51..png"/>
        <s v="numlist_52..png"/>
        <s v="atlantikdesigner_18..png"/>
        <s v="enumList_3..png"/>
        <s v="atlantikdesigner_19..png"/>
        <s v="search_artdesigner_lv.png"/>
        <s v="design_6..svg.png"/>
        <s v="application_x_designer_1..png"/>
        <s v="Kopie von designing_the_future_800_1..jpg"/>
        <s v="designing_the_future_800_1..jpg"/>
        <s v="design_92..png"/>
        <s v="masked_image_design.png"/>
        <s v="designfloat_125..png"/>
        <s v="designfloat_126..png"/>
        <s v="designfloat_127..png"/>
        <s v="layout-design_35..png"/>
        <s v="node-design_38..png"/>
        <s v="qmldesigner-anchor-fill-screen_2..png"/>
        <s v="qmldesigner-boolean-false-blue_2..png"/>
        <s v="qmldesigner-boolean-false_2..png"/>
        <s v="qmldesigner-boolean-true-blue_2..png"/>
        <s v="qmldesigner-boolean-true_2..png"/>
        <s v="qmldesigner-center-in_2..png"/>
        <s v="qmldesigner-only-select-items-with-content_2..png"/>
        <s v="qmldesigner-show-bounding-rectangles-button_2..png"/>
        <s v="qmldesigner-show-hide-icon_2..png"/>
        <s v="qmldesigner-snap-to-guides-button_2..png"/>
        <s v="qmldesigner-solid-color-button_2..png"/>
        <s v="qmldesigner-transparent-button_2..png"/>
        <s v="category_design_2..png"/>
        <s v="mode_Design_2..png"/>
        <s v="designfloat_128..png"/>
        <s v="designmoo_21..png"/>
        <s v="designfloat_129..png"/>
        <s v="blog-design-book.png"/>
        <s v="penguinbydesign.jpg"/>
        <s v="blog-design-book_1..png"/>
        <s v="layout-design_36..png"/>
        <s v="design_small_6..png"/>
        <s v="icon_header_design_6..png"/>
        <s v="mode.design.gif"/>
        <s v="mode.design_1..gif"/>
        <s v="mode.design_2..gif"/>
        <s v="qtdesigner_9..png"/>
        <s v="qtdesigner_10..png"/>
        <s v="qtdesigner_11..png"/>
        <s v="qtdesigner_12..png"/>
        <s v="qtdesigner_13..png"/>
        <s v="qtdesigner_14..png"/>
        <s v="qtdesigner_4..svg.png"/>
        <s v="x-dia-diagram_11..png"/>
        <s v="x-dia-diagram_12..png"/>
        <s v="x-dia-diagram_13..png"/>
        <s v="x-dia-diagram_14..png"/>
        <s v="x-dia-diagram_15..png"/>
        <s v="x-dia-diagram_16..png"/>
        <s v="x-dia-diagram_17..png"/>
        <s v="x-dia-diagram_4..svg.png"/>
        <s v="application-x-designer_30..png"/>
        <s v="application-x-designer_31..png"/>
        <s v="application-x-designer_32..png"/>
        <s v="package_development_design.png"/>
        <s v="package_development_guidesigner.png"/>
        <s v="application-x-designer_34..png"/>
        <s v="application-x-designer_35..png"/>
        <s v="designfloat_130..png"/>
        <s v="designbump_4..png"/>
        <s v="designbump2_1..png"/>
        <s v="designfloat_131..png"/>
        <s v="designfloat2_1..png"/>
        <s v="designfloat_132..png"/>
        <s v="designfloat_133..png"/>
        <s v="designfloat_134..png"/>
        <s v="designfloat_136..png"/>
        <s v="designfloat_128x128_1..png"/>
        <s v="designfloat_48x48_1..png"/>
        <s v="designfloat_64x64_2..png"/>
        <s v="designfloat_137..png"/>
        <s v="designfloat_138..png"/>
        <s v="designfloat_139..png"/>
        <s v="designfloat_140..png"/>
        <s v="designfloat_141..png"/>
        <s v="designfloat_142..png"/>
        <s v="diagram_16_4..png"/>
        <s v="diagram_32_3..png"/>
        <s v="SecpropDiagramFile.gif"/>
        <s v="ValueflowDiagramFile.gif"/>
        <s v="webDesign-80x30.jpg"/>
        <s v="numlist_115..gif"/>
        <s v="numlist_116..gif"/>
        <s v="xmind_3..png"/>
        <s v="ctsdesigns.jpg"/>
        <s v="Report Design.png"/>
        <s v="css-design-awards-nominee-right-white.png"/>
        <s v="designfloat_16_18..png"/>
        <s v="designfloat_32_35..png"/>
        <s v="designmoo_16_18..png"/>
        <s v="designmoo_32_34..png"/>
        <s v="designfloat_32_36..png"/>
        <s v="designmoo_32_35..png"/>
        <s v="forumlink_6..gif"/>
        <s v="DesignersiStockholm.png"/>
        <s v="DesignersiStockholm_1..png"/>
        <s v="designbump_5..png"/>
        <s v="designerstalk.png"/>
        <s v="designfloat_143..png"/>
        <s v="design_97..png"/>
        <s v="design_98..png"/>
        <s v="design-active_5..png"/>
        <s v="design-active_6..png"/>
        <s v="BPMNDiagram_1..gif"/>
        <s v="BPMNDiagram_2..gif"/>
        <s v="designfloat_144..png"/>
        <s v="uml_98..png"/>
        <s v="sep-design-bg.gif"/>
        <s v="sep-design-bg_1..gif"/>
        <s v="numlist_117..gif"/>
        <s v="design_small_7..png"/>
        <s v="icon_header_design_7..png"/>
        <s v="mode.design_3..gif"/>
        <s v="mode.design_4..gif"/>
        <s v="mode.design_5..gif"/>
        <s v="mode.design_6..gif"/>
        <s v="designfloat_16_19..png"/>
        <s v="designfloat_32_37..png"/>
        <s v="designmoo_16_19..png"/>
        <s v="designmoo_32_36..png"/>
        <s v="design_16_2..png"/>
        <s v="design_browser.png"/>
        <s v="pwr_mbcircuitdiagram_gs.gif"/>
        <s v="xtt_meth_circuitdiagram.png"/>
        <s v="corporateDesign_1..png"/>
        <s v="webDesignUi_1..png"/>
        <s v="corporateDesign_2..png"/>
        <s v="webDesignUi_2..png"/>
        <s v="corporateDesign_3..png"/>
        <s v="webDesignUi_3..png"/>
        <s v="dac-design-icon_11..png"/>
        <s v="design_101..png"/>
        <s v="designfloat_145..png"/>
        <s v="numlist_118..gif"/>
        <s v="numlist_119..gif"/>
        <s v="tab.design_1..gif"/>
        <s v="numlist_120..gif"/>
        <s v="numlist_121..gif"/>
        <s v="tab.design_2..gif"/>
        <s v="graphic-design_33..png"/>
        <s v="web-design_8..png"/>
        <s v="diagram_v2_01_2..png"/>
        <s v="diagram_v2_02_2..png"/>
        <s v="diagram_v2_03_2..png"/>
        <s v="diagram_v2_04_2..png"/>
        <s v="diagram_v2_05_2..png"/>
        <s v="diagram_v2_06_2..png"/>
        <s v="diagram_v2_07_2..png"/>
        <s v="diagram_v2_08_2..png"/>
        <s v="diagram_v2_09_2..png"/>
        <s v="diagram_v2_10_2..png"/>
        <s v="diagram_v2_11_2..png"/>
        <s v="diagram_v2_13_2..png"/>
        <s v="diagram_v2_16_2..png"/>
        <s v="diagram_v2_17_2..png"/>
        <s v="diagram_v2_18_2..png"/>
        <s v="diagram_v2_19_2..png"/>
        <s v="diagram_v2_20_2..png"/>
        <s v="diagram_v2_21_2..png"/>
        <s v="diagram_v2_22_2..png"/>
        <s v="diagram_v2_23_2..png"/>
        <s v="diagram_v2_24_2..png"/>
        <s v="diagram_v2_25_2..png"/>
        <s v="diagram_v2_26_2..png"/>
        <s v="diagram_v2_27_2..png"/>
        <s v="diagram_v2_28_2..png"/>
        <s v="diagram_v2_29_2..png"/>
        <s v="diagram_v2_30_2..png"/>
        <s v="diagram_v2_31_2..png"/>
        <s v="diagram_v2_32_2..png"/>
        <s v="designfloat_146..png"/>
        <s v="design_small_8..png"/>
        <s v="icon_header_design_8..png"/>
        <s v="fi-social-designer-news_3..svg.png"/>
        <s v="design_102..png"/>
        <s v="designfloat_16_20..png"/>
        <s v="designfloat_32_38..png"/>
        <s v="designmoo_16_20..png"/>
        <s v="designmoo_32_37..png"/>
        <s v="numlist_122..gif"/>
        <s v="numlist_123..gif"/>
        <s v="numlist_124..gif"/>
        <s v="b-inteligent-transitions-in-ux-design-63x63.jpg"/>
        <s v="p-art-design-blvd-amsterdam-jazz-festival-63x63.jpg"/>
        <s v="p-design-of-total-mechanics-berlin-design-week-poster-63x63.jpg"/>
        <s v="design-bump_29..png"/>
        <s v="social-designfloat_6..png"/>
        <s v="design-bump_30..png"/>
        <s v="designfloat_147..png"/>
        <s v="design-bump_31..png"/>
        <s v="designfloat_148..png"/>
        <s v="autodiagram_3..png"/>
        <s v="designpattern_icon_3..png"/>
        <s v="staticdiagram_48x48_3..png"/>
        <s v="staticdiagram_business_rule_3..png"/>
        <s v="staticdiagram_business_rule_image_3..png"/>
        <s v="staticdiagram_class_3..png"/>
        <s v="staticdiagram_class_image_3..png"/>
        <s v="staticdiagram_collaboration_3..png"/>
        <s v="staticdiagram_collaboration_image_3..png"/>
        <s v="staticdiagram_communication_3..png"/>
        <s v="staticdiagram_communication_image_3..png"/>
        <s v="staticdiagram_deployment_3..png"/>
        <s v="staticdiagram_deployment_image_3..png"/>
        <s v="staticdiagram_dictionary_3..png"/>
        <s v="staticdiagram_dictionary_image_3..png"/>
        <s v="staticdiagram_goal_3..png"/>
        <s v="staticdiagram_goal_image_3..png"/>
        <s v="staticdiagram_image_3..png"/>
        <s v="staticdiagram_impact_3..png"/>
        <s v="staticdiagram_impact_image_3..png"/>
        <s v="staticdiagram_object_3..png"/>
        <s v="staticdiagram_object_image_3..png"/>
        <s v="staticdiagram_requirement_3..png"/>
        <s v="staticdiagram_requirement_image_3..png"/>
        <s v="staticdiagram_sequence_3..png"/>
        <s v="staticdiagram_sequence_image_3..png"/>
        <s v="staticdiagram_state_3..png"/>
        <s v="staticdiagram_state_image_3..png"/>
        <s v="staticdiagram_usecase_3..png"/>
        <s v="staticdiagram_usecase_image_3..png"/>
        <s v="icon_numlist.gif"/>
        <s v="node-design_39..png"/>
        <s v="design_small_9..png"/>
        <s v="icon_header_design_9..png"/>
        <s v="design-active_7..png"/>
        <s v="design_bump_32_16..png"/>
        <s v="designfloat_32_39..png"/>
        <s v="designmoo_32_38..png"/>
        <s v="graphic-design_34..png"/>
        <s v="product-design_11..png"/>
        <s v="node-design_40..png"/>
        <s v="dumbwaiter-design.png"/>
        <s v="fi-social-designer-news_4..svg.png"/>
        <s v="design_small_10..png"/>
        <s v="icon_header_design_10..png"/>
        <s v="qtdesigner_15..png"/>
        <s v="qtdesigner_16..png"/>
        <s v="qtdesigner_17..png"/>
        <s v="qtdesigner_18..png"/>
        <s v="qtdesigner_19..png"/>
        <s v="qtdesigner_20..png"/>
        <s v="qtdesigner_21..png"/>
        <s v="qtdesigner_5..svg.png"/>
        <s v="x-dia-diagram_18..png"/>
        <s v="x-dia-diagram_19..png"/>
        <s v="x-dia-diagram_20..png"/>
        <s v="x-dia-diagram_21..png"/>
        <s v="x-dia-diagram_22..png"/>
        <s v="x-dia-diagram_23..png"/>
        <s v="x-dia-diagram_24..png"/>
        <s v="x-dia-diagram_5..svg.png"/>
        <s v="uml_99..png"/>
        <s v="numlist_125..gif"/>
        <s v="numlist_126..gif"/>
        <s v="sep-design-bg_2..gif"/>
        <s v="sep-design-bg_3..gif"/>
        <s v="numlist_127..gif"/>
        <s v="rmdesign_small.jpg"/>
        <s v="img_marker_mediumloud.png"/>
        <s v="design_small_11..png"/>
        <s v="icon_header_design_11..png"/>
        <s v="albumLikeBig.png"/>
        <s v="albumLikeBigHover.png"/>
        <s v="designfloat_149..png"/>
        <s v="uml_class_diagram_for_translat_177.png"/>
        <s v="design-active_8..png"/>
        <s v="layout-design_37..png"/>
        <s v="node-design_41..png"/>
        <s v="layout-design_38..png"/>
        <s v="node-design_42..png"/>
        <s v="layout-design_39..png"/>
        <s v="node-design_43..png"/>
        <s v="layout-design_40..png"/>
        <s v="node-design_44..png"/>
        <s v="design_float_29..png"/>
        <s v="design_float_30..png"/>
        <s v="numlist_128..gif"/>
        <s v="layout-design_41..png"/>
        <s v="node-design_45..png"/>
        <s v="layout-design_42..png"/>
        <s v="node-design_46..png"/>
        <s v="Example_Tulip_Diagram.png"/>
        <s v="design_25..jpg"/>
        <s v="back-to-designers.png"/>
        <s v="designer_64..png"/>
        <s v="back-to-designers_1..png"/>
        <s v="designer_65..png"/>
        <s v="designer_6..gif"/>
        <s v="visualdesigner_7..gif"/>
        <s v="designer_7..gif"/>
        <s v="visualdesigner_8..gif"/>
        <s v="designer_8..gif"/>
        <s v="visualdesigner_9..gif"/>
        <s v="designer_9..gif"/>
        <s v="visualdesigner_10..gif"/>
        <s v="___visualdesigner.gif"/>
        <s v="stencil-diagramb.svg.png"/>
        <s v="designfloat-32.png"/>
        <s v="icon-design_36..png"/>
        <s v="icon_design_42..png"/>
        <s v="design_planet_radian.png"/>
        <s v="design_consalting.png"/>
        <s v="design_consulting.png"/>
        <s v="design_contact.png"/>
        <s v="numlist_129..gif"/>
        <s v="numlist_130..gif"/>
        <s v="forumlink_7..gif"/>
        <s v="numlist_53..png"/>
        <s v="icon-design_37..png"/>
        <s v="icon_design_43..png"/>
        <s v="designfloat_150..png"/>
        <s v="RequirementDiagram_2..png"/>
        <s v="UseCaseDiagram_8..png"/>
        <s v="xmisao_icon_16x16.png"/>
        <s v="xmisao_icon_128x128.png"/>
        <s v="xmisao_icon_16x16_1..png"/>
        <s v="xmisao_icon_48x48.png"/>
        <s v="xmisao_icon_96x96.png"/>
        <s v="designfloat_151..png"/>
        <s v="design_float_31..png"/>
        <s v="layout-design_43..png"/>
        <s v="ready-made-designs-120x78.jpeg"/>
        <s v="design-bump_32..png"/>
        <s v="social-designfloat_7..png"/>
        <s v="design-bump_33..png"/>
        <s v="designfloat_152..png"/>
        <s v="design-bump_34..png"/>
        <s v="designfloat_153..png"/>
        <s v="logodesign_1..png"/>
        <s v="logodesign_2..png"/>
        <s v="logodesign_3..png"/>
        <s v="logodesign_4..png"/>
        <s v="32creditsDesign.png"/>
        <s v="32creditsDesign.svg.png"/>
        <s v="creditsDesign.svg.png"/>
        <s v="design-active_9..png"/>
        <s v="designfloat_16_21..png"/>
        <s v="designfloat_32_40..png"/>
        <s v="designmoo_16_21..png"/>
        <s v="designmoo_32_39..png"/>
        <s v="forumlink_8..gif"/>
        <s v="forumlink_9..gif"/>
        <s v="diagram_133..png"/>
        <s v="numlist_131..gif"/>
        <s v="numlist_132..gif"/>
        <s v="designline.bmp"/>
        <s v="luxmilitary.bmp"/>
        <s v="numlist_133..gif"/>
        <s v="numlist_134..gif"/>
        <s v="icon_designer_1..png"/>
        <s v="design_bump_32_17..png"/>
        <s v="designfloat_32_41..png"/>
        <s v="designmoo_32_40..png"/>
        <s v="designbump_6..png"/>
        <s v="designbump2_2..png"/>
        <s v="designfloat_154..png"/>
        <s v="designfloat2_2..png"/>
        <s v="designbump_7..png"/>
        <s v="designbump2_3..png"/>
        <s v="designfloat_155..png"/>
        <s v="designfloat2_3..png"/>
        <s v="designbump_8..png"/>
        <s v="designbump2_4..png"/>
        <s v="designfloat_156..png"/>
        <s v="designfloat2_4..png"/>
        <s v="numlist_135..gif"/>
        <s v="numlist_136..gif"/>
        <s v="dac-design-icon_12..png"/>
        <s v="layout-design_44..png"/>
        <s v="layout-design_45..png"/>
        <s v="design48x.gif"/>
        <s v="design_bump_32_18..png"/>
        <s v="designfloat_32_42..png"/>
        <s v="designmoo_32_41..png"/>
        <s v="design_bump_32_19..png"/>
        <s v="designfloat_32_43..png"/>
        <s v="designmoo_32_42..png"/>
        <s v="gda-browser-diagram.png"/>
        <s v="argouml2_1..svg.png"/>
        <s v="ossxmix.png"/>
        <s v="pentaho-report-design-wizard.png"/>
        <s v="Dine_by_Design_thumb.jpg"/>
        <s v="beech_design-logo-small.gif"/>
        <s v="beech_design-sappling_logo.png"/>
        <s v="beech_design-sappling_logo@2x.png"/>
        <s v="Dine_by_Design_thumb_1..jpg"/>
        <s v="beech_design-logo-small_1..gif"/>
        <s v="beech_design-sappling_logo_1..png"/>
        <s v="beech_design-sappling_logo@2x_1..png"/>
        <s v="numlist_137..gif"/>
        <s v="numlist_138..gif"/>
        <s v="design-bump_35..png"/>
        <s v="social-designfloat_8..png"/>
        <s v="design-bump_36..png"/>
        <s v="designfloat_157..png"/>
        <s v="design-bump_37..png"/>
        <s v="designfloat_158..png"/>
        <s v="designfloat_159..png"/>
        <s v="designmoo_22..png"/>
        <s v="designfloat_160..png"/>
        <s v="designmoo_23..png"/>
        <s v="designfloat_161..png"/>
        <s v="designmoo_24..png"/>
        <s v="designfloat_162..png"/>
        <s v="designmoo_25..png"/>
        <s v="designfloat_163..png"/>
        <s v="designmoo_26..png"/>
        <s v="designfloat_164..png"/>
        <s v="forumlink_10..gif"/>
        <s v="design_in leather_thumb.jpg"/>
        <s v="numlist_54..png"/>
        <s v="app-design.png"/>
        <s v="gnome-mime-application-x-dia-diagram_3..png"/>
        <s v="numlist_139..gif"/>
        <s v="numlist_140..gif"/>
        <s v="numlist_141..gif"/>
        <s v="design_60..gif"/>
        <s v="logo-design-and-branding_3..png"/>
        <s v="print-design_3..png"/>
        <s v="webdesign_10..png"/>
        <s v="team-designer_6..gif"/>
        <s v="uml_class_diagram_for_translat_177_1..png"/>
        <s v="xmind.16.png"/>
        <s v="xmind.32.png"/>
        <s v="xmind.48.png"/>
        <s v="designbump-logo-square_2..png"/>
        <s v="designbump-logo_2..png"/>
        <s v="designfloat-square_2..png"/>
        <s v="designfloat_165..png"/>
        <s v="logo-design-and-branding_4..png"/>
        <s v="print-design_4..png"/>
        <s v="webdesign_11..png"/>
        <s v="rockstar-wordpress-designer_1..jpg"/>
        <s v="designbump_9..png"/>
        <s v="designfloat_166..png"/>
        <s v="designbump_10..png"/>
        <s v="designfloat_167..png"/>
        <s v="design_110..png"/>
        <s v="umlet_eclipse_1..gif"/>
        <s v="umlet_logo16.png"/>
        <s v="umlet_logo20.png"/>
        <s v="umlet_logo24.png"/>
        <s v="umlet_logo32.png"/>
        <s v="umlet_logo40.png"/>
        <s v="umlet_logo48.png"/>
        <s v="umlet_logo64.png"/>
        <s v="designfloat_168..png"/>
        <s v="KProbesArchitecture.jpg"/>
        <s v="umllogo2008sq.png"/>
        <s v="numlist_142..gif"/>
        <s v="designbump_11..png"/>
        <s v="designfloat_169..png"/>
        <s v="designbump_12..png"/>
        <s v="designfloat_170..png"/>
        <s v="designbump_13..png"/>
        <s v="designfloat_171..png"/>
        <s v="design-bump_38..png"/>
        <s v="designfloat_172..png"/>
        <s v="design-bump_39..png"/>
        <s v="designfloat_173..png"/>
        <s v="design-bump_40..png"/>
        <s v="designfloat_174..png"/>
        <s v="designbump_14..png"/>
        <s v="designfloat_175..png"/>
        <s v="designbump_15..png"/>
        <s v="designfloat_176..png"/>
        <s v="designbump_16..png"/>
        <s v="designfloat_177..png"/>
        <s v="design-bump_41..png"/>
        <s v="designfloat_178..png"/>
        <s v="design-bump_42..png"/>
        <s v="designfloat_179..png"/>
        <s v="design-bump_43..png"/>
        <s v="designfloat_180..png"/>
        <s v="designfloat_181..png"/>
        <s v="designmoo_27..png"/>
        <s v="design_bump_32_20..png"/>
        <s v="designfloat_32_44..png"/>
        <s v="designmoo_32_43..png"/>
        <s v="design_bump_32_21..png"/>
        <s v="designfloat_32_45..png"/>
        <s v="designmoo_32_44..png"/>
        <s v="numlist_55..png"/>
        <s v="numlist_143..gif"/>
        <s v="numlist_144..gif"/>
        <s v="numlist_145..gif"/>
        <s v="x-dia-diagram_25..png"/>
        <s v="damage-diagram-0.png"/>
        <s v="damage-diagram-1.png"/>
        <s v="damage-diagram-2.png"/>
        <s v="damage-diagram-3.png"/>
        <s v="damage-diagram-4.png"/>
        <s v="Arbitro_Diagrama_Blocos.png"/>
        <s v="work-design-active.png"/>
        <s v="work-design.png"/>
        <s v="work-small-design.png"/>
        <s v="opsDesignGmbH-logo-medium.jpg"/>
        <s v="opsdesign-letter-logo-medium.jpg"/>
        <s v="opsdesign-logo-medium.jpg"/>
        <s v="DesignBump_Icon_2..png"/>
        <s v="DesignFloat_Icon_2..png"/>
        <s v="Designgizer_Icon_2..png"/>
        <s v="DesignBump_Icon_3..png"/>
        <s v="DesignFloat_Icon_3..png"/>
        <s v="DesignJuices_Icon_3..png"/>
        <s v="Designgizer_Icon_3..png"/>
        <s v="Designmoo_Icon_3..png"/>
        <s v="DesignBump_Icon_4..png"/>
        <s v="DesignFloat_Icon_4..png"/>
        <s v="DesignJuices_Icon_4..png"/>
        <s v="Designgizer_Icon_4..png"/>
        <s v="Designmoo_Icon_4..png"/>
        <s v="CreateNotificationComposite_notifications_DiagramLayoutOperation_3..gif"/>
        <s v="CreateOperationComposite_operations_DiagramLayoutOperation_3..gif"/>
        <s v="CreateProjectSpace_operations_DiagramLayoutOperation_3..gif"/>
        <s v="CreateChangePackage_events_ReadDiagramEvent_3..gif"/>
        <s v="CreateChangePackage_operations_DiagramLayoutOperation_3..gif"/>
        <s v="CreateCompositeOperation_subOperations_DiagramLayoutOperation_3..gif"/>
        <s v="CreateCreateDeleteOperation_modelElement_DiagramLayoutOperation_3..gif"/>
        <s v="CreateCreateDeleteOperation_modelElement_MEDiagram_3..gif"/>
        <s v="CreateMergeChoice_myChanges_DiagramLayoutOperation_3..gif"/>
        <s v="CreateMergeChoice_theirChanges_DiagramLayoutOperation_3..gif"/>
        <s v="CreateMergeEvent_localChanges_DiagramLayoutOperation_3..gif"/>
        <s v="CreateUndoEvent_operation_DiagramLayoutOperation_3..gif"/>
        <s v="DiagramLayoutOperation_3..gif"/>
        <s v="DiagramLayoutOperation_3..png"/>
        <s v="ReadDiagramEvent_3..gif"/>
        <s v="uml_104..png"/>
        <s v="uml_105..png"/>
        <s v="numlist_146..gif"/>
        <s v="sep-design-bg_4..gif"/>
        <s v="sep-design-bg_5..gif"/>
        <s v="numlist_147..gif"/>
        <s v="x-dia-diagram_26..png"/>
        <s v="x-dia-diagram_27..png"/>
        <s v="tb_design_1..gif"/>
        <s v="tb_design_down_1..gif"/>
        <s v="tb_design_off_1..gif"/>
        <s v="tb_design_over_1..gif"/>
        <s v="diagram_136..png"/>
        <s v="diagramma.png"/>
        <s v="designfloat_182..png"/>
        <s v="thumb_22666-accent-wall-design-pictures-remodel-decor-and-ideas_1280x720__1_.jpg"/>
        <s v="designfloat_16_22..png"/>
        <s v="designfloat_32_46..png"/>
        <s v="designmoo_16_22..png"/>
        <s v="designmoo_32_45..png"/>
        <s v="designfloat_183..png"/>
        <s v="designfloat_184..png"/>
        <s v="designfloat_185..png"/>
        <s v="designerl.png"/>
        <s v="designerr.png"/>
        <s v="qt4designer.png"/>
        <s v="ossxmix_1..png"/>
        <s v="numlist_148..gif"/>
        <s v="numlist_149..gif"/>
        <s v="design_61..gif"/>
        <s v="design_62..gif"/>
        <s v="numlist_150..gif"/>
        <s v="ch_design.gif"/>
        <s v="design_63..gif"/>
        <s v="numlist_151..gif"/>
        <s v="tw_design.gif"/>
        <s v="design_64..gif"/>
        <s v="numlist_152..gif"/>
        <s v="design_65..gif"/>
        <s v="numlist_153..gif"/>
        <s v="design_66..gif"/>
        <s v="numlist_154..gif"/>
        <s v="ch_design_1..gif"/>
        <s v="design_67..gif"/>
        <s v="numlist_155..gif"/>
        <s v="tw_design_1..gif"/>
        <s v="diagram_28..gif"/>
        <s v="dupForuml_1..png"/>
        <s v="design-bump_44..png"/>
        <s v="social-designfloat_9..png"/>
        <s v="design-bump_45..png"/>
        <s v="designfloat_186..png"/>
        <s v="design-bump_46..png"/>
        <s v="designfloat_187..png"/>
        <s v="design-bump_47..png"/>
        <s v="designfloat_188..png"/>
        <s v="social-designfloat_10..png"/>
        <s v="design-bump_48..png"/>
        <s v="designfloat_189..png"/>
        <s v="design-bump_49..png"/>
        <s v="designfloat_190..png"/>
        <s v="numlist_156..gif"/>
        <s v="numlist_157..gif"/>
        <s v="numlist_158..gif"/>
        <s v="numlist_159..gif"/>
        <s v="numlist_160..gif"/>
        <s v="numlist_161..gif"/>
        <s v="numlist_162..gif"/>
        <s v="numlist_163..gif"/>
        <s v="design_118..png"/>
        <s v="designfloat_191..png"/>
        <s v="designfloat_192..png"/>
        <s v="img_design.png"/>
        <s v="img_design_1..png"/>
        <s v="designed_by_k-gigas.png"/>
        <s v="layout-design_46..png"/>
        <s v="albumlist0.gif"/>
        <s v="albumlist0_on.gif"/>
        <s v="albumlist1.gif"/>
        <s v="albumlist1_on.gif"/>
        <s v="albumlist2.gif"/>
        <s v="albumlist2_on.gif"/>
        <s v="designfloat_16_23..png"/>
        <s v="designfloat_32_47..png"/>
        <s v="designmoo_16_23..png"/>
        <s v="designmoo_32_46..png"/>
        <s v="Neuro Web Design0.jpg"/>
        <s v="Art_Artdesigner.lv_5..png"/>
        <s v="design_float_32..png"/>
        <s v="diagram_29..gif"/>
        <s v="numlist_164..gif"/>
        <s v="numlist_165..gif"/>
        <s v="diagram_30..gif"/>
        <s v="diagram_31..gif"/>
        <s v="diagram_32..gif"/>
        <s v="Ixsyz.numlist.gif"/>
        <s v="bouml.png"/>
        <s v="designer-qt4.png"/>
        <s v="designer_68..png"/>
        <s v="xsddiagram.png"/>
        <s v="kbd-numlock-off_1..png"/>
        <s v="kbd-numlock-on_1..png"/>
        <s v="numlist_166..gif"/>
        <s v="numlist_167..gif"/>
        <s v="numlist_168..gif"/>
        <s v="numlist_169..gif"/>
        <s v="HQ_Sinatra_Wallpaper_by_MacTechieDesign.jpg.100x60_q85_crop.jpg"/>
        <s v="HQ_Sinatra_Wallpaper_by_MacTechieDesign.jpg.85x90_q85_crop.jpg"/>
        <s v="numlist_56..png"/>
        <s v="numlist.svg.png"/>
        <s v="numlist_170..gif"/>
        <s v="numlist_171..gif"/>
        <s v="GeometryDiagramFile.gif"/>
        <s v="numlist_172..gif"/>
        <s v="numlist_173..gif"/>
        <s v="designfloat_193..png"/>
        <s v="designfloat_194..png"/>
        <s v="designfloat_195..png"/>
        <s v="design-bump_50..png"/>
        <s v="designfloat_196..png"/>
        <s v="mediumlarge-loading.gif"/>
        <s v="mediumlarge.gif"/>
        <s v="mediumlarge.png"/>
        <s v="editor_page_design_4..png"/>
        <s v="boxMinimize_2..png"/>
        <s v="web_design_creatives_1336800582_Bulb1.png"/>
        <s v="domainClassDiagram2.jpeg"/>
        <s v="XMI9_2..gif"/>
        <s v="designfloat_197..png"/>
        <s v="design-active_10..png"/>
        <s v="numlist_174..gif"/>
        <s v="component_diagram_2..png"/>
        <s v="design_float_33..png"/>
        <s v="designmoo_28..png"/>
        <s v="diagramm_9..png"/>
        <s v="design_float_34..png"/>
        <s v="designmoo_29..png"/>
        <s v="diagramm_10..png"/>
        <s v="design_68..gif"/>
        <s v="diagram_143..png"/>
        <s v="diagram_144..png"/>
        <s v="numlist_175..gif"/>
        <s v="numlist_176..gif"/>
        <s v="designer_10..gif"/>
        <s v="visualdesigner_11..gif"/>
        <s v="designer_11..gif"/>
        <s v="visualdesigner_12..gif"/>
        <s v="designer_12..gif"/>
        <s v="visualdesigner_13..gif"/>
        <s v="designer_13..gif"/>
        <s v="visualdesigner_14..gif"/>
        <s v="design_69..gif"/>
        <s v="design_70..gif"/>
        <s v="design_71..gif"/>
        <s v="designfloat_198..png"/>
        <s v="designfloat_199..png"/>
        <s v="designfloat_200..png"/>
        <s v="designbump_17..png"/>
        <s v="designfloat_201..png"/>
        <s v="designbump_18..png"/>
        <s v="designfloat_202..png"/>
        <s v="designer_74..png"/>
        <s v="icon_designer_2..png"/>
        <s v="layout-design_47..png"/>
        <s v="node-design_47..png"/>
        <s v="designer_14..gif"/>
        <s v="visualdesigner_15..gif"/>
        <s v="designer_15..gif"/>
        <s v="visualdesigner_16..gif"/>
        <s v="___visualdesigner_1..gif"/>
        <s v="fi-social-designer-news_5..svg.png"/>
        <s v="numlist_177..gif"/>
        <s v="numlist_178..gif"/>
        <s v="layout-design_48..png"/>
        <s v="node-design_48..png"/>
        <s v="layout-design_49..png"/>
        <s v="Diagram_11..png"/>
        <s v="design_120..png"/>
        <s v="Diagram1_1..jpg"/>
        <s v="diagram_16_5..png"/>
        <s v="diagram_32_4..png"/>
        <s v="diagram_48_4..png"/>
        <s v="diagram_64_3..png"/>
        <s v="designfloat_16_24..png"/>
        <s v="designfloat_32_48..png"/>
        <s v="designmoo_16_24..png"/>
        <s v="designmoo_32_47..png"/>
        <s v="diagram_16_6..png"/>
        <s v="opinPinNEWDESIGN.png"/>
        <s v="graphic-design_35..png"/>
        <s v="web-design_11..png"/>
        <s v="numlist_179..gif"/>
        <s v="numlist_180..gif"/>
        <s v="numlist_181..gif"/>
        <s v="numlist_182..gif"/>
        <s v="numlist_183..gif"/>
        <s v="numlist_184..gif"/>
        <s v="numlist_185..gif"/>
        <s v="numlist_186..gif"/>
        <s v="designfloat_203..png"/>
        <s v="numlist_187..gif"/>
        <s v="numlist_188..gif"/>
        <s v="uml_107..png"/>
        <s v="diagram_16_7..png"/>
        <s v="diagram_32_5..png"/>
        <s v="uml_class_diagram_for_translat_177_2..png"/>
        <s v="designfloat_204..png"/>
        <s v="designer_3..jpg"/>
        <s v="product-design_12..png"/>
        <s v="CimDiagramFile.gif"/>
        <s v="CreateCIM_Model_elements_ArchitectureCheck.gif"/>
        <s v="CreateManagedElement_components_ArchitectureCheck.gif"/>
        <s v="CreateSystem_systemComponents_ArchitectureCheck.gif"/>
        <s v="ArchitectureCheck.gif"/>
        <s v="TaiPanDiagramFile.gif"/>
        <s v="uml_1..gif"/>
        <s v="CompositionprogramDiagramFile.gif"/>
        <s v="CreateFacetValue_value_EEnumLiteral.gif"/>
        <s v="brands_web_mercy_internet_redesign_original_1..jpg"/>
        <s v="brands_web_mercy_internet_redesign_transformation_1..jpg"/>
        <s v="brands_web_mercy_intranet_redesign_original_1..jpg"/>
        <s v="brands_web_mercy_intranet_redesign_transformation_home_1..jpg"/>
        <s v="brands_web_mercy_intranet_redesign_transformation_pg2_1..jpg"/>
        <s v="web_brands_fpweb_support_diagram_1..jpg"/>
        <s v="brands_web_mercy_internet_redesign_original_3..jpg"/>
        <s v="brands_web_mercy_internet_redesign_transformation_3..jpg"/>
        <s v="brands_web_mercy_intranet_redesign_original_3..jpg"/>
        <s v="brands_web_mercy_intranet_redesign_transformation_home_3..jpg"/>
        <s v="brands_web_mercy_intranet_redesign_transformation_pg2_3..jpg"/>
        <s v="web_brands_fpweb_support_diagram_3..jpg"/>
        <s v="designer_16..gif"/>
        <s v="visualdesigner_17..gif"/>
        <s v="designer_17..gif"/>
        <s v="visualdesigner_18..gif"/>
        <s v="site_design.jpg"/>
        <s v="sponsors_design-miele.jpg"/>
        <s v="designfloat_205..png"/>
        <s v="designfloat-b84299572b923e2638ad04722ace6d4d.png"/>
        <s v="circle-architecture_8..png"/>
        <s v="diagram-12.png"/>
        <s v="diagram-29.png"/>
        <s v="graphic_design_2..png"/>
        <s v="web_design.png"/>
        <s v="designfloat_206..png"/>
        <s v="designmoo_30..png"/>
        <s v="designer_5..svg.png"/>
        <s v="qtdesigner_6..svg.png"/>
        <s v="application-x-designer_14..svg.png"/>
        <s v="gnome-mime-application-x-designer_6..svg.png"/>
        <s v="x-dia-diagram_6..svg.png"/>
        <s v="grumlot_m.jpg"/>
        <s v="atlantikdesigner_20..png"/>
        <s v="atlantikdesignersmall_5..png"/>
        <s v="CreateResult_diagrams_Chart.gif"/>
        <s v="thumb_Modern-architectural-designs-3_1..jpg"/>
        <s v="design-bump_51..png"/>
        <s v="social-designfloat_11..png"/>
        <s v="design-bump_52..png"/>
        <s v="designfloat_207..png"/>
        <s v="design-bump_53..png"/>
        <s v="designfloat_208..png"/>
        <s v="design-bump_54..png"/>
        <s v="social-designfloat_12..png"/>
        <s v="design-bump_55..png"/>
        <s v="designfloat_209..png"/>
        <s v="design-bump_56..png"/>
        <s v="designfloat_210..png"/>
        <s v="Graphic designer_1..png"/>
        <s v="Web designer_1..png"/>
        <s v="uml.thumbnail_2..png"/>
        <s v="diagram_146..png"/>
        <s v="design_125..png"/>
        <s v="design-bump_57..png"/>
        <s v="designfloat_211..png"/>
        <s v="graphic-design_36..png"/>
        <s v="ic_design.png"/>
        <s v="ic_design_1..png"/>
        <s v="designer_75..png"/>
        <s v="designer_76..png"/>
        <s v="design-icon.png"/>
        <s v="design-icon_1..png"/>
        <s v="tb_design_2..gif"/>
        <s v="tb_design_down_2..gif"/>
        <s v="tb_design_off_2..gif"/>
        <s v="tb_design_over_2..gif"/>
        <s v="design_74..gif"/>
        <s v="design_75..gif"/>
        <s v="design_76..gif"/>
        <s v="design_77..gif"/>
        <s v="design_78..gif"/>
        <s v="ae_department_design.png"/>
        <s v="bouml_1..png"/>
        <s v="designer_77..png"/>
        <s v="pgdesigner.png"/>
        <s v="xsddiagram_1..png"/>
        <s v="bouml_2..png"/>
        <s v="designer_78..png"/>
        <s v="pgdesigner_1..png"/>
        <s v="xsddiagram_2..png"/>
        <s v="silverstripe-cms-book-front-cover-design-june2009preview_4..jpg"/>
        <s v="designfloat_212..png"/>
        <s v="designfloat_213..png"/>
        <s v="designfloat_214..png"/>
        <s v="designfloat_215..png"/>
        <s v="diagram_147..png"/>
        <s v="uml.thumbnail_3..png"/>
        <s v="gnome-mime-application-x-dia-diagram_4..png"/>
        <s v="numlist_189..gif"/>
        <s v="numlist_190..gif"/>
        <s v="numlist_191..gif"/>
        <s v="Interior-Design.jpg"/>
        <s v="Interior-Design_2..jpg"/>
        <s v="Interior-Design_3..jpg"/>
        <s v="designbump_19..png"/>
        <s v="designfloat_216..png"/>
        <s v="Klassendiagramm4.png"/>
        <s v="Klassendiagramm5.png"/>
        <s v="numlist_192..gif"/>
        <s v="numlist_193..gif"/>
        <s v="designfloat_217..png"/>
        <s v="designfloat_218..png"/>
        <s v="designfloat_219..png"/>
        <s v="designbump_20..png"/>
        <s v="designbump2_5..png"/>
        <s v="designfloat_220..png"/>
        <s v="designfloat2_5..png"/>
        <s v="designfloat_221..png"/>
        <s v="designfloat_222..png"/>
        <s v="designfloat_223..png"/>
        <s v="designfloat_225..png"/>
        <s v="designfloat_128x128_2..png"/>
        <s v="designfloat_48x48_2..png"/>
        <s v="designfloat_64x64_3..png"/>
        <s v="designfloat_226..png"/>
        <s v="designfloat_227..png"/>
        <s v="designfloat_228..png"/>
        <s v="designfloat_229..png"/>
        <s v="designfloat_230..png"/>
        <s v="designfloat_231..png"/>
        <s v="designfloat_232..png"/>
        <s v="designfloat_233..png"/>
        <s v="designfloat_16_25..png"/>
        <s v="designfloat_32_49..png"/>
        <s v="designmoo_16_25..png"/>
        <s v="designmoo_32_48..png"/>
        <s v="icon_designer_3..png"/>
        <s v="designfloat_16_26..png"/>
        <s v="designfloat_32_50..png"/>
        <s v="designmoo_16_26..png"/>
        <s v="designmoo_32_49..png"/>
        <s v="ToolBar_Design.bmp"/>
        <s v="ToolBar_SiteDiagram.bmp"/>
        <s v="DesignWindow.bmp"/>
        <s v="DesignWindow_1..bmp"/>
        <s v="numlist_194..gif"/>
        <s v="numlist_195..gif"/>
        <s v="design_128..png"/>
        <s v="design_rollover.png"/>
        <s v="design_129..png"/>
        <s v="design_rollover_1..png"/>
        <s v="graphic-design_37..png"/>
        <s v="web-design_12..png"/>
        <s v="3D-Design-Alt_4..png"/>
        <s v="3D-Design_4..png"/>
        <s v="InDesign_4..png"/>
        <s v="InDesignCS2_4..png"/>
        <s v="3D-Design-Alt_5..png"/>
        <s v="3D-Design_5..png"/>
        <s v="InDesign_5..png"/>
        <s v="InDesignCS2_5..png"/>
        <s v="action_design_mode.png"/>
        <s v="designfloat_32_51..png"/>
        <s v="design-active_11..png"/>
        <s v="design_131..png"/>
        <s v="design_disabled_off.gif"/>
        <s v="design_disabled_on.gif"/>
        <s v="design_off.gif"/>
        <s v="design_on.gif"/>
        <s v="numlist_196..gif"/>
        <s v="numlist_197..gif"/>
        <s v="eZ-Publish-Demo-Design-without-demo-content1.png"/>
        <s v="drumlane.png"/>
        <s v="xmind.16_1..png"/>
        <s v="xmind.32_1..png"/>
        <s v="xmind.48_1..png"/>
        <s v="numlist_198..gif"/>
        <s v="umlet_eclipse_2..gif"/>
        <s v="umlet_eclipse_3..gif"/>
        <s v="designfloat_234..png"/>
        <s v="design_80..gif"/>
        <s v="design_81..gif"/>
        <s v="design_82..gif"/>
        <s v="diagram_64_4..png"/>
        <s v="category_design_3..png"/>
        <s v="mode_Design_3..png"/>
        <s v="application-x-designer_44..png"/>
        <s v="numlist_199..gif"/>
        <s v="numlist_200..gif"/>
        <s v="icon-designer_1..png"/>
        <s v="icon-designer_2..png"/>
        <s v="numlist_201..gif"/>
        <s v="numlist_202..gif"/>
        <s v="numlist_203..gif"/>
        <s v="qmldesigner-anchor-fill-screen_3..png"/>
        <s v="qmldesigner-boolean-false-blue_3..png"/>
        <s v="qmldesigner-boolean-false_3..png"/>
        <s v="qmldesigner-boolean-true-blue_3..png"/>
        <s v="qmldesigner-boolean-true_3..png"/>
        <s v="qmldesigner-center-in_3..png"/>
        <s v="qmldesigner-only-select-items-with-content_3..png"/>
        <s v="qmldesigner-show-bounding-rectangles-button_3..png"/>
        <s v="qmldesigner-show-hide-icon_3..png"/>
        <s v="qmldesigner-snap-to-guides-button_3..png"/>
        <s v="qmldesigner-solid-color-button_3..png"/>
        <s v="qmldesigner-transparent-button_3..png"/>
        <s v="category_design_4..png"/>
        <s v="mode_Design_4..png"/>
        <s v="graphic_design_3..png"/>
        <s v="designers-bullet.png"/>
        <s v="class_diagram_138..png"/>
        <s v="object_diagram_3..png"/>
        <s v="trait_diagram_1..png"/>
        <s v="type_diagram_1..png"/>
        <s v="xmilfile.bmp"/>
        <s v="Application_Design_1..png"/>
        <s v="graphic-design_38..png"/>
        <s v="designer-gray.png"/>
        <s v="designer_80..png"/>
        <s v="designer-gray_1..png"/>
        <s v="designer_81..png"/>
        <s v="designer-gray_2..png"/>
        <s v="designer_82..png"/>
        <s v="preferences-design.png"/>
        <s v="preferences-design_1..png"/>
        <s v="app-preferences-design-large.svg.png"/>
        <s v="app-preferences-design-medium.svg.png"/>
        <s v="classicDesigns_1x1_1..gif"/>
        <s v="analysis-design.png"/>
        <s v="designer_83..png"/>
        <s v="numlist_57..png"/>
        <s v="small_38427_blackandwhite_design_typography_lettering.jpg"/>
        <s v="tb_design_3..gif"/>
        <s v="tb_design_down_3..gif"/>
        <s v="tb_design_off_3..gif"/>
        <s v="tb_design_over_3..gif"/>
        <s v="tb_design_4..gif"/>
        <s v="tb_design_down_4..gif"/>
        <s v="tb_design_off_4..gif"/>
        <s v="tb_design_over_4..gif"/>
        <s v="designpattern_icon_4..png"/>
        <s v="staticdiagram_48x48_4..png"/>
        <s v="staticdiagram_business_rule_4..png"/>
        <s v="staticdiagram_business_rule_image_4..png"/>
        <s v="staticdiagram_class_4..png"/>
        <s v="staticdiagram_class_image_4..png"/>
        <s v="staticdiagram_collaboration_4..png"/>
        <s v="staticdiagram_collaboration_image_4..png"/>
        <s v="staticdiagram_communication_4..png"/>
        <s v="staticdiagram_communication_image_4..png"/>
        <s v="staticdiagram_deployment_4..png"/>
        <s v="staticdiagram_deployment_image_4..png"/>
        <s v="staticdiagram_dictionary_4..png"/>
        <s v="staticdiagram_dictionary_image_4..png"/>
        <s v="staticdiagram_goal_4..png"/>
        <s v="staticdiagram_goal_image_4..png"/>
        <s v="staticdiagram_image_4..png"/>
        <s v="staticdiagram_impact_4..png"/>
        <s v="staticdiagram_impact_image_4..png"/>
        <s v="staticdiagram_object_4..png"/>
        <s v="staticdiagram_object_image_4..png"/>
        <s v="staticdiagram_requirement_4..png"/>
        <s v="staticdiagram_requirement_image_4..png"/>
        <s v="staticdiagram_sequence_4..png"/>
        <s v="staticdiagram_sequence_image_4..png"/>
        <s v="staticdiagram_state_4..png"/>
        <s v="staticdiagram_state_image_4..png"/>
        <s v="staticdiagram_usecase_4..png"/>
        <s v="staticdiagram_usecase_image_4..png"/>
        <s v="design_83..gif"/>
        <s v="ed_design_a.gif"/>
        <s v="ed_design_n.gif"/>
        <s v="design_84..gif"/>
        <s v="ed_design_a_1..gif"/>
        <s v="ed_design_n_1..gif"/>
        <s v="geda_design_flow.jpg"/>
        <s v="DESIGN-FOAM-GUN-31x17.png"/>
        <s v="DESIGN-FOAM-GUN-38x21.png"/>
        <s v="DESIGN-FOAM-GUN-31x17_1..png"/>
        <s v="DESIGN-FOAM-GUN-38x21_1..png"/>
        <s v="diagramm_11..png"/>
        <s v="graphic-design_39..png"/>
        <s v="web-design_13..png"/>
        <s v="graphic-design_40..png"/>
        <s v="web-design_14..png"/>
        <s v="designfloat_235..png"/>
        <s v="node-design_49..png"/>
        <s v="activity_diagram_5..png"/>
        <s v="class_diagram_139..png"/>
        <s v="collaboration_diagram_3..png"/>
        <s v="content_diagram.png"/>
        <s v="corba_idl_diagram.png"/>
        <s v="generic_ddl_diagram.png"/>
        <s v="implementation_diagram.png"/>
        <s v="oracle_ddl_diagram.png"/>
        <s v="robustness_diagram.png"/>
        <s v="sequence_diagram_5..png"/>
        <s v="state_diagram_6..png"/>
        <s v="struts_diagram.png"/>
        <s v="time_diagram.png"/>
        <s v="use_case_diagram_5..png"/>
        <s v="web_diagram.png"/>
        <s v="wsdl_diagram.png"/>
        <s v="xml_schema_diagram.png"/>
        <s v="activity_diagram_6..png"/>
        <s v="class_diagram_140..png"/>
        <s v="collaboration_diagram_4..png"/>
        <s v="content_diagram_1..png"/>
        <s v="corba_idl_diagram_1..png"/>
        <s v="generic_ddl_diagram_1..png"/>
        <s v="implementation_diagram_1..png"/>
        <s v="oracle_ddl_diagram_1..png"/>
        <s v="robustness_diagram_1..png"/>
        <s v="sequence_diagram_6..png"/>
        <s v="state_diagram_7..png"/>
        <s v="struts_diagram_1..png"/>
        <s v="time_diagram_1..png"/>
        <s v="use_case_diagram_6..png"/>
        <s v="web_diagram_1..png"/>
        <s v="wsdl_diagram_1..png"/>
        <s v="xml_schema_diagram_1..png"/>
        <s v="architecture_157..png"/>
        <s v="architecture_1.png"/>
        <s v="comm-diagram.png"/>
        <s v="design_box1.png"/>
        <s v="md_design_zite.jpg"/>
        <s v="19-Marks-Design_2..jpg"/>
        <s v="applications-interfacedesign_6..svg.png"/>
        <s v="designfloat_236..png"/>
        <s v="designmoo_31..png"/>
        <s v="logo-design-and-branding_5..png"/>
        <s v="print-design_5..png"/>
        <s v="webdesign_12..png"/>
        <s v="numlist_205..gif"/>
        <s v="numlist_206..gif"/>
        <s v="tiny_Split-BQ-design.jpg"/>
        <s v="tiny_Split-BQ-design_1..jpg"/>
        <s v="SpringWorkbookConfigDiagram.png"/>
        <s v="design-active_12..png"/>
        <s v="InDesign_6..png"/>
        <s v="InDesignCS2_6..png"/>
        <s v="3D-Design-Alt_6..png"/>
        <s v="3D-Design_6..png"/>
        <s v="designer_85..png"/>
        <s v="hsv_diagram.png"/>
        <s v="argouml.svg.png"/>
        <s v="argouml_1..svg.png"/>
        <s v="xmind_4..png"/>
        <s v="diagram_153..png"/>
        <s v="diagram48.png"/>
        <s v="architecture-session_1..jpg"/>
        <s v="design_01.png"/>
        <s v="design_02.png"/>
        <s v="design_03.png"/>
        <s v="design_04.png"/>
        <s v="design_float_35..png"/>
        <s v="designmoo_32..png"/>
        <s v="diagramm_12..png"/>
        <s v="design-bump.gif"/>
        <s v="design-bump_58..png"/>
        <s v="designfloat_1..gif"/>
        <s v="designfloat_237..png"/>
        <s v="nav_boxmid.jpg"/>
        <s v="designer_18..gif"/>
        <s v="visualdesigner_19..gif"/>
        <s v="designfloat_238..png"/>
        <s v="diagram_35..gif"/>
        <s v="diagram_36..gif"/>
        <s v="qmldesigner-anchor-fill-screen_4..png"/>
        <s v="qmldesigner-boolean-false-blue_4..png"/>
        <s v="qmldesigner-boolean-false_4..png"/>
        <s v="qmldesigner-boolean-true-blue_4..png"/>
        <s v="qmldesigner-boolean-true_4..png"/>
        <s v="qmldesigner-center-in_4..png"/>
        <s v="qmldesigner-export-item-button.png"/>
        <s v="qmldesigner-only-select-items-with-content_4..png"/>
        <s v="qmldesigner-reset-view.png"/>
        <s v="qmldesigner-show-bounding-rectangles-button_4..png"/>
        <s v="qmldesigner-show-hide-icon_4..png"/>
        <s v="qmldesigner-snap-to-anchors-button.png"/>
        <s v="qmldesigner-snap-to-guides-button_4..png"/>
        <s v="qmldesigner-solid-color-button_4..png"/>
        <s v="qmldesigner-transparent-button_4..png"/>
        <s v="category_design_5..png"/>
        <s v="mode_Design_5..png"/>
        <s v="mode_Design@2x.png"/>
        <s v="graphic-design_41..png"/>
        <s v="web-design_15..png"/>
        <s v="numlist_58..png"/>
        <s v="BonIDEDiagramFile.gif"/>
        <s v="layout-design_50..png"/>
        <s v="node-design_50..png"/>
        <s v="layout-design_51..png"/>
        <s v="node-design_51..png"/>
        <s v="CreateNotificationComposite_notifications_DiagramLayoutOperation_4..gif"/>
        <s v="CreateOperationComposite_operations_DiagramLayoutOperation_4..gif"/>
        <s v="CreateProjectSpace_operations_DiagramLayoutOperation_4..gif"/>
        <s v="CreateChangePackage_events_ReadDiagramEvent_4..gif"/>
        <s v="CreateChangePackage_operations_DiagramLayoutOperation_4..gif"/>
        <s v="CreateCompositeOperation_subOperations_DiagramLayoutOperation_4..gif"/>
        <s v="CreateCreateDeleteOperation_modelElement_DiagramLayoutOperation_4..gif"/>
        <s v="CreateCreateDeleteOperation_modelElement_MEDiagram_4..gif"/>
        <s v="CreateMergeChoice_myChanges_DiagramLayoutOperation_4..gif"/>
        <s v="CreateMergeChoice_theirChanges_DiagramLayoutOperation_4..gif"/>
        <s v="CreateMergeEvent_localChanges_DiagramLayoutOperation_4..gif"/>
        <s v="CreateUndoEvent_operation_DiagramLayoutOperation_4..gif"/>
        <s v="DiagramLayoutOperation_4..gif"/>
        <s v="DiagramLayoutOperation_4..png"/>
        <s v="ReadDiagramEvent_4..gif"/>
        <s v="designfloat_16_27..png"/>
        <s v="designfloat_32_52..png"/>
        <s v="designmoo_16_27..png"/>
        <s v="designmoo_32_50..png"/>
        <s v="dac-design-icon_13..png"/>
        <s v="dac-design-icon_14..png"/>
        <s v="dac-design-icon_15..png"/>
        <s v="designfloat_16_28..png"/>
        <s v="designfloat_32_53..png"/>
        <s v="designmoo_16_28..png"/>
        <s v="designmoo_32_51..png"/>
        <s v="circle-design.png"/>
        <s v="design_bump_32_22..png"/>
        <s v="designfloat_32_54..png"/>
        <s v="designmoo_32_52..png"/>
        <s v="layout-design_52..png"/>
        <s v="node-design_52..png"/>
        <s v="layout-design_53..png"/>
        <s v="node-design_53..png"/>
        <s v="numlist_59..png"/>
        <s v="design_small_12..png"/>
        <s v="icon_header_design_12..png"/>
        <s v="designfloat_16_29..png"/>
        <s v="designfloat_32_55..png"/>
        <s v="designmoo_16_29..png"/>
        <s v="designmoo_32_53..png"/>
        <s v="numlist_60..png"/>
        <s v="icn.design-main.png"/>
        <s v="graphic-design_42..png"/>
        <s v="web-design_16..png"/>
        <s v="PD_Toolbar_designer_1..gif"/>
        <s v="qtdesigner_22..png"/>
        <s v="qtdesigner_23..png"/>
        <s v="qtdesigner_24..png"/>
        <s v="qtdesigner_25..png"/>
        <s v="qtdesigner_26..png"/>
        <s v="qtdesigner_27..png"/>
        <s v="qtdesigner_28..png"/>
        <s v="qtdesigner_7..svg.png"/>
        <s v="x-dia-diagram_28..png"/>
        <s v="x-dia-diagram_29..png"/>
        <s v="x-dia-diagram_30..png"/>
        <s v="x-dia-diagram_31..png"/>
        <s v="x-dia-diagram_32..png"/>
        <s v="x-dia-diagram_33..png"/>
        <s v="x-dia-diagram_34..png"/>
        <s v="x-dia-diagram_7..svg.png"/>
        <s v="dac-design-icon_16..png"/>
        <s v="designfloat_239..png"/>
        <s v="editor_page_design_5..png"/>
        <s v="design_141..png"/>
        <s v="circle-architecture_9..png"/>
        <s v="enumList_4..png"/>
        <s v="designfloat_240..png"/>
        <s v="designfloat_241..png"/>
        <s v="applications-interfacedesign_8..svg.png"/>
        <s v="applications-interfacedesign_11..svg.png"/>
        <s v="applications-interfacedesign_12..svg.png"/>
        <s v="applications-interfacedesign_13..svg.png"/>
        <s v="applications-interfacedesign_14..svg.png"/>
        <s v="applications-interfacedesign_15..svg.png"/>
        <s v="applications-interfacedesign_16..svg.png"/>
        <s v="design_float_36..png"/>
        <s v="design_float_37..png"/>
        <s v="DaddyDesignLogo-toolbar.png"/>
        <s v="daddydesign.png"/>
        <s v="daddydesign_1..png"/>
        <s v="daddydesign_2..png"/>
        <s v="designfloat_242..png"/>
        <s v="designfloat_243..png"/>
        <s v="design_143..png"/>
        <s v="designfloat_244..png"/>
        <s v="designmoo_33..png"/>
        <s v="designfloat_245..png"/>
        <s v="designmoo_34..png"/>
        <s v="designfloat_246..png"/>
        <s v="designmoo_35..png"/>
        <s v="designfloat_247..png"/>
        <s v="designmoo_36..png"/>
        <s v="designfloat_248..png"/>
        <s v="designmoo_37..png"/>
        <s v="JavaDesigner.png"/>
        <s v="autodiagram_4..png"/>
        <s v="autodiagram_5..png"/>
        <s v="designpattern_icon_5..png"/>
        <s v="staticdiagram_48x48_5..png"/>
        <s v="staticdiagram_business_rule_5..png"/>
        <s v="staticdiagram_business_rule_image_5..png"/>
        <s v="staticdiagram_class_5..png"/>
        <s v="staticdiagram_class_image_5..png"/>
        <s v="staticdiagram_collaboration_5..png"/>
        <s v="staticdiagram_collaboration_image_5..png"/>
        <s v="staticdiagram_communication_5..png"/>
        <s v="staticdiagram_communication_image_5..png"/>
        <s v="staticdiagram_deployment_5..png"/>
        <s v="staticdiagram_deployment_image_5..png"/>
        <s v="staticdiagram_dictionary_5..png"/>
        <s v="staticdiagram_dictionary_image_5..png"/>
        <s v="staticdiagram_goal_5..png"/>
        <s v="staticdiagram_goal_image_5..png"/>
        <s v="staticdiagram_image_5..png"/>
        <s v="staticdiagram_impact_5..png"/>
        <s v="staticdiagram_impact_image_5..png"/>
        <s v="staticdiagram_object_5..png"/>
        <s v="staticdiagram_object_image_5..png"/>
        <s v="staticdiagram_requirement_5..png"/>
        <s v="staticdiagram_requirement_image_5..png"/>
        <s v="staticdiagram_sequence_5..png"/>
        <s v="staticdiagram_sequence_image_5..png"/>
        <s v="staticdiagram_state_5..png"/>
        <s v="staticdiagram_state_image_5..png"/>
        <s v="staticdiagram_usecase_5..png"/>
        <s v="staticdiagram_usecase_image_5..png"/>
        <s v="16329817-nature-cycle-illustration-design-over-a-white-background.jpg"/>
        <s v="Design-120x120.jpg"/>
        <s v="Design-120x120_1..jpg"/>
        <s v="design_85..gif"/>
        <s v="argouml_2..svg.png"/>
        <s v="xmind_5..png"/>
        <s v="designbump-128.png"/>
        <s v="designfloat-128.png"/>
        <s v="logo-kuehne-nagel-design.gif"/>
        <s v="logo-kuehne-nagel-design.png"/>
        <s v="newsandcode-logo-design.png"/>
        <s v="diagram_160..png"/>
        <s v="diagram_43..svg.png"/>
        <s v="diagram_161..png"/>
        <s v="diagram_44..svg.png"/>
        <s v="diagram_45..svg.png"/>
        <s v="cleandesign-60x39.png"/>
        <s v="DesignersPage-file.gif"/>
        <s v="design_144..png"/>
        <s v="1362280469_Application_Design.png"/>
        <s v="use_case_diagram_1..jpg"/>
        <s v="editor_page_design_6..png"/>
        <s v="icon_gamedesign.png"/>
        <s v="icon_indesign_1..png"/>
        <s v="design_145..png"/>
        <s v="icon-design_38..png"/>
        <s v="icon_design_44..png"/>
        <s v="designer_94..png"/>
        <s v="designer_95..png"/>
        <s v="designer_96..png"/>
        <s v="designer_argb32_4..png"/>
        <s v="designer_indexed8_no_alpha_4..gif"/>
        <s v="designer_indexed8_no_alpha_4..png"/>
        <s v="designer_indexed8_no_alpha_animated_4..gif"/>
        <s v="designer_indexed8_with_alpha_4..gif"/>
        <s v="designer_indexed8_with_alpha_4..png"/>
        <s v="designer_indexed8_with_alpha_animated_4..gif"/>
        <s v="designer_rgb32_4..jpg"/>
        <s v="designer_rgb32_4..png"/>
        <s v="designer_97..png"/>
        <s v="1361714939_Art_Artdesigner.png"/>
        <s v="helpadd_maxmin.png"/>
        <s v="diagram_165..png"/>
        <s v="circle-architecture_10..png"/>
        <s v="design-tiles.png"/>
        <s v="FXDiagram.png"/>
        <s v="FXDiagram_1..png"/>
        <s v="FXDiagram_2..png"/>
        <s v="FXDiagram_3..png"/>
        <s v="FXDiagram_4..png"/>
        <s v="FXDiagram_5..png"/>
        <s v="designfloat_32_56..png"/>
        <s v="designmoo_32_54..png"/>
        <s v="designfloat_32_57..png"/>
        <s v="designmoo_32_55..png"/>
        <s v="dac-design-icon_17..png"/>
        <s v="design_86..gif"/>
        <s v="design_87..gif"/>
        <s v="design_88..gif"/>
        <s v="design_89..gif"/>
        <s v="design_90..gif"/>
        <s v="designer_98..png"/>
        <s v="designer_99..png"/>
        <s v="designer_100..png"/>
        <s v="designer_argb32_5..png"/>
        <s v="designer_indexed8_no_alpha_5..gif"/>
        <s v="designer_indexed8_no_alpha_5..png"/>
        <s v="designer_indexed8_no_alpha_animated_5..gif"/>
        <s v="designer_indexed8_with_alpha_5..gif"/>
        <s v="designer_indexed8_with_alpha_5..png"/>
        <s v="designer_indexed8_with_alpha_animated_5..gif"/>
        <s v="designer_rgb32_5..jpg"/>
        <s v="designer_rgb32_5..png"/>
        <s v="designer_101..png"/>
        <s v="20px_iMac_by_Artdesigner.lv.png"/>
        <s v="40px_Workstation_by_Artdesigner.lv.png"/>
        <s v="40px_iMac_by_Artdesigner.lv.png"/>
        <s v="MoviesTime_by_Artdesigner.lv.png"/>
        <s v="Notebook_by_Artdesigner.lv.png"/>
        <s v="PersonalBox_by_Artdesigner.lv.png"/>
        <s v="Scetchbook_by_Artdesigner.lv.png"/>
        <s v="Wacom_by_Artdesigner.lv.png"/>
        <s v="WoodMannequin_by_Artdesigner.lv.png"/>
        <s v="node-design_54..png"/>
        <s v="node-design_55..png"/>
        <s v="design_148..png"/>
        <s v="design_91..gif"/>
        <s v="design_92..gif"/>
        <s v="designfloat_16_30..png"/>
        <s v="designmoo_16_30..png"/>
        <s v="designfloat_32_58..png"/>
        <s v="designmoo_32_56..png"/>
        <s v="classDiagram.svg"/>
        <s v="design_float_38..png"/>
        <s v="ADOBE - InDesign_16x16-32.png"/>
        <s v="ADOBE - InDesign_32x32-32.png"/>
        <s v="ADOBE - InDesign_48x48-32.png"/>
        <s v="ADOBE - InDesign_16x16-32_1..png"/>
        <s v="ADOBE - InDesign_32x32-32_1..png"/>
        <s v="ADOBE - InDesign_48x48-32_1..png"/>
        <s v="ADOBE - InDesign.png"/>
        <s v="ADOBE - InDesign_1..png"/>
        <s v="graphic-design_43..png"/>
        <s v="product-design_13..png"/>
        <s v="graphic-design_44..png"/>
        <s v="product-design_14..png"/>
        <s v="numlist_207..gif"/>
        <s v="numlist_208..gif"/>
        <s v="tab.design_3..gif"/>
        <s v="layout-design_54..png"/>
        <s v="node-design_56..png"/>
        <s v="layout-design_55..png"/>
        <s v="node-design_57..png"/>
        <s v="designfloat_16_31..png"/>
        <s v="designfloat_32_59..png"/>
        <s v="designmoo_16_31..png"/>
        <s v="designmoo_32_57..png"/>
        <s v="uml_111..png"/>
        <s v="qtdesigner_30..png"/>
        <s v="x-dia-diagram_35..png"/>
        <s v="layout-design_56..png"/>
        <s v="node-design_58..png"/>
        <s v="spr_button_design_simple_0.png"/>
        <s v="design-big_2..png"/>
        <s v="design-blue_2..png"/>
        <s v="design-green_2..png"/>
        <s v="design-orange_2..png"/>
        <s v="design-purple_2..png"/>
        <s v="design-red_2..png"/>
        <s v="design_149..png"/>
        <s v="webdesign-blue_2..png"/>
        <s v="webdesign-green_2..png"/>
        <s v="webdesign-orange_2..png"/>
        <s v="webdesign-purple_2..png"/>
        <s v="webdesign-red_2..png"/>
        <s v="webdesign-small_2..png"/>
        <s v="webdesign_13..png"/>
        <s v="designfloat_250..png"/>
        <s v="numlist_209..gif"/>
        <s v="design_nature.gif"/>
        <s v="design-bump_59..png"/>
        <s v="social-designfloat_13..png"/>
        <s v="design-bump_60..png"/>
        <s v="designfloat_251..png"/>
        <s v="design-bump_61..png"/>
        <s v="designfloat_252..png"/>
        <s v="uml_repr_acteur.jpg"/>
        <s v="uml_repr_acteur_1..jpg"/>
        <s v="CalcDesignMode.bmp"/>
        <s v="FSADesignMode.bmp"/>
        <s v="FSADesignMode2.bmp"/>
        <s v="CalcDesignMode_1..bmp"/>
        <s v="FSADesignMode_1..bmp"/>
        <s v="FSADesignMode2_1..bmp"/>
        <s v="design_float_39..png"/>
        <s v="designmoo_38..png"/>
        <s v="diagramm_13..png"/>
        <s v="layouts_design.png"/>
        <s v="design_float_40..png"/>
        <s v="designmoo_39..png"/>
        <s v="diagramm_14..png"/>
        <s v="layouts_design_1..png"/>
        <s v="designer_102..png"/>
        <s v="designer-add-custom-toolbar_3..png"/>
        <s v="designer-add-files-button_3..png"/>
        <s v="designer-add-resource-entry-button_3..png"/>
        <s v="designer-buddy-tool_4..png"/>
        <s v="designer-connection-tool_4..png"/>
        <s v="designer-edit-resources-button_3..png"/>
        <s v="designer-property-editor-add-dynamic_3..png"/>
        <s v="designer-property-editor-configure_3..png"/>
        <s v="designer-property-editor-remove-dynamic_3..png"/>
        <s v="designer-reload-resources-button_3..png"/>
        <s v="designer-remove-custom-toolbar_3..png"/>
        <s v="designer-remove-resource-entry-button_3..png"/>
        <s v="designer-resource-tool_1..png"/>
        <s v="designer-tab-order-tool_4..png"/>
        <s v="designer-widget-tool_4..png"/>
        <s v="designer_103..png"/>
        <s v="designer_104..png"/>
        <s v="designer_105..png"/>
        <s v="designer_106..png"/>
        <s v="designer_argb32_6..png"/>
        <s v="designer_indexed8_no_alpha_6..gif"/>
        <s v="designer_indexed8_no_alpha_6..png"/>
        <s v="designer_indexed8_no_alpha_animated_6..gif"/>
        <s v="designer_indexed8_with_alpha_6..gif"/>
        <s v="designer_indexed8_with_alpha_6..png"/>
        <s v="designer_indexed8_with_alpha_animated_6..gif"/>
        <s v="designer_rgb32_6..jpg"/>
        <s v="designer_rgb32_6..png"/>
        <s v="designer_107..png"/>
        <s v="designer_108..png"/>
        <s v="diagramm_15..png"/>
        <s v="diagramm_16..png"/>
        <s v="Adobe InDesign_4..png"/>
        <s v="AdobeInDesign.png"/>
        <s v="AdobeInDesign_1..png"/>
        <s v="design_93..gif"/>
        <s v="design_94..gif"/>
        <s v="design_95..gif"/>
        <s v="design_96..gif"/>
        <s v="design_97..gif"/>
        <s v="design_98..gif"/>
        <s v="design_99..gif"/>
        <s v="design_100..gif"/>
        <s v="design_101..gif"/>
        <s v="design_102..gif"/>
        <s v="design_103..gif"/>
        <s v="design_104..gif"/>
        <s v="design_105..gif"/>
        <s v="design_106..gif"/>
        <s v="design_107..gif"/>
        <s v="indesign_1..gif"/>
        <s v="fi-social-designer-news_6..svg.png"/>
        <s v="numlist_61..png"/>
        <s v="numlist_62..png"/>
        <s v="numlist_63..png"/>
        <s v="graphic-design_45..png"/>
        <s v="web-design_17..png"/>
        <s v="design_wait_1..gif"/>
        <s v="UseCaseDiagram_tasklist_management.jpg"/>
        <s v="editor_page_design_7..png"/>
        <s v="design_108..gif"/>
        <s v="design_109..gif"/>
        <s v="design_110..gif"/>
        <s v="designfloat_253..png"/>
        <s v="gnome-mime-application-x-dia-diagram_5..png"/>
        <s v="projectdesigner_2..jpg"/>
        <s v="projectdesigner_2..png"/>
        <s v="designfloat_254..png"/>
        <s v="designfloat_255..png"/>
        <s v="designfloat_256..png"/>
        <s v="designer-icon.png"/>
        <s v="designer-icon_1..png"/>
        <s v="editor_page_design_8..png"/>
        <s v="icon-indesign.png"/>
        <s v="designer_avatar_2..png"/>
        <s v="designer_avatar_3..png"/>
        <s v="design_111..gif"/>
        <s v="design_152..png"/>
        <s v="category_design_6..png"/>
        <s v="mode_Design_6..png"/>
        <s v="mode_Design@2x_1..png"/>
        <s v="node-design_59..png"/>
        <s v="designfloat_257..png"/>
        <s v="designfloat_258..png"/>
        <s v="designfloat_259..png"/>
        <s v="designfloat_260..png"/>
        <s v="designmoo_40..png"/>
        <s v="designfloat_261..png"/>
        <s v="designmoo_41..png"/>
        <s v="layout-design_57..png"/>
        <s v="class_diagram_142..png"/>
        <s v="object_diagram_4..png"/>
        <s v="trait_diagram_2..png"/>
        <s v="type_diagram_2..png"/>
        <s v="class_diagram_143..png"/>
        <s v="object_diagram_5..png"/>
        <s v="trait_diagram_3..png"/>
        <s v="type_diagram_3..png"/>
        <s v="class_diagram_144..png"/>
        <s v="object_diagram_6..png"/>
        <s v="trait_diagram_4..png"/>
        <s v="type_diagram_4..png"/>
        <s v="class_diagram_145..png"/>
        <s v="object_diagram_7..png"/>
        <s v="trait_diagram_5..png"/>
        <s v="type_diagram_5..png"/>
        <s v="class_diagram_146..png"/>
        <s v="object_diagram_8..png"/>
        <s v="trait_diagram_6..png"/>
        <s v="type_diagram_6..png"/>
        <s v="class_diagram_147..png"/>
        <s v="object_diagram_9..png"/>
        <s v="trait_diagram_7..png"/>
        <s v="type_diagram_7..png"/>
        <s v="class_diagram_148..png"/>
        <s v="object_diagram_10..png"/>
        <s v="trait_diagram_8..png"/>
        <s v="type_diagram_8..png"/>
        <s v="class_diagram_149..png"/>
        <s v="object_diagram_11..png"/>
        <s v="trait_diagram_9..png"/>
        <s v="type_diagram_9..png"/>
        <s v="class_diagram_150..png"/>
        <s v="object_diagram_12..png"/>
        <s v="trait_diagram_10..png"/>
        <s v="type_diagram_10..png"/>
        <s v="class_diagram_151..png"/>
        <s v="object_diagram_13..png"/>
        <s v="trait_diagram_11..png"/>
        <s v="type_diagram_11..png"/>
        <s v="class_diagram_152..png"/>
        <s v="object_diagram_14..png"/>
        <s v="trait_diagram_12..png"/>
        <s v="type_diagram_12..png"/>
        <s v="designer_109..png"/>
        <s v="circle-architecture_11..png"/>
        <s v="IndesignFile_1..gif"/>
        <s v="icon-design_39..png"/>
        <s v="icon_design_45..png"/>
        <s v="icon-design_40..png"/>
        <s v="icon_design_46..png"/>
        <s v="indesign 2.png"/>
        <s v="CreateBPMNDiagram_labelStyle_BPMNLabelStyle.gif"/>
        <s v="CreateBPMNDiagram_plane_BPMNPlane.gif"/>
        <s v="CreateDefinitions_diagrams_BPMNDiagram.gif"/>
        <s v="BPMNDiagram_3..gif"/>
        <s v="DiagramElement.gif"/>
        <s v="class_diagram_153..png"/>
        <s v="object_diagram_15..png"/>
        <s v="trait_diagram_13..png"/>
        <s v="type_diagram_13..png"/>
        <s v="class_diagram_154..png"/>
        <s v="object_diagram_16..png"/>
        <s v="trait_diagram_14..png"/>
        <s v="type_diagram_14..png"/>
        <s v="xmind_6..png"/>
        <s v="application-x-designer_52..png"/>
        <s v="application-x-designer_53..png"/>
        <s v="application-x-designer_54..png"/>
        <s v="numlist_210..gif"/>
        <s v="numlist_211..gif"/>
        <s v="geoTabUML.png"/>
        <s v="xmind.16_2..png"/>
        <s v="xmind.32_2..png"/>
        <s v="xmind.48_2..png"/>
        <s v="specie_solanumlycopersicum.png"/>
        <s v="node-design_60..png"/>
        <s v="design_icon.fw.png"/>
        <s v="design_154..png"/>
        <s v="design_icon.fw_1..png"/>
        <s v="product-design_15..png"/>
        <s v="graphic-design_46..png"/>
        <s v="product-design_16..png"/>
        <s v="write.UML.svg.png"/>
        <s v="fi-social-designer-news_7..svg.png"/>
        <s v="fi-social-designer-news_8..svg.png"/>
        <s v="fi-social-designer-news_9..svg.png"/>
        <s v="numlist_212..gif"/>
        <s v="numlist_213..gif"/>
        <s v="numlist_214..gif"/>
        <s v="numlist_215..gif"/>
        <s v="numlist_216..gif"/>
        <s v="numlist_217..gif"/>
        <s v="design-bump_62..png"/>
        <s v="social-designfloat_14..png"/>
        <s v="design-bump_63..png"/>
        <s v="designfloat_262..png"/>
        <s v="design-bump_64..png"/>
        <s v="designfloat_263..png"/>
        <s v="design_bump_32_23..png"/>
        <s v="designfloat_32_60..png"/>
        <s v="designmoo_32_58..png"/>
        <s v="design_bump_32_24..png"/>
        <s v="designfloat_32_61..png"/>
        <s v="designmoo_32_59..png"/>
        <s v="icon_design_47..png"/>
        <s v="icon-design_41..png"/>
        <s v="icon_design_48..png"/>
        <s v="notice-designers-video_3..png"/>
        <s v="notice-designers-video@2x_3..png"/>
        <s v="notice-designers_6..png"/>
        <s v="notice-designers@2x_6..png"/>
        <s v="BAY Design Concept 12.08.gif-thumb-80.gif"/>
        <s v="tb_design_5..gif"/>
        <s v="tb_design_down_5..gif"/>
        <s v="tb_design_off_5..gif"/>
        <s v="tb_design_over_5..gif"/>
        <s v="tb_design_6..gif"/>
        <s v="adult-toys-design-modern-series--9-6-2012.0121_90x90.png"/>
        <s v="adult-toys-design-modern-series--9-6-2012.012_90x90.png"/>
        <s v="adult-toys-design-modern-series--9-6-2012.013_90x90.png"/>
        <s v="adult-toys-design-modern-series--9-6-2012_90x90.png"/>
        <s v="designer_110..png"/>
        <s v="numlist_218..gif"/>
        <s v="numlist_219..gif"/>
        <s v="diagram_16_8..png"/>
        <s v="diagram_32_6..png"/>
        <s v="diagram_48_5..png"/>
        <s v="diagram_64_5..png"/>
        <s v="designfloat_264..png"/>
        <s v="designfloat_265..png"/>
        <s v="diagram_16_9..png"/>
        <s v="diagram_32_7..png"/>
        <s v="diagram_48_6..png"/>
        <s v="diagram_64_6..png"/>
        <s v="designfloat_266..png"/>
        <s v="diagram_16_10..png"/>
        <s v="diagram_32_8..png"/>
        <s v="diagram_48_7..png"/>
        <s v="diagram_64_7..png"/>
        <s v="diagram_16_11..png"/>
        <s v="diagram_32_9..png"/>
        <s v="diagram_48_8..png"/>
        <s v="diagram_64_8..png"/>
        <s v="vennDiagram.svg.png"/>
        <s v="architecture_65..gif"/>
        <s v="diagram_38..gif"/>
        <s v="SmartdesignerModelFile.gif"/>
        <s v="NewSmartdesigner.gif"/>
        <s v="HPQC_IconDesigner_dReamxis.png"/>
        <s v="circle-architecture_12..png"/>
        <s v="circle-architecture_13..png"/>
        <s v="circle-architecture_14..png"/>
        <s v="circle-architecture_15..png"/>
        <s v="designfloat_267..png"/>
        <s v="designfloat_268..png"/>
        <s v="numlist_64..png"/>
        <s v="numlist_65..png"/>
        <s v="numlist_66..png"/>
        <s v="fi-social-designer-news_10..svg.png"/>
        <s v="design_156..png"/>
        <s v="logo-design-and-branding_6..png"/>
        <s v="print-design_6..png"/>
        <s v="webdesign_15..png"/>
        <s v="layout-design_58..png"/>
        <s v="designfloat_269..png"/>
        <s v="apps_001_designer.png"/>
        <s v="apps_001_development-application_designer.png"/>
        <s v="apps_002_draughts_diagrams.png"/>
        <s v="mime_xcfe_001_application-x-dia-diagram.png"/>
        <s v="linkhanyoudesign06.gif"/>
        <s v="dac-design-icon_18..png"/>
        <s v="circlemenu_diagramm.png"/>
        <s v="circlemenu_diagramm_out_co.png"/>
        <s v="circlemenu_diagramm_out_hum.png"/>
        <s v="circlemenu_diagramm_out_no2.png"/>
        <s v="circlemenu_diagramm_out_temp.png"/>
        <s v="diagram_172..png"/>
        <s v="diagram_hover.png"/>
        <s v="design_small_13..png"/>
        <s v="icon_header_design_13..png"/>
        <s v="node-design_61..png"/>
        <s v="designfloat-128x128_1..png"/>
        <s v="designfloat-32x32_1..png"/>
        <s v="designfloat-64x64_1..png"/>
        <s v="designfloat_270..png"/>
        <s v="graphic-design_47..png"/>
        <s v="product-design_17..png"/>
        <s v="graphic-design_48..png"/>
        <s v="product-design_18..png"/>
        <s v="skinDesigner_1..gif"/>
        <s v="iconbar_designtab_3..gif"/>
        <s v="iconbar_undesigntab_3..gif"/>
        <s v="CopyDesignToChildren_3..gif"/>
        <s v="CopyDesignToChildren_Disabled_3..gif"/>
        <s v="node-design_62..png"/>
        <s v="numlist_220..gif"/>
        <s v="numlist_221..gif"/>
        <s v="class_diagram_156..png"/>
        <s v="object_diagram_17..png"/>
        <s v="trait_diagram_15..png"/>
        <s v="type_diagram_15..png"/>
        <s v="editor_page_design_9..png"/>
        <s v="designbump_22..png"/>
        <s v="designfloat_271..png"/>
        <s v="designbump_23..png"/>
        <s v="designfloat_272..png"/>
        <s v="designbump_24..png"/>
        <s v="designfloat_273..png"/>
        <s v="designfloat_274..png"/>
        <s v="designfloat_275..png"/>
        <s v="design_small_14..png"/>
        <s v="icon_header_design_14..png"/>
        <s v="design_small_15..png"/>
        <s v="icon_header_design_15..png"/>
        <s v="designfloat_276..png"/>
        <s v="designmoo_42..png"/>
        <s v="icon-design_42..png"/>
        <s v="icon_design_49..png"/>
        <s v="icon_design_50..png"/>
        <s v="icon-design_43..png"/>
        <s v="icon_design_51..png"/>
        <s v="icon-design_44..png"/>
        <s v="icon_design_52..png"/>
        <s v="notice-designers_7..png"/>
        <s v="notice-designers@2x_7..png"/>
        <s v="designfloat-20.png"/>
        <s v="designfloat-32_1..png"/>
        <s v="designfloat-64.png"/>
        <s v="designfloat-20_1..png"/>
        <s v="designfloat-32_2..png"/>
        <s v="designfloat-64_1..png"/>
        <s v="designfloat-20_2..png"/>
        <s v="designfloat-32_3..png"/>
        <s v="designfloat-64_2..png"/>
        <s v="numlist_67..png"/>
        <s v="designer_111..png"/>
        <s v="designer-add-custom-toolbar_4..png"/>
        <s v="designer-add-files-button_4..png"/>
        <s v="designer-add-resource-entry-button_4..png"/>
        <s v="designer-buddy-tool_5..png"/>
        <s v="designer-connection-tool_5..png"/>
        <s v="designer-edit-resources-button_4..png"/>
        <s v="designer-property-editor-add-dynamic_4..png"/>
        <s v="designer-property-editor-configure_4..png"/>
        <s v="designer-property-editor-remove-dynamic_4..png"/>
        <s v="designer-reload-resources-button_4..png"/>
        <s v="designer-remove-custom-toolbar_4..png"/>
        <s v="designer-remove-resource-entry-button_4..png"/>
        <s v="designer-resource-tool_2..png"/>
        <s v="designer-tab-order-tool_5..png"/>
        <s v="designer-widget-tool_5..png"/>
        <s v="designer_112..png"/>
        <s v="designer_113..png"/>
        <s v="designer_114..png"/>
        <s v="designer_115..png"/>
        <s v="designer_argb32_7..png"/>
        <s v="designer_indexed8_no_alpha_7..gif"/>
        <s v="designer_indexed8_no_alpha_7..png"/>
        <s v="designer_indexed8_no_alpha_animated_7..gif"/>
        <s v="designer_indexed8_with_alpha_7..gif"/>
        <s v="designer_indexed8_with_alpha_7..png"/>
        <s v="designer_indexed8_with_alpha_animated_7..gif"/>
        <s v="designer_rgb32_7..jpg"/>
        <s v="designer_rgb32_7..png"/>
        <s v="designer_116..png"/>
        <s v="designer_117..png"/>
        <s v="beirut-design-week.png"/>
        <s v="numlist_222..gif"/>
        <s v="Initial Class Diagram.gif"/>
        <s v="q05design.png"/>
        <s v="layout-design_59..png"/>
        <s v="node-design_63..png"/>
        <s v="dark-user-interface-design.png"/>
        <s v=".client-server-20-architecture1_sq.jpg"/>
        <s v=".client-server-20-architecture1_sq_1..jpg"/>
        <s v="layout-design_60..png"/>
        <s v="yellowstar-webdesignhot-32.png"/>
        <s v="design-active_13..png"/>
        <s v="design_bump_32_25..png"/>
        <s v="designfloat_32_62..png"/>
        <s v="designmoo_32_60..png"/>
        <s v="design_bump_32_26..png"/>
        <s v="designfloat_32_63..png"/>
        <s v="designmoo_32_61..png"/>
        <s v="design_bump_32_27..png"/>
        <s v="designfloat_32_64..png"/>
        <s v="designmoo_32_62..png"/>
        <s v="design_bump_32_28..png"/>
        <s v="designfloat_32_65..png"/>
        <s v="designmoo_32_63..png"/>
        <s v="designfloat_48_7..png"/>
        <s v="icon-design_48..png"/>
        <s v="icon_design_57..png"/>
        <s v="icon_design_58..png"/>
        <s v="icon-design_49..png"/>
        <s v="icon_design_59..png"/>
        <s v="icon-design_50..png"/>
        <s v="icon_design_60..png"/>
        <s v="notice-designers_9..png"/>
        <s v="notice-designers@2x_9..png"/>
        <s v="design_9..svg.png"/>
        <s v="UARF0O4MI_6HXMIHAA98.jpg"/>
        <s v="UARF0O4MI_6HXMIHAA981.jpg"/>
        <s v="UARF0O4MI_6HXMIHAA9810.jpg"/>
        <s v="UARF0O4MI_6HXMIHAA9810_thumb.jpg"/>
        <s v="UARF0O4MI_6HXMIHAA9812.jpg"/>
        <s v="UARF0O4MI_6HXMIHAA9812_thumb.jpg"/>
        <s v="UARF0O4MI_6HXMIHAA982.jpg"/>
        <s v="UARF0O4MI_6HXMIHAA98_thumb.jpg"/>
        <s v="UARF0O4MI_6HXMIHAA98_thumb1.jpg"/>
        <s v="UARF0O4MI_6HXMIHAA98_thumb2.jpg"/>
        <s v="r_Linux-Kernel-Architecture-100x100.png"/>
        <s v="atlantikdesigner_21..png"/>
        <s v="designet_11..png"/>
        <s v="graphic-design_49..png"/>
        <s v="atlantikdesigner_22..png"/>
        <s v="designet_12..png"/>
        <s v="graphic-design_50..png"/>
        <s v="designfloat_277..png"/>
        <s v="designfloat_278..png"/>
        <s v="designbump_25..png"/>
        <s v="designfloat_279..png"/>
        <s v="designbump_26..png"/>
        <s v="designfloat_280..png"/>
        <s v="designbump_27..png"/>
        <s v="designfloat_281..png"/>
        <s v="designbump_28..png"/>
        <s v="designfloat_282..png"/>
        <s v="designbump_29..png"/>
        <s v="designfloat_283..png"/>
        <s v="designbump_30..png"/>
        <s v="designfloat_284..png"/>
        <s v="design-bump_65..png"/>
        <s v="social-designfloat_15..png"/>
        <s v="design-bump_66..png"/>
        <s v="designfloat_285..png"/>
        <s v="design-bump_67..png"/>
        <s v="designfloat_286..png"/>
        <s v="design-bump_68..png"/>
        <s v="social-designfloat_16..png"/>
        <s v="design-bump_69..png"/>
        <s v="designfloat_287..png"/>
        <s v="design-bump_70..png"/>
        <s v="designfloat_288..png"/>
        <s v="designfloat_289..png"/>
        <s v="designmoo_43..png"/>
        <s v="designbump_16x16.png"/>
        <s v="designbump_24x24.png"/>
        <s v="designbump_32x32.png"/>
        <s v="designbump_48x48.png"/>
        <s v="designfloat_16x16.png"/>
        <s v="designfloat_24x24.png"/>
        <s v="designfloat_32x32.png"/>
        <s v="designfloat_48x48_3..png"/>
        <s v="qtdesigner_32..png"/>
        <s v="x-dia-diagram_36..png"/>
        <s v="layout-design_61..png"/>
        <s v="node-design_64..png"/>
        <s v="designfloat_290..png"/>
        <s v="Footer_Designpreis_Deutschland.svg.png"/>
        <s v="services-icon-design-animation.svg.png"/>
        <s v="MAXMIN_1..png"/>
        <s v="MAXMIN_2..png"/>
        <s v="designfloat_291..png"/>
        <s v="designfloat_32_66..png"/>
        <s v="designmoo_32_64..png"/>
        <s v="designs_3..png"/>
        <s v="designs_greyed.png"/>
        <s v="design_113..gif"/>
        <s v="design_114..gif"/>
        <s v="design_115..gif"/>
        <s v="design-active_14..png"/>
        <s v="designer_19..gif"/>
        <s v="visualdesigner_20..gif"/>
        <s v="design_163..png"/>
        <s v="design_bw.png"/>
        <s v="design_164..png"/>
        <s v="Designmoo-icon.png"/>
        <s v="numlist_68..png"/>
        <s v="enumList_5..png"/>
        <s v="enumlist1_1..png"/>
        <s v="graphic-design_51..png"/>
        <s v="atlantikdesigner_23..png"/>
        <s v="designet_13..png"/>
        <s v="graphic-design_52..png"/>
        <s v="kudesigner_9..png"/>
        <s v="diagramm_17..png"/>
        <s v="diagram_v2_13_3..png"/>
        <s v="diagram_v2_13_4..png"/>
        <s v="design_small_16..png"/>
        <s v="icon_header_design_16..png"/>
        <s v="designfloat_16_32..png"/>
        <s v="designfloat_32_67..png"/>
        <s v="designmoo_16_32..png"/>
        <s v="designmoo_32_65..png"/>
        <s v="dac-design-icon_19..png"/>
        <s v="enumList_6..png"/>
        <s v="enumlist1_2..png"/>
        <s v="graphic-design_53..png"/>
        <s v="atlantikdesigner_24..png"/>
        <s v="designet_14..png"/>
        <s v="graphic-design_54..png"/>
        <s v="kudesigner_10..png"/>
        <s v="icon_gamedesign_1..png"/>
        <s v="icon_indesign_2..png"/>
        <s v="applications-interfacedesign_17..svg.png"/>
        <s v="ms-sharepoint-designer-2007_tn.jpg"/>
        <s v="ms-sharepoint-designer-2007_tn_1..jpg"/>
        <s v="ms-sharepoint-designer-2007_tn_2..jpg"/>
        <s v="uml_113..png"/>
        <s v="numlist_223..gif"/>
        <s v="numlist_224..gif"/>
        <s v="numlist_225..gif"/>
        <s v="numlist_226..gif"/>
        <s v="numlist_227..gif"/>
        <s v="numlist_228..gif"/>
        <s v="mobile-design-limitations-4-inaccurate-clicks-125x125.jpg"/>
        <s v="design-active_15..png"/>
        <s v="thumbs_design_studio.png"/>
        <s v="design_studio-115x115.png"/>
        <s v="design_studio_5..png"/>
        <s v="forumlink_11..gif"/>
        <s v="designfloat_292..png"/>
        <s v="numlist_229..gif"/>
        <s v="numlist_230..gif"/>
        <s v="dgxmixer-crosshair.png"/>
        <s v="dgxmixer-slider.png"/>
        <s v="diagram_16_12..png"/>
        <s v="diagram_32_10..png"/>
        <s v="diagram_48_9..png"/>
        <s v="diagram_64_9..png"/>
        <s v="DIAGRAMA.jpg"/>
        <s v="DIAGRAMA_1..jpg"/>
        <s v="design_47..jpg"/>
        <s v="graphic-design_55..png"/>
        <s v="web-design_18..png"/>
        <s v="designfloat_32_68..png"/>
        <s v="designmoo_32_66..png"/>
        <s v="graphic-design_56..png"/>
        <s v="product-design_19..png"/>
        <s v="numlist_231..gif"/>
        <s v="icon-indesign_1..png"/>
        <s v="numlist_232..gif"/>
        <s v="numlist_233..gif"/>
        <s v="layout-design_62..png"/>
        <s v="node-design_65..png"/>
        <s v="graphic-design_57..png"/>
        <s v="web-design_19..png"/>
        <s v="t1-design.png"/>
        <s v="feature-design_1..png"/>
        <s v="pie-chart_diagram.png"/>
        <s v="numlist_234..gif"/>
        <s v="numlist_235..gif"/>
        <s v="numlist_69..png"/>
        <s v="numlist_236..gif"/>
        <s v="numlist_237..gif"/>
        <s v="xmind_7..png"/>
        <s v="designfloat_293..png"/>
        <s v="software-architecture.jpg"/>
        <s v="designer_118..png"/>
        <s v="qtdesigner_33..png"/>
        <s v="applications-interfacedesign_29..png"/>
        <s v="application-x-designer_55..png"/>
        <s v="gnome-mime-application-x-designer_33..png"/>
        <s v="x-dia-diagram_37..png"/>
        <s v="designer_119..png"/>
        <s v="qtdesigner_34..png"/>
        <s v="applications-interfacedesign_30..png"/>
        <s v="application-x-designer_56..png"/>
        <s v="gnome-mime-application-x-designer_34..png"/>
        <s v="x-dia-diagram_38..png"/>
        <s v="icon-graphic_design.png"/>
        <s v="icon-website_design.png"/>
        <s v="class_diagram_158..png"/>
        <s v="object_diagram_18..png"/>
        <s v="trait_diagram_16..png"/>
        <s v="type_diagram_16..png"/>
        <s v="ClassDiagram_6..jpg"/>
        <s v="forumlink_12..gif"/>
        <s v="designfloat_294..png"/>
        <s v="layout-design_63..png"/>
        <s v="blue_design.png"/>
        <s v="brown_design.png"/>
        <s v="green_design.png"/>
        <s v="tan_design.png"/>
        <s v="designer_120..png"/>
        <s v="designer_121..png"/>
        <s v="designfloat_295..png"/>
        <s v="designmoo_44..png"/>
        <s v="designfloat_296..png"/>
        <s v="designmoo_45..png"/>
        <s v="designfloat_297..png"/>
        <s v="designmoo_46..png"/>
        <s v="designfloat_298..png"/>
        <s v="designmoo_47..png"/>
        <s v="designfloat_299..png"/>
        <s v="designmoo_48..png"/>
        <s v="design_169..png"/>
        <s v="mediumlogo.png"/>
        <s v="designfloat_300..png"/>
        <s v="Application_Design_2..png"/>
        <s v="CreateBPMNDiagram_labelStyle_BPMNLabelStyle_1..gif"/>
        <s v="CreateBPMNDiagram_plane_BPMNPlane_1..gif"/>
        <s v="CreateDefinitions_diagrams_BPMNDiagram_1..gif"/>
        <s v="CreateExtensionAttributeValue_value_BPMNDiagram.gif"/>
        <s v="BPMNDiagram_4..gif"/>
        <s v="designfloat_301..png"/>
        <s v="designfloat_302..png"/>
        <s v="designmoo_49..png"/>
        <s v="designfloat_303..png"/>
        <s v="designmoo_50..png"/>
        <s v="designfloat_304..png"/>
        <s v="designmoo_51..png"/>
        <s v="designfloat_305..png"/>
        <s v="designmoo_52..png"/>
        <s v="designfloat_306..png"/>
        <s v="designmoo_53..png"/>
        <s v="designfloat_307..png"/>
        <s v="designmoo_54..png"/>
        <s v="diagram_39..gif"/>
        <s v="icon-adobe-indesign-cs4-2.png"/>
        <s v="icon-adobe-indesign-cs4.png"/>
        <s v="icon-adobe-indesign-cs4-2_1..png"/>
        <s v="icon-adobe-indesign-cs4_1..png"/>
        <s v="icon-adobe-indesign-cs4-2_2..png"/>
        <s v="icon-adobe-indesign-cs4_2..png"/>
        <s v="design_170..png"/>
        <s v="appbar.adobe.indesign_5..png"/>
        <s v="appbar.diagram_5..png"/>
        <s v="appbar.adobe.indesign_6..png"/>
        <s v="appbar.diagram_6..png"/>
        <s v="designfloat_308..png"/>
        <s v="designbump_31..png"/>
        <s v="design_172..png"/>
        <s v="designfloat_309..png"/>
        <s v="designmoo_55..png"/>
        <s v="designfloat_310..png"/>
        <s v="designmoo_56..png"/>
        <s v="graphic-design_58..png"/>
        <s v="web-design_20..png"/>
        <s v="bgd_diagram_box_complete.png"/>
        <s v="bgd_diagram_box_complete_hover.png"/>
        <s v="bgd_diagram_box_current.png"/>
        <s v="bgd_diagram_box_held.png"/>
        <s v="bgd_diagram_box_held_hover.png"/>
        <s v="txt_design.gif"/>
        <s v="numlist_238..gif"/>
        <s v="xmind_8..png"/>
        <s v="webdesign_icon.png"/>
        <s v="numlist_239..gif"/>
        <s v="numlist_240..gif"/>
        <s v="application-x-designer_57..png"/>
        <s v="atlantikdesigner_25..png"/>
        <s v="designer_122..png"/>
        <s v="kudesigner_11..png"/>
        <s v="application-x-designer_58..png"/>
        <s v="atlantikdesigner_26..png"/>
        <s v="application-x-designer_59..png"/>
        <s v="atlantikdesigner_27..png"/>
        <s v="designer_123..png"/>
        <s v="kudesigner_12..png"/>
        <s v="application-x-designer_60..png"/>
        <s v="atlantikdesigner_28..png"/>
        <s v="designer_124..png"/>
        <s v="kudesigner_13..png"/>
        <s v="application-x-designer_61..png"/>
        <s v="atlantikdesigner_29..png"/>
        <s v="kudesigner_14..png"/>
        <s v="application-x-designer_62..png"/>
        <s v="icon_idesign-small.png"/>
        <s v="AdapterUML.png"/>
        <s v="ChainOfResponsibilityUML.png"/>
        <s v="CommandUML.png"/>
        <s v="DesignPatternsSmallLogo.png"/>
        <s v="DesignPatternsStore2.png"/>
        <s v="DesignPatternsStoreLogo.png"/>
        <s v="FlyweightUML.png"/>
        <s v="IteratorUML.png"/>
        <s v="MediatorUML.png"/>
        <s v="MementoUML.png"/>
        <s v="ObserverUML.png"/>
        <s v="ProxyUML.png"/>
        <s v="SingletonUML.png"/>
        <s v="StrategyUML.png"/>
        <s v="TemplateUML.png"/>
        <s v="se_designbaren_letsdeal.png"/>
        <s v="designfloat_311..png"/>
        <s v="designmoo_57..png"/>
        <s v="Brochure_Design.png"/>
        <s v="designfloat_312..png"/>
        <s v="numlist_70..png"/>
        <s v="ADOBE - InDesign_2..png"/>
        <s v="ADOBE - InDesign_16x16-32_2..png"/>
        <s v="ADOBE - InDesign_32x32-32_2..png"/>
        <s v="ADOBE - InDesign_48x48-32_2..png"/>
        <s v="ADOBE - InDesign_16x16-32_3..png"/>
        <s v="ADOBE - InDesign_32x32-32_3..png"/>
        <s v="ADOBE - InDesign_48x48-32_3..png"/>
        <s v="ADOBE - InDesign_3..png"/>
        <s v="circle-architecture_16..png"/>
        <s v="designer_125..png"/>
        <s v="designer_126..png"/>
        <s v="designer_127..png"/>
        <s v="designer_128..png"/>
        <s v="designer_129..png"/>
        <s v="designer_130..png"/>
        <s v="designer_131..png"/>
        <s v="designer_132..png"/>
        <s v="designer_133..png"/>
        <s v="designer_134..png"/>
        <s v="designfloat_313..png"/>
        <s v="designmoo_58..png"/>
        <s v="designfloat_314..png"/>
        <s v="designmoo_59..png"/>
        <s v="qtdesigner_35..png"/>
        <s v="numlist_241..gif"/>
        <s v="numlist_242..gif"/>
        <s v="design_116..gif"/>
        <s v="design_117..gif"/>
        <s v="design_118..gif"/>
        <s v="dac-design-icon_20..png"/>
        <s v="fi-social-designer-news_11..svg.png"/>
        <s v="westminsterabbey-architecture_thumb.jpg"/>
        <s v="numlist_71..png"/>
        <s v="1358475017_diagram_v2-17.png"/>
        <s v="designfloat_315..png"/>
        <s v="designfloat_316..png"/>
        <s v="designmoo_60..png"/>
        <s v="designfloat_317..png"/>
        <s v="designmoo_61..png"/>
        <s v="numlist_72..png"/>
        <s v="design_zm.png"/>
        <s v="design_zs.png"/>
        <s v="graphic-design_60..png"/>
        <s v="product-design_20..png"/>
        <s v="tb_design_tab_3..gif"/>
        <s v="tb_design_tab_off_3..gif"/>
        <s v="tb_design_tab_on_3..gif"/>
        <s v="tb_design_tab_on_off_1..gif"/>
        <s v="tb_design_tab_4..gif"/>
        <s v="tb_design_tab_down_2..gif"/>
        <s v="tb_design_tab_off_4..gif"/>
        <s v="tb_design_tab_on_4..gif"/>
        <s v="tb_design_tab_over_2..gif"/>
        <s v="designfloat_32_69..png"/>
        <s v="designmoo_32_67..png"/>
        <s v="XmiddleDown.gif"/>
        <s v="XmiddleLeft.gif"/>
        <s v="XmiddleRight.gif"/>
        <s v="XmiddleUp.gif"/>
        <s v="xmi.gif"/>
        <s v="Diagram.svg"/>
        <s v="predesign.png"/>
        <s v="icon-design_51..png"/>
        <s v="icon_design_61..png"/>
        <s v="icon_design_62..png"/>
        <s v="icon-design_52..png"/>
        <s v="icon_design_63..png"/>
        <s v="icon-design_53..png"/>
        <s v="icon_design_64..png"/>
        <s v="notice-designers-video_4..png"/>
        <s v="notice-designers-video@2x_4..png"/>
        <s v="notice-designers_10..png"/>
        <s v="notice-designers@2x_10..png"/>
        <s v="icon-design_54..png"/>
        <s v="icon_design_65..png"/>
        <s v="notice-designers-video_5..png"/>
        <s v="notice-designers-video@2x_5..png"/>
        <s v="notice-designers_11..png"/>
        <s v="notice-designers@2x_11..png"/>
        <s v="designfloat_16_33..png"/>
        <s v="designfloat_32_70..png"/>
        <s v="designmoo_16_33..png"/>
        <s v="designmoo_32_68..png"/>
        <s v="design_175..png"/>
        <s v="InDesign 1.png"/>
        <s v="InDesign CS2.png"/>
        <s v="numlist_243..gif"/>
        <s v="numlock-off_3..png"/>
        <s v="numlock-on_3..png"/>
        <s v="logo-design-and-branding_7..png"/>
        <s v="print-design_7..png"/>
        <s v="webdesign_16..png"/>
        <s v="design_176..png"/>
        <s v="albumList.png"/>
        <s v="design_space_edit_1..png"/>
        <s v="albumList_1..png"/>
        <s v="design-active_16..png"/>
        <s v="ico_designtools.png"/>
        <s v="designfloat_318..png"/>
        <s v="design_177..png"/>
        <s v="architecture_200..png"/>
        <s v="numlist_244..gif"/>
        <s v="numlist_245..gif"/>
        <s v="boxmiddle_2..png"/>
        <s v="designernews-128_1..png"/>
        <s v="designernews-16_1..png"/>
        <s v="designernews-24_1..png"/>
        <s v="designernews-32_1..png"/>
        <s v="designernews-48_1..png"/>
        <s v="designernews-64_1..png"/>
        <s v="numlist_246..gif"/>
        <s v="numlist_247..gif"/>
        <s v="numlist_248..gif"/>
        <s v="slayterdesigns-gplus.png"/>
        <s v="slayterdesigns-linkedin.png"/>
        <s v="slayterdesigns-twitter.png"/>
        <s v="graphic-design_61..png"/>
        <s v="web-design_22..png"/>
        <s v="uml_114..png"/>
        <s v="numlist_249..gif"/>
        <s v="numlist_73..png"/>
        <s v="layout-design_64..png"/>
        <s v="Design-bump_64.png"/>
        <s v="Design-float_64.png"/>
        <s v="rotXmin.gif"/>
        <s v="design_179..png"/>
        <s v="numlist_74..png"/>
        <s v="applications-interfacedesign_18..svg.png"/>
        <s v="designfloat_319..png"/>
        <s v="design_180..png"/>
        <s v="linuxmint_2..png"/>
        <s v="icon-design_55..png"/>
        <s v="icon_design_66..png"/>
        <s v="diagram_40..gif"/>
        <s v="diagram_41..gif"/>
        <s v="numlist_250..gif"/>
        <s v="numlist_251..gif"/>
        <s v="designfloat_320..png"/>
        <s v="designfloat_321..png"/>
        <s v="icon_gamedesign_2..png"/>
        <s v="icon_indesign_3..png"/>
        <s v="GrapheditormodelDiagramFile.gif"/>
        <s v="GraphicalprocesseditormodelDiagramFile.gif"/>
        <s v="logo_firalux_design.jpg"/>
        <s v="designfloat_322..png"/>
        <s v="Rock Hard Studios Blackpool Control Surface Digidesign Protools HD2 C24_.jpg"/>
        <s v="8 An arty photograph of the Digidesign C24 control surface in the Recording Studio at Rock Hard Studios_.jpg"/>
        <s v="software_indesign_64.png"/>
        <s v="stock_form-open-in-design-mode-16.gif"/>
        <s v="gnome-application-x-dia-diagram-23.gif"/>
        <s v="gnome-application-x-dia-diagram-23.png"/>
        <s v="gnome-application-x-dia-diagram.gif"/>
        <s v="gnome-application-x-dia-diagram.png"/>
        <s v="graphic-design_62..png"/>
        <s v="product-design_21..png"/>
        <s v="graphic-design_63..png"/>
        <s v="product-design_22..png"/>
        <s v="design_119..gif"/>
        <s v="design_120..gif"/>
        <s v="numlist_252..gif"/>
        <s v="design_121..gif"/>
        <s v="numlist_253..gif"/>
        <s v="design_122..gif"/>
        <s v="numlist_254..gif"/>
        <s v="design_123..gif"/>
        <s v="numlist_255..gif"/>
        <s v="designfloat_323..png"/>
        <s v="iphone-design-ico.png"/>
        <s v="design_03-compressor-1024x511-50x25.jpg"/>
        <s v="design_03-compressor-50x25.jpg"/>
        <s v="design_03-compressor-e1433450394281-50x19.jpg"/>
        <s v="design_07-50x33.jpg"/>
        <s v="design_09-50x33.jpg"/>
        <s v="design_11-50x33.jpg"/>
        <s v="xmind_9..png"/>
        <s v="FleshiumLump.png"/>
        <s v="class_diagram_160..png"/>
        <s v="object_diagram_19..png"/>
        <s v="trait_diagram_17..png"/>
        <s v="type_diagram_17..png"/>
        <s v="node-design_66..png"/>
        <s v="icon_indesign_4..png"/>
        <s v="designModel.bmp"/>
        <s v="robustnessDiagram.bmp"/>
        <s v="graphic-design_64..png"/>
        <s v="diagram_42..gif"/>
        <s v="scArchitecture.png"/>
        <s v="scDesign.png"/>
        <s v="design_float_41..png"/>
        <s v="dac-design-icon_21..png"/>
        <s v="icon-design_56..png"/>
        <s v="icon_design_67..png"/>
        <s v="icon-design_57..png"/>
        <s v="icon_design_68..png"/>
        <s v="upgradesignets.png"/>
        <s v="uml_116..png"/>
        <s v="numlist_256..gif"/>
        <s v="numlist_257..gif"/>
        <s v="eZ-Publish-Demo-Design-without-demo-content1_1..png"/>
        <s v="design_space_edit_2..png"/>
        <s v="2retail-architectures-100x100.jpg"/>
        <s v="R_electric-architectures -100x100.jpg"/>
        <s v="R_logistics-architectures -100x100.jpg"/>
        <s v="R_police-architectures -100x100.jpg"/>
        <s v="design_182..png"/>
        <s v="SealDesigner.bmp"/>
        <s v="Diagrams.svg"/>
        <s v="layout-design_65..png"/>
        <s v="node-design_67..png"/>
        <s v="layout-design_66..png"/>
        <s v="node-design_68..png"/>
        <s v="layout-design_67..png"/>
        <s v="node-design_69..png"/>
        <s v="layout-design_68..png"/>
        <s v="node-design_70..png"/>
        <s v="design_183..png"/>
        <s v="graphic-design_65..png"/>
        <s v="product-design_23..png"/>
        <s v="diagram_187..png"/>
        <s v="design_184..png"/>
        <s v="icon-designer_3..png"/>
        <s v="icon-designer_4..png"/>
        <s v="graphic-design_66..png"/>
        <s v="product-design_24..png"/>
        <s v="graphic-design_67..png"/>
        <s v="product-design_25..png"/>
        <s v="BPMNDiagram_5..gif"/>
        <s v="design_124..gif"/>
        <s v="design_125..gif"/>
        <s v="design_126..gif"/>
        <s v="diagram_189..png"/>
        <s v="numlist_258..gif"/>
        <s v="numlist_259..gif"/>
        <s v="numlist_260..gif"/>
        <s v="420px-Von_Neumann_architecture2-100x65.png"/>
        <s v="420px-Von_Neumann_architecture2-80x80.png"/>
        <s v="fi-social-designer-news_12..svg.png"/>
        <s v="fi-social-designer-news_13..svg.png"/>
        <s v="dac-design-icon_22..png"/>
        <s v="design_186..png"/>
        <s v="graphic_design_4..png"/>
        <s v="design_187..png"/>
        <s v="graphic_design_5..png"/>
        <s v="Diagrama_3..png"/>
        <s v="Diagrama_4..png"/>
        <s v="OwlsDiagramFile.gif"/>
        <s v="rptdesign.png"/>
        <s v="rptdesign32.png"/>
        <s v="design-active_17..png"/>
        <s v="design_192..png"/>
        <s v="David Padula - pdesignlab_1..jpg"/>
        <s v="ocdesign - logo_1..jpg"/>
        <s v="David Padula - pdesignlab_3..jpg"/>
        <s v="design_experts_2..png"/>
        <s v="ocdesign - logo_3..jpg"/>
        <s v="designfloat_325..png"/>
        <s v="designer_135..png"/>
        <s v="graphic-design_68..png"/>
        <s v="web-design_23..png"/>
        <s v="numlist_261..gif"/>
        <s v="numlist_262..gif"/>
        <s v="xmind.16_3..png"/>
        <s v="xmind.32_3..png"/>
        <s v="xmind.48_3..png"/>
        <s v="uml_aggregation.png"/>
        <s v="uml_association.png"/>
        <s v="uml_association_class.png"/>
        <s v="uml_class.png"/>
        <s v="uml_comment.png"/>
        <s v="uml_composition.png"/>
        <s v="uml_data_type.png"/>
        <s v="uml_data_type_class.png"/>
        <s v="uml_dependency.png"/>
        <s v="uml_enumeration.png"/>
        <s v="uml_generalization.png"/>
        <s v="uml_interface.png"/>
        <s v="uml_link.png"/>
        <s v="uml_package.png"/>
        <s v="uml_packageable.png"/>
        <s v="uml_realization.png"/>
        <s v="design_by.png"/>
        <s v="diagram_43..gif"/>
        <s v="ico-designdev.png"/>
        <s v="ico-designdev_1..png"/>
        <s v="ico-designdev_2..png"/>
        <s v="ico-designdev_3..png"/>
        <s v="designer_136..png"/>
        <s v="designer_137..png"/>
        <s v="designer_138..png"/>
        <s v="designer_argb32_8..png"/>
        <s v="designer_indexed8_no_alpha_8..gif"/>
        <s v="designer_indexed8_no_alpha_8..png"/>
        <s v="designer_indexed8_no_alpha_animated_8..gif"/>
        <s v="designer_indexed8_with_alpha_8..gif"/>
        <s v="designer_indexed8_with_alpha_8..png"/>
        <s v="designer_indexed8_with_alpha_animated_8..gif"/>
        <s v="designer_rgb32_8..jpg"/>
        <s v="designer_rgb32_8..png"/>
        <s v="designer_139..png"/>
        <s v="graphic-design_69..png"/>
        <s v="web-design_24..png"/>
        <s v="mimxMiniAdd.png"/>
        <s v="mimxMiniSubtract.png"/>
        <s v="mimxMirror.png"/>
        <s v="design_bump_32_29..png"/>
        <s v="designfloat_32_71..png"/>
        <s v="designmoo_32_69..png"/>
        <s v="design_bump_32_30..png"/>
        <s v="designfloat_32_72..png"/>
        <s v="designmoo_32_70..png"/>
        <s v="feature-design_2..png"/>
        <s v="feature-design_3..png"/>
        <s v="fi-social-designer-news_14..svg.png"/>
        <s v="numlist_263..gif"/>
        <s v="numlist_264..gif"/>
        <s v="design-bump_71..png"/>
        <s v="designfloat_326..png"/>
        <s v="layout-design_69..png"/>
        <s v="node-design_71..png"/>
        <s v="layout-design_70..png"/>
        <s v="node-design_72..png"/>
        <s v="layout-design_71..png"/>
        <s v="node-design_73..png"/>
        <s v="hilbertvisDiagram_1..png"/>
        <s v="diagram_44..gif"/>
        <s v="2013-09-25-134732dc-shoes-usa-logo-design.jpg"/>
        <s v="designer_icon@2x.png"/>
        <s v="fi-social-designer-news_15..svg.png"/>
        <s v="design_195..png"/>
        <s v="graphic_design_6..png"/>
        <s v="design_196..png"/>
        <s v="graphic_design_7..png"/>
        <s v="design_197..png"/>
        <s v="graphic_design_8..png"/>
        <s v="Railroad-Diagram-Generator.png"/>
        <s v="design_198..png"/>
        <s v="four-channel-device-design.png"/>
        <s v="vuxmicon.0.png"/>
        <s v="vuxmicon.1.png"/>
        <s v="numlist_75..png"/>
        <s v="SieveDiagram.svg.png"/>
        <s v="VennDiagram.svg"/>
        <s v="sieve-diagram.png"/>
        <s v="venn-diagram_2..png"/>
        <s v="sieve-diagram_1..png"/>
        <s v="venn-diagram_3..png"/>
        <s v="sieve-diagram_2..png"/>
        <s v="venn-diagram_4..png"/>
        <s v="designfloat_327..png"/>
        <s v="design_199..png"/>
        <s v="icon-design-on.svg.png"/>
        <s v="icon-design_61..png"/>
        <s v="icon-design.svg.png"/>
        <s v="designfloat_328..png"/>
        <s v="design_200..png"/>
        <s v="graphic_design_9..png"/>
        <s v="diagram_45..gif"/>
        <s v="icon-design_62..png"/>
        <s v="icon_design_73..png"/>
        <s v="design_128..gif"/>
        <s v="design_129..gif"/>
        <s v="numlist_265..gif"/>
        <s v="design_130..gif"/>
        <s v="numlist_266..gif"/>
        <s v="design_131..gif"/>
        <s v="numlist_267..gif"/>
        <s v="design_132..gif"/>
        <s v="numlist_268..gif"/>
        <s v="design_133..gif"/>
        <s v="numlist_269..gif"/>
        <s v="design_134..gif"/>
        <s v="numlist_270..gif"/>
        <s v="fish_cake_with_swirl_design.svg.png"/>
        <s v="design_201..png"/>
        <s v="design_off.png"/>
        <s v="design_on.png"/>
        <s v="logo-design-and-branding_8..png"/>
        <s v="print-design_9..png"/>
        <s v="webdesign_17..png"/>
        <s v="logo-design-and-branding_9..png"/>
        <s v="print-design_10..png"/>
        <s v="webdesign_18..png"/>
        <s v="atlantikdesigner_30..png"/>
        <s v="designet_15..png"/>
        <s v="graphic-design_71..png"/>
        <s v="atlantikdesigner_31..png"/>
        <s v="designet_16..png"/>
        <s v="graphic-design_72..png"/>
        <s v="UMLAcceptEventAction_1..png"/>
        <s v="UMLAction_1..png"/>
        <s v="UMLActivityDiagram_1..png"/>
        <s v="UMLActivityFinal_1..png"/>
        <s v="UMLActor_1..png"/>
        <s v="UMLAggregation_1..png"/>
        <s v="UMLAnchor_1..png"/>
        <s v="UMLAssociation_1..png"/>
        <s v="UMLAssociationNode_1..png"/>
        <s v="UMLCallMessage_1..png"/>
        <s v="UMLClass_2..png"/>
        <s v="UMLClassDiagram_1..png"/>
        <s v="UMLComInterface_1..png"/>
        <s v="UMLCommunication_1..png"/>
        <s v="UMLComponent_1..png"/>
        <s v="UMLComponentDiagram_1..png"/>
        <s v="UMLCompositeState_1..png"/>
        <s v="UMLComposition_1..png"/>
        <s v="UMLConnector_1..png"/>
        <s v="UMLConnector2_1..png"/>
        <s v="UMLCreate_1..png"/>
        <s v="UMLCreateMessage_1..png"/>
        <s v="UMLDataStore_1..png"/>
        <s v="UMLDataType_1..png"/>
        <s v="UMLDecision_MergeNode_1..png"/>
        <s v="UMLDeleteMessage_1..png"/>
        <s v="UMLDependency_1..png"/>
        <s v="UMLDestroy_1..png"/>
        <s v="UMLEntryPoint_1..png"/>
        <s v="UMLExceptionHandler_1..png"/>
        <s v="UMLExitPoint_1..png"/>
        <s v="UMLExpansionNode_1..png"/>
        <s v="UMLExtend_1..png"/>
        <s v="UMLExtension_1..png"/>
        <s v="UMLFinalState_1..png"/>
        <s v="UMLFlow_1..png"/>
        <s v="UMLFlowFinal_1..png"/>
        <s v="UMLFork_JoinNode_1..png"/>
        <s v="UMLGeneralization_1..png"/>
        <s v="UMLGeneralizationSet_1..png"/>
        <s v="UMLHorizontalHierarchicalSwimlane_1..png"/>
        <s v="UMLHorizontalRegion_1..png"/>
        <s v="UMLHorizontalSwimlane_1..png"/>
        <s v="UMLInclude_1..png"/>
        <s v="UMLInitialNode_1..png"/>
        <s v="UMLInitialPseudostate_1..png"/>
        <s v="UMLInteraction_1..png"/>
        <s v="UMLInterface_1..png"/>
        <s v="UMLInterfaceExtended_1..png"/>
        <s v="UMLInterfaceRealization_1..png"/>
        <s v="UMLInterfaceUsage_1..png"/>
        <s v="UMLJunction_1..png"/>
        <s v="UMLLifeline_1..png"/>
        <s v="UMLMetaclass_1..png"/>
        <s v="UMLNAssociation_1..png"/>
        <s v="UMLNote_1..png"/>
        <s v="UMLObject_1..png"/>
        <s v="UMLPackage_1..png"/>
        <s v="UMLPackageContainer_1..png"/>
        <s v="UMLPackageMerge_1..png"/>
        <s v="UMLPackagePrivateImport_1..png"/>
        <s v="UMLPackagePublicImport_1..png"/>
        <s v="UMLParameterNode_1..png"/>
        <s v="UMLPin_1..png"/>
        <s v="UMLPort_1..png"/>
        <s v="UMLProfile_1..png"/>
        <s v="UMLRealization_1..png"/>
        <s v="UMLReplyMessage_1..png"/>
        <s v="UMLSendMessage_1..png"/>
        <s v="UMLSendSignalAction_1..png"/>
        <s v="UMLSequenceDiagram_1..png"/>
        <s v="UMLSimpleState_1..png"/>
        <s v="UMLStateMachineDiagram_1..png"/>
        <s v="UMLStereotype_1..png"/>
        <s v="UMLSubSystem_1..png"/>
        <s v="UMLSystem_1..png"/>
        <s v="UMLTerminate_1..png"/>
        <s v="UMLTimeEvent_1..png"/>
        <s v="UMLTransition_1..png"/>
        <s v="UMLUsage_1..png"/>
        <s v="UMLUseCaseDiagram_1..png"/>
        <s v="UMLUseCaseExtended_1..png"/>
        <s v="UMLVerticalHierarchicalSwimlane_1..png"/>
        <s v="UMLVerticalRegion_1..png"/>
        <s v="UMLVerticalSwimlane_1..png"/>
        <s v="designfloat_329..png"/>
        <s v="responsive_design_4..png"/>
        <s v="atlantikdesigner_32..png"/>
        <s v="designet_17..png"/>
        <s v="graphic-design_73..png"/>
        <s v="atlantikdesigner_33..png"/>
        <s v="designet_18..png"/>
        <s v="graphic-design_74..png"/>
        <s v="design_214201124725PM.png"/>
        <s v="design_214201125423PM.png"/>
        <s v="design_214201124725PM_1..png"/>
        <s v="design_214201125423PM_1..png"/>
        <s v="design_214201124725PM_2..png"/>
        <s v="design_214201125423PM_2..png"/>
        <s v="design_202..png"/>
        <s v="numlist_76..png"/>
        <s v="numlist_77..png"/>
        <s v="numlist_78..png"/>
        <s v="numlist_79..png"/>
        <s v="numlist_80..png"/>
        <s v="numlist_81..png"/>
        <s v="numlist.jpg"/>
        <s v="fi-social-designer-news_16..svg.png"/>
        <s v="design_bump_32_31..png"/>
        <s v="designfloat_32_73..png"/>
        <s v="designmoo_32_71..png"/>
        <s v="design_bump_32_32..png"/>
        <s v="designfloat_32_74..png"/>
        <s v="designmoo_32_72..png"/>
        <s v="uml_2..gif"/>
        <s v="numlist_271..gif"/>
        <s v="numlist_82..png"/>
        <s v="design-bump_72..png"/>
        <s v="social-designfloat_17..png"/>
        <s v="design-bump_73..png"/>
        <s v="social-designfloat_18..png"/>
        <s v="design-bump_74..png"/>
        <s v="designfloat_330..png"/>
        <s v="design-bump_75..png"/>
        <s v="designfloat_331..png"/>
        <s v="logo_Design.jpg"/>
        <s v="appbar.adobe.indesign_7..png"/>
        <s v="appbar.diagram_7..png"/>
        <s v="appbar.adobe.indesign_8..png"/>
        <s v="appbar.diagram_8..png"/>
        <s v="design_137..gif"/>
        <s v="design_138..gif"/>
        <s v="UMLDiagramFile.gif"/>
        <s v="NewUMLWizard.gif"/>
        <s v="TimingDDiagramFile.gif"/>
        <s v="UMLDiagramFile_1..gif"/>
        <s v="NewUMLWizard_1..gif"/>
        <s v="UMLDiagramFile_2..gif"/>
        <s v="NewUMLWizard_2..gif"/>
        <s v="CreateViewmap_attributes_AuxSecondaryDiagramNodeAttribute.gif"/>
        <s v="CreateViewmap_attributes_InteractionDiagramAttributes.gif"/>
        <s v="AuxSecondaryDiagramNodeAttribute.gif"/>
        <s v="InteractionDiagramAttributes.gif"/>
        <s v="UMLDiagramFile_3..gif"/>
        <s v="SyncDiagram.gif"/>
        <s v="UMLDiagramFile_4..gif"/>
        <s v="NewUMLWizard_3..gif"/>
        <s v="UMLDiagramFile_5..gif"/>
        <s v="NewUMLWizard_4..gif"/>
        <s v="UMLDiagramFile_6..gif"/>
        <s v="NewUMLWizard_5..gif"/>
        <s v="UMLDiagramFile_7..gif"/>
        <s v="NewUMLWizard_6..gif"/>
        <s v="UMLDiagramFile_8..gif"/>
        <s v="NewUMLWizard_7..gif"/>
        <s v="UMLDiagramFile_9..gif"/>
        <s v="NewUMLWizard_8..gif"/>
        <s v="HighlightNodeDiagramLayer.testOneNodeHighlight.svg.png"/>
        <s v="thumb_design_hero.jpg"/>
        <s v="thumb_design_hero_1..jpg"/>
        <s v="numlist_83..png"/>
        <s v="design_207..png"/>
        <s v="design_208..png"/>
        <s v="uml-sol2.png"/>
        <s v="a2design.png"/>
        <s v="numlist_272..gif"/>
        <s v="silverstripe-cms-book-front-cover-design-june2009preview_6..png"/>
        <s v="design_bump_1..png"/>
        <s v="designfloat_332..png"/>
        <s v="graphic-design_75..png"/>
        <s v="product-design_26..png"/>
        <s v="graphic-design_76..png"/>
        <s v="product-design_27..png"/>
        <s v="numlist_84..png"/>
        <s v="NimaDiagramFile.gif"/>
        <s v="uml_class_diagram_for_pyfoam_a_18.gif"/>
        <s v="uml_class_diagram_for_pyfoam_a_21.gif"/>
        <s v="uml_class_diagram_for_pyfoam_a_26.gif"/>
        <s v="uml_class_diagram_for_pyfoam_a_4.gif"/>
        <s v="uml_class_diagram_for_pyfoam_b_11.gif"/>
        <s v="uml_class_diagram_for_pyfoam_b_21.gif"/>
        <s v="uml_class_diagram_for_pyfoam_b_24.gif"/>
        <s v="uml_class_diagram_for_pyfoam_b_7.gif"/>
        <s v="uml_class_diagram_for_pyfoam_t_10.gif"/>
        <s v="uml_class_diagram_for_pyfoam_t_11.gif"/>
        <s v="uml_class_diagram_for_pyfoam_t_12.gif"/>
        <s v="uml_class_diagram_for_pyfoam_t_13.gif"/>
        <s v="uml_class_diagram_for_pyfoam_t_14.gif"/>
        <s v="uml_class_diagram_for_pyfoam_t_15.gif"/>
        <s v="uml_class_diagram_for_pyfoam_t_16.gif"/>
        <s v="uml_class_diagram_for_pyfoam_t_17.gif"/>
        <s v="uml_class_diagram_for_pyfoam_t_18.gif"/>
        <s v="uml_class_diagram_for_pyfoam_t_19.gif"/>
        <s v="uml_class_diagram_for_pyfoam_t_20.gif"/>
        <s v="uml_class_diagram_for_pyfoam_t_21.gif"/>
        <s v="uml_class_diagram_for_pyfoam_t_22.gif"/>
        <s v="uml_class_diagram_for_pyfoam_t_23.gif"/>
        <s v="uml_class_diagram_for_pyfoam_t_24.gif"/>
        <s v="uml_class_diagram_for_pyfoam_t_25.gif"/>
        <s v="uml_class_diagram_for_pyfoam_t_26.gif"/>
        <s v="uml_class_diagram_for_pyfoam_t_27.gif"/>
        <s v="numlist_273..gif"/>
        <s v="numlist_274..gif"/>
        <s v="gumLeaves.png"/>
        <s v="gumLog.png"/>
        <s v="DiagramTemplate.gif"/>
        <s v="DiagramTemplate_1..gif"/>
        <s v="DiagramTemplate_32x32.png"/>
        <s v="DiagramTemplate_2..gif"/>
        <s v="DiagramTemplate_3..gif"/>
        <s v="DiagramTemplate_4..gif"/>
        <s v="sp_SubforumLevel.png"/>
        <s v="designfloat_48_8..png"/>
        <s v="pie-chart_diagram_1..png"/>
        <s v="ChefDesigns_logo.gif"/>
        <s v="fi-social-designer-news_17..svg.png"/>
        <s v="design-active_18..png"/>
        <s v="designfloat_32_75..png"/>
        <s v="designmoo_32_73..png"/>
        <s v="SadDiagramFile.gif"/>
        <s v="DcdDiagramFile.gif"/>
        <s v="SadDiagramFile_1..gif"/>
        <s v="creative_design_icon.png"/>
        <s v="graphic_design_icon.png"/>
        <s v="web-design_icon.png"/>
        <s v="web_design_4..jpg"/>
        <s v="diagram_195..png"/>
        <s v="designfloat_16_34..png"/>
        <s v="designfloat_32_76..png"/>
        <s v="designmoo_16_34..png"/>
        <s v="designmoo_32_74..png"/>
        <s v="Art_Artdesigner.lv_6..png"/>
        <s v="xminus_off_d.bmp"/>
        <s v="xminus_off_u.bmp"/>
        <s v="xminus_on_d.bmp"/>
        <s v="xminus_on_u.bmp"/>
        <s v="node-design_74..png"/>
        <s v="node-design_75..png"/>
        <s v="node-design_76..png"/>
        <s v="node-design_77..png"/>
        <s v="layout-design_72..png"/>
        <s v="node-design_78..png"/>
        <s v="designanddevelopment.png"/>
        <s v="slayterdesigns-gplus_1..png"/>
        <s v="slayterdesigns-linkedin_1..png"/>
        <s v="slayterdesigns-twitter_1..png"/>
        <s v="design_139..gif"/>
        <s v="design_140..gif"/>
        <s v="design_141..gif"/>
        <s v="diagram_242..png"/>
        <s v="redesign-repi.png"/>
        <s v="designfloat_333..png"/>
        <s v="diagram_46..gif"/>
        <s v="designfloat_334..png"/>
        <s v="title-design.jpg"/>
        <s v="Composite.Icons.perspective-design.Large.png"/>
        <s v="Composite.Icons.perspective-design.Normal.png"/>
        <s v="design_210..png"/>
        <s v="numlist-disabled_1..png"/>
        <s v="numlist_85..png"/>
        <s v="icone-design-team.png"/>
        <s v="design_213..png"/>
        <s v="design_214..png"/>
        <s v="dac-design-icon_23..png"/>
        <s v="design-bump_76..png"/>
        <s v="designfloat_335..png"/>
        <s v="design_bump_32_33..png"/>
        <s v="designfloat_32_77..png"/>
        <s v="designmoo_32_75..png"/>
        <s v="design_bump_32_34..png"/>
        <s v="designfloat_32_78..png"/>
        <s v="designmoo_32_76..png"/>
        <s v="68147f68gw1dlixmiui0nj.jpg"/>
        <s v="materialdesignicons-webfont.svg"/>
        <s v="materialdesignicons-webfont_1..svg"/>
        <s v="designer_5..png"/>
        <s v="designer_6..png"/>
        <s v="designer_7..png"/>
        <s v="designer.svg"/>
        <s v="applications-interfacedesign.png"/>
        <s v="applications-interfacedesign_1..png"/>
        <s v="applications-interfacedesign_2..png"/>
        <s v="applications-interfacedesign_3..png"/>
        <s v="applications-interfacedesign_4..png"/>
        <s v="applications-interfacedesign_5..png"/>
        <s v="applications-interfacedesign_6..png"/>
        <s v="applications-interfacedesign.svg"/>
        <s v="application-x-designer.png"/>
        <s v="gnome-mime-application-x-designer.png"/>
        <s v="application-x-designer_1..png"/>
        <s v="gnome-mime-application-x-designer_1..png"/>
        <s v="application-x-designer_2..png"/>
        <s v="gnome-mime-application-x-designer_2..png"/>
        <s v="application-x-designer_3..png"/>
        <s v="gnome-mime-application-x-designer_3..png"/>
        <s v="application-x-designer_4..png"/>
        <s v="gnome-mime-application-x-designer_4..png"/>
        <s v="application-x-designer_5..png"/>
        <s v="gnome-mime-application-x-designer_5..png"/>
        <s v="application-x-designer_6..png"/>
        <s v="gnome-mime-application-x-designer_6..png"/>
        <s v="application-x-designer_1..svg"/>
        <s v="gnome-mime-application-x-designer.svg"/>
        <s v="componentDiagram.harvesters.png"/>
        <s v="ornatique_by_designstation-webfont.svg"/>
        <s v="class_diagram_19..png"/>
        <s v="class_diagram_42..png"/>
        <s v="class_diagram_52..png"/>
        <s v="Material-Design.svg"/>
        <s v="application-x-designer_2..svg"/>
        <s v="gnome-mime-application-x-designer_1..svg"/>
        <s v="application-x-designer_3..svg"/>
        <s v="gnome-mime-application-x-designer_2..svg"/>
        <s v="Material-Design-Icons.svg"/>
        <s v="bsv-xmind.png"/>
        <s v="class_diagram_62..png"/>
        <s v="Ablaufdiagramm2.svg"/>
        <s v="._design-bump.png"/>
        <s v="._social-designfloat.png"/>
        <s v="._design-bump_1..png"/>
        <s v="._designfloat.png"/>
        <s v="._design-bump_2..png"/>
        <s v="._designfloat_1..png"/>
        <s v="swr-block-diagram.png"/>
        <s v="usrp-block-diagram.png"/>
        <s v="usrp-block-diagram_1..png"/>
        <s v="Material-Design-Icons_1..svg"/>
        <s v="swr-block-diagram_1..png"/>
        <s v="usrp-block-diagram_2..png"/>
        <s v=".2_design_separer_graphe_objects_du_metier_s.jpg"/>
        <s v="2_design_separer_graphe_objects_du_metier.png"/>
        <s v="3_design_etat_global_malsain.png"/>
        <s v=".head_first_design_pattern_s.jpg"/>
        <s v="diagram_34..png"/>
        <s v="application-x-designer_10..png"/>
        <s v="gnome-mime-application-x-designer_8..png"/>
        <s v="application-x-designer_11..png"/>
        <s v="gnome-mime-application-x-designer_9..png"/>
        <s v="pixdesign_logo.png"/>
        <s v="CRS_Database Design.jpg"/>
        <s v="CRS_ERD Design.jpg"/>
        <s v="designer_1..svg"/>
        <s v="applications-interfacedesign_2..svg"/>
        <s v="application-x-designer_11..svg"/>
        <s v="gnome-mime-application-x-designer_3..svg"/>
        <s v="Android_Design_Fireworks_Stencil_20120814_3..png"/>
        <s v="Android_Design_Fireworks_Stencil_20120814_4..png"/>
        <s v="app_design_1..png"/>
        <s v="Android_Design_Fireworks_Stencil_20120814_5..png"/>
        <s v="Material-Design-Icons_2..svg"/>
        <s v="Kollaborationsdiagramm1.gif"/>
        <s v="design_51..png"/>
        <s v="vmwareapi_blockdiagram_1..jpg"/>
        <s v="._diagrama_blocos.jpg"/>
        <s v="._loginPageDesign.png"/>
        <s v="swr-block-diagram_2..png"/>
        <s v="usrp-block-diagram_3..png"/>
        <s v="usrp-block-diagram_4..png"/>
        <s v="._example-diagram-01.png"/>
        <s v="._example-diagram-02.png"/>
        <s v="._example-diagram-03.png"/>
        <s v="._example-diagram-01_1..png"/>
        <s v="._example-diagram-02_1..png"/>
        <s v="._example-diagram-03_1..png"/>
        <s v="Android_Design_Fireworks_Stencil_20120814_6..png"/>
        <s v="JukeBoxUML.jpg"/>
        <s v="architecture_79..png"/>
        <s v="swr-block-diagram_3..png"/>
        <s v="usrp-block-diagram_5..png"/>
        <s v="usrp-block-diagram_6..png"/>
        <s v="class_diagram_87..png"/>
        <s v="class_diagram_110..png"/>
        <s v="Scripting-Diagram.svg"/>
        <s v="Material-Design-Icons_3..svg"/>
        <s v="Material-Design-Icons_4..svg"/>
        <s v="Material-Design-Icons_5..svg"/>
        <s v="Android_Design_Fireworks_Stencil_20120814_7..png"/>
        <s v="architecture_14..svg"/>
        <s v="._designfloat_2..png"/>
        <s v="Spreadsheet.swc.uml.png"/>
        <s v="Android_Design_Fireworks_Stencil_20120814_8..png"/>
        <s v="designer-notes-webfont.svg"/>
        <s v="product_design-webfont.svg"/>
        <s v="swr-block-diagram_4..png"/>
        <s v="usrp-block-diagram_7..png"/>
        <s v="diagram1.gif"/>
        <s v="Android_Design_Fireworks_Stencil_20120814_9..png"/>
        <s v="XMI9_1..gif"/>
        <s v="PackageDiagramm.png"/>
        <s v="Grandesign_Neue_Serif.svg"/>
        <s v="Material-Design-Iconic-Font.svg"/>
        <s v="._designdaku-team_web.jpg"/>
        <s v="._3_upright-and-low-sitting-co-designed-with-Abhijeet--Kumar-view-1_thumbnail.jpg"/>
        <s v="._4_upright-and-low-sitting-co-designed-with-Abhijeet--Kumar-view-2_thumbnail.jpg"/>
        <s v="._5_visual-comlexity-through-functional-simplicity-co-designed-with-Abhijeet-Kumar_thumbnail.jpg"/>
        <s v="._6_ear-ring-co-designed-with-Abhijeet-for-Anuj-Sharma's-Lakme-fashion-Show_thumbnail.jpg"/>
        <s v="asit-design.svg"/>
        <s v="Material-Design-Icons_6..svg"/>
        <s v="diagrams-clocks.svg"/>
        <s v="designer_50..png"/>
        <s v="qtdesigner_8..png"/>
        <s v="designer_51..png"/>
        <s v="designer_52..png"/>
        <s v="designer_53..png"/>
        <s v="designer_54..png"/>
        <s v="designer_55..png"/>
        <s v="designer_56..png"/>
        <s v="designer_3..svg"/>
        <s v="applications-interfacedesign_8..png"/>
        <s v="applications-interfacedesign_9..png"/>
        <s v="applications-interfacedesign_10..png"/>
        <s v="applications-interfacedesign_11..png"/>
        <s v="applications-interfacedesign_12..png"/>
        <s v="applications-interfacedesign_13..png"/>
        <s v="applications-interfacedesign_14..png"/>
        <s v="applications-interfacedesign_4..svg"/>
        <s v="application-x-designer_23..png"/>
        <s v="gnome-mime-application-x-designer_11..png"/>
        <s v="application-x-designer_24..png"/>
        <s v="gnome-mime-application-x-designer_12..png"/>
        <s v="application-x-designer_25..png"/>
        <s v="gnome-mime-application-x-designer_13..png"/>
        <s v="application-x-designer_26..png"/>
        <s v="gnome-mime-application-x-designer_14..png"/>
        <s v="application-x-designer_27..png"/>
        <s v="gnome-mime-application-x-designer_15..png"/>
        <s v="application-x-designer_28..png"/>
        <s v="gnome-mime-application-x-designer_16..png"/>
        <s v="application-x-designer_29..png"/>
        <s v="gnome-mime-application-x-designer_17..png"/>
        <s v="application-x-designer_12..svg"/>
        <s v="gnome-mime-application-x-designer_4..svg"/>
        <s v="state-diagram_1..svg"/>
        <s v="designer_57..png"/>
        <s v="designer_58..png"/>
        <s v="designer_59..png"/>
        <s v="designer_60..png"/>
        <s v="designer_61..png"/>
        <s v="designer_62..png"/>
        <s v="designer_63..png"/>
        <s v="designer_4..svg"/>
        <s v="applications-interfacedesign_15..png"/>
        <s v="applications-interfacedesign_16..png"/>
        <s v="applications-interfacedesign_17..png"/>
        <s v="applications-interfacedesign_18..png"/>
        <s v="applications-interfacedesign_19..png"/>
        <s v="applications-interfacedesign_20..png"/>
        <s v="applications-interfacedesign_21..png"/>
        <s v="applications-interfacedesign_5..svg"/>
        <s v="application-x-designer_36..png"/>
        <s v="gnome-mime-application-x-designer_18..png"/>
        <s v="application-x-designer_37..png"/>
        <s v="gnome-mime-application-x-designer_19..png"/>
        <s v="application-x-designer_38..png"/>
        <s v="gnome-mime-application-x-designer_20..png"/>
        <s v="application-x-designer_39..png"/>
        <s v="gnome-mime-application-x-designer_21..png"/>
        <s v="application-x-designer_40..png"/>
        <s v="gnome-mime-application-x-designer_22..png"/>
        <s v="application-x-designer_41..png"/>
        <s v="gnome-mime-application-x-designer_23..png"/>
        <s v="application-x-designer_42..png"/>
        <s v="gnome-mime-application-x-designer_24..png"/>
        <s v="application-x-designer_13..svg"/>
        <s v="gnome-mime-application-x-designer_5..svg"/>
        <s v="._layout_design_colorcodes.png"/>
        <s v="Material-Design_1..svg"/>
        <s v="designation-bold-webfont.svg"/>
        <s v="designation-webfont.svg"/>
        <s v="design_flow_1..jpg"/>
        <s v="application-x-designer_43..png"/>
        <s v="gnome-mime-application-x-designer_25..png"/>
        <s v="._widget-class-diagram.png"/>
        <s v="._widget-template-diagram.png"/>
        <s v="._composition_diagram.png"/>
        <s v="designation-webfont_1..svg"/>
        <s v="swr-block-diagram_5..png"/>
        <s v="usrp-block-diagram_8..png"/>
        <s v="ClassDiagram_46..png"/>
        <s v="grandesign_neue_serif-webfont.svg"/>
        <s v="grandesign_neue_serif-webfont_1..svg"/>
        <s v="XMI9_3..gif"/>
        <s v="component_diagram_3..png"/>
        <s v="designation-webfont_2..svg"/>
        <s v="swr-block-diagram_6..png"/>
        <s v="usrp-block-diagram_9..png"/>
        <s v="grandesign_neue_serif-webfont_2..svg"/>
        <s v="._basic-architecture-connectors.png"/>
        <s v="._basic-architecture-handlers.png"/>
        <s v="._basic-architecture-nested-handlers.png"/>
        <s v="._basic-architecture-patterns.png"/>
        <s v="._basic-architecture-servlet-handler.png"/>
        <s v="._basic-architecture-web-application.png"/>
        <s v="._jetty-high-level-architecture.png"/>
        <s v="swr-block-diagram_7..png"/>
        <s v="usrp-block-diagram_10..png"/>
        <s v="swr-block-diagram_8..png"/>
        <s v="usrp-block-diagram_11..png"/>
        <s v="classicDesigns_1x1.gif"/>
        <s v="._exmiller.gif"/>
        <s v="jsfl_diagram.png"/>
        <s v="designer_86..png"/>
        <s v="designer_87..png"/>
        <s v="designer_88..png"/>
        <s v="designer_89..png"/>
        <s v="designer_90..png"/>
        <s v="designer_91..png"/>
        <s v="designer_92..png"/>
        <s v="designer_6..svg"/>
        <s v="applications-interfacedesign_22..png"/>
        <s v="applications-interfacedesign_23..png"/>
        <s v="applications-interfacedesign_24..png"/>
        <s v="applications-interfacedesign_25..png"/>
        <s v="applications-interfacedesign_26..png"/>
        <s v="applications-interfacedesign_27..png"/>
        <s v="applications-interfacedesign_28..png"/>
        <s v="applications-interfacedesign_7..svg"/>
        <s v="application-x-designer_45..png"/>
        <s v="gnome-mime-application-x-designer_26..png"/>
        <s v="application-x-designer_46..png"/>
        <s v="gnome-mime-application-x-designer_27..png"/>
        <s v="application-x-designer_47..png"/>
        <s v="gnome-mime-application-x-designer_28..png"/>
        <s v="application-x-designer_48..png"/>
        <s v="gnome-mime-application-x-designer_29..png"/>
        <s v="application-x-designer_49..png"/>
        <s v="gnome-mime-application-x-designer_30..png"/>
        <s v="application-x-designer_50..png"/>
        <s v="gnome-mime-application-x-designer_31..png"/>
        <s v="application-x-designer_51..png"/>
        <s v="gnome-mime-application-x-designer_32..png"/>
        <s v="application-x-designer_15..svg"/>
        <s v="gnome-mime-application-x-designer_7..svg"/>
        <s v="candymandesign2.jpg"/>
        <s v="._designer-icon.png"/>
        <s v="._Smileys_by_artdesigner.lv.jpg"/>
        <s v="diagram_46..svg"/>
        <s v="Material-Design-Icons_7..svg"/>
        <s v="._designfloat_3..png"/>
        <s v="Initial Class Diagram_1..gif"/>
        <s v="basic_cas_single_signon_mechanism_diagram_1..svg"/>
        <s v="architecture_29..svg"/>
        <s v="Material-Design-Icons_8..svg"/>
        <s v="Material-Design-Icons_9..svg"/>
        <s v="ndas_architecture_14..jpg"/>
        <s v="designation-webfont_3..svg"/>
        <s v="Material-Design-Icons_10..svg"/>
        <s v="._fi-social-designer-news.svg"/>
        <s v="Material-Design_2..svg"/>
        <s v="flow_diagram.svg"/>
        <s v="._design-bump_3..png"/>
        <s v="._social-designfloat_1..png"/>
        <s v="._design-bump_4..png"/>
        <s v="._designfloat_4..png"/>
        <s v="._design-bump_5..png"/>
        <s v="._designfloat_5..png"/>
        <s v="swr-block-diagram_9..png"/>
        <s v="usrp-block-diagram_12..png"/>
      </sharedItems>
    </cacheField>
    <cacheField name="URLs" numFmtId="0">
      <sharedItems longText="1"/>
    </cacheField>
    <cacheField name="Tag" numFmtId="0">
      <sharedItems count="4">
        <s v="UML"/>
        <s v="nonUML"/>
        <s v="Eliminated"/>
        <s v="Can Not Rea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291">
  <r>
    <n v="16"/>
    <x v="0"/>
    <s v="https://raw.githubusercontent.com/louisremi/todoso/master/project/final report/illustration/diagram.png"/>
    <x v="0"/>
  </r>
  <r>
    <n v="20"/>
    <x v="1"/>
    <s v="https://raw.githubusercontent.com/louisremi/todoso/master/website/image/uml.png"/>
    <x v="0"/>
  </r>
  <r>
    <n v="27"/>
    <x v="2"/>
    <s v="https://raw.githubusercontent.com/leojg/Paradise-Hotel/master/DiagramaTaller 0.2.jpeg"/>
    <x v="0"/>
  </r>
  <r>
    <n v="28"/>
    <x v="3"/>
    <s v="https://raw.githubusercontent.com/leojg/Paradise-Hotel/master/DiagramaTaller 0.3.jpeg"/>
    <x v="0"/>
  </r>
  <r>
    <n v="44"/>
    <x v="4"/>
    <s v="https://raw.githubusercontent.com/jdk2pq/cs4240/master/Twitiment/HighLevelDesign.jpg"/>
    <x v="0"/>
  </r>
  <r>
    <n v="45"/>
    <x v="5"/>
    <s v="https://raw.githubusercontent.com/jdk2pq/cs4240/master/Twitiment/StrategyDesign.jpg"/>
    <x v="0"/>
  </r>
  <r>
    <n v="50"/>
    <x v="6"/>
    <s v="https://raw.githubusercontent.com/taesiri/Simulation/master/final.project/Documents/ClassDiagrams.png"/>
    <x v="0"/>
  </r>
  <r>
    <n v="55"/>
    <x v="7"/>
    <s v="https://raw.githubusercontent.com/nicolabricot/Training-Day/master/doc/uml.png"/>
    <x v="0"/>
  </r>
  <r>
    <n v="69"/>
    <x v="8"/>
    <s v="https://raw.githubusercontent.com/AmirAlmasi/GPS-Navigation-Java-/master/Design/Design/GD-Design.jpg"/>
    <x v="0"/>
  </r>
  <r>
    <n v="81"/>
    <x v="9"/>
    <s v="https://raw.githubusercontent.com/tyll/tinyos-2.x-contrib/master/blaze/docs/BlazeArchitecture.png"/>
    <x v="0"/>
  </r>
  <r>
    <n v="91"/>
    <x v="10"/>
    <s v="https://raw.githubusercontent.com/ahmadzai/SEPA_GroupB/master/Activity &amp; Usecase pic/Class_Diagram.png"/>
    <x v="0"/>
  </r>
  <r>
    <n v="92"/>
    <x v="11"/>
    <s v="https://raw.githubusercontent.com/ahmadzai/SEPA_GroupB/master/Activity &amp; Usecase pic/Usecase_Diagram.png"/>
    <x v="0"/>
  </r>
  <r>
    <n v="94"/>
    <x v="12"/>
    <s v="https://raw.githubusercontent.com/ahmadzai/SEPA_GroupB/master/All pic of Diagrams/All pic of Diagrams/Class Diagram.png"/>
    <x v="0"/>
  </r>
  <r>
    <n v="95"/>
    <x v="13"/>
    <s v="https://raw.githubusercontent.com/ahmadzai/SEPA_GroupB/master/All pic of Diagrams/All pic of Diagrams/Edit-Activity-Diagram.png"/>
    <x v="0"/>
  </r>
  <r>
    <n v="96"/>
    <x v="14"/>
    <s v="https://raw.githubusercontent.com/ahmadzai/SEPA_GroupB/master/All pic of Diagrams/All pic of Diagrams/UsecaseDiagram-Final.png"/>
    <x v="0"/>
  </r>
  <r>
    <n v="98"/>
    <x v="15"/>
    <s v="https://raw.githubusercontent.com/ahmadzai/SEPA_GroupB/master/diagrams/Class Diagram.png"/>
    <x v="0"/>
  </r>
  <r>
    <n v="99"/>
    <x v="16"/>
    <s v="https://raw.githubusercontent.com/ahmadzai/SEPA_GroupB/master/diagrams/Edit-Activity-Diagram.png"/>
    <x v="0"/>
  </r>
  <r>
    <n v="100"/>
    <x v="17"/>
    <s v="https://raw.githubusercontent.com/ahmadzai/SEPA_GroupB/master/diagrams/UsecaseDiagram-Final.png"/>
    <x v="0"/>
  </r>
  <r>
    <n v="101"/>
    <x v="18"/>
    <s v="https://raw.githubusercontent.com/GroupI9/IBMS/master/Activity Diagram.png"/>
    <x v="0"/>
  </r>
  <r>
    <n v="102"/>
    <x v="19"/>
    <s v="https://raw.githubusercontent.com/GroupI9/IBMS/master/Class Diagram.png"/>
    <x v="0"/>
  </r>
  <r>
    <n v="103"/>
    <x v="20"/>
    <s v="https://raw.githubusercontent.com/GroupI9/IBMS/master/SequenceDiagram.png"/>
    <x v="0"/>
  </r>
  <r>
    <n v="108"/>
    <x v="21"/>
    <s v="https://raw.githubusercontent.com/rowboat/frameworks-base/rowboat-gingerbread/docs/html/images/mediaplayer_state_diagram.gif"/>
    <x v="0"/>
  </r>
  <r>
    <n v="109"/>
    <x v="22"/>
    <s v="https://raw.githubusercontent.com/rowboat/frameworks-base/rowboat-gingerbread/docs/html/images/mediarecorder_state_diagram.gif"/>
    <x v="0"/>
  </r>
  <r>
    <n v="127"/>
    <x v="23"/>
    <s v="https://raw.githubusercontent.com/RzadSuperFajnych/np-one/master/Activity Diagram.png"/>
    <x v="0"/>
  </r>
  <r>
    <n v="128"/>
    <x v="24"/>
    <s v="https://raw.githubusercontent.com/RzadSuperFajnych/np-one/master/Component Diagram.png"/>
    <x v="0"/>
  </r>
  <r>
    <n v="129"/>
    <x v="25"/>
    <s v="https://raw.githubusercontent.com/RzadSuperFajnych/np-one/master/Sequence Diagram.png"/>
    <x v="0"/>
  </r>
  <r>
    <n v="130"/>
    <x v="26"/>
    <s v="https://raw.githubusercontent.com/RzadSuperFajnych/np-one/master/UseCase Diagram.png"/>
    <x v="0"/>
  </r>
  <r>
    <n v="131"/>
    <x v="27"/>
    <s v="https://raw.githubusercontent.com/RzadSuperFajnych/np-one/master/starsze wersje projektu/Activity_Diagram.png"/>
    <x v="0"/>
  </r>
  <r>
    <n v="132"/>
    <x v="28"/>
    <s v="https://raw.githubusercontent.com/RzadSuperFajnych/np-one/master/starsze wersje projektu/Component_Diagram.png"/>
    <x v="0"/>
  </r>
  <r>
    <n v="133"/>
    <x v="29"/>
    <s v="https://raw.githubusercontent.com/RzadSuperFajnych/np-one/master/starsze wersje projektu/Sequence_Diagram.png"/>
    <x v="0"/>
  </r>
  <r>
    <n v="135"/>
    <x v="30"/>
    <s v="https://raw.githubusercontent.com/jdmiranda/bigJavaHeads_WarriorGame/master/classDiagram_Segal.jpg"/>
    <x v="0"/>
  </r>
  <r>
    <n v="158"/>
    <x v="31"/>
    <s v="https://raw.githubusercontent.com/eidottermihi/kaffkass/master/doc/kaffkass_model_diagram.png"/>
    <x v="0"/>
  </r>
  <r>
    <n v="196"/>
    <x v="32"/>
    <s v="https://raw.githubusercontent.com/xZPFxBarteq/Breakpongoid/master/ClassDiagram.jpg"/>
    <x v="0"/>
  </r>
  <r>
    <n v="198"/>
    <x v="33"/>
    <s v="https://raw.githubusercontent.com/bennychen/moai-based-pacman/master/docs/Pacman_ClassDiagram.png"/>
    <x v="0"/>
  </r>
  <r>
    <n v="244"/>
    <x v="34"/>
    <s v="https://raw.githubusercontent.com/sayan801/DailyNoteBook/master/report/All Mca final Doc/design.jpg"/>
    <x v="0"/>
  </r>
  <r>
    <n v="245"/>
    <x v="35"/>
    <s v="https://raw.githubusercontent.com/sayan801/ElectricSupplyCustomerManagmentSystem/master/report/Final MCA report/Connection request Diagram.png"/>
    <x v="0"/>
  </r>
  <r>
    <n v="247"/>
    <x v="36"/>
    <s v="https://raw.githubusercontent.com/sayan801/ElectricSupplyCustomerManagmentSystem/master/report/Final MCA report/Login Diagram.png"/>
    <x v="0"/>
  </r>
  <r>
    <n v="250"/>
    <x v="37"/>
    <s v="https://raw.githubusercontent.com/Yapko/NewShop/master/Use Case Diagram.bmp"/>
    <x v="0"/>
  </r>
  <r>
    <n v="253"/>
    <x v="38"/>
    <s v="https://raw.githubusercontent.com/vecernik/showcase/master/model-diagram.png"/>
    <x v="0"/>
  </r>
  <r>
    <n v="262"/>
    <x v="39"/>
    <s v="https://raw.githubusercontent.com/cgjones/android-frameworks-base/gingerbread-b2g/docs/html/images/mediaplayer_state_diagram.gif"/>
    <x v="0"/>
  </r>
  <r>
    <n v="263"/>
    <x v="40"/>
    <s v="https://raw.githubusercontent.com/cgjones/android-frameworks-base/gingerbread-b2g/docs/html/images/mediarecorder_state_diagram.gif"/>
    <x v="0"/>
  </r>
  <r>
    <n v="301"/>
    <x v="41"/>
    <s v="https://raw.githubusercontent.com/frozenaokp/frameworks_base/ics/docs/html/images/mediaplayer_state_diagram.gif"/>
    <x v="0"/>
  </r>
  <r>
    <n v="302"/>
    <x v="42"/>
    <s v="https://raw.githubusercontent.com/frozenaokp/frameworks_base/ics/docs/html/images/mediarecorder_state_diagram.gif"/>
    <x v="0"/>
  </r>
  <r>
    <n v="314"/>
    <x v="43"/>
    <s v="https://raw.githubusercontent.com/MiageSdV/Serveur-de-voeux/master/Diagrammes UML/Schema UML.png"/>
    <x v="0"/>
  </r>
  <r>
    <n v="315"/>
    <x v="44"/>
    <s v="https://raw.githubusercontent.com/MiageSdV/Serveur-de-voeux/master/Diagrammes UML/diagramme cas d'utilisation.png"/>
    <x v="0"/>
  </r>
  <r>
    <n v="319"/>
    <x v="45"/>
    <s v="https://raw.githubusercontent.com/pradal/openalea/master/visualea/src/visualea/resources/diagram.png"/>
    <x v="0"/>
  </r>
  <r>
    <n v="322"/>
    <x v="46"/>
    <s v="https://raw.githubusercontent.com/nudgeD/Liquorice/master/images/header-design.jpg"/>
    <x v="0"/>
  </r>
  <r>
    <n v="323"/>
    <x v="47"/>
    <s v="https://raw.githubusercontent.com/garland3/robotSimulation/master/Undergrad_Senior Project/attempt 7/ClassDiagram3.png"/>
    <x v="0"/>
  </r>
  <r>
    <n v="331"/>
    <x v="48"/>
    <s v="https://raw.githubusercontent.com/pekim/node-jdbc/master/docs/sequence-diagram.png"/>
    <x v="0"/>
  </r>
  <r>
    <n v="355"/>
    <x v="49"/>
    <s v="https://raw.githubusercontent.com/micky686/Esen2012/master/docs/workshop2/img/sequence-diagram-demoapp.png"/>
    <x v="0"/>
  </r>
  <r>
    <n v="380"/>
    <x v="50"/>
    <s v="https://raw.githubusercontent.com/diN0bot/ProcrasDonate/master/procrasdonate/ProcrasDonateFFExtn/docs/extension_server_amazon_architecture.png"/>
    <x v="0"/>
  </r>
  <r>
    <n v="382"/>
    <x v="51"/>
    <s v="https://raw.githubusercontent.com/sayar/talks/master/ecse321/tutorial5/KP-UML-Generalization-20060325.svg.png"/>
    <x v="0"/>
  </r>
  <r>
    <n v="409"/>
    <x v="52"/>
    <s v="https://raw.githubusercontent.com/joshontheweb/somethingcoded/master/media/styles/images/diagram.png"/>
    <x v="0"/>
  </r>
  <r>
    <n v="411"/>
    <x v="53"/>
    <s v="https://raw.githubusercontent.com/SYSC3110Project/CourseProject/master/doc/CharacterSequenceDiagram.png"/>
    <x v="0"/>
  </r>
  <r>
    <n v="412"/>
    <x v="54"/>
    <s v="https://raw.githubusercontent.com/SYSC3110Project/CourseProject/master/doc/GoSequenceDiagram.png"/>
    <x v="0"/>
  </r>
  <r>
    <n v="413"/>
    <x v="55"/>
    <s v="https://raw.githubusercontent.com/SYSC3110Project/CourseProject/master/doc/InventorySequenceDiagram.png"/>
    <x v="0"/>
  </r>
  <r>
    <n v="415"/>
    <x v="56"/>
    <s v="https://raw.githubusercontent.com/SYSC3110Project/CourseProject/master/doc/MVC_UML.png"/>
    <x v="0"/>
  </r>
  <r>
    <n v="416"/>
    <x v="57"/>
    <s v="https://raw.githubusercontent.com/SYSC3110Project/CourseProject/master/doc/QuitSequenceDiagram.png"/>
    <x v="0"/>
  </r>
  <r>
    <n v="417"/>
    <x v="58"/>
    <s v="https://raw.githubusercontent.com/SYSC3110Project/CourseProject/master/doc/RedoSequenceDiagram.png"/>
    <x v="0"/>
  </r>
  <r>
    <n v="419"/>
    <x v="59"/>
    <s v="https://raw.githubusercontent.com/SYSC3110Project/CourseProject/master/doc/UndoSequenceDiagram.png"/>
    <x v="0"/>
  </r>
  <r>
    <n v="420"/>
    <x v="60"/>
    <s v="https://raw.githubusercontent.com/SYSC3110Project/CourseProject/master/doc/UseSequenceDiagram.png"/>
    <x v="0"/>
  </r>
  <r>
    <n v="421"/>
    <x v="61"/>
    <s v="https://raw.githubusercontent.com/SYSC3110Project/CourseProject/master/doc/drop sequence diagram.png"/>
    <x v="0"/>
  </r>
  <r>
    <n v="422"/>
    <x v="62"/>
    <s v="https://raw.githubusercontent.com/SYSC3110Project/CourseProject/master/doc/help sequence diagram.png"/>
    <x v="0"/>
  </r>
  <r>
    <n v="423"/>
    <x v="63"/>
    <s v="https://raw.githubusercontent.com/SYSC3110Project/CourseProject/master/doc/take sequence diagram.png"/>
    <x v="0"/>
  </r>
  <r>
    <n v="430"/>
    <x v="64"/>
    <s v="https://raw.githubusercontent.com/BossaGypsies/simsam/master/SIMSAM/Images/diagram.png"/>
    <x v="0"/>
  </r>
  <r>
    <n v="448"/>
    <x v="65"/>
    <s v="https://raw.githubusercontent.com/gourgan/projet0/master/Documents/image ressources/diagramme_classe.png"/>
    <x v="0"/>
  </r>
  <r>
    <n v="449"/>
    <x v="66"/>
    <s v="https://raw.githubusercontent.com/ATLANTBH/jmeter-components/master/jmeter-distribution/apache-jmeter-2.13/docs/images/screenshots/class_diagram.gif"/>
    <x v="0"/>
  </r>
  <r>
    <n v="451"/>
    <x v="67"/>
    <s v="https://raw.githubusercontent.com/hawesg/cs56hs/master/other/modeluml.png"/>
    <x v="0"/>
  </r>
  <r>
    <n v="452"/>
    <x v="68"/>
    <s v="https://raw.githubusercontent.com/hawesg/cs56hs/master/other/viewuml.png"/>
    <x v="0"/>
  </r>
  <r>
    <n v="453"/>
    <x v="69"/>
    <s v="https://raw.githubusercontent.com/hawesg/cs56hs/master/requirements specs/Hollywood_Squares_UML.png"/>
    <x v="0"/>
  </r>
  <r>
    <n v="467"/>
    <x v="70"/>
    <s v="https://raw.githubusercontent.com/DroidVicious/platform_frameworks_base/jb/docs/html/images/mediaplayer_state_diagram.gif"/>
    <x v="0"/>
  </r>
  <r>
    <n v="468"/>
    <x v="71"/>
    <s v="https://raw.githubusercontent.com/DroidVicious/platform_frameworks_base/jb/docs/html/images/mediarecorder_state_diagram.gif"/>
    <x v="0"/>
  </r>
  <r>
    <n v="480"/>
    <x v="72"/>
    <s v="https://raw.githubusercontent.com/dev693/swe/master/Diagramme/Klassendiagramm.jpg"/>
    <x v="0"/>
  </r>
  <r>
    <n v="481"/>
    <x v="73"/>
    <s v="https://raw.githubusercontent.com/dev693/swe/master/Diagramme/Klassendiagramm.png"/>
    <x v="0"/>
  </r>
  <r>
    <n v="482"/>
    <x v="74"/>
    <s v="https://raw.githubusercontent.com/dev693/swe/master/Diagramme/UseCaseDiagramm.jpg"/>
    <x v="0"/>
  </r>
  <r>
    <n v="483"/>
    <x v="75"/>
    <s v="https://raw.githubusercontent.com/dev693/swe/master/Diagramme/UseCaseDiagramm.png"/>
    <x v="0"/>
  </r>
  <r>
    <n v="503"/>
    <x v="76"/>
    <s v="https://raw.githubusercontent.com/valkum/Progra12/master/uebung7/Klassendiagramm-Auto.png"/>
    <x v="0"/>
  </r>
  <r>
    <n v="505"/>
    <x v="77"/>
    <s v="https://raw.githubusercontent.com/Shuyang/uic-automatic-reviewer/master/final_report/materials/paper_uml.png"/>
    <x v="0"/>
  </r>
  <r>
    <n v="507"/>
    <x v="78"/>
    <s v="https://raw.githubusercontent.com/godexsoft/sqlite_orm/master/doc/UML/UMLClassDiagramGraph.jpg"/>
    <x v="0"/>
  </r>
  <r>
    <n v="508"/>
    <x v="79"/>
    <s v="https://raw.githubusercontent.com/godexsoft/sqlite_orm/master/doc/UML/ext/UMLClassDiagramGraph-sqlite3pp-h.jpg"/>
    <x v="0"/>
  </r>
  <r>
    <n v="509"/>
    <x v="80"/>
    <s v="https://raw.githubusercontent.com/godexsoft/sqlite_orm/master/doc/UML/ext/UMLClassDiagramGraph-sqlite3ppext-h.jpg"/>
    <x v="0"/>
  </r>
  <r>
    <n v="510"/>
    <x v="81"/>
    <s v="https://raw.githubusercontent.com/godexsoft/sqlite_orm/master/doc/UML/orm-test/UMLClassDiagramGraph-main-cpp.jpg"/>
    <x v="0"/>
  </r>
  <r>
    <n v="511"/>
    <x v="82"/>
    <s v="https://raw.githubusercontent.com/godexsoft/sqlite_orm/master/doc/UML/src/UMLClassDiagramGraph-sqlite_orm-h.jpg"/>
    <x v="0"/>
  </r>
  <r>
    <n v="517"/>
    <x v="83"/>
    <s v="https://raw.githubusercontent.com/jbarreneche/75.74-Aeropuerto/master/doc/diagramas_de_secuencia/Diagrama1CintaPrincipal Cinta Vacia.png"/>
    <x v="0"/>
  </r>
  <r>
    <n v="518"/>
    <x v="84"/>
    <s v="https://raw.githubusercontent.com/jbarreneche/75.74-Aeropuerto/master/doc/diagramas_de_secuencia/Diagrama1Escaners Cintas Vacias.png"/>
    <x v="0"/>
  </r>
  <r>
    <n v="519"/>
    <x v="85"/>
    <s v="https://raw.githubusercontent.com/jbarreneche/75.74-Aeropuerto/master/doc/diagramas_de_secuencia/Diagrama1Trasbordo Llegada de Vuelo.png"/>
    <x v="0"/>
  </r>
  <r>
    <n v="520"/>
    <x v="86"/>
    <s v="https://raw.githubusercontent.com/jbarreneche/75.74-Aeropuerto/master/doc/diagramas_de_secuencia/Diagrama2CintaPrincipal Cinta Llena.png"/>
    <x v="0"/>
  </r>
  <r>
    <n v="521"/>
    <x v="87"/>
    <s v="https://raw.githubusercontent.com/jbarreneche/75.74-Aeropuerto/master/doc/diagramas_de_secuencia/Diagrama2Escaners Cintas LLenas.png"/>
    <x v="0"/>
  </r>
  <r>
    <n v="522"/>
    <x v="88"/>
    <s v="https://raw.githubusercontent.com/jbarreneche/75.74-Aeropuerto/master/doc/diagramas_de_secuencia/Diagrama2Trasbordo Espera Asignacion de Zona.png"/>
    <x v="0"/>
  </r>
  <r>
    <n v="523"/>
    <x v="89"/>
    <s v="https://raw.githubusercontent.com/jbarreneche/75.74-Aeropuerto/master/doc/diagramas_de_secuencia/Diagrama3CintaPrincipal Equipaje Sospechoso.png"/>
    <x v="0"/>
  </r>
  <r>
    <n v="524"/>
    <x v="90"/>
    <s v="https://raw.githubusercontent.com/jbarreneche/75.74-Aeropuerto/master/doc/diagramas_de_secuencia/Diagrama3Trasbordo Carga de Equipaje.png"/>
    <x v="0"/>
  </r>
  <r>
    <n v="533"/>
    <x v="91"/>
    <s v="https://raw.githubusercontent.com/pklall/LeJOS-Base-Station/master/UML Class Diagram.png"/>
    <x v="0"/>
  </r>
  <r>
    <n v="534"/>
    <x v="92"/>
    <s v="https://raw.githubusercontent.com/humrochagf/G3P/master/docs/uml.jpg"/>
    <x v="0"/>
  </r>
  <r>
    <n v="568"/>
    <x v="93"/>
    <s v="https://raw.githubusercontent.com/AdrianMarinica/Timr/master/ClassDiagram1.png"/>
    <x v="0"/>
  </r>
  <r>
    <n v="574"/>
    <x v="94"/>
    <s v="https://raw.githubusercontent.com/pkremens/pv243-eshop/master/eshop/Other/Use Case Diagram1.jpg"/>
    <x v="0"/>
  </r>
  <r>
    <n v="575"/>
    <x v="95"/>
    <s v="https://raw.githubusercontent.com/pkremens/pv243-eshop/master/eshop/bin/Other/Use Case Diagram1.jpg"/>
    <x v="0"/>
  </r>
  <r>
    <n v="582"/>
    <x v="96"/>
    <s v="https://raw.githubusercontent.com/HawaiianNinja/RoseHulman-Android-App/master/RoseHulman-Android-App/Class Diagram.png"/>
    <x v="0"/>
  </r>
  <r>
    <n v="583"/>
    <x v="97"/>
    <s v="https://raw.githubusercontent.com/HawaiianNinja/RoseHulman-Android-App/master/RoseHulman-Android-App/important part of class diagram.png"/>
    <x v="0"/>
  </r>
  <r>
    <n v="604"/>
    <x v="98"/>
    <s v="https://raw.githubusercontent.com/unconed/MathBox.js/master/resources/architecture.png"/>
    <x v="0"/>
  </r>
  <r>
    <n v="612"/>
    <x v="99"/>
    <s v="https://raw.githubusercontent.com/ravenscroftj/partridge/develop/doc/final_report/images/design/e-r-diagram.png"/>
    <x v="0"/>
  </r>
  <r>
    <n v="615"/>
    <x v="100"/>
    <s v="https://raw.githubusercontent.com/alarie/Hofnahrr/master/jmeter Test/apache-jmeter-2.8/docs/images/screenshots/class_diagram.gif"/>
    <x v="0"/>
  </r>
  <r>
    <n v="744"/>
    <x v="101"/>
    <s v="https://raw.githubusercontent.com/jbosstools/jbosstools-hibernate/master/docs/reference/en-US/images/plugins/diagram2.png"/>
    <x v="0"/>
  </r>
  <r>
    <n v="785"/>
    <x v="102"/>
    <s v="https://raw.githubusercontent.com/TeamW/Sports-Elimination-TP3/master/docs/diagrams/classDiagram.png"/>
    <x v="0"/>
  </r>
  <r>
    <n v="786"/>
    <x v="103"/>
    <s v="https://raw.githubusercontent.com/TeamW/Sports-Elimination-TP3/master/docs/report/images/DesktopApplicationSystemArchitecture.png"/>
    <x v="0"/>
  </r>
  <r>
    <n v="809"/>
    <x v="104"/>
    <s v="https://raw.githubusercontent.com/tedolga/AMF-translator/master/doc/latex/fig/development/Diagram3.png"/>
    <x v="0"/>
  </r>
  <r>
    <n v="810"/>
    <x v="105"/>
    <s v="https://raw.githubusercontent.com/tedolga/AMF-translator/master/doc/latex/fig/development/Diagram4.png"/>
    <x v="0"/>
  </r>
  <r>
    <n v="811"/>
    <x v="106"/>
    <s v="https://raw.githubusercontent.com/data-quest/histat-web/master/docs/UML.png"/>
    <x v="0"/>
  </r>
  <r>
    <n v="817"/>
    <x v="107"/>
    <s v="https://raw.githubusercontent.com/mbonczkowska/Inzynieria/master/ActivityDiagram1.png"/>
    <x v="0"/>
  </r>
  <r>
    <n v="818"/>
    <x v="108"/>
    <s v="https://raw.githubusercontent.com/mbonczkowska/Inzynieria/master/Diagram+ERD_1.png"/>
    <x v="0"/>
  </r>
  <r>
    <n v="819"/>
    <x v="109"/>
    <s v="https://raw.githubusercontent.com/mbonczkowska/Inzynieria/master/SequenceDiagram0.png"/>
    <x v="0"/>
  </r>
  <r>
    <n v="820"/>
    <x v="110"/>
    <s v="https://raw.githubusercontent.com/mbonczkowska/Inzynieria/master/SequenceDiagram1.png"/>
    <x v="0"/>
  </r>
  <r>
    <n v="821"/>
    <x v="111"/>
    <s v="https://raw.githubusercontent.com/mbonczkowska/Inzynieria/master/SequenceDiagram2.png"/>
    <x v="0"/>
  </r>
  <r>
    <n v="831"/>
    <x v="112"/>
    <s v="https://raw.githubusercontent.com/borismus/smus.com/master/media/images/blog/2011/osmus-architecture.png"/>
    <x v="0"/>
  </r>
  <r>
    <n v="836"/>
    <x v="113"/>
    <s v="https://raw.githubusercontent.com/BinaryMuse/michelletilley-blog/master/images/react_chrome_extension_diagram.png"/>
    <x v="0"/>
  </r>
  <r>
    <n v="892"/>
    <x v="114"/>
    <s v="https://raw.githubusercontent.com/eucalyptus/architecture/master/features/rsrc-tagging/3.3/design-tag-er.png"/>
    <x v="0"/>
  </r>
  <r>
    <n v="899"/>
    <x v="115"/>
    <s v="https://raw.githubusercontent.com/DevangS/notyourmom/master/design/database/uml.jpg"/>
    <x v="0"/>
  </r>
  <r>
    <n v="900"/>
    <x v="116"/>
    <s v="https://raw.githubusercontent.com/DevangS/notyourmom/master/graphs/Class_Diagram.jpg"/>
    <x v="0"/>
  </r>
  <r>
    <n v="901"/>
    <x v="117"/>
    <s v="https://raw.githubusercontent.com/DevangS/notyourmom/master/graphs/activity_diagram_create_expense.jpg"/>
    <x v="0"/>
  </r>
  <r>
    <n v="904"/>
    <x v="118"/>
    <s v="https://raw.githubusercontent.com/DevangS/notyourmom/master/graphs/activity_diagram_reminders.jpg"/>
    <x v="0"/>
  </r>
  <r>
    <n v="920"/>
    <x v="119"/>
    <s v="https://raw.githubusercontent.com/Jim-Holmstroem/Hax---The-Game/master/hax_class_diagram.png"/>
    <x v="0"/>
  </r>
  <r>
    <n v="921"/>
    <x v="120"/>
    <s v="https://raw.githubusercontent.com/ogf/DARE/master/docs/chapters/technical-manual/diagrams/diagrama_componentes.png"/>
    <x v="0"/>
  </r>
  <r>
    <n v="997"/>
    <x v="121"/>
    <s v="https://raw.githubusercontent.com/MarcDahlem/ANSUR/master/Multimedia_Lab2/delivered_files/Class Diagrams/Class_Diagram_Client.png"/>
    <x v="0"/>
  </r>
  <r>
    <n v="998"/>
    <x v="122"/>
    <s v="https://raw.githubusercontent.com/MarcDahlem/ANSUR/master/Multimedia_Lab2/delivered_files/Class Diagrams/Class_Diagram_Server.png"/>
    <x v="0"/>
  </r>
  <r>
    <n v="1002"/>
    <x v="123"/>
    <s v="https://raw.githubusercontent.com/mwaylabs/jqm-hackathon/master/The-M-Project/doc/images/sequence_diagram_add_todo.png"/>
    <x v="0"/>
  </r>
  <r>
    <n v="1003"/>
    <x v="124"/>
    <s v="https://raw.githubusercontent.com/mwaylabs/jqm-hackathon/master/The-M-Project/doc/images/sequence_diagram_add_todo.svg"/>
    <x v="0"/>
  </r>
  <r>
    <n v="1004"/>
    <x v="125"/>
    <s v="https://raw.githubusercontent.com/mwaylabs/jqm-hackathon/master/The-M-Project/doc/images/sequence_diagram_dualbind.png"/>
    <x v="0"/>
  </r>
  <r>
    <n v="1005"/>
    <x v="126"/>
    <s v="https://raw.githubusercontent.com/mwaylabs/jqm-hackathon/master/The-M-Project/doc/images/sequence_diagram_dualbind.svg"/>
    <x v="0"/>
  </r>
  <r>
    <n v="1006"/>
    <x v="127"/>
    <s v="https://raw.githubusercontent.com/mwaylabs/jqm-hackathon/master/The-M-Project/doc/images/sequence_diagram_model_validation.png"/>
    <x v="0"/>
  </r>
  <r>
    <n v="1007"/>
    <x v="128"/>
    <s v="https://raw.githubusercontent.com/mwaylabs/jqm-hackathon/master/The-M-Project/doc/images/sequence_diagram_model_validation.svg"/>
    <x v="0"/>
  </r>
  <r>
    <n v="1008"/>
    <x v="129"/>
    <s v="https://raw.githubusercontent.com/mwaylabs/jqm-hackathon/master/The-M-Project/doc/images/sequence_diagram_rendering.png"/>
    <x v="0"/>
  </r>
  <r>
    <n v="1009"/>
    <x v="130"/>
    <s v="https://raw.githubusercontent.com/mwaylabs/jqm-hackathon/master/The-M-Project/doc/images/sequence_diagram_rendering.svg"/>
    <x v="0"/>
  </r>
  <r>
    <n v="1029"/>
    <x v="131"/>
    <s v="https://raw.githubusercontent.com/ieor140-team4/FinalProject/master/NXT Files/Class Diagram final.png"/>
    <x v="0"/>
  </r>
  <r>
    <n v="1030"/>
    <x v="132"/>
    <s v="https://raw.githubusercontent.com/ieor140-team4/FinalProject/master/NXT Files/Class Diagram.png"/>
    <x v="0"/>
  </r>
  <r>
    <n v="1031"/>
    <x v="133"/>
    <s v="https://raw.githubusercontent.com/ieor140-team4/FinalProject/master/Reports/Class Diagram final.png"/>
    <x v="0"/>
  </r>
  <r>
    <n v="1032"/>
    <x v="134"/>
    <s v="https://raw.githubusercontent.com/ieor140-team4/FinalProject/master/Reports/Class Diagram.png"/>
    <x v="0"/>
  </r>
  <r>
    <n v="1034"/>
    <x v="135"/>
    <s v="https://raw.githubusercontent.com/Darknautilus/projetACSI-S3/master/ControlerClassDiagram.png"/>
    <x v="0"/>
  </r>
  <r>
    <n v="1039"/>
    <x v="136"/>
    <s v="https://raw.githubusercontent.com/rverdon/CGAT/master/Assignment6/paper/SQLDiagram.png"/>
    <x v="0"/>
  </r>
  <r>
    <n v="1040"/>
    <x v="137"/>
    <s v="https://raw.githubusercontent.com/rverdon/CGAT/master/paper/SQLDiagram.png"/>
    <x v="0"/>
  </r>
  <r>
    <n v="1047"/>
    <x v="138"/>
    <s v="https://raw.githubusercontent.com/wjw465150/Pro-Git-Chinese/master/images/aop-uml.gif"/>
    <x v="0"/>
  </r>
  <r>
    <n v="1048"/>
    <x v="139"/>
    <s v="https://raw.githubusercontent.com/mimason/FinalProject/master/UML.png"/>
    <x v="0"/>
  </r>
  <r>
    <n v="1071"/>
    <x v="140"/>
    <s v="https://raw.githubusercontent.com/e-sklepMuzyczny/IO/master/Activity Diagram.png"/>
    <x v="0"/>
  </r>
  <r>
    <n v="1072"/>
    <x v="141"/>
    <s v="https://raw.githubusercontent.com/e-sklepMuzyczny/IO/master/SequenceDiagrams/Activity Diagram0.png"/>
    <x v="0"/>
  </r>
  <r>
    <n v="1073"/>
    <x v="142"/>
    <s v="https://raw.githubusercontent.com/e-sklepMuzyczny/IO/master/SequenceDiagrams/Diagram sekwencyjny.png"/>
    <x v="0"/>
  </r>
  <r>
    <n v="1074"/>
    <x v="143"/>
    <s v="https://raw.githubusercontent.com/e-sklepMuzyczny/IO/master/UseCase Diagram.png"/>
    <x v="0"/>
  </r>
  <r>
    <n v="1075"/>
    <x v="144"/>
    <s v="https://raw.githubusercontent.com/e-sklepMuzyczny/IO/master/eSklepMuzyczny-komplet/Activity Diagram.png"/>
    <x v="0"/>
  </r>
  <r>
    <n v="1076"/>
    <x v="145"/>
    <s v="https://raw.githubusercontent.com/e-sklepMuzyczny/IO/master/eSklepMuzyczny-komplet/SequenceDiagrams/Diagram sekwencyjny.png"/>
    <x v="0"/>
  </r>
  <r>
    <n v="1077"/>
    <x v="146"/>
    <s v="https://raw.githubusercontent.com/e-sklepMuzyczny/IO/master/eSklepMuzyczny-komplet/UseCase Diagram.png"/>
    <x v="0"/>
  </r>
  <r>
    <n v="1079"/>
    <x v="147"/>
    <s v="https://raw.githubusercontent.com/nrkelly/301project/master/SENG301ClassDiagram.jpg"/>
    <x v="0"/>
  </r>
  <r>
    <n v="1080"/>
    <x v="148"/>
    <s v="https://raw.githubusercontent.com/robert3005/Othello/master/UMLDiagram.png"/>
    <x v="0"/>
  </r>
  <r>
    <n v="1081"/>
    <x v="149"/>
    <s v="https://raw.githubusercontent.com/PPilger/OOP-4/master/meinUML.png"/>
    <x v="0"/>
  </r>
  <r>
    <n v="1082"/>
    <x v="150"/>
    <s v="https://raw.githubusercontent.com/Zmo/Nerompi/master/doc/class_diagram.png"/>
    <x v="0"/>
  </r>
  <r>
    <n v="1083"/>
    <x v="151"/>
    <s v="https://raw.githubusercontent.com/Zmo/Nerompi/master/doc/report-classdiagram.png"/>
    <x v="0"/>
  </r>
  <r>
    <n v="1095"/>
    <x v="152"/>
    <s v="https://raw.githubusercontent.com/eclipse/ocl/master/doc/org.eclipse.ocl.doc/doc/images/4100-ecore_diagram.png"/>
    <x v="0"/>
  </r>
  <r>
    <n v="1101"/>
    <x v="153"/>
    <s v="https://raw.githubusercontent.com/eclipse/ocl/master/doc/org.eclipse.ocl.doc/help/images/4100-ecore_diagram.png"/>
    <x v="0"/>
  </r>
  <r>
    <n v="1107"/>
    <x v="154"/>
    <s v="https://raw.githubusercontent.com/eclipse/ocl/master/doc/org.eclipse.ocl.doc/html/images/4100-ecore_diagram.png"/>
    <x v="0"/>
  </r>
  <r>
    <n v="1120"/>
    <x v="155"/>
    <s v="https://raw.githubusercontent.com/abruzzi/abruzzi.github.com/master/images/2012/02/utouch-uml-150x150.png"/>
    <x v="0"/>
  </r>
  <r>
    <n v="1121"/>
    <x v="156"/>
    <s v="https://raw.githubusercontent.com/abruzzi/abruzzi.github.com/master/images/2012/02/utouch-uml-216x300.png"/>
    <x v="0"/>
  </r>
  <r>
    <n v="1122"/>
    <x v="157"/>
    <s v="https://raw.githubusercontent.com/abruzzi/abruzzi.github.com/master/images/2012/02/utouch-uml-362x198.png"/>
    <x v="0"/>
  </r>
  <r>
    <n v="1123"/>
    <x v="158"/>
    <s v="https://raw.githubusercontent.com/abruzzi/abruzzi.github.com/master/images/2012/02/utouch-uml.png"/>
    <x v="0"/>
  </r>
  <r>
    <n v="1124"/>
    <x v="159"/>
    <s v="https://raw.githubusercontent.com/abruzzi/abruzzi.github.com/master/images/2012/02/utouch-uml_thumb-150x150.png"/>
    <x v="0"/>
  </r>
  <r>
    <n v="1125"/>
    <x v="160"/>
    <s v="https://raw.githubusercontent.com/abruzzi/abruzzi.github.com/master/images/2012/02/utouch-uml_thumb-216x300.png"/>
    <x v="0"/>
  </r>
  <r>
    <n v="1126"/>
    <x v="161"/>
    <s v="https://raw.githubusercontent.com/abruzzi/abruzzi.github.com/master/images/2012/02/utouch-uml_thumb-350x198.png"/>
    <x v="0"/>
  </r>
  <r>
    <n v="1127"/>
    <x v="162"/>
    <s v="https://raw.githubusercontent.com/abruzzi/abruzzi.github.com/master/images/2012/02/utouch-uml_thumb.png"/>
    <x v="0"/>
  </r>
  <r>
    <n v="1156"/>
    <x v="163"/>
    <s v="https://raw.githubusercontent.com/hermanbanken/Contextproject/master/reports/Architectural Design/componentDiagram.analysis.png"/>
    <x v="0"/>
  </r>
  <r>
    <n v="1157"/>
    <x v="164"/>
    <s v="https://raw.githubusercontent.com/hermanbanken/Contextproject/master/reports/Architectural Design/componentDiagram.frontend.png"/>
    <x v="0"/>
  </r>
  <r>
    <n v="1159"/>
    <x v="165"/>
    <s v="https://raw.githubusercontent.com/hermanbanken/Contextproject/master/reports/Architectural Design/componentDiagram.highlevel.png"/>
    <x v="0"/>
  </r>
  <r>
    <n v="1161"/>
    <x v="166"/>
    <s v="https://raw.githubusercontent.com/hermanbanken/Contextproject/master/reports/Architectural Design/componentDiagram.processing.png"/>
    <x v="0"/>
  </r>
  <r>
    <n v="1162"/>
    <x v="167"/>
    <s v="https://raw.githubusercontent.com/hermanbanken/Contextproject/master/reports/Architectural Design/componentDiagram.user.png"/>
    <x v="0"/>
  </r>
  <r>
    <n v="1163"/>
    <x v="168"/>
    <s v="https://raw.githubusercontent.com/hermanbanken/Contextproject/master/reports/Architectural Design/componentDiagram_analysis.png"/>
    <x v="0"/>
  </r>
  <r>
    <n v="1164"/>
    <x v="169"/>
    <s v="https://raw.githubusercontent.com/hermanbanken/Contextproject/master/reports/Architectural Design/componentDiagram_frontend.png"/>
    <x v="0"/>
  </r>
  <r>
    <n v="1165"/>
    <x v="170"/>
    <s v="https://raw.githubusercontent.com/hermanbanken/Contextproject/master/reports/Architectural Design/componentDiagram_harvesters.png"/>
    <x v="0"/>
  </r>
  <r>
    <n v="1166"/>
    <x v="171"/>
    <s v="https://raw.githubusercontent.com/hermanbanken/Contextproject/master/reports/Architectural Design/componentDiagram_highlevel.png"/>
    <x v="0"/>
  </r>
  <r>
    <n v="1167"/>
    <x v="172"/>
    <s v="https://raw.githubusercontent.com/hermanbanken/Contextproject/master/reports/Architectural Design/componentDiagram_processing.png"/>
    <x v="0"/>
  </r>
  <r>
    <n v="1168"/>
    <x v="173"/>
    <s v="https://raw.githubusercontent.com/hermanbanken/Contextproject/master/reports/Architectural Design/componentDiagram_user.png"/>
    <x v="0"/>
  </r>
  <r>
    <n v="1169"/>
    <x v="174"/>
    <s v="https://raw.githubusercontent.com/hermanbanken/Contextproject/master/reports/Architectural Design/entityRelationshipDiagram.png"/>
    <x v="0"/>
  </r>
  <r>
    <n v="1170"/>
    <x v="175"/>
    <s v="https://raw.githubusercontent.com/hermanbanken/Contextproject/master/reports/Architectural Design/hardwareDiagram.png"/>
    <x v="0"/>
  </r>
  <r>
    <n v="1171"/>
    <x v="176"/>
    <s v="https://raw.githubusercontent.com/matto1990/naturally-stupid/master/Agent/doc/Agent-2.class.uml.png"/>
    <x v="0"/>
  </r>
  <r>
    <n v="1172"/>
    <x v="177"/>
    <s v="https://raw.githubusercontent.com/matto1990/naturally-stupid/master/Agent/doc/Agent.class.uml.png"/>
    <x v="0"/>
  </r>
  <r>
    <n v="1173"/>
    <x v="178"/>
    <s v="https://raw.githubusercontent.com/matto1990/naturally-stupid/master/Agent/doc/GameEngine.class.uml.png"/>
    <x v="0"/>
  </r>
  <r>
    <n v="1176"/>
    <x v="179"/>
    <s v="https://raw.githubusercontent.com/FilipBE/qtextended/master/doc/html/images/AccessoryUML.png"/>
    <x v="0"/>
  </r>
  <r>
    <n v="1179"/>
    <x v="180"/>
    <s v="https://raw.githubusercontent.com/FilipBE/qtextended/master/doc/html/images/UML-serverwidgets.png"/>
    <x v="0"/>
  </r>
  <r>
    <n v="1401"/>
    <x v="181"/>
    <s v="https://raw.githubusercontent.com/joniz7/Multiplaya/master/Documentation/Domain model/UML 2 - General.png"/>
    <x v="0"/>
  </r>
  <r>
    <n v="1402"/>
    <x v="182"/>
    <s v="https://raw.githubusercontent.com/joniz7/Multiplaya/master/Documentation/Domain model/Uml - ursprunglig.jpg"/>
    <x v="0"/>
  </r>
  <r>
    <n v="1403"/>
    <x v="183"/>
    <s v="https://raw.githubusercontent.com/joniz7/Multiplaya/master/Documentation/SDD/4-gameUML.png"/>
    <x v="0"/>
  </r>
  <r>
    <n v="1406"/>
    <x v="184"/>
    <s v="https://raw.githubusercontent.com/nilaykumar/notes/master/talks/relativity/img/500px-Minkowski_diagram_-_photon.svg.png"/>
    <x v="0"/>
  </r>
  <r>
    <n v="1410"/>
    <x v="185"/>
    <s v="https://raw.githubusercontent.com/mets/wiki/master/meetings/2012/METSClassDiagram.png"/>
    <x v="0"/>
  </r>
  <r>
    <n v="1411"/>
    <x v="186"/>
    <s v="https://raw.githubusercontent.com/mets/wiki/master/model/METSClassDiagram.png"/>
    <x v="0"/>
  </r>
  <r>
    <n v="1415"/>
    <x v="187"/>
    <s v="https://raw.githubusercontent.com/zetacomponents/Base/master/design/class_diagram.png"/>
    <x v="0"/>
  </r>
  <r>
    <n v="1416"/>
    <x v="188"/>
    <s v="https://raw.githubusercontent.com/zetacomponents/Cache/master/design/class_diagram.png"/>
    <x v="0"/>
  </r>
  <r>
    <n v="1417"/>
    <x v="189"/>
    <s v="https://raw.githubusercontent.com/zetacomponents/Archive/master/design/class_diagram.png"/>
    <x v="0"/>
  </r>
  <r>
    <n v="1419"/>
    <x v="190"/>
    <s v="https://raw.githubusercontent.com/zetacomponents/Webdav/master/design/class_diagram.png"/>
    <x v="0"/>
  </r>
  <r>
    <n v="1420"/>
    <x v="191"/>
    <s v="https://raw.githubusercontent.com/zetacomponents/Reflection/master/design/class_diagram.png"/>
    <x v="0"/>
  </r>
  <r>
    <n v="1421"/>
    <x v="192"/>
    <s v="https://raw.githubusercontent.com/zetacomponents/MvcTools/master/design/class_diagram.png"/>
    <x v="0"/>
  </r>
  <r>
    <n v="1428"/>
    <x v="193"/>
    <s v="https://raw.githubusercontent.com/blackberry/BB10-WebWorks-Community-Samples/master/Ant-Build-Script/tools/apache-ant-1.8.2/docs/manual/Tasks/image-classdiagram.gif"/>
    <x v="0"/>
  </r>
  <r>
    <n v="1429"/>
    <x v="194"/>
    <s v="https://raw.githubusercontent.com/blackberry/BB10-WebWorks-Community-Samples/master/Ant-Cordova-Build-Script/tools/apache-ant-1.8.2/docs/manual/Tasks/image-classdiagram.gif"/>
    <x v="0"/>
  </r>
  <r>
    <n v="1467"/>
    <x v="195"/>
    <s v="https://raw.githubusercontent.com/killerfriend/womprats/master/hw/hw5/LoadUML.png"/>
    <x v="0"/>
  </r>
  <r>
    <n v="1468"/>
    <x v="196"/>
    <s v="https://raw.githubusercontent.com/killerfriend/womprats/master/hw/hw5/SaveUML.png"/>
    <x v="0"/>
  </r>
  <r>
    <n v="1469"/>
    <x v="197"/>
    <s v="https://raw.githubusercontent.com/killerfriend/womprats/master/hw/hw5/logoLoadUML.png"/>
    <x v="0"/>
  </r>
  <r>
    <n v="1470"/>
    <x v="198"/>
    <s v="https://raw.githubusercontent.com/killerfriend/womprats/master/hw/hw6/LoadUML.png"/>
    <x v="0"/>
  </r>
  <r>
    <n v="1471"/>
    <x v="199"/>
    <s v="https://raw.githubusercontent.com/killerfriend/womprats/master/hw/hw6/SaveUML.png"/>
    <x v="0"/>
  </r>
  <r>
    <n v="1472"/>
    <x v="200"/>
    <s v="https://raw.githubusercontent.com/killerfriend/womprats/master/hw/hw6/logoLoadUML.png"/>
    <x v="0"/>
  </r>
  <r>
    <n v="1515"/>
    <x v="201"/>
    <s v="https://raw.githubusercontent.com/mnobrega/EMoS/master/doc/interfaces/PhyLayer/tex/images/modelling/class_diagram.png"/>
    <x v="0"/>
  </r>
  <r>
    <n v="1516"/>
    <x v="202"/>
    <s v="https://raw.githubusercontent.com/minafrajr/BDAutoPecas2/master/ClassDiagram1.png"/>
    <x v="0"/>
  </r>
  <r>
    <n v="1521"/>
    <x v="203"/>
    <s v="https://raw.githubusercontent.com/SaymV/diabolical/master/doc/design/diabolical-uml-diagram.png"/>
    <x v="0"/>
  </r>
  <r>
    <n v="1522"/>
    <x v="204"/>
    <s v="https://raw.githubusercontent.com/krzysztofK/SecurityAnalysis/master/Docs/praca/img/DeploymentDiagram1.png"/>
    <x v="0"/>
  </r>
  <r>
    <n v="1523"/>
    <x v="205"/>
    <s v="https://raw.githubusercontent.com/krzysztofK/SecurityAnalysis/master/Docs/praca/img/DeploymentDiagram2.png"/>
    <x v="0"/>
  </r>
  <r>
    <n v="1531"/>
    <x v="206"/>
    <s v="https://raw.githubusercontent.com/Desy-extern/cs-studio/master/applications/plugins/org.csstudio.opibuilder.converter/doc/DES-EDM_to_XML_Converter-files/DesignOverview.png"/>
    <x v="0"/>
  </r>
  <r>
    <n v="1547"/>
    <x v="207"/>
    <s v="https://raw.githubusercontent.com/deanogorman/Our-Bloody-Project/master/Documentation/Muppadoodle_ClassDiagram1.jpg"/>
    <x v="0"/>
  </r>
  <r>
    <n v="1548"/>
    <x v="208"/>
    <s v="https://raw.githubusercontent.com/adngdb/fightly-game-engine/master/docs/management/wge_cahier_des_charges/diagrammes/Diagramme_Activites_BoW.png"/>
    <x v="0"/>
  </r>
  <r>
    <n v="1549"/>
    <x v="209"/>
    <s v="https://raw.githubusercontent.com/adngdb/fightly-game-engine/master/docs/management/wge_cahier_des_charges/diagrammes/Dofus_ActivityDiagram.png"/>
    <x v="0"/>
  </r>
  <r>
    <n v="1550"/>
    <x v="210"/>
    <s v="https://raw.githubusercontent.com/adngdb/fightly-game-engine/master/docs/management/wge_cahier_des_charges/diagrammes/classdiagram_dofus.png"/>
    <x v="0"/>
  </r>
  <r>
    <n v="1551"/>
    <x v="211"/>
    <s v="https://raw.githubusercontent.com/adngdb/fightly-game-engine/master/docs/technical/conception/diagrams/client/diagramme_de_classes_client.png"/>
    <x v="0"/>
  </r>
  <r>
    <n v="1556"/>
    <x v="212"/>
    <s v="https://raw.githubusercontent.com/mxmo0rhuhn/sshMapReduce/master/documentation/grobdesign_20121112-1.jpg"/>
    <x v="0"/>
  </r>
  <r>
    <n v="1557"/>
    <x v="213"/>
    <s v="https://raw.githubusercontent.com/mxmo0rhuhn/sshMapReduce/master/documentation/grobdesign_20121112-2.jpg"/>
    <x v="0"/>
  </r>
  <r>
    <n v="1558"/>
    <x v="214"/>
    <s v="https://raw.githubusercontent.com/darvasd/documaison/master/hu.documaison.data/bin/hu/documaison/data/entities/classdiagrams/DocumentClassDiagram.png"/>
    <x v="0"/>
  </r>
  <r>
    <n v="1559"/>
    <x v="215"/>
    <s v="https://raw.githubusercontent.com/darvasd/documaison/master/hu.documaison.data/bin/hu/documaison/data/entities/classdiagrams/DocumentTypeClassDiagram.png"/>
    <x v="0"/>
  </r>
  <r>
    <n v="1560"/>
    <x v="216"/>
    <s v="https://raw.githubusercontent.com/darvasd/documaison/master/hu.documaison.data/bin/hu/documaison/data/entities/classdiagrams/EntitiesClassDiagram.png"/>
    <x v="0"/>
  </r>
  <r>
    <n v="1561"/>
    <x v="217"/>
    <s v="https://raw.githubusercontent.com/darvasd/documaison/master/hu.documaison.data/src/hu/documaison/data/entities/classdiagrams/DocumentClassDiagram.png"/>
    <x v="0"/>
  </r>
  <r>
    <n v="1562"/>
    <x v="218"/>
    <s v="https://raw.githubusercontent.com/darvasd/documaison/master/hu.documaison.data/src/hu/documaison/data/entities/classdiagrams/DocumentTypeClassDiagram.png"/>
    <x v="0"/>
  </r>
  <r>
    <n v="1563"/>
    <x v="219"/>
    <s v="https://raw.githubusercontent.com/darvasd/documaison/master/hu.documaison.data/src/hu/documaison/data/entities/classdiagrams/EntitiesClassDiagram.png"/>
    <x v="0"/>
  </r>
  <r>
    <n v="1566"/>
    <x v="220"/>
    <s v="https://raw.githubusercontent.com/PPilger/OOP-5/master/uml.jpg"/>
    <x v="0"/>
  </r>
  <r>
    <n v="1569"/>
    <x v="221"/>
    <s v="https://raw.githubusercontent.com/tanzeelrana/Zuul-Game/master/uml/editor-uml.png"/>
    <x v="0"/>
  </r>
  <r>
    <n v="1570"/>
    <x v="222"/>
    <s v="https://raw.githubusercontent.com/tanzeelrana/Zuul-Game/master/uml/gane-uml.png"/>
    <x v="0"/>
  </r>
  <r>
    <n v="1571"/>
    <x v="223"/>
    <s v="https://raw.githubusercontent.com/dgraziotin/dycapo/master/docs/Analysis-class_diagram.jpg"/>
    <x v="0"/>
  </r>
  <r>
    <n v="1572"/>
    <x v="224"/>
    <s v="https://raw.githubusercontent.com/dgraziotin/dycapo/master/docs/Design-class_diagram.jpg"/>
    <x v="0"/>
  </r>
  <r>
    <n v="1573"/>
    <x v="225"/>
    <s v="https://raw.githubusercontent.com/dgraziotin/dycapo/master/docs/Design-offer_ride.jpg"/>
    <x v="0"/>
  </r>
  <r>
    <n v="1599"/>
    <x v="226"/>
    <s v="https://raw.githubusercontent.com/pankajc-optimus/android-lib/master/FacebookIntegration/Documents/Design/oAuthfacebookLibrary-ClassDiagram.jpg"/>
    <x v="0"/>
  </r>
  <r>
    <n v="1600"/>
    <x v="227"/>
    <s v="https://raw.githubusercontent.com/pankajc-optimus/android-lib/master/FacebookIntegration/Documents/Design/oAuthfacebookLibrary-SequenceDiagram.jpg"/>
    <x v="0"/>
  </r>
  <r>
    <n v="1601"/>
    <x v="228"/>
    <s v="https://raw.githubusercontent.com/pankajc-optimus/android-lib/master/OAuth/Documents/Design/oAuthfacebookLibrary-ClassDiagram.jpg"/>
    <x v="0"/>
  </r>
  <r>
    <n v="1602"/>
    <x v="229"/>
    <s v="https://raw.githubusercontent.com/pankajc-optimus/android-lib/master/OAuth/Documents/Design/oAuthfacebookLibrary-SequenceDiagram.jpg"/>
    <x v="0"/>
  </r>
  <r>
    <n v="1603"/>
    <x v="230"/>
    <s v="https://raw.githubusercontent.com/pankajc-optimus/android-lib/master/PictureManager/Documents/ClassDiagram.jpg"/>
    <x v="0"/>
  </r>
  <r>
    <n v="1604"/>
    <x v="231"/>
    <s v="https://raw.githubusercontent.com/Gruppe14/KIT-PSE-Docs/master/Dokuments/PSE10-Class diagram color.png"/>
    <x v="0"/>
  </r>
  <r>
    <n v="1605"/>
    <x v="232"/>
    <s v="https://raw.githubusercontent.com/Gruppe14/KIT-PSE-Docs/master/Dokuments/PSE10-Class diagram normal.png"/>
    <x v="0"/>
  </r>
  <r>
    <n v="1628"/>
    <x v="233"/>
    <s v="https://raw.githubusercontent.com/Mrbobrowitz/android_frameworks_base_derp/master/docs/html/images/mediaplayer_state_diagram.gif"/>
    <x v="0"/>
  </r>
  <r>
    <n v="1629"/>
    <x v="234"/>
    <s v="https://raw.githubusercontent.com/Mrbobrowitz/android_frameworks_base_derp/master/docs/html/images/mediarecorder_state_diagram.gif"/>
    <x v="0"/>
  </r>
  <r>
    <n v="1658"/>
    <x v="235"/>
    <s v="https://raw.githubusercontent.com/sgleisner/app-mgr/master/bin/cl/puc/dds/appmgr/resources/diagram0.png"/>
    <x v="0"/>
  </r>
  <r>
    <n v="1659"/>
    <x v="236"/>
    <s v="https://raw.githubusercontent.com/sgleisner/app-mgr/master/bin/classes/cl/puc/dds/appmgr/resources/diagram0.png"/>
    <x v="0"/>
  </r>
  <r>
    <n v="1660"/>
    <x v="237"/>
    <s v="https://raw.githubusercontent.com/sgleisner/app-mgr/master/src/cl/puc/dds/appmgr/resources/diagram0.png"/>
    <x v="0"/>
  </r>
  <r>
    <n v="1668"/>
    <x v="238"/>
    <s v="https://raw.githubusercontent.com/TutenStain/Hedgehog-Photo/master/Hedgehog Photo/src/se/cth/hedgehogphoto/geocoding/geocodingUML.png"/>
    <x v="0"/>
  </r>
  <r>
    <n v="1669"/>
    <x v="239"/>
    <s v="https://raw.githubusercontent.com/TutenStain/Hedgehog-Photo/master/Hedgehog Photo/src/se/cth/hedgehogphoto/map/mapUML.jpg"/>
    <x v="0"/>
  </r>
  <r>
    <n v="1670"/>
    <x v="240"/>
    <s v="https://raw.githubusercontent.com/TutenStain/Hedgehog-Photo/master/Hedgehog Photo/src/se/cth/hedgehogphoto/search/newSearchUML.png"/>
    <x v="0"/>
  </r>
  <r>
    <n v="1671"/>
    <x v="241"/>
    <s v="https://raw.githubusercontent.com/TutenStain/Hedgehog-Photo/master/Hedgehog Photo/src/se/cth/hedgehogphoto/tagcloud/tagcloudUML.png"/>
    <x v="0"/>
  </r>
  <r>
    <n v="1697"/>
    <x v="242"/>
    <s v="https://raw.githubusercontent.com/Necromos/IO-UG/master/Component Diagram0.jpg"/>
    <x v="0"/>
  </r>
  <r>
    <n v="1698"/>
    <x v="243"/>
    <s v="https://raw.githubusercontent.com/Necromos/IO-UG/master/Component Diagram0.png"/>
    <x v="0"/>
  </r>
  <r>
    <n v="1699"/>
    <x v="244"/>
    <s v="https://raw.githubusercontent.com/Necromos/IO-UG/master/UseCase Diagram0.jpg"/>
    <x v="0"/>
  </r>
  <r>
    <n v="1700"/>
    <x v="245"/>
    <s v="https://raw.githubusercontent.com/Necromos/IO-UG/master/UseCase Diagram0.png"/>
    <x v="0"/>
  </r>
  <r>
    <n v="1763"/>
    <x v="246"/>
    <s v="https://raw.githubusercontent.com/vegaics/android_frameworks_base/master/docs/html/images/mediaplayer_state_diagram.gif"/>
    <x v="0"/>
  </r>
  <r>
    <n v="1764"/>
    <x v="247"/>
    <s v="https://raw.githubusercontent.com/vegaics/android_frameworks_base/master/docs/html/images/mediarecorder_state_diagram.gif"/>
    <x v="0"/>
  </r>
  <r>
    <n v="1776"/>
    <x v="248"/>
    <s v="https://raw.githubusercontent.com/As2piK/tco-labo02/master/rapport/images/UML.png"/>
    <x v="0"/>
  </r>
  <r>
    <n v="1777"/>
    <x v="249"/>
    <s v="https://raw.githubusercontent.com/As2piK/tco-labo02/master/rapport/images/_UML.png"/>
    <x v="0"/>
  </r>
  <r>
    <n v="1784"/>
    <x v="250"/>
    <s v="https://raw.githubusercontent.com/onibuscerto/monografia/master/imgs/CoreDiagram.png"/>
    <x v="0"/>
  </r>
  <r>
    <n v="1798"/>
    <x v="251"/>
    <s v="https://raw.githubusercontent.com/EvilGardenGnome/AkihabaraTurretDefence/master/documentation/UseCaseDiagram.png"/>
    <x v="0"/>
  </r>
  <r>
    <n v="1800"/>
    <x v="252"/>
    <s v="https://raw.githubusercontent.com/EvilGardenGnome/AkihabaraTurretDefence/master/documentation/classDiagram.png"/>
    <x v="0"/>
  </r>
  <r>
    <n v="1819"/>
    <x v="253"/>
    <s v="https://raw.githubusercontent.com/jboyflaga/StudInfoSys.AspNetMvc4/master/SimpleMembershipDiagram.png"/>
    <x v="0"/>
  </r>
  <r>
    <n v="1820"/>
    <x v="254"/>
    <s v="https://raw.githubusercontent.com/jboyflaga/StudInfoSys.AspNetMvc4/master/StudInfoSys.AspNetMvc4 Diagram.png"/>
    <x v="0"/>
  </r>
  <r>
    <n v="1840"/>
    <x v="255"/>
    <s v="https://raw.githubusercontent.com/damarquezg/rtslam/master/doc/images/organization-uml.png"/>
    <x v="0"/>
  </r>
  <r>
    <n v="1848"/>
    <x v="256"/>
    <s v="https://raw.githubusercontent.com/MPS-UPB/Farik/master/VECHI/nimicuri/MPS_UML_27.gif"/>
    <x v="0"/>
  </r>
  <r>
    <n v="1856"/>
    <x v="257"/>
    <s v="https://raw.githubusercontent.com/Qafoo/review/master/doc/screens/review_uml.png"/>
    <x v="0"/>
  </r>
  <r>
    <n v="1857"/>
    <x v="258"/>
    <s v="https://raw.githubusercontent.com/omegahm/DBP2P/master/Deliverables/No5/Usage diagram.png"/>
    <x v="0"/>
  </r>
  <r>
    <n v="1881"/>
    <x v="259"/>
    <s v="https://raw.githubusercontent.com/zmpinqc/ClickerConsumerDesktop/master/src/ClickerConsumerUML.png"/>
    <x v="0"/>
  </r>
  <r>
    <n v="1882"/>
    <x v="260"/>
    <s v="https://raw.githubusercontent.com/greyna/Polonaise-Orientee-Objet/master/UML Calcul.png"/>
    <x v="0"/>
  </r>
  <r>
    <n v="1883"/>
    <x v="261"/>
    <s v="https://raw.githubusercontent.com/greyna/Polonaise-Orientee-Objet/master/UML Calculatrice.png"/>
    <x v="0"/>
  </r>
  <r>
    <n v="1885"/>
    <x v="262"/>
    <s v="https://raw.githubusercontent.com/withtwist/TheAdventure/master/modeller/uml22222.png"/>
    <x v="0"/>
  </r>
  <r>
    <n v="1886"/>
    <x v="263"/>
    <s v="https://raw.githubusercontent.com/withtwist/TheAdventure/master/modeller/umllll.png"/>
    <x v="0"/>
  </r>
  <r>
    <n v="1887"/>
    <x v="264"/>
    <s v="https://raw.githubusercontent.com/Yndal/BDSA-Project-2012/master/report/Pictures/DifferenceLibrary Class Diagram.svg"/>
    <x v="0"/>
  </r>
  <r>
    <n v="1888"/>
    <x v="265"/>
    <s v="https://raw.githubusercontent.com/Yndal/BDSA-Project-2012/master/report/Pictures/DifferenceLibraryClassDiagram.jpg"/>
    <x v="0"/>
  </r>
  <r>
    <n v="1889"/>
    <x v="266"/>
    <s v="https://raw.githubusercontent.com/Yndal/BDSA-Project-2012/master/report/Pictures/LogicalViewDiagram.jpg"/>
    <x v="0"/>
  </r>
  <r>
    <n v="1890"/>
    <x v="267"/>
    <s v="https://raw.githubusercontent.com/Yndal/BDSA-Project-2012/master/report/Pictures/UsecaseDiagram.jpg"/>
    <x v="0"/>
  </r>
  <r>
    <n v="1893"/>
    <x v="268"/>
    <s v="https://raw.githubusercontent.com/Yndal/BDSA-Project-2012/master/report/Pictures/packageDiagram.jpg"/>
    <x v="0"/>
  </r>
  <r>
    <n v="1896"/>
    <x v="269"/>
    <s v="https://raw.githubusercontent.com/opengovplatform/opengovplatform-beta/master/ogpl/webapps/sites/all/libraries/fusioncharts/Contents/Images/class_diagram_3.jpg"/>
    <x v="0"/>
  </r>
  <r>
    <n v="1897"/>
    <x v="270"/>
    <s v="https://raw.githubusercontent.com/opengovplatform/opengovplatform-beta/master/ogpl/webapps/sites/all/modules/contrib/fusioncharts/FusionChartsFree/Contents/Images/class_diagram_3.jpg"/>
    <x v="0"/>
  </r>
  <r>
    <n v="1910"/>
    <x v="271"/>
    <s v="https://raw.githubusercontent.com/richo/dash-docsets/master/Docsets/Android.docset/Contents/Resources/Documents/docs/images/mediaplayer_state_diagram.gif"/>
    <x v="0"/>
  </r>
  <r>
    <n v="1911"/>
    <x v="272"/>
    <s v="https://raw.githubusercontent.com/richo/dash-docsets/master/Docsets/Android.docset/Contents/Resources/Documents/docs/images/mediarecorder_state_diagram.gif"/>
    <x v="0"/>
  </r>
  <r>
    <n v="1922"/>
    <x v="273"/>
    <s v="https://raw.githubusercontent.com/aravindaspirant/CivicSense/master/Design/Class Diagram/ClassDiagram.jpg"/>
    <x v="0"/>
  </r>
  <r>
    <n v="1944"/>
    <x v="274"/>
    <s v="https://raw.githubusercontent.com/renatocjn/TrabalhoSO/master/etc/UseCase_Diagram-SO.jpg"/>
    <x v="0"/>
  </r>
  <r>
    <n v="1945"/>
    <x v="275"/>
    <s v="https://raw.githubusercontent.com/jbosstools/jbosstools-base/master/usage/doc/dev/images/class-diagram.png"/>
    <x v="0"/>
  </r>
  <r>
    <n v="1967"/>
    <x v="276"/>
    <s v="https://raw.githubusercontent.com/hroncok/zizen/master/wiki/state_UML.png"/>
    <x v="0"/>
  </r>
  <r>
    <n v="1968"/>
    <x v="277"/>
    <s v="https://raw.githubusercontent.com/hroncok/zizen/master/wiki/user_case_UML.png"/>
    <x v="0"/>
  </r>
  <r>
    <n v="1975"/>
    <x v="278"/>
    <s v="https://raw.githubusercontent.com/Ghuillaume/CalSync/master/conception/DiagrammeGL.png"/>
    <x v="0"/>
  </r>
  <r>
    <n v="1986"/>
    <x v="279"/>
    <s v="https://raw.githubusercontent.com/mateuszbaran/ECG-analyzer/master/doc/include/use_case_diagram.svg"/>
    <x v="0"/>
  </r>
  <r>
    <n v="1989"/>
    <x v="280"/>
    <s v="https://raw.githubusercontent.com/apache/clerezza/master/platform/launcher.mulgara/src/site/resources/documentation/images/tut_1_class_diagram.png"/>
    <x v="0"/>
  </r>
  <r>
    <n v="1990"/>
    <x v="281"/>
    <s v="https://raw.githubusercontent.com/apache/clerezza/master/platform/launcher.sesame/src/site/resources/documentation/images/tut_1_class_diagram.png"/>
    <x v="0"/>
  </r>
  <r>
    <n v="1991"/>
    <x v="282"/>
    <s v="https://raw.githubusercontent.com/apache/clerezza/master/platform/launcher.storageless.parent/platform.launcher.storageless/src/site/resources/documentation/images/tut_1_class_diagram.png"/>
    <x v="0"/>
  </r>
  <r>
    <n v="1992"/>
    <x v="283"/>
    <s v="https://raw.githubusercontent.com/apache/clerezza/master/platform/launcher.tdb/src/site/resources/documentation/images/tut_1_class_diagram.png"/>
    <x v="0"/>
  </r>
  <r>
    <n v="1993"/>
    <x v="284"/>
    <s v="https://raw.githubusercontent.com/apache/clerezza/master/platform/launcher.virtuoso/src/site/resources/documentation/images/tut_1_class_diagram.png"/>
    <x v="0"/>
  </r>
  <r>
    <n v="1995"/>
    <x v="285"/>
    <s v="https://raw.githubusercontent.com/apache/zetacomponents/trunk/Archive/design/class_diagram.png"/>
    <x v="0"/>
  </r>
  <r>
    <n v="1996"/>
    <x v="286"/>
    <s v="https://raw.githubusercontent.com/apache/zetacomponents/trunk/Authentication/design/class_diagram.png"/>
    <x v="0"/>
  </r>
  <r>
    <n v="1997"/>
    <x v="287"/>
    <s v="https://raw.githubusercontent.com/apache/zetacomponents/trunk/AuthenticationDatabaseTiein/design/class_diagram.png"/>
    <x v="0"/>
  </r>
  <r>
    <n v="1998"/>
    <x v="288"/>
    <s v="https://raw.githubusercontent.com/apache/zetacomponents/trunk/Base/design/class_diagram.png"/>
    <x v="0"/>
  </r>
  <r>
    <n v="1999"/>
    <x v="289"/>
    <s v="https://raw.githubusercontent.com/apache/zetacomponents/trunk/Cache/design/class_diagram.png"/>
    <x v="0"/>
  </r>
  <r>
    <n v="2000"/>
    <x v="290"/>
    <s v="https://raw.githubusercontent.com/apache/zetacomponents/trunk/Configuration/design/class_diagram.png"/>
    <x v="0"/>
  </r>
  <r>
    <n v="2001"/>
    <x v="291"/>
    <s v="https://raw.githubusercontent.com/apache/zetacomponents/trunk/ConsoleTools/design/class_diagram.png"/>
    <x v="0"/>
  </r>
  <r>
    <n v="2002"/>
    <x v="292"/>
    <s v="https://raw.githubusercontent.com/apache/zetacomponents/trunk/Database/design/class_diagram.png"/>
    <x v="0"/>
  </r>
  <r>
    <n v="2003"/>
    <x v="293"/>
    <s v="https://raw.githubusercontent.com/apache/zetacomponents/trunk/DatabaseSchema/design/class_diagram.png"/>
    <x v="0"/>
  </r>
  <r>
    <n v="2004"/>
    <x v="294"/>
    <s v="https://raw.githubusercontent.com/apache/zetacomponents/trunk/Debug/design/class_diagram.png"/>
    <x v="0"/>
  </r>
  <r>
    <n v="2008"/>
    <x v="295"/>
    <s v="https://raw.githubusercontent.com/apache/zetacomponents/trunk/EventLog/design/class_diagram.png"/>
    <x v="0"/>
  </r>
  <r>
    <n v="2011"/>
    <x v="296"/>
    <s v="https://raw.githubusercontent.com/apache/zetacomponents/trunk/Feed/design/class_diagram.png"/>
    <x v="0"/>
  </r>
  <r>
    <n v="2013"/>
    <x v="297"/>
    <s v="https://raw.githubusercontent.com/apache/zetacomponents/trunk/Graph/design/class_diagram.png"/>
    <x v="0"/>
  </r>
  <r>
    <n v="2015"/>
    <x v="298"/>
    <s v="https://raw.githubusercontent.com/apache/zetacomponents/trunk/ImageAnalysis/design/class_diagram.png"/>
    <x v="0"/>
  </r>
  <r>
    <n v="2016"/>
    <x v="299"/>
    <s v="https://raw.githubusercontent.com/apache/zetacomponents/trunk/ImageConversion/design/class_diagram.png"/>
    <x v="0"/>
  </r>
  <r>
    <n v="2017"/>
    <x v="300"/>
    <s v="https://raw.githubusercontent.com/apache/zetacomponents/trunk/Mail/design/class_diagram.png"/>
    <x v="0"/>
  </r>
  <r>
    <n v="2018"/>
    <x v="301"/>
    <s v="https://raw.githubusercontent.com/apache/zetacomponents/trunk/MvcAuthenticationTiein/design/class_diagram.png"/>
    <x v="0"/>
  </r>
  <r>
    <n v="2020"/>
    <x v="302"/>
    <s v="https://raw.githubusercontent.com/apache/zetacomponents/trunk/MvcMailTiein/design/class_diagram.png"/>
    <x v="0"/>
  </r>
  <r>
    <n v="2022"/>
    <x v="303"/>
    <s v="https://raw.githubusercontent.com/apache/zetacomponents/trunk/MvcTools/design/class_diagram.png"/>
    <x v="0"/>
  </r>
  <r>
    <n v="2023"/>
    <x v="304"/>
    <s v="https://raw.githubusercontent.com/apache/zetacomponents/trunk/PersistentObject/design/class_diagram.png"/>
    <x v="0"/>
  </r>
  <r>
    <n v="2024"/>
    <x v="305"/>
    <s v="https://raw.githubusercontent.com/apache/zetacomponents/trunk/PersistentObjectDatabaseSchemaTiein/design/class_diagram.png"/>
    <x v="0"/>
  </r>
  <r>
    <n v="2025"/>
    <x v="306"/>
    <s v="https://raw.githubusercontent.com/apache/zetacomponents/trunk/PhpGenerator/design/class_diagram.png"/>
    <x v="0"/>
  </r>
  <r>
    <n v="2026"/>
    <x v="307"/>
    <s v="https://raw.githubusercontent.com/apache/zetacomponents/trunk/Reflection/design/class_diagram.png"/>
    <x v="0"/>
  </r>
  <r>
    <n v="2027"/>
    <x v="308"/>
    <s v="https://raw.githubusercontent.com/apache/zetacomponents/trunk/Search/design/class_diagram.png"/>
    <x v="0"/>
  </r>
  <r>
    <n v="2028"/>
    <x v="309"/>
    <s v="https://raw.githubusercontent.com/apache/zetacomponents/trunk/SignalSlot/design/class_diagram.png"/>
    <x v="0"/>
  </r>
  <r>
    <n v="2029"/>
    <x v="310"/>
    <s v="https://raw.githubusercontent.com/apache/zetacomponents/trunk/SystemInformation/design/class_diagram.png"/>
    <x v="0"/>
  </r>
  <r>
    <n v="2031"/>
    <x v="311"/>
    <s v="https://raw.githubusercontent.com/apache/zetacomponents/trunk/TemplateTranslationTiein/design/class_diagram.png"/>
    <x v="0"/>
  </r>
  <r>
    <n v="2032"/>
    <x v="312"/>
    <s v="https://raw.githubusercontent.com/apache/zetacomponents/trunk/Translation/design/class_diagram.png"/>
    <x v="0"/>
  </r>
  <r>
    <n v="2034"/>
    <x v="313"/>
    <s v="https://raw.githubusercontent.com/apache/zetacomponents/trunk/Tree/design/class_diagram.png"/>
    <x v="0"/>
  </r>
  <r>
    <n v="2035"/>
    <x v="314"/>
    <s v="https://raw.githubusercontent.com/apache/zetacomponents/trunk/TreeDatabaseTiein/design/class_diagram.png"/>
    <x v="0"/>
  </r>
  <r>
    <n v="2037"/>
    <x v="315"/>
    <s v="https://raw.githubusercontent.com/apache/zetacomponents/trunk/UnitTest/design/class_diagram.png"/>
    <x v="0"/>
  </r>
  <r>
    <n v="2039"/>
    <x v="316"/>
    <s v="https://raw.githubusercontent.com/apache/zetacomponents/trunk/UserInput/design/class_diagram.png"/>
    <x v="0"/>
  </r>
  <r>
    <n v="2042"/>
    <x v="317"/>
    <s v="https://raw.githubusercontent.com/apache/zetacomponents/trunk/Workflow/design/class_diagram.png"/>
    <x v="0"/>
  </r>
  <r>
    <n v="2044"/>
    <x v="318"/>
    <s v="https://raw.githubusercontent.com/apache/zetacomponents/trunk/WorkflowDatabaseTiein/design/class_diagram.png"/>
    <x v="0"/>
  </r>
  <r>
    <n v="2046"/>
    <x v="319"/>
    <s v="https://raw.githubusercontent.com/apache/zetacomponents/trunk/WorkflowSignalSlotTiein/design/class_diagram.png"/>
    <x v="0"/>
  </r>
  <r>
    <n v="2050"/>
    <x v="320"/>
    <s v="https://raw.githubusercontent.com/shigeki/node-class-diagram/master/node-class-diagram.png"/>
    <x v="0"/>
  </r>
  <r>
    <n v="2051"/>
    <x v="321"/>
    <s v="https://raw.githubusercontent.com/shigeki/node-class-diagram/master/node-class-diagram.svg"/>
    <x v="0"/>
  </r>
  <r>
    <n v="2060"/>
    <x v="322"/>
    <s v="https://raw.githubusercontent.com/Elabas/AS_Semester_projekt/master/Bibliotheksverwaltung/Klassendiagramm.png"/>
    <x v="0"/>
  </r>
  <r>
    <n v="2068"/>
    <x v="323"/>
    <s v="https://raw.githubusercontent.com/Xaerii/Test/master/uml.jpeg"/>
    <x v="0"/>
  </r>
  <r>
    <n v="2091"/>
    <x v="324"/>
    <s v="https://raw.githubusercontent.com/ddeunagomez/javabien/master/TD6/diagramme_developpement_branche_tandem1.jpg"/>
    <x v="0"/>
  </r>
  <r>
    <n v="2092"/>
    <x v="325"/>
    <s v="https://raw.githubusercontent.com/ddeunagomez/javabien/master/TD6/diagramme_developpement_branche_tandem2.jpg"/>
    <x v="0"/>
  </r>
  <r>
    <n v="2093"/>
    <x v="326"/>
    <s v="https://raw.githubusercontent.com/ddeunagomez/javabien/master/TD8/Tandem1/Diagramme_sequence.png"/>
    <x v="0"/>
  </r>
  <r>
    <n v="2094"/>
    <x v="327"/>
    <s v="https://raw.githubusercontent.com/ddeunagomez/javabien/master/presentation/Diagramme_sequence.png"/>
    <x v="0"/>
  </r>
  <r>
    <n v="2096"/>
    <x v="328"/>
    <s v="https://raw.githubusercontent.com/thiagobandeirars/trabalhosg2/master/doc/Diagrama de Classes - Biblioteca.jpg"/>
    <x v="0"/>
  </r>
  <r>
    <n v="2112"/>
    <x v="329"/>
    <s v="https://raw.githubusercontent.com/hellrider42/tpRO/master/Rapport/rapportRO/diagrammeJobShop.png"/>
    <x v="0"/>
  </r>
  <r>
    <n v="2133"/>
    <x v="330"/>
    <s v="https://raw.githubusercontent.com/ChrisNeveu/CobraSketch/master/Documentation/ClassDiagrams1.0.png"/>
    <x v="0"/>
  </r>
  <r>
    <n v="2144"/>
    <x v="331"/>
    <s v="https://raw.githubusercontent.com/dariov21/informatorioVirtual/master/documents/diagrama de clase.png"/>
    <x v="0"/>
  </r>
  <r>
    <n v="2145"/>
    <x v="332"/>
    <s v="https://raw.githubusercontent.com/dariov21/informatorioVirtual/master/documents/diagrama de clase.svg"/>
    <x v="0"/>
  </r>
  <r>
    <n v="2146"/>
    <x v="333"/>
    <s v="https://raw.githubusercontent.com/becuz/RESTmoteControl/master/doc/Model Class Diagram.png"/>
    <x v="0"/>
  </r>
  <r>
    <n v="2157"/>
    <x v="334"/>
    <s v="https://raw.githubusercontent.com/ausmarton/voiceglue-centos-6/master/openvxi-3.4+vglue/doc/images/architecture.jpg"/>
    <x v="0"/>
  </r>
  <r>
    <n v="2162"/>
    <x v="335"/>
    <s v="https://raw.githubusercontent.com/SuperIzzo/Vroom3D/master/docs/design/Class Diagram1.png"/>
    <x v="0"/>
  </r>
  <r>
    <n v="2163"/>
    <x v="336"/>
    <s v="https://raw.githubusercontent.com/Stenbaek/dSoftArk/master/Rapport/Week 3/uml3.png"/>
    <x v="0"/>
  </r>
  <r>
    <n v="2165"/>
    <x v="337"/>
    <s v="https://raw.githubusercontent.com/Stenbaek/dSoftArk/master/Rapport/week 2/Class Diagram1.png"/>
    <x v="0"/>
  </r>
  <r>
    <n v="2167"/>
    <x v="338"/>
    <s v="https://raw.githubusercontent.com/Stenbaek/dSoftArk/master/Slides og andet/misc/5. Design patterns/Design patterns - 1.jpg"/>
    <x v="0"/>
  </r>
  <r>
    <n v="2168"/>
    <x v="339"/>
    <s v="https://raw.githubusercontent.com/Stenbaek/dSoftArk/master/Slides og andet/misc/5. Design patterns/Design patterns - 2.jpg"/>
    <x v="0"/>
  </r>
  <r>
    <n v="2169"/>
    <x v="340"/>
    <s v="https://raw.githubusercontent.com/Stenbaek/dSoftArk/master/Slides og andet/misc/5. Design patterns/Design patterns - 3.jpg"/>
    <x v="0"/>
  </r>
  <r>
    <n v="2170"/>
    <x v="341"/>
    <s v="https://raw.githubusercontent.com/Stenbaek/dSoftArk/master/Slides og andet/misc/5. Design patterns/Design patterns - 4.jpg"/>
    <x v="0"/>
  </r>
  <r>
    <n v="2171"/>
    <x v="342"/>
    <s v="https://raw.githubusercontent.com/Stenbaek/dSoftArk/master/Slides og andet/misc/5. Design patterns/Design patterns - 5.jpg"/>
    <x v="0"/>
  </r>
  <r>
    <n v="2184"/>
    <x v="343"/>
    <s v="https://raw.githubusercontent.com/ezterry/GB-framework_base/gingerbread/docs/html/images/mediaplayer_state_diagram.gif"/>
    <x v="0"/>
  </r>
  <r>
    <n v="2185"/>
    <x v="344"/>
    <s v="https://raw.githubusercontent.com/ezterry/GB-framework_base/gingerbread/docs/html/images/mediarecorder_state_diagram.gif"/>
    <x v="0"/>
  </r>
  <r>
    <n v="2202"/>
    <x v="345"/>
    <s v="https://raw.githubusercontent.com/anirul/TM_LHC_tune/master/documents/spectrogram_uml.png"/>
    <x v="0"/>
  </r>
  <r>
    <n v="2203"/>
    <x v="346"/>
    <s v="https://raw.githubusercontent.com/anirul/TM_LHC_tune/master/documents/spectrogram_uml.svg"/>
    <x v="0"/>
  </r>
  <r>
    <n v="2249"/>
    <x v="347"/>
    <s v="https://raw.githubusercontent.com/wox2/migrace_databaze/master/diplomka/figures/uml_diference_cincetti.jpg"/>
    <x v="0"/>
  </r>
  <r>
    <n v="2251"/>
    <x v="348"/>
    <s v="https://raw.githubusercontent.com/wox2/migrace_databaze/master/skola/Fel_bc/5.semestr/TSW/projekt/Sequence Diagram.jpg"/>
    <x v="0"/>
  </r>
  <r>
    <n v="2253"/>
    <x v="349"/>
    <s v="https://raw.githubusercontent.com/wox2/migrace_databaze/master/skola/Fel_bc/5.semestr/TSW/projekt/class diagram VS.jpg"/>
    <x v="0"/>
  </r>
  <r>
    <n v="2254"/>
    <x v="350"/>
    <s v="https://raw.githubusercontent.com/wox2/migrace_databaze/master/skola/Fel_bc/5.semestr/TSW/projekt/class diagram chobotnice.jpg"/>
    <x v="0"/>
  </r>
  <r>
    <n v="2255"/>
    <x v="351"/>
    <s v="https://raw.githubusercontent.com/wox2/migrace_databaze/master/skola/Fel_bc/ANT/apache-ant-1.7.1/docs/manual/OptionalTasks/image-classdiagram.gif"/>
    <x v="0"/>
  </r>
  <r>
    <n v="2321"/>
    <x v="352"/>
    <s v="https://raw.githubusercontent.com/djbelyak/FinalWork/master/Images/uml.jpg"/>
    <x v="0"/>
  </r>
  <r>
    <n v="2323"/>
    <x v="353"/>
    <s v="https://raw.githubusercontent.com/djbelyak/FinalWork/master/Images/uml1.jpg"/>
    <x v="0"/>
  </r>
  <r>
    <n v="2348"/>
    <x v="354"/>
    <s v="https://raw.githubusercontent.com/dzerbino/pyAVG/master/html/uml_class_diagram_for_pyavg_dn.gif"/>
    <x v="0"/>
  </r>
  <r>
    <n v="2349"/>
    <x v="355"/>
    <s v="https://raw.githubusercontent.com/dzerbino/pyAVG/master/html/uml_class_diagram_for_pyavg_dn_2.gif"/>
    <x v="0"/>
  </r>
  <r>
    <n v="2350"/>
    <x v="356"/>
    <s v="https://raw.githubusercontent.com/dzerbino/pyAVG/master/html/uml_class_diagram_for_pyavg_dn_3.gif"/>
    <x v="0"/>
  </r>
  <r>
    <n v="2351"/>
    <x v="357"/>
    <s v="https://raw.githubusercontent.com/dzerbino/pyAVG/master/html/uml_class_diagram_for_pyavg_dn_4.gif"/>
    <x v="0"/>
  </r>
  <r>
    <n v="2352"/>
    <x v="358"/>
    <s v="https://raw.githubusercontent.com/dzerbino/pyAVG/master/html/uml_class_diagram_for_pyavg_dn_5.gif"/>
    <x v="0"/>
  </r>
  <r>
    <n v="2353"/>
    <x v="359"/>
    <s v="https://raw.githubusercontent.com/dzerbino/pyAVG/master/html/uml_class_diagram_for_pyavg_dn_6.gif"/>
    <x v="0"/>
  </r>
  <r>
    <n v="2354"/>
    <x v="360"/>
    <s v="https://raw.githubusercontent.com/dzerbino/pyAVG/master/html/uml_class_diagram_for_pyavg_dn_7.gif"/>
    <x v="0"/>
  </r>
  <r>
    <n v="2355"/>
    <x v="361"/>
    <s v="https://raw.githubusercontent.com/dzerbino/pyAVG/master/html/uml_class_diagram_for_pyavg_dn_8.gif"/>
    <x v="0"/>
  </r>
  <r>
    <n v="2356"/>
    <x v="362"/>
    <s v="https://raw.githubusercontent.com/dzerbino/pyAVG/master/html/uml_class_diagram_for_pyavg_dn_9.gif"/>
    <x v="0"/>
  </r>
  <r>
    <n v="2360"/>
    <x v="363"/>
    <s v="https://raw.githubusercontent.com/juandaosp/Proyecto_DesarrolloII/master/7. ARQUITECTURA/2. VISTA ESTRUCTURAL/Diagrama de clases.jpg"/>
    <x v="0"/>
  </r>
  <r>
    <n v="2376"/>
    <x v="364"/>
    <s v="https://raw.githubusercontent.com/javroch/android_frameworks_base/master/docs/html/images/mediaplayer_state_diagram.gif"/>
    <x v="0"/>
  </r>
  <r>
    <n v="2377"/>
    <x v="365"/>
    <s v="https://raw.githubusercontent.com/javroch/android_frameworks_base/master/docs/html/images/mediarecorder_state_diagram.gif"/>
    <x v="0"/>
  </r>
  <r>
    <n v="2408"/>
    <x v="366"/>
    <s v="https://raw.githubusercontent.com/nachoalthabe/RIAQuest/master/Diagrams/Class Diagram1.jpg"/>
    <x v="0"/>
  </r>
  <r>
    <n v="2411"/>
    <x v="367"/>
    <s v="https://raw.githubusercontent.com/lawrence0819/lawrence0819.github.com/master/downloads/code/design-pattern-factory/sample1/uml.png"/>
    <x v="0"/>
  </r>
  <r>
    <n v="2412"/>
    <x v="368"/>
    <s v="https://raw.githubusercontent.com/lawrence0819/lawrence0819.github.com/master/downloads/code/design-pattern-factory/sample2/uml.png"/>
    <x v="0"/>
  </r>
  <r>
    <n v="2413"/>
    <x v="369"/>
    <s v="https://raw.githubusercontent.com/lawrence0819/lawrence0819.github.com/master/downloads/code/design-pattern-observer/sample1/uml.png"/>
    <x v="0"/>
  </r>
  <r>
    <n v="2414"/>
    <x v="370"/>
    <s v="https://raw.githubusercontent.com/lawrence0819/lawrence0819.github.com/master/downloads/code/design-pattern-observer/sample2/uml.png"/>
    <x v="0"/>
  </r>
  <r>
    <n v="2415"/>
    <x v="371"/>
    <s v="https://raw.githubusercontent.com/lawrence0819/lawrence0819.github.com/master/downloads/code/design-pattern-strategy/sample1/uml.png"/>
    <x v="0"/>
  </r>
  <r>
    <n v="2416"/>
    <x v="372"/>
    <s v="https://raw.githubusercontent.com/lawrence0819/lawrence0819.github.com/master/downloads/code/design-pattern-strategy/sample2/uml.png"/>
    <x v="0"/>
  </r>
  <r>
    <n v="2417"/>
    <x v="373"/>
    <s v="https://raw.githubusercontent.com/lawrence0819/lawrence0819.github.com/master/downloads/code/design-pattern-strategy/sample3/uml.png"/>
    <x v="0"/>
  </r>
  <r>
    <n v="2428"/>
    <x v="374"/>
    <s v="https://raw.githubusercontent.com/sarryPTI10D/pengenalan-rambu-lalu-lintas/master/docs/Activity Diagram.png"/>
    <x v="0"/>
  </r>
  <r>
    <n v="2429"/>
    <x v="375"/>
    <s v="https://raw.githubusercontent.com/sarryPTI10D/pengenalan-rambu-lalu-lintas/master/images/analisis desain/Activity Diagram.png"/>
    <x v="0"/>
  </r>
  <r>
    <n v="2430"/>
    <x v="376"/>
    <s v="https://raw.githubusercontent.com/pszafer/dlna_document/master/diagram_sekwencji.png"/>
    <x v="0"/>
  </r>
  <r>
    <n v="2435"/>
    <x v="377"/>
    <s v="https://raw.githubusercontent.com/pszafer/dlna_document/master/png/diagram_integracji_upnp.png"/>
    <x v="0"/>
  </r>
  <r>
    <n v="2436"/>
    <x v="378"/>
    <s v="https://raw.githubusercontent.com/pszafer/dlna_document/master/png/diagram_sekwencji.png"/>
    <x v="0"/>
  </r>
  <r>
    <n v="2455"/>
    <x v="379"/>
    <s v="https://raw.githubusercontent.com/diegomartin/Telemaco/master/TelemacoDoc/SequenceDiagram1-mobile.png"/>
    <x v="0"/>
  </r>
  <r>
    <n v="2456"/>
    <x v="380"/>
    <s v="https://raw.githubusercontent.com/diegomartin/Telemaco/master/TelemacoDoc/SequenceDiagram1-server.png"/>
    <x v="0"/>
  </r>
  <r>
    <n v="2457"/>
    <x v="381"/>
    <s v="https://raw.githubusercontent.com/diegomartin/Telemaco/master/TelemacoDoc/SequenceDiagram2-mobile.png"/>
    <x v="0"/>
  </r>
  <r>
    <n v="2458"/>
    <x v="382"/>
    <s v="https://raw.githubusercontent.com/diegomartin/Telemaco/master/TelemacoDoc/SequenceDiagram2-server.png"/>
    <x v="0"/>
  </r>
  <r>
    <n v="2459"/>
    <x v="383"/>
    <s v="https://raw.githubusercontent.com/diegomartin/Telemaco/master/TelemacoDoc/UseCaseDiagram0.png"/>
    <x v="0"/>
  </r>
  <r>
    <n v="2460"/>
    <x v="384"/>
    <s v="https://raw.githubusercontent.com/diegomartin/Telemaco/master/TelemacoDoc/UseCaseDiagram1.png"/>
    <x v="0"/>
  </r>
  <r>
    <n v="2461"/>
    <x v="385"/>
    <s v="https://raw.githubusercontent.com/diegomartin/Telemaco/master/TelemacoDoc/UseCaseDiagram2.png"/>
    <x v="0"/>
  </r>
  <r>
    <n v="2462"/>
    <x v="386"/>
    <s v="https://raw.githubusercontent.com/diegomartin/Telemaco/master/TelemacoDoc/UseCaseDiagram3.png"/>
    <x v="0"/>
  </r>
  <r>
    <n v="2478"/>
    <x v="387"/>
    <s v="https://raw.githubusercontent.com/MMuelle5/cash_next_door/master/KDiagramSmall.png"/>
    <x v="0"/>
  </r>
  <r>
    <n v="2479"/>
    <x v="388"/>
    <s v="https://raw.githubusercontent.com/MMuelle5/cash_next_door/master/Klassendiagramm.png"/>
    <x v="0"/>
  </r>
  <r>
    <n v="2482"/>
    <x v="389"/>
    <s v="https://raw.githubusercontent.com/tupilabs/tap4j/master/tap4j/src/documents/uml/ClassDiagram1.jpg"/>
    <x v="0"/>
  </r>
  <r>
    <n v="2515"/>
    <x v="390"/>
    <s v="https://raw.githubusercontent.com/vincentmatte/shiny-octo-bear/master/Doc/Class Diagram1.png"/>
    <x v="0"/>
  </r>
  <r>
    <n v="2522"/>
    <x v="391"/>
    <s v="https://raw.githubusercontent.com/statismo/statismo/master/doc/IJ/pictures/class_diagram.png"/>
    <x v="0"/>
  </r>
  <r>
    <n v="2523"/>
    <x v="392"/>
    <s v="https://raw.githubusercontent.com/statismo/statismo/master/doc/IJ/pictures/class_diagram.svg"/>
    <x v="0"/>
  </r>
  <r>
    <n v="2524"/>
    <x v="393"/>
    <s v="https://raw.githubusercontent.com/statismo/statismo/master/doc/classdoc/class_diagram.png"/>
    <x v="0"/>
  </r>
  <r>
    <n v="2533"/>
    <x v="394"/>
    <s v="https://raw.githubusercontent.com/kbarrett/third-year-project/master/doc/Class_Diagram_nov12.png"/>
    <x v="0"/>
  </r>
  <r>
    <n v="2534"/>
    <x v="395"/>
    <s v="https://raw.githubusercontent.com/kbarrett/third-year-project/master/doc/Class_Diagram_nov12_.png"/>
    <x v="0"/>
  </r>
  <r>
    <n v="2535"/>
    <x v="396"/>
    <s v="https://raw.githubusercontent.com/kbarrett/third-year-project/master/doc/SequenceDiagram integrateObservation.png"/>
    <x v="0"/>
  </r>
  <r>
    <n v="2536"/>
    <x v="397"/>
    <s v="https://raw.githubusercontent.com/oxpa/oxpa_simple_http/master/state-diagram.png"/>
    <x v="0"/>
  </r>
  <r>
    <n v="2537"/>
    <x v="398"/>
    <s v="https://raw.githubusercontent.com/oxpa/oxpa_simple_http/master/test/state-diagram.png"/>
    <x v="0"/>
  </r>
  <r>
    <n v="2542"/>
    <x v="399"/>
    <s v="https://raw.githubusercontent.com/elventear/psutil/master/docs/class_diagram.png"/>
    <x v="0"/>
  </r>
  <r>
    <n v="2543"/>
    <x v="400"/>
    <s v="https://raw.githubusercontent.com/mr-nours/rapport-cp/master/reports/5 - Final/imgs/diagramme-classes-cache.png"/>
    <x v="0"/>
  </r>
  <r>
    <n v="2586"/>
    <x v="401"/>
    <s v="https://raw.githubusercontent.com/BDSAMacGyvers/AS45/master/docs/ClassDiagram.png"/>
    <x v="0"/>
  </r>
  <r>
    <n v="2587"/>
    <x v="402"/>
    <s v="https://raw.githubusercontent.com/BDSAMacGyvers/AS45/master/docs/LogicalArchitecture.png"/>
    <x v="0"/>
  </r>
  <r>
    <n v="2593"/>
    <x v="403"/>
    <s v="https://raw.githubusercontent.com/salvinha/UOCPFC_Eduard_Salva/master/Implementacio/class_diagram/ClassDiagram.Client.v0.png"/>
    <x v="0"/>
  </r>
  <r>
    <n v="2594"/>
    <x v="404"/>
    <s v="https://raw.githubusercontent.com/salvinha/UOCPFC_Eduard_Salva/master/Implementacio/class_diagram/ClassDiagram.Server.v0.png"/>
    <x v="0"/>
  </r>
  <r>
    <n v="2595"/>
    <x v="405"/>
    <s v="https://raw.githubusercontent.com/salvinha/UOCPFC_Eduard_Salva/master/Implementacio/class_diagram/ClassDiagramClient.png"/>
    <x v="0"/>
  </r>
  <r>
    <n v="2596"/>
    <x v="406"/>
    <s v="https://raw.githubusercontent.com/salvinha/UOCPFC_Eduard_Salva/master/Implementacio/class_diagram/ClassDiagramServer.png"/>
    <x v="0"/>
  </r>
  <r>
    <n v="2603"/>
    <x v="407"/>
    <s v="https://raw.githubusercontent.com/radzio/Neuronal-Networks/master/doc/ClassDiagram.png"/>
    <x v="0"/>
  </r>
  <r>
    <n v="2604"/>
    <x v="408"/>
    <s v="https://raw.githubusercontent.com/radzio/Neuronal-Networks/master/src/NeuronalNetworks/ClassDiagram.png"/>
    <x v="0"/>
  </r>
  <r>
    <n v="2605"/>
    <x v="409"/>
    <s v="https://raw.githubusercontent.com/bcmoney/OpenRecommender/master/data/language/wordnet/doc/images/uml-bnc.png"/>
    <x v="0"/>
  </r>
  <r>
    <n v="2607"/>
    <x v="410"/>
    <s v="https://raw.githubusercontent.com/bcmoney/OpenRecommender/master/data/language/wordnet/doc/images/uml-legacy.png"/>
    <x v="0"/>
  </r>
  <r>
    <n v="2608"/>
    <x v="411"/>
    <s v="https://raw.githubusercontent.com/bcmoney/OpenRecommender/master/data/language/wordnet/doc/images/uml-legacy.svg"/>
    <x v="0"/>
  </r>
  <r>
    <n v="2609"/>
    <x v="412"/>
    <s v="https://raw.githubusercontent.com/bcmoney/OpenRecommender/master/data/language/wordnet/doc/images/uml-sumo.png"/>
    <x v="0"/>
  </r>
  <r>
    <n v="2610"/>
    <x v="413"/>
    <s v="https://raw.githubusercontent.com/bcmoney/OpenRecommender/master/data/language/wordnet/doc/images/uml-sumo.svg"/>
    <x v="0"/>
  </r>
  <r>
    <n v="2611"/>
    <x v="414"/>
    <s v="https://raw.githubusercontent.com/bcmoney/OpenRecommender/master/data/language/wordnet/doc/images/uml-verbnet.png"/>
    <x v="0"/>
  </r>
  <r>
    <n v="2612"/>
    <x v="415"/>
    <s v="https://raw.githubusercontent.com/bcmoney/OpenRecommender/master/data/language/wordnet/doc/images/uml-verbnet.svg"/>
    <x v="0"/>
  </r>
  <r>
    <n v="2613"/>
    <x v="416"/>
    <s v="https://raw.githubusercontent.com/bcmoney/OpenRecommender/master/data/language/wordnet/doc/images/uml-wordnet.png"/>
    <x v="0"/>
  </r>
  <r>
    <n v="2614"/>
    <x v="417"/>
    <s v="https://raw.githubusercontent.com/bcmoney/OpenRecommender/master/data/language/wordnet/doc/images/uml-wordnet.svg"/>
    <x v="0"/>
  </r>
  <r>
    <n v="2615"/>
    <x v="418"/>
    <s v="https://raw.githubusercontent.com/bcmoney/OpenRecommender/master/data/language/wordnet/doc/images/uml-wordnet2.png"/>
    <x v="0"/>
  </r>
  <r>
    <n v="2616"/>
    <x v="419"/>
    <s v="https://raw.githubusercontent.com/bcmoney/OpenRecommender/master/data/language/wordnet/doc/images/uml-wordnet2.svg"/>
    <x v="0"/>
  </r>
  <r>
    <n v="2617"/>
    <x v="420"/>
    <s v="https://raw.githubusercontent.com/bcmoney/OpenRecommender/master/data/language/wordnet/doc/images/uml-xwordnet.png"/>
    <x v="0"/>
  </r>
  <r>
    <n v="2618"/>
    <x v="421"/>
    <s v="https://raw.githubusercontent.com/bcmoney/OpenRecommender/master/data/language/wordnet/doc/images/uml-xwordnet.svg"/>
    <x v="0"/>
  </r>
  <r>
    <n v="2621"/>
    <x v="422"/>
    <s v="https://raw.githubusercontent.com/Matthiasvanderhallen/DistributedSystems/master/img/Deployment Diagram.png"/>
    <x v="0"/>
  </r>
  <r>
    <n v="2622"/>
    <x v="423"/>
    <s v="https://raw.githubusercontent.com/Matthiasvanderhallen/DistributedSystems/master/img/Failed Confirmation Diagram.png"/>
    <x v="0"/>
  </r>
  <r>
    <n v="2627"/>
    <x v="424"/>
    <s v="https://raw.githubusercontent.com/wuiscmc/missile_command/master/doc/controller_diagram.jpg"/>
    <x v="0"/>
  </r>
  <r>
    <n v="2628"/>
    <x v="425"/>
    <s v="https://raw.githubusercontent.com/wuiscmc/missile_command/master/doc/model_diagram.jpg"/>
    <x v="0"/>
  </r>
  <r>
    <n v="2629"/>
    <x v="426"/>
    <s v="https://raw.githubusercontent.com/wuiscmc/missile_command/master/doc/system_diagram.jpg"/>
    <x v="0"/>
  </r>
  <r>
    <n v="2630"/>
    <x v="427"/>
    <s v="https://raw.githubusercontent.com/wuiscmc/missile_command/master/doc/view_diagram.jpg"/>
    <x v="0"/>
  </r>
  <r>
    <n v="2642"/>
    <x v="428"/>
    <s v="https://raw.githubusercontent.com/peplopez/El-Rayo-de-Zeus/master/dependencies/Ogre/Docs/manual/images/uml-overview.png"/>
    <x v="0"/>
  </r>
  <r>
    <n v="2643"/>
    <x v="429"/>
    <s v="https://raw.githubusercontent.com/peplopez/El-Rayo-de-Zeus/master/dependencies/Ogre/Docs/src/images/uml-overview.png"/>
    <x v="0"/>
  </r>
  <r>
    <n v="2648"/>
    <x v="430"/>
    <s v="https://raw.githubusercontent.com/RobotML/RobotML-documentation/master/HowToUseRobotML/ExamplesOfUse/ATKScenario_images/basics_components_class_diagram.png"/>
    <x v="0"/>
  </r>
  <r>
    <n v="2650"/>
    <x v="431"/>
    <s v="https://raw.githubusercontent.com/RobotML/RobotML-documentation/master/HowToUseRobotML/ExamplesOfUse/HowToMorseAndRos_images/morsebuilder_uml.png"/>
    <x v="0"/>
  </r>
  <r>
    <n v="2658"/>
    <x v="432"/>
    <s v="https://raw.githubusercontent.com/RobotML/RobotML-documentation/master/RobotMLModelingPlatform/images/architecture_domain_model.png"/>
    <x v="0"/>
  </r>
  <r>
    <n v="2659"/>
    <x v="433"/>
    <s v="https://raw.githubusercontent.com/RobotML/RobotML-documentation/master/RobotMLModelingPlatform/images/general_architecture_dsl.png"/>
    <x v="0"/>
  </r>
  <r>
    <n v="2660"/>
    <x v="434"/>
    <s v="https://raw.githubusercontent.com/RobotML/RobotML-documentation/master/archive-doc-installer/anr-proteus.github.com/slides/misc/morsebuilder_uml.png"/>
    <x v="0"/>
  </r>
  <r>
    <n v="2676"/>
    <x v="435"/>
    <s v="https://raw.githubusercontent.com/romfret/ws-coa/master/project/diagram/class_diagram.png"/>
    <x v="0"/>
  </r>
  <r>
    <n v="2677"/>
    <x v="436"/>
    <s v="https://raw.githubusercontent.com/romfret/ws-coa/master/project/diagram/sequence_diagram.png"/>
    <x v="0"/>
  </r>
  <r>
    <n v="2678"/>
    <x v="437"/>
    <s v="https://raw.githubusercontent.com/romfret/ws-coa/master/project/diagram/sequence_diagram_part1.png"/>
    <x v="0"/>
  </r>
  <r>
    <n v="2679"/>
    <x v="438"/>
    <s v="https://raw.githubusercontent.com/romfret/ws-coa/master/project/diagram/sequence_diagram_part2.png"/>
    <x v="0"/>
  </r>
  <r>
    <n v="2686"/>
    <x v="439"/>
    <s v="https://raw.githubusercontent.com/tavoav/hereCostaRica/master/public/diagrama.png"/>
    <x v="0"/>
  </r>
  <r>
    <n v="2696"/>
    <x v="440"/>
    <s v="https://raw.githubusercontent.com/elalamihiba/cogniapp/master/assets/www/img/uml.png"/>
    <x v="0"/>
  </r>
  <r>
    <n v="2697"/>
    <x v="441"/>
    <s v="https://raw.githubusercontent.com/edukempf/grupo3_ne3a_2012_2/master/Documentos/DiagramadeCasos.png"/>
    <x v="0"/>
  </r>
  <r>
    <n v="2743"/>
    <x v="442"/>
    <s v="https://raw.githubusercontent.com/s9313/ProjektMPR/master/diagram_mpr.png"/>
    <x v="0"/>
  </r>
  <r>
    <n v="2764"/>
    <x v="443"/>
    <s v="https://raw.githubusercontent.com/ppires/freemind-spl/master/javapp/tools/apache-ant-1.8.4/manual/Tasks/image-classdiagram.gif"/>
    <x v="0"/>
  </r>
  <r>
    <n v="2770"/>
    <x v="444"/>
    <s v="https://raw.githubusercontent.com/bhcarpenter/intro-to-programming/master/lectures/img/class_diagram.png"/>
    <x v="0"/>
  </r>
  <r>
    <n v="2774"/>
    <x v="445"/>
    <s v="https://raw.githubusercontent.com/daruane/college/master/Distributed Systems/DFS/Insecure/server/docs/uml_class_diagram_for_director.gif"/>
    <x v="0"/>
  </r>
  <r>
    <n v="2775"/>
    <x v="446"/>
    <s v="https://raw.githubusercontent.com/daruane/college/master/Distributed Systems/DFS/Insecure/server/docs/uml_class_diagram_for_mimetool.gif"/>
    <x v="0"/>
  </r>
  <r>
    <n v="2776"/>
    <x v="447"/>
    <s v="https://raw.githubusercontent.com/daruane/college/master/Distributed Systems/DFS/Insecure/server/docs/uml_class_diagram_for_server_r.gif"/>
    <x v="0"/>
  </r>
  <r>
    <n v="2780"/>
    <x v="448"/>
    <s v="https://raw.githubusercontent.com/drBenway/siteResearch/gh-pages/images/crawler_UML.png"/>
    <x v="0"/>
  </r>
  <r>
    <n v="2784"/>
    <x v="449"/>
    <s v="https://raw.githubusercontent.com/plandevida/IS-VideoClub/master/Practica-IS/graficos/Diagramadeclases.png"/>
    <x v="0"/>
  </r>
  <r>
    <n v="2788"/>
    <x v="450"/>
    <s v="https://raw.githubusercontent.com/golem/bankshoot/master/uml_bankshoot.png"/>
    <x v="0"/>
  </r>
  <r>
    <n v="2789"/>
    <x v="451"/>
    <s v="https://raw.githubusercontent.com/golem/bankshoot/master/uml_object.png"/>
    <x v="0"/>
  </r>
  <r>
    <n v="2791"/>
    <x v="452"/>
    <s v="https://raw.githubusercontent.com/SysFera/vishnu/master/FMS/design/docbook/images/png/FMS_Client_Class_Diagram.png"/>
    <x v="0"/>
  </r>
  <r>
    <n v="2792"/>
    <x v="453"/>
    <s v="https://raw.githubusercontent.com/SysFera/vishnu/master/FMS/design/docbook/images/png/FMS_Data Class Diagram.png"/>
    <x v="0"/>
  </r>
  <r>
    <n v="2793"/>
    <x v="454"/>
    <s v="https://raw.githubusercontent.com/SysFera/vishnu/master/FMS/design/docbook/images/png/FMS_Data_ Class_Diagram.png"/>
    <x v="0"/>
  </r>
  <r>
    <n v="2794"/>
    <x v="455"/>
    <s v="https://raw.githubusercontent.com/SysFera/vishnu/master/FMS/design/docbook/images/png/FMS_Server_Class_Diagram.png"/>
    <x v="0"/>
  </r>
  <r>
    <n v="2795"/>
    <x v="456"/>
    <s v="https://raw.githubusercontent.com/SysFera/vishnu/master/TMS/design/docbook/images/png/TMS_Client_Class_Diagram.png"/>
    <x v="0"/>
  </r>
  <r>
    <n v="2796"/>
    <x v="457"/>
    <s v="https://raw.githubusercontent.com/SysFera/vishnu/master/TMS/design/docbook/images/png/TMS_Data_Class_Diagram.png"/>
    <x v="0"/>
  </r>
  <r>
    <n v="2797"/>
    <x v="458"/>
    <s v="https://raw.githubusercontent.com/SysFera/vishnu/master/TMS/design/docbook/images/png/TMS_Deployment_Diagram.png"/>
    <x v="0"/>
  </r>
  <r>
    <n v="2798"/>
    <x v="459"/>
    <s v="https://raw.githubusercontent.com/SysFera/vishnu/master/TMS/design/docbook/images/png/TMS_Server_Class_Diagram.png"/>
    <x v="0"/>
  </r>
  <r>
    <n v="2800"/>
    <x v="460"/>
    <s v="https://raw.githubusercontent.com/SysFera/vishnu/master/UMS/design/docbook/images/png/UMS_Client_Class_Diagram.png"/>
    <x v="0"/>
  </r>
  <r>
    <n v="2801"/>
    <x v="461"/>
    <s v="https://raw.githubusercontent.com/SysFera/vishnu/master/UMS/design/docbook/images/png/UMS_Data_Class_Diagram.png"/>
    <x v="0"/>
  </r>
  <r>
    <n v="2802"/>
    <x v="462"/>
    <s v="https://raw.githubusercontent.com/SysFera/vishnu/master/UMS/design/docbook/images/png/UMS_Deployment_Diagram.png"/>
    <x v="0"/>
  </r>
  <r>
    <n v="2803"/>
    <x v="463"/>
    <s v="https://raw.githubusercontent.com/SysFera/vishnu/master/UMS/design/docbook/images/png/UMS_Server_Class_Diagram.png"/>
    <x v="0"/>
  </r>
  <r>
    <n v="2804"/>
    <x v="464"/>
    <s v="https://raw.githubusercontent.com/SysFera/vishnu/master/core/design/docbook/images/png/FMS AsynchronousTransferSequenceDiagram.png"/>
    <x v="0"/>
  </r>
  <r>
    <n v="2805"/>
    <x v="465"/>
    <s v="https://raw.githubusercontent.com/SysFera/vishnu/master/core/design/docbook/images/png/FMS SynchronousTransferSequenceDiagram.png"/>
    <x v="0"/>
  </r>
  <r>
    <n v="2806"/>
    <x v="466"/>
    <s v="https://raw.githubusercontent.com/SysFera/vishnu/master/core/design/docbook/images/png/FMS_Deployment_Diagram.png"/>
    <x v="0"/>
  </r>
  <r>
    <n v="2807"/>
    <x v="467"/>
    <s v="https://raw.githubusercontent.com/SysFera/vishnu/master/core/design/docbook/images/png/TMS_Deployment_Diagram.png"/>
    <x v="0"/>
  </r>
  <r>
    <n v="2811"/>
    <x v="468"/>
    <s v="https://raw.githubusercontent.com/SysFera/vishnu/master/core/design/docbook/images/png/jobSubmitAsthaSequenceDiagram.png"/>
    <x v="0"/>
  </r>
  <r>
    <n v="2851"/>
    <x v="469"/>
    <s v="https://raw.githubusercontent.com/Valryon/monique-arcade-edition/master/Source/ClassDiagram.png"/>
    <x v="0"/>
  </r>
  <r>
    <n v="2862"/>
    <x v="470"/>
    <s v="https://raw.githubusercontent.com/ari633/TwitClient/master/ClassDiagram.jpg"/>
    <x v="0"/>
  </r>
  <r>
    <n v="2863"/>
    <x v="471"/>
    <s v="https://raw.githubusercontent.com/imgaray/EPD/master/doc/Diagramadeclase.png"/>
    <x v="0"/>
  </r>
  <r>
    <n v="2864"/>
    <x v="472"/>
    <s v="https://raw.githubusercontent.com/SebReuter/IR_Navigator_Bot/master/task-description/ClassDiagramm.png"/>
    <x v="0"/>
  </r>
  <r>
    <n v="2867"/>
    <x v="473"/>
    <s v="https://raw.githubusercontent.com/Kristinahussak/ikt_2011_groupe_1/master/Systemudvikling/2. Use-case Diagram/UC Diagram - First Draft.png"/>
    <x v="0"/>
  </r>
  <r>
    <n v="2868"/>
    <x v="474"/>
    <s v="https://raw.githubusercontent.com/Kristinahussak/ikt_2011_groupe_1/master/Systemudvikling/2. Use-case Diagram/UC Diagram - Second Draft.png"/>
    <x v="0"/>
  </r>
  <r>
    <n v="2869"/>
    <x v="475"/>
    <s v="https://raw.githubusercontent.com/Kristinahussak/ikt_2011_groupe_1/master/Systemudvikling/2. Use-case Diagram/UC Diagram - Third Draft.png"/>
    <x v="0"/>
  </r>
  <r>
    <n v="2870"/>
    <x v="476"/>
    <s v="https://raw.githubusercontent.com/Kristinahussak/ikt_2011_groupe_1/master/Systemudvikling/2. Use-case Diagram/UC Diagram Flere Systemer.jpg"/>
    <x v="0"/>
  </r>
  <r>
    <n v="2881"/>
    <x v="477"/>
    <s v="https://raw.githubusercontent.com/cypressf/text-based-game/master/uml_diagram_text_game.png"/>
    <x v="0"/>
  </r>
  <r>
    <n v="2964"/>
    <x v="478"/>
    <s v="https://raw.githubusercontent.com/tixxdz/nmap/master/nping/nping-dev/packetDiagram.png"/>
    <x v="0"/>
  </r>
  <r>
    <n v="2967"/>
    <x v="479"/>
    <s v="https://raw.githubusercontent.com/jcmuller/msewage-importer/master/class-diagram.jpg"/>
    <x v="0"/>
  </r>
  <r>
    <n v="3025"/>
    <x v="480"/>
    <s v="https://raw.githubusercontent.com/alexarse/Orchestra/master/Docs/ClassDiagram.png"/>
    <x v="0"/>
  </r>
  <r>
    <n v="3040"/>
    <x v="481"/>
    <s v="https://raw.githubusercontent.com/gabrielpolobrallard/LaboratorioFinal/master/gabrielpolobrallard-laboratorio-32ab00b/ClassDiagram4.png"/>
    <x v="0"/>
  </r>
  <r>
    <n v="3044"/>
    <x v="482"/>
    <s v="https://raw.githubusercontent.com/alvesjnr/T100/master/doc/Monographie/mestrado/arquitetura_uml_geral.png"/>
    <x v="0"/>
  </r>
  <r>
    <n v="3051"/>
    <x v="483"/>
    <s v="https://raw.githubusercontent.com/alvesjnr/T100/master/doc/Monographie/mestrado/uml_proxy_basico.png"/>
    <x v="0"/>
  </r>
  <r>
    <n v="3075"/>
    <x v="484"/>
    <s v="https://raw.githubusercontent.com/adetaylor/android-frameworks-base-with-remote-control-service/aosp-master/docs/html/images/mediaplayer_state_diagram.gif"/>
    <x v="0"/>
  </r>
  <r>
    <n v="3076"/>
    <x v="485"/>
    <s v="https://raw.githubusercontent.com/adetaylor/android-frameworks-base-with-remote-control-service/aosp-master/docs/html/images/mediarecorder_state_diagram.gif"/>
    <x v="0"/>
  </r>
  <r>
    <n v="3093"/>
    <x v="486"/>
    <s v="https://raw.githubusercontent.com/xixixao/othello/master/docs/OthelloGameClassDiagram.png"/>
    <x v="0"/>
  </r>
  <r>
    <n v="3095"/>
    <x v="487"/>
    <s v="https://raw.githubusercontent.com/d33tah/OpenMPK/master/diagram.png"/>
    <x v="0"/>
  </r>
  <r>
    <n v="3110"/>
    <x v="488"/>
    <s v="https://raw.githubusercontent.com/Peregring-lk/FreeAlgView-project-doc/master/class-diagram.png"/>
    <x v="0"/>
  </r>
  <r>
    <n v="3125"/>
    <x v="489"/>
    <s v="https://raw.githubusercontent.com/yagi815/cloudSimulator_androidClient/master/vCluster_android_client/bin/classes/com/darkbrain/testfourth/Class Diagram.png"/>
    <x v="0"/>
  </r>
  <r>
    <n v="3126"/>
    <x v="490"/>
    <s v="https://raw.githubusercontent.com/yagi815/cloudSimulator_androidClient/master/vCluster_android_client/src/com/darkbrain/testfourth/Class Diagram.png"/>
    <x v="0"/>
  </r>
  <r>
    <n v="3131"/>
    <x v="491"/>
    <s v="https://raw.githubusercontent.com/yancyn/WebPos/master/WebPos/images/er_diagram.jpg"/>
    <x v="0"/>
  </r>
  <r>
    <n v="3171"/>
    <x v="492"/>
    <s v="https://raw.githubusercontent.com/p3t3rmu3ll3r/se2p/master/doc/diagramme/Component Diagram1.jpg"/>
    <x v="0"/>
  </r>
  <r>
    <n v="3172"/>
    <x v="493"/>
    <s v="https://raw.githubusercontent.com/p3t3rmu3ll3r/se2p/master/doc/diagramme/Klassendiagramm.jpg"/>
    <x v="0"/>
  </r>
  <r>
    <n v="3257"/>
    <x v="494"/>
    <s v="https://raw.githubusercontent.com/TheBandRU12/TheBand/master/apache/manual/Tasks/image-classdiagram.gif"/>
    <x v="0"/>
  </r>
  <r>
    <n v="3274"/>
    <x v="495"/>
    <s v="https://raw.githubusercontent.com/zeljkoobrenovic/sketchlet/master/sketchlet-designer/src/main/resources/images/umlmodel.png"/>
    <x v="0"/>
  </r>
  <r>
    <n v="3277"/>
    <x v="496"/>
    <s v="https://raw.githubusercontent.com/benpicco/mate-deskbar-applet/master/doc/images/uml_new-style.png"/>
    <x v="0"/>
  </r>
  <r>
    <n v="3278"/>
    <x v="497"/>
    <s v="https://raw.githubusercontent.com/sfugamedev/Surrey_GGO_2012/master/GithubUMLDiagram.jpg"/>
    <x v="0"/>
  </r>
  <r>
    <n v="3282"/>
    <x v="498"/>
    <s v="https://raw.githubusercontent.com/bartsipes/alchemi/master/alchemi-devel/doc/old/ExecutorClassDiagram.png"/>
    <x v="0"/>
  </r>
  <r>
    <n v="3283"/>
    <x v="499"/>
    <s v="https://raw.githubusercontent.com/bartsipes/alchemi/master/alchemi-devel/doc/old/GAppClassDiagram.png"/>
    <x v="0"/>
  </r>
  <r>
    <n v="3284"/>
    <x v="500"/>
    <s v="https://raw.githubusercontent.com/bartsipes/alchemi/master/alchemi-devel/doc/old/ManagerClassDiagram.png"/>
    <x v="0"/>
  </r>
  <r>
    <n v="3286"/>
    <x v="501"/>
    <s v="https://raw.githubusercontent.com/bartsipes/alchemi/master/alchemi-devel/src/UMLs/ExecutorClassDiagram.png"/>
    <x v="0"/>
  </r>
  <r>
    <n v="3287"/>
    <x v="502"/>
    <s v="https://raw.githubusercontent.com/bartsipes/alchemi/master/alchemi-devel/src/UMLs/GAppClassDiagram.png"/>
    <x v="0"/>
  </r>
  <r>
    <n v="3288"/>
    <x v="503"/>
    <s v="https://raw.githubusercontent.com/bartsipes/alchemi/master/alchemi-devel/src/UMLs/ManagerClassDiagram.png"/>
    <x v="0"/>
  </r>
  <r>
    <n v="3290"/>
    <x v="504"/>
    <s v="https://raw.githubusercontent.com/mcclintock-lab/esri-uc-presentation-2012/master/images/geodesign-whiteboard.jpg"/>
    <x v="0"/>
  </r>
  <r>
    <n v="3310"/>
    <x v="505"/>
    <s v="https://raw.githubusercontent.com/trueGek/Stage_poject/master/Materiale_Stage/StageLucaOttDic/Documentazione/SpecificaTecnica/images/DiagrammaClassiComponenti.png"/>
    <x v="0"/>
  </r>
  <r>
    <n v="3334"/>
    <x v="506"/>
    <s v="https://raw.githubusercontent.com/Anne081031/WinParkUI/master/Doc/web/protocol_files/450px-PPPPhaseDiagram.svg.png"/>
    <x v="0"/>
  </r>
  <r>
    <n v="3335"/>
    <x v="507"/>
    <s v="https://raw.githubusercontent.com/Anne081031/WinParkUI/master/StreetRoadPark/Document/DeploymentDiagram.bmp"/>
    <x v="0"/>
  </r>
  <r>
    <n v="3338"/>
    <x v="508"/>
    <s v="https://raw.githubusercontent.com/Stringsy/psd3-groupwork/master/Deliverables/D3/img/UML_D3.jpg"/>
    <x v="0"/>
  </r>
  <r>
    <n v="3342"/>
    <x v="509"/>
    <s v="https://raw.githubusercontent.com/Stringsy/team-project/master/Dissertation/images/contentsInteractionDiagram.png"/>
    <x v="0"/>
  </r>
  <r>
    <n v="3343"/>
    <x v="510"/>
    <s v="https://raw.githubusercontent.com/Stringsy/team-project/master/Dissertation/images/finalAssessmentInteractionDiagram.png"/>
    <x v="0"/>
  </r>
  <r>
    <n v="3344"/>
    <x v="511"/>
    <s v="https://raw.githubusercontent.com/Stringsy/team-project/master/Documentation/TP3ClassDiagram.png"/>
    <x v="0"/>
  </r>
  <r>
    <n v="3348"/>
    <x v="512"/>
    <s v="https://raw.githubusercontent.com/cjferba/Poker/master/Diagramadeclase.png"/>
    <x v="0"/>
  </r>
  <r>
    <n v="3353"/>
    <x v="513"/>
    <s v="https://raw.githubusercontent.com/exul/bachelorthesis/master/doc/gfx/anwendungsfall-diagramm-collaboration.png"/>
    <x v="0"/>
  </r>
  <r>
    <n v="3354"/>
    <x v="514"/>
    <s v="https://raw.githubusercontent.com/exul/bachelorthesis/master/doc/gfx/anwendungsfall-diagramm-crm.png"/>
    <x v="0"/>
  </r>
  <r>
    <n v="3355"/>
    <x v="515"/>
    <s v="https://raw.githubusercontent.com/exul/bachelorthesis/master/doc/gfx/anwendungsfall-diagramm-storage.png"/>
    <x v="0"/>
  </r>
  <r>
    <n v="3403"/>
    <x v="516"/>
    <s v="https://raw.githubusercontent.com/herzbube/littlego/master/doc/Class diagram of packages go + player.jpg"/>
    <x v="0"/>
  </r>
  <r>
    <n v="3404"/>
    <x v="517"/>
    <s v="https://raw.githubusercontent.com/baliga-lab/gaggle-genomebrowser/master/docs/design_notes/design_sketch_2.jpg"/>
    <x v="0"/>
  </r>
  <r>
    <n v="3406"/>
    <x v="518"/>
    <s v="https://raw.githubusercontent.com/fisherevans/TheWaywardCrown/master/uml/twcuml.png"/>
    <x v="0"/>
  </r>
  <r>
    <n v="3418"/>
    <x v="519"/>
    <s v="https://raw.githubusercontent.com/joseajp/workshop-ir-project/master/Final version/Rem/image/Diagramas/DiagramaComponentes.png"/>
    <x v="0"/>
  </r>
  <r>
    <n v="3419"/>
    <x v="520"/>
    <s v="https://raw.githubusercontent.com/joseajp/workshop-ir-project/master/Final version/Uml/DiagramaComponentes.png"/>
    <x v="0"/>
  </r>
  <r>
    <n v="3425"/>
    <x v="521"/>
    <s v="https://raw.githubusercontent.com/dextervip/distributed-wpa-cracking/master/docs/tex/images/diagramaClassesCliente.png"/>
    <x v="0"/>
  </r>
  <r>
    <n v="3426"/>
    <x v="522"/>
    <s v="https://raw.githubusercontent.com/dextervip/distributed-wpa-cracking/master/docs/tex/images/diagramaClassesServidor.png"/>
    <x v="0"/>
  </r>
  <r>
    <n v="3428"/>
    <x v="523"/>
    <s v="https://raw.githubusercontent.com/dextervip/distributed-wpa-cracking/master/docs/tex/images/diagramaSequenciaServidor.png"/>
    <x v="0"/>
  </r>
  <r>
    <n v="3429"/>
    <x v="524"/>
    <s v="https://raw.githubusercontent.com/WormBase/website-intermine/master/software/ant/apache-ant-1.8.4/manual/Tasks/image-classdiagram.gif"/>
    <x v="0"/>
  </r>
  <r>
    <n v="3430"/>
    <x v="525"/>
    <s v="https://raw.githubusercontent.com/Ket/PG3300-Innlevering1/master/Docs/SnakeOOp_ImplementationClassDiagram.png"/>
    <x v="0"/>
  </r>
  <r>
    <n v="3431"/>
    <x v="526"/>
    <s v="https://raw.githubusercontent.com/Ket/PG3300-Innlevering1/master/SnakeV/ClassDiagram.png"/>
    <x v="0"/>
  </r>
  <r>
    <n v="3472"/>
    <x v="527"/>
    <s v="https://raw.githubusercontent.com/javipalanca/spade/master/doc/api/uml_class_diagram_for_mimetool.gif"/>
    <x v="0"/>
  </r>
  <r>
    <n v="3473"/>
    <x v="528"/>
    <s v="https://raw.githubusercontent.com/javipalanca/spade/master/doc/api/uml_class_diagram_for_spade_ac.gif"/>
    <x v="0"/>
  </r>
  <r>
    <n v="3474"/>
    <x v="529"/>
    <s v="https://raw.githubusercontent.com/javipalanca/spade/master/doc/api/uml_class_diagram_for_spade_ag.gif"/>
    <x v="0"/>
  </r>
  <r>
    <n v="3475"/>
    <x v="530"/>
    <s v="https://raw.githubusercontent.com/javipalanca/spade/master/doc/api/uml_class_diagram_for_spade_ag_2.gif"/>
    <x v="0"/>
  </r>
  <r>
    <n v="3476"/>
    <x v="531"/>
    <s v="https://raw.githubusercontent.com/javipalanca/spade/master/doc/api/uml_class_diagram_for_spade_ag_3.gif"/>
    <x v="0"/>
  </r>
  <r>
    <n v="3477"/>
    <x v="532"/>
    <s v="https://raw.githubusercontent.com/javipalanca/spade/master/doc/api/uml_class_diagram_for_spade_ag_4.gif"/>
    <x v="0"/>
  </r>
  <r>
    <n v="3478"/>
    <x v="533"/>
    <s v="https://raw.githubusercontent.com/javipalanca/spade/master/doc/api/uml_class_diagram_for_spade_ag_5.gif"/>
    <x v="0"/>
  </r>
  <r>
    <n v="3479"/>
    <x v="534"/>
    <s v="https://raw.githubusercontent.com/javipalanca/spade/master/doc/api/uml_class_diagram_for_spade_am.gif"/>
    <x v="0"/>
  </r>
  <r>
    <n v="3480"/>
    <x v="535"/>
    <s v="https://raw.githubusercontent.com/javipalanca/spade/master/doc/api/uml_class_diagram_for_spade_am_2.gif"/>
    <x v="0"/>
  </r>
  <r>
    <n v="3481"/>
    <x v="536"/>
    <s v="https://raw.githubusercontent.com/javipalanca/spade/master/doc/api/uml_class_diagram_for_spade_am_3.gif"/>
    <x v="0"/>
  </r>
  <r>
    <n v="3482"/>
    <x v="537"/>
    <s v="https://raw.githubusercontent.com/javipalanca/spade/master/doc/api/uml_class_diagram_for_spade_am_4.gif"/>
    <x v="0"/>
  </r>
  <r>
    <n v="3483"/>
    <x v="538"/>
    <s v="https://raw.githubusercontent.com/javipalanca/spade/master/doc/api/uml_class_diagram_for_spade_am_5.gif"/>
    <x v="0"/>
  </r>
  <r>
    <n v="3484"/>
    <x v="539"/>
    <s v="https://raw.githubusercontent.com/javipalanca/spade/master/doc/api/uml_class_diagram_for_spade_am_6.gif"/>
    <x v="0"/>
  </r>
  <r>
    <n v="3485"/>
    <x v="540"/>
    <s v="https://raw.githubusercontent.com/javipalanca/spade/master/doc/api/uml_class_diagram_for_spade_am_7.gif"/>
    <x v="0"/>
  </r>
  <r>
    <n v="3486"/>
    <x v="541"/>
    <s v="https://raw.githubusercontent.com/javipalanca/spade/master/doc/api/uml_class_diagram_for_spade_bd.gif"/>
    <x v="0"/>
  </r>
  <r>
    <n v="3487"/>
    <x v="542"/>
    <s v="https://raw.githubusercontent.com/javipalanca/spade/master/doc/api/uml_class_diagram_for_spade_bd_2.gif"/>
    <x v="0"/>
  </r>
  <r>
    <n v="3488"/>
    <x v="543"/>
    <s v="https://raw.githubusercontent.com/javipalanca/spade/master/doc/api/uml_class_diagram_for_spade_bd_3.gif"/>
    <x v="0"/>
  </r>
  <r>
    <n v="3489"/>
    <x v="544"/>
    <s v="https://raw.githubusercontent.com/javipalanca/spade/master/doc/api/uml_class_diagram_for_spade_bd_4.gif"/>
    <x v="0"/>
  </r>
  <r>
    <n v="3490"/>
    <x v="545"/>
    <s v="https://raw.githubusercontent.com/javipalanca/spade/master/doc/api/uml_class_diagram_for_spade_bd_5.gif"/>
    <x v="0"/>
  </r>
  <r>
    <n v="3491"/>
    <x v="546"/>
    <s v="https://raw.githubusercontent.com/javipalanca/spade/master/doc/api/uml_class_diagram_for_spade_be.gif"/>
    <x v="0"/>
  </r>
  <r>
    <n v="3492"/>
    <x v="547"/>
    <s v="https://raw.githubusercontent.com/javipalanca/spade/master/doc/api/uml_class_diagram_for_spade_be_10.gif"/>
    <x v="0"/>
  </r>
  <r>
    <n v="3493"/>
    <x v="548"/>
    <s v="https://raw.githubusercontent.com/javipalanca/spade/master/doc/api/uml_class_diagram_for_spade_be_11.gif"/>
    <x v="0"/>
  </r>
  <r>
    <n v="3494"/>
    <x v="549"/>
    <s v="https://raw.githubusercontent.com/javipalanca/spade/master/doc/api/uml_class_diagram_for_spade_be_12.gif"/>
    <x v="0"/>
  </r>
  <r>
    <n v="3495"/>
    <x v="550"/>
    <s v="https://raw.githubusercontent.com/javipalanca/spade/master/doc/api/uml_class_diagram_for_spade_be_13.gif"/>
    <x v="0"/>
  </r>
  <r>
    <n v="3496"/>
    <x v="551"/>
    <s v="https://raw.githubusercontent.com/javipalanca/spade/master/doc/api/uml_class_diagram_for_spade_be_14.gif"/>
    <x v="0"/>
  </r>
  <r>
    <n v="3497"/>
    <x v="552"/>
    <s v="https://raw.githubusercontent.com/javipalanca/spade/master/doc/api/uml_class_diagram_for_spade_be_15.gif"/>
    <x v="0"/>
  </r>
  <r>
    <n v="3498"/>
    <x v="553"/>
    <s v="https://raw.githubusercontent.com/javipalanca/spade/master/doc/api/uml_class_diagram_for_spade_be_2.gif"/>
    <x v="0"/>
  </r>
  <r>
    <n v="3499"/>
    <x v="554"/>
    <s v="https://raw.githubusercontent.com/javipalanca/spade/master/doc/api/uml_class_diagram_for_spade_be_3.gif"/>
    <x v="0"/>
  </r>
  <r>
    <n v="3500"/>
    <x v="555"/>
    <s v="https://raw.githubusercontent.com/javipalanca/spade/master/doc/api/uml_class_diagram_for_spade_be_4.gif"/>
    <x v="0"/>
  </r>
  <r>
    <n v="3501"/>
    <x v="556"/>
    <s v="https://raw.githubusercontent.com/javipalanca/spade/master/doc/api/uml_class_diagram_for_spade_be_5.gif"/>
    <x v="0"/>
  </r>
  <r>
    <n v="3502"/>
    <x v="557"/>
    <s v="https://raw.githubusercontent.com/javipalanca/spade/master/doc/api/uml_class_diagram_for_spade_be_6.gif"/>
    <x v="0"/>
  </r>
  <r>
    <n v="3503"/>
    <x v="558"/>
    <s v="https://raw.githubusercontent.com/javipalanca/spade/master/doc/api/uml_class_diagram_for_spade_be_7.gif"/>
    <x v="0"/>
  </r>
  <r>
    <n v="3504"/>
    <x v="559"/>
    <s v="https://raw.githubusercontent.com/javipalanca/spade/master/doc/api/uml_class_diagram_for_spade_be_8.gif"/>
    <x v="0"/>
  </r>
  <r>
    <n v="3505"/>
    <x v="560"/>
    <s v="https://raw.githubusercontent.com/javipalanca/spade/master/doc/api/uml_class_diagram_for_spade_be_9.gif"/>
    <x v="0"/>
  </r>
  <r>
    <n v="3506"/>
    <x v="561"/>
    <s v="https://raw.githubusercontent.com/javipalanca/spade/master/doc/api/uml_class_diagram_for_spade_co.gif"/>
    <x v="0"/>
  </r>
  <r>
    <n v="3507"/>
    <x v="562"/>
    <s v="https://raw.githubusercontent.com/javipalanca/spade/master/doc/api/uml_class_diagram_for_spade_df.gif"/>
    <x v="0"/>
  </r>
  <r>
    <n v="3508"/>
    <x v="563"/>
    <s v="https://raw.githubusercontent.com/javipalanca/spade/master/doc/api/uml_class_diagram_for_spade_df_2.gif"/>
    <x v="0"/>
  </r>
  <r>
    <n v="3509"/>
    <x v="564"/>
    <s v="https://raw.githubusercontent.com/javipalanca/spade/master/doc/api/uml_class_diagram_for_spade_df_3.gif"/>
    <x v="0"/>
  </r>
  <r>
    <n v="3510"/>
    <x v="565"/>
    <s v="https://raw.githubusercontent.com/javipalanca/spade/master/doc/api/uml_class_diagram_for_spade_df_4.gif"/>
    <x v="0"/>
  </r>
  <r>
    <n v="3511"/>
    <x v="566"/>
    <s v="https://raw.githubusercontent.com/javipalanca/spade/master/doc/api/uml_class_diagram_for_spade_df_5.gif"/>
    <x v="0"/>
  </r>
  <r>
    <n v="3512"/>
    <x v="567"/>
    <s v="https://raw.githubusercontent.com/javipalanca/spade/master/doc/api/uml_class_diagram_for_spade_ec.gif"/>
    <x v="0"/>
  </r>
  <r>
    <n v="3513"/>
    <x v="568"/>
    <s v="https://raw.githubusercontent.com/javipalanca/spade/master/doc/api/uml_class_diagram_for_spade_fi.gif"/>
    <x v="0"/>
  </r>
  <r>
    <n v="3514"/>
    <x v="569"/>
    <s v="https://raw.githubusercontent.com/javipalanca/spade/master/doc/api/uml_class_diagram_for_spade_fi_2.gif"/>
    <x v="0"/>
  </r>
  <r>
    <n v="3515"/>
    <x v="570"/>
    <s v="https://raw.githubusercontent.com/javipalanca/spade/master/doc/api/uml_class_diagram_for_spade_fi_3.gif"/>
    <x v="0"/>
  </r>
  <r>
    <n v="3516"/>
    <x v="571"/>
    <s v="https://raw.githubusercontent.com/javipalanca/spade/master/doc/api/uml_class_diagram_for_spade_fi_4.gif"/>
    <x v="0"/>
  </r>
  <r>
    <n v="3517"/>
    <x v="572"/>
    <s v="https://raw.githubusercontent.com/javipalanca/spade/master/doc/api/uml_class_diagram_for_spade_fi_5.gif"/>
    <x v="0"/>
  </r>
  <r>
    <n v="3518"/>
    <x v="573"/>
    <s v="https://raw.githubusercontent.com/javipalanca/spade/master/doc/api/uml_class_diagram_for_spade_fi_6.gif"/>
    <x v="0"/>
  </r>
  <r>
    <n v="3519"/>
    <x v="574"/>
    <s v="https://raw.githubusercontent.com/javipalanca/spade/master/doc/api/uml_class_diagram_for_spade_fi_7.gif"/>
    <x v="0"/>
  </r>
  <r>
    <n v="3520"/>
    <x v="575"/>
    <s v="https://raw.githubusercontent.com/javipalanca/spade/master/doc/api/uml_class_diagram_for_spade_fl.gif"/>
    <x v="0"/>
  </r>
  <r>
    <n v="3521"/>
    <x v="576"/>
    <s v="https://raw.githubusercontent.com/javipalanca/spade/master/doc/api/uml_class_diagram_for_spade_fl_2.gif"/>
    <x v="0"/>
  </r>
  <r>
    <n v="3522"/>
    <x v="577"/>
    <s v="https://raw.githubusercontent.com/javipalanca/spade/master/doc/api/uml_class_diagram_for_spade_kb.gif"/>
    <x v="0"/>
  </r>
  <r>
    <n v="3523"/>
    <x v="578"/>
    <s v="https://raw.githubusercontent.com/javipalanca/spade/master/doc/api/uml_class_diagram_for_spade_kb_2.gif"/>
    <x v="0"/>
  </r>
  <r>
    <n v="3524"/>
    <x v="579"/>
    <s v="https://raw.githubusercontent.com/javipalanca/spade/master/doc/api/uml_class_diagram_for_spade_kb_3.gif"/>
    <x v="0"/>
  </r>
  <r>
    <n v="3525"/>
    <x v="580"/>
    <s v="https://raw.githubusercontent.com/javipalanca/spade/master/doc/api/uml_class_diagram_for_spade_kb_4.gif"/>
    <x v="0"/>
  </r>
  <r>
    <n v="3526"/>
    <x v="581"/>
    <s v="https://raw.githubusercontent.com/javipalanca/spade/master/doc/api/uml_class_diagram_for_spade_lo.gif"/>
    <x v="0"/>
  </r>
  <r>
    <n v="3527"/>
    <x v="582"/>
    <s v="https://raw.githubusercontent.com/javipalanca/spade/master/doc/api/uml_class_diagram_for_spade_lo_2.gif"/>
    <x v="0"/>
  </r>
  <r>
    <n v="3528"/>
    <x v="583"/>
    <s v="https://raw.githubusercontent.com/javipalanca/spade/master/doc/api/uml_class_diagram_for_spade_lo_3.gif"/>
    <x v="0"/>
  </r>
  <r>
    <n v="3529"/>
    <x v="584"/>
    <s v="https://raw.githubusercontent.com/javipalanca/spade/master/doc/api/uml_class_diagram_for_spade_lo_4.gif"/>
    <x v="0"/>
  </r>
  <r>
    <n v="3530"/>
    <x v="585"/>
    <s v="https://raw.githubusercontent.com/javipalanca/spade/master/doc/api/uml_class_diagram_for_spade_me.gif"/>
    <x v="0"/>
  </r>
  <r>
    <n v="3531"/>
    <x v="586"/>
    <s v="https://raw.githubusercontent.com/javipalanca/spade/master/doc/api/uml_class_diagram_for_spade_me_2.gif"/>
    <x v="0"/>
  </r>
  <r>
    <n v="3532"/>
    <x v="587"/>
    <s v="https://raw.githubusercontent.com/javipalanca/spade/master/doc/api/uml_class_diagram_for_spade_od.gif"/>
    <x v="0"/>
  </r>
  <r>
    <n v="3533"/>
    <x v="588"/>
    <s v="https://raw.githubusercontent.com/javipalanca/spade/master/doc/api/uml_class_diagram_for_spade_or.gif"/>
    <x v="0"/>
  </r>
  <r>
    <n v="3534"/>
    <x v="589"/>
    <s v="https://raw.githubusercontent.com/javipalanca/spade/master/doc/api/uml_class_diagram_for_spade_or_10.gif"/>
    <x v="0"/>
  </r>
  <r>
    <n v="3535"/>
    <x v="590"/>
    <s v="https://raw.githubusercontent.com/javipalanca/spade/master/doc/api/uml_class_diagram_for_spade_or_11.gif"/>
    <x v="0"/>
  </r>
  <r>
    <n v="3536"/>
    <x v="591"/>
    <s v="https://raw.githubusercontent.com/javipalanca/spade/master/doc/api/uml_class_diagram_for_spade_or_12.gif"/>
    <x v="0"/>
  </r>
  <r>
    <n v="3537"/>
    <x v="592"/>
    <s v="https://raw.githubusercontent.com/javipalanca/spade/master/doc/api/uml_class_diagram_for_spade_or_13.gif"/>
    <x v="0"/>
  </r>
  <r>
    <n v="3538"/>
    <x v="593"/>
    <s v="https://raw.githubusercontent.com/javipalanca/spade/master/doc/api/uml_class_diagram_for_spade_or_14.gif"/>
    <x v="0"/>
  </r>
  <r>
    <n v="3539"/>
    <x v="594"/>
    <s v="https://raw.githubusercontent.com/javipalanca/spade/master/doc/api/uml_class_diagram_for_spade_or_15.gif"/>
    <x v="0"/>
  </r>
  <r>
    <n v="3540"/>
    <x v="595"/>
    <s v="https://raw.githubusercontent.com/javipalanca/spade/master/doc/api/uml_class_diagram_for_spade_or_16.gif"/>
    <x v="0"/>
  </r>
  <r>
    <n v="3541"/>
    <x v="596"/>
    <s v="https://raw.githubusercontent.com/javipalanca/spade/master/doc/api/uml_class_diagram_for_spade_or_17.gif"/>
    <x v="0"/>
  </r>
  <r>
    <n v="3542"/>
    <x v="597"/>
    <s v="https://raw.githubusercontent.com/javipalanca/spade/master/doc/api/uml_class_diagram_for_spade_or_18.gif"/>
    <x v="0"/>
  </r>
  <r>
    <n v="3543"/>
    <x v="598"/>
    <s v="https://raw.githubusercontent.com/javipalanca/spade/master/doc/api/uml_class_diagram_for_spade_or_19.gif"/>
    <x v="0"/>
  </r>
  <r>
    <n v="3544"/>
    <x v="599"/>
    <s v="https://raw.githubusercontent.com/javipalanca/spade/master/doc/api/uml_class_diagram_for_spade_or_2.gif"/>
    <x v="0"/>
  </r>
  <r>
    <n v="3545"/>
    <x v="600"/>
    <s v="https://raw.githubusercontent.com/javipalanca/spade/master/doc/api/uml_class_diagram_for_spade_or_20.gif"/>
    <x v="0"/>
  </r>
  <r>
    <n v="3546"/>
    <x v="601"/>
    <s v="https://raw.githubusercontent.com/javipalanca/spade/master/doc/api/uml_class_diagram_for_spade_or_21.gif"/>
    <x v="0"/>
  </r>
  <r>
    <n v="3547"/>
    <x v="602"/>
    <s v="https://raw.githubusercontent.com/javipalanca/spade/master/doc/api/uml_class_diagram_for_spade_or_22.gif"/>
    <x v="0"/>
  </r>
  <r>
    <n v="3548"/>
    <x v="603"/>
    <s v="https://raw.githubusercontent.com/javipalanca/spade/master/doc/api/uml_class_diagram_for_spade_or_23.gif"/>
    <x v="0"/>
  </r>
  <r>
    <n v="3549"/>
    <x v="604"/>
    <s v="https://raw.githubusercontent.com/javipalanca/spade/master/doc/api/uml_class_diagram_for_spade_or_24.gif"/>
    <x v="0"/>
  </r>
  <r>
    <n v="3550"/>
    <x v="605"/>
    <s v="https://raw.githubusercontent.com/javipalanca/spade/master/doc/api/uml_class_diagram_for_spade_or_25.gif"/>
    <x v="0"/>
  </r>
  <r>
    <n v="3551"/>
    <x v="606"/>
    <s v="https://raw.githubusercontent.com/javipalanca/spade/master/doc/api/uml_class_diagram_for_spade_or_26.gif"/>
    <x v="0"/>
  </r>
  <r>
    <n v="3552"/>
    <x v="607"/>
    <s v="https://raw.githubusercontent.com/javipalanca/spade/master/doc/api/uml_class_diagram_for_spade_or_27.gif"/>
    <x v="0"/>
  </r>
  <r>
    <n v="3553"/>
    <x v="608"/>
    <s v="https://raw.githubusercontent.com/javipalanca/spade/master/doc/api/uml_class_diagram_for_spade_or_28.gif"/>
    <x v="0"/>
  </r>
  <r>
    <n v="3554"/>
    <x v="609"/>
    <s v="https://raw.githubusercontent.com/javipalanca/spade/master/doc/api/uml_class_diagram_for_spade_or_29.gif"/>
    <x v="0"/>
  </r>
  <r>
    <n v="3555"/>
    <x v="610"/>
    <s v="https://raw.githubusercontent.com/javipalanca/spade/master/doc/api/uml_class_diagram_for_spade_or_3.gif"/>
    <x v="0"/>
  </r>
  <r>
    <n v="3556"/>
    <x v="611"/>
    <s v="https://raw.githubusercontent.com/javipalanca/spade/master/doc/api/uml_class_diagram_for_spade_or_30.gif"/>
    <x v="0"/>
  </r>
  <r>
    <n v="3557"/>
    <x v="612"/>
    <s v="https://raw.githubusercontent.com/javipalanca/spade/master/doc/api/uml_class_diagram_for_spade_or_31.gif"/>
    <x v="0"/>
  </r>
  <r>
    <n v="3558"/>
    <x v="613"/>
    <s v="https://raw.githubusercontent.com/javipalanca/spade/master/doc/api/uml_class_diagram_for_spade_or_32.gif"/>
    <x v="0"/>
  </r>
  <r>
    <n v="3559"/>
    <x v="614"/>
    <s v="https://raw.githubusercontent.com/javipalanca/spade/master/doc/api/uml_class_diagram_for_spade_or_33.gif"/>
    <x v="0"/>
  </r>
  <r>
    <n v="3560"/>
    <x v="615"/>
    <s v="https://raw.githubusercontent.com/javipalanca/spade/master/doc/api/uml_class_diagram_for_spade_or_34.gif"/>
    <x v="0"/>
  </r>
  <r>
    <n v="3561"/>
    <x v="616"/>
    <s v="https://raw.githubusercontent.com/javipalanca/spade/master/doc/api/uml_class_diagram_for_spade_or_35.gif"/>
    <x v="0"/>
  </r>
  <r>
    <n v="3562"/>
    <x v="617"/>
    <s v="https://raw.githubusercontent.com/javipalanca/spade/master/doc/api/uml_class_diagram_for_spade_or_36.gif"/>
    <x v="0"/>
  </r>
  <r>
    <n v="3563"/>
    <x v="618"/>
    <s v="https://raw.githubusercontent.com/javipalanca/spade/master/doc/api/uml_class_diagram_for_spade_or_37.gif"/>
    <x v="0"/>
  </r>
  <r>
    <n v="3564"/>
    <x v="619"/>
    <s v="https://raw.githubusercontent.com/javipalanca/spade/master/doc/api/uml_class_diagram_for_spade_or_38.gif"/>
    <x v="0"/>
  </r>
  <r>
    <n v="3565"/>
    <x v="620"/>
    <s v="https://raw.githubusercontent.com/javipalanca/spade/master/doc/api/uml_class_diagram_for_spade_or_39.gif"/>
    <x v="0"/>
  </r>
  <r>
    <n v="3566"/>
    <x v="621"/>
    <s v="https://raw.githubusercontent.com/javipalanca/spade/master/doc/api/uml_class_diagram_for_spade_or_4.gif"/>
    <x v="0"/>
  </r>
  <r>
    <n v="3567"/>
    <x v="622"/>
    <s v="https://raw.githubusercontent.com/javipalanca/spade/master/doc/api/uml_class_diagram_for_spade_or_40.gif"/>
    <x v="0"/>
  </r>
  <r>
    <n v="3568"/>
    <x v="623"/>
    <s v="https://raw.githubusercontent.com/javipalanca/spade/master/doc/api/uml_class_diagram_for_spade_or_41.gif"/>
    <x v="0"/>
  </r>
  <r>
    <n v="3569"/>
    <x v="624"/>
    <s v="https://raw.githubusercontent.com/javipalanca/spade/master/doc/api/uml_class_diagram_for_spade_or_42.gif"/>
    <x v="0"/>
  </r>
  <r>
    <n v="3570"/>
    <x v="625"/>
    <s v="https://raw.githubusercontent.com/javipalanca/spade/master/doc/api/uml_class_diagram_for_spade_or_43.gif"/>
    <x v="0"/>
  </r>
  <r>
    <n v="3571"/>
    <x v="626"/>
    <s v="https://raw.githubusercontent.com/javipalanca/spade/master/doc/api/uml_class_diagram_for_spade_or_44.gif"/>
    <x v="0"/>
  </r>
  <r>
    <n v="3572"/>
    <x v="627"/>
    <s v="https://raw.githubusercontent.com/javipalanca/spade/master/doc/api/uml_class_diagram_for_spade_or_45.gif"/>
    <x v="0"/>
  </r>
  <r>
    <n v="3573"/>
    <x v="628"/>
    <s v="https://raw.githubusercontent.com/javipalanca/spade/master/doc/api/uml_class_diagram_for_spade_or_46.gif"/>
    <x v="0"/>
  </r>
  <r>
    <n v="3574"/>
    <x v="629"/>
    <s v="https://raw.githubusercontent.com/javipalanca/spade/master/doc/api/uml_class_diagram_for_spade_or_47.gif"/>
    <x v="0"/>
  </r>
  <r>
    <n v="3575"/>
    <x v="630"/>
    <s v="https://raw.githubusercontent.com/javipalanca/spade/master/doc/api/uml_class_diagram_for_spade_or_48.gif"/>
    <x v="0"/>
  </r>
  <r>
    <n v="3576"/>
    <x v="631"/>
    <s v="https://raw.githubusercontent.com/javipalanca/spade/master/doc/api/uml_class_diagram_for_spade_or_49.gif"/>
    <x v="0"/>
  </r>
  <r>
    <n v="3577"/>
    <x v="632"/>
    <s v="https://raw.githubusercontent.com/javipalanca/spade/master/doc/api/uml_class_diagram_for_spade_or_5.gif"/>
    <x v="0"/>
  </r>
  <r>
    <n v="3578"/>
    <x v="633"/>
    <s v="https://raw.githubusercontent.com/javipalanca/spade/master/doc/api/uml_class_diagram_for_spade_or_50.gif"/>
    <x v="0"/>
  </r>
  <r>
    <n v="3579"/>
    <x v="634"/>
    <s v="https://raw.githubusercontent.com/javipalanca/spade/master/doc/api/uml_class_diagram_for_spade_or_51.gif"/>
    <x v="0"/>
  </r>
  <r>
    <n v="3580"/>
    <x v="635"/>
    <s v="https://raw.githubusercontent.com/javipalanca/spade/master/doc/api/uml_class_diagram_for_spade_or_52.gif"/>
    <x v="0"/>
  </r>
  <r>
    <n v="3581"/>
    <x v="636"/>
    <s v="https://raw.githubusercontent.com/javipalanca/spade/master/doc/api/uml_class_diagram_for_spade_or_53.gif"/>
    <x v="0"/>
  </r>
  <r>
    <n v="3582"/>
    <x v="637"/>
    <s v="https://raw.githubusercontent.com/javipalanca/spade/master/doc/api/uml_class_diagram_for_spade_or_54.gif"/>
    <x v="0"/>
  </r>
  <r>
    <n v="3583"/>
    <x v="638"/>
    <s v="https://raw.githubusercontent.com/javipalanca/spade/master/doc/api/uml_class_diagram_for_spade_or_55.gif"/>
    <x v="0"/>
  </r>
  <r>
    <n v="3584"/>
    <x v="639"/>
    <s v="https://raw.githubusercontent.com/javipalanca/spade/master/doc/api/uml_class_diagram_for_spade_or_56.gif"/>
    <x v="0"/>
  </r>
  <r>
    <n v="3585"/>
    <x v="640"/>
    <s v="https://raw.githubusercontent.com/javipalanca/spade/master/doc/api/uml_class_diagram_for_spade_or_57.gif"/>
    <x v="0"/>
  </r>
  <r>
    <n v="3586"/>
    <x v="641"/>
    <s v="https://raw.githubusercontent.com/javipalanca/spade/master/doc/api/uml_class_diagram_for_spade_or_58.gif"/>
    <x v="0"/>
  </r>
  <r>
    <n v="3587"/>
    <x v="642"/>
    <s v="https://raw.githubusercontent.com/javipalanca/spade/master/doc/api/uml_class_diagram_for_spade_or_59.gif"/>
    <x v="0"/>
  </r>
  <r>
    <n v="3588"/>
    <x v="643"/>
    <s v="https://raw.githubusercontent.com/javipalanca/spade/master/doc/api/uml_class_diagram_for_spade_or_6.gif"/>
    <x v="0"/>
  </r>
  <r>
    <n v="3589"/>
    <x v="644"/>
    <s v="https://raw.githubusercontent.com/javipalanca/spade/master/doc/api/uml_class_diagram_for_spade_or_60.gif"/>
    <x v="0"/>
  </r>
  <r>
    <n v="3590"/>
    <x v="645"/>
    <s v="https://raw.githubusercontent.com/javipalanca/spade/master/doc/api/uml_class_diagram_for_spade_or_7.gif"/>
    <x v="0"/>
  </r>
  <r>
    <n v="3591"/>
    <x v="646"/>
    <s v="https://raw.githubusercontent.com/javipalanca/spade/master/doc/api/uml_class_diagram_for_spade_or_8.gif"/>
    <x v="0"/>
  </r>
  <r>
    <n v="3592"/>
    <x v="647"/>
    <s v="https://raw.githubusercontent.com/javipalanca/spade/master/doc/api/uml_class_diagram_for_spade_or_9.gif"/>
    <x v="0"/>
  </r>
  <r>
    <n v="3593"/>
    <x v="648"/>
    <s v="https://raw.githubusercontent.com/javipalanca/spade/master/doc/api/uml_class_diagram_for_spade_pe.gif"/>
    <x v="0"/>
  </r>
  <r>
    <n v="3594"/>
    <x v="649"/>
    <s v="https://raw.githubusercontent.com/javipalanca/spade/master/doc/api/uml_class_diagram_for_spade_pe_2.gif"/>
    <x v="0"/>
  </r>
  <r>
    <n v="3595"/>
    <x v="650"/>
    <s v="https://raw.githubusercontent.com/javipalanca/spade/master/doc/api/uml_class_diagram_for_spade_pe_3.gif"/>
    <x v="0"/>
  </r>
  <r>
    <n v="3596"/>
    <x v="651"/>
    <s v="https://raw.githubusercontent.com/javipalanca/spade/master/doc/api/uml_class_diagram_for_spade_pe_4.gif"/>
    <x v="0"/>
  </r>
  <r>
    <n v="3597"/>
    <x v="652"/>
    <s v="https://raw.githubusercontent.com/javipalanca/spade/master/doc/api/uml_class_diagram_for_spade_pe_5.gif"/>
    <x v="0"/>
  </r>
  <r>
    <n v="3598"/>
    <x v="653"/>
    <s v="https://raw.githubusercontent.com/javipalanca/spade/master/doc/api/uml_class_diagram_for_spade_pe_6.gif"/>
    <x v="0"/>
  </r>
  <r>
    <n v="3599"/>
    <x v="654"/>
    <s v="https://raw.githubusercontent.com/javipalanca/spade/master/doc/api/uml_class_diagram_for_spade_pl.gif"/>
    <x v="0"/>
  </r>
  <r>
    <n v="3600"/>
    <x v="655"/>
    <s v="https://raw.githubusercontent.com/javipalanca/spade/master/doc/api/uml_class_diagram_for_spade_pl_2.gif"/>
    <x v="0"/>
  </r>
  <r>
    <n v="3601"/>
    <x v="656"/>
    <s v="https://raw.githubusercontent.com/javipalanca/spade/master/doc/api/uml_class_diagram_for_spade_pl_3.gif"/>
    <x v="0"/>
  </r>
  <r>
    <n v="3602"/>
    <x v="657"/>
    <s v="https://raw.githubusercontent.com/javipalanca/spade/master/doc/api/uml_class_diagram_for_spade_pl_4.gif"/>
    <x v="0"/>
  </r>
  <r>
    <n v="3603"/>
    <x v="658"/>
    <s v="https://raw.githubusercontent.com/javipalanca/spade/master/doc/api/uml_class_diagram_for_spade_pu.gif"/>
    <x v="0"/>
  </r>
  <r>
    <n v="3604"/>
    <x v="659"/>
    <s v="https://raw.githubusercontent.com/javipalanca/spade/master/doc/api/uml_class_diagram_for_spade_pu_2.gif"/>
    <x v="0"/>
  </r>
  <r>
    <n v="3605"/>
    <x v="660"/>
    <s v="https://raw.githubusercontent.com/javipalanca/spade/master/doc/api/uml_class_diagram_for_spade_py.gif"/>
    <x v="0"/>
  </r>
  <r>
    <n v="3606"/>
    <x v="661"/>
    <s v="https://raw.githubusercontent.com/javipalanca/spade/master/doc/api/uml_class_diagram_for_spade_py_10.gif"/>
    <x v="0"/>
  </r>
  <r>
    <n v="3607"/>
    <x v="662"/>
    <s v="https://raw.githubusercontent.com/javipalanca/spade/master/doc/api/uml_class_diagram_for_spade_py_100.gif"/>
    <x v="0"/>
  </r>
  <r>
    <n v="3608"/>
    <x v="663"/>
    <s v="https://raw.githubusercontent.com/javipalanca/spade/master/doc/api/uml_class_diagram_for_spade_py_101.gif"/>
    <x v="0"/>
  </r>
  <r>
    <n v="3609"/>
    <x v="664"/>
    <s v="https://raw.githubusercontent.com/javipalanca/spade/master/doc/api/uml_class_diagram_for_spade_py_102.gif"/>
    <x v="0"/>
  </r>
  <r>
    <n v="3610"/>
    <x v="665"/>
    <s v="https://raw.githubusercontent.com/javipalanca/spade/master/doc/api/uml_class_diagram_for_spade_py_103.gif"/>
    <x v="0"/>
  </r>
  <r>
    <n v="3611"/>
    <x v="666"/>
    <s v="https://raw.githubusercontent.com/javipalanca/spade/master/doc/api/uml_class_diagram_for_spade_py_104.gif"/>
    <x v="0"/>
  </r>
  <r>
    <n v="3612"/>
    <x v="667"/>
    <s v="https://raw.githubusercontent.com/javipalanca/spade/master/doc/api/uml_class_diagram_for_spade_py_105.gif"/>
    <x v="0"/>
  </r>
  <r>
    <n v="3613"/>
    <x v="668"/>
    <s v="https://raw.githubusercontent.com/javipalanca/spade/master/doc/api/uml_class_diagram_for_spade_py_11.gif"/>
    <x v="0"/>
  </r>
  <r>
    <n v="3614"/>
    <x v="669"/>
    <s v="https://raw.githubusercontent.com/javipalanca/spade/master/doc/api/uml_class_diagram_for_spade_py_12.gif"/>
    <x v="0"/>
  </r>
  <r>
    <n v="3615"/>
    <x v="670"/>
    <s v="https://raw.githubusercontent.com/javipalanca/spade/master/doc/api/uml_class_diagram_for_spade_py_13.gif"/>
    <x v="0"/>
  </r>
  <r>
    <n v="3616"/>
    <x v="671"/>
    <s v="https://raw.githubusercontent.com/javipalanca/spade/master/doc/api/uml_class_diagram_for_spade_py_14.gif"/>
    <x v="0"/>
  </r>
  <r>
    <n v="3617"/>
    <x v="672"/>
    <s v="https://raw.githubusercontent.com/javipalanca/spade/master/doc/api/uml_class_diagram_for_spade_py_15.gif"/>
    <x v="0"/>
  </r>
  <r>
    <n v="3618"/>
    <x v="673"/>
    <s v="https://raw.githubusercontent.com/javipalanca/spade/master/doc/api/uml_class_diagram_for_spade_py_16.gif"/>
    <x v="0"/>
  </r>
  <r>
    <n v="3619"/>
    <x v="674"/>
    <s v="https://raw.githubusercontent.com/javipalanca/spade/master/doc/api/uml_class_diagram_for_spade_py_17.gif"/>
    <x v="0"/>
  </r>
  <r>
    <n v="3620"/>
    <x v="675"/>
    <s v="https://raw.githubusercontent.com/javipalanca/spade/master/doc/api/uml_class_diagram_for_spade_py_18.gif"/>
    <x v="0"/>
  </r>
  <r>
    <n v="3621"/>
    <x v="676"/>
    <s v="https://raw.githubusercontent.com/javipalanca/spade/master/doc/api/uml_class_diagram_for_spade_py_19.gif"/>
    <x v="0"/>
  </r>
  <r>
    <n v="3622"/>
    <x v="677"/>
    <s v="https://raw.githubusercontent.com/javipalanca/spade/master/doc/api/uml_class_diagram_for_spade_py_2.gif"/>
    <x v="0"/>
  </r>
  <r>
    <n v="3623"/>
    <x v="678"/>
    <s v="https://raw.githubusercontent.com/javipalanca/spade/master/doc/api/uml_class_diagram_for_spade_py_20.gif"/>
    <x v="0"/>
  </r>
  <r>
    <n v="3624"/>
    <x v="679"/>
    <s v="https://raw.githubusercontent.com/javipalanca/spade/master/doc/api/uml_class_diagram_for_spade_py_21.gif"/>
    <x v="0"/>
  </r>
  <r>
    <n v="3625"/>
    <x v="680"/>
    <s v="https://raw.githubusercontent.com/javipalanca/spade/master/doc/api/uml_class_diagram_for_spade_py_22.gif"/>
    <x v="0"/>
  </r>
  <r>
    <n v="3626"/>
    <x v="681"/>
    <s v="https://raw.githubusercontent.com/javipalanca/spade/master/doc/api/uml_class_diagram_for_spade_py_23.gif"/>
    <x v="0"/>
  </r>
  <r>
    <n v="3627"/>
    <x v="682"/>
    <s v="https://raw.githubusercontent.com/javipalanca/spade/master/doc/api/uml_class_diagram_for_spade_py_24.gif"/>
    <x v="0"/>
  </r>
  <r>
    <n v="3628"/>
    <x v="683"/>
    <s v="https://raw.githubusercontent.com/javipalanca/spade/master/doc/api/uml_class_diagram_for_spade_py_25.gif"/>
    <x v="0"/>
  </r>
  <r>
    <n v="3629"/>
    <x v="684"/>
    <s v="https://raw.githubusercontent.com/javipalanca/spade/master/doc/api/uml_class_diagram_for_spade_py_26.gif"/>
    <x v="0"/>
  </r>
  <r>
    <n v="3630"/>
    <x v="685"/>
    <s v="https://raw.githubusercontent.com/javipalanca/spade/master/doc/api/uml_class_diagram_for_spade_py_27.gif"/>
    <x v="0"/>
  </r>
  <r>
    <n v="3631"/>
    <x v="686"/>
    <s v="https://raw.githubusercontent.com/javipalanca/spade/master/doc/api/uml_class_diagram_for_spade_py_28.gif"/>
    <x v="0"/>
  </r>
  <r>
    <n v="3632"/>
    <x v="687"/>
    <s v="https://raw.githubusercontent.com/javipalanca/spade/master/doc/api/uml_class_diagram_for_spade_py_29.gif"/>
    <x v="0"/>
  </r>
  <r>
    <n v="3633"/>
    <x v="688"/>
    <s v="https://raw.githubusercontent.com/javipalanca/spade/master/doc/api/uml_class_diagram_for_spade_py_3.gif"/>
    <x v="0"/>
  </r>
  <r>
    <n v="3634"/>
    <x v="689"/>
    <s v="https://raw.githubusercontent.com/javipalanca/spade/master/doc/api/uml_class_diagram_for_spade_py_30.gif"/>
    <x v="0"/>
  </r>
  <r>
    <n v="3635"/>
    <x v="690"/>
    <s v="https://raw.githubusercontent.com/javipalanca/spade/master/doc/api/uml_class_diagram_for_spade_py_31.gif"/>
    <x v="0"/>
  </r>
  <r>
    <n v="3636"/>
    <x v="691"/>
    <s v="https://raw.githubusercontent.com/javipalanca/spade/master/doc/api/uml_class_diagram_for_spade_py_32.gif"/>
    <x v="0"/>
  </r>
  <r>
    <n v="3637"/>
    <x v="692"/>
    <s v="https://raw.githubusercontent.com/javipalanca/spade/master/doc/api/uml_class_diagram_for_spade_py_33.gif"/>
    <x v="0"/>
  </r>
  <r>
    <n v="3638"/>
    <x v="693"/>
    <s v="https://raw.githubusercontent.com/javipalanca/spade/master/doc/api/uml_class_diagram_for_spade_py_34.gif"/>
    <x v="0"/>
  </r>
  <r>
    <n v="3639"/>
    <x v="694"/>
    <s v="https://raw.githubusercontent.com/javipalanca/spade/master/doc/api/uml_class_diagram_for_spade_py_35.gif"/>
    <x v="0"/>
  </r>
  <r>
    <n v="3640"/>
    <x v="695"/>
    <s v="https://raw.githubusercontent.com/javipalanca/spade/master/doc/api/uml_class_diagram_for_spade_py_36.gif"/>
    <x v="0"/>
  </r>
  <r>
    <n v="3641"/>
    <x v="696"/>
    <s v="https://raw.githubusercontent.com/javipalanca/spade/master/doc/api/uml_class_diagram_for_spade_py_37.gif"/>
    <x v="0"/>
  </r>
  <r>
    <n v="3642"/>
    <x v="697"/>
    <s v="https://raw.githubusercontent.com/javipalanca/spade/master/doc/api/uml_class_diagram_for_spade_py_38.gif"/>
    <x v="0"/>
  </r>
  <r>
    <n v="3643"/>
    <x v="698"/>
    <s v="https://raw.githubusercontent.com/javipalanca/spade/master/doc/api/uml_class_diagram_for_spade_py_39.gif"/>
    <x v="0"/>
  </r>
  <r>
    <n v="3644"/>
    <x v="699"/>
    <s v="https://raw.githubusercontent.com/javipalanca/spade/master/doc/api/uml_class_diagram_for_spade_py_4.gif"/>
    <x v="0"/>
  </r>
  <r>
    <n v="3645"/>
    <x v="700"/>
    <s v="https://raw.githubusercontent.com/javipalanca/spade/master/doc/api/uml_class_diagram_for_spade_py_40.gif"/>
    <x v="0"/>
  </r>
  <r>
    <n v="3646"/>
    <x v="701"/>
    <s v="https://raw.githubusercontent.com/javipalanca/spade/master/doc/api/uml_class_diagram_for_spade_py_41.gif"/>
    <x v="0"/>
  </r>
  <r>
    <n v="3647"/>
    <x v="702"/>
    <s v="https://raw.githubusercontent.com/javipalanca/spade/master/doc/api/uml_class_diagram_for_spade_py_42.gif"/>
    <x v="0"/>
  </r>
  <r>
    <n v="3648"/>
    <x v="703"/>
    <s v="https://raw.githubusercontent.com/javipalanca/spade/master/doc/api/uml_class_diagram_for_spade_py_43.gif"/>
    <x v="0"/>
  </r>
  <r>
    <n v="3649"/>
    <x v="704"/>
    <s v="https://raw.githubusercontent.com/javipalanca/spade/master/doc/api/uml_class_diagram_for_spade_py_44.gif"/>
    <x v="0"/>
  </r>
  <r>
    <n v="3650"/>
    <x v="705"/>
    <s v="https://raw.githubusercontent.com/javipalanca/spade/master/doc/api/uml_class_diagram_for_spade_py_45.gif"/>
    <x v="0"/>
  </r>
  <r>
    <n v="3651"/>
    <x v="706"/>
    <s v="https://raw.githubusercontent.com/javipalanca/spade/master/doc/api/uml_class_diagram_for_spade_py_46.gif"/>
    <x v="0"/>
  </r>
  <r>
    <n v="3652"/>
    <x v="707"/>
    <s v="https://raw.githubusercontent.com/javipalanca/spade/master/doc/api/uml_class_diagram_for_spade_py_47.gif"/>
    <x v="0"/>
  </r>
  <r>
    <n v="3653"/>
    <x v="708"/>
    <s v="https://raw.githubusercontent.com/javipalanca/spade/master/doc/api/uml_class_diagram_for_spade_py_48.gif"/>
    <x v="0"/>
  </r>
  <r>
    <n v="3654"/>
    <x v="709"/>
    <s v="https://raw.githubusercontent.com/javipalanca/spade/master/doc/api/uml_class_diagram_for_spade_py_49.gif"/>
    <x v="0"/>
  </r>
  <r>
    <n v="3655"/>
    <x v="710"/>
    <s v="https://raw.githubusercontent.com/javipalanca/spade/master/doc/api/uml_class_diagram_for_spade_py_5.gif"/>
    <x v="0"/>
  </r>
  <r>
    <n v="3656"/>
    <x v="711"/>
    <s v="https://raw.githubusercontent.com/javipalanca/spade/master/doc/api/uml_class_diagram_for_spade_py_50.gif"/>
    <x v="0"/>
  </r>
  <r>
    <n v="3657"/>
    <x v="712"/>
    <s v="https://raw.githubusercontent.com/javipalanca/spade/master/doc/api/uml_class_diagram_for_spade_py_51.gif"/>
    <x v="0"/>
  </r>
  <r>
    <n v="3658"/>
    <x v="713"/>
    <s v="https://raw.githubusercontent.com/javipalanca/spade/master/doc/api/uml_class_diagram_for_spade_py_52.gif"/>
    <x v="0"/>
  </r>
  <r>
    <n v="3659"/>
    <x v="714"/>
    <s v="https://raw.githubusercontent.com/javipalanca/spade/master/doc/api/uml_class_diagram_for_spade_py_53.gif"/>
    <x v="0"/>
  </r>
  <r>
    <n v="3660"/>
    <x v="715"/>
    <s v="https://raw.githubusercontent.com/javipalanca/spade/master/doc/api/uml_class_diagram_for_spade_py_54.gif"/>
    <x v="0"/>
  </r>
  <r>
    <n v="3661"/>
    <x v="716"/>
    <s v="https://raw.githubusercontent.com/javipalanca/spade/master/doc/api/uml_class_diagram_for_spade_py_55.gif"/>
    <x v="0"/>
  </r>
  <r>
    <n v="3662"/>
    <x v="717"/>
    <s v="https://raw.githubusercontent.com/javipalanca/spade/master/doc/api/uml_class_diagram_for_spade_py_56.gif"/>
    <x v="0"/>
  </r>
  <r>
    <n v="3663"/>
    <x v="718"/>
    <s v="https://raw.githubusercontent.com/javipalanca/spade/master/doc/api/uml_class_diagram_for_spade_py_57.gif"/>
    <x v="0"/>
  </r>
  <r>
    <n v="3664"/>
    <x v="719"/>
    <s v="https://raw.githubusercontent.com/javipalanca/spade/master/doc/api/uml_class_diagram_for_spade_py_58.gif"/>
    <x v="0"/>
  </r>
  <r>
    <n v="3665"/>
    <x v="720"/>
    <s v="https://raw.githubusercontent.com/javipalanca/spade/master/doc/api/uml_class_diagram_for_spade_py_59.gif"/>
    <x v="0"/>
  </r>
  <r>
    <n v="3666"/>
    <x v="721"/>
    <s v="https://raw.githubusercontent.com/javipalanca/spade/master/doc/api/uml_class_diagram_for_spade_py_6.gif"/>
    <x v="0"/>
  </r>
  <r>
    <n v="3667"/>
    <x v="722"/>
    <s v="https://raw.githubusercontent.com/javipalanca/spade/master/doc/api/uml_class_diagram_for_spade_py_60.gif"/>
    <x v="0"/>
  </r>
  <r>
    <n v="3668"/>
    <x v="723"/>
    <s v="https://raw.githubusercontent.com/javipalanca/spade/master/doc/api/uml_class_diagram_for_spade_py_61.gif"/>
    <x v="0"/>
  </r>
  <r>
    <n v="3669"/>
    <x v="724"/>
    <s v="https://raw.githubusercontent.com/javipalanca/spade/master/doc/api/uml_class_diagram_for_spade_py_62.gif"/>
    <x v="0"/>
  </r>
  <r>
    <n v="3670"/>
    <x v="725"/>
    <s v="https://raw.githubusercontent.com/javipalanca/spade/master/doc/api/uml_class_diagram_for_spade_py_63.gif"/>
    <x v="0"/>
  </r>
  <r>
    <n v="3671"/>
    <x v="726"/>
    <s v="https://raw.githubusercontent.com/javipalanca/spade/master/doc/api/uml_class_diagram_for_spade_py_64.gif"/>
    <x v="0"/>
  </r>
  <r>
    <n v="3672"/>
    <x v="727"/>
    <s v="https://raw.githubusercontent.com/javipalanca/spade/master/doc/api/uml_class_diagram_for_spade_py_65.gif"/>
    <x v="0"/>
  </r>
  <r>
    <n v="3673"/>
    <x v="728"/>
    <s v="https://raw.githubusercontent.com/javipalanca/spade/master/doc/api/uml_class_diagram_for_spade_py_66.gif"/>
    <x v="0"/>
  </r>
  <r>
    <n v="3674"/>
    <x v="729"/>
    <s v="https://raw.githubusercontent.com/javipalanca/spade/master/doc/api/uml_class_diagram_for_spade_py_67.gif"/>
    <x v="0"/>
  </r>
  <r>
    <n v="3675"/>
    <x v="730"/>
    <s v="https://raw.githubusercontent.com/javipalanca/spade/master/doc/api/uml_class_diagram_for_spade_py_68.gif"/>
    <x v="0"/>
  </r>
  <r>
    <n v="3676"/>
    <x v="731"/>
    <s v="https://raw.githubusercontent.com/javipalanca/spade/master/doc/api/uml_class_diagram_for_spade_py_69.gif"/>
    <x v="0"/>
  </r>
  <r>
    <n v="3677"/>
    <x v="732"/>
    <s v="https://raw.githubusercontent.com/javipalanca/spade/master/doc/api/uml_class_diagram_for_spade_py_7.gif"/>
    <x v="0"/>
  </r>
  <r>
    <n v="3678"/>
    <x v="733"/>
    <s v="https://raw.githubusercontent.com/javipalanca/spade/master/doc/api/uml_class_diagram_for_spade_py_70.gif"/>
    <x v="0"/>
  </r>
  <r>
    <n v="3679"/>
    <x v="734"/>
    <s v="https://raw.githubusercontent.com/javipalanca/spade/master/doc/api/uml_class_diagram_for_spade_py_71.gif"/>
    <x v="0"/>
  </r>
  <r>
    <n v="3680"/>
    <x v="735"/>
    <s v="https://raw.githubusercontent.com/javipalanca/spade/master/doc/api/uml_class_diagram_for_spade_py_72.gif"/>
    <x v="0"/>
  </r>
  <r>
    <n v="3681"/>
    <x v="736"/>
    <s v="https://raw.githubusercontent.com/javipalanca/spade/master/doc/api/uml_class_diagram_for_spade_py_73.gif"/>
    <x v="0"/>
  </r>
  <r>
    <n v="3682"/>
    <x v="737"/>
    <s v="https://raw.githubusercontent.com/javipalanca/spade/master/doc/api/uml_class_diagram_for_spade_py_74.gif"/>
    <x v="0"/>
  </r>
  <r>
    <n v="3683"/>
    <x v="738"/>
    <s v="https://raw.githubusercontent.com/javipalanca/spade/master/doc/api/uml_class_diagram_for_spade_py_75.gif"/>
    <x v="0"/>
  </r>
  <r>
    <n v="3684"/>
    <x v="739"/>
    <s v="https://raw.githubusercontent.com/javipalanca/spade/master/doc/api/uml_class_diagram_for_spade_py_76.gif"/>
    <x v="0"/>
  </r>
  <r>
    <n v="3685"/>
    <x v="740"/>
    <s v="https://raw.githubusercontent.com/javipalanca/spade/master/doc/api/uml_class_diagram_for_spade_py_77.gif"/>
    <x v="0"/>
  </r>
  <r>
    <n v="3686"/>
    <x v="741"/>
    <s v="https://raw.githubusercontent.com/javipalanca/spade/master/doc/api/uml_class_diagram_for_spade_py_78.gif"/>
    <x v="0"/>
  </r>
  <r>
    <n v="3687"/>
    <x v="742"/>
    <s v="https://raw.githubusercontent.com/javipalanca/spade/master/doc/api/uml_class_diagram_for_spade_py_79.gif"/>
    <x v="0"/>
  </r>
  <r>
    <n v="3688"/>
    <x v="743"/>
    <s v="https://raw.githubusercontent.com/javipalanca/spade/master/doc/api/uml_class_diagram_for_spade_py_8.gif"/>
    <x v="0"/>
  </r>
  <r>
    <n v="3689"/>
    <x v="744"/>
    <s v="https://raw.githubusercontent.com/javipalanca/spade/master/doc/api/uml_class_diagram_for_spade_py_80.gif"/>
    <x v="0"/>
  </r>
  <r>
    <n v="3690"/>
    <x v="745"/>
    <s v="https://raw.githubusercontent.com/javipalanca/spade/master/doc/api/uml_class_diagram_for_spade_py_81.gif"/>
    <x v="0"/>
  </r>
  <r>
    <n v="3691"/>
    <x v="746"/>
    <s v="https://raw.githubusercontent.com/javipalanca/spade/master/doc/api/uml_class_diagram_for_spade_py_82.gif"/>
    <x v="0"/>
  </r>
  <r>
    <n v="3692"/>
    <x v="747"/>
    <s v="https://raw.githubusercontent.com/javipalanca/spade/master/doc/api/uml_class_diagram_for_spade_py_83.gif"/>
    <x v="0"/>
  </r>
  <r>
    <n v="3693"/>
    <x v="748"/>
    <s v="https://raw.githubusercontent.com/javipalanca/spade/master/doc/api/uml_class_diagram_for_spade_py_84.gif"/>
    <x v="0"/>
  </r>
  <r>
    <n v="3694"/>
    <x v="749"/>
    <s v="https://raw.githubusercontent.com/javipalanca/spade/master/doc/api/uml_class_diagram_for_spade_py_85.gif"/>
    <x v="0"/>
  </r>
  <r>
    <n v="3695"/>
    <x v="750"/>
    <s v="https://raw.githubusercontent.com/javipalanca/spade/master/doc/api/uml_class_diagram_for_spade_py_86.gif"/>
    <x v="0"/>
  </r>
  <r>
    <n v="3696"/>
    <x v="751"/>
    <s v="https://raw.githubusercontent.com/javipalanca/spade/master/doc/api/uml_class_diagram_for_spade_py_87.gif"/>
    <x v="0"/>
  </r>
  <r>
    <n v="3697"/>
    <x v="752"/>
    <s v="https://raw.githubusercontent.com/javipalanca/spade/master/doc/api/uml_class_diagram_for_spade_py_88.gif"/>
    <x v="0"/>
  </r>
  <r>
    <n v="3698"/>
    <x v="753"/>
    <s v="https://raw.githubusercontent.com/javipalanca/spade/master/doc/api/uml_class_diagram_for_spade_py_89.gif"/>
    <x v="0"/>
  </r>
  <r>
    <n v="3699"/>
    <x v="754"/>
    <s v="https://raw.githubusercontent.com/javipalanca/spade/master/doc/api/uml_class_diagram_for_spade_py_9.gif"/>
    <x v="0"/>
  </r>
  <r>
    <n v="3700"/>
    <x v="755"/>
    <s v="https://raw.githubusercontent.com/javipalanca/spade/master/doc/api/uml_class_diagram_for_spade_py_90.gif"/>
    <x v="0"/>
  </r>
  <r>
    <n v="3701"/>
    <x v="756"/>
    <s v="https://raw.githubusercontent.com/javipalanca/spade/master/doc/api/uml_class_diagram_for_spade_py_91.gif"/>
    <x v="0"/>
  </r>
  <r>
    <n v="3702"/>
    <x v="757"/>
    <s v="https://raw.githubusercontent.com/javipalanca/spade/master/doc/api/uml_class_diagram_for_spade_py_92.gif"/>
    <x v="0"/>
  </r>
  <r>
    <n v="3703"/>
    <x v="758"/>
    <s v="https://raw.githubusercontent.com/javipalanca/spade/master/doc/api/uml_class_diagram_for_spade_py_93.gif"/>
    <x v="0"/>
  </r>
  <r>
    <n v="3704"/>
    <x v="759"/>
    <s v="https://raw.githubusercontent.com/javipalanca/spade/master/doc/api/uml_class_diagram_for_spade_py_94.gif"/>
    <x v="0"/>
  </r>
  <r>
    <n v="3705"/>
    <x v="760"/>
    <s v="https://raw.githubusercontent.com/javipalanca/spade/master/doc/api/uml_class_diagram_for_spade_py_95.gif"/>
    <x v="0"/>
  </r>
  <r>
    <n v="3706"/>
    <x v="761"/>
    <s v="https://raw.githubusercontent.com/javipalanca/spade/master/doc/api/uml_class_diagram_for_spade_py_96.gif"/>
    <x v="0"/>
  </r>
  <r>
    <n v="3707"/>
    <x v="762"/>
    <s v="https://raw.githubusercontent.com/javipalanca/spade/master/doc/api/uml_class_diagram_for_spade_py_97.gif"/>
    <x v="0"/>
  </r>
  <r>
    <n v="3708"/>
    <x v="763"/>
    <s v="https://raw.githubusercontent.com/javipalanca/spade/master/doc/api/uml_class_diagram_for_spade_py_98.gif"/>
    <x v="0"/>
  </r>
  <r>
    <n v="3709"/>
    <x v="764"/>
    <s v="https://raw.githubusercontent.com/javipalanca/spade/master/doc/api/uml_class_diagram_for_spade_py_99.gif"/>
    <x v="0"/>
  </r>
  <r>
    <n v="3710"/>
    <x v="765"/>
    <s v="https://raw.githubusercontent.com/javipalanca/spade/master/doc/api/uml_class_diagram_for_spade_rd.gif"/>
    <x v="0"/>
  </r>
  <r>
    <n v="3711"/>
    <x v="766"/>
    <s v="https://raw.githubusercontent.com/javipalanca/spade/master/doc/api/uml_class_diagram_for_spade_rd_2.gif"/>
    <x v="0"/>
  </r>
  <r>
    <n v="3712"/>
    <x v="767"/>
    <s v="https://raw.githubusercontent.com/javipalanca/spade/master/doc/api/uml_class_diagram_for_spade_rp.gif"/>
    <x v="0"/>
  </r>
  <r>
    <n v="3713"/>
    <x v="768"/>
    <s v="https://raw.githubusercontent.com/javipalanca/spade/master/doc/api/uml_class_diagram_for_spade_rp_2.gif"/>
    <x v="0"/>
  </r>
  <r>
    <n v="3714"/>
    <x v="769"/>
    <s v="https://raw.githubusercontent.com/javipalanca/spade/master/doc/api/uml_class_diagram_for_spade_si.gif"/>
    <x v="0"/>
  </r>
  <r>
    <n v="3715"/>
    <x v="770"/>
    <s v="https://raw.githubusercontent.com/javipalanca/spade/master/doc/api/uml_class_diagram_for_spade_si_2.gif"/>
    <x v="0"/>
  </r>
  <r>
    <n v="3716"/>
    <x v="771"/>
    <s v="https://raw.githubusercontent.com/javipalanca/spade/master/doc/api/uml_class_diagram_for_spade_si_3.gif"/>
    <x v="0"/>
  </r>
  <r>
    <n v="3717"/>
    <x v="772"/>
    <s v="https://raw.githubusercontent.com/javipalanca/spade/master/doc/api/uml_class_diagram_for_spade_si_4.gif"/>
    <x v="0"/>
  </r>
  <r>
    <n v="3718"/>
    <x v="773"/>
    <s v="https://raw.githubusercontent.com/javipalanca/spade/master/doc/api/uml_class_diagram_for_spade_so.gif"/>
    <x v="0"/>
  </r>
  <r>
    <n v="3719"/>
    <x v="774"/>
    <s v="https://raw.githubusercontent.com/javipalanca/spade/master/doc/api/uml_class_diagram_for_spade_so_2.gif"/>
    <x v="0"/>
  </r>
  <r>
    <n v="3720"/>
    <x v="775"/>
    <s v="https://raw.githubusercontent.com/javipalanca/spade/master/doc/api/uml_class_diagram_for_spade_sp.gif"/>
    <x v="0"/>
  </r>
  <r>
    <n v="3721"/>
    <x v="776"/>
    <s v="https://raw.githubusercontent.com/javipalanca/spade/master/doc/api/uml_class_diagram_for_spade_sp_2.gif"/>
    <x v="0"/>
  </r>
  <r>
    <n v="3722"/>
    <x v="777"/>
    <s v="https://raw.githubusercontent.com/javipalanca/spade/master/doc/api/uml_class_diagram_for_spade_sp_3.gif"/>
    <x v="0"/>
  </r>
  <r>
    <n v="3723"/>
    <x v="778"/>
    <s v="https://raw.githubusercontent.com/javipalanca/spade/master/doc/api/uml_class_diagram_for_spade_sw.gif"/>
    <x v="0"/>
  </r>
  <r>
    <n v="3724"/>
    <x v="779"/>
    <s v="https://raw.githubusercontent.com/javipalanca/spade/master/doc/api/uml_class_diagram_for_spade_tb.gif"/>
    <x v="0"/>
  </r>
  <r>
    <n v="3725"/>
    <x v="780"/>
    <s v="https://raw.githubusercontent.com/javipalanca/spade/master/doc/api/uml_class_diagram_for_spade_tb_2.gif"/>
    <x v="0"/>
  </r>
  <r>
    <n v="3726"/>
    <x v="781"/>
    <s v="https://raw.githubusercontent.com/javipalanca/spade/master/doc/api/uml_class_diagram_for_spade_tb_3.gif"/>
    <x v="0"/>
  </r>
  <r>
    <n v="3727"/>
    <x v="782"/>
    <s v="https://raw.githubusercontent.com/javipalanca/spade/master/doc/api/uml_class_diagram_for_spade_tb_4.gif"/>
    <x v="0"/>
  </r>
  <r>
    <n v="3728"/>
    <x v="783"/>
    <s v="https://raw.githubusercontent.com/javipalanca/spade/master/doc/api/uml_class_diagram_for_spade_un.gif"/>
    <x v="0"/>
  </r>
  <r>
    <n v="3729"/>
    <x v="784"/>
    <s v="https://raw.githubusercontent.com/javipalanca/spade/master/doc/api/uml_class_diagram_for_spade_un_10.gif"/>
    <x v="0"/>
  </r>
  <r>
    <n v="3730"/>
    <x v="785"/>
    <s v="https://raw.githubusercontent.com/javipalanca/spade/master/doc/api/uml_class_diagram_for_spade_un_100.gif"/>
    <x v="0"/>
  </r>
  <r>
    <n v="3731"/>
    <x v="786"/>
    <s v="https://raw.githubusercontent.com/javipalanca/spade/master/doc/api/uml_class_diagram_for_spade_un_11.gif"/>
    <x v="0"/>
  </r>
  <r>
    <n v="3732"/>
    <x v="787"/>
    <s v="https://raw.githubusercontent.com/javipalanca/spade/master/doc/api/uml_class_diagram_for_spade_un_12.gif"/>
    <x v="0"/>
  </r>
  <r>
    <n v="3733"/>
    <x v="788"/>
    <s v="https://raw.githubusercontent.com/javipalanca/spade/master/doc/api/uml_class_diagram_for_spade_un_13.gif"/>
    <x v="0"/>
  </r>
  <r>
    <n v="3734"/>
    <x v="789"/>
    <s v="https://raw.githubusercontent.com/javipalanca/spade/master/doc/api/uml_class_diagram_for_spade_un_14.gif"/>
    <x v="0"/>
  </r>
  <r>
    <n v="3735"/>
    <x v="790"/>
    <s v="https://raw.githubusercontent.com/javipalanca/spade/master/doc/api/uml_class_diagram_for_spade_un_15.gif"/>
    <x v="0"/>
  </r>
  <r>
    <n v="3736"/>
    <x v="791"/>
    <s v="https://raw.githubusercontent.com/javipalanca/spade/master/doc/api/uml_class_diagram_for_spade_un_16.gif"/>
    <x v="0"/>
  </r>
  <r>
    <n v="3737"/>
    <x v="792"/>
    <s v="https://raw.githubusercontent.com/javipalanca/spade/master/doc/api/uml_class_diagram_for_spade_un_17.gif"/>
    <x v="0"/>
  </r>
  <r>
    <n v="3738"/>
    <x v="793"/>
    <s v="https://raw.githubusercontent.com/javipalanca/spade/master/doc/api/uml_class_diagram_for_spade_un_18.gif"/>
    <x v="0"/>
  </r>
  <r>
    <n v="3739"/>
    <x v="794"/>
    <s v="https://raw.githubusercontent.com/javipalanca/spade/master/doc/api/uml_class_diagram_for_spade_un_19.gif"/>
    <x v="0"/>
  </r>
  <r>
    <n v="3740"/>
    <x v="795"/>
    <s v="https://raw.githubusercontent.com/javipalanca/spade/master/doc/api/uml_class_diagram_for_spade_un_2.gif"/>
    <x v="0"/>
  </r>
  <r>
    <n v="3741"/>
    <x v="796"/>
    <s v="https://raw.githubusercontent.com/javipalanca/spade/master/doc/api/uml_class_diagram_for_spade_un_20.gif"/>
    <x v="0"/>
  </r>
  <r>
    <n v="3742"/>
    <x v="797"/>
    <s v="https://raw.githubusercontent.com/javipalanca/spade/master/doc/api/uml_class_diagram_for_spade_un_21.gif"/>
    <x v="0"/>
  </r>
  <r>
    <n v="3743"/>
    <x v="798"/>
    <s v="https://raw.githubusercontent.com/javipalanca/spade/master/doc/api/uml_class_diagram_for_spade_un_22.gif"/>
    <x v="0"/>
  </r>
  <r>
    <n v="3744"/>
    <x v="799"/>
    <s v="https://raw.githubusercontent.com/javipalanca/spade/master/doc/api/uml_class_diagram_for_spade_un_23.gif"/>
    <x v="0"/>
  </r>
  <r>
    <n v="3745"/>
    <x v="800"/>
    <s v="https://raw.githubusercontent.com/javipalanca/spade/master/doc/api/uml_class_diagram_for_spade_un_24.gif"/>
    <x v="0"/>
  </r>
  <r>
    <n v="3746"/>
    <x v="801"/>
    <s v="https://raw.githubusercontent.com/javipalanca/spade/master/doc/api/uml_class_diagram_for_spade_un_25.gif"/>
    <x v="0"/>
  </r>
  <r>
    <n v="3747"/>
    <x v="802"/>
    <s v="https://raw.githubusercontent.com/javipalanca/spade/master/doc/api/uml_class_diagram_for_spade_un_26.gif"/>
    <x v="0"/>
  </r>
  <r>
    <n v="3748"/>
    <x v="803"/>
    <s v="https://raw.githubusercontent.com/javipalanca/spade/master/doc/api/uml_class_diagram_for_spade_un_27.gif"/>
    <x v="0"/>
  </r>
  <r>
    <n v="3749"/>
    <x v="804"/>
    <s v="https://raw.githubusercontent.com/javipalanca/spade/master/doc/api/uml_class_diagram_for_spade_un_28.gif"/>
    <x v="0"/>
  </r>
  <r>
    <n v="3750"/>
    <x v="805"/>
    <s v="https://raw.githubusercontent.com/javipalanca/spade/master/doc/api/uml_class_diagram_for_spade_un_29.gif"/>
    <x v="0"/>
  </r>
  <r>
    <n v="3751"/>
    <x v="806"/>
    <s v="https://raw.githubusercontent.com/javipalanca/spade/master/doc/api/uml_class_diagram_for_spade_un_3.gif"/>
    <x v="0"/>
  </r>
  <r>
    <n v="3752"/>
    <x v="807"/>
    <s v="https://raw.githubusercontent.com/javipalanca/spade/master/doc/api/uml_class_diagram_for_spade_un_30.gif"/>
    <x v="0"/>
  </r>
  <r>
    <n v="3753"/>
    <x v="808"/>
    <s v="https://raw.githubusercontent.com/javipalanca/spade/master/doc/api/uml_class_diagram_for_spade_un_31.gif"/>
    <x v="0"/>
  </r>
  <r>
    <n v="3754"/>
    <x v="809"/>
    <s v="https://raw.githubusercontent.com/javipalanca/spade/master/doc/api/uml_class_diagram_for_spade_un_32.gif"/>
    <x v="0"/>
  </r>
  <r>
    <n v="3755"/>
    <x v="810"/>
    <s v="https://raw.githubusercontent.com/javipalanca/spade/master/doc/api/uml_class_diagram_for_spade_un_33.gif"/>
    <x v="0"/>
  </r>
  <r>
    <n v="3756"/>
    <x v="811"/>
    <s v="https://raw.githubusercontent.com/javipalanca/spade/master/doc/api/uml_class_diagram_for_spade_un_34.gif"/>
    <x v="0"/>
  </r>
  <r>
    <n v="3757"/>
    <x v="812"/>
    <s v="https://raw.githubusercontent.com/javipalanca/spade/master/doc/api/uml_class_diagram_for_spade_un_35.gif"/>
    <x v="0"/>
  </r>
  <r>
    <n v="3758"/>
    <x v="813"/>
    <s v="https://raw.githubusercontent.com/javipalanca/spade/master/doc/api/uml_class_diagram_for_spade_un_36.gif"/>
    <x v="0"/>
  </r>
  <r>
    <n v="3759"/>
    <x v="814"/>
    <s v="https://raw.githubusercontent.com/javipalanca/spade/master/doc/api/uml_class_diagram_for_spade_un_37.gif"/>
    <x v="0"/>
  </r>
  <r>
    <n v="3760"/>
    <x v="815"/>
    <s v="https://raw.githubusercontent.com/javipalanca/spade/master/doc/api/uml_class_diagram_for_spade_un_38.gif"/>
    <x v="0"/>
  </r>
  <r>
    <n v="3761"/>
    <x v="816"/>
    <s v="https://raw.githubusercontent.com/javipalanca/spade/master/doc/api/uml_class_diagram_for_spade_un_39.gif"/>
    <x v="0"/>
  </r>
  <r>
    <n v="3762"/>
    <x v="817"/>
    <s v="https://raw.githubusercontent.com/javipalanca/spade/master/doc/api/uml_class_diagram_for_spade_un_4.gif"/>
    <x v="0"/>
  </r>
  <r>
    <n v="3763"/>
    <x v="818"/>
    <s v="https://raw.githubusercontent.com/javipalanca/spade/master/doc/api/uml_class_diagram_for_spade_un_40.gif"/>
    <x v="0"/>
  </r>
  <r>
    <n v="3764"/>
    <x v="819"/>
    <s v="https://raw.githubusercontent.com/javipalanca/spade/master/doc/api/uml_class_diagram_for_spade_un_41.gif"/>
    <x v="0"/>
  </r>
  <r>
    <n v="3765"/>
    <x v="820"/>
    <s v="https://raw.githubusercontent.com/javipalanca/spade/master/doc/api/uml_class_diagram_for_spade_un_42.gif"/>
    <x v="0"/>
  </r>
  <r>
    <n v="3766"/>
    <x v="821"/>
    <s v="https://raw.githubusercontent.com/javipalanca/spade/master/doc/api/uml_class_diagram_for_spade_un_43.gif"/>
    <x v="0"/>
  </r>
  <r>
    <n v="3767"/>
    <x v="822"/>
    <s v="https://raw.githubusercontent.com/javipalanca/spade/master/doc/api/uml_class_diagram_for_spade_un_44.gif"/>
    <x v="0"/>
  </r>
  <r>
    <n v="3768"/>
    <x v="823"/>
    <s v="https://raw.githubusercontent.com/javipalanca/spade/master/doc/api/uml_class_diagram_for_spade_un_45.gif"/>
    <x v="0"/>
  </r>
  <r>
    <n v="3769"/>
    <x v="824"/>
    <s v="https://raw.githubusercontent.com/javipalanca/spade/master/doc/api/uml_class_diagram_for_spade_un_46.gif"/>
    <x v="0"/>
  </r>
  <r>
    <n v="3770"/>
    <x v="825"/>
    <s v="https://raw.githubusercontent.com/javipalanca/spade/master/doc/api/uml_class_diagram_for_spade_un_47.gif"/>
    <x v="0"/>
  </r>
  <r>
    <n v="3771"/>
    <x v="826"/>
    <s v="https://raw.githubusercontent.com/javipalanca/spade/master/doc/api/uml_class_diagram_for_spade_un_48.gif"/>
    <x v="0"/>
  </r>
  <r>
    <n v="3772"/>
    <x v="827"/>
    <s v="https://raw.githubusercontent.com/javipalanca/spade/master/doc/api/uml_class_diagram_for_spade_un_49.gif"/>
    <x v="0"/>
  </r>
  <r>
    <n v="3773"/>
    <x v="828"/>
    <s v="https://raw.githubusercontent.com/javipalanca/spade/master/doc/api/uml_class_diagram_for_spade_un_5.gif"/>
    <x v="0"/>
  </r>
  <r>
    <n v="3774"/>
    <x v="829"/>
    <s v="https://raw.githubusercontent.com/javipalanca/spade/master/doc/api/uml_class_diagram_for_spade_un_50.gif"/>
    <x v="0"/>
  </r>
  <r>
    <n v="3775"/>
    <x v="830"/>
    <s v="https://raw.githubusercontent.com/javipalanca/spade/master/doc/api/uml_class_diagram_for_spade_un_51.gif"/>
    <x v="0"/>
  </r>
  <r>
    <n v="3776"/>
    <x v="831"/>
    <s v="https://raw.githubusercontent.com/javipalanca/spade/master/doc/api/uml_class_diagram_for_spade_un_52.gif"/>
    <x v="0"/>
  </r>
  <r>
    <n v="3777"/>
    <x v="832"/>
    <s v="https://raw.githubusercontent.com/javipalanca/spade/master/doc/api/uml_class_diagram_for_spade_un_53.gif"/>
    <x v="0"/>
  </r>
  <r>
    <n v="3778"/>
    <x v="833"/>
    <s v="https://raw.githubusercontent.com/javipalanca/spade/master/doc/api/uml_class_diagram_for_spade_un_54.gif"/>
    <x v="0"/>
  </r>
  <r>
    <n v="3779"/>
    <x v="834"/>
    <s v="https://raw.githubusercontent.com/javipalanca/spade/master/doc/api/uml_class_diagram_for_spade_un_55.gif"/>
    <x v="0"/>
  </r>
  <r>
    <n v="3780"/>
    <x v="835"/>
    <s v="https://raw.githubusercontent.com/javipalanca/spade/master/doc/api/uml_class_diagram_for_spade_un_56.gif"/>
    <x v="0"/>
  </r>
  <r>
    <n v="3781"/>
    <x v="836"/>
    <s v="https://raw.githubusercontent.com/javipalanca/spade/master/doc/api/uml_class_diagram_for_spade_un_57.gif"/>
    <x v="0"/>
  </r>
  <r>
    <n v="3782"/>
    <x v="837"/>
    <s v="https://raw.githubusercontent.com/javipalanca/spade/master/doc/api/uml_class_diagram_for_spade_un_58.gif"/>
    <x v="0"/>
  </r>
  <r>
    <n v="3783"/>
    <x v="838"/>
    <s v="https://raw.githubusercontent.com/javipalanca/spade/master/doc/api/uml_class_diagram_for_spade_un_59.gif"/>
    <x v="0"/>
  </r>
  <r>
    <n v="3784"/>
    <x v="839"/>
    <s v="https://raw.githubusercontent.com/javipalanca/spade/master/doc/api/uml_class_diagram_for_spade_un_6.gif"/>
    <x v="0"/>
  </r>
  <r>
    <n v="3785"/>
    <x v="840"/>
    <s v="https://raw.githubusercontent.com/javipalanca/spade/master/doc/api/uml_class_diagram_for_spade_un_60.gif"/>
    <x v="0"/>
  </r>
  <r>
    <n v="3786"/>
    <x v="841"/>
    <s v="https://raw.githubusercontent.com/javipalanca/spade/master/doc/api/uml_class_diagram_for_spade_un_61.gif"/>
    <x v="0"/>
  </r>
  <r>
    <n v="3787"/>
    <x v="842"/>
    <s v="https://raw.githubusercontent.com/javipalanca/spade/master/doc/api/uml_class_diagram_for_spade_un_62.gif"/>
    <x v="0"/>
  </r>
  <r>
    <n v="3788"/>
    <x v="843"/>
    <s v="https://raw.githubusercontent.com/javipalanca/spade/master/doc/api/uml_class_diagram_for_spade_un_63.gif"/>
    <x v="0"/>
  </r>
  <r>
    <n v="3789"/>
    <x v="844"/>
    <s v="https://raw.githubusercontent.com/javipalanca/spade/master/doc/api/uml_class_diagram_for_spade_un_64.gif"/>
    <x v="0"/>
  </r>
  <r>
    <n v="3790"/>
    <x v="845"/>
    <s v="https://raw.githubusercontent.com/javipalanca/spade/master/doc/api/uml_class_diagram_for_spade_un_65.gif"/>
    <x v="0"/>
  </r>
  <r>
    <n v="3791"/>
    <x v="846"/>
    <s v="https://raw.githubusercontent.com/javipalanca/spade/master/doc/api/uml_class_diagram_for_spade_un_66.gif"/>
    <x v="0"/>
  </r>
  <r>
    <n v="3792"/>
    <x v="847"/>
    <s v="https://raw.githubusercontent.com/javipalanca/spade/master/doc/api/uml_class_diagram_for_spade_un_67.gif"/>
    <x v="0"/>
  </r>
  <r>
    <n v="3793"/>
    <x v="848"/>
    <s v="https://raw.githubusercontent.com/javipalanca/spade/master/doc/api/uml_class_diagram_for_spade_un_68.gif"/>
    <x v="0"/>
  </r>
  <r>
    <n v="3794"/>
    <x v="849"/>
    <s v="https://raw.githubusercontent.com/javipalanca/spade/master/doc/api/uml_class_diagram_for_spade_un_69.gif"/>
    <x v="0"/>
  </r>
  <r>
    <n v="3795"/>
    <x v="850"/>
    <s v="https://raw.githubusercontent.com/javipalanca/spade/master/doc/api/uml_class_diagram_for_spade_un_7.gif"/>
    <x v="0"/>
  </r>
  <r>
    <n v="3796"/>
    <x v="851"/>
    <s v="https://raw.githubusercontent.com/javipalanca/spade/master/doc/api/uml_class_diagram_for_spade_un_70.gif"/>
    <x v="0"/>
  </r>
  <r>
    <n v="3797"/>
    <x v="852"/>
    <s v="https://raw.githubusercontent.com/javipalanca/spade/master/doc/api/uml_class_diagram_for_spade_un_71.gif"/>
    <x v="0"/>
  </r>
  <r>
    <n v="3798"/>
    <x v="853"/>
    <s v="https://raw.githubusercontent.com/javipalanca/spade/master/doc/api/uml_class_diagram_for_spade_un_72.gif"/>
    <x v="0"/>
  </r>
  <r>
    <n v="3799"/>
    <x v="854"/>
    <s v="https://raw.githubusercontent.com/javipalanca/spade/master/doc/api/uml_class_diagram_for_spade_un_73.gif"/>
    <x v="0"/>
  </r>
  <r>
    <n v="3800"/>
    <x v="855"/>
    <s v="https://raw.githubusercontent.com/javipalanca/spade/master/doc/api/uml_class_diagram_for_spade_un_74.gif"/>
    <x v="0"/>
  </r>
  <r>
    <n v="3801"/>
    <x v="856"/>
    <s v="https://raw.githubusercontent.com/javipalanca/spade/master/doc/api/uml_class_diagram_for_spade_un_75.gif"/>
    <x v="0"/>
  </r>
  <r>
    <n v="3802"/>
    <x v="857"/>
    <s v="https://raw.githubusercontent.com/javipalanca/spade/master/doc/api/uml_class_diagram_for_spade_un_76.gif"/>
    <x v="0"/>
  </r>
  <r>
    <n v="3803"/>
    <x v="858"/>
    <s v="https://raw.githubusercontent.com/javipalanca/spade/master/doc/api/uml_class_diagram_for_spade_un_77.gif"/>
    <x v="0"/>
  </r>
  <r>
    <n v="3804"/>
    <x v="859"/>
    <s v="https://raw.githubusercontent.com/javipalanca/spade/master/doc/api/uml_class_diagram_for_spade_un_78.gif"/>
    <x v="0"/>
  </r>
  <r>
    <n v="3805"/>
    <x v="860"/>
    <s v="https://raw.githubusercontent.com/javipalanca/spade/master/doc/api/uml_class_diagram_for_spade_un_79.gif"/>
    <x v="0"/>
  </r>
  <r>
    <n v="3806"/>
    <x v="861"/>
    <s v="https://raw.githubusercontent.com/javipalanca/spade/master/doc/api/uml_class_diagram_for_spade_un_8.gif"/>
    <x v="0"/>
  </r>
  <r>
    <n v="3807"/>
    <x v="862"/>
    <s v="https://raw.githubusercontent.com/javipalanca/spade/master/doc/api/uml_class_diagram_for_spade_un_80.gif"/>
    <x v="0"/>
  </r>
  <r>
    <n v="3808"/>
    <x v="863"/>
    <s v="https://raw.githubusercontent.com/javipalanca/spade/master/doc/api/uml_class_diagram_for_spade_un_81.gif"/>
    <x v="0"/>
  </r>
  <r>
    <n v="3809"/>
    <x v="864"/>
    <s v="https://raw.githubusercontent.com/javipalanca/spade/master/doc/api/uml_class_diagram_for_spade_un_82.gif"/>
    <x v="0"/>
  </r>
  <r>
    <n v="3810"/>
    <x v="865"/>
    <s v="https://raw.githubusercontent.com/javipalanca/spade/master/doc/api/uml_class_diagram_for_spade_un_83.gif"/>
    <x v="0"/>
  </r>
  <r>
    <n v="3811"/>
    <x v="866"/>
    <s v="https://raw.githubusercontent.com/javipalanca/spade/master/doc/api/uml_class_diagram_for_spade_un_84.gif"/>
    <x v="0"/>
  </r>
  <r>
    <n v="3812"/>
    <x v="867"/>
    <s v="https://raw.githubusercontent.com/javipalanca/spade/master/doc/api/uml_class_diagram_for_spade_un_85.gif"/>
    <x v="0"/>
  </r>
  <r>
    <n v="3813"/>
    <x v="868"/>
    <s v="https://raw.githubusercontent.com/javipalanca/spade/master/doc/api/uml_class_diagram_for_spade_un_86.gif"/>
    <x v="0"/>
  </r>
  <r>
    <n v="3814"/>
    <x v="869"/>
    <s v="https://raw.githubusercontent.com/javipalanca/spade/master/doc/api/uml_class_diagram_for_spade_un_87.gif"/>
    <x v="0"/>
  </r>
  <r>
    <n v="3815"/>
    <x v="870"/>
    <s v="https://raw.githubusercontent.com/javipalanca/spade/master/doc/api/uml_class_diagram_for_spade_un_88.gif"/>
    <x v="0"/>
  </r>
  <r>
    <n v="3816"/>
    <x v="871"/>
    <s v="https://raw.githubusercontent.com/javipalanca/spade/master/doc/api/uml_class_diagram_for_spade_un_89.gif"/>
    <x v="0"/>
  </r>
  <r>
    <n v="3817"/>
    <x v="872"/>
    <s v="https://raw.githubusercontent.com/javipalanca/spade/master/doc/api/uml_class_diagram_for_spade_un_9.gif"/>
    <x v="0"/>
  </r>
  <r>
    <n v="3818"/>
    <x v="873"/>
    <s v="https://raw.githubusercontent.com/javipalanca/spade/master/doc/api/uml_class_diagram_for_spade_un_90.gif"/>
    <x v="0"/>
  </r>
  <r>
    <n v="3819"/>
    <x v="874"/>
    <s v="https://raw.githubusercontent.com/javipalanca/spade/master/doc/api/uml_class_diagram_for_spade_un_91.gif"/>
    <x v="0"/>
  </r>
  <r>
    <n v="3820"/>
    <x v="875"/>
    <s v="https://raw.githubusercontent.com/javipalanca/spade/master/doc/api/uml_class_diagram_for_spade_un_92.gif"/>
    <x v="0"/>
  </r>
  <r>
    <n v="3821"/>
    <x v="876"/>
    <s v="https://raw.githubusercontent.com/javipalanca/spade/master/doc/api/uml_class_diagram_for_spade_un_93.gif"/>
    <x v="0"/>
  </r>
  <r>
    <n v="3822"/>
    <x v="877"/>
    <s v="https://raw.githubusercontent.com/javipalanca/spade/master/doc/api/uml_class_diagram_for_spade_un_94.gif"/>
    <x v="0"/>
  </r>
  <r>
    <n v="3823"/>
    <x v="878"/>
    <s v="https://raw.githubusercontent.com/javipalanca/spade/master/doc/api/uml_class_diagram_for_spade_un_95.gif"/>
    <x v="0"/>
  </r>
  <r>
    <n v="3824"/>
    <x v="879"/>
    <s v="https://raw.githubusercontent.com/javipalanca/spade/master/doc/api/uml_class_diagram_for_spade_un_96.gif"/>
    <x v="0"/>
  </r>
  <r>
    <n v="3825"/>
    <x v="880"/>
    <s v="https://raw.githubusercontent.com/javipalanca/spade/master/doc/api/uml_class_diagram_for_spade_un_97.gif"/>
    <x v="0"/>
  </r>
  <r>
    <n v="3826"/>
    <x v="881"/>
    <s v="https://raw.githubusercontent.com/javipalanca/spade/master/doc/api/uml_class_diagram_for_spade_un_98.gif"/>
    <x v="0"/>
  </r>
  <r>
    <n v="3827"/>
    <x v="882"/>
    <s v="https://raw.githubusercontent.com/javipalanca/spade/master/doc/api/uml_class_diagram_for_spade_un_99.gif"/>
    <x v="0"/>
  </r>
  <r>
    <n v="3828"/>
    <x v="883"/>
    <s v="https://raw.githubusercontent.com/javipalanca/spade/master/doc/api/uml_class_diagram_for_spade_wu.gif"/>
    <x v="0"/>
  </r>
  <r>
    <n v="3829"/>
    <x v="884"/>
    <s v="https://raw.githubusercontent.com/javipalanca/spade/master/doc/api/uml_class_diagram_for_spade_wu_2.gif"/>
    <x v="0"/>
  </r>
  <r>
    <n v="3830"/>
    <x v="885"/>
    <s v="https://raw.githubusercontent.com/javipalanca/spade/master/doc/api/uml_class_diagram_for_spade_wu_3.gif"/>
    <x v="0"/>
  </r>
  <r>
    <n v="3831"/>
    <x v="886"/>
    <s v="https://raw.githubusercontent.com/javipalanca/spade/master/doc/api/uml_class_diagram_for_spade_wu_4.gif"/>
    <x v="0"/>
  </r>
  <r>
    <n v="3832"/>
    <x v="887"/>
    <s v="https://raw.githubusercontent.com/javipalanca/spade/master/doc/api/uml_class_diagram_for_spade_xm.gif"/>
    <x v="0"/>
  </r>
  <r>
    <n v="3833"/>
    <x v="888"/>
    <s v="https://raw.githubusercontent.com/javipalanca/spade/master/doc/api/uml_class_diagram_for_spade_xm_10.gif"/>
    <x v="0"/>
  </r>
  <r>
    <n v="3834"/>
    <x v="889"/>
    <s v="https://raw.githubusercontent.com/javipalanca/spade/master/doc/api/uml_class_diagram_for_spade_xm_11.gif"/>
    <x v="0"/>
  </r>
  <r>
    <n v="3835"/>
    <x v="890"/>
    <s v="https://raw.githubusercontent.com/javipalanca/spade/master/doc/api/uml_class_diagram_for_spade_xm_12.gif"/>
    <x v="0"/>
  </r>
  <r>
    <n v="3836"/>
    <x v="891"/>
    <s v="https://raw.githubusercontent.com/javipalanca/spade/master/doc/api/uml_class_diagram_for_spade_xm_13.gif"/>
    <x v="0"/>
  </r>
  <r>
    <n v="3837"/>
    <x v="892"/>
    <s v="https://raw.githubusercontent.com/javipalanca/spade/master/doc/api/uml_class_diagram_for_spade_xm_14.gif"/>
    <x v="0"/>
  </r>
  <r>
    <n v="3838"/>
    <x v="893"/>
    <s v="https://raw.githubusercontent.com/javipalanca/spade/master/doc/api/uml_class_diagram_for_spade_xm_15.gif"/>
    <x v="0"/>
  </r>
  <r>
    <n v="3839"/>
    <x v="894"/>
    <s v="https://raw.githubusercontent.com/javipalanca/spade/master/doc/api/uml_class_diagram_for_spade_xm_16.gif"/>
    <x v="0"/>
  </r>
  <r>
    <n v="3840"/>
    <x v="895"/>
    <s v="https://raw.githubusercontent.com/javipalanca/spade/master/doc/api/uml_class_diagram_for_spade_xm_17.gif"/>
    <x v="0"/>
  </r>
  <r>
    <n v="3841"/>
    <x v="896"/>
    <s v="https://raw.githubusercontent.com/javipalanca/spade/master/doc/api/uml_class_diagram_for_spade_xm_18.gif"/>
    <x v="0"/>
  </r>
  <r>
    <n v="3842"/>
    <x v="897"/>
    <s v="https://raw.githubusercontent.com/javipalanca/spade/master/doc/api/uml_class_diagram_for_spade_xm_19.gif"/>
    <x v="0"/>
  </r>
  <r>
    <n v="3843"/>
    <x v="898"/>
    <s v="https://raw.githubusercontent.com/javipalanca/spade/master/doc/api/uml_class_diagram_for_spade_xm_2.gif"/>
    <x v="0"/>
  </r>
  <r>
    <n v="3844"/>
    <x v="899"/>
    <s v="https://raw.githubusercontent.com/javipalanca/spade/master/doc/api/uml_class_diagram_for_spade_xm_20.gif"/>
    <x v="0"/>
  </r>
  <r>
    <n v="3845"/>
    <x v="900"/>
    <s v="https://raw.githubusercontent.com/javipalanca/spade/master/doc/api/uml_class_diagram_for_spade_xm_21.gif"/>
    <x v="0"/>
  </r>
  <r>
    <n v="3846"/>
    <x v="901"/>
    <s v="https://raw.githubusercontent.com/javipalanca/spade/master/doc/api/uml_class_diagram_for_spade_xm_22.gif"/>
    <x v="0"/>
  </r>
  <r>
    <n v="3847"/>
    <x v="902"/>
    <s v="https://raw.githubusercontent.com/javipalanca/spade/master/doc/api/uml_class_diagram_for_spade_xm_23.gif"/>
    <x v="0"/>
  </r>
  <r>
    <n v="3848"/>
    <x v="903"/>
    <s v="https://raw.githubusercontent.com/javipalanca/spade/master/doc/api/uml_class_diagram_for_spade_xm_24.gif"/>
    <x v="0"/>
  </r>
  <r>
    <n v="3849"/>
    <x v="904"/>
    <s v="https://raw.githubusercontent.com/javipalanca/spade/master/doc/api/uml_class_diagram_for_spade_xm_25.gif"/>
    <x v="0"/>
  </r>
  <r>
    <n v="3850"/>
    <x v="905"/>
    <s v="https://raw.githubusercontent.com/javipalanca/spade/master/doc/api/uml_class_diagram_for_spade_xm_26.gif"/>
    <x v="0"/>
  </r>
  <r>
    <n v="3851"/>
    <x v="906"/>
    <s v="https://raw.githubusercontent.com/javipalanca/spade/master/doc/api/uml_class_diagram_for_spade_xm_27.gif"/>
    <x v="0"/>
  </r>
  <r>
    <n v="3852"/>
    <x v="907"/>
    <s v="https://raw.githubusercontent.com/javipalanca/spade/master/doc/api/uml_class_diagram_for_spade_xm_28.gif"/>
    <x v="0"/>
  </r>
  <r>
    <n v="3853"/>
    <x v="908"/>
    <s v="https://raw.githubusercontent.com/javipalanca/spade/master/doc/api/uml_class_diagram_for_spade_xm_29.gif"/>
    <x v="0"/>
  </r>
  <r>
    <n v="3854"/>
    <x v="909"/>
    <s v="https://raw.githubusercontent.com/javipalanca/spade/master/doc/api/uml_class_diagram_for_spade_xm_3.gif"/>
    <x v="0"/>
  </r>
  <r>
    <n v="3855"/>
    <x v="910"/>
    <s v="https://raw.githubusercontent.com/javipalanca/spade/master/doc/api/uml_class_diagram_for_spade_xm_30.gif"/>
    <x v="0"/>
  </r>
  <r>
    <n v="3856"/>
    <x v="911"/>
    <s v="https://raw.githubusercontent.com/javipalanca/spade/master/doc/api/uml_class_diagram_for_spade_xm_31.gif"/>
    <x v="0"/>
  </r>
  <r>
    <n v="3857"/>
    <x v="912"/>
    <s v="https://raw.githubusercontent.com/javipalanca/spade/master/doc/api/uml_class_diagram_for_spade_xm_32.gif"/>
    <x v="0"/>
  </r>
  <r>
    <n v="3858"/>
    <x v="913"/>
    <s v="https://raw.githubusercontent.com/javipalanca/spade/master/doc/api/uml_class_diagram_for_spade_xm_33.gif"/>
    <x v="0"/>
  </r>
  <r>
    <n v="3859"/>
    <x v="914"/>
    <s v="https://raw.githubusercontent.com/javipalanca/spade/master/doc/api/uml_class_diagram_for_spade_xm_34.gif"/>
    <x v="0"/>
  </r>
  <r>
    <n v="3860"/>
    <x v="915"/>
    <s v="https://raw.githubusercontent.com/javipalanca/spade/master/doc/api/uml_class_diagram_for_spade_xm_35.gif"/>
    <x v="0"/>
  </r>
  <r>
    <n v="3861"/>
    <x v="916"/>
    <s v="https://raw.githubusercontent.com/javipalanca/spade/master/doc/api/uml_class_diagram_for_spade_xm_36.gif"/>
    <x v="0"/>
  </r>
  <r>
    <n v="3862"/>
    <x v="917"/>
    <s v="https://raw.githubusercontent.com/javipalanca/spade/master/doc/api/uml_class_diagram_for_spade_xm_37.gif"/>
    <x v="0"/>
  </r>
  <r>
    <n v="3863"/>
    <x v="918"/>
    <s v="https://raw.githubusercontent.com/javipalanca/spade/master/doc/api/uml_class_diagram_for_spade_xm_38.gif"/>
    <x v="0"/>
  </r>
  <r>
    <n v="3864"/>
    <x v="919"/>
    <s v="https://raw.githubusercontent.com/javipalanca/spade/master/doc/api/uml_class_diagram_for_spade_xm_39.gif"/>
    <x v="0"/>
  </r>
  <r>
    <n v="3865"/>
    <x v="920"/>
    <s v="https://raw.githubusercontent.com/javipalanca/spade/master/doc/api/uml_class_diagram_for_spade_xm_4.gif"/>
    <x v="0"/>
  </r>
  <r>
    <n v="3866"/>
    <x v="921"/>
    <s v="https://raw.githubusercontent.com/javipalanca/spade/master/doc/api/uml_class_diagram_for_spade_xm_40.gif"/>
    <x v="0"/>
  </r>
  <r>
    <n v="3867"/>
    <x v="922"/>
    <s v="https://raw.githubusercontent.com/javipalanca/spade/master/doc/api/uml_class_diagram_for_spade_xm_41.gif"/>
    <x v="0"/>
  </r>
  <r>
    <n v="3868"/>
    <x v="923"/>
    <s v="https://raw.githubusercontent.com/javipalanca/spade/master/doc/api/uml_class_diagram_for_spade_xm_42.gif"/>
    <x v="0"/>
  </r>
  <r>
    <n v="3869"/>
    <x v="924"/>
    <s v="https://raw.githubusercontent.com/javipalanca/spade/master/doc/api/uml_class_diagram_for_spade_xm_43.gif"/>
    <x v="0"/>
  </r>
  <r>
    <n v="3870"/>
    <x v="925"/>
    <s v="https://raw.githubusercontent.com/javipalanca/spade/master/doc/api/uml_class_diagram_for_spade_xm_44.gif"/>
    <x v="0"/>
  </r>
  <r>
    <n v="3871"/>
    <x v="926"/>
    <s v="https://raw.githubusercontent.com/javipalanca/spade/master/doc/api/uml_class_diagram_for_spade_xm_45.gif"/>
    <x v="0"/>
  </r>
  <r>
    <n v="3872"/>
    <x v="927"/>
    <s v="https://raw.githubusercontent.com/javipalanca/spade/master/doc/api/uml_class_diagram_for_spade_xm_46.gif"/>
    <x v="0"/>
  </r>
  <r>
    <n v="3873"/>
    <x v="928"/>
    <s v="https://raw.githubusercontent.com/javipalanca/spade/master/doc/api/uml_class_diagram_for_spade_xm_47.gif"/>
    <x v="0"/>
  </r>
  <r>
    <n v="3874"/>
    <x v="929"/>
    <s v="https://raw.githubusercontent.com/javipalanca/spade/master/doc/api/uml_class_diagram_for_spade_xm_48.gif"/>
    <x v="0"/>
  </r>
  <r>
    <n v="3875"/>
    <x v="930"/>
    <s v="https://raw.githubusercontent.com/javipalanca/spade/master/doc/api/uml_class_diagram_for_spade_xm_49.gif"/>
    <x v="0"/>
  </r>
  <r>
    <n v="3876"/>
    <x v="931"/>
    <s v="https://raw.githubusercontent.com/javipalanca/spade/master/doc/api/uml_class_diagram_for_spade_xm_5.gif"/>
    <x v="0"/>
  </r>
  <r>
    <n v="3877"/>
    <x v="932"/>
    <s v="https://raw.githubusercontent.com/javipalanca/spade/master/doc/api/uml_class_diagram_for_spade_xm_50.gif"/>
    <x v="0"/>
  </r>
  <r>
    <n v="3878"/>
    <x v="933"/>
    <s v="https://raw.githubusercontent.com/javipalanca/spade/master/doc/api/uml_class_diagram_for_spade_xm_51.gif"/>
    <x v="0"/>
  </r>
  <r>
    <n v="3879"/>
    <x v="934"/>
    <s v="https://raw.githubusercontent.com/javipalanca/spade/master/doc/api/uml_class_diagram_for_spade_xm_52.gif"/>
    <x v="0"/>
  </r>
  <r>
    <n v="3880"/>
    <x v="935"/>
    <s v="https://raw.githubusercontent.com/javipalanca/spade/master/doc/api/uml_class_diagram_for_spade_xm_53.gif"/>
    <x v="0"/>
  </r>
  <r>
    <n v="3881"/>
    <x v="936"/>
    <s v="https://raw.githubusercontent.com/javipalanca/spade/master/doc/api/uml_class_diagram_for_spade_xm_54.gif"/>
    <x v="0"/>
  </r>
  <r>
    <n v="3882"/>
    <x v="937"/>
    <s v="https://raw.githubusercontent.com/javipalanca/spade/master/doc/api/uml_class_diagram_for_spade_xm_55.gif"/>
    <x v="0"/>
  </r>
  <r>
    <n v="3883"/>
    <x v="938"/>
    <s v="https://raw.githubusercontent.com/javipalanca/spade/master/doc/api/uml_class_diagram_for_spade_xm_56.gif"/>
    <x v="0"/>
  </r>
  <r>
    <n v="3884"/>
    <x v="939"/>
    <s v="https://raw.githubusercontent.com/javipalanca/spade/master/doc/api/uml_class_diagram_for_spade_xm_57.gif"/>
    <x v="0"/>
  </r>
  <r>
    <n v="3885"/>
    <x v="940"/>
    <s v="https://raw.githubusercontent.com/javipalanca/spade/master/doc/api/uml_class_diagram_for_spade_xm_58.gif"/>
    <x v="0"/>
  </r>
  <r>
    <n v="3886"/>
    <x v="941"/>
    <s v="https://raw.githubusercontent.com/javipalanca/spade/master/doc/api/uml_class_diagram_for_spade_xm_59.gif"/>
    <x v="0"/>
  </r>
  <r>
    <n v="3887"/>
    <x v="942"/>
    <s v="https://raw.githubusercontent.com/javipalanca/spade/master/doc/api/uml_class_diagram_for_spade_xm_6.gif"/>
    <x v="0"/>
  </r>
  <r>
    <n v="3888"/>
    <x v="943"/>
    <s v="https://raw.githubusercontent.com/javipalanca/spade/master/doc/api/uml_class_diagram_for_spade_xm_60.gif"/>
    <x v="0"/>
  </r>
  <r>
    <n v="3889"/>
    <x v="944"/>
    <s v="https://raw.githubusercontent.com/javipalanca/spade/master/doc/api/uml_class_diagram_for_spade_xm_61.gif"/>
    <x v="0"/>
  </r>
  <r>
    <n v="3890"/>
    <x v="945"/>
    <s v="https://raw.githubusercontent.com/javipalanca/spade/master/doc/api/uml_class_diagram_for_spade_xm_62.gif"/>
    <x v="0"/>
  </r>
  <r>
    <n v="3891"/>
    <x v="946"/>
    <s v="https://raw.githubusercontent.com/javipalanca/spade/master/doc/api/uml_class_diagram_for_spade_xm_63.gif"/>
    <x v="0"/>
  </r>
  <r>
    <n v="3892"/>
    <x v="947"/>
    <s v="https://raw.githubusercontent.com/javipalanca/spade/master/doc/api/uml_class_diagram_for_spade_xm_64.gif"/>
    <x v="0"/>
  </r>
  <r>
    <n v="3893"/>
    <x v="948"/>
    <s v="https://raw.githubusercontent.com/javipalanca/spade/master/doc/api/uml_class_diagram_for_spade_xm_65.gif"/>
    <x v="0"/>
  </r>
  <r>
    <n v="3894"/>
    <x v="949"/>
    <s v="https://raw.githubusercontent.com/javipalanca/spade/master/doc/api/uml_class_diagram_for_spade_xm_66.gif"/>
    <x v="0"/>
  </r>
  <r>
    <n v="3895"/>
    <x v="950"/>
    <s v="https://raw.githubusercontent.com/javipalanca/spade/master/doc/api/uml_class_diagram_for_spade_xm_67.gif"/>
    <x v="0"/>
  </r>
  <r>
    <n v="3896"/>
    <x v="951"/>
    <s v="https://raw.githubusercontent.com/javipalanca/spade/master/doc/api/uml_class_diagram_for_spade_xm_68.gif"/>
    <x v="0"/>
  </r>
  <r>
    <n v="3897"/>
    <x v="952"/>
    <s v="https://raw.githubusercontent.com/javipalanca/spade/master/doc/api/uml_class_diagram_for_spade_xm_69.gif"/>
    <x v="0"/>
  </r>
  <r>
    <n v="3898"/>
    <x v="953"/>
    <s v="https://raw.githubusercontent.com/javipalanca/spade/master/doc/api/uml_class_diagram_for_spade_xm_7.gif"/>
    <x v="0"/>
  </r>
  <r>
    <n v="3899"/>
    <x v="954"/>
    <s v="https://raw.githubusercontent.com/javipalanca/spade/master/doc/api/uml_class_diagram_for_spade_xm_70.gif"/>
    <x v="0"/>
  </r>
  <r>
    <n v="3900"/>
    <x v="955"/>
    <s v="https://raw.githubusercontent.com/javipalanca/spade/master/doc/api/uml_class_diagram_for_spade_xm_71.gif"/>
    <x v="0"/>
  </r>
  <r>
    <n v="3901"/>
    <x v="956"/>
    <s v="https://raw.githubusercontent.com/javipalanca/spade/master/doc/api/uml_class_diagram_for_spade_xm_72.gif"/>
    <x v="0"/>
  </r>
  <r>
    <n v="3902"/>
    <x v="957"/>
    <s v="https://raw.githubusercontent.com/javipalanca/spade/master/doc/api/uml_class_diagram_for_spade_xm_73.gif"/>
    <x v="0"/>
  </r>
  <r>
    <n v="3903"/>
    <x v="958"/>
    <s v="https://raw.githubusercontent.com/javipalanca/spade/master/doc/api/uml_class_diagram_for_spade_xm_74.gif"/>
    <x v="0"/>
  </r>
  <r>
    <n v="3904"/>
    <x v="959"/>
    <s v="https://raw.githubusercontent.com/javipalanca/spade/master/doc/api/uml_class_diagram_for_spade_xm_75.gif"/>
    <x v="0"/>
  </r>
  <r>
    <n v="3905"/>
    <x v="960"/>
    <s v="https://raw.githubusercontent.com/javipalanca/spade/master/doc/api/uml_class_diagram_for_spade_xm_76.gif"/>
    <x v="0"/>
  </r>
  <r>
    <n v="3906"/>
    <x v="961"/>
    <s v="https://raw.githubusercontent.com/javipalanca/spade/master/doc/api/uml_class_diagram_for_spade_xm_77.gif"/>
    <x v="0"/>
  </r>
  <r>
    <n v="3907"/>
    <x v="962"/>
    <s v="https://raw.githubusercontent.com/javipalanca/spade/master/doc/api/uml_class_diagram_for_spade_xm_78.gif"/>
    <x v="0"/>
  </r>
  <r>
    <n v="3908"/>
    <x v="963"/>
    <s v="https://raw.githubusercontent.com/javipalanca/spade/master/doc/api/uml_class_diagram_for_spade_xm_79.gif"/>
    <x v="0"/>
  </r>
  <r>
    <n v="3909"/>
    <x v="964"/>
    <s v="https://raw.githubusercontent.com/javipalanca/spade/master/doc/api/uml_class_diagram_for_spade_xm_8.gif"/>
    <x v="0"/>
  </r>
  <r>
    <n v="3910"/>
    <x v="965"/>
    <s v="https://raw.githubusercontent.com/javipalanca/spade/master/doc/api/uml_class_diagram_for_spade_xm_80.gif"/>
    <x v="0"/>
  </r>
  <r>
    <n v="3911"/>
    <x v="966"/>
    <s v="https://raw.githubusercontent.com/javipalanca/spade/master/doc/api/uml_class_diagram_for_spade_xm_81.gif"/>
    <x v="0"/>
  </r>
  <r>
    <n v="3912"/>
    <x v="967"/>
    <s v="https://raw.githubusercontent.com/javipalanca/spade/master/doc/api/uml_class_diagram_for_spade_xm_82.gif"/>
    <x v="0"/>
  </r>
  <r>
    <n v="3913"/>
    <x v="968"/>
    <s v="https://raw.githubusercontent.com/javipalanca/spade/master/doc/api/uml_class_diagram_for_spade_xm_83.gif"/>
    <x v="0"/>
  </r>
  <r>
    <n v="3914"/>
    <x v="969"/>
    <s v="https://raw.githubusercontent.com/javipalanca/spade/master/doc/api/uml_class_diagram_for_spade_xm_84.gif"/>
    <x v="0"/>
  </r>
  <r>
    <n v="3915"/>
    <x v="970"/>
    <s v="https://raw.githubusercontent.com/javipalanca/spade/master/doc/api/uml_class_diagram_for_spade_xm_85.gif"/>
    <x v="0"/>
  </r>
  <r>
    <n v="3916"/>
    <x v="971"/>
    <s v="https://raw.githubusercontent.com/javipalanca/spade/master/doc/api/uml_class_diagram_for_spade_xm_86.gif"/>
    <x v="0"/>
  </r>
  <r>
    <n v="3917"/>
    <x v="972"/>
    <s v="https://raw.githubusercontent.com/javipalanca/spade/master/doc/api/uml_class_diagram_for_spade_xm_87.gif"/>
    <x v="0"/>
  </r>
  <r>
    <n v="3918"/>
    <x v="973"/>
    <s v="https://raw.githubusercontent.com/javipalanca/spade/master/doc/api/uml_class_diagram_for_spade_xm_88.gif"/>
    <x v="0"/>
  </r>
  <r>
    <n v="3919"/>
    <x v="974"/>
    <s v="https://raw.githubusercontent.com/javipalanca/spade/master/doc/api/uml_class_diagram_for_spade_xm_9.gif"/>
    <x v="0"/>
  </r>
  <r>
    <n v="3920"/>
    <x v="975"/>
    <s v="https://raw.githubusercontent.com/javipalanca/spade/master/doc/api/uml_class_diagram_for_spade_xs.gif"/>
    <x v="0"/>
  </r>
  <r>
    <n v="3923"/>
    <x v="976"/>
    <s v="https://raw.githubusercontent.com/filiphjermind/bdsa_projekt/master/Report/images/ClassDiagramFirstDraft.jpg"/>
    <x v="0"/>
  </r>
  <r>
    <n v="3927"/>
    <x v="977"/>
    <s v="https://raw.githubusercontent.com/filiphjermind/bdsa_projekt/master/Report/images/Deployment Diagram.jpg"/>
    <x v="0"/>
  </r>
  <r>
    <n v="3930"/>
    <x v="978"/>
    <s v="https://raw.githubusercontent.com/filiphjermind/bdsa_projekt/master/Report/images/LogicalArchitecture.jpg"/>
    <x v="0"/>
  </r>
  <r>
    <n v="3931"/>
    <x v="979"/>
    <s v="https://raw.githubusercontent.com/filiphjermind/bdsa_projekt/master/Report/images/PackageDiagramOverview.jpg"/>
    <x v="0"/>
  </r>
  <r>
    <n v="3932"/>
    <x v="980"/>
    <s v="https://raw.githubusercontent.com/filiphjermind/bdsa_projekt/master/Report/images/SAD/CommunicationDiagram_LogIn.jpg"/>
    <x v="0"/>
  </r>
  <r>
    <n v="3933"/>
    <x v="981"/>
    <s v="https://raw.githubusercontent.com/filiphjermind/bdsa_projekt/master/Report/images/SAD/LogicalView_UML.jpg"/>
    <x v="0"/>
  </r>
  <r>
    <n v="3934"/>
    <x v="982"/>
    <s v="https://raw.githubusercontent.com/filiphjermind/bdsa_projekt/master/Report/images/SequenceDiagram_SaveDocument.jpg"/>
    <x v="0"/>
  </r>
  <r>
    <n v="3935"/>
    <x v="983"/>
    <s v="https://raw.githubusercontent.com/filiphjermind/bdsa_projekt/master/Report/images/ServerClassDiagram1of2.jpg"/>
    <x v="0"/>
  </r>
  <r>
    <n v="3938"/>
    <x v="984"/>
    <s v="https://raw.githubusercontent.com/filiphjermind/bdsa_projekt/master/Report/images/UpdatedUsecaseDiagram.jpg"/>
    <x v="0"/>
  </r>
  <r>
    <n v="3939"/>
    <x v="985"/>
    <s v="https://raw.githubusercontent.com/filiphjermind/bdsa_projekt/master/Report/images/UseCaseDiagram.jpg"/>
    <x v="0"/>
  </r>
  <r>
    <n v="3940"/>
    <x v="986"/>
    <s v="https://raw.githubusercontent.com/filiphjermind/bdsa_projekt/master/Report/images/WebUICompleteClassDiagram.jpg"/>
    <x v="0"/>
  </r>
  <r>
    <n v="3941"/>
    <x v="987"/>
    <s v="https://raw.githubusercontent.com/filiphjermind/bdsa_projekt/master/SAD/CommunicationDiagram_LogIn.jpg"/>
    <x v="0"/>
  </r>
  <r>
    <n v="3942"/>
    <x v="988"/>
    <s v="https://raw.githubusercontent.com/filiphjermind/bdsa_projekt/master/SAD/LogicalView_UML.jpg"/>
    <x v="0"/>
  </r>
  <r>
    <n v="3965"/>
    <x v="989"/>
    <s v="https://raw.githubusercontent.com/soap-DEIM/l4re/master/pkg/libstdc++-v3/contrib/libstdc++-v3-4.4/doc/html/ext/pb_ds/hash_range_hashing_seq_diagram.png"/>
    <x v="0"/>
  </r>
  <r>
    <n v="3966"/>
    <x v="990"/>
    <s v="https://raw.githubusercontent.com/soap-DEIM/l4re/master/pkg/libstdc++-v3/contrib/libstdc++-v3-4.4/doc/html/ext/pb_ds/hash_range_hashing_seq_diagram2.png"/>
    <x v="0"/>
  </r>
  <r>
    <n v="3967"/>
    <x v="991"/>
    <s v="https://raw.githubusercontent.com/soap-DEIM/l4re/master/pkg/libstdc++-v3/contrib/libstdc++-v3-4.4/doc/html/ext/pb_ds/insert_resize_sequence_diagram1.png"/>
    <x v="0"/>
  </r>
  <r>
    <n v="3968"/>
    <x v="992"/>
    <s v="https://raw.githubusercontent.com/soap-DEIM/l4re/master/pkg/libstdc++-v3/contrib/libstdc++-v3-4.4/doc/html/ext/pb_ds/insert_resize_sequence_diagram2.png"/>
    <x v="0"/>
  </r>
  <r>
    <n v="3969"/>
    <x v="993"/>
    <s v="https://raw.githubusercontent.com/soap-DEIM/l4re/master/pkg/libstdc++-v3/contrib/libstdc++-v3-4.4/doc/html/ext/pb_ds/insert_resize_sequence_diagram3.png"/>
    <x v="0"/>
  </r>
  <r>
    <n v="3970"/>
    <x v="994"/>
    <s v="https://raw.githubusercontent.com/soap-DEIM/l4re/master/pkg/libstdc++-v3/contrib/libstdc++-v3-4.4/doc/html/ext/pb_ds/update_seq_diagram.png"/>
    <x v="0"/>
  </r>
  <r>
    <n v="3973"/>
    <x v="995"/>
    <s v="https://raw.githubusercontent.com/soap-DEIM/l4re/master/pkg/libstdc++-v3/contrib/libstdc++-v3-4.7/doc/html/images/pbds_insert_resize_sequence_diagram1.png"/>
    <x v="0"/>
  </r>
  <r>
    <n v="3979"/>
    <x v="996"/>
    <s v="https://raw.githubusercontent.com/soap-DEIM/l4re/master/pkg/libstdc++-v3/contrib/libstdc++-v3-4.7/doc/xml/images/pbds_insert_resize_sequence_diagram1.png"/>
    <x v="0"/>
  </r>
  <r>
    <n v="3986"/>
    <x v="997"/>
    <s v="https://raw.githubusercontent.com/yeskmilo/trabajogradositdcep/master/Proyecto Grado SITD_CEP/Proyecto Grado SITD_CEP/Implementacion SITD/ClienteSITD_CEP/jdatechooser_bin_doc_1_1_1/javadoc/datechooser/beans/doc-files/uml.jpg"/>
    <x v="0"/>
  </r>
  <r>
    <n v="3987"/>
    <x v="998"/>
    <s v="https://raw.githubusercontent.com/yeskmilo/trabajogradositdcep/master/Proyecto Grado SITD_CEP/Proyecto Grado SITD_CEP/Paso a Produccion/Implementacion SITD/ClienteSITD_CEP/jdatechooser_bin_doc_1_1_1/javadoc/datechooser/beans/doc-files/uml.jpg"/>
    <x v="0"/>
  </r>
  <r>
    <n v="4003"/>
    <x v="999"/>
    <s v="https://raw.githubusercontent.com/nicoblakie/arkasGroup/master/protected/modules/cruge/doc/Diagrama-de-clases-proceso-de-autenticacion2.png"/>
    <x v="0"/>
  </r>
  <r>
    <n v="4004"/>
    <x v="1000"/>
    <s v="https://raw.githubusercontent.com/nicoblakie/arkasGroup/master/protected/modules/cruge/doc/class diagram - crugeconnector.png"/>
    <x v="0"/>
  </r>
  <r>
    <n v="4006"/>
    <x v="1001"/>
    <s v="https://raw.githubusercontent.com/nicoblakie/arkasGroup/master/protected/modules/cruge/doc/sequence diagram - crugeconnector.png"/>
    <x v="0"/>
  </r>
  <r>
    <n v="4013"/>
    <x v="1002"/>
    <s v="https://raw.githubusercontent.com/shreyasvalmiki/SEProject/master/classdiagram.jpeg"/>
    <x v="0"/>
  </r>
  <r>
    <n v="4014"/>
    <x v="1003"/>
    <s v="https://raw.githubusercontent.com/shreyasvalmiki/SEProject/master/classdiagram_1.jpeg"/>
    <x v="0"/>
  </r>
  <r>
    <n v="4018"/>
    <x v="1004"/>
    <s v="https://raw.githubusercontent.com/stumoodie/PathwayEditor/master/libs/batik-1.7/documentation-sources/resources/images/HighLevelArchitecture.png"/>
    <x v="0"/>
  </r>
  <r>
    <n v="4019"/>
    <x v="1005"/>
    <s v="https://raw.githubusercontent.com/kimprado/drs/master/workspace/CubeIndex/Modelo/DiagramaClassesCuboVendas.jpg"/>
    <x v="0"/>
  </r>
  <r>
    <n v="4020"/>
    <x v="1006"/>
    <s v="https://raw.githubusercontent.com/kimprado/drs/master/workspace/CubeIndex/Modelo/cubeIndexServiceDiagrama.jpg"/>
    <x v="0"/>
  </r>
  <r>
    <n v="4021"/>
    <x v="1007"/>
    <s v="https://raw.githubusercontent.com/kimprado/drs/master/workspace/DRS/Modelo/drsServiceDiagrama.jpg"/>
    <x v="0"/>
  </r>
  <r>
    <n v="4022"/>
    <x v="1008"/>
    <s v="https://raw.githubusercontent.com/kimprado/drs/master/workspace/ServiceCube/Modelo/DiagramaClassesCuboVendas.jpg"/>
    <x v="0"/>
  </r>
  <r>
    <n v="4023"/>
    <x v="1009"/>
    <s v="https://raw.githubusercontent.com/kimprado/drs/master/workspace/ServiceCube/Modelo/cubeServiceDiagrama.jpg"/>
    <x v="0"/>
  </r>
  <r>
    <n v="4033"/>
    <x v="1010"/>
    <s v="https://raw.githubusercontent.com/kasraman1000/SliceOfPie/master/Artifacts/Class Diagram.png"/>
    <x v="0"/>
  </r>
  <r>
    <n v="4034"/>
    <x v="1011"/>
    <s v="https://raw.githubusercontent.com/kasraman1000/SliceOfPie/master/Artifacts/Rapport/Visio Diagrams.png"/>
    <x v="0"/>
  </r>
  <r>
    <n v="4054"/>
    <x v="1012"/>
    <s v="https://raw.githubusercontent.com/muadibbm/Hearts/master/classDiagram.jpeg.png"/>
    <x v="0"/>
  </r>
  <r>
    <n v="4081"/>
    <x v="1013"/>
    <s v="https://raw.githubusercontent.com/maeday/EventHub/master/uml/eventhubUML.png"/>
    <x v="0"/>
  </r>
  <r>
    <n v="4091"/>
    <x v="1014"/>
    <s v="https://raw.githubusercontent.com/imasahiro/gccjs/master/libstdc++-v3/doc/html/ext/pb_ds/hash_range_hashing_seq_diagram.png"/>
    <x v="0"/>
  </r>
  <r>
    <n v="4092"/>
    <x v="1015"/>
    <s v="https://raw.githubusercontent.com/imasahiro/gccjs/master/libstdc++-v3/doc/html/ext/pb_ds/hash_range_hashing_seq_diagram2.png"/>
    <x v="0"/>
  </r>
  <r>
    <n v="4093"/>
    <x v="1016"/>
    <s v="https://raw.githubusercontent.com/imasahiro/gccjs/master/libstdc++-v3/doc/html/ext/pb_ds/insert_resize_sequence_diagram1.png"/>
    <x v="0"/>
  </r>
  <r>
    <n v="4094"/>
    <x v="1017"/>
    <s v="https://raw.githubusercontent.com/imasahiro/gccjs/master/libstdc++-v3/doc/html/ext/pb_ds/insert_resize_sequence_diagram2.png"/>
    <x v="0"/>
  </r>
  <r>
    <n v="4095"/>
    <x v="1018"/>
    <s v="https://raw.githubusercontent.com/imasahiro/gccjs/master/libstdc++-v3/doc/html/ext/pb_ds/insert_resize_sequence_diagram3.png"/>
    <x v="0"/>
  </r>
  <r>
    <n v="4096"/>
    <x v="1019"/>
    <s v="https://raw.githubusercontent.com/imasahiro/gccjs/master/libstdc++-v3/doc/html/ext/pb_ds/update_seq_diagram.png"/>
    <x v="0"/>
  </r>
  <r>
    <n v="4099"/>
    <x v="1020"/>
    <s v="https://raw.githubusercontent.com/roisagiv/webrtc-ndk/master/third_party_mods/libjingle/source/talk/app/ClassDiagram2.png"/>
    <x v="0"/>
  </r>
  <r>
    <n v="4106"/>
    <x v="1021"/>
    <s v="https://raw.githubusercontent.com/Alcidauk/SmallWorldUtbm/master/doc/DiagrammeDeClasse.png"/>
    <x v="0"/>
  </r>
  <r>
    <n v="4107"/>
    <x v="1022"/>
    <s v="https://raw.githubusercontent.com/Alcidauk/SmallWorldUtbm/master/doc/DiagrammeDeClasseAvecSub.png"/>
    <x v="0"/>
  </r>
  <r>
    <n v="4109"/>
    <x v="1023"/>
    <s v="https://raw.githubusercontent.com/Alcidauk/SmallWorldUtbm/master/doc/diapo/DiagrammeDeClasse.png"/>
    <x v="0"/>
  </r>
  <r>
    <n v="4110"/>
    <x v="1024"/>
    <s v="https://raw.githubusercontent.com/Alcidauk/SmallWorldUtbm/master/doc/diapo/uml.jpg"/>
    <x v="0"/>
  </r>
  <r>
    <n v="4115"/>
    <x v="1025"/>
    <s v="https://raw.githubusercontent.com/msta/bdsa/master/TeX/illustrations/ActivityDiagram.jpg"/>
    <x v="0"/>
  </r>
  <r>
    <n v="4116"/>
    <x v="1026"/>
    <s v="https://raw.githubusercontent.com/msta/bdsa/master/TeX/illustrations/ClassDiagramClient.jpg"/>
    <x v="0"/>
  </r>
  <r>
    <n v="4117"/>
    <x v="1027"/>
    <s v="https://raw.githubusercontent.com/msta/bdsa/master/TeX/illustrations/ClassDiagramServer.jpg"/>
    <x v="0"/>
  </r>
  <r>
    <n v="4118"/>
    <x v="1028"/>
    <s v="https://raw.githubusercontent.com/msta/bdsa/master/TeX/illustrations/ClientSynchfulldiagram.png"/>
    <x v="0"/>
  </r>
  <r>
    <n v="4119"/>
    <x v="1029"/>
    <s v="https://raw.githubusercontent.com/msta/bdsa/master/TeX/illustrations/CreateDocDiagram.jpg"/>
    <x v="0"/>
  </r>
  <r>
    <n v="4123"/>
    <x v="1030"/>
    <s v="https://raw.githubusercontent.com/msta/bdsa/master/TeX/illustrations/SystemStateDiagram.jpg"/>
    <x v="0"/>
  </r>
  <r>
    <n v="4125"/>
    <x v="1031"/>
    <s v="https://raw.githubusercontent.com/buke/openerp-doc/master/6.1/i18n/zh_hans/source/developer/images/MVCDiagram.png"/>
    <x v="0"/>
  </r>
  <r>
    <n v="4135"/>
    <x v="1032"/>
    <s v="https://raw.githubusercontent.com/spaceboy89/CPP/master/Documentation/ClassDiagram2.png"/>
    <x v="0"/>
  </r>
  <r>
    <n v="4136"/>
    <x v="1033"/>
    <s v="https://raw.githubusercontent.com/spaceboy89/CPP/master/Documentation/ClassDiagramFinal.png"/>
    <x v="0"/>
  </r>
  <r>
    <n v="4151"/>
    <x v="1034"/>
    <s v="https://raw.githubusercontent.com/ghik/intobl/master/jage/services/core/src/site/resources/images/adresacja/addressClassDiagram.jpg"/>
    <x v="0"/>
  </r>
  <r>
    <n v="4152"/>
    <x v="1035"/>
    <s v="https://raw.githubusercontent.com/ghik/intobl/master/jage/services/core/src/site/resources/images/adresacja/registerClassDiagram.jpg"/>
    <x v="0"/>
  </r>
  <r>
    <n v="4153"/>
    <x v="1036"/>
    <s v="https://raw.githubusercontent.com/ghik/intobl/master/jage/services/core/src/site/resources/images/config/Class Diagram2.png"/>
    <x v="0"/>
  </r>
  <r>
    <n v="4166"/>
    <x v="1037"/>
    <s v="https://raw.githubusercontent.com/Susshi/TrackMe/master/doc/sequenzdiagramm_dtn.png"/>
    <x v="0"/>
  </r>
  <r>
    <n v="4167"/>
    <x v="1038"/>
    <s v="https://raw.githubusercontent.com/uthestrife/Yaoming-Game/master/Documents/Class Diagram.jpg"/>
    <x v="0"/>
  </r>
  <r>
    <n v="4170"/>
    <x v="1039"/>
    <s v="https://raw.githubusercontent.com/Valentin33/Gui3D/master/documentation/class_gui3_d_1_1_rectangle_designed.png"/>
    <x v="0"/>
  </r>
  <r>
    <n v="4173"/>
    <x v="1040"/>
    <s v="https://raw.githubusercontent.com/stratoskountouras/SC_Tutorials/master/SCWorx/SCBook0211_code/code/Ch 10 SwingOSC/SwingOSC/SuperCollider/examples/SwingOSCTutorial-DenHaag-Dateien/ModelViewControllerDiagram.png"/>
    <x v="0"/>
  </r>
  <r>
    <n v="4174"/>
    <x v="1041"/>
    <s v="https://raw.githubusercontent.com/stratoskountouras/SC_Tutorials/master/SCWorx/SCBook0211_code/code/Ch 10 SwingOSC/SwingOSC/SuperCollider/examples/images/ModelViewControllerDiagram.png"/>
    <x v="0"/>
  </r>
  <r>
    <n v="4194"/>
    <x v="1042"/>
    <s v="https://raw.githubusercontent.com/rinkdotrink/ComeTogether/master/Beleg/Ingo/pictures/UseCaseDiagram.png"/>
    <x v="0"/>
  </r>
  <r>
    <n v="4195"/>
    <x v="1043"/>
    <s v="https://raw.githubusercontent.com/rinkdotrink/ComeTogether/master/Dokumentation/Anforderungsanalyse/UseCaseDiagram.png"/>
    <x v="0"/>
  </r>
  <r>
    <n v="4199"/>
    <x v="1044"/>
    <s v="https://raw.githubusercontent.com/rinkdotrink/ComeTogether/master/ctDataGenerator/Beleg/Ingo/Bilder/Komponentendiagramm.png"/>
    <x v="0"/>
  </r>
  <r>
    <n v="4200"/>
    <x v="1045"/>
    <s v="https://raw.githubusercontent.com/rinkdotrink/ComeTogether/master/ctDataGenerator/UML/Komponentendiagramm.png"/>
    <x v="0"/>
  </r>
  <r>
    <n v="4209"/>
    <x v="1046"/>
    <s v="https://raw.githubusercontent.com/kiuby/IR2-projet_algo/master/diagramme/diagramme.jpg"/>
    <x v="0"/>
  </r>
  <r>
    <n v="4212"/>
    <x v="1047"/>
    <s v="https://raw.githubusercontent.com/riaansnyders/Innovation-Lounge/master/Lazy Grazer/MX_LazyGraxer/MX_LazyGraxer/Export/ProcessToDesignElements.png"/>
    <x v="0"/>
  </r>
  <r>
    <n v="4213"/>
    <x v="1048"/>
    <s v="https://raw.githubusercontent.com/riaansnyders/Innovation-Lounge/master/Lazy Grazer/MX_LazyGraxer/MX_LazyGraxer/Export/Process_To_DesignDependencies.png"/>
    <x v="0"/>
  </r>
  <r>
    <n v="4218"/>
    <x v="1049"/>
    <s v="https://raw.githubusercontent.com/jfcollin/ProjetProWeb/master/Analyse/Diagramme de classe/Diagramme de classe.png"/>
    <x v="0"/>
  </r>
  <r>
    <n v="4246"/>
    <x v="1050"/>
    <s v="https://raw.githubusercontent.com/joleques/Ingresso/master/artefatos/diagrama_class.png"/>
    <x v="0"/>
  </r>
  <r>
    <n v="4252"/>
    <x v="1051"/>
    <s v="https://raw.githubusercontent.com/samuelhug/cs_142_final_project/master/project_uml.png"/>
    <x v="0"/>
  </r>
  <r>
    <n v="4282"/>
    <x v="1052"/>
    <s v="https://raw.githubusercontent.com/jfcalder/uc-iic2113-20122/master/DDSapp/bin/classes/cl/puc/dds/appmgr/resources/diagram0.png"/>
    <x v="0"/>
  </r>
  <r>
    <n v="4283"/>
    <x v="1053"/>
    <s v="https://raw.githubusercontent.com/jfcalder/uc-iic2113-20122/master/DDSapp/src/cl/puc/dds/appmgr/resources/diagram0.png"/>
    <x v="0"/>
  </r>
  <r>
    <n v="4327"/>
    <x v="1054"/>
    <s v="https://raw.githubusercontent.com/openEHR/specifications/master/publishing/UML/diagrams/diagram_Diagrams___18_1_83e026d_1422963594950_634143_22063.png"/>
    <x v="0"/>
  </r>
  <r>
    <n v="4328"/>
    <x v="1055"/>
    <s v="https://raw.githubusercontent.com/openEHR/specifications/master/publishing/UML/diagrams/diagram_Diagrams___18_1_83e026d_1422966809919_954198_24476.png"/>
    <x v="0"/>
  </r>
  <r>
    <n v="4329"/>
    <x v="1056"/>
    <s v="https://raw.githubusercontent.com/openEHR/specifications/master/publishing/UML/diagrams/diagram_Diagrams___18_1_83e026d_1422971258863_278575_30355.png"/>
    <x v="0"/>
  </r>
  <r>
    <n v="4330"/>
    <x v="1057"/>
    <s v="https://raw.githubusercontent.com/openEHR/specifications/master/publishing/UML/diagrams/diagram_Diagrams___18_1_83e026d_1423135177232_659114_5936.png"/>
    <x v="0"/>
  </r>
  <r>
    <n v="4331"/>
    <x v="1058"/>
    <s v="https://raw.githubusercontent.com/openEHR/specifications/master/publishing/UML/diagrams/diagram_Diagrams___18_1_83e026d_1423149317019_727821_7692.png"/>
    <x v="0"/>
  </r>
  <r>
    <n v="4332"/>
    <x v="1059"/>
    <s v="https://raw.githubusercontent.com/openEHR/specifications/master/publishing/UML/diagrams/diagram_Diagrams___18_1_83e026d_1423209509830_989422_7900.png"/>
    <x v="0"/>
  </r>
  <r>
    <n v="4333"/>
    <x v="1060"/>
    <s v="https://raw.githubusercontent.com/openEHR/specifications/master/publishing/UML/diagrams/diagram_Diagrams___18_1_83e026d_1423307491559_87806_4417.png"/>
    <x v="0"/>
  </r>
  <r>
    <n v="4334"/>
    <x v="1061"/>
    <s v="https://raw.githubusercontent.com/openEHR/specifications/master/publishing/UML/diagrams/diagram_Diagrams___18_1_83e026d_1423481384987_381048_4757.png"/>
    <x v="0"/>
  </r>
  <r>
    <n v="4335"/>
    <x v="1062"/>
    <s v="https://raw.githubusercontent.com/openEHR/specifications/master/publishing/UML/diagrams/diagram_Diagrams___18_1_83e026d_1423482434891_454248_5443.png"/>
    <x v="0"/>
  </r>
  <r>
    <n v="4336"/>
    <x v="1063"/>
    <s v="https://raw.githubusercontent.com/openEHR/specifications/master/publishing/UML/diagrams/diagram_Diagrams___18_1_83e026d_1423485599984_660123_4392.png"/>
    <x v="0"/>
  </r>
  <r>
    <n v="4338"/>
    <x v="1064"/>
    <s v="https://raw.githubusercontent.com/openEHR/specifications/master/publishing/UML/diagrams/diagram_Diagrams___18_1_83e026d_1423827525628_324463_5429.png"/>
    <x v="0"/>
  </r>
  <r>
    <n v="4339"/>
    <x v="1065"/>
    <s v="https://raw.githubusercontent.com/openEHR/specifications/master/publishing/UML/diagrams/diagram_Diagrams___18_1_83e026d_1423828211834_573337_5956.png"/>
    <x v="0"/>
  </r>
  <r>
    <n v="4340"/>
    <x v="1066"/>
    <s v="https://raw.githubusercontent.com/openEHR/specifications/master/publishing/UML/diagrams/diagram_Diagrams___18_1_83e026d_1423935449507_142269_4445.png"/>
    <x v="0"/>
  </r>
  <r>
    <n v="4341"/>
    <x v="1067"/>
    <s v="https://raw.githubusercontent.com/openEHR/specifications/master/publishing/UML/diagrams/diagram_Diagrams___18_1_83e026d_1423937319090_446207_5732.png"/>
    <x v="0"/>
  </r>
  <r>
    <n v="4342"/>
    <x v="1068"/>
    <s v="https://raw.githubusercontent.com/openEHR/specifications/master/publishing/UML/diagrams/diagram_Diagrams___18_1_83e026d_1426751823287_431509_4439.png"/>
    <x v="0"/>
  </r>
  <r>
    <n v="4343"/>
    <x v="1069"/>
    <s v="https://raw.githubusercontent.com/openEHR/specifications/master/publishing/UML/diagrams/diagram_Diagrams___18_1_83e026d_1428098338312_644919_5215.png"/>
    <x v="0"/>
  </r>
  <r>
    <n v="4344"/>
    <x v="1070"/>
    <s v="https://raw.githubusercontent.com/openEHR/specifications/master/publishing/UML/diagrams/diagram_Diagrams___18_1_83e026d_1428941304035_370918_5307.png"/>
    <x v="0"/>
  </r>
  <r>
    <n v="4345"/>
    <x v="1071"/>
    <s v="https://raw.githubusercontent.com/openEHR/specifications/master/publishing/UML/diagrams/diagram_Diagrams___18_1_83e026d_1428951189901_976501_5453.png"/>
    <x v="0"/>
  </r>
  <r>
    <n v="4346"/>
    <x v="1072"/>
    <s v="https://raw.githubusercontent.com/openEHR/specifications/master/publishing/UML/diagrams/diagram_Diagrams___18_1_83e026d_1428951213388_317767_6524.png"/>
    <x v="0"/>
  </r>
  <r>
    <n v="4347"/>
    <x v="1073"/>
    <s v="https://raw.githubusercontent.com/openEHR/specifications/master/publishing/UML/diagrams/diagram_Diagrams___18_1_83e026d_1433173023631_588837_6438.png"/>
    <x v="0"/>
  </r>
  <r>
    <n v="4348"/>
    <x v="1074"/>
    <s v="https://raw.githubusercontent.com/openEHR/specifications/master/publishing/UML/diagrams/diagram_Diagrams___18_1_83e026d_1433173084816_701914_7457.png"/>
    <x v="0"/>
  </r>
  <r>
    <n v="4349"/>
    <x v="1075"/>
    <s v="https://raw.githubusercontent.com/openEHR/specifications/master/publishing/UML/diagrams/diagram_Diagrams___18_1_83e026d_1433173250384_113907_8505.png"/>
    <x v="0"/>
  </r>
  <r>
    <n v="4350"/>
    <x v="1076"/>
    <s v="https://raw.githubusercontent.com/openEHR/specifications/master/publishing/UML/diagrams/diagram_Diagrams___18_1_83e026d_1433173433530_157869_9524.png"/>
    <x v="0"/>
  </r>
  <r>
    <n v="4351"/>
    <x v="1077"/>
    <s v="https://raw.githubusercontent.com/openEHR/specifications/master/publishing/UML/diagrams/diagram_Diagrams___18_1_83e026d_1433173757213_19259_10693.png"/>
    <x v="0"/>
  </r>
  <r>
    <n v="4352"/>
    <x v="1078"/>
    <s v="https://raw.githubusercontent.com/openEHR/specifications/master/publishing/UML/diagrams/diagram_Diagrams___18_1_83e026d_1433174668090_454923_12904.png"/>
    <x v="0"/>
  </r>
  <r>
    <n v="4353"/>
    <x v="1079"/>
    <s v="https://raw.githubusercontent.com/openEHR/specifications/master/publishing/UML/diagrams/diagram_Diagrams___18_1_83e026d_1433174793429_128992_14275.png"/>
    <x v="0"/>
  </r>
  <r>
    <n v="4354"/>
    <x v="1080"/>
    <s v="https://raw.githubusercontent.com/openEHR/specifications/master/publishing/UML/diagrams/diagram_Diagrams___18_1_83e026d_1433174923583_51108_15646.png"/>
    <x v="0"/>
  </r>
  <r>
    <n v="4355"/>
    <x v="1081"/>
    <s v="https://raw.githubusercontent.com/openEHR/specifications/master/publishing/UML/diagrams/diagram_Diagrams___18_1_83e026d_1433174989765_856247_17017.png"/>
    <x v="0"/>
  </r>
  <r>
    <n v="4356"/>
    <x v="1082"/>
    <s v="https://raw.githubusercontent.com/openEHR/specifications/master/publishing/UML/diagrams/diagram_Diagrams___18_1_83e026d_1433175058934_254137_18388.png"/>
    <x v="0"/>
  </r>
  <r>
    <n v="4357"/>
    <x v="1083"/>
    <s v="https://raw.githubusercontent.com/openEHR/specifications/master/publishing/UML/diagrams/diagram_Diagrams___18_1_83e026d_1433175151111_232317_19759.png"/>
    <x v="0"/>
  </r>
  <r>
    <n v="4358"/>
    <x v="1084"/>
    <s v="https://raw.githubusercontent.com/openEHR/specifications/master/publishing/UML/diagrams/diagram_Diagrams___18_1_83e026d_1433260779943_777470_4921.png"/>
    <x v="0"/>
  </r>
  <r>
    <n v="4359"/>
    <x v="1085"/>
    <s v="https://raw.githubusercontent.com/openEHR/specifications/master/publishing/UML/diagrams/diagram_Diagrams___18_1_83e026d_1433263641787_948942_5626.png"/>
    <x v="0"/>
  </r>
  <r>
    <n v="4360"/>
    <x v="1086"/>
    <s v="https://raw.githubusercontent.com/openEHR/specifications/master/publishing/UML/diagrams/diagram_Diagrams___18_1_83e026d_1433263754113_295254_6819.png"/>
    <x v="0"/>
  </r>
  <r>
    <n v="4361"/>
    <x v="1087"/>
    <s v="https://raw.githubusercontent.com/openEHR/specifications/master/publishing/UML/diagrams/diagram_Diagrams___18_1_83e026d_1433435293170_461488_5349.png"/>
    <x v="0"/>
  </r>
  <r>
    <n v="4362"/>
    <x v="1088"/>
    <s v="https://raw.githubusercontent.com/openEHR/specifications/master/publishing/UML/diagrams/diagram_Diagrams___18_1_83e026d_1433773263738_934233_5361.png"/>
    <x v="0"/>
  </r>
  <r>
    <n v="4363"/>
    <x v="1089"/>
    <s v="https://raw.githubusercontent.com/openEHR/specifications/master/publishing/UML/diagrams/diagram_Diagrams___18_1_83e026d_1433773263740_637289_5439.png"/>
    <x v="0"/>
  </r>
  <r>
    <n v="4364"/>
    <x v="1090"/>
    <s v="https://raw.githubusercontent.com/openEHR/specifications/master/publishing/UML/diagrams/diagram_Diagrams___18_1_83e026d_1433773263740_744217_5426.png"/>
    <x v="0"/>
  </r>
  <r>
    <n v="4365"/>
    <x v="1091"/>
    <s v="https://raw.githubusercontent.com/openEHR/specifications/master/publishing/UML/diagrams/diagram_Diagrams___18_1_83e026d_1433773263907_84448_5741.png"/>
    <x v="0"/>
  </r>
  <r>
    <n v="4366"/>
    <x v="1092"/>
    <s v="https://raw.githubusercontent.com/openEHR/specifications/master/publishing/UML/diagrams/diagram_Diagrams___18_1_83e026d_1433773263914_368163_5822.png"/>
    <x v="0"/>
  </r>
  <r>
    <n v="4367"/>
    <x v="1093"/>
    <s v="https://raw.githubusercontent.com/openEHR/specifications/master/publishing/UML/diagrams/diagram_Diagrams___18_1_83e026d_1433773263921_241136_5852.png"/>
    <x v="0"/>
  </r>
  <r>
    <n v="4368"/>
    <x v="1094"/>
    <s v="https://raw.githubusercontent.com/openEHR/specifications/master/publishing/UML/diagrams/diagram_Diagrams___18_1_83e026d_1433773264006_605620_5992.png"/>
    <x v="0"/>
  </r>
  <r>
    <n v="4369"/>
    <x v="1095"/>
    <s v="https://raw.githubusercontent.com/openEHR/specifications/master/publishing/UML/diagrams/diagram_Diagrams___18_1_83e026d_1433773264006_931575_5971.png"/>
    <x v="0"/>
  </r>
  <r>
    <n v="4370"/>
    <x v="1096"/>
    <s v="https://raw.githubusercontent.com/openEHR/specifications/master/publishing/UML/diagrams/diagram_Diagrams___18_1_83e026d_1433773264013_989116_6013.png"/>
    <x v="0"/>
  </r>
  <r>
    <n v="4371"/>
    <x v="1097"/>
    <s v="https://raw.githubusercontent.com/openEHR/specifications/master/publishing/UML/diagrams/diagram_Diagrams___18_1_83e026d_1433773264067_382508_6191.png"/>
    <x v="0"/>
  </r>
  <r>
    <n v="4372"/>
    <x v="1098"/>
    <s v="https://raw.githubusercontent.com/openEHR/specifications/master/publishing/UML/diagrams/diagram_Diagrams___18_1_83e026d_1433773264132_553085_6364.png"/>
    <x v="0"/>
  </r>
  <r>
    <n v="4373"/>
    <x v="1099"/>
    <s v="https://raw.githubusercontent.com/openEHR/specifications/master/publishing/UML/diagrams/diagram_Diagrams___18_1_83e026d_1433773264178_217413_6470.png"/>
    <x v="0"/>
  </r>
  <r>
    <n v="4374"/>
    <x v="1100"/>
    <s v="https://raw.githubusercontent.com/openEHR/specifications/master/publishing/UML/diagrams/diagram_Diagrams___18_1_83e026d_1433773264178_382271_6467.png"/>
    <x v="0"/>
  </r>
  <r>
    <n v="4375"/>
    <x v="1101"/>
    <s v="https://raw.githubusercontent.com/openEHR/specifications/master/publishing/UML/diagrams/diagram_Diagrams___18_1_83e026d_1433773264217_743363_6528.png"/>
    <x v="0"/>
  </r>
  <r>
    <n v="4376"/>
    <x v="1102"/>
    <s v="https://raw.githubusercontent.com/openEHR/specifications/master/publishing/UML/diagrams/diagram_Diagrams___18_1_83e026d_1433773264218_389685_6547.png"/>
    <x v="0"/>
  </r>
  <r>
    <n v="4377"/>
    <x v="1103"/>
    <s v="https://raw.githubusercontent.com/openEHR/specifications/master/publishing/UML/diagrams/diagram_Diagrams___18_1_83e026d_1433773264218_852326_6563.png"/>
    <x v="0"/>
  </r>
  <r>
    <n v="4378"/>
    <x v="1104"/>
    <s v="https://raw.githubusercontent.com/openEHR/specifications/master/publishing/UML/diagrams/diagram_Diagrams___18_1_83e026d_1433773264324_187743_6733.png"/>
    <x v="0"/>
  </r>
  <r>
    <n v="4379"/>
    <x v="1105"/>
    <s v="https://raw.githubusercontent.com/openEHR/specifications/master/publishing/UML/diagrams/diagram_Diagrams___18_1_83e026d_1433773264403_236253_6921.png"/>
    <x v="0"/>
  </r>
  <r>
    <n v="4380"/>
    <x v="1106"/>
    <s v="https://raw.githubusercontent.com/openEHR/specifications/master/publishing/UML/diagrams/diagram_Diagrams___18_1_83e026d_1433773264547_78968_7346.png"/>
    <x v="0"/>
  </r>
  <r>
    <n v="4381"/>
    <x v="1107"/>
    <s v="https://raw.githubusercontent.com/openEHR/specifications/master/publishing/UML/diagrams/diagram_Diagrams___18_1_83e026d_1433773264735_474418_7730.png"/>
    <x v="0"/>
  </r>
  <r>
    <n v="4382"/>
    <x v="1108"/>
    <s v="https://raw.githubusercontent.com/openEHR/specifications/master/publishing/UML/diagrams/diagram_Diagrams___18_1_83e026d_1433773264735_82515_7728.png"/>
    <x v="0"/>
  </r>
  <r>
    <n v="4383"/>
    <x v="1109"/>
    <s v="https://raw.githubusercontent.com/openEHR/specifications/master/publishing/UML/diagrams/diagram_Diagrams___18_1_83e026d_1433773264774_522482_7823.png"/>
    <x v="0"/>
  </r>
  <r>
    <n v="4384"/>
    <x v="1110"/>
    <s v="https://raw.githubusercontent.com/openEHR/specifications/master/publishing/UML/diagrams/diagram_Diagrams___18_1_83e026d_1433773264785_25903_7911.png"/>
    <x v="0"/>
  </r>
  <r>
    <n v="4385"/>
    <x v="1111"/>
    <s v="https://raw.githubusercontent.com/openEHR/specifications/master/publishing/UML/diagrams/diagram_Diagrams___18_1_83e026d_1433773264853_316429_7995.png"/>
    <x v="0"/>
  </r>
  <r>
    <n v="4386"/>
    <x v="1112"/>
    <s v="https://raw.githubusercontent.com/openEHR/specifications/master/publishing/UML/diagrams/diagram_Diagrams___18_1_83e026d_1433773264906_462989_8141.png"/>
    <x v="0"/>
  </r>
  <r>
    <n v="4387"/>
    <x v="1113"/>
    <s v="https://raw.githubusercontent.com/openEHR/specifications/master/publishing/UML/diagrams/diagram_Diagrams___18_1_83e026d_1433773264942_32842_8268.png"/>
    <x v="0"/>
  </r>
  <r>
    <n v="4388"/>
    <x v="1114"/>
    <s v="https://raw.githubusercontent.com/openEHR/specifications/master/publishing/UML/diagrams/diagram_Diagrams___18_1_83e026d_1433773264997_876751_8430.png"/>
    <x v="0"/>
  </r>
  <r>
    <n v="4389"/>
    <x v="1115"/>
    <s v="https://raw.githubusercontent.com/openEHR/specifications/master/publishing/UML/diagrams/diagram_Diagrams___18_1_83e026d_1433773265063_214646_8610.png"/>
    <x v="0"/>
  </r>
  <r>
    <n v="4390"/>
    <x v="1116"/>
    <s v="https://raw.githubusercontent.com/openEHR/specifications/master/publishing/UML/diagrams/diagram_Diagrams___18_1_83e026d_1433773265142_461002_8718.png"/>
    <x v="0"/>
  </r>
  <r>
    <n v="4391"/>
    <x v="1117"/>
    <s v="https://raw.githubusercontent.com/openEHR/specifications/master/publishing/UML/diagrams/diagram_Diagrams___18_1_83e026d_1433773265306_751287_9111.png"/>
    <x v="0"/>
  </r>
  <r>
    <n v="4392"/>
    <x v="1118"/>
    <s v="https://raw.githubusercontent.com/openEHR/specifications/master/publishing/UML/diagrams/diagram_Diagrams___18_1_83e026d_1433773265388_16044_9267.png"/>
    <x v="0"/>
  </r>
  <r>
    <n v="4393"/>
    <x v="1119"/>
    <s v="https://raw.githubusercontent.com/openEHR/specifications/master/publishing/UML/diagrams/diagram_Diagrams___18_1_83e026d_1433773265437_687945_9352.png"/>
    <x v="0"/>
  </r>
  <r>
    <n v="4394"/>
    <x v="1120"/>
    <s v="https://raw.githubusercontent.com/openEHR/specifications/master/publishing/UML/diagrams/diagram_Diagrams___18_1_83e026d_1433773265437_75989_9357.png"/>
    <x v="0"/>
  </r>
  <r>
    <n v="4395"/>
    <x v="1121"/>
    <s v="https://raw.githubusercontent.com/openEHR/specifications/master/publishing/UML/diagrams/diagram_Diagrams___18_1_83e026d_1434201064813_191280_4780.png"/>
    <x v="0"/>
  </r>
  <r>
    <n v="4396"/>
    <x v="1122"/>
    <s v="https://raw.githubusercontent.com/openEHR/specifications/master/publishing/UML/diagrams/diagram_Diagrams___18_1_83e026d_1434201170361_445268_5856.png"/>
    <x v="0"/>
  </r>
  <r>
    <n v="4397"/>
    <x v="1123"/>
    <s v="https://raw.githubusercontent.com/openEHR/specifications/master/publishing/UML/diagrams/diagram_Diagrams___18_1_83e026d_1434201927398_295105_4766.png"/>
    <x v="0"/>
  </r>
  <r>
    <n v="4398"/>
    <x v="1124"/>
    <s v="https://raw.githubusercontent.com/openEHR/specifications/master/publishing/UML/diagrams/diagram_Diagrams___18_1_83e026d_1434716859156_585658_4644.png"/>
    <x v="0"/>
  </r>
  <r>
    <n v="4400"/>
    <x v="1125"/>
    <s v="https://raw.githubusercontent.com/openEHR/specifications/master/publishing/UML/diagrams/diagram_Diagrams___18_1_83e026d_1434803273681_210394_5533.png"/>
    <x v="0"/>
  </r>
  <r>
    <n v="4402"/>
    <x v="1126"/>
    <s v="https://raw.githubusercontent.com/openEHR/specifications/master/publishing/UML/diagrams/diagram_Diagrams___18_1_83e026d_1436884739675_698748_5627.png"/>
    <x v="0"/>
  </r>
  <r>
    <n v="4403"/>
    <x v="1127"/>
    <s v="https://raw.githubusercontent.com/openEHR/specifications/master/publishing/UML/diagrams/diagram_Diagrams___18_1_83e026d_1437041103024_481790_4298.png"/>
    <x v="0"/>
  </r>
  <r>
    <n v="4404"/>
    <x v="1128"/>
    <s v="https://raw.githubusercontent.com/openEHR/specifications/master/publishing/UML/diagrams/diagram_Diagrams___18_1_83e026d_1437045601531_111567_5017.png"/>
    <x v="0"/>
  </r>
  <r>
    <n v="4405"/>
    <x v="1129"/>
    <s v="https://raw.githubusercontent.com/openEHR/specifications/master/publishing/UML/diagrams/diagram_Diagrams___18_1_83e026d_1437047297986_941245_5344.png"/>
    <x v="0"/>
  </r>
  <r>
    <n v="4406"/>
    <x v="1130"/>
    <s v="https://raw.githubusercontent.com/openEHR/specifications/master/publishing/UML/diagrams/diagram_Diagrams___18_1_83e026d_1437851905156_520684_4847.png"/>
    <x v="0"/>
  </r>
  <r>
    <n v="4422"/>
    <x v="1131"/>
    <s v="https://raw.githubusercontent.com/Complexible/stardog-docs/master/src/doc/img/ClassDiagram.png"/>
    <x v="0"/>
  </r>
  <r>
    <n v="4423"/>
    <x v="1132"/>
    <s v="https://raw.githubusercontent.com/Complexible/stardog-docs/master/src/doc/optimized-img/ClassDiagram.png"/>
    <x v="0"/>
  </r>
  <r>
    <n v="4424"/>
    <x v="1133"/>
    <s v="https://raw.githubusercontent.com/Complexible/stardog-docs/master/src/website/2.2.4/icv/ClassDiagram.png"/>
    <x v="0"/>
  </r>
  <r>
    <n v="4425"/>
    <x v="1134"/>
    <s v="https://raw.githubusercontent.com/Complexible/stardog-docs/master/src/website/3.0.1/icv/ClassDiagram.png"/>
    <x v="0"/>
  </r>
  <r>
    <n v="4426"/>
    <x v="1135"/>
    <s v="https://raw.githubusercontent.com/Complexible/stardog-docs/master/src/website/3.0.2/icv/ClassDiagram.png"/>
    <x v="0"/>
  </r>
  <r>
    <n v="4427"/>
    <x v="1136"/>
    <s v="https://raw.githubusercontent.com/Complexible/stardog-docs/master/src/website/3.0/icv/ClassDiagram.png"/>
    <x v="0"/>
  </r>
  <r>
    <n v="4428"/>
    <x v="1137"/>
    <s v="https://raw.githubusercontent.com/Complexible/stardog-docs/master/src/website/3.1.1/icv/ClassDiagram.png"/>
    <x v="0"/>
  </r>
  <r>
    <n v="4429"/>
    <x v="1138"/>
    <s v="https://raw.githubusercontent.com/Complexible/stardog-docs/master/src/website/3.1.2/icv/ClassDiagram.png"/>
    <x v="0"/>
  </r>
  <r>
    <n v="4430"/>
    <x v="1139"/>
    <s v="https://raw.githubusercontent.com/Complexible/stardog-docs/master/src/website/3.1.3/icv/ClassDiagram.png"/>
    <x v="0"/>
  </r>
  <r>
    <n v="4431"/>
    <x v="1140"/>
    <s v="https://raw.githubusercontent.com/Complexible/stardog-docs/master/src/website/3.1.4/icv/ClassDiagram.png"/>
    <x v="0"/>
  </r>
  <r>
    <n v="4432"/>
    <x v="1141"/>
    <s v="https://raw.githubusercontent.com/Complexible/stardog-docs/master/src/website/3.1/icv/ClassDiagram.png"/>
    <x v="0"/>
  </r>
  <r>
    <n v="4433"/>
    <x v="1142"/>
    <s v="https://raw.githubusercontent.com/Complexible/stardog-docs/master/src/website/4.0.1/icv/ClassDiagram.png"/>
    <x v="0"/>
  </r>
  <r>
    <n v="4434"/>
    <x v="1143"/>
    <s v="https://raw.githubusercontent.com/Complexible/stardog-docs/master/src/website/4.0.2/icv/ClassDiagram.png"/>
    <x v="0"/>
  </r>
  <r>
    <n v="4435"/>
    <x v="1144"/>
    <s v="https://raw.githubusercontent.com/Complexible/stardog-docs/master/src/website/4.0.3/icv/ClassDiagram.png"/>
    <x v="0"/>
  </r>
  <r>
    <n v="4436"/>
    <x v="1145"/>
    <s v="https://raw.githubusercontent.com/Complexible/stardog-docs/master/src/website/4.0/icv/ClassDiagram.png"/>
    <x v="0"/>
  </r>
  <r>
    <n v="4520"/>
    <x v="1146"/>
    <s v="https://raw.githubusercontent.com/kewlniss/STYWinJS24/master/Hour05/2560x1440-MicrosoftDesignStyle-Grid.png"/>
    <x v="0"/>
  </r>
  <r>
    <n v="4523"/>
    <x v="1147"/>
    <s v="https://raw.githubusercontent.com/mckinley-olsen/CS5200_Tanks/master/Documentation/Document/Diagrams/Structure Diagrams/ComponentDiagram.jpg"/>
    <x v="0"/>
  </r>
  <r>
    <n v="4530"/>
    <x v="1148"/>
    <s v="https://raw.githubusercontent.com/lahabana/clucene/master/queryStresser/performance_testing/jmeter/docs/images/screenshots/class_diagram.gif"/>
    <x v="0"/>
  </r>
  <r>
    <n v="4531"/>
    <x v="1149"/>
    <s v="https://raw.githubusercontent.com/wilvec/NominaUML/master/DiagramaLiquidarNomina.png"/>
    <x v="0"/>
  </r>
  <r>
    <n v="4533"/>
    <x v="1150"/>
    <s v="https://raw.githubusercontent.com/wilvec/NominaUML/master/report/images/class-diagram.png"/>
    <x v="0"/>
  </r>
  <r>
    <n v="4536"/>
    <x v="1151"/>
    <s v="https://raw.githubusercontent.com/roisagiv/webrtc-ios/master/third_party/libjingle/source/talk/app/ClassDiagram2.png"/>
    <x v="0"/>
  </r>
  <r>
    <n v="4537"/>
    <x v="1152"/>
    <s v="https://raw.githubusercontent.com/roisagiv/webrtc-ios/master/third_party_mods/libjingle/source/talk/app/ClassDiagram2.png"/>
    <x v="0"/>
  </r>
  <r>
    <n v="4548"/>
    <x v="1153"/>
    <s v="https://raw.githubusercontent.com/wagnerjs/SIGAR/master/documentacao/Arquitetura/Classe_Diagram.jpg"/>
    <x v="0"/>
  </r>
  <r>
    <n v="4551"/>
    <x v="1154"/>
    <s v="https://raw.githubusercontent.com/wagnerjs/SIGAR/master/documentacao/PlanodeProjeto/Processo de Desenvolvimento/SIGAR_EPF/openup/guidances/guidelines/resources/test_first_design.jpg"/>
    <x v="0"/>
  </r>
  <r>
    <n v="4555"/>
    <x v="1155"/>
    <s v="https://raw.githubusercontent.com/wagnerjs/SIGAR/master/processo/SIGAR/openup/guidances/guidelines/resources/test_first_design.jpg"/>
    <x v="0"/>
  </r>
  <r>
    <n v="4605"/>
    <x v="1156"/>
    <s v="https://raw.githubusercontent.com/holbrook/envadmin/master/docs/design_ea/images/icons/DeploymentDiagram.png"/>
    <x v="0"/>
  </r>
  <r>
    <n v="4672"/>
    <x v="1157"/>
    <s v="https://raw.githubusercontent.com/holbrook/envadmin/master/docs/graph/netfocus_model/images/icons/ComponentDiagram.png"/>
    <x v="0"/>
  </r>
  <r>
    <n v="4710"/>
    <x v="1158"/>
    <s v="https://raw.githubusercontent.com/holbrook/envadmin/master/docs/graph/netfocus_model/images/icons/PackageDiagram.png"/>
    <x v="0"/>
  </r>
  <r>
    <n v="4734"/>
    <x v="1159"/>
    <s v="https://raw.githubusercontent.com/jenetics/jenetics/master/org.jenetics/src/main/java/org/jenetics/doc-files/StructureClassDiagram.svg"/>
    <x v="0"/>
  </r>
  <r>
    <n v="4735"/>
    <x v="1160"/>
    <s v="https://raw.githubusercontent.com/sonnykr/gcalc/master/docs/Activity Diagram_Phase1.jpg"/>
    <x v="0"/>
  </r>
  <r>
    <n v="4736"/>
    <x v="1161"/>
    <s v="https://raw.githubusercontent.com/squarezw/ryancheung.github.com/master/images/decorator_uml.png"/>
    <x v="0"/>
  </r>
  <r>
    <n v="4740"/>
    <x v="1162"/>
    <s v="https://raw.githubusercontent.com/mastergreg/SoftEng/master/SDD/files/high_level_diagram.png"/>
    <x v="0"/>
  </r>
  <r>
    <n v="4743"/>
    <x v="1163"/>
    <s v="https://raw.githubusercontent.com/mastergreg/SoftEng/master/proposal/files/high_level_diagram.png"/>
    <x v="0"/>
  </r>
  <r>
    <n v="4744"/>
    <x v="1164"/>
    <s v="https://raw.githubusercontent.com/eknelson17/concurrent-project-1/master/docs/UML_Diagrams.png"/>
    <x v="0"/>
  </r>
  <r>
    <n v="4745"/>
    <x v="1165"/>
    <s v="https://raw.githubusercontent.com/eknelson17/concurrent-project-1/master/docs/askQuestion_Sequence_Diagram.png"/>
    <x v="0"/>
  </r>
  <r>
    <n v="4748"/>
    <x v="1166"/>
    <s v="https://raw.githubusercontent.com/mlecoutre/ajf/master/ajf-documentation/src/main/docbook/en-US/images/monitoring-classdiagram.png"/>
    <x v="0"/>
  </r>
  <r>
    <n v="4749"/>
    <x v="1167"/>
    <s v="https://raw.githubusercontent.com/mlecoutre/ajf/master/ajf-documentation/src/main/docbook/en-US/images/monitoring-classdiagram.svg"/>
    <x v="0"/>
  </r>
  <r>
    <n v="4751"/>
    <x v="1168"/>
    <s v="https://raw.githubusercontent.com/mlecoutre/ajf/master/ajf-documentation/src/main/docbook/en-US/images/notif-classdiagram.png"/>
    <x v="0"/>
  </r>
  <r>
    <n v="4752"/>
    <x v="1169"/>
    <s v="https://raw.githubusercontent.com/mlecoutre/ajf/master/ajf-documentation/src/main/docbook/en-US/images/notif-classdiagram.svg"/>
    <x v="0"/>
  </r>
  <r>
    <n v="4762"/>
    <x v="1170"/>
    <s v="https://raw.githubusercontent.com/iq9/russbrooks.com/master/content/attachments/2009/8/2/uml_validation_framework.png"/>
    <x v="0"/>
  </r>
  <r>
    <n v="4827"/>
    <x v="1171"/>
    <s v="https://raw.githubusercontent.com/danmayer/danmayer.github.com/master/assets/hearno_app_diagram.jpg"/>
    <x v="0"/>
  </r>
  <r>
    <n v="4828"/>
    <x v="1172"/>
    <s v="https://raw.githubusercontent.com/danmayer/danmayer.github.com/master/assets/nothingcalendar2_app_diagram.jpg"/>
    <x v="0"/>
  </r>
  <r>
    <n v="4829"/>
    <x v="1173"/>
    <s v="https://raw.githubusercontent.com/andrea-bottoli/DOSE---Hexxagon/master/src/dose_2012/group_13/g13_logic/Extra/ClassDiagram.png"/>
    <x v="0"/>
  </r>
  <r>
    <n v="4861"/>
    <x v="1174"/>
    <s v="https://raw.githubusercontent.com/andrea-bottoli/DOSE---Hexxagon/master/src1/dose_2012/group_13/g13_logic/Extra/ClassDiagram.png"/>
    <x v="0"/>
  </r>
  <r>
    <n v="4909"/>
    <x v="1175"/>
    <s v="https://raw.githubusercontent.com/stoyanr/Evictor/master/design/design.png"/>
    <x v="0"/>
  </r>
  <r>
    <n v="4953"/>
    <x v="1176"/>
    <s v="https://raw.githubusercontent.com/ubenzer/Agent-Based-Programming-Experiments-with-JADE/master/diagrams/ClassDiagram.png"/>
    <x v="0"/>
  </r>
  <r>
    <n v="4954"/>
    <x v="1177"/>
    <s v="https://raw.githubusercontent.com/ubenzer/Agent-Based-Programming-Experiments-with-JADE/master/diagrams/SequenceDiagram.png"/>
    <x v="0"/>
  </r>
  <r>
    <n v="4955"/>
    <x v="1178"/>
    <s v="https://raw.githubusercontent.com/nachmadi/aplikasi-kasbon/master/DOCS/uml-diagram/Activity Diagram0.png"/>
    <x v="0"/>
  </r>
  <r>
    <n v="4976"/>
    <x v="1179"/>
    <s v="https://raw.githubusercontent.com/globicon/mobile-client/master/diagrams/diagram.png"/>
    <x v="0"/>
  </r>
  <r>
    <n v="4994"/>
    <x v="1180"/>
    <s v="https://raw.githubusercontent.com/gyagapen/Synox/master/Docs/Diagramme de classe/Diagrammedeclasses.png"/>
    <x v="0"/>
  </r>
  <r>
    <n v="5023"/>
    <x v="1181"/>
    <s v="https://raw.githubusercontent.com/NoNo1234/the_walking_project/master/Solution Sandbox 1 - Cuckoo Box/cuckoo/docs/epydoc/guest/uml_class_diagram_for_analyzer.gif"/>
    <x v="0"/>
  </r>
  <r>
    <n v="5024"/>
    <x v="1182"/>
    <s v="https://raw.githubusercontent.com/NoNo1234/the_walking_project/master/Solution Sandbox 1 - Cuckoo Box/cuckoo/docs/epydoc/guest/uml_class_diagram_for_analyzer_2.gif"/>
    <x v="0"/>
  </r>
  <r>
    <n v="5026"/>
    <x v="1183"/>
    <s v="https://raw.githubusercontent.com/NoNo1234/the_walking_project/master/Solution Sandbox 1 - Cuckoo Box/cuckoo/docs/epydoc/guest/uml_class_diagram_for_lib_comm_10.gif"/>
    <x v="0"/>
  </r>
  <r>
    <n v="5027"/>
    <x v="1184"/>
    <s v="https://raw.githubusercontent.com/NoNo1234/the_walking_project/master/Solution Sandbox 1 - Cuckoo Box/cuckoo/docs/epydoc/guest/uml_class_diagram_for_lib_comm_11.gif"/>
    <x v="0"/>
  </r>
  <r>
    <n v="5028"/>
    <x v="1185"/>
    <s v="https://raw.githubusercontent.com/NoNo1234/the_walking_project/master/Solution Sandbox 1 - Cuckoo Box/cuckoo/docs/epydoc/guest/uml_class_diagram_for_lib_comm_12.gif"/>
    <x v="0"/>
  </r>
  <r>
    <n v="5029"/>
    <x v="1186"/>
    <s v="https://raw.githubusercontent.com/NoNo1234/the_walking_project/master/Solution Sandbox 1 - Cuckoo Box/cuckoo/docs/epydoc/guest/uml_class_diagram_for_lib_comm_13.gif"/>
    <x v="0"/>
  </r>
  <r>
    <n v="5030"/>
    <x v="1187"/>
    <s v="https://raw.githubusercontent.com/NoNo1234/the_walking_project/master/Solution Sandbox 1 - Cuckoo Box/cuckoo/docs/epydoc/guest/uml_class_diagram_for_lib_comm_2.gif"/>
    <x v="0"/>
  </r>
  <r>
    <n v="5032"/>
    <x v="1188"/>
    <s v="https://raw.githubusercontent.com/NoNo1234/the_walking_project/master/Solution Sandbox 1 - Cuckoo Box/cuckoo/docs/epydoc/guest/uml_class_diagram_for_lib_comm_4.gif"/>
    <x v="0"/>
  </r>
  <r>
    <n v="5033"/>
    <x v="1189"/>
    <s v="https://raw.githubusercontent.com/NoNo1234/the_walking_project/master/Solution Sandbox 1 - Cuckoo Box/cuckoo/docs/epydoc/guest/uml_class_diagram_for_lib_comm_5.gif"/>
    <x v="0"/>
  </r>
  <r>
    <n v="5034"/>
    <x v="1190"/>
    <s v="https://raw.githubusercontent.com/NoNo1234/the_walking_project/master/Solution Sandbox 1 - Cuckoo Box/cuckoo/docs/epydoc/guest/uml_class_diagram_for_lib_comm_6.gif"/>
    <x v="0"/>
  </r>
  <r>
    <n v="5035"/>
    <x v="1191"/>
    <s v="https://raw.githubusercontent.com/NoNo1234/the_walking_project/master/Solution Sandbox 1 - Cuckoo Box/cuckoo/docs/epydoc/guest/uml_class_diagram_for_lib_comm_7.gif"/>
    <x v="0"/>
  </r>
  <r>
    <n v="5038"/>
    <x v="1192"/>
    <s v="https://raw.githubusercontent.com/NoNo1234/the_walking_project/master/Solution Sandbox 1 - Cuckoo Box/cuckoo/docs/epydoc/host/uml_class_diagram_for_lib_cuck.gif"/>
    <x v="0"/>
  </r>
  <r>
    <n v="5039"/>
    <x v="1193"/>
    <s v="https://raw.githubusercontent.com/NoNo1234/the_walking_project/master/Solution Sandbox 1 - Cuckoo Box/cuckoo/docs/epydoc/host/uml_class_diagram_for_lib_cuck_10.gif"/>
    <x v="0"/>
  </r>
  <r>
    <n v="5040"/>
    <x v="1194"/>
    <s v="https://raw.githubusercontent.com/NoNo1234/the_walking_project/master/Solution Sandbox 1 - Cuckoo Box/cuckoo/docs/epydoc/host/uml_class_diagram_for_lib_cuck_11.gif"/>
    <x v="0"/>
  </r>
  <r>
    <n v="5041"/>
    <x v="1195"/>
    <s v="https://raw.githubusercontent.com/NoNo1234/the_walking_project/master/Solution Sandbox 1 - Cuckoo Box/cuckoo/docs/epydoc/host/uml_class_diagram_for_lib_cuck_12.gif"/>
    <x v="0"/>
  </r>
  <r>
    <n v="5042"/>
    <x v="1196"/>
    <s v="https://raw.githubusercontent.com/NoNo1234/the_walking_project/master/Solution Sandbox 1 - Cuckoo Box/cuckoo/docs/epydoc/host/uml_class_diagram_for_lib_cuck_13.gif"/>
    <x v="0"/>
  </r>
  <r>
    <n v="5043"/>
    <x v="1197"/>
    <s v="https://raw.githubusercontent.com/NoNo1234/the_walking_project/master/Solution Sandbox 1 - Cuckoo Box/cuckoo/docs/epydoc/host/uml_class_diagram_for_lib_cuck_14.gif"/>
    <x v="0"/>
  </r>
  <r>
    <n v="5044"/>
    <x v="1198"/>
    <s v="https://raw.githubusercontent.com/NoNo1234/the_walking_project/master/Solution Sandbox 1 - Cuckoo Box/cuckoo/docs/epydoc/host/uml_class_diagram_for_lib_cuck_15.gif"/>
    <x v="0"/>
  </r>
  <r>
    <n v="5045"/>
    <x v="1199"/>
    <s v="https://raw.githubusercontent.com/NoNo1234/the_walking_project/master/Solution Sandbox 1 - Cuckoo Box/cuckoo/docs/epydoc/host/uml_class_diagram_for_lib_cuck_16.gif"/>
    <x v="0"/>
  </r>
  <r>
    <n v="5046"/>
    <x v="1200"/>
    <s v="https://raw.githubusercontent.com/NoNo1234/the_walking_project/master/Solution Sandbox 1 - Cuckoo Box/cuckoo/docs/epydoc/host/uml_class_diagram_for_lib_cuck_17.gif"/>
    <x v="0"/>
  </r>
  <r>
    <n v="5047"/>
    <x v="1201"/>
    <s v="https://raw.githubusercontent.com/NoNo1234/the_walking_project/master/Solution Sandbox 1 - Cuckoo Box/cuckoo/docs/epydoc/host/uml_class_diagram_for_lib_cuck_18.gif"/>
    <x v="0"/>
  </r>
  <r>
    <n v="5048"/>
    <x v="1202"/>
    <s v="https://raw.githubusercontent.com/NoNo1234/the_walking_project/master/Solution Sandbox 1 - Cuckoo Box/cuckoo/docs/epydoc/host/uml_class_diagram_for_lib_cuck_19.gif"/>
    <x v="0"/>
  </r>
  <r>
    <n v="5049"/>
    <x v="1203"/>
    <s v="https://raw.githubusercontent.com/NoNo1234/the_walking_project/master/Solution Sandbox 1 - Cuckoo Box/cuckoo/docs/epydoc/host/uml_class_diagram_for_lib_cuck_2.gif"/>
    <x v="0"/>
  </r>
  <r>
    <n v="5050"/>
    <x v="1204"/>
    <s v="https://raw.githubusercontent.com/NoNo1234/the_walking_project/master/Solution Sandbox 1 - Cuckoo Box/cuckoo/docs/epydoc/host/uml_class_diagram_for_lib_cuck_20.gif"/>
    <x v="0"/>
  </r>
  <r>
    <n v="5051"/>
    <x v="1205"/>
    <s v="https://raw.githubusercontent.com/NoNo1234/the_walking_project/master/Solution Sandbox 1 - Cuckoo Box/cuckoo/docs/epydoc/host/uml_class_diagram_for_lib_cuck_21.gif"/>
    <x v="0"/>
  </r>
  <r>
    <n v="5052"/>
    <x v="1206"/>
    <s v="https://raw.githubusercontent.com/NoNo1234/the_walking_project/master/Solution Sandbox 1 - Cuckoo Box/cuckoo/docs/epydoc/host/uml_class_diagram_for_lib_cuck_22.gif"/>
    <x v="0"/>
  </r>
  <r>
    <n v="5053"/>
    <x v="1207"/>
    <s v="https://raw.githubusercontent.com/NoNo1234/the_walking_project/master/Solution Sandbox 1 - Cuckoo Box/cuckoo/docs/epydoc/host/uml_class_diagram_for_lib_cuck_23.gif"/>
    <x v="0"/>
  </r>
  <r>
    <n v="5054"/>
    <x v="1208"/>
    <s v="https://raw.githubusercontent.com/NoNo1234/the_walking_project/master/Solution Sandbox 1 - Cuckoo Box/cuckoo/docs/epydoc/host/uml_class_diagram_for_lib_cuck_24.gif"/>
    <x v="0"/>
  </r>
  <r>
    <n v="5055"/>
    <x v="1209"/>
    <s v="https://raw.githubusercontent.com/NoNo1234/the_walking_project/master/Solution Sandbox 1 - Cuckoo Box/cuckoo/docs/epydoc/host/uml_class_diagram_for_lib_cuck_25.gif"/>
    <x v="0"/>
  </r>
  <r>
    <n v="5056"/>
    <x v="1210"/>
    <s v="https://raw.githubusercontent.com/NoNo1234/the_walking_project/master/Solution Sandbox 1 - Cuckoo Box/cuckoo/docs/epydoc/host/uml_class_diagram_for_lib_cuck_26.gif"/>
    <x v="0"/>
  </r>
  <r>
    <n v="5057"/>
    <x v="1211"/>
    <s v="https://raw.githubusercontent.com/NoNo1234/the_walking_project/master/Solution Sandbox 1 - Cuckoo Box/cuckoo/docs/epydoc/host/uml_class_diagram_for_lib_cuck_27.gif"/>
    <x v="0"/>
  </r>
  <r>
    <n v="5058"/>
    <x v="1212"/>
    <s v="https://raw.githubusercontent.com/NoNo1234/the_walking_project/master/Solution Sandbox 1 - Cuckoo Box/cuckoo/docs/epydoc/host/uml_class_diagram_for_lib_cuck_28.gif"/>
    <x v="0"/>
  </r>
  <r>
    <n v="5059"/>
    <x v="1213"/>
    <s v="https://raw.githubusercontent.com/NoNo1234/the_walking_project/master/Solution Sandbox 1 - Cuckoo Box/cuckoo/docs/epydoc/host/uml_class_diagram_for_lib_cuck_29.gif"/>
    <x v="0"/>
  </r>
  <r>
    <n v="5060"/>
    <x v="1214"/>
    <s v="https://raw.githubusercontent.com/NoNo1234/the_walking_project/master/Solution Sandbox 1 - Cuckoo Box/cuckoo/docs/epydoc/host/uml_class_diagram_for_lib_cuck_3.gif"/>
    <x v="0"/>
  </r>
  <r>
    <n v="5061"/>
    <x v="1215"/>
    <s v="https://raw.githubusercontent.com/NoNo1234/the_walking_project/master/Solution Sandbox 1 - Cuckoo Box/cuckoo/docs/epydoc/host/uml_class_diagram_for_lib_cuck_30.gif"/>
    <x v="0"/>
  </r>
  <r>
    <n v="5062"/>
    <x v="1216"/>
    <s v="https://raw.githubusercontent.com/NoNo1234/the_walking_project/master/Solution Sandbox 1 - Cuckoo Box/cuckoo/docs/epydoc/host/uml_class_diagram_for_lib_cuck_4.gif"/>
    <x v="0"/>
  </r>
  <r>
    <n v="5063"/>
    <x v="1217"/>
    <s v="https://raw.githubusercontent.com/NoNo1234/the_walking_project/master/Solution Sandbox 1 - Cuckoo Box/cuckoo/docs/epydoc/host/uml_class_diagram_for_lib_cuck_5.gif"/>
    <x v="0"/>
  </r>
  <r>
    <n v="5064"/>
    <x v="1218"/>
    <s v="https://raw.githubusercontent.com/NoNo1234/the_walking_project/master/Solution Sandbox 1 - Cuckoo Box/cuckoo/docs/epydoc/host/uml_class_diagram_for_lib_cuck_6.gif"/>
    <x v="0"/>
  </r>
  <r>
    <n v="5065"/>
    <x v="1219"/>
    <s v="https://raw.githubusercontent.com/NoNo1234/the_walking_project/master/Solution Sandbox 1 - Cuckoo Box/cuckoo/docs/epydoc/host/uml_class_diagram_for_lib_cuck_7.gif"/>
    <x v="0"/>
  </r>
  <r>
    <n v="5066"/>
    <x v="1220"/>
    <s v="https://raw.githubusercontent.com/NoNo1234/the_walking_project/master/Solution Sandbox 1 - Cuckoo Box/cuckoo/docs/epydoc/host/uml_class_diagram_for_lib_cuck_8.gif"/>
    <x v="0"/>
  </r>
  <r>
    <n v="5067"/>
    <x v="1221"/>
    <s v="https://raw.githubusercontent.com/NoNo1234/the_walking_project/master/Solution Sandbox 1 - Cuckoo Box/cuckoo/docs/epydoc/host/uml_class_diagram_for_lib_cuck_9.gif"/>
    <x v="0"/>
  </r>
  <r>
    <n v="5068"/>
    <x v="1222"/>
    <s v="https://raw.githubusercontent.com/NoNo1234/the_walking_project/master/Solution Sandbox 1 - Cuckoo Box/cuckoo/docs/epydoc/host/uml_class_diagram_for_modules_.gif"/>
    <x v="0"/>
  </r>
  <r>
    <n v="5069"/>
    <x v="1223"/>
    <s v="https://raw.githubusercontent.com/NoNo1234/the_walking_project/master/Solution Sandbox 1 - Cuckoo Box/cuckoo/docs/epydoc/host/uml_class_diagram_for_modules__10.gif"/>
    <x v="0"/>
  </r>
  <r>
    <n v="5070"/>
    <x v="1224"/>
    <s v="https://raw.githubusercontent.com/NoNo1234/the_walking_project/master/Solution Sandbox 1 - Cuckoo Box/cuckoo/docs/epydoc/host/uml_class_diagram_for_modules__11.gif"/>
    <x v="0"/>
  </r>
  <r>
    <n v="5071"/>
    <x v="1225"/>
    <s v="https://raw.githubusercontent.com/NoNo1234/the_walking_project/master/Solution Sandbox 1 - Cuckoo Box/cuckoo/docs/epydoc/host/uml_class_diagram_for_modules__12.gif"/>
    <x v="0"/>
  </r>
  <r>
    <n v="5072"/>
    <x v="1226"/>
    <s v="https://raw.githubusercontent.com/NoNo1234/the_walking_project/master/Solution Sandbox 1 - Cuckoo Box/cuckoo/docs/epydoc/host/uml_class_diagram_for_modules__13.gif"/>
    <x v="0"/>
  </r>
  <r>
    <n v="5073"/>
    <x v="1227"/>
    <s v="https://raw.githubusercontent.com/NoNo1234/the_walking_project/master/Solution Sandbox 1 - Cuckoo Box/cuckoo/docs/epydoc/host/uml_class_diagram_for_modules__14.gif"/>
    <x v="0"/>
  </r>
  <r>
    <n v="5074"/>
    <x v="1228"/>
    <s v="https://raw.githubusercontent.com/NoNo1234/the_walking_project/master/Solution Sandbox 1 - Cuckoo Box/cuckoo/docs/epydoc/host/uml_class_diagram_for_modules__15.gif"/>
    <x v="0"/>
  </r>
  <r>
    <n v="5075"/>
    <x v="1229"/>
    <s v="https://raw.githubusercontent.com/NoNo1234/the_walking_project/master/Solution Sandbox 1 - Cuckoo Box/cuckoo/docs/epydoc/host/uml_class_diagram_for_modules__16.gif"/>
    <x v="0"/>
  </r>
  <r>
    <n v="5076"/>
    <x v="1230"/>
    <s v="https://raw.githubusercontent.com/NoNo1234/the_walking_project/master/Solution Sandbox 1 - Cuckoo Box/cuckoo/docs/epydoc/host/uml_class_diagram_for_modules__17.gif"/>
    <x v="0"/>
  </r>
  <r>
    <n v="5077"/>
    <x v="1231"/>
    <s v="https://raw.githubusercontent.com/NoNo1234/the_walking_project/master/Solution Sandbox 1 - Cuckoo Box/cuckoo/docs/epydoc/host/uml_class_diagram_for_modules__18.gif"/>
    <x v="0"/>
  </r>
  <r>
    <n v="5078"/>
    <x v="1232"/>
    <s v="https://raw.githubusercontent.com/NoNo1234/the_walking_project/master/Solution Sandbox 1 - Cuckoo Box/cuckoo/docs/epydoc/host/uml_class_diagram_for_modules__19.gif"/>
    <x v="0"/>
  </r>
  <r>
    <n v="5079"/>
    <x v="1233"/>
    <s v="https://raw.githubusercontent.com/NoNo1234/the_walking_project/master/Solution Sandbox 1 - Cuckoo Box/cuckoo/docs/epydoc/host/uml_class_diagram_for_modules__2.gif"/>
    <x v="0"/>
  </r>
  <r>
    <n v="5080"/>
    <x v="1234"/>
    <s v="https://raw.githubusercontent.com/NoNo1234/the_walking_project/master/Solution Sandbox 1 - Cuckoo Box/cuckoo/docs/epydoc/host/uml_class_diagram_for_modules__20.gif"/>
    <x v="0"/>
  </r>
  <r>
    <n v="5081"/>
    <x v="1235"/>
    <s v="https://raw.githubusercontent.com/NoNo1234/the_walking_project/master/Solution Sandbox 1 - Cuckoo Box/cuckoo/docs/epydoc/host/uml_class_diagram_for_modules__21.gif"/>
    <x v="0"/>
  </r>
  <r>
    <n v="5082"/>
    <x v="1236"/>
    <s v="https://raw.githubusercontent.com/NoNo1234/the_walking_project/master/Solution Sandbox 1 - Cuckoo Box/cuckoo/docs/epydoc/host/uml_class_diagram_for_modules__3.gif"/>
    <x v="0"/>
  </r>
  <r>
    <n v="5083"/>
    <x v="1237"/>
    <s v="https://raw.githubusercontent.com/NoNo1234/the_walking_project/master/Solution Sandbox 1 - Cuckoo Box/cuckoo/docs/epydoc/host/uml_class_diagram_for_modules__4.gif"/>
    <x v="0"/>
  </r>
  <r>
    <n v="5084"/>
    <x v="1238"/>
    <s v="https://raw.githubusercontent.com/NoNo1234/the_walking_project/master/Solution Sandbox 1 - Cuckoo Box/cuckoo/docs/epydoc/host/uml_class_diagram_for_modules__5.gif"/>
    <x v="0"/>
  </r>
  <r>
    <n v="5085"/>
    <x v="1239"/>
    <s v="https://raw.githubusercontent.com/NoNo1234/the_walking_project/master/Solution Sandbox 1 - Cuckoo Box/cuckoo/docs/epydoc/host/uml_class_diagram_for_modules__6.gif"/>
    <x v="0"/>
  </r>
  <r>
    <n v="5086"/>
    <x v="1240"/>
    <s v="https://raw.githubusercontent.com/NoNo1234/the_walking_project/master/Solution Sandbox 1 - Cuckoo Box/cuckoo/docs/epydoc/host/uml_class_diagram_for_modules__7.gif"/>
    <x v="0"/>
  </r>
  <r>
    <n v="5087"/>
    <x v="1241"/>
    <s v="https://raw.githubusercontent.com/NoNo1234/the_walking_project/master/Solution Sandbox 1 - Cuckoo Box/cuckoo/docs/epydoc/host/uml_class_diagram_for_modules__8.gif"/>
    <x v="0"/>
  </r>
  <r>
    <n v="5088"/>
    <x v="1242"/>
    <s v="https://raw.githubusercontent.com/NoNo1234/the_walking_project/master/Solution Sandbox 1 - Cuckoo Box/cuckoo/docs/epydoc/host/uml_class_diagram_for_modules__9.gif"/>
    <x v="0"/>
  </r>
  <r>
    <n v="5138"/>
    <x v="1243"/>
    <s v="https://raw.githubusercontent.com/ejsmont-artur/phpProxyBuilder/master/docs/images/sequence-diagram-with-a-proxy.png"/>
    <x v="0"/>
  </r>
  <r>
    <n v="5139"/>
    <x v="1244"/>
    <s v="https://raw.githubusercontent.com/ejsmont-artur/phpProxyBuilder/master/docs/images/sequence-diagram-without-a-proxy.png"/>
    <x v="0"/>
  </r>
  <r>
    <n v="5145"/>
    <x v="1245"/>
    <s v="https://raw.githubusercontent.com/SabatinoMasala/PRESENTATION05/master/Documentation/uml.png"/>
    <x v="0"/>
  </r>
  <r>
    <n v="5146"/>
    <x v="1246"/>
    <s v="https://raw.githubusercontent.com/Hicks48/OhHa/master/dokumentointi/ClassDiagram.png"/>
    <x v="0"/>
  </r>
  <r>
    <n v="5147"/>
    <x v="1247"/>
    <s v="https://raw.githubusercontent.com/Hicks48/OhHa/master/dokumentointi/Draw sequence diagram.png"/>
    <x v="0"/>
  </r>
  <r>
    <n v="5154"/>
    <x v="1248"/>
    <s v="https://raw.githubusercontent.com/sayan801/ConstructionManagementSystem/master/report/ConsMS-class-diagram1.png"/>
    <x v="0"/>
  </r>
  <r>
    <n v="5155"/>
    <x v="1249"/>
    <s v="https://raw.githubusercontent.com/sayan801/ConstructionManagementSystem/master/report/ConsMS-class-diagram2.png"/>
    <x v="0"/>
  </r>
  <r>
    <n v="5157"/>
    <x v="1250"/>
    <s v="https://raw.githubusercontent.com/sayan801/ConstructionManagementSystem/master/report/other/HmsDesign.png"/>
    <x v="0"/>
  </r>
  <r>
    <n v="5158"/>
    <x v="1251"/>
    <s v="https://raw.githubusercontent.com/sayan801/ShoppingMallManagementSystem/master/report/arif/sequencediagram.jpg"/>
    <x v="0"/>
  </r>
  <r>
    <n v="5165"/>
    <x v="1252"/>
    <s v="https://raw.githubusercontent.com/lagodiuk/genetic-algorithm/master/about/architecture.png"/>
    <x v="0"/>
  </r>
  <r>
    <n v="5190"/>
    <x v="1253"/>
    <s v="https://raw.githubusercontent.com/danap/myjsqlview-querybuilder/master/docs/uml_class_diagram.png"/>
    <x v="0"/>
  </r>
  <r>
    <n v="5222"/>
    <x v="1254"/>
    <s v="https://raw.githubusercontent.com/iamtheschmitzer/liquibook/master/doc/settAug2013/settAug2013_files/ExchangeUML.png"/>
    <x v="0"/>
  </r>
  <r>
    <n v="5223"/>
    <x v="1255"/>
    <s v="https://raw.githubusercontent.com/iamtheschmitzer/liquibook/master/doc/settAug2013/settAug2013_files/OrderBookUML.png"/>
    <x v="0"/>
  </r>
  <r>
    <n v="5224"/>
    <x v="1256"/>
    <s v="https://raw.githubusercontent.com/fioan89/railsimulator/master/uml/classdiagram/RailSimulatorClassDiagram.png"/>
    <x v="0"/>
  </r>
  <r>
    <n v="5225"/>
    <x v="1257"/>
    <s v="https://raw.githubusercontent.com/LiU-IMT/EEE/master/src/main/resources/www-static/images/LiUEEEDeploymentDiagrams.png"/>
    <x v="0"/>
  </r>
  <r>
    <n v="5233"/>
    <x v="1258"/>
    <s v="https://raw.githubusercontent.com/eclipse/org.aspectj/master/docs/developer/compiler-weaver/ajdt-uml.gif"/>
    <x v="0"/>
  </r>
  <r>
    <n v="5238"/>
    <x v="1259"/>
    <s v="https://raw.githubusercontent.com/martintama/gd-orion/master/Diagrama GD.jpeg"/>
    <x v="0"/>
  </r>
  <r>
    <n v="5274"/>
    <x v="1260"/>
    <s v="https://raw.githubusercontent.com/tikalk/tikal-ant-installer/master/web/manual/manual/OptionalTasks/image-classdiagram.gif"/>
    <x v="0"/>
  </r>
  <r>
    <n v="5275"/>
    <x v="1261"/>
    <s v="https://raw.githubusercontent.com/tikalk/tikal-ant-installer/master/web/manual1.6.2/manual/OptionalTasks/image-classdiagram.gif"/>
    <x v="0"/>
  </r>
  <r>
    <n v="5276"/>
    <x v="1262"/>
    <s v="https://raw.githubusercontent.com/tikalk/tikal-ant-installer/master/web/manual1.7.0/manual/OptionalTasks/image-classdiagram.gif"/>
    <x v="0"/>
  </r>
  <r>
    <n v="5294"/>
    <x v="1263"/>
    <s v="https://raw.githubusercontent.com/satyaakam/truenorth/master/models_diagram.png"/>
    <x v="0"/>
  </r>
  <r>
    <n v="5298"/>
    <x v="1264"/>
    <s v="https://raw.githubusercontent.com/a-krebs/finances/master/doc/class_diagram.jpg"/>
    <x v="0"/>
  </r>
  <r>
    <n v="5299"/>
    <x v="1265"/>
    <s v="https://raw.githubusercontent.com/CoNetPad/CoNetPad/master/docs/Deliverable2/ClassDiagrams/CrudeUMLDiagram/CrudeUMLDiagram.png"/>
    <x v="0"/>
  </r>
  <r>
    <n v="5301"/>
    <x v="1266"/>
    <s v="https://raw.githubusercontent.com/CoNetPad/CoNetPad/master/docs/Design/ActivityDiagrams/JoinSessionActivityDiagram/JoinSessionActivityDiagram.png"/>
    <x v="0"/>
  </r>
  <r>
    <n v="5305"/>
    <x v="1267"/>
    <s v="https://raw.githubusercontent.com/CoNetPad/CoNetPad/master/docs/Design/ClassDiagrams/CurrentClassDiagram/ClassDiagram.png"/>
    <x v="0"/>
  </r>
  <r>
    <n v="5306"/>
    <x v="1268"/>
    <s v="https://raw.githubusercontent.com/CoNetPad/CoNetPad/master/docs/Design/SequenceDiagrams/SequenceDiagram-Chat.png"/>
    <x v="0"/>
  </r>
  <r>
    <n v="5307"/>
    <x v="1269"/>
    <s v="https://raw.githubusercontent.com/CoNetPad/CoNetPad/master/docs/Design/SequenceDiagrams/SequenceDiagram-Login.png"/>
    <x v="0"/>
  </r>
  <r>
    <n v="5308"/>
    <x v="1270"/>
    <s v="https://raw.githubusercontent.com/CoNetPad/CoNetPad/master/docs/Design/SequenceDiagrams/SequenceDiagram-WriteToServer.png"/>
    <x v="0"/>
  </r>
  <r>
    <n v="5309"/>
    <x v="1271"/>
    <s v="https://raw.githubusercontent.com/CoNetPad/CoNetPad/master/docs/Design/SequenceDiagrams/SequenceDiagram.png"/>
    <x v="0"/>
  </r>
  <r>
    <n v="5311"/>
    <x v="1272"/>
    <s v="https://raw.githubusercontent.com/CoNetPad/CoNetPad/master/docs/Requirements/UseCaseDiagrams/usecasediagramExceptionUse.png"/>
    <x v="0"/>
  </r>
  <r>
    <n v="5312"/>
    <x v="1273"/>
    <s v="https://raw.githubusercontent.com/CoNetPad/CoNetPad/master/docs/Requirements/UseCaseDiagrams/usecasediagramGeneralUse.png"/>
    <x v="0"/>
  </r>
  <r>
    <n v="5341"/>
    <x v="1274"/>
    <s v="https://raw.githubusercontent.com/extendev/daw/master/docs/diagrams/Daw.ClassDiagram.png"/>
    <x v="0"/>
  </r>
  <r>
    <n v="5342"/>
    <x v="1275"/>
    <s v="https://raw.githubusercontent.com/extendev/daw/master/docs/diagrams/Daw.Core.ClassDiagram.png"/>
    <x v="0"/>
  </r>
  <r>
    <n v="5371"/>
    <x v="1276"/>
    <s v="https://raw.githubusercontent.com/ThoranCheLadra/TP3/master/report/images/animatedDataStructureDiagram.png"/>
    <x v="0"/>
  </r>
  <r>
    <n v="5374"/>
    <x v="1277"/>
    <s v="https://raw.githubusercontent.com/ThoranCheLadra/TP3/master/report/images/heapDiagram.png"/>
    <x v="0"/>
  </r>
  <r>
    <n v="5375"/>
    <x v="1278"/>
    <s v="https://raw.githubusercontent.com/ThoranCheLadra/TP3/master/report/images/linkedListDiagram.png"/>
    <x v="0"/>
  </r>
  <r>
    <n v="5454"/>
    <x v="1279"/>
    <s v="https://raw.githubusercontent.com/apache/isis/master/adocs/documentation/src/main/asciidoc/guides/images/reference-services-spi/PublishingService/yuml.me-23db58a4.png"/>
    <x v="0"/>
  </r>
  <r>
    <n v="5457"/>
    <x v="1280"/>
    <s v="https://raw.githubusercontent.com/apache/isis/master/mothballed/docbkx/core/applib/src/docbkx/guide/images/architecture-perspective.png"/>
    <x v="0"/>
  </r>
  <r>
    <n v="5461"/>
    <x v="1281"/>
    <s v="https://raw.githubusercontent.com/apache/isis/master/mothballed/docbkx/core/src/docbkx/guide/images/common/architecture-perspective.png"/>
    <x v="0"/>
  </r>
  <r>
    <n v="5462"/>
    <x v="1282"/>
    <s v="https://raw.githubusercontent.com/apache/isis/master/mothballed/docbkx/core/src/docbkx/guide/images/common/encoding-classdiagram.png"/>
    <x v="0"/>
  </r>
  <r>
    <n v="5463"/>
    <x v="1283"/>
    <s v="https://raw.githubusercontent.com/apache/isis/master/mothballed/docbkx/core/src/docbkx/guide/images/metamodel/architecture-diagram-top-level-with-specloader-expanded.png"/>
    <x v="0"/>
  </r>
  <r>
    <n v="5464"/>
    <x v="1284"/>
    <s v="https://raw.githubusercontent.com/apache/isis/master/mothballed/docbkx/core/src/docbkx/guide/images/metamodel/composition-diagram-top-level.png"/>
    <x v="0"/>
  </r>
  <r>
    <n v="5465"/>
    <x v="1285"/>
    <s v="https://raw.githubusercontent.com/apache/isis/master/mothballed/docbkx/core/src/docbkx/guide/images/progmodel/architecture-diagram.png"/>
    <x v="0"/>
  </r>
  <r>
    <n v="5466"/>
    <x v="1286"/>
    <s v="https://raw.githubusercontent.com/apache/isis/master/mothballed/docbkx/core/src/docbkx/guide/images/progmodel/composition-diagram-facets-package.png"/>
    <x v="0"/>
  </r>
  <r>
    <n v="5467"/>
    <x v="1287"/>
    <s v="https://raw.githubusercontent.com/apache/isis/master/mothballed/docbkx/core/src/docbkx/guide/images/runtime/architecture-diagram.png"/>
    <x v="0"/>
  </r>
  <r>
    <n v="5468"/>
    <x v="1288"/>
    <s v="https://raw.githubusercontent.com/apache/isis/master/mothballed/docbkx/core/src/docbkx/guide/images/webapp/architecture-diagram.png"/>
    <x v="0"/>
  </r>
  <r>
    <n v="5507"/>
    <x v="1289"/>
    <s v="https://raw.githubusercontent.com/jbaron/cats/master/resource/uml/img/app/UMLClass.png"/>
    <x v="0"/>
  </r>
  <r>
    <n v="5583"/>
    <x v="1290"/>
    <s v="https://raw.githubusercontent.com/yuriykulikov/AndroidSerialPort/develop/doc/class_diagram.png"/>
    <x v="0"/>
  </r>
  <r>
    <n v="5594"/>
    <x v="1291"/>
    <s v="https://raw.githubusercontent.com/HB-GSI/VIP2012/master/UML/Class Diagram.png"/>
    <x v="0"/>
  </r>
  <r>
    <n v="5669"/>
    <x v="1292"/>
    <s v="https://raw.githubusercontent.com/IDCI-Consulting/SimpleScheduleBundle/master/Resources/doc/uml.png"/>
    <x v="0"/>
  </r>
  <r>
    <n v="5670"/>
    <x v="1293"/>
    <s v="https://raw.githubusercontent.com/shamidi/SharedHereFork/master/UMLDiagrams/images/sharedhereClassDiagram.gif"/>
    <x v="0"/>
  </r>
  <r>
    <n v="5679"/>
    <x v="1294"/>
    <s v="https://raw.githubusercontent.com/igoros/Drunk-Home/master/SDS diag/Deployment Diagram1.jpg"/>
    <x v="0"/>
  </r>
  <r>
    <n v="5682"/>
    <x v="1295"/>
    <s v="https://raw.githubusercontent.com/jonasbb/freiesmagazin-contest-2012-12/master/engine/doc/diagrams/GUI-Diagramm.png"/>
    <x v="0"/>
  </r>
  <r>
    <n v="5689"/>
    <x v="1296"/>
    <s v="https://raw.githubusercontent.com/hugoleonardo/latex-engcomp/master/5_semestre/EngenhariaDeSoftware/TrabalhoFinal/3-DescricaoCasoUso/DiagramaAtividadesBloquearUsuario.jpg"/>
    <x v="0"/>
  </r>
  <r>
    <n v="5690"/>
    <x v="1297"/>
    <s v="https://raw.githubusercontent.com/hugoleonardo/latex-engcomp/master/5_semestre/EngenhariaDeSoftware/TrabalhoFinal/3-DescricaoCasoUso/DiagramaAtividadesCadastrarContato.jpg"/>
    <x v="0"/>
  </r>
  <r>
    <n v="5691"/>
    <x v="1298"/>
    <s v="https://raw.githubusercontent.com/hugoleonardo/latex-engcomp/master/5_semestre/EngenhariaDeSoftware/TrabalhoFinal/3-DescricaoCasoUso/DiagramaAtividadesCadastrarItem.jpg"/>
    <x v="0"/>
  </r>
  <r>
    <n v="5692"/>
    <x v="1299"/>
    <s v="https://raw.githubusercontent.com/hugoleonardo/latex-engcomp/master/5_semestre/EngenhariaDeSoftware/TrabalhoFinal/3-DescricaoCasoUso/DiagramaAtividadesCadastrarUsuario.jpg"/>
    <x v="0"/>
  </r>
  <r>
    <n v="5693"/>
    <x v="1300"/>
    <s v="https://raw.githubusercontent.com/hugoleonardo/latex-engcomp/master/5_semestre/EngenhariaDeSoftware/TrabalhoFinal/3-DescricaoCasoUso/DiagramaAtividadesCalcularSuspensao.jpg"/>
    <x v="0"/>
  </r>
  <r>
    <n v="5694"/>
    <x v="1301"/>
    <s v="https://raw.githubusercontent.com/hugoleonardo/latex-engcomp/master/5_semestre/EngenhariaDeSoftware/TrabalhoFinal/3-DescricaoCasoUso/DiagramaAtividadesConsultarItem.jpg"/>
    <x v="0"/>
  </r>
  <r>
    <n v="5695"/>
    <x v="1302"/>
    <s v="https://raw.githubusercontent.com/hugoleonardo/latex-engcomp/master/5_semestre/EngenhariaDeSoftware/TrabalhoFinal/3-DescricaoCasoUso/DiagramaAtividadesDevolverItem.jpg"/>
    <x v="0"/>
  </r>
  <r>
    <n v="5696"/>
    <x v="1303"/>
    <s v="https://raw.githubusercontent.com/hugoleonardo/latex-engcomp/master/5_semestre/EngenhariaDeSoftware/TrabalhoFinal/3-DescricaoCasoUso/DiagramaAtividadesEmprestarItem.jpg"/>
    <x v="0"/>
  </r>
  <r>
    <n v="5697"/>
    <x v="1304"/>
    <s v="https://raw.githubusercontent.com/hugoleonardo/latex-engcomp/master/5_semestre/EngenhariaDeSoftware/TrabalhoFinal/3-DescricaoCasoUso/DiagramaAtividadesExcluirItem.jpg"/>
    <x v="0"/>
  </r>
  <r>
    <n v="5698"/>
    <x v="1305"/>
    <s v="https://raw.githubusercontent.com/hugoleonardo/latex-engcomp/master/5_semestre/EngenhariaDeSoftware/TrabalhoFinal/3-DescricaoCasoUso/DiagramaAtividadesGerarRelatorio.jpg"/>
    <x v="0"/>
  </r>
  <r>
    <n v="5699"/>
    <x v="1306"/>
    <s v="https://raw.githubusercontent.com/hugoleonardo/latex-engcomp/master/5_semestre/EngenhariaDeSoftware/TrabalhoFinal/3-DescricaoCasoUso/DiagramaAtividadesRenovarEmprestimo.jpg"/>
    <x v="0"/>
  </r>
  <r>
    <n v="5700"/>
    <x v="1307"/>
    <s v="https://raw.githubusercontent.com/hugoleonardo/latex-engcomp/master/5_semestre/EngenhariaDeSoftware/TrabalhoFinal/3-DescricaoCasoUso/DiagramaAtividadesValidarusuario.jpg"/>
    <x v="0"/>
  </r>
  <r>
    <n v="5701"/>
    <x v="1308"/>
    <s v="https://raw.githubusercontent.com/hugoleonardo/latex-engcomp/master/5_semestre/EngenhariaDeSoftware/TrabalhoFinal/3-DescricaoCasoUso/DiagramaAtividadesVisualizarHistorico.jpg"/>
    <x v="0"/>
  </r>
  <r>
    <n v="5702"/>
    <x v="1309"/>
    <s v="https://raw.githubusercontent.com/hugoleonardo/latex-engcomp/master/5_semestre/EngenhariaDeSoftware/TrabalhoFinal/3-DescricaoCasoUso/DiagramaAtividadesZerarHistorico.jpg"/>
    <x v="0"/>
  </r>
  <r>
    <n v="5703"/>
    <x v="1310"/>
    <s v="https://raw.githubusercontent.com/hugoleonardo/latex-engcomp/master/5_semestre/EngenhariaDeSoftware/TrabalhoFinal/3-DescricaoCasoUso/DiagramaClasseAtendimento.jpg"/>
    <x v="0"/>
  </r>
  <r>
    <n v="5707"/>
    <x v="1311"/>
    <s v="https://raw.githubusercontent.com/hugoleonardo/latex-engcomp/master/5_semestre/EngenhariaDeSoftware/TrabalhoFinal/3-DescricaoCasoUso/diagramaAtividadesAtualizarStatusItem.jpg"/>
    <x v="0"/>
  </r>
  <r>
    <n v="5708"/>
    <x v="1312"/>
    <s v="https://raw.githubusercontent.com/hugoleonardo/latex-engcomp/master/5_semestre/EngenhariaDeSoftware/TrabalhoFinal/3-DescricaoCasoUso/diagramaClasseControleAcervo.jpg"/>
    <x v="0"/>
  </r>
  <r>
    <n v="5713"/>
    <x v="1313"/>
    <s v="https://raw.githubusercontent.com/ClockWorkTeam/ClockWork/master/Documenti/RQ/esterni/definizione_di_prodotto/img/server/uml/DiagrammadiClasse.svg"/>
    <x v="0"/>
  </r>
  <r>
    <n v="5716"/>
    <x v="1314"/>
    <s v="https://raw.githubusercontent.com/lesfurets/mdl4ui/master/mdl4ui-docs/Element diagram.png"/>
    <x v="0"/>
  </r>
  <r>
    <n v="5718"/>
    <x v="1315"/>
    <s v="https://raw.githubusercontent.com/lesfurets/mdl4ui/master/mdl4ui-docs/ElementID diagram.png"/>
    <x v="0"/>
  </r>
  <r>
    <n v="5719"/>
    <x v="1316"/>
    <s v="https://raw.githubusercontent.com/lesfurets/mdl4ui/master/mdl4ui-docs/ElementView diagram.png"/>
    <x v="0"/>
  </r>
  <r>
    <n v="5720"/>
    <x v="1317"/>
    <s v="https://raw.githubusercontent.com/lesfurets/mdl4ui/master/mdl4ui-docs/Field behaviour class diagram.png"/>
    <x v="0"/>
  </r>
  <r>
    <n v="5721"/>
    <x v="1318"/>
    <s v="https://raw.githubusercontent.com/lesfurets/mdl4ui/master/mdl4ui-docs/Field diagram.png"/>
    <x v="0"/>
  </r>
  <r>
    <n v="5722"/>
    <x v="1319"/>
    <s v="https://raw.githubusercontent.com/lesfurets/mdl4ui/master/mdl4ui-docs/Field editor class diagram.png"/>
    <x v="0"/>
  </r>
  <r>
    <n v="5723"/>
    <x v="1320"/>
    <s v="https://raw.githubusercontent.com/lesfurets/mdl4ui/master/mdl4ui-docs/Field features class diagram.png"/>
    <x v="0"/>
  </r>
  <r>
    <n v="5724"/>
    <x v="1321"/>
    <s v="https://raw.githubusercontent.com/lesfurets/mdl4ui/master/mdl4ui-docs/Field initializer class diagram.png"/>
    <x v="0"/>
  </r>
  <r>
    <n v="5725"/>
    <x v="1322"/>
    <s v="https://raw.githubusercontent.com/lesfurets/mdl4ui/master/mdl4ui-docs/Field message class diagram.png"/>
    <x v="0"/>
  </r>
  <r>
    <n v="5728"/>
    <x v="1323"/>
    <s v="https://raw.githubusercontent.com/lesfurets/mdl4ui/master/mdl4ui-docs/Screen diagram.png"/>
    <x v="0"/>
  </r>
  <r>
    <n v="5729"/>
    <x v="1324"/>
    <s v="https://raw.githubusercontent.com/lesfurets/mdl4ui/master/mdl4ui-docs/UIElement diagram.png"/>
    <x v="0"/>
  </r>
  <r>
    <n v="5751"/>
    <x v="1325"/>
    <s v="https://raw.githubusercontent.com/oalam/cours/master/PooSample/class_diagram.png"/>
    <x v="0"/>
  </r>
  <r>
    <n v="5762"/>
    <x v="1326"/>
    <s v="https://raw.githubusercontent.com/berrzebb/halla2/master/psd/images/FullUML(s).png"/>
    <x v="0"/>
  </r>
  <r>
    <n v="5763"/>
    <x v="1327"/>
    <s v="https://raw.githubusercontent.com/berrzebb/halla2/master/psd/images/FullUML.png"/>
    <x v="0"/>
  </r>
  <r>
    <n v="5764"/>
    <x v="1328"/>
    <s v="https://raw.githubusercontent.com/berrzebb/halla2/master/psd/images/HallaSupporterUML.png"/>
    <x v="0"/>
  </r>
  <r>
    <n v="5765"/>
    <x v="1329"/>
    <s v="https://raw.githubusercontent.com/berrzebb/halla2/master/psd/images/HelperUML.png"/>
    <x v="0"/>
  </r>
  <r>
    <n v="5766"/>
    <x v="1330"/>
    <s v="https://raw.githubusercontent.com/berrzebb/halla2/master/psd/images/QuickActionUML.png"/>
    <x v="0"/>
  </r>
  <r>
    <n v="5768"/>
    <x v="1331"/>
    <s v="https://raw.githubusercontent.com/berrzebb/halla2/master/psd/images/dialogUML.png"/>
    <x v="0"/>
  </r>
  <r>
    <n v="5769"/>
    <x v="1332"/>
    <s v="https://raw.githubusercontent.com/berrzebb/halla2/master/psd/images/parseUML.png"/>
    <x v="0"/>
  </r>
  <r>
    <n v="5796"/>
    <x v="1333"/>
    <s v="https://raw.githubusercontent.com/3rdstage/exercise/master/exercise-2008/model/nexcore-eshop/object model-bouml/class-diagram.svg"/>
    <x v="0"/>
  </r>
  <r>
    <n v="5801"/>
    <x v="1334"/>
    <s v="https://raw.githubusercontent.com/ReverseBitCoders/AndroSync/master/doc/report/project/images/class-diagram.png"/>
    <x v="0"/>
  </r>
  <r>
    <n v="5803"/>
    <x v="1335"/>
    <s v="https://raw.githubusercontent.com/ReverseBitCoders/AndroSync/master/doc/report/project/images/seq-diagram.png"/>
    <x v="0"/>
  </r>
  <r>
    <n v="5825"/>
    <x v="1336"/>
    <s v="https://raw.githubusercontent.com/xat/contao-rpc/master/class-diagram.png"/>
    <x v="0"/>
  </r>
  <r>
    <n v="5829"/>
    <x v="1337"/>
    <s v="https://raw.githubusercontent.com/largerussiangames/ogre/master/Docs/manual/images/uml-overview.png"/>
    <x v="0"/>
  </r>
  <r>
    <n v="5830"/>
    <x v="1338"/>
    <s v="https://raw.githubusercontent.com/largerussiangames/ogre/master/Docs/src/images/uml-overview.png"/>
    <x v="0"/>
  </r>
  <r>
    <n v="5880"/>
    <x v="1339"/>
    <s v="https://raw.githubusercontent.com/skieffer/sminthopsys/master/examples/uml/uml254-2.svg"/>
    <x v="0"/>
  </r>
  <r>
    <n v="5881"/>
    <x v="1340"/>
    <s v="https://raw.githubusercontent.com/skieffer/sminthopsys/master/examples/uml/uml254.svg"/>
    <x v="0"/>
  </r>
  <r>
    <n v="5886"/>
    <x v="1341"/>
    <s v="https://raw.githubusercontent.com/Laurent-B/Cakephp-2.2.2/master/app/webroot/sources/DiagrammeActiviteAdministrateur.jpg"/>
    <x v="0"/>
  </r>
  <r>
    <n v="5932"/>
    <x v="1342"/>
    <s v="https://raw.githubusercontent.com/juhoffma/jboss-soe/master/tools/apache-ant-1.8.4/manual/Tasks/image-classdiagram.gif"/>
    <x v="0"/>
  </r>
  <r>
    <n v="5956"/>
    <x v="1343"/>
    <s v="https://raw.githubusercontent.com/davros-/frameworks_base/s4/docs/html/images/mediaplayer_state_diagram.gif"/>
    <x v="0"/>
  </r>
  <r>
    <n v="5957"/>
    <x v="1344"/>
    <s v="https://raw.githubusercontent.com/davros-/frameworks_base/s4/docs/html/images/mediarecorder_state_diagram.gif"/>
    <x v="0"/>
  </r>
  <r>
    <n v="6004"/>
    <x v="1345"/>
    <s v="https://raw.githubusercontent.com/lorenzosfarra/labs/master/Java/cellular_automata/partial_class_diagram.png"/>
    <x v="0"/>
  </r>
  <r>
    <n v="6005"/>
    <x v="1346"/>
    <s v="https://raw.githubusercontent.com/PeterLuschny/Fast-Factorial-Functions/master/MpirBasedFunctions/ClassDiagram.png"/>
    <x v="0"/>
  </r>
  <r>
    <n v="6006"/>
    <x v="1347"/>
    <s v="https://raw.githubusercontent.com/EsigelecPing41/Ping41/master/Diagramme et doc/diagrammedesclassesPing41.png"/>
    <x v="0"/>
  </r>
  <r>
    <n v="6007"/>
    <x v="1348"/>
    <s v="https://raw.githubusercontent.com/EsigelecPing41/Ping41/master/diagrammedesclassesPing41.png"/>
    <x v="0"/>
  </r>
  <r>
    <n v="6045"/>
    <x v="1349"/>
    <s v="https://raw.githubusercontent.com/OmeGak/HybridKnapsack/master/diagrams/conceptual-diagram.png"/>
    <x v="0"/>
  </r>
  <r>
    <n v="6054"/>
    <x v="1350"/>
    <s v="https://raw.githubusercontent.com/mengning/nezha/master/doc/architecture3.jpg"/>
    <x v="0"/>
  </r>
  <r>
    <n v="6071"/>
    <x v="1351"/>
    <s v="https://raw.githubusercontent.com/m8ttyB/secretmustache/master/source/images/2014/10/Continuous_Delivery_process_diagram.png"/>
    <x v="0"/>
  </r>
  <r>
    <n v="6074"/>
    <x v="1352"/>
    <s v="https://raw.githubusercontent.com/jdkoftinoff/mb-gcc4-msli/master/mb_gnu/src/gcc/libstdc++-v3/docs/html/ext/pb_assoc/hash_range_hashing_seq_diagram.jpg"/>
    <x v="0"/>
  </r>
  <r>
    <n v="6075"/>
    <x v="1353"/>
    <s v="https://raw.githubusercontent.com/jdkoftinoff/mb-gcc4-msli/master/mb_gnu/src/gcc/libstdc++-v3/docs/html/ext/pb_assoc/hash_range_hashing_seq_diagram2.jpg"/>
    <x v="0"/>
  </r>
  <r>
    <n v="6076"/>
    <x v="1354"/>
    <s v="https://raw.githubusercontent.com/jdkoftinoff/mb-gcc4-msli/master/mb_gnu/src/gcc/libstdc++-v3/docs/html/ext/pb_assoc/insert_resize_sequence_diagram1.jpg"/>
    <x v="0"/>
  </r>
  <r>
    <n v="6077"/>
    <x v="1355"/>
    <s v="https://raw.githubusercontent.com/jdkoftinoff/mb-gcc4-msli/master/mb_gnu/src/gcc/libstdc++-v3/docs/html/ext/pb_assoc/insert_resize_sequence_diagram2.jpg"/>
    <x v="0"/>
  </r>
  <r>
    <n v="6078"/>
    <x v="1356"/>
    <s v="https://raw.githubusercontent.com/jdkoftinoff/mb-gcc4-msli/master/mb_gnu/src/gcc/libstdc++-v3/docs/html/ext/pb_assoc/insert_resize_sequence_diagram3.jpg"/>
    <x v="0"/>
  </r>
  <r>
    <n v="6079"/>
    <x v="1357"/>
    <s v="https://raw.githubusercontent.com/jdkoftinoff/mb-gcc4-msli/master/mb_gnu/src/gcc/libstdc++-v3/docs/html/ext/pb_assoc/update_seq_diagram.jpg"/>
    <x v="0"/>
  </r>
  <r>
    <n v="6088"/>
    <x v="1358"/>
    <s v="https://raw.githubusercontent.com/WojtekK1902/neural-network/master/docs/BPNetwork/SN_ClassDiagram.png"/>
    <x v="0"/>
  </r>
  <r>
    <n v="6089"/>
    <x v="1359"/>
    <s v="https://raw.githubusercontent.com/WojtekK1902/neural-network/master/docs/CPNetwork/SN_ClassDiagram.png"/>
    <x v="0"/>
  </r>
  <r>
    <n v="6090"/>
    <x v="1360"/>
    <s v="https://raw.githubusercontent.com/WojtekK1902/neural-network/master/docs/KohonenNetwork/SN_ClassDiagram.png"/>
    <x v="0"/>
  </r>
  <r>
    <n v="6091"/>
    <x v="1361"/>
    <s v="https://raw.githubusercontent.com/WojtekK1902/neural-network/master/docs/StandardNetwork/SN_ClassDiagram.png"/>
    <x v="0"/>
  </r>
  <r>
    <n v="6092"/>
    <x v="1362"/>
    <s v="https://raw.githubusercontent.com/jquequezana/ipmodule-quipux/master/Casos de Uso/UseCaseDiagram1.jpg"/>
    <x v="0"/>
  </r>
  <r>
    <n v="6093"/>
    <x v="1363"/>
    <s v="https://raw.githubusercontent.com/jquequezana/ipmodule-quipux/master/Diagramas/DiagramaPaquetes.png"/>
    <x v="0"/>
  </r>
  <r>
    <n v="6095"/>
    <x v="1364"/>
    <s v="https://raw.githubusercontent.com/jquequezana/ipmodule-quipux/master/Diagramas/diagrama_de_clases.png"/>
    <x v="0"/>
  </r>
  <r>
    <n v="6096"/>
    <x v="1365"/>
    <s v="https://raw.githubusercontent.com/jquequezana/ipmodule-quipux/master/Diagramas/diagrama_relacional.png"/>
    <x v="0"/>
  </r>
  <r>
    <n v="6115"/>
    <x v="1366"/>
    <s v="https://raw.githubusercontent.com/Canadensys/narwhal-processor/master/doc/Narwhal Class Diagram.png"/>
    <x v="0"/>
  </r>
  <r>
    <n v="6117"/>
    <x v="1367"/>
    <s v="https://raw.githubusercontent.com/Bobmcbobson/COSC310_project/master/Assignments/Assignment 2 diagram.png"/>
    <x v="0"/>
  </r>
  <r>
    <n v="6119"/>
    <x v="1368"/>
    <s v="https://raw.githubusercontent.com/Bobmcbobson/COSC310_project/master/Assignments/Assignment 3/Use Case diagram.png"/>
    <x v="0"/>
  </r>
  <r>
    <n v="6129"/>
    <x v="1369"/>
    <s v="https://raw.githubusercontent.com/Jachobsen/jachobsen.github.com/master/images/oauth_android_rails/google_oauth_sequencediagram.png"/>
    <x v="0"/>
  </r>
  <r>
    <n v="6165"/>
    <x v="1370"/>
    <s v="https://raw.githubusercontent.com/Orcomp/Orc.CollectionValidator/master/doc/ClassDiagram.png"/>
    <x v="0"/>
  </r>
  <r>
    <n v="6171"/>
    <x v="1371"/>
    <s v="https://raw.githubusercontent.com/heroandtn3/sudoku/master/docs/develop/ClassDiagram.png"/>
    <x v="0"/>
  </r>
  <r>
    <n v="6234"/>
    <x v="1372"/>
    <s v="https://raw.githubusercontent.com/sparkyman/frameworks_base-TH/master/docs/html/images/mediaplayer_state_diagram.gif"/>
    <x v="0"/>
  </r>
  <r>
    <n v="6235"/>
    <x v="1373"/>
    <s v="https://raw.githubusercontent.com/sparkyman/frameworks_base-TH/master/docs/html/images/mediarecorder_state_diagram.gif"/>
    <x v="0"/>
  </r>
  <r>
    <n v="6263"/>
    <x v="1374"/>
    <s v="https://raw.githubusercontent.com/asascience-open/GLATOS/master/doc/ER-Diagram.png"/>
    <x v="0"/>
  </r>
  <r>
    <n v="6278"/>
    <x v="1375"/>
    <s v="https://raw.githubusercontent.com/toddh/libra/master/ruby/1.9.1/gems/yard-0.8.3/docs/images/code-objects-class-diagram.png"/>
    <x v="0"/>
  </r>
  <r>
    <n v="6279"/>
    <x v="1376"/>
    <s v="https://raw.githubusercontent.com/toddh/libra/master/ruby/1.9.1/gems/yard-0.8.3/docs/images/handlers-class-diagram.png"/>
    <x v="0"/>
  </r>
  <r>
    <n v="6281"/>
    <x v="1377"/>
    <s v="https://raw.githubusercontent.com/toddh/libra/master/ruby/1.9.1/gems/yard-0.8.3/docs/images/parser-class-diagram.png"/>
    <x v="0"/>
  </r>
  <r>
    <n v="6282"/>
    <x v="1378"/>
    <s v="https://raw.githubusercontent.com/toddh/libra/master/ruby/1.9.1/gems/yard-0.8.3/docs/images/tags-class-diagram.png"/>
    <x v="0"/>
  </r>
  <r>
    <n v="6283"/>
    <x v="1379"/>
    <s v="https://raw.githubusercontent.com/bsaleil/um2-android/master/docs/soutenance/diagram.jpeg"/>
    <x v="0"/>
  </r>
  <r>
    <n v="6286"/>
    <x v="1380"/>
    <s v="https://raw.githubusercontent.com/elile/freq_buyer/master/design patterns/Fb_class_diagram.jpg"/>
    <x v="0"/>
  </r>
  <r>
    <n v="6287"/>
    <x v="1381"/>
    <s v="https://raw.githubusercontent.com/elile/freq_buyer/master/design patterns/Fb_class_diagram_with_dependesis.jpg"/>
    <x v="0"/>
  </r>
  <r>
    <n v="6288"/>
    <x v="1382"/>
    <s v="https://raw.githubusercontent.com/elile/freq_buyer/master/design patterns/ModelViewControllerDiagram2_svg.png"/>
    <x v="0"/>
  </r>
  <r>
    <n v="6289"/>
    <x v="1383"/>
    <s v="https://raw.githubusercontent.com/majusko/object-recognition/master/uml_objects.jpg"/>
    <x v="0"/>
  </r>
  <r>
    <n v="6294"/>
    <x v="1384"/>
    <s v="https://raw.githubusercontent.com/sgtFloyd/rit_coursework/master/20071 4010.361.01 - Software Engineering/doc/uml_diagram.jpg"/>
    <x v="0"/>
  </r>
  <r>
    <n v="6295"/>
    <x v="1385"/>
    <s v="https://raw.githubusercontent.com/magnuskiro/it2901/master/doc/class diagram 2012-04-12.png"/>
    <x v="0"/>
  </r>
  <r>
    <n v="6296"/>
    <x v="1386"/>
    <s v="https://raw.githubusercontent.com/magnuskiro/it2901/master/doc/class diagram 2012-04-26.png"/>
    <x v="0"/>
  </r>
  <r>
    <n v="6297"/>
    <x v="1387"/>
    <s v="https://raw.githubusercontent.com/magnuskiro/it2901/master/doc/final-report/FileAttachments/ClientClassDiagram.png"/>
    <x v="0"/>
  </r>
  <r>
    <n v="6298"/>
    <x v="1388"/>
    <s v="https://raw.githubusercontent.com/magnuskiro/it2901/master/doc/final-report/graphics/ClientClassDiagram.png"/>
    <x v="0"/>
  </r>
  <r>
    <n v="6303"/>
    <x v="1389"/>
    <s v="https://raw.githubusercontent.com/magnuskiro/it2901/master/doc/final-report/graphics/OutMetadatamediatorsequencediagram.png"/>
    <x v="0"/>
  </r>
  <r>
    <n v="6304"/>
    <x v="1390"/>
    <s v="https://raw.githubusercontent.com/magnuskiro/it2901/master/doc/final-report/graphics/Responsesequencediagram.png"/>
    <x v="0"/>
  </r>
  <r>
    <n v="6306"/>
    <x v="1391"/>
    <s v="https://raw.githubusercontent.com/magnuskiro/it2901/master/doc/final-report/graphics/System-levelsequencediagram.png"/>
    <x v="0"/>
  </r>
  <r>
    <n v="6311"/>
    <x v="1392"/>
    <s v="https://raw.githubusercontent.com/magnuskiro/it2901/master/doc/midtermreport/graphics/Metadatamediatorsequencediagram.png"/>
    <x v="0"/>
  </r>
  <r>
    <n v="6312"/>
    <x v="1393"/>
    <s v="https://raw.githubusercontent.com/magnuskiro/it2901/master/doc/midtermreport/graphics/Responsesequencediagram.png"/>
    <x v="0"/>
  </r>
  <r>
    <n v="6314"/>
    <x v="1394"/>
    <s v="https://raw.githubusercontent.com/magnuskiro/it2901/master/doc/midtermreport/graphics/System-levelsequencediagram.png"/>
    <x v="0"/>
  </r>
  <r>
    <n v="6320"/>
    <x v="1395"/>
    <s v="https://raw.githubusercontent.com/fliffmaster/Fluid-Flow-Dynamics-Visualization/master/project_uml.png"/>
    <x v="0"/>
  </r>
  <r>
    <n v="6321"/>
    <x v="1396"/>
    <s v="https://raw.githubusercontent.com/fliffmaster/Fluid-Flow-Dynamics-Visualization/master/uml.png"/>
    <x v="0"/>
  </r>
  <r>
    <n v="6324"/>
    <x v="1397"/>
    <s v="https://raw.githubusercontent.com/gammalib/gammalib/master/doc/source/user_manual/modules/uml_com.png"/>
    <x v="0"/>
  </r>
  <r>
    <n v="6328"/>
    <x v="1398"/>
    <s v="https://raw.githubusercontent.com/gammalib/gammalib/master/doc/source/user_manual/modules/uml_linalg.png"/>
    <x v="0"/>
  </r>
  <r>
    <n v="6330"/>
    <x v="1399"/>
    <s v="https://raw.githubusercontent.com/gammalib/gammalib/master/doc/source/user_manual/modules/uml_mwl.png"/>
    <x v="0"/>
  </r>
  <r>
    <n v="6331"/>
    <x v="1400"/>
    <s v="https://raw.githubusercontent.com/gammalib/gammalib/master/doc/source/user_manual/modules/uml_obs.png"/>
    <x v="0"/>
  </r>
  <r>
    <n v="6337"/>
    <x v="1401"/>
    <s v="https://raw.githubusercontent.com/gammalib/gammalib/master/doc/source/user_manual/modules/uml_xml.png"/>
    <x v="0"/>
  </r>
  <r>
    <n v="6338"/>
    <x v="1402"/>
    <s v="https://raw.githubusercontent.com/gammalib/gammalib/master/doc/source/user_manual/modules/uml_xspec.png"/>
    <x v="0"/>
  </r>
  <r>
    <n v="6340"/>
    <x v="1403"/>
    <s v="https://raw.githubusercontent.com/typester/ark-advent-2009/master/site/images/03/diagram.png"/>
    <x v="0"/>
  </r>
  <r>
    <n v="6345"/>
    <x v="1404"/>
    <s v="https://raw.githubusercontent.com/rinkdotrink/agilentParser/master/Beleg/Ingo/Bilder/Analyseklassendiagramm.png"/>
    <x v="0"/>
  </r>
  <r>
    <n v="6346"/>
    <x v="1405"/>
    <s v="https://raw.githubusercontent.com/rinkdotrink/agilentParser/master/Beleg/Ingo/Bilder/Entwurfsklassendiagramm.png"/>
    <x v="0"/>
  </r>
  <r>
    <n v="6353"/>
    <x v="1406"/>
    <s v="https://raw.githubusercontent.com/thomasjevskij/Pacman/master/Docs/UML/ClassOverviewDiagram.png"/>
    <x v="0"/>
  </r>
  <r>
    <n v="6355"/>
    <x v="1407"/>
    <s v="https://raw.githubusercontent.com/thomasjevskij/Pacman/master/Docs/UML/HelperClassDiagram.png"/>
    <x v="0"/>
  </r>
  <r>
    <n v="6356"/>
    <x v="1408"/>
    <s v="https://raw.githubusercontent.com/thomasjevskij/Pacman/master/Docs/UML/ModelClassDiagram.png"/>
    <x v="0"/>
  </r>
  <r>
    <n v="6357"/>
    <x v="1409"/>
    <s v="https://raw.githubusercontent.com/thomasjevskij/Pacman/master/Docs/UML/ModelDiagramV2.png"/>
    <x v="0"/>
  </r>
  <r>
    <n v="6358"/>
    <x v="1410"/>
    <s v="https://raw.githubusercontent.com/thomasjevskij/Pacman/master/Docs/UML/ResourceClassDiagram.png"/>
    <x v="0"/>
  </r>
  <r>
    <n v="6359"/>
    <x v="1411"/>
    <s v="https://raw.githubusercontent.com/thomasjevskij/Pacman/master/Docs/UML/ViewClassDiagram.png"/>
    <x v="0"/>
  </r>
  <r>
    <n v="6361"/>
    <x v="1412"/>
    <s v="https://raw.githubusercontent.com/konnigud/Sidannarverkefni/master/TitTacToe_ClassDiagram.jpg"/>
    <x v="0"/>
  </r>
  <r>
    <n v="6408"/>
    <x v="1413"/>
    <s v="https://raw.githubusercontent.com/vokal/android_frameworks_base/master/docs/html/images/mediaplayer_state_diagram.gif"/>
    <x v="0"/>
  </r>
  <r>
    <n v="6409"/>
    <x v="1414"/>
    <s v="https://raw.githubusercontent.com/vokal/android_frameworks_base/master/docs/html/images/mediarecorder_state_diagram.gif"/>
    <x v="0"/>
  </r>
  <r>
    <n v="6425"/>
    <x v="1415"/>
    <s v="https://raw.githubusercontent.com/eomprogramming/Peer-Tutoring/master/Tutoring Program GUI Design Diagram.jpg"/>
    <x v="0"/>
  </r>
  <r>
    <n v="6426"/>
    <x v="1416"/>
    <s v="https://raw.githubusercontent.com/mswertz/molgenis-maven-experimental/master/molgenis-core/src/test/site/objectmodel-uml-diagram-composit_labels.dot.png"/>
    <x v="0"/>
  </r>
  <r>
    <n v="6427"/>
    <x v="1417"/>
    <s v="https://raw.githubusercontent.com/mswertz/molgenis-maven-experimental/master/molgenis-core/src/test/site/objectmodel-uml-diagram-composit_labels.dot.svg"/>
    <x v="0"/>
  </r>
  <r>
    <n v="6428"/>
    <x v="1418"/>
    <s v="https://raw.githubusercontent.com/mswertz/molgenis-maven-experimental/master/molgenis-core/src/test/site/objectmodel-uml-diagram-fields.dot.png"/>
    <x v="0"/>
  </r>
  <r>
    <n v="6429"/>
    <x v="1419"/>
    <s v="https://raw.githubusercontent.com/mswertz/molgenis-maven-experimental/master/molgenis-core/src/test/site/objectmodel-uml-diagram-fields.dot.svg"/>
    <x v="0"/>
  </r>
  <r>
    <n v="6430"/>
    <x v="1420"/>
    <s v="https://raw.githubusercontent.com/mswertz/molgenis-maven-experimental/master/molgenis-core/src/test/site/objectmodel-uml-diagram-inheritance.dot.png"/>
    <x v="0"/>
  </r>
  <r>
    <n v="6431"/>
    <x v="1421"/>
    <s v="https://raw.githubusercontent.com/mswertz/molgenis-maven-experimental/master/molgenis-core/src/test/site/objectmodel-uml-diagram-inheritance.dot.svg"/>
    <x v="0"/>
  </r>
  <r>
    <n v="6432"/>
    <x v="1422"/>
    <s v="https://raw.githubusercontent.com/mswertz/molgenis-maven-experimental/master/molgenis-core/src/test/site/objectmodel-uml-diagram.dot.png"/>
    <x v="0"/>
  </r>
  <r>
    <n v="6433"/>
    <x v="1423"/>
    <s v="https://raw.githubusercontent.com/mswertz/molgenis-maven-experimental/master/molgenis-core/src/test/site/objectmodel-uml-diagram.dot.svg"/>
    <x v="0"/>
  </r>
  <r>
    <n v="6456"/>
    <x v="1424"/>
    <s v="https://raw.githubusercontent.com/jexhson/smash/master/smash-doc/src/main/latex/common/uml/diagram.jpeg"/>
    <x v="0"/>
  </r>
  <r>
    <n v="6457"/>
    <x v="1425"/>
    <s v="https://raw.githubusercontent.com/Zibha/Projekt/master/MangaConventer/Diagram klas1.jpg"/>
    <x v="0"/>
  </r>
  <r>
    <n v="6474"/>
    <x v="1426"/>
    <s v="https://raw.githubusercontent.com/TeamHaters/platform_frameworks_base/jb42/docs/html/images/mediaplayer_state_diagram.gif"/>
    <x v="0"/>
  </r>
  <r>
    <n v="6475"/>
    <x v="1427"/>
    <s v="https://raw.githubusercontent.com/TeamHaters/platform_frameworks_base/jb42/docs/html/images/mediarecorder_state_diagram.gif"/>
    <x v="0"/>
  </r>
  <r>
    <n v="6487"/>
    <x v="1428"/>
    <s v="https://raw.githubusercontent.com/melanias/TMK/master/docs/Diagramas/Diagrama do Caso de Uso.png"/>
    <x v="0"/>
  </r>
  <r>
    <n v="6502"/>
    <x v="1429"/>
    <s v="https://raw.githubusercontent.com/csokol/metriminer-cbsoft/master/img/diagrama-classes-grande.png"/>
    <x v="0"/>
  </r>
  <r>
    <n v="6503"/>
    <x v="1430"/>
    <s v="https://raw.githubusercontent.com/csokol/metriminer-cbsoft/master/img/diagrama-classes.png"/>
    <x v="0"/>
  </r>
  <r>
    <n v="6504"/>
    <x v="1431"/>
    <s v="https://raw.githubusercontent.com/csokol/metriminer-cbsoft/master/img/diagrama.png"/>
    <x v="0"/>
  </r>
  <r>
    <n v="6511"/>
    <x v="1432"/>
    <s v="https://raw.githubusercontent.com/kcbanner/ece355-garth/master/sdd/images/alarm_controller_class_diagram.png"/>
    <x v="0"/>
  </r>
  <r>
    <n v="6512"/>
    <x v="1433"/>
    <s v="https://raw.githubusercontent.com/kcbanner/ece355-garth/master/sdd/images/communication_stack_class_diagram.png"/>
    <x v="0"/>
  </r>
  <r>
    <n v="6513"/>
    <x v="1434"/>
    <s v="https://raw.githubusercontent.com/kcbanner/ece355-garth/master/sdd/images/event_manager_class_diagram.png"/>
    <x v="0"/>
  </r>
  <r>
    <n v="6515"/>
    <x v="1435"/>
    <s v="https://raw.githubusercontent.com/kcbanner/ece355-garth/master/sdd/images/package_diagram.png"/>
    <x v="0"/>
  </r>
  <r>
    <n v="6516"/>
    <x v="1436"/>
    <s v="https://raw.githubusercontent.com/kcbanner/ece355-garth/master/sdd/images/sensor_class_diagram.png"/>
    <x v="0"/>
  </r>
  <r>
    <n v="6517"/>
    <x v="1437"/>
    <s v="https://raw.githubusercontent.com/kcbanner/ece355-garth/master/sdd/images/sensor_controller_class_diagram.png"/>
    <x v="0"/>
  </r>
  <r>
    <n v="6518"/>
    <x v="1438"/>
    <s v="https://raw.githubusercontent.com/kcbanner/ece355-garth/master/sdd/images/system_controller_class_diagram.png"/>
    <x v="0"/>
  </r>
  <r>
    <n v="6520"/>
    <x v="1439"/>
    <s v="https://raw.githubusercontent.com/Djon/SDP3_UE8/master/Klassendiagramm.png"/>
    <x v="0"/>
  </r>
  <r>
    <n v="6521"/>
    <x v="1440"/>
    <s v="https://raw.githubusercontent.com/flohtux/fhdw-aufgaben/master/Workspace/bank/uml.png"/>
    <x v="0"/>
  </r>
  <r>
    <n v="6527"/>
    <x v="1441"/>
    <s v="https://raw.githubusercontent.com/frc4137/Vision13/master/src/UML Test.png"/>
    <x v="0"/>
  </r>
  <r>
    <n v="6532"/>
    <x v="1442"/>
    <s v="https://raw.githubusercontent.com/trondkla/TDT4240---A2---Battleship/master/Reports/Architecture/img/PackageDiagram.png"/>
    <x v="0"/>
  </r>
  <r>
    <n v="6533"/>
    <x v="1443"/>
    <s v="https://raw.githubusercontent.com/trondkla/TDT4240---A2---Battleship/master/Reports/Delivery/img/PackageDiagram.png"/>
    <x v="0"/>
  </r>
  <r>
    <n v="6545"/>
    <x v="1444"/>
    <s v="https://raw.githubusercontent.com/4gewinnt/dvbs/master/PM/Dokumentation/uml-classdiagram.png"/>
    <x v="0"/>
  </r>
  <r>
    <n v="6547"/>
    <x v="1445"/>
    <s v="https://raw.githubusercontent.com/ridoftime4good/Java-Stuff/master/jGRASP.app/Contents/Resources/jgrasp/data/uml.png"/>
    <x v="0"/>
  </r>
  <r>
    <n v="6559"/>
    <x v="1446"/>
    <s v="https://raw.githubusercontent.com/schnej7/GoodVibrations/master/StaticClassDiagram.png"/>
    <x v="0"/>
  </r>
  <r>
    <n v="6560"/>
    <x v="1447"/>
    <s v="https://raw.githubusercontent.com/cflowe/ACE/master/TAO/docs/releasenotes/FT_PrototypeArchitecture.jpg"/>
    <x v="0"/>
  </r>
  <r>
    <n v="6564"/>
    <x v="1448"/>
    <s v="https://raw.githubusercontent.com/liveSense/org.liveSense.service.gwt/master/diagram.svg"/>
    <x v="0"/>
  </r>
  <r>
    <n v="6607"/>
    <x v="1449"/>
    <s v="https://raw.githubusercontent.com/OpenSat/AZtrino/master/src/nhttpd/doc/design/Sequenzdiagramm1.gif"/>
    <x v="0"/>
  </r>
  <r>
    <n v="6630"/>
    <x v="1450"/>
    <s v="https://raw.githubusercontent.com/desenvolvimentoagilcombr/desenvolvimentoagilcombr.github.com/master/images/xp/praticas/tdd/mock_objects/diagrama.png"/>
    <x v="0"/>
  </r>
  <r>
    <n v="6632"/>
    <x v="1451"/>
    <s v="https://raw.githubusercontent.com/kiluax/ritmubi/master/doc/Diagramadecasodeuso.png"/>
    <x v="0"/>
  </r>
  <r>
    <n v="6633"/>
    <x v="1452"/>
    <s v="https://raw.githubusercontent.com/kiluax/ritmubi/master/doc/Diagramadeclase.png"/>
    <x v="0"/>
  </r>
  <r>
    <n v="6680"/>
    <x v="1453"/>
    <s v="https://raw.githubusercontent.com/mohammadkotb/GP-Documents/master/Book/Pictures/design.jpeg"/>
    <x v="0"/>
  </r>
  <r>
    <n v="6681"/>
    <x v="1454"/>
    <s v="https://raw.githubusercontent.com/mohammadkotb/GP-Documents/master/Design Diagrams/design.jpeg"/>
    <x v="0"/>
  </r>
  <r>
    <n v="6683"/>
    <x v="1455"/>
    <s v="https://raw.githubusercontent.com/mohammadkotb/GP-Documents/master/design/class_diagram/version_2/design.png"/>
    <x v="0"/>
  </r>
  <r>
    <n v="6685"/>
    <x v="1456"/>
    <s v="https://raw.githubusercontent.com/mohammadkotb/GP-Documents/master/design/latex_document/design.jpeg"/>
    <x v="0"/>
  </r>
  <r>
    <n v="6703"/>
    <x v="1457"/>
    <s v="https://raw.githubusercontent.com/rodnolan/Ant-Build-Script/master/tools/apache-ant-1.8.2/docs/manual/Tasks/image-classdiagram.gif"/>
    <x v="0"/>
  </r>
  <r>
    <n v="6720"/>
    <x v="1458"/>
    <s v="https://raw.githubusercontent.com/Tarinaky/CS12420_GroupProject/master/documentation/DataClassDiagram.png"/>
    <x v="0"/>
  </r>
  <r>
    <n v="6724"/>
    <x v="1459"/>
    <s v="https://raw.githubusercontent.com/OctoMap/octomap/master/octomap/share/images/uml_overview.png"/>
    <x v="0"/>
  </r>
  <r>
    <n v="6727"/>
    <x v="1460"/>
    <s v="https://raw.githubusercontent.com/Jonasei/SubSym2/master/klassediagram.png"/>
    <x v="0"/>
  </r>
  <r>
    <n v="6750"/>
    <x v="1461"/>
    <s v="https://raw.githubusercontent.com/azetaekis/ruraljaus/master/DiagramaCasosDeUso.png"/>
    <x v="0"/>
  </r>
  <r>
    <n v="6761"/>
    <x v="1462"/>
    <s v="https://raw.githubusercontent.com/cornerstonewdk/cornerstone-framework/master/web/assets/img/images/1307.Html5.Cornerstone.HomepageDesign.03_01.gif"/>
    <x v="0"/>
  </r>
  <r>
    <n v="6762"/>
    <x v="1463"/>
    <s v="https://raw.githubusercontent.com/cornerstonewdk/cornerstone-framework/master/web/assets/img/images/1307.Html5.Cornerstone.HomepageDesign.03_03.jpg"/>
    <x v="0"/>
  </r>
  <r>
    <n v="6763"/>
    <x v="1464"/>
    <s v="https://raw.githubusercontent.com/cornerstonewdk/cornerstone-framework/master/web/assets/img/images/1307.Html5.Cornerstone.HomepageDesign.03_05.jpg"/>
    <x v="0"/>
  </r>
  <r>
    <n v="6766"/>
    <x v="1465"/>
    <s v="https://raw.githubusercontent.com/sozialhelden/wheelmap-iphone2/master/Documentation/Class Diagram.svg"/>
    <x v="0"/>
  </r>
  <r>
    <n v="6767"/>
    <x v="1466"/>
    <s v="https://raw.githubusercontent.com/opengovplatform/opengovplatform-alpha/master/ogpl/webapp/sites/all/libraries/fusioncharts/Contents/Images/class_diagram_3.jpg"/>
    <x v="0"/>
  </r>
  <r>
    <n v="6768"/>
    <x v="1467"/>
    <s v="https://raw.githubusercontent.com/opengovplatform/opengovplatform-alpha/master/ogpl/webapp/sites/all/modules/contrib/fusioncharts/FusionChartsFree/Contents/Images/class_diagram_3.jpg"/>
    <x v="0"/>
  </r>
  <r>
    <n v="6771"/>
    <x v="1468"/>
    <s v="https://raw.githubusercontent.com/jtdressel/derporiaPrime/master/Derporia Dispatcher Diagram.jpg"/>
    <x v="0"/>
  </r>
  <r>
    <n v="6776"/>
    <x v="1469"/>
    <s v="https://raw.githubusercontent.com/crazy2k/tp-isw2/master/tp1/design.png"/>
    <x v="0"/>
  </r>
  <r>
    <n v="6778"/>
    <x v="1470"/>
    <s v="https://raw.githubusercontent.com/crazy2k/tp-isw2/master/tp2/Diagram1Zoom.png"/>
    <x v="0"/>
  </r>
  <r>
    <n v="6787"/>
    <x v="1471"/>
    <s v="https://raw.githubusercontent.com/mubix/tools/master/nmap/nping/nping-dev/packetDiagram.png"/>
    <x v="0"/>
  </r>
  <r>
    <n v="6788"/>
    <x v="1472"/>
    <s v="https://raw.githubusercontent.com/ksikora/system/master/bottom_layer_python/apache-jmeter-2.7/docs/images/screenshots/class_diagram.gif"/>
    <x v="0"/>
  </r>
  <r>
    <n v="6796"/>
    <x v="1473"/>
    <s v="https://raw.githubusercontent.com/sbojchuk/ccms/master/diploma_text/images/sequence_diagram.png"/>
    <x v="0"/>
  </r>
  <r>
    <n v="6797"/>
    <x v="1474"/>
    <s v="https://raw.githubusercontent.com/sbojchuk/ccms/master/diploma_text/images/uml.png"/>
    <x v="0"/>
  </r>
  <r>
    <n v="6814"/>
    <x v="1475"/>
    <s v="https://raw.githubusercontent.com/Meraz/FOOT_Pacman/master/Reports/L2/BilderUML/L.O.S.T Class diagram.png"/>
    <x v="0"/>
  </r>
  <r>
    <n v="6827"/>
    <x v="1476"/>
    <s v="https://raw.githubusercontent.com/thiagomata/CodeToDiagram/master/public/images/mvc_codetodiagram.jpg"/>
    <x v="0"/>
  </r>
  <r>
    <n v="6831"/>
    <x v="1477"/>
    <s v="https://raw.githubusercontent.com/thiagomata/CodeToDiagram/master/public2/images/mvc_codetodiagram.jpg"/>
    <x v="0"/>
  </r>
  <r>
    <n v="6833"/>
    <x v="1478"/>
    <s v="https://raw.githubusercontent.com/thiagomata/CodeToDiagram/master/public2/images/thumb_mvc_codetodiagram.jpg"/>
    <x v="0"/>
  </r>
  <r>
    <n v="6835"/>
    <x v="1479"/>
    <s v="https://raw.githubusercontent.com/PROGRAM-IX/pystroke/master/html/uml_class_diagram_for_pystroke.gif"/>
    <x v="0"/>
  </r>
  <r>
    <n v="6836"/>
    <x v="1480"/>
    <s v="https://raw.githubusercontent.com/PROGRAM-IX/pystroke/master/html/uml_class_diagram_for_pystroke_2.gif"/>
    <x v="0"/>
  </r>
  <r>
    <n v="6837"/>
    <x v="1481"/>
    <s v="https://raw.githubusercontent.com/PROGRAM-IX/pystroke/master/html/uml_class_diagram_for_pystroke_3.gif"/>
    <x v="0"/>
  </r>
  <r>
    <n v="6838"/>
    <x v="1482"/>
    <s v="https://raw.githubusercontent.com/PROGRAM-IX/pystroke/master/html/uml_class_diagram_for_pystroke_4.gif"/>
    <x v="0"/>
  </r>
  <r>
    <n v="6847"/>
    <x v="1483"/>
    <s v="https://raw.githubusercontent.com/Onecosmic/android_framework_base/master/docs/html/images/mediaplayer_state_diagram.gif"/>
    <x v="0"/>
  </r>
  <r>
    <n v="6848"/>
    <x v="1484"/>
    <s v="https://raw.githubusercontent.com/Onecosmic/android_framework_base/master/docs/html/images/mediarecorder_state_diagram.gif"/>
    <x v="0"/>
  </r>
  <r>
    <n v="6865"/>
    <x v="1485"/>
    <s v="https://raw.githubusercontent.com/dalaen/TheIsland/master/Diagramme de classe.jpg"/>
    <x v="0"/>
  </r>
  <r>
    <n v="6881"/>
    <x v="1486"/>
    <s v="https://raw.githubusercontent.com/kstyrc/dri-service/master/doc/dri-design/img/validation-diagram.png"/>
    <x v="0"/>
  </r>
  <r>
    <n v="6883"/>
    <x v="1487"/>
    <s v="https://raw.githubusercontent.com/kstyrc/dri-service/master/doc/presentations/DRI description/img/validation-diagram.png"/>
    <x v="0"/>
  </r>
  <r>
    <n v="6886"/>
    <x v="1488"/>
    <s v="https://raw.githubusercontent.com/kstyrc/dri-service/master/doc/presentations/prezentacja-zebranie/validation-diagram.png"/>
    <x v="0"/>
  </r>
  <r>
    <n v="6889"/>
    <x v="1489"/>
    <s v="https://raw.githubusercontent.com/kstyrc/dri-service/master/doc/presentations/prezentacja/validation-diagram.png"/>
    <x v="0"/>
  </r>
  <r>
    <n v="6894"/>
    <x v="1490"/>
    <s v="https://raw.githubusercontent.com/kstyrc/dri-service/master/thesis/images/validation-diagram.png"/>
    <x v="0"/>
  </r>
  <r>
    <n v="6897"/>
    <x v="1491"/>
    <s v="https://raw.githubusercontent.com/simara-svatopluk/LOST/master/documents/class_diagram.jpg"/>
    <x v="0"/>
  </r>
  <r>
    <n v="6898"/>
    <x v="1492"/>
    <s v="https://raw.githubusercontent.com/powerstorm/PowerStorm/master/uml-1.png"/>
    <x v="0"/>
  </r>
  <r>
    <n v="6931"/>
    <x v="1493"/>
    <s v="https://raw.githubusercontent.com/gerbiljames/oxen-xantis-game/master/docs/uml-commands.png"/>
    <x v="0"/>
  </r>
  <r>
    <n v="6932"/>
    <x v="1494"/>
    <s v="https://raw.githubusercontent.com/gerbiljames/oxen-xantis-game/master/docs/uml-game-state.png"/>
    <x v="0"/>
  </r>
  <r>
    <n v="6933"/>
    <x v="1495"/>
    <s v="https://raw.githubusercontent.com/gerbiljames/oxen-xantis-game/master/docs/uml-logging.png"/>
    <x v="0"/>
  </r>
  <r>
    <n v="6934"/>
    <x v="1496"/>
    <s v="https://raw.githubusercontent.com/gerbiljames/oxen-xantis-game/master/docs/uml-overview.png"/>
    <x v="0"/>
  </r>
  <r>
    <n v="6935"/>
    <x v="1497"/>
    <s v="https://raw.githubusercontent.com/gerbiljames/toxis-game/master/docs/uml-commands.png"/>
    <x v="0"/>
  </r>
  <r>
    <n v="6936"/>
    <x v="1498"/>
    <s v="https://raw.githubusercontent.com/gerbiljames/toxis-game/master/docs/uml-game-state.png"/>
    <x v="0"/>
  </r>
  <r>
    <n v="6937"/>
    <x v="1499"/>
    <s v="https://raw.githubusercontent.com/gerbiljames/toxis-game/master/docs/uml-logging.png"/>
    <x v="0"/>
  </r>
  <r>
    <n v="6938"/>
    <x v="1500"/>
    <s v="https://raw.githubusercontent.com/gerbiljames/toxis-game/master/docs/uml-overview.png"/>
    <x v="0"/>
  </r>
  <r>
    <n v="6942"/>
    <x v="1501"/>
    <s v="https://raw.githubusercontent.com/DanielChrome/ControleDeVendas/master/documentation/Diagrama de Caso de Uso .jpg"/>
    <x v="0"/>
  </r>
  <r>
    <n v="6943"/>
    <x v="1502"/>
    <s v="https://raw.githubusercontent.com/DanielChrome/ControleDeVendas/master/documentation/Diagrama de Classe.jpg"/>
    <x v="0"/>
  </r>
  <r>
    <n v="6998"/>
    <x v="1503"/>
    <s v="https://raw.githubusercontent.com/whughchen/realODMatrix/master/realODMatrixUML.png"/>
    <x v="0"/>
  </r>
  <r>
    <n v="7000"/>
    <x v="1504"/>
    <s v="https://raw.githubusercontent.com/JonJam/avsummariser/master/trunk/docs/LaTex/LaTex/Images/StructureDiagram.png"/>
    <x v="0"/>
  </r>
  <r>
    <n v="7001"/>
    <x v="1505"/>
    <s v="https://raw.githubusercontent.com/JonJam/avsummariser/master/trunk/docs/LaTex/LaTex/Images/archive_content_selection_use_case_diagram.jpg"/>
    <x v="0"/>
  </r>
  <r>
    <n v="7002"/>
    <x v="1506"/>
    <s v="https://raw.githubusercontent.com/JonJam/avsummariser/master/trunk/docs/LaTex/LaTex/Images/archive_monetisation_use_case_diagram.jpg"/>
    <x v="0"/>
  </r>
  <r>
    <n v="7004"/>
    <x v="1507"/>
    <s v="https://raw.githubusercontent.com/JonJam/avsummariser/master/trunk/docs/LaTex/LaTex/Images/design_overview_diagram.jpg"/>
    <x v="0"/>
  </r>
  <r>
    <n v="7005"/>
    <x v="1508"/>
    <s v="https://raw.githubusercontent.com/JonJam/avsummariser/master/trunk/docs/LaTex/LaTex/Images/facialdetection_package_class_diagram.jpg"/>
    <x v="0"/>
  </r>
  <r>
    <n v="7006"/>
    <x v="1509"/>
    <s v="https://raw.githubusercontent.com/JonJam/avsummariser/master/trunk/docs/LaTex/LaTex/Images/general_use_case_diagram.jpg"/>
    <x v="0"/>
  </r>
  <r>
    <n v="7008"/>
    <x v="1510"/>
    <s v="https://raw.githubusercontent.com/JonJam/avsummariser/master/trunk/docs/LaTex/LaTex/Images/subtitles_package_class_diagram.jpg"/>
    <x v="0"/>
  </r>
  <r>
    <n v="7009"/>
    <x v="1511"/>
    <s v="https://raw.githubusercontent.com/JonJam/avsummariser/master/trunk/docs/LaTex/LaTex/Images/summary_package_class_diagram.jpg"/>
    <x v="0"/>
  </r>
  <r>
    <n v="7010"/>
    <x v="1512"/>
    <s v="https://raw.githubusercontent.com/JonJam/avsummariser/master/trunk/docs/LaTex/LaTex/Images/tvdb_package_class_diagram.jpg"/>
    <x v="0"/>
  </r>
  <r>
    <n v="7011"/>
    <x v="1513"/>
    <s v="https://raw.githubusercontent.com/JonJam/avsummariser/master/trunk/docs/LaTex/LaTex/Images/use_case_diagram.jpg"/>
    <x v="0"/>
  </r>
  <r>
    <n v="7018"/>
    <x v="1514"/>
    <s v="https://raw.githubusercontent.com/ChaosHill/Armored_Assault/master/Documentation/Class Diagram/UML HTML/images/Finished_Diagram.png"/>
    <x v="0"/>
  </r>
  <r>
    <n v="7022"/>
    <x v="1515"/>
    <s v="https://raw.githubusercontent.com/gavalda/CalcPolo/master/Rapport et Diagrammes/LO21_Diagramme_de_Classe_Donnee.png"/>
    <x v="0"/>
  </r>
  <r>
    <n v="7023"/>
    <x v="1516"/>
    <s v="https://raw.githubusercontent.com/gavalda/CalcPolo/master/Rapport et Diagrammes/LO21_Diagramme_de_Classe_Interface.png"/>
    <x v="0"/>
  </r>
  <r>
    <n v="7024"/>
    <x v="1517"/>
    <s v="https://raw.githubusercontent.com/gavalda/CalcPolo/master/Rapport et Diagrammes/LO21_Diagramme_de_classe_Fonctionnalites.png"/>
    <x v="0"/>
  </r>
  <r>
    <n v="7025"/>
    <x v="1518"/>
    <s v="https://raw.githubusercontent.com/gavalda/CalcPolo/master/Rapport et Diagrammes/LO21_Exemple_Diagramme_de_Sequence.png"/>
    <x v="0"/>
  </r>
  <r>
    <n v="7026"/>
    <x v="1519"/>
    <s v="https://raw.githubusercontent.com/tgebarowski/edami-gsp/master/doc/GSP-Paper/figures/uml-class.png"/>
    <x v="0"/>
  </r>
  <r>
    <n v="7110"/>
    <x v="1520"/>
    <s v="https://raw.githubusercontent.com/GDSSecurity/burpee/master/gds/pub/docs/uml_class_diagram_for_gds_pub_.gif"/>
    <x v="0"/>
  </r>
  <r>
    <n v="7111"/>
    <x v="1521"/>
    <s v="https://raw.githubusercontent.com/GDSSecurity/burpee/master/gds/pub/docs/uml_class_diagram_for_gds_pub__2.gif"/>
    <x v="0"/>
  </r>
  <r>
    <n v="7122"/>
    <x v="1522"/>
    <s v="https://raw.githubusercontent.com/milieudefensie/buildout.intranet/master/docs/ClassDiagram.png"/>
    <x v="0"/>
  </r>
  <r>
    <n v="7124"/>
    <x v="1523"/>
    <s v="https://raw.githubusercontent.com/rdutra/TimbaGo/master/doc/TimbaGoClassDiagram.png"/>
    <x v="0"/>
  </r>
  <r>
    <n v="7134"/>
    <x v="1524"/>
    <s v="https://raw.githubusercontent.com/isqb/POP/master/doc/src/Java_architecture.png"/>
    <x v="0"/>
  </r>
  <r>
    <n v="7146"/>
    <x v="1525"/>
    <s v="https://raw.githubusercontent.com/telmofriesen/oficinas3-bellator/master/Documentos/5-Deliverable1/figuras/diagrama_casos_de_uso.png"/>
    <x v="0"/>
  </r>
  <r>
    <n v="7147"/>
    <x v="1526"/>
    <s v="https://raw.githubusercontent.com/telmofriesen/oficinas3-bellator/master/Documentos/5-Deliverable1/figuras/diagrama_classes.png"/>
    <x v="0"/>
  </r>
  <r>
    <n v="7149"/>
    <x v="1527"/>
    <s v="https://raw.githubusercontent.com/telmofriesen/oficinas3-bellator/master/Documentos/5-Deliverable1/slides/anexos/diagrama_casos_de_uso.png"/>
    <x v="0"/>
  </r>
  <r>
    <n v="7150"/>
    <x v="1528"/>
    <s v="https://raw.githubusercontent.com/telmofriesen/oficinas3-bellator/master/Documentos/5-Deliverable1/slides/anexos/diagrama_classes.png"/>
    <x v="0"/>
  </r>
  <r>
    <n v="7152"/>
    <x v="1529"/>
    <s v="https://raw.githubusercontent.com/telmofriesen/oficinas3-bellator/master/Documentos/6-Deliverable2/figuras/diagrama_caso_uso_estacao_base.png"/>
    <x v="0"/>
  </r>
  <r>
    <n v="7153"/>
    <x v="1530"/>
    <s v="https://raw.githubusercontent.com/telmofriesen/oficinas3-bellator/master/Documentos/6-Deliverable2/figuras/diagrama_caso_uso_linux_embarcado.png"/>
    <x v="0"/>
  </r>
  <r>
    <n v="7154"/>
    <x v="1531"/>
    <s v="https://raw.githubusercontent.com/telmofriesen/oficinas3-bellator/master/Documentos/6-Deliverable2/figuras/diagrama_caso_uso_placa_embarcada.png"/>
    <x v="0"/>
  </r>
  <r>
    <n v="7155"/>
    <x v="1532"/>
    <s v="https://raw.githubusercontent.com/telmofriesen/oficinas3-bellator/master/Documentos/6-Deliverable2/figuras/diagrama_classes_estacao_base.png"/>
    <x v="0"/>
  </r>
  <r>
    <n v="7156"/>
    <x v="1533"/>
    <s v="https://raw.githubusercontent.com/telmofriesen/oficinas3-bellator/master/Documentos/6-Deliverable2/figuras/diagrama_classes_sist_embarcado.png"/>
    <x v="0"/>
  </r>
  <r>
    <n v="7158"/>
    <x v="1534"/>
    <s v="https://raw.githubusercontent.com/telmofriesen/oficinas3-bellator/master/Documentos/6-Deliverable2/figuras/diagrama_estados_estacao_base.png"/>
    <x v="0"/>
  </r>
  <r>
    <n v="7159"/>
    <x v="1535"/>
    <s v="https://raw.githubusercontent.com/telmofriesen/oficinas3-bellator/master/Documentos/6-Deliverable2/figuras/diagrama_estados_processor.png"/>
    <x v="0"/>
  </r>
  <r>
    <n v="7160"/>
    <x v="1536"/>
    <s v="https://raw.githubusercontent.com/telmofriesen/oficinas3-bellator/master/Documentos/6-Deliverable2/figuras/diagrama_estados_receiver.png"/>
    <x v="0"/>
  </r>
  <r>
    <n v="7161"/>
    <x v="1537"/>
    <s v="https://raw.githubusercontent.com/telmofriesen/oficinas3-bellator/master/Documentos/6-Deliverable2/figuras/diagrama_estados_sender.png"/>
    <x v="0"/>
  </r>
  <r>
    <n v="7162"/>
    <x v="1538"/>
    <s v="https://raw.githubusercontent.com/telmofriesen/oficinas3-bellator/master/Documentos/6-Deliverable2/figuras/diagrama_estados_sist_embarcado.png"/>
    <x v="0"/>
  </r>
  <r>
    <n v="7164"/>
    <x v="1539"/>
    <s v="https://raw.githubusercontent.com/telmofriesen/oficinas3-bellator/master/Documentos/6-Deliverable2/figuras/diagrama_sequencia_motores.png"/>
    <x v="0"/>
  </r>
  <r>
    <n v="7165"/>
    <x v="1540"/>
    <s v="https://raw.githubusercontent.com/telmofriesen/oficinas3-bellator/master/Documentos/6-Deliverable2/figuras/diagrama_sequencia_sensores.png"/>
    <x v="0"/>
  </r>
  <r>
    <n v="7168"/>
    <x v="1541"/>
    <s v="https://raw.githubusercontent.com/telmofriesen/oficinas3-bellator/master/Documentos/6-Deliverable2/slides/anexos/diagrama_classes.png"/>
    <x v="0"/>
  </r>
  <r>
    <n v="7174"/>
    <x v="1542"/>
    <s v="https://raw.githubusercontent.com/telmofriesen/oficinas3-bellator/master/Software/EstacaoBase/old/diagrams/diagrama_classes.png"/>
    <x v="0"/>
  </r>
  <r>
    <n v="7175"/>
    <x v="1543"/>
    <s v="https://raw.githubusercontent.com/telmofriesen/oficinas3-bellator/master/Software/EstacaoBase/old/diagrams/diagrama_classes_simplificado.png"/>
    <x v="0"/>
  </r>
  <r>
    <n v="7176"/>
    <x v="1544"/>
    <s v="https://raw.githubusercontent.com/telmofriesen/oficinas3-bellator/master/Software/EstacaoBase/old/diagrams/slides-deliverable1/diagrama_classes.png"/>
    <x v="0"/>
  </r>
  <r>
    <n v="7178"/>
    <x v="1545"/>
    <s v="https://raw.githubusercontent.com/markusmo/HotelSoftware/master/Abgabe/Timebox1/Klassendiagramm.jpg"/>
    <x v="0"/>
  </r>
  <r>
    <n v="7179"/>
    <x v="1546"/>
    <s v="https://raw.githubusercontent.com/markusmo/HotelSoftware/master/Abgabe/Timebox1/Packagediagramm.jpg"/>
    <x v="0"/>
  </r>
  <r>
    <n v="7180"/>
    <x v="1547"/>
    <s v="https://raw.githubusercontent.com/markusmo/HotelSoftware/master/Abgabe/Timebox1/Sequenzdiagramm_Schichtendurchlauf.jpg"/>
    <x v="0"/>
  </r>
  <r>
    <n v="7181"/>
    <x v="1548"/>
    <s v="https://raw.githubusercontent.com/markusmo/HotelSoftware/master/Documentation/Timebox1/DomeneKlassendiagrammModel.jpg"/>
    <x v="0"/>
  </r>
  <r>
    <n v="7182"/>
    <x v="1549"/>
    <s v="https://raw.githubusercontent.com/markusmo/HotelSoftware/master/MagicDaw/ControllerKlassenDiagram.jpg"/>
    <x v="0"/>
  </r>
  <r>
    <n v="7183"/>
    <x v="1550"/>
    <s v="https://raw.githubusercontent.com/markusmo/HotelSoftware/master/MagicDaw/DomeneKlassendiagrammModel.jpg"/>
    <x v="0"/>
  </r>
  <r>
    <n v="7184"/>
    <x v="1551"/>
    <s v="https://raw.githubusercontent.com/markusmo/HotelSoftware/master/MagicDaw/Klassendiagramm.jpg"/>
    <x v="0"/>
  </r>
  <r>
    <n v="7185"/>
    <x v="1552"/>
    <s v="https://raw.githubusercontent.com/markusmo/HotelSoftware/master/MagicDaw/Klassendiagramm_mit_Methoden.jpg"/>
    <x v="0"/>
  </r>
  <r>
    <n v="7186"/>
    <x v="1553"/>
    <s v="https://raw.githubusercontent.com/markusmo/HotelSoftware/master/MagicDaw/Sequenzdiagramm_Reservierung_Nummer.jpg"/>
    <x v="0"/>
  </r>
  <r>
    <n v="7214"/>
    <x v="1554"/>
    <s v="https://raw.githubusercontent.com/jonathanwiesel/DesarrolloBMW/master/Diagramas/uml.png"/>
    <x v="0"/>
  </r>
  <r>
    <n v="7227"/>
    <x v="1555"/>
    <s v="https://raw.githubusercontent.com/carlosaml/argouml/master/src/argouml-app/src/org/argouml/Images/ClassDiagram.gif"/>
    <x v="0"/>
  </r>
  <r>
    <n v="7235"/>
    <x v="1556"/>
    <s v="https://raw.githubusercontent.com/carlosaml/argouml/master/src/argouml-app/src/org/argouml/Images/plaf/javax/swing/plaf/metal/MetalLookAndFeel/toolbarButtonGraphics/argouml/diagrams/ClassDiagram.gif"/>
    <x v="0"/>
  </r>
  <r>
    <n v="7246"/>
    <x v="1557"/>
    <s v="https://raw.githubusercontent.com/carlosaml/argouml/master/www/gsoc2007/profiles/proposal0/ClassDiagram.png"/>
    <x v="0"/>
  </r>
  <r>
    <n v="7248"/>
    <x v="1558"/>
    <s v="https://raw.githubusercontent.com/carlosaml/argouml/master/www/images/Sequencediagram1.gif"/>
    <x v="0"/>
  </r>
  <r>
    <n v="7262"/>
    <x v="1559"/>
    <s v="https://raw.githubusercontent.com/carlosaml/argouml/master/www/v07/docs/clusters/umlAction/umlAction.gif"/>
    <x v="0"/>
  </r>
  <r>
    <n v="7274"/>
    <x v="1560"/>
    <s v="https://raw.githubusercontent.com/mshmidov/bsu-lectures/master/static/images/web-sequence-diagram.png"/>
    <x v="0"/>
  </r>
  <r>
    <n v="7275"/>
    <x v="1561"/>
    <s v="https://raw.githubusercontent.com/mshmidov/bsu-lectures/master/static/images/web_diagram.jpg"/>
    <x v="0"/>
  </r>
  <r>
    <n v="7295"/>
    <x v="1562"/>
    <s v="https://raw.githubusercontent.com/tsm/DroidObserver2/master/doc/class_diagram.png"/>
    <x v="0"/>
  </r>
  <r>
    <n v="7296"/>
    <x v="1563"/>
    <s v="https://raw.githubusercontent.com/tsm/DroidObserver2/master/doc2/class_diagram.png"/>
    <x v="0"/>
  </r>
  <r>
    <n v="7297"/>
    <x v="1564"/>
    <s v="https://raw.githubusercontent.com/senkz/PaF-Relationship-helper-for-usecases-and-UML/master/Class Diagram Updated.png"/>
    <x v="0"/>
  </r>
  <r>
    <n v="7298"/>
    <x v="1565"/>
    <s v="https://raw.githubusercontent.com/senkz/PaF-Relationship-helper-for-usecases-and-UML/master/Class Diagram2.png"/>
    <x v="0"/>
  </r>
  <r>
    <n v="7336"/>
    <x v="1566"/>
    <s v="https://raw.githubusercontent.com/dextervip/bate-papo/master/docs/relatorio/figuras/diagramacliente.jpg"/>
    <x v="0"/>
  </r>
  <r>
    <n v="7337"/>
    <x v="1567"/>
    <s v="https://raw.githubusercontent.com/dextervip/bate-papo/master/docs/relatorio/figuras/diagramaservidor.jpg"/>
    <x v="0"/>
  </r>
  <r>
    <n v="7338"/>
    <x v="1568"/>
    <s v="https://raw.githubusercontent.com/s10146/Projekt-Sklep/master/Business/src/test/java/Company/Business/Diagram klas.png"/>
    <x v="0"/>
  </r>
  <r>
    <n v="7339"/>
    <x v="1569"/>
    <s v="https://raw.githubusercontent.com/s10146/Projekt-Sklep/master/Business/target/test-classes/Company/Business/Diagram klas.png"/>
    <x v="0"/>
  </r>
  <r>
    <n v="7355"/>
    <x v="1570"/>
    <s v="https://raw.githubusercontent.com/fructu/abidos/master/abidos_cpp_doc/programmer_manual/web_github_chunked_png/images/chapter_architecture_components_01.png"/>
    <x v="0"/>
  </r>
  <r>
    <n v="7356"/>
    <x v="1571"/>
    <s v="https://raw.githubusercontent.com/fructu/abidos/master/abidos_cpp_doc/programmer_manual/web_github_chunked_png/images/chapter_loader_c_loader_uml_01.png"/>
    <x v="0"/>
  </r>
  <r>
    <n v="7358"/>
    <x v="1572"/>
    <s v="https://raw.githubusercontent.com/fructu/abidos/master/abidos_cpp_doc/programmer_manual/web_github_chunked_png/images/chapter_parsing_c_parser_uml_01.png"/>
    <x v="0"/>
  </r>
  <r>
    <n v="7359"/>
    <x v="1573"/>
    <s v="https://raw.githubusercontent.com/fructu/abidos/master/abidos_cpp_doc/programmer_manual/web_github_chunked_png/images/chapter_parsing_c_parser_uml_02.png"/>
    <x v="0"/>
  </r>
  <r>
    <n v="7360"/>
    <x v="1574"/>
    <s v="https://raw.githubusercontent.com/fructu/abidos/master/abidos_cpp_doc/programmer_manual/web_github_chunked_png/images/chapter_symbols_table_c_declarator_table_uml_01.png"/>
    <x v="0"/>
  </r>
  <r>
    <n v="7361"/>
    <x v="1575"/>
    <s v="https://raw.githubusercontent.com/fructu/abidos/master/abidos_cpp_doc/programmer_manual/web_github_chunked_png/images/chapter_symbols_table_c_symbols_table_uml_01.png"/>
    <x v="0"/>
  </r>
  <r>
    <n v="7362"/>
    <x v="1576"/>
    <s v="https://raw.githubusercontent.com/fructu/abidos/master/abidos_cpp_doc/user_manual/web_github_chunked_png/images/chapter_abidos_parsing_abidos_flow_diagram_01.png"/>
    <x v="0"/>
  </r>
  <r>
    <n v="7371"/>
    <x v="1577"/>
    <s v="https://raw.githubusercontent.com/oar-team/oar/master/misc/fault_tolerance/HAdocumentation/schema/sequence-diagram-with-detach.png"/>
    <x v="0"/>
  </r>
  <r>
    <n v="7372"/>
    <x v="1578"/>
    <s v="https://raw.githubusercontent.com/oar-team/oar/master/misc/fault_tolerance/HAdocumentation/schema/sequence-diagram-without-detach.png"/>
    <x v="0"/>
  </r>
  <r>
    <n v="7378"/>
    <x v="1579"/>
    <s v="https://raw.githubusercontent.com/yigitbey/sehriye/master/sunucu/doc/uml_class_diagram_for_google_a.gif"/>
    <x v="0"/>
  </r>
  <r>
    <n v="7379"/>
    <x v="1580"/>
    <s v="https://raw.githubusercontent.com/yigitbey/sehriye/master/sunucu/doc/uml_class_diagram_for_sunucu_c.gif"/>
    <x v="0"/>
  </r>
  <r>
    <n v="7380"/>
    <x v="1581"/>
    <s v="https://raw.githubusercontent.com/yigitbey/sehriye/master/sunucu/doc/uml_class_diagram_for_sunucu_g.gif"/>
    <x v="0"/>
  </r>
  <r>
    <n v="7381"/>
    <x v="1582"/>
    <s v="https://raw.githubusercontent.com/yigitbey/sehriye/master/sunucu/doc/uml_class_diagram_for_sunucu_g_2.gif"/>
    <x v="0"/>
  </r>
  <r>
    <n v="7382"/>
    <x v="1583"/>
    <s v="https://raw.githubusercontent.com/yigitbey/sehriye/master/sunucu/doc/uml_class_diagram_for_sunucu_g_3.gif"/>
    <x v="0"/>
  </r>
  <r>
    <n v="7383"/>
    <x v="1584"/>
    <s v="https://raw.githubusercontent.com/yigitbey/sehriye/master/sunucu/doc/uml_class_diagram_for_sunucu_m.gif"/>
    <x v="0"/>
  </r>
  <r>
    <n v="7384"/>
    <x v="1585"/>
    <s v="https://raw.githubusercontent.com/yigitbey/sehriye/master/sunucu/doc/uml_class_diagram_for_sunucu_x.gif"/>
    <x v="0"/>
  </r>
  <r>
    <n v="7401"/>
    <x v="1586"/>
    <s v="https://raw.githubusercontent.com/chambejp/frameworks/master/base/docs/html/images/mediaplayer_state_diagram.gif"/>
    <x v="0"/>
  </r>
  <r>
    <n v="7402"/>
    <x v="1587"/>
    <s v="https://raw.githubusercontent.com/chambejp/frameworks/master/base/docs/html/images/mediarecorder_state_diagram.gif"/>
    <x v="0"/>
  </r>
  <r>
    <n v="7415"/>
    <x v="1588"/>
    <s v="https://raw.githubusercontent.com/1989gaurav/InternetBankingSystem/master/Design/Architecture Diagram/Deployment Diagram.gif"/>
    <x v="0"/>
  </r>
  <r>
    <n v="7417"/>
    <x v="1589"/>
    <s v="https://raw.githubusercontent.com/1989gaurav/InternetBankingSystem/master/Design/Class Diagram/ClassDiagrams.gif"/>
    <x v="0"/>
  </r>
  <r>
    <n v="7419"/>
    <x v="1590"/>
    <s v="https://raw.githubusercontent.com/1989gaurav/InternetBankingSystem/master/IBS/Design Docs/Architecture Diagrams/Deployment Diagram.jpg"/>
    <x v="0"/>
  </r>
  <r>
    <n v="7424"/>
    <x v="1591"/>
    <s v="https://raw.githubusercontent.com/1989gaurav/InternetBankingSystem/master/IBS/Modified Final Design/class diagrams/ClassDiagrams.gif"/>
    <x v="0"/>
  </r>
  <r>
    <n v="7427"/>
    <x v="1592"/>
    <s v="https://raw.githubusercontent.com/thijsterlouw/zeromq2-uml/master/class diagram/ZeroMQ_ClassDiagram.png"/>
    <x v="0"/>
  </r>
  <r>
    <n v="7429"/>
    <x v="1593"/>
    <s v="https://raw.githubusercontent.com/nickveenhof/devdays_solr_wizardry/master/images/ClassDiagram_facetapi.png"/>
    <x v="0"/>
  </r>
  <r>
    <n v="7432"/>
    <x v="1594"/>
    <s v="https://raw.githubusercontent.com/nickveenhof/devdays_solr_wizardry/master/images/facetapi_classdiagram.png"/>
    <x v="0"/>
  </r>
  <r>
    <n v="7448"/>
    <x v="1595"/>
    <s v="https://raw.githubusercontent.com/sabrsorensen/Compiler/master/04_Team_4/5_UML/complete compiler uml.png"/>
    <x v="0"/>
  </r>
  <r>
    <n v="7461"/>
    <x v="1596"/>
    <s v="https://raw.githubusercontent.com/klando/pgpiwik/master/misc/diagram_general_request.jpg"/>
    <x v="0"/>
  </r>
  <r>
    <n v="7463"/>
    <x v="1597"/>
    <s v="https://raw.githubusercontent.com/DomoTop/DomoTop/master/Project/AfstudeerVerslag/DomoTopSequenceDiagram.png"/>
    <x v="0"/>
  </r>
  <r>
    <n v="7468"/>
    <x v="1598"/>
    <s v="https://raw.githubusercontent.com/tdidriksen/BON-ES-Report/master/images/VisitorClassDiagram.png"/>
    <x v="0"/>
  </r>
  <r>
    <n v="7469"/>
    <x v="1599"/>
    <s v="https://raw.githubusercontent.com/tdidriksen/BON-ES-Report/master/images/VisitorClassDiagram.svg"/>
    <x v="0"/>
  </r>
  <r>
    <n v="7473"/>
    <x v="1600"/>
    <s v="https://raw.githubusercontent.com/activerain/ServerTests/master/apache-jmeter-2.6/docs/images/screenshots/class_diagram.gif"/>
    <x v="0"/>
  </r>
  <r>
    <n v="7475"/>
    <x v="1601"/>
    <s v="https://raw.githubusercontent.com/Edifice/MyChamp/master/MyChamp_UML_diagram.png"/>
    <x v="0"/>
  </r>
  <r>
    <n v="7511"/>
    <x v="1602"/>
    <s v="https://raw.githubusercontent.com/pcego/SGAS/master/Diagrama Casos de Uso.png"/>
    <x v="0"/>
  </r>
  <r>
    <n v="7512"/>
    <x v="1603"/>
    <s v="https://raw.githubusercontent.com/pcego/SGAS/master/Diagrama de Classes.jpg"/>
    <x v="0"/>
  </r>
  <r>
    <n v="7530"/>
    <x v="1604"/>
    <s v="https://raw.githubusercontent.com/WoH/android_frameworks_base/jellybean/docs/html/images/mediaplayer_state_diagram.gif"/>
    <x v="0"/>
  </r>
  <r>
    <n v="7531"/>
    <x v="1605"/>
    <s v="https://raw.githubusercontent.com/WoH/android_frameworks_base/jellybean/docs/html/images/mediarecorder_state_diagram.gif"/>
    <x v="0"/>
  </r>
  <r>
    <n v="7544"/>
    <x v="1606"/>
    <s v="https://raw.githubusercontent.com/johngodoi/Maritaca_SD_version/master/client/MaritacaActivityController/diagramaUMLParser.png"/>
    <x v="0"/>
  </r>
  <r>
    <n v="7546"/>
    <x v="1607"/>
    <s v="https://raw.githubusercontent.com/johngodoi/Maritaca_SD_version/master/doc/umlMaritacaServer.png"/>
    <x v="0"/>
  </r>
  <r>
    <n v="7553"/>
    <x v="1608"/>
    <s v="https://raw.githubusercontent.com/fitti72/blog/master/API/Diagrama de arquitectura.jpg"/>
    <x v="0"/>
  </r>
  <r>
    <n v="7616"/>
    <x v="1609"/>
    <s v="https://raw.githubusercontent.com/snejati86/MissionariesAndCannibals/master/StateDiagram.jpg"/>
    <x v="0"/>
  </r>
  <r>
    <n v="7619"/>
    <x v="1610"/>
    <s v="https://raw.githubusercontent.com/lorneliechty/pleaseholdapplause/master/PleaseHoldApplause/docs/PresentationList Class Diagram.jpg"/>
    <x v="0"/>
  </r>
  <r>
    <n v="7623"/>
    <x v="1611"/>
    <s v="https://raw.githubusercontent.com/s9329/NewProjekt/master/Projekt/Dokumentacja/DiagramKlas.png"/>
    <x v="0"/>
  </r>
  <r>
    <n v="7624"/>
    <x v="1612"/>
    <s v="https://raw.githubusercontent.com/marred01/SelaJavaProj/master/Part1/UMLPart1.png"/>
    <x v="0"/>
  </r>
  <r>
    <n v="7625"/>
    <x v="1613"/>
    <s v="https://raw.githubusercontent.com/marred01/SelaJavaProj/master/Part2/UMLPart2.png"/>
    <x v="0"/>
  </r>
  <r>
    <n v="7626"/>
    <x v="1614"/>
    <s v="https://raw.githubusercontent.com/marred01/SelaJavaProj/master/Part3/UML Part 3.png"/>
    <x v="0"/>
  </r>
  <r>
    <n v="7641"/>
    <x v="1615"/>
    <s v="https://raw.githubusercontent.com/c1103014/sharerepository/master/design/img/03_UseCaseDiagram.jpg"/>
    <x v="0"/>
  </r>
  <r>
    <n v="7643"/>
    <x v="1616"/>
    <s v="https://raw.githubusercontent.com/Yserz/Auto-B-Day/master/projectmanagement/diagrams/Klassendiagramm.jpg"/>
    <x v="0"/>
  </r>
  <r>
    <n v="7645"/>
    <x v="1617"/>
    <s v="https://raw.githubusercontent.com/Yserz/Auto-B-Day/master/projectmanagement/diagrams/UseCaseDiagramm.jpg"/>
    <x v="0"/>
  </r>
  <r>
    <n v="7662"/>
    <x v="1618"/>
    <s v="https://raw.githubusercontent.com/bryanhales/bootstrap-prototype-boilerplate/master/tools/ant/manual/Tasks/image-classdiagram.gif"/>
    <x v="0"/>
  </r>
  <r>
    <n v="7668"/>
    <x v="1619"/>
    <s v="https://raw.githubusercontent.com/cowpig/Comp-354-Group-Project/master/Documentation/SequenceDiagram1.jpg"/>
    <x v="0"/>
  </r>
  <r>
    <n v="7669"/>
    <x v="1620"/>
    <s v="https://raw.githubusercontent.com/cowpig/Comp-354-Group-Project/master/Documentation/SequenceDiagram2.jpg"/>
    <x v="0"/>
  </r>
  <r>
    <n v="7673"/>
    <x v="1621"/>
    <s v="https://raw.githubusercontent.com/ennquerst/reMamba/master/doc/images/uml.png"/>
    <x v="0"/>
  </r>
  <r>
    <n v="7678"/>
    <x v="1622"/>
    <s v="https://raw.githubusercontent.com/wtwiki/wtwiki.github.com/master/image/client_side_HTTP Sequence Diagram.png"/>
    <x v="0"/>
  </r>
  <r>
    <n v="7679"/>
    <x v="1623"/>
    <s v="https://raw.githubusercontent.com/wtwiki/wtwiki.github.com/master/image/sever_side_HTTP Sequence Diagram.png"/>
    <x v="0"/>
  </r>
  <r>
    <n v="7681"/>
    <x v="1624"/>
    <s v="https://raw.githubusercontent.com/blackberry/OGRE/master/src/Docs/manual/images/uml-overview.png"/>
    <x v="0"/>
  </r>
  <r>
    <n v="7682"/>
    <x v="1625"/>
    <s v="https://raw.githubusercontent.com/blackberry/OGRE/master/src/Docs/src/images/uml-overview.png"/>
    <x v="0"/>
  </r>
  <r>
    <n v="7700"/>
    <x v="1626"/>
    <s v="https://raw.githubusercontent.com/greggreg/ProjetEbook/master/doc/class_diagram.png"/>
    <x v="0"/>
  </r>
  <r>
    <n v="7702"/>
    <x v="1627"/>
    <s v="https://raw.githubusercontent.com/greggreg/ProjetEbook/master/doc/diagram_full.png"/>
    <x v="0"/>
  </r>
  <r>
    <n v="7739"/>
    <x v="1628"/>
    <s v="https://raw.githubusercontent.com/hugosantos22/SistemaVendas/master/Diagrama de Classes.jpg"/>
    <x v="0"/>
  </r>
  <r>
    <n v="7740"/>
    <x v="1629"/>
    <s v="https://raw.githubusercontent.com/sauloo/Vendas/master/Diagrama de Classes Vendas.png"/>
    <x v="0"/>
  </r>
  <r>
    <n v="7742"/>
    <x v="1630"/>
    <s v="https://raw.githubusercontent.com/DaniloFS/COMPETRO/master/Diagrama de Caso de uso.jpg"/>
    <x v="0"/>
  </r>
  <r>
    <n v="7743"/>
    <x v="1631"/>
    <s v="https://raw.githubusercontent.com/DaniloFS/COMPETRO/master/Diagrama de Classes.jpg"/>
    <x v="0"/>
  </r>
  <r>
    <n v="7744"/>
    <x v="1632"/>
    <s v="https://raw.githubusercontent.com/tarcisiomandrade/Medsys-Documentacao/master/DiagramadeClasses2.png"/>
    <x v="0"/>
  </r>
  <r>
    <n v="7759"/>
    <x v="1633"/>
    <s v="https://raw.githubusercontent.com/antoniomolram/Mixim_protocol/master/doc/interfaces/PhyLayer/tex/images/modelling/class_diagram.png"/>
    <x v="0"/>
  </r>
  <r>
    <n v="7760"/>
    <x v="1634"/>
    <s v="https://raw.githubusercontent.com/pohltm/Battle/master/Documents/Class Diagram.jpg"/>
    <x v="0"/>
  </r>
  <r>
    <n v="7761"/>
    <x v="1635"/>
    <s v="https://raw.githubusercontent.com/pohltm/Battle/master/Documents/Milestone 2/Class Diagram.jpg"/>
    <x v="0"/>
  </r>
  <r>
    <n v="7768"/>
    <x v="1636"/>
    <s v="https://raw.githubusercontent.com/markusbona/igs-sift/master/lib/neuroph-2.6/doc/BasicClassDiagram.jpg"/>
    <x v="0"/>
  </r>
  <r>
    <n v="7776"/>
    <x v="1637"/>
    <s v="https://raw.githubusercontent.com/ragusa87/the-road-to-baghdad/master/rapport/screenshots/uml.png"/>
    <x v="0"/>
  </r>
  <r>
    <n v="7783"/>
    <x v="1638"/>
    <s v="https://raw.githubusercontent.com/jeffton/Pervasive-Assignment-3/master/report/figures/class-diagram.png"/>
    <x v="0"/>
  </r>
  <r>
    <n v="7793"/>
    <x v="1639"/>
    <s v="https://raw.githubusercontent.com/elenazab/Homework/master/semester3/hw1/hw1t2/stateMachineDiagram.png"/>
    <x v="0"/>
  </r>
  <r>
    <n v="7882"/>
    <x v="1640"/>
    <s v="https://raw.githubusercontent.com/carealejo/Documentaci-Ingesoft/master/DocumentacionTotal/Diagrama3.png"/>
    <x v="0"/>
  </r>
  <r>
    <n v="7884"/>
    <x v="1641"/>
    <s v="https://raw.githubusercontent.com/carealejo/Documentaci-Ingesoft/master/DocumentacionTotal/Diagrama5.png"/>
    <x v="0"/>
  </r>
  <r>
    <n v="7887"/>
    <x v="1642"/>
    <s v="https://raw.githubusercontent.com/carealejo/Documentaci-Ingesoft/master/SRS/Diagrama2.png"/>
    <x v="0"/>
  </r>
  <r>
    <n v="7888"/>
    <x v="1643"/>
    <s v="https://raw.githubusercontent.com/carealejo/Documentaci-Ingesoft/master/SRS/Diagrama3.png"/>
    <x v="0"/>
  </r>
  <r>
    <n v="7890"/>
    <x v="1644"/>
    <s v="https://raw.githubusercontent.com/carealejo/Documentaci-Ingesoft/master/SRS/Diagrama5.png"/>
    <x v="0"/>
  </r>
  <r>
    <n v="7907"/>
    <x v="1645"/>
    <s v="https://raw.githubusercontent.com/colinmcnamara/lessons/master/python/python_the_hard_way/figures/UML-Elements_files/collaboration-diagram.png"/>
    <x v="0"/>
  </r>
  <r>
    <n v="7913"/>
    <x v="1646"/>
    <s v="https://raw.githubusercontent.com/Ryouzanki/rapportC/master/UML2.jpg"/>
    <x v="0"/>
  </r>
  <r>
    <n v="7914"/>
    <x v="1647"/>
    <s v="https://raw.githubusercontent.com/Ryouzanki/rapportC/master/uml.jpg"/>
    <x v="0"/>
  </r>
  <r>
    <n v="7943"/>
    <x v="1648"/>
    <s v="https://raw.githubusercontent.com/wyuka/calligra/highlighter/kexi/migration/xbase/doc/Class Diagram.png"/>
    <x v="0"/>
  </r>
  <r>
    <n v="7944"/>
    <x v="1649"/>
    <s v="https://raw.githubusercontent.com/lunatik-210/codefest2013/master/doc/WorldObjectsArchitecture.png"/>
    <x v="0"/>
  </r>
  <r>
    <n v="7948"/>
    <x v="1650"/>
    <s v="https://raw.githubusercontent.com/kuroda/hinagiku/master/doc/class_diagram1.png"/>
    <x v="0"/>
  </r>
  <r>
    <n v="8038"/>
    <x v="1651"/>
    <s v="https://raw.githubusercontent.com/Coolagin/patterns_doc/master/images/uml-builder.jpg"/>
    <x v="0"/>
  </r>
  <r>
    <n v="8063"/>
    <x v="1652"/>
    <s v="https://raw.githubusercontent.com/ssnowden/Reynolds-Spade/master/ReynoldsSPADE UML.bmp"/>
    <x v="0"/>
  </r>
  <r>
    <n v="8081"/>
    <x v="1653"/>
    <s v="https://raw.githubusercontent.com/nklose/CMPUT301/master/Documentation/UML/ClassDiagramsNoActivities.png"/>
    <x v="0"/>
  </r>
  <r>
    <n v="8082"/>
    <x v="1654"/>
    <s v="https://raw.githubusercontent.com/nklose/CMPUT301/master/Documentation/UML/ClassDiagramsPart4.png"/>
    <x v="0"/>
  </r>
  <r>
    <n v="8083"/>
    <x v="1655"/>
    <s v="https://raw.githubusercontent.com/nklose/CMPUT301/master/Documentation/UML/ClassDiagramsWithActivities.png"/>
    <x v="0"/>
  </r>
  <r>
    <n v="8084"/>
    <x v="1656"/>
    <s v="https://raw.githubusercontent.com/nklose/CMPUT301/master/Documentation/UML/UseCaseDiagram.png"/>
    <x v="0"/>
  </r>
  <r>
    <n v="8100"/>
    <x v="1657"/>
    <s v="https://raw.githubusercontent.com/propra12-orga/Gruppe48/master/Dokus, UMLs etc/UML-Diagramm.png"/>
    <x v="0"/>
  </r>
  <r>
    <n v="8107"/>
    <x v="1658"/>
    <s v="https://raw.githubusercontent.com/ricedsp/rwt/master/tests/matlab_xunit/architecture/html/class_diagram_a.gif"/>
    <x v="0"/>
  </r>
  <r>
    <n v="8110"/>
    <x v="1659"/>
    <s v="https://raw.githubusercontent.com/BrunoCerqueira/Engenharia-de-Software-Puc-Minas/master/Diagramas/Diagramas/DiagramaDeComponentes.png"/>
    <x v="0"/>
  </r>
  <r>
    <n v="8144"/>
    <x v="1660"/>
    <s v="https://raw.githubusercontent.com/talesporto/Projeto-Final/master/figuras/4.ProblemaEProposta/diagrama-classe-userdriver.png"/>
    <x v="0"/>
  </r>
  <r>
    <n v="8146"/>
    <x v="1661"/>
    <s v="https://raw.githubusercontent.com/talesporto/Projeto-Final/master/figuras/4.ProblemaEProposta/diagrama-rastreamento.png"/>
    <x v="0"/>
  </r>
  <r>
    <n v="8147"/>
    <x v="1662"/>
    <s v="https://raw.githubusercontent.com/talesporto/Projeto-Final/master/figuras/4.ProblemaEProposta/diagrama-reconhecimento.png"/>
    <x v="0"/>
  </r>
  <r>
    <n v="8148"/>
    <x v="1663"/>
    <s v="https://raw.githubusercontent.com/talesporto/Projeto-Final/master/figuras/4.ProblemaEProposta/diagrama-reconhecimento2.png"/>
    <x v="0"/>
  </r>
  <r>
    <n v="8149"/>
    <x v="1664"/>
    <s v="https://raw.githubusercontent.com/talesporto/Projeto-Final/master/figuras/4.ProblemaEProposta/diagrama-registro.png"/>
    <x v="0"/>
  </r>
  <r>
    <n v="8150"/>
    <x v="1665"/>
    <s v="https://raw.githubusercontent.com/talesporto/Projeto-Final/master/figuras/4.ProblemaEProposta/diagrama-relacao.png"/>
    <x v="0"/>
  </r>
  <r>
    <n v="8153"/>
    <x v="1666"/>
    <s v="https://raw.githubusercontent.com/talesporto/Projeto-Final/master/figuras/5.Testes/diagrama-user-tweet.png"/>
    <x v="0"/>
  </r>
  <r>
    <n v="8154"/>
    <x v="1667"/>
    <s v="https://raw.githubusercontent.com/zetacomponents/Tree/master/design/class_diagram.png"/>
    <x v="0"/>
  </r>
  <r>
    <n v="8155"/>
    <x v="1668"/>
    <s v="https://raw.githubusercontent.com/zetacomponents/PhpGenerator/master/design/class_diagram.png"/>
    <x v="0"/>
  </r>
  <r>
    <n v="8157"/>
    <x v="1669"/>
    <s v="https://raw.githubusercontent.com/zetacomponents/WorkflowSignalSlotTiein/master/design/class_diagram.png"/>
    <x v="0"/>
  </r>
  <r>
    <n v="8158"/>
    <x v="1670"/>
    <s v="https://raw.githubusercontent.com/zetacomponents/ConsoleTools/master/design/class_diagram.png"/>
    <x v="0"/>
  </r>
  <r>
    <n v="8159"/>
    <x v="1671"/>
    <s v="https://raw.githubusercontent.com/chrissicool/l4openbsd/master/gnu/gcc/libstdc++-v3/docs/html/ext/pb_ds/hash_range_hashing_seq_diagram.png"/>
    <x v="0"/>
  </r>
  <r>
    <n v="8160"/>
    <x v="1672"/>
    <s v="https://raw.githubusercontent.com/chrissicool/l4openbsd/master/gnu/gcc/libstdc++-v3/docs/html/ext/pb_ds/hash_range_hashing_seq_diagram2.png"/>
    <x v="0"/>
  </r>
  <r>
    <n v="8161"/>
    <x v="1673"/>
    <s v="https://raw.githubusercontent.com/chrissicool/l4openbsd/master/gnu/gcc/libstdc++-v3/docs/html/ext/pb_ds/insert_resize_sequence_diagram1.png"/>
    <x v="0"/>
  </r>
  <r>
    <n v="8162"/>
    <x v="1674"/>
    <s v="https://raw.githubusercontent.com/chrissicool/l4openbsd/master/gnu/gcc/libstdc++-v3/docs/html/ext/pb_ds/insert_resize_sequence_diagram2.png"/>
    <x v="0"/>
  </r>
  <r>
    <n v="8163"/>
    <x v="1675"/>
    <s v="https://raw.githubusercontent.com/chrissicool/l4openbsd/master/gnu/gcc/libstdc++-v3/docs/html/ext/pb_ds/insert_resize_sequence_diagram3.png"/>
    <x v="0"/>
  </r>
  <r>
    <n v="8164"/>
    <x v="1676"/>
    <s v="https://raw.githubusercontent.com/chrissicool/l4openbsd/master/gnu/gcc/libstdc++-v3/docs/html/ext/pb_ds/update_seq_diagram.png"/>
    <x v="0"/>
  </r>
  <r>
    <n v="8179"/>
    <x v="1677"/>
    <s v="https://raw.githubusercontent.com/RealVNC/AndroidFrameworksBase/master/docs/html/images/mediaplayer_state_diagram.gif"/>
    <x v="0"/>
  </r>
  <r>
    <n v="8180"/>
    <x v="1678"/>
    <s v="https://raw.githubusercontent.com/RealVNC/AndroidFrameworksBase/master/docs/html/images/mediarecorder_state_diagram.gif"/>
    <x v="0"/>
  </r>
  <r>
    <n v="8197"/>
    <x v="1679"/>
    <s v="https://raw.githubusercontent.com/nickveenhof/msc_solr_drupal/master/images/ClassDiagram_facetapi.png"/>
    <x v="0"/>
  </r>
  <r>
    <n v="8199"/>
    <x v="1680"/>
    <s v="https://raw.githubusercontent.com/nickveenhof/msc_solr_drupal/master/images/facetapi_classdiagram.png"/>
    <x v="0"/>
  </r>
  <r>
    <n v="8215"/>
    <x v="1681"/>
    <s v="https://raw.githubusercontent.com/janhaag/PSE2011/master/Implementation/classdiagram.svg"/>
    <x v="0"/>
  </r>
  <r>
    <n v="8216"/>
    <x v="1682"/>
    <s v="https://raw.githubusercontent.com/magnayn/jpivot/master/jpivot/src/main/java/com/tonbeller/jpivot/core/doc-files/class-diagram.gif"/>
    <x v="0"/>
  </r>
  <r>
    <n v="8218"/>
    <x v="1683"/>
    <s v="https://raw.githubusercontent.com/magnayn/jpivot/master/jpivot/src/main/java/com/tonbeller/jpivot/olap/navi/doc-files/class-diagram.gif"/>
    <x v="0"/>
  </r>
  <r>
    <n v="8277"/>
    <x v="1684"/>
    <s v="https://raw.githubusercontent.com/cgreenhalgh/mod_webctimport/master/docs/readme_development_diagrams_add.png"/>
    <x v="0"/>
  </r>
  <r>
    <n v="8278"/>
    <x v="1685"/>
    <s v="https://raw.githubusercontent.com/cgreenhalgh/mod_webctimport/master/docs/readme_development_diagrams_edit.png"/>
    <x v="0"/>
  </r>
  <r>
    <n v="8279"/>
    <x v="1686"/>
    <s v="https://raw.githubusercontent.com/cgreenhalgh/mod_webctimport/master/docs/readme_development_diagrams_import.png"/>
    <x v="0"/>
  </r>
  <r>
    <n v="8280"/>
    <x v="1687"/>
    <s v="https://raw.githubusercontent.com/cgreenhalgh/mod_webctimport/master/docs/readme_development_diagrams_preview.png"/>
    <x v="0"/>
  </r>
  <r>
    <n v="8281"/>
    <x v="1688"/>
    <s v="https://raw.githubusercontent.com/cgreenhalgh/mod_webctimport/master/docs/readme_development_diagrams_view.png"/>
    <x v="0"/>
  </r>
  <r>
    <n v="8305"/>
    <x v="1689"/>
    <s v="https://raw.githubusercontent.com/skinner2012/App-Inventor/master/docs/learn/tutorials/makequiztakequiz/MakeQuizAssets/dbdiagram.png"/>
    <x v="0"/>
  </r>
  <r>
    <n v="8325"/>
    <x v="1690"/>
    <s v="https://raw.githubusercontent.com/mortenhanssen89/feide/master/bachelor/bilder/use_case_diagram.png"/>
    <x v="0"/>
  </r>
  <r>
    <n v="8326"/>
    <x v="1691"/>
    <s v="https://raw.githubusercontent.com/mortenhanssen89/feide/master/bachelor/bilder/use_case_diagram_2.png"/>
    <x v="0"/>
  </r>
  <r>
    <n v="8333"/>
    <x v="1692"/>
    <s v="https://raw.githubusercontent.com/pschmitt/cpp_project/master/doc/uml-projekt.jpg"/>
    <x v="0"/>
  </r>
  <r>
    <n v="8340"/>
    <x v="1693"/>
    <s v="https://raw.githubusercontent.com/jdevelop/java-beginners-presentation/master/500px-Builder_UML_class_diagram.png"/>
    <x v="0"/>
  </r>
  <r>
    <n v="8341"/>
    <x v="1694"/>
    <s v="https://raw.githubusercontent.com/jdevelop/java-beginners-presentation/master/BuilderPatternUMLDiagram.png"/>
    <x v="0"/>
  </r>
  <r>
    <n v="8342"/>
    <x v="1695"/>
    <s v="https://raw.githubusercontent.com/jdevelop/java-beginners-presentation/master/factory-method-uml.gif"/>
    <x v="0"/>
  </r>
  <r>
    <n v="8343"/>
    <x v="1696"/>
    <s v="https://raw.githubusercontent.com/jdevelop/java-beginners-presentation/master/factory-method-uml.png"/>
    <x v="0"/>
  </r>
  <r>
    <n v="8345"/>
    <x v="1697"/>
    <s v="https://raw.githubusercontent.com/fip/FIP3A/master/IR330/IR331/version1/Docs/DiagrammeActivitesv3-7.png"/>
    <x v="0"/>
  </r>
  <r>
    <n v="8355"/>
    <x v="1698"/>
    <s v="https://raw.githubusercontent.com/xklakoux/Me-GustAUTO/master/Client/diagram.png"/>
    <x v="0"/>
  </r>
  <r>
    <n v="8356"/>
    <x v="1699"/>
    <s v="https://raw.githubusercontent.com/titokone/kohahdus/master/Documents/suunnitteludokumentti/database_diagram.png"/>
    <x v="0"/>
  </r>
  <r>
    <n v="8369"/>
    <x v="1700"/>
    <s v="https://raw.githubusercontent.com/activeingredient/ezComponents/master/Archive/design/class_diagram.png"/>
    <x v="0"/>
  </r>
  <r>
    <n v="8370"/>
    <x v="1701"/>
    <s v="https://raw.githubusercontent.com/activeingredient/ezComponents/master/Authentication/design/class_diagram.png"/>
    <x v="0"/>
  </r>
  <r>
    <n v="8371"/>
    <x v="1702"/>
    <s v="https://raw.githubusercontent.com/activeingredient/ezComponents/master/AuthenticationDatabaseTiein/design/class_diagram.png"/>
    <x v="0"/>
  </r>
  <r>
    <n v="8372"/>
    <x v="1703"/>
    <s v="https://raw.githubusercontent.com/activeingredient/ezComponents/master/Base/design/class_diagram.png"/>
    <x v="0"/>
  </r>
  <r>
    <n v="8373"/>
    <x v="1704"/>
    <s v="https://raw.githubusercontent.com/activeingredient/ezComponents/master/Cache/design/class_diagram.png"/>
    <x v="0"/>
  </r>
  <r>
    <n v="8374"/>
    <x v="1705"/>
    <s v="https://raw.githubusercontent.com/activeingredient/ezComponents/master/Configuration/design/class_diagram.png"/>
    <x v="0"/>
  </r>
  <r>
    <n v="8375"/>
    <x v="1706"/>
    <s v="https://raw.githubusercontent.com/activeingredient/ezComponents/master/ConsoleTools/design/class_diagram.png"/>
    <x v="0"/>
  </r>
  <r>
    <n v="8376"/>
    <x v="1707"/>
    <s v="https://raw.githubusercontent.com/activeingredient/ezComponents/master/Database/design/class_diagram.png"/>
    <x v="0"/>
  </r>
  <r>
    <n v="8377"/>
    <x v="1708"/>
    <s v="https://raw.githubusercontent.com/activeingredient/ezComponents/master/DatabaseSchema/design/class_diagram.png"/>
    <x v="0"/>
  </r>
  <r>
    <n v="8378"/>
    <x v="1709"/>
    <s v="https://raw.githubusercontent.com/activeingredient/ezComponents/master/Debug/design/class_diagram.png"/>
    <x v="0"/>
  </r>
  <r>
    <n v="8382"/>
    <x v="1710"/>
    <s v="https://raw.githubusercontent.com/activeingredient/ezComponents/master/EventLog/design/class_diagram.png"/>
    <x v="0"/>
  </r>
  <r>
    <n v="8385"/>
    <x v="1711"/>
    <s v="https://raw.githubusercontent.com/activeingredient/ezComponents/master/Feed/design/class_diagram.png"/>
    <x v="0"/>
  </r>
  <r>
    <n v="8387"/>
    <x v="1712"/>
    <s v="https://raw.githubusercontent.com/activeingredient/ezComponents/master/Graph/design/class_diagram.png"/>
    <x v="0"/>
  </r>
  <r>
    <n v="8389"/>
    <x v="1713"/>
    <s v="https://raw.githubusercontent.com/activeingredient/ezComponents/master/ImageAnalysis/design/class_diagram.png"/>
    <x v="0"/>
  </r>
  <r>
    <n v="8390"/>
    <x v="1714"/>
    <s v="https://raw.githubusercontent.com/activeingredient/ezComponents/master/ImageConversion/design/class_diagram.png"/>
    <x v="0"/>
  </r>
  <r>
    <n v="8391"/>
    <x v="1715"/>
    <s v="https://raw.githubusercontent.com/activeingredient/ezComponents/master/Mail/design/class_diagram.png"/>
    <x v="0"/>
  </r>
  <r>
    <n v="8392"/>
    <x v="1716"/>
    <s v="https://raw.githubusercontent.com/activeingredient/ezComponents/master/MvcAuthenticationTiein/design/class_diagram.png"/>
    <x v="0"/>
  </r>
  <r>
    <n v="8394"/>
    <x v="1717"/>
    <s v="https://raw.githubusercontent.com/activeingredient/ezComponents/master/MvcMailTiein/design/class_diagram.png"/>
    <x v="0"/>
  </r>
  <r>
    <n v="8396"/>
    <x v="1718"/>
    <s v="https://raw.githubusercontent.com/activeingredient/ezComponents/master/MvcTools/design/class_diagram.png"/>
    <x v="0"/>
  </r>
  <r>
    <n v="8397"/>
    <x v="1719"/>
    <s v="https://raw.githubusercontent.com/activeingredient/ezComponents/master/PersistentObject/design/class_diagram.png"/>
    <x v="0"/>
  </r>
  <r>
    <n v="8398"/>
    <x v="1720"/>
    <s v="https://raw.githubusercontent.com/activeingredient/ezComponents/master/PersistentObjectDatabaseSchemaTiein/design/class_diagram.png"/>
    <x v="0"/>
  </r>
  <r>
    <n v="8399"/>
    <x v="1721"/>
    <s v="https://raw.githubusercontent.com/activeingredient/ezComponents/master/PhpGenerator/design/class_diagram.png"/>
    <x v="0"/>
  </r>
  <r>
    <n v="8400"/>
    <x v="1722"/>
    <s v="https://raw.githubusercontent.com/activeingredient/ezComponents/master/Reflection/design/class_diagram.png"/>
    <x v="0"/>
  </r>
  <r>
    <n v="8401"/>
    <x v="1723"/>
    <s v="https://raw.githubusercontent.com/activeingredient/ezComponents/master/Search/design/class_diagram.png"/>
    <x v="0"/>
  </r>
  <r>
    <n v="8402"/>
    <x v="1724"/>
    <s v="https://raw.githubusercontent.com/activeingredient/ezComponents/master/SignalSlot/design/class_diagram.png"/>
    <x v="0"/>
  </r>
  <r>
    <n v="8403"/>
    <x v="1725"/>
    <s v="https://raw.githubusercontent.com/activeingredient/ezComponents/master/SystemInformation/design/class_diagram.png"/>
    <x v="0"/>
  </r>
  <r>
    <n v="8405"/>
    <x v="1726"/>
    <s v="https://raw.githubusercontent.com/activeingredient/ezComponents/master/TemplateTranslationTiein/design/class_diagram.png"/>
    <x v="0"/>
  </r>
  <r>
    <n v="8406"/>
    <x v="1727"/>
    <s v="https://raw.githubusercontent.com/activeingredient/ezComponents/master/Translation/design/class_diagram.png"/>
    <x v="0"/>
  </r>
  <r>
    <n v="8408"/>
    <x v="1728"/>
    <s v="https://raw.githubusercontent.com/activeingredient/ezComponents/master/Tree/design/class_diagram.png"/>
    <x v="0"/>
  </r>
  <r>
    <n v="8409"/>
    <x v="1729"/>
    <s v="https://raw.githubusercontent.com/activeingredient/ezComponents/master/TreeDatabaseTiein/design/class_diagram.png"/>
    <x v="0"/>
  </r>
  <r>
    <n v="8411"/>
    <x v="1730"/>
    <s v="https://raw.githubusercontent.com/activeingredient/ezComponents/master/UnitTest/design/class_diagram.png"/>
    <x v="0"/>
  </r>
  <r>
    <n v="8413"/>
    <x v="1731"/>
    <s v="https://raw.githubusercontent.com/activeingredient/ezComponents/master/UserInput/design/class_diagram.png"/>
    <x v="0"/>
  </r>
  <r>
    <n v="8415"/>
    <x v="1732"/>
    <s v="https://raw.githubusercontent.com/activeingredient/ezComponents/master/Webdav/design/class_diagram.png"/>
    <x v="0"/>
  </r>
  <r>
    <n v="8416"/>
    <x v="1733"/>
    <s v="https://raw.githubusercontent.com/activeingredient/ezComponents/master/Workflow/design/class_diagram.png"/>
    <x v="0"/>
  </r>
  <r>
    <n v="8418"/>
    <x v="1734"/>
    <s v="https://raw.githubusercontent.com/activeingredient/ezComponents/master/WorkflowDatabaseTiein/design/class_diagram.png"/>
    <x v="0"/>
  </r>
  <r>
    <n v="8420"/>
    <x v="1735"/>
    <s v="https://raw.githubusercontent.com/activeingredient/ezComponents/master/WorkflowSignalSlotTiein/design/class_diagram.png"/>
    <x v="0"/>
  </r>
  <r>
    <n v="8441"/>
    <x v="1736"/>
    <s v="https://raw.githubusercontent.com/philippe-goetz/tuleap-debian/master/documentation/programmer_guide/slides/en_US/CodendiThemesArchitecture.png"/>
    <x v="0"/>
  </r>
  <r>
    <n v="8445"/>
    <x v="1737"/>
    <s v="https://raw.githubusercontent.com/bricksdev/trunk/master/modules_design.jpg"/>
    <x v="0"/>
  </r>
  <r>
    <n v="8456"/>
    <x v="1738"/>
    <s v="https://raw.githubusercontent.com/sisolitm/Adequom/master/docs/Imagenes/Diagrama de Clases/Diagramadeclasesdeanalisis.png"/>
    <x v="0"/>
  </r>
  <r>
    <n v="8466"/>
    <x v="1739"/>
    <s v="https://raw.githubusercontent.com/rubyworks/bezel/master/site/assets/images/uml.png"/>
    <x v="0"/>
  </r>
  <r>
    <n v="8510"/>
    <x v="1740"/>
    <s v="https://raw.githubusercontent.com/AndreasMaerki/flighttracker/master/web/model/model_class_diagramm/model_class_diagramm.png"/>
    <x v="0"/>
  </r>
  <r>
    <n v="8521"/>
    <x v="1741"/>
    <s v="https://raw.githubusercontent.com/jssantacruz/RepositorioMoviles/master/diagrama_udacity2_appmov_ Johan Santacruz.jpg"/>
    <x v="0"/>
  </r>
  <r>
    <n v="8527"/>
    <x v="1742"/>
    <s v="https://raw.githubusercontent.com/jjn1056/Shutterstock-Exchange/master/share/db-diagram-v1.png"/>
    <x v="0"/>
  </r>
  <r>
    <n v="8549"/>
    <x v="1743"/>
    <s v="https://raw.githubusercontent.com/wlodi83/BabyWall/master/DB=mysql/ruby/1.9.1/gems/yard-0.7.4/docs/images/code-objects-class-diagram.png"/>
    <x v="0"/>
  </r>
  <r>
    <n v="8550"/>
    <x v="1744"/>
    <s v="https://raw.githubusercontent.com/wlodi83/BabyWall/master/DB=mysql/ruby/1.9.1/gems/yard-0.7.4/docs/images/handlers-class-diagram.png"/>
    <x v="0"/>
  </r>
  <r>
    <n v="8552"/>
    <x v="1745"/>
    <s v="https://raw.githubusercontent.com/wlodi83/BabyWall/master/DB=mysql/ruby/1.9.1/gems/yard-0.7.4/docs/images/parser-class-diagram.png"/>
    <x v="0"/>
  </r>
  <r>
    <n v="8553"/>
    <x v="1746"/>
    <s v="https://raw.githubusercontent.com/wlodi83/BabyWall/master/DB=mysql/ruby/1.9.1/gems/yard-0.7.4/docs/images/tags-class-diagram.png"/>
    <x v="0"/>
  </r>
  <r>
    <n v="8559"/>
    <x v="1747"/>
    <s v="https://raw.githubusercontent.com/theHeimes/DataSetComparator/master/DataSetComparator/documents/diagramm.png"/>
    <x v="0"/>
  </r>
  <r>
    <n v="8563"/>
    <x v="1748"/>
    <s v="https://raw.githubusercontent.com/laugga/FieldKit/master/docs/implementation/fieldkit_architecture.jpg"/>
    <x v="0"/>
  </r>
  <r>
    <n v="8736"/>
    <x v="1749"/>
    <s v="https://raw.githubusercontent.com/jinahadam/Keystroke-Dynamics/master/UML/DeploymentDiagram.png"/>
    <x v="0"/>
  </r>
  <r>
    <n v="8739"/>
    <x v="1750"/>
    <s v="https://raw.githubusercontent.com/mittwinter/zerobot/master/doc/UML-zerobot-PlugIn.png"/>
    <x v="0"/>
  </r>
  <r>
    <n v="8745"/>
    <x v="1751"/>
    <s v="https://raw.githubusercontent.com/CS301Team/cs301w04/master/UMLFinal.png"/>
    <x v="0"/>
  </r>
  <r>
    <n v="8746"/>
    <x v="1752"/>
    <s v="https://raw.githubusercontent.com/CS301Team/cs301w04/master/UMLOld.png"/>
    <x v="0"/>
  </r>
  <r>
    <n v="8749"/>
    <x v="1753"/>
    <s v="https://raw.githubusercontent.com/lnsi/thesis/master/tex/report/images/trackingDiagram.png"/>
    <x v="0"/>
  </r>
  <r>
    <n v="8750"/>
    <x v="1754"/>
    <s v="https://raw.githubusercontent.com/TrashyTrash-/p2pastie/master/doc/devel/UML/UML.svg"/>
    <x v="0"/>
  </r>
  <r>
    <n v="8767"/>
    <x v="1755"/>
    <s v="https://raw.githubusercontent.com/ObeoNetwork/Variability-Designer/master/Derivation/fr.inria.product_derivation_engine.doc/help/eclipse.help/PTech/PTech_figures/featureDiagram.png"/>
    <x v="0"/>
  </r>
  <r>
    <n v="8769"/>
    <x v="1756"/>
    <s v="https://raw.githubusercontent.com/ObeoNetwork/Variability-Designer/master/Derivation/fr.inria.product_derivation_engine.doc/help/html.single/PTech/PTech_figures/featureDiagram.png"/>
    <x v="0"/>
  </r>
  <r>
    <n v="8771"/>
    <x v="1757"/>
    <s v="https://raw.githubusercontent.com/ObeoNetwork/Variability-Designer/master/Derivation/fr.inria.product_derivation_engine.doc/src/docbook/PTech_figures/featureDiagram.png"/>
    <x v="0"/>
  </r>
  <r>
    <n v="8774"/>
    <x v="1758"/>
    <s v="https://raw.githubusercontent.com/ObeoNetwork/Variability-Designer/master/Editor/fr.inria.featureDiagramEditor.doc/help/eclipse.help/FDETech/FDETech_figures/featureDiagram.png"/>
    <x v="0"/>
  </r>
  <r>
    <n v="8777"/>
    <x v="1759"/>
    <s v="https://raw.githubusercontent.com/ObeoNetwork/Variability-Designer/master/Editor/fr.inria.featureDiagramEditor.doc/help/html.single/FDETech/FDETech_figures/featureDiagram.png"/>
    <x v="0"/>
  </r>
  <r>
    <n v="8781"/>
    <x v="1760"/>
    <s v="https://raw.githubusercontent.com/ObeoNetwork/Variability-Designer/master/Editor/fr.inria.featureDiagramEditor.doc/src/docbook/FDETech_figures/featureDiagram.png"/>
    <x v="0"/>
  </r>
  <r>
    <n v="8790"/>
    <x v="1761"/>
    <s v="https://raw.githubusercontent.com/ObeoNetwork/Variability-Designer/master/Editor/fr.inria.featureDiagramEditor.emf/model/featureDiagram.png"/>
    <x v="0"/>
  </r>
  <r>
    <n v="8824"/>
    <x v="1762"/>
    <s v="https://raw.githubusercontent.com/swe574group1/Bingo/master/docs/diagrams/system_architecture.png"/>
    <x v="0"/>
  </r>
  <r>
    <n v="8832"/>
    <x v="1763"/>
    <s v="https://raw.githubusercontent.com/xSmallDeadGuyx/Rubik-Teacher/master/ClassDiagram1.png"/>
    <x v="0"/>
  </r>
  <r>
    <n v="8833"/>
    <x v="1764"/>
    <s v="https://raw.githubusercontent.com/pdelmoral/NIT2012/master/ClassDesign.jpg"/>
    <x v="0"/>
  </r>
  <r>
    <n v="8851"/>
    <x v="1765"/>
    <s v="https://raw.githubusercontent.com/dreamcwli/android_frameworks_base/jb-mr2/docs/html/images/mediaplayer_state_diagram.gif"/>
    <x v="0"/>
  </r>
  <r>
    <n v="8852"/>
    <x v="1766"/>
    <s v="https://raw.githubusercontent.com/dreamcwli/android_frameworks_base/jb-mr2/docs/html/images/mediarecorder_state_diagram.gif"/>
    <x v="0"/>
  </r>
  <r>
    <n v="8882"/>
    <x v="1767"/>
    <s v="https://raw.githubusercontent.com/adrian/blackjack/master/class-diagram.png"/>
    <x v="0"/>
  </r>
  <r>
    <n v="8914"/>
    <x v="1768"/>
    <s v="https://raw.githubusercontent.com/rafamanzo/Xadrez-em-Realidade-Aumentada/master/doc/diagramadeclasses.jpeg"/>
    <x v="0"/>
  </r>
  <r>
    <n v="8915"/>
    <x v="1769"/>
    <s v="https://raw.githubusercontent.com/JugadorNumero12/JugadorNum12/master/Documentacion_Final/UML de clases/UMLAcciones.jpg"/>
    <x v="0"/>
  </r>
  <r>
    <n v="8916"/>
    <x v="1770"/>
    <s v="https://raw.githubusercontent.com/JugadorNumero12/JugadorNum12/master/Documentacion_Final/UML de clases/UMLControladores.jpg"/>
    <x v="0"/>
  </r>
  <r>
    <n v="8917"/>
    <x v="1771"/>
    <s v="https://raw.githubusercontent.com/JugadorNumero12/JugadorNum12/master/Documentacion_Final/UML de clases/UMLHelper.jpg"/>
    <x v="0"/>
  </r>
  <r>
    <n v="8918"/>
    <x v="1772"/>
    <s v="https://raw.githubusercontent.com/JugadorNumero12/JugadorNum12/master/Documentacion_Final/UML de clases/UMLHerencia.jpg"/>
    <x v="0"/>
  </r>
  <r>
    <n v="8919"/>
    <x v="1773"/>
    <s v="https://raw.githubusercontent.com/JugadorNumero12/JugadorNum12/master/Documentacion_Final/UML de clases/UMLModelos.jpg"/>
    <x v="0"/>
  </r>
  <r>
    <n v="8920"/>
    <x v="1774"/>
    <s v="https://raw.githubusercontent.com/JugadorNumero12/JugadorNum12/master/Documentacion_Final/UML de clases/UMLPartido.jpg"/>
    <x v="0"/>
  </r>
  <r>
    <n v="8944"/>
    <x v="1775"/>
    <s v="https://raw.githubusercontent.com/soapower/soapower/master/public/images/soapower/seqDiagram.png"/>
    <x v="0"/>
  </r>
  <r>
    <n v="8947"/>
    <x v="1776"/>
    <s v="https://raw.githubusercontent.com/AlexFaraino/RSS-Lounge-Fork/master/docs/class-uml.jpg"/>
    <x v="0"/>
  </r>
  <r>
    <n v="8948"/>
    <x v="1777"/>
    <s v="https://raw.githubusercontent.com/AlexFaraino/RSS-Lounge-Fork/master/docs/database-uml.jpg"/>
    <x v="0"/>
  </r>
  <r>
    <n v="8981"/>
    <x v="1778"/>
    <s v="https://raw.githubusercontent.com/magnayn/wcf/master/wcf/src/main/java/com/tonbeller/wcf/controller/doc-files/class-diagram.gif"/>
    <x v="0"/>
  </r>
  <r>
    <n v="8990"/>
    <x v="1779"/>
    <s v="https://raw.githubusercontent.com/msbaek/breaking-inheritance-dependency/master/class-diagram-1.png"/>
    <x v="0"/>
  </r>
  <r>
    <n v="8991"/>
    <x v="1780"/>
    <s v="https://raw.githubusercontent.com/msbaek/breaking-inheritance-dependency/master/class-diagram-2.png"/>
    <x v="0"/>
  </r>
  <r>
    <n v="8992"/>
    <x v="1781"/>
    <s v="https://raw.githubusercontent.com/msbaek/breaking-inheritance-dependency/master/class-diagram-3.png"/>
    <x v="0"/>
  </r>
  <r>
    <n v="8993"/>
    <x v="1782"/>
    <s v="https://raw.githubusercontent.com/msbaek/breaking-inheritance-dependency/master/class-diagram-4.png"/>
    <x v="0"/>
  </r>
  <r>
    <n v="9146"/>
    <x v="1783"/>
    <s v="https://raw.githubusercontent.com/ClemensDaCoder/PacmanBoard/master/UML_Diagramm.png"/>
    <x v="0"/>
  </r>
  <r>
    <n v="9222"/>
    <x v="1784"/>
    <s v="https://raw.githubusercontent.com/FunThomas424242/rezept-dsl/master/Plugins/com.github.funthomas424242.rezeptsammler.rezept/src/metamodel/rezept class diagram.jpg"/>
    <x v="0"/>
  </r>
  <r>
    <n v="9223"/>
    <x v="1785"/>
    <s v="https://raw.githubusercontent.com/icanblink/apm/master/indv/diagram.jpg"/>
    <x v="0"/>
  </r>
  <r>
    <n v="9224"/>
    <x v="1786"/>
    <s v="https://raw.githubusercontent.com/icanblink/apm/master/lab2p3remastered/diagramauml.png"/>
    <x v="0"/>
  </r>
  <r>
    <n v="9258"/>
    <x v="1787"/>
    <s v="https://raw.githubusercontent.com/Chocolancer/ESGame/master/doc/Battle System Diagram - Jan 19.jpg"/>
    <x v="0"/>
  </r>
  <r>
    <n v="9259"/>
    <x v="1788"/>
    <s v="https://raw.githubusercontent.com/Chocolancer/ESGame/master/doc/Battle System Diagram - Jan 9.jpg"/>
    <x v="0"/>
  </r>
  <r>
    <n v="9260"/>
    <x v="1789"/>
    <s v="https://raw.githubusercontent.com/Chocolancer/ESGame/master/doc/BattleState Diagram - Feb 9.jpg"/>
    <x v="0"/>
  </r>
  <r>
    <n v="9261"/>
    <x v="1790"/>
    <s v="https://raw.githubusercontent.com/Chocolancer/ESGame/master/doc/Initial Diagram - Jan 4.jpg"/>
    <x v="0"/>
  </r>
  <r>
    <n v="9273"/>
    <x v="1791"/>
    <s v="https://raw.githubusercontent.com/adamrconnah/MajorProject/master/Final Report/coloured uml diagram.jpg"/>
    <x v="0"/>
  </r>
  <r>
    <n v="9274"/>
    <x v="1792"/>
    <s v="https://raw.githubusercontent.com/adamrconnah/MajorProject/master/Final Report/diagram_2.jpg"/>
    <x v="0"/>
  </r>
  <r>
    <n v="9275"/>
    <x v="1793"/>
    <s v="https://raw.githubusercontent.com/adamrconnah/MajorProject/master/Final Report/sequence_diagram_1.jpg"/>
    <x v="0"/>
  </r>
  <r>
    <n v="9277"/>
    <x v="1794"/>
    <s v="https://raw.githubusercontent.com/adamrconnah/MajorProject/master/Reports/UseCaseDiagram.jpg"/>
    <x v="0"/>
  </r>
  <r>
    <n v="9283"/>
    <x v="1795"/>
    <s v="https://raw.githubusercontent.com/dmgcodevil/phantombox-client/master/doc/img/diagram levels.png"/>
    <x v="0"/>
  </r>
  <r>
    <n v="9284"/>
    <x v="1796"/>
    <s v="https://raw.githubusercontent.com/dmgcodevil/phantombox-client/master/doc/img/diagram_class_broker.png"/>
    <x v="0"/>
  </r>
  <r>
    <n v="9285"/>
    <x v="1797"/>
    <s v="https://raw.githubusercontent.com/dmgcodevil/phantombox-client/master/doc/img/diagram_class_broker.svg"/>
    <x v="0"/>
  </r>
  <r>
    <n v="9286"/>
    <x v="1798"/>
    <s v="https://raw.githubusercontent.com/dmgcodevil/phantombox-client/master/doc/img/diagram_class_domain.png"/>
    <x v="0"/>
  </r>
  <r>
    <n v="9287"/>
    <x v="1799"/>
    <s v="https://raw.githubusercontent.com/dmgcodevil/phantombox-client/master/doc/img/diagram_class_domain.svg"/>
    <x v="0"/>
  </r>
  <r>
    <n v="9288"/>
    <x v="1800"/>
    <s v="https://raw.githubusercontent.com/dmgcodevil/phantombox-client/master/doc/img/diagram_class_webcam.png"/>
    <x v="0"/>
  </r>
  <r>
    <n v="9292"/>
    <x v="1801"/>
    <s v="https://raw.githubusercontent.com/williballenthin/williballenthin.com/master/octopress_site_source/evtx/doc/uml_class_diagram_for_evtx_bin.gif"/>
    <x v="0"/>
  </r>
  <r>
    <n v="9293"/>
    <x v="1802"/>
    <s v="https://raw.githubusercontent.com/williballenthin/williballenthin.com/master/octopress_site_source/evtx/doc/uml_class_diagram_for_evtx_bin_2.gif"/>
    <x v="0"/>
  </r>
  <r>
    <n v="9294"/>
    <x v="1803"/>
    <s v="https://raw.githubusercontent.com/williballenthin/williballenthin.com/master/octopress_site_source/evtx/doc/uml_class_diagram_for_evtx_bin_3.gif"/>
    <x v="0"/>
  </r>
  <r>
    <n v="9295"/>
    <x v="1804"/>
    <s v="https://raw.githubusercontent.com/williballenthin/williballenthin.com/master/octopress_site_source/evtx/doc/uml_class_diagram_for_evtx_bin_4.gif"/>
    <x v="0"/>
  </r>
  <r>
    <n v="9296"/>
    <x v="1805"/>
    <s v="https://raw.githubusercontent.com/williballenthin/williballenthin.com/master/octopress_site_source/evtx/doc/uml_class_diagram_for_evtx_bin_5.gif"/>
    <x v="0"/>
  </r>
  <r>
    <n v="9297"/>
    <x v="1806"/>
    <s v="https://raw.githubusercontent.com/williballenthin/williballenthin.com/master/octopress_site_source/evtx/doc/uml_class_diagram_for_evtx_evt.gif"/>
    <x v="0"/>
  </r>
  <r>
    <n v="9298"/>
    <x v="1807"/>
    <s v="https://raw.githubusercontent.com/williballenthin/williballenthin.com/master/octopress_site_source/evtx/doc/uml_class_diagram_for_evtx_evt_2.gif"/>
    <x v="0"/>
  </r>
  <r>
    <n v="9299"/>
    <x v="1808"/>
    <s v="https://raw.githubusercontent.com/williballenthin/williballenthin.com/master/octopress_site_source/evtx/doc/uml_class_diagram_for_evtx_evt_3.gif"/>
    <x v="0"/>
  </r>
  <r>
    <n v="9300"/>
    <x v="1809"/>
    <s v="https://raw.githubusercontent.com/williballenthin/williballenthin.com/master/octopress_site_source/evtx/doc/uml_class_diagram_for_evtx_evt_4.gif"/>
    <x v="0"/>
  </r>
  <r>
    <n v="9301"/>
    <x v="1810"/>
    <s v="https://raw.githubusercontent.com/williballenthin/williballenthin.com/master/octopress_site_source/evtx/doc/uml_class_diagram_for_evtx_nod.gif"/>
    <x v="0"/>
  </r>
  <r>
    <n v="9302"/>
    <x v="1811"/>
    <s v="https://raw.githubusercontent.com/williballenthin/williballenthin.com/master/octopress_site_source/evtx/doc/uml_class_diagram_for_evtx_nod_10.gif"/>
    <x v="0"/>
  </r>
  <r>
    <n v="9303"/>
    <x v="1812"/>
    <s v="https://raw.githubusercontent.com/williballenthin/williballenthin.com/master/octopress_site_source/evtx/doc/uml_class_diagram_for_evtx_nod_11.gif"/>
    <x v="0"/>
  </r>
  <r>
    <n v="9304"/>
    <x v="1813"/>
    <s v="https://raw.githubusercontent.com/williballenthin/williballenthin.com/master/octopress_site_source/evtx/doc/uml_class_diagram_for_evtx_nod_12.gif"/>
    <x v="0"/>
  </r>
  <r>
    <n v="9305"/>
    <x v="1814"/>
    <s v="https://raw.githubusercontent.com/williballenthin/williballenthin.com/master/octopress_site_source/evtx/doc/uml_class_diagram_for_evtx_nod_13.gif"/>
    <x v="0"/>
  </r>
  <r>
    <n v="9306"/>
    <x v="1815"/>
    <s v="https://raw.githubusercontent.com/williballenthin/williballenthin.com/master/octopress_site_source/evtx/doc/uml_class_diagram_for_evtx_nod_14.gif"/>
    <x v="0"/>
  </r>
  <r>
    <n v="9307"/>
    <x v="1816"/>
    <s v="https://raw.githubusercontent.com/williballenthin/williballenthin.com/master/octopress_site_source/evtx/doc/uml_class_diagram_for_evtx_nod_15.gif"/>
    <x v="0"/>
  </r>
  <r>
    <n v="9308"/>
    <x v="1817"/>
    <s v="https://raw.githubusercontent.com/williballenthin/williballenthin.com/master/octopress_site_source/evtx/doc/uml_class_diagram_for_evtx_nod_16.gif"/>
    <x v="0"/>
  </r>
  <r>
    <n v="9309"/>
    <x v="1818"/>
    <s v="https://raw.githubusercontent.com/williballenthin/williballenthin.com/master/octopress_site_source/evtx/doc/uml_class_diagram_for_evtx_nod_17.gif"/>
    <x v="0"/>
  </r>
  <r>
    <n v="9310"/>
    <x v="1819"/>
    <s v="https://raw.githubusercontent.com/williballenthin/williballenthin.com/master/octopress_site_source/evtx/doc/uml_class_diagram_for_evtx_nod_18.gif"/>
    <x v="0"/>
  </r>
  <r>
    <n v="9311"/>
    <x v="1820"/>
    <s v="https://raw.githubusercontent.com/williballenthin/williballenthin.com/master/octopress_site_source/evtx/doc/uml_class_diagram_for_evtx_nod_19.gif"/>
    <x v="0"/>
  </r>
  <r>
    <n v="9312"/>
    <x v="1821"/>
    <s v="https://raw.githubusercontent.com/williballenthin/williballenthin.com/master/octopress_site_source/evtx/doc/uml_class_diagram_for_evtx_nod_2.gif"/>
    <x v="0"/>
  </r>
  <r>
    <n v="9313"/>
    <x v="1822"/>
    <s v="https://raw.githubusercontent.com/williballenthin/williballenthin.com/master/octopress_site_source/evtx/doc/uml_class_diagram_for_evtx_nod_20.gif"/>
    <x v="0"/>
  </r>
  <r>
    <n v="9314"/>
    <x v="1823"/>
    <s v="https://raw.githubusercontent.com/williballenthin/williballenthin.com/master/octopress_site_source/evtx/doc/uml_class_diagram_for_evtx_nod_21.gif"/>
    <x v="0"/>
  </r>
  <r>
    <n v="9315"/>
    <x v="1824"/>
    <s v="https://raw.githubusercontent.com/williballenthin/williballenthin.com/master/octopress_site_source/evtx/doc/uml_class_diagram_for_evtx_nod_22.gif"/>
    <x v="0"/>
  </r>
  <r>
    <n v="9316"/>
    <x v="1825"/>
    <s v="https://raw.githubusercontent.com/williballenthin/williballenthin.com/master/octopress_site_source/evtx/doc/uml_class_diagram_for_evtx_nod_23.gif"/>
    <x v="0"/>
  </r>
  <r>
    <n v="9317"/>
    <x v="1826"/>
    <s v="https://raw.githubusercontent.com/williballenthin/williballenthin.com/master/octopress_site_source/evtx/doc/uml_class_diagram_for_evtx_nod_24.gif"/>
    <x v="0"/>
  </r>
  <r>
    <n v="9318"/>
    <x v="1827"/>
    <s v="https://raw.githubusercontent.com/williballenthin/williballenthin.com/master/octopress_site_source/evtx/doc/uml_class_diagram_for_evtx_nod_25.gif"/>
    <x v="0"/>
  </r>
  <r>
    <n v="9319"/>
    <x v="1828"/>
    <s v="https://raw.githubusercontent.com/williballenthin/williballenthin.com/master/octopress_site_source/evtx/doc/uml_class_diagram_for_evtx_nod_26.gif"/>
    <x v="0"/>
  </r>
  <r>
    <n v="9320"/>
    <x v="1829"/>
    <s v="https://raw.githubusercontent.com/williballenthin/williballenthin.com/master/octopress_site_source/evtx/doc/uml_class_diagram_for_evtx_nod_27.gif"/>
    <x v="0"/>
  </r>
  <r>
    <n v="9321"/>
    <x v="1830"/>
    <s v="https://raw.githubusercontent.com/williballenthin/williballenthin.com/master/octopress_site_source/evtx/doc/uml_class_diagram_for_evtx_nod_28.gif"/>
    <x v="0"/>
  </r>
  <r>
    <n v="9322"/>
    <x v="1831"/>
    <s v="https://raw.githubusercontent.com/williballenthin/williballenthin.com/master/octopress_site_source/evtx/doc/uml_class_diagram_for_evtx_nod_29.gif"/>
    <x v="0"/>
  </r>
  <r>
    <n v="9323"/>
    <x v="1832"/>
    <s v="https://raw.githubusercontent.com/williballenthin/williballenthin.com/master/octopress_site_source/evtx/doc/uml_class_diagram_for_evtx_nod_3.gif"/>
    <x v="0"/>
  </r>
  <r>
    <n v="9324"/>
    <x v="1833"/>
    <s v="https://raw.githubusercontent.com/williballenthin/williballenthin.com/master/octopress_site_source/evtx/doc/uml_class_diagram_for_evtx_nod_30.gif"/>
    <x v="0"/>
  </r>
  <r>
    <n v="9325"/>
    <x v="1834"/>
    <s v="https://raw.githubusercontent.com/williballenthin/williballenthin.com/master/octopress_site_source/evtx/doc/uml_class_diagram_for_evtx_nod_31.gif"/>
    <x v="0"/>
  </r>
  <r>
    <n v="9326"/>
    <x v="1835"/>
    <s v="https://raw.githubusercontent.com/williballenthin/williballenthin.com/master/octopress_site_source/evtx/doc/uml_class_diagram_for_evtx_nod_32.gif"/>
    <x v="0"/>
  </r>
  <r>
    <n v="9327"/>
    <x v="1836"/>
    <s v="https://raw.githubusercontent.com/williballenthin/williballenthin.com/master/octopress_site_source/evtx/doc/uml_class_diagram_for_evtx_nod_33.gif"/>
    <x v="0"/>
  </r>
  <r>
    <n v="9328"/>
    <x v="1837"/>
    <s v="https://raw.githubusercontent.com/williballenthin/williballenthin.com/master/octopress_site_source/evtx/doc/uml_class_diagram_for_evtx_nod_34.gif"/>
    <x v="0"/>
  </r>
  <r>
    <n v="9329"/>
    <x v="1838"/>
    <s v="https://raw.githubusercontent.com/williballenthin/williballenthin.com/master/octopress_site_source/evtx/doc/uml_class_diagram_for_evtx_nod_35.gif"/>
    <x v="0"/>
  </r>
  <r>
    <n v="9330"/>
    <x v="1839"/>
    <s v="https://raw.githubusercontent.com/williballenthin/williballenthin.com/master/octopress_site_source/evtx/doc/uml_class_diagram_for_evtx_nod_36.gif"/>
    <x v="0"/>
  </r>
  <r>
    <n v="9331"/>
    <x v="1840"/>
    <s v="https://raw.githubusercontent.com/williballenthin/williballenthin.com/master/octopress_site_source/evtx/doc/uml_class_diagram_for_evtx_nod_37.gif"/>
    <x v="0"/>
  </r>
  <r>
    <n v="9332"/>
    <x v="1841"/>
    <s v="https://raw.githubusercontent.com/williballenthin/williballenthin.com/master/octopress_site_source/evtx/doc/uml_class_diagram_for_evtx_nod_38.gif"/>
    <x v="0"/>
  </r>
  <r>
    <n v="9333"/>
    <x v="1842"/>
    <s v="https://raw.githubusercontent.com/williballenthin/williballenthin.com/master/octopress_site_source/evtx/doc/uml_class_diagram_for_evtx_nod_39.gif"/>
    <x v="0"/>
  </r>
  <r>
    <n v="9334"/>
    <x v="1843"/>
    <s v="https://raw.githubusercontent.com/williballenthin/williballenthin.com/master/octopress_site_source/evtx/doc/uml_class_diagram_for_evtx_nod_4.gif"/>
    <x v="0"/>
  </r>
  <r>
    <n v="9335"/>
    <x v="1844"/>
    <s v="https://raw.githubusercontent.com/williballenthin/williballenthin.com/master/octopress_site_source/evtx/doc/uml_class_diagram_for_evtx_nod_40.gif"/>
    <x v="0"/>
  </r>
  <r>
    <n v="9336"/>
    <x v="1845"/>
    <s v="https://raw.githubusercontent.com/williballenthin/williballenthin.com/master/octopress_site_source/evtx/doc/uml_class_diagram_for_evtx_nod_41.gif"/>
    <x v="0"/>
  </r>
  <r>
    <n v="9337"/>
    <x v="1846"/>
    <s v="https://raw.githubusercontent.com/williballenthin/williballenthin.com/master/octopress_site_source/evtx/doc/uml_class_diagram_for_evtx_nod_42.gif"/>
    <x v="0"/>
  </r>
  <r>
    <n v="9338"/>
    <x v="1847"/>
    <s v="https://raw.githubusercontent.com/williballenthin/williballenthin.com/master/octopress_site_source/evtx/doc/uml_class_diagram_for_evtx_nod_43.gif"/>
    <x v="0"/>
  </r>
  <r>
    <n v="9339"/>
    <x v="1848"/>
    <s v="https://raw.githubusercontent.com/williballenthin/williballenthin.com/master/octopress_site_source/evtx/doc/uml_class_diagram_for_evtx_nod_44.gif"/>
    <x v="0"/>
  </r>
  <r>
    <n v="9340"/>
    <x v="1849"/>
    <s v="https://raw.githubusercontent.com/williballenthin/williballenthin.com/master/octopress_site_source/evtx/doc/uml_class_diagram_for_evtx_nod_45.gif"/>
    <x v="0"/>
  </r>
  <r>
    <n v="9341"/>
    <x v="1850"/>
    <s v="https://raw.githubusercontent.com/williballenthin/williballenthin.com/master/octopress_site_source/evtx/doc/uml_class_diagram_for_evtx_nod_5.gif"/>
    <x v="0"/>
  </r>
  <r>
    <n v="9342"/>
    <x v="1851"/>
    <s v="https://raw.githubusercontent.com/williballenthin/williballenthin.com/master/octopress_site_source/evtx/doc/uml_class_diagram_for_evtx_nod_6.gif"/>
    <x v="0"/>
  </r>
  <r>
    <n v="9343"/>
    <x v="1852"/>
    <s v="https://raw.githubusercontent.com/williballenthin/williballenthin.com/master/octopress_site_source/evtx/doc/uml_class_diagram_for_evtx_nod_7.gif"/>
    <x v="0"/>
  </r>
  <r>
    <n v="9344"/>
    <x v="1853"/>
    <s v="https://raw.githubusercontent.com/williballenthin/williballenthin.com/master/octopress_site_source/evtx/doc/uml_class_diagram_for_evtx_nod_8.gif"/>
    <x v="0"/>
  </r>
  <r>
    <n v="9345"/>
    <x v="1854"/>
    <s v="https://raw.githubusercontent.com/williballenthin/williballenthin.com/master/octopress_site_source/evtx/doc/uml_class_diagram_for_evtx_nod_9.gif"/>
    <x v="0"/>
  </r>
  <r>
    <n v="9346"/>
    <x v="1855"/>
    <s v="https://raw.githubusercontent.com/phyper/FlatOrganizer/master/report/sequencediagrams.png"/>
    <x v="0"/>
  </r>
  <r>
    <n v="9354"/>
    <x v="1856"/>
    <s v="https://raw.githubusercontent.com/compbio-UofT/savant/master/savant.pathways/lib/batik-1.7/docs/using/images/HighLevelArchitecture.png"/>
    <x v="0"/>
  </r>
  <r>
    <n v="9396"/>
    <x v="1857"/>
    <s v="https://raw.githubusercontent.com/remdex/fof/master/ezcomponents/UnitTest/design/class_diagram.png"/>
    <x v="0"/>
  </r>
  <r>
    <n v="9397"/>
    <x v="1858"/>
    <s v="https://raw.githubusercontent.com/franklixuefei/quadris/master/UML/uml.png"/>
    <x v="0"/>
  </r>
  <r>
    <n v="9405"/>
    <x v="1859"/>
    <s v="https://raw.githubusercontent.com/Maria-G/CS325/master/cs325/docs/class_diagram.jpg"/>
    <x v="0"/>
  </r>
  <r>
    <n v="9411"/>
    <x v="1860"/>
    <s v="https://raw.githubusercontent.com/mikesligo/visGrid/master/ie.tcd.gmf.visGrid.graph/live-graph/LiveGraph/web/htdocs/img/Live-Graph_API-Architecture.gif"/>
    <x v="0"/>
  </r>
  <r>
    <n v="9412"/>
    <x v="1861"/>
    <s v="https://raw.githubusercontent.com/mikesligo/visGrid/master/ie.tcd.gmf.visGrid.graph/live-graph/LiveGraph/web/htdocs/img/Live-Graph_API-Architecture_Thumb.gif"/>
    <x v="0"/>
  </r>
  <r>
    <n v="9425"/>
    <x v="1862"/>
    <s v="https://raw.githubusercontent.com/saramgsilva/MyMSDNSamples/master/src/Consuming Odata Service  in Windows Store Apps (Include MVVM Pattern)/description/3.NetflixServiceClassDiagram.png"/>
    <x v="0"/>
  </r>
  <r>
    <n v="9426"/>
    <x v="1863"/>
    <s v="https://raw.githubusercontent.com/saramgsilva/MyMSDNSamples/master/src/Consuming Odata Service  in Windows Store Apps (Include MVVM Pattern)/description/ModelClassDiagram.png"/>
    <x v="0"/>
  </r>
  <r>
    <n v="9427"/>
    <x v="1864"/>
    <s v="https://raw.githubusercontent.com/saramgsilva/MyMSDNSamples/master/src/Export To CSV Sample/description/ClassDiagram1.png"/>
    <x v="0"/>
  </r>
  <r>
    <n v="9474"/>
    <x v="1865"/>
    <s v="https://raw.githubusercontent.com/ivivanov/TelerikAcademy/master/Some Small Projects/AcademyRPG - OOP Exam/AcademyRPGDiagram.png"/>
    <x v="0"/>
  </r>
  <r>
    <n v="9475"/>
    <x v="1866"/>
    <s v="https://raw.githubusercontent.com/ivivanov/TelerikAcademy/master/Some Small Projects/DocumentSystem/DocSysClassDiagram.jpg"/>
    <x v="0"/>
  </r>
  <r>
    <n v="9477"/>
    <x v="1867"/>
    <s v="https://raw.githubusercontent.com/ivivanov/TelerikAcademy/master/Some Small Projects/SoftwareAcademy - OOP Exam/ClassDiagram.png"/>
    <x v="0"/>
  </r>
  <r>
    <n v="9478"/>
    <x v="1868"/>
    <s v="https://raw.githubusercontent.com/sposs/Documents/master/DUC_20121029/JobClassDiagram.png"/>
    <x v="0"/>
  </r>
  <r>
    <n v="9483"/>
    <x v="1869"/>
    <s v="https://raw.githubusercontent.com/jalybeck/JAsteroids/master/dokumentointi/high_level_class_diagram.jpg"/>
    <x v="0"/>
  </r>
  <r>
    <n v="9490"/>
    <x v="1870"/>
    <s v="https://raw.githubusercontent.com/IsaacGonzalez/herramientas_procesos/master/docs/Diagrama de clases.jpg"/>
    <x v="0"/>
  </r>
  <r>
    <n v="9510"/>
    <x v="1871"/>
    <s v="https://raw.githubusercontent.com/and146/SPLAT-ARI/master/ant/docs/manual/OptionalTasks/image-classdiagram.gif"/>
    <x v="0"/>
  </r>
  <r>
    <n v="9511"/>
    <x v="1872"/>
    <s v="https://raw.githubusercontent.com/and146/SPLAT-ARI/master/diva/src/docs/packages/sketch/images/parser2d-constituent-uml.gif"/>
    <x v="0"/>
  </r>
  <r>
    <n v="9512"/>
    <x v="1873"/>
    <s v="https://raw.githubusercontent.com/and146/SPLAT-ARI/master/diva/src/docs/packages/sketch/images/parser2d-overview-uml.gif"/>
    <x v="0"/>
  </r>
  <r>
    <n v="9513"/>
    <x v="1874"/>
    <s v="https://raw.githubusercontent.com/and146/SPLAT-ARI/master/diva/src/docs/packages/sketch/images/parser2d-relation-uml.gif"/>
    <x v="0"/>
  </r>
  <r>
    <n v="9515"/>
    <x v="1875"/>
    <s v="https://raw.githubusercontent.com/and146/SPLAT-ARI/master/diva/src/docs/packages/whiteboard/images/architecture-current.gif"/>
    <x v="0"/>
  </r>
  <r>
    <n v="9519"/>
    <x v="1876"/>
    <s v="https://raw.githubusercontent.com/and146/SPLAT-ARI/master/diva/src/docs/packages/whiteboard/images/architecture2.gif"/>
    <x v="0"/>
  </r>
  <r>
    <n v="9547"/>
    <x v="1877"/>
    <s v="https://raw.githubusercontent.com/ravenscroftj/SPE/master/skins/default/uml.png"/>
    <x v="0"/>
  </r>
  <r>
    <n v="9563"/>
    <x v="1878"/>
    <s v="https://raw.githubusercontent.com/Dragonbr/EDP11/master/Docu+/plantilla/img/Diagrama_Clases.png"/>
    <x v="0"/>
  </r>
  <r>
    <n v="9605"/>
    <x v="1879"/>
    <s v="https://raw.githubusercontent.com/mephju/clothtag/master/doc/class-diagrams.png"/>
    <x v="0"/>
  </r>
  <r>
    <n v="9623"/>
    <x v="1880"/>
    <s v="https://raw.githubusercontent.com/Beziks/MI-SWE-RacesStatistics/master/data/images/class-diagram.png"/>
    <x v="0"/>
  </r>
  <r>
    <n v="9624"/>
    <x v="1881"/>
    <s v="https://raw.githubusercontent.com/nfrolov/useless-chess/master/documentation/class-diagram.jpg"/>
    <x v="0"/>
  </r>
  <r>
    <n v="9625"/>
    <x v="1882"/>
    <s v="https://raw.githubusercontent.com/nfrolov/useless-chess/master/documentation/sequence-diagram-move-making.jpg"/>
    <x v="0"/>
  </r>
  <r>
    <n v="9626"/>
    <x v="1883"/>
    <s v="https://raw.githubusercontent.com/nfrolov/useless-chess/master/documentation/sequence-diagram-start-a-new-game.jpg"/>
    <x v="0"/>
  </r>
  <r>
    <n v="9645"/>
    <x v="1884"/>
    <s v="https://raw.githubusercontent.com/Jorzi/UGTD/master/documentation/class_diagram_final.png"/>
    <x v="0"/>
  </r>
  <r>
    <n v="9646"/>
    <x v="1885"/>
    <s v="https://raw.githubusercontent.com/Jorzi/UGTD/master/documentation/uml.jpg"/>
    <x v="0"/>
  </r>
  <r>
    <n v="9678"/>
    <x v="1886"/>
    <s v="https://raw.githubusercontent.com/coldsoft/RoboOfficeNXT/master/Requirements and System Analysis/UML Diagrams/RoboOfficeNXTarchitecture.png"/>
    <x v="0"/>
  </r>
  <r>
    <n v="9680"/>
    <x v="1887"/>
    <s v="https://raw.githubusercontent.com/mohard/inz/master/tekst/img/uml-pburcon-inz-ui.png"/>
    <x v="0"/>
  </r>
  <r>
    <n v="9687"/>
    <x v="1888"/>
    <s v="https://raw.githubusercontent.com/joaquinmag/janpix/master/doc/rup/diagrams/ClassDiagramRUP.jpeg"/>
    <x v="0"/>
  </r>
  <r>
    <n v="9688"/>
    <x v="1889"/>
    <s v="https://raw.githubusercontent.com/joaquinmag/janpix/master/doc/rup/diagrams/RUP_Services Sequence Diagram.png"/>
    <x v="0"/>
  </r>
  <r>
    <n v="9689"/>
    <x v="1890"/>
    <s v="https://raw.githubusercontent.com/lzqwebsoft/heroku-blog/master/databaseDesign/databse_diagram.png"/>
    <x v="0"/>
  </r>
  <r>
    <n v="9730"/>
    <x v="1891"/>
    <s v="https://raw.githubusercontent.com/ashishlal/pjproject-2.0.1/master/pjnath/docs/UML-class-diagram.png"/>
    <x v="0"/>
  </r>
  <r>
    <n v="9735"/>
    <x v="1892"/>
    <s v="https://raw.githubusercontent.com/Wagyl/terminus/master/docs/diagram.jpg"/>
    <x v="0"/>
  </r>
  <r>
    <n v="9766"/>
    <x v="1893"/>
    <s v="https://raw.githubusercontent.com/dandelion/dandelion-datatables/master/datatables-docs/src/asciidoc/images/diagram-classes.png"/>
    <x v="0"/>
  </r>
  <r>
    <n v="9776"/>
    <x v="1894"/>
    <s v="https://raw.githubusercontent.com/sunnypatel/Classwork/master/Junior Yr/Spring_2012/cs350-SoftwareDesign/survey/UML_HW2.png"/>
    <x v="0"/>
  </r>
  <r>
    <n v="9791"/>
    <x v="1895"/>
    <s v="https://raw.githubusercontent.com/adrian-bl-hox-jb/android_frameworks_base/jb42/docs/html/images/mediaplayer_state_diagram.gif"/>
    <x v="0"/>
  </r>
  <r>
    <n v="9792"/>
    <x v="1896"/>
    <s v="https://raw.githubusercontent.com/adrian-bl-hox-jb/android_frameworks_base/jb42/docs/html/images/mediarecorder_state_diagram.gif"/>
    <x v="0"/>
  </r>
  <r>
    <n v="9811"/>
    <x v="1897"/>
    <s v="https://raw.githubusercontent.com/varunrayen/soen6441_project/master/Kingdom/docs/classDiagrams/ConfigClassDiagram.png"/>
    <x v="0"/>
  </r>
  <r>
    <n v="9812"/>
    <x v="1898"/>
    <s v="https://raw.githubusercontent.com/varunrayen/soen6441_project/master/Kingdom/docs/classDiagrams/ItemsDiagram.png"/>
    <x v="0"/>
  </r>
  <r>
    <n v="9842"/>
    <x v="1899"/>
    <s v="https://raw.githubusercontent.com/asterisk/pjproject/master/pjnath/docs/UML-class-diagram.png"/>
    <x v="0"/>
  </r>
  <r>
    <n v="9857"/>
    <x v="1900"/>
    <s v="https://raw.githubusercontent.com/antlion/GeologPOI/master/GeologPOI-master/GeologPOI-master/GelogBeta/Geolog/ClassDiagramGeolog.png"/>
    <x v="0"/>
  </r>
  <r>
    <n v="9858"/>
    <x v="1901"/>
    <s v="https://raw.githubusercontent.com/antlion/GeologPOI/master/GeologPOI-master/GeologPOI-master/GelogBeta/Geolog/Documentazione/ClassDiagram.jpg"/>
    <x v="0"/>
  </r>
  <r>
    <n v="9859"/>
    <x v="1902"/>
    <s v="https://raw.githubusercontent.com/antlion/GeologPOI/master/GeologPOI-master/GeologPOI-master/GelogBeta/Geolog/Documentazione/PackageDiagram.jpg"/>
    <x v="0"/>
  </r>
  <r>
    <n v="9868"/>
    <x v="1903"/>
    <s v="https://raw.githubusercontent.com/zlatkov/Telerik/master/HighQualityProgrammingCode/DesignPatterns/AbstractFactory/abstract_factory_uml_diagram.png"/>
    <x v="0"/>
  </r>
  <r>
    <n v="9894"/>
    <x v="1904"/>
    <s v="https://raw.githubusercontent.com/Hexanome4113/projet-ingenierie/master/images/ActivityDiagrams/4 - Emission demande societe maintenance/DiagrammeDActivitCommunicationAvecLesSociTSDeMaintenance.png"/>
    <x v="0"/>
  </r>
  <r>
    <n v="9895"/>
    <x v="1905"/>
    <s v="https://raw.githubusercontent.com/Hexanome4113/projet-ingenierie/master/images/AdvancedConception/diagramme-de-classes.png"/>
    <x v="0"/>
  </r>
  <r>
    <n v="9896"/>
    <x v="1906"/>
    <s v="https://raw.githubusercontent.com/Hexanome4113/projet-ingenierie/master/images/DiagrammeDeDeploiement.png"/>
    <x v="0"/>
  </r>
  <r>
    <n v="9898"/>
    <x v="1907"/>
    <s v="https://raw.githubusercontent.com/KirillVasylev/telecommunications_protocols/master/Doc/main_class_diagram.png"/>
    <x v="0"/>
  </r>
  <r>
    <n v="9915"/>
    <x v="1908"/>
    <s v="https://raw.githubusercontent.com/CERT-Polska/hsn2-commons-java/master/hsn2-commons-bus/doc/ApiClassDiagram.png"/>
    <x v="0"/>
  </r>
  <r>
    <n v="9916"/>
    <x v="1909"/>
    <s v="https://raw.githubusercontent.com/CERT-Polska/hsn2-commons-java/master/hsn2-commons-bus/doc/CommandExecutionConnectorClassDiagram.png"/>
    <x v="0"/>
  </r>
  <r>
    <n v="9917"/>
    <x v="1910"/>
    <s v="https://raw.githubusercontent.com/CERT-Polska/hsn2-commons-java/master/hsn2-commons-bus/doc/ConnectorsMainClassDiagram.png"/>
    <x v="0"/>
  </r>
  <r>
    <n v="9918"/>
    <x v="1911"/>
    <s v="https://raw.githubusercontent.com/CERT-Polska/hsn2-commons-java/master/hsn2-commons-bus/doc/ConsumeEndPointClassDiagram.png"/>
    <x v="0"/>
  </r>
  <r>
    <n v="9919"/>
    <x v="1912"/>
    <s v="https://raw.githubusercontent.com/CERT-Polska/hsn2-commons-java/master/hsn2-commons-bus/doc/DispatcherClassDiagram.png"/>
    <x v="0"/>
  </r>
  <r>
    <n v="9920"/>
    <x v="1913"/>
    <s v="https://raw.githubusercontent.com/CERT-Polska/hsn2-commons-java/master/hsn2-commons-bus/doc/FrameworkConnectorClassDiagram.png"/>
    <x v="0"/>
  </r>
  <r>
    <n v="9921"/>
    <x v="1914"/>
    <s v="https://raw.githubusercontent.com/CERT-Polska/hsn2-commons-java/master/hsn2-commons-bus/doc/MainClassDiagram.png"/>
    <x v="0"/>
  </r>
  <r>
    <n v="9923"/>
    <x v="1915"/>
    <s v="https://raw.githubusercontent.com/CERT-Polska/hsn2-commons-java/master/hsn2-commons-bus/doc/ProcessConnectorClassDiagram.png"/>
    <x v="0"/>
  </r>
  <r>
    <n v="9925"/>
    <x v="1916"/>
    <s v="https://raw.githubusercontent.com/CERT-Polska/hsn2-commons-java/master/hsn2-commons-bus/doc/RecoveryClassDiagram.png"/>
    <x v="0"/>
  </r>
  <r>
    <n v="9947"/>
    <x v="1917"/>
    <s v="https://raw.githubusercontent.com/inadram/Code-Sample/master/Java/Spring/spring-example/spring-framework-4.0.4.RELEASE/docs/spring-framework-reference/html/images/aop-uml.gif"/>
    <x v="0"/>
  </r>
  <r>
    <n v="9948"/>
    <x v="1918"/>
    <s v="https://raw.githubusercontent.com/inadram/Code-Sample/master/Java/Spring/spring-example/spring-framework-4.0.4.RELEASE/docs/spring-framework-reference/htmlsingle/images/aop-uml.gif"/>
    <x v="0"/>
  </r>
  <r>
    <n v="9965"/>
    <x v="1919"/>
    <s v="https://raw.githubusercontent.com/sshum/bcit-courses/master/COMP 1630 - Relational Database Design and SQL/Project 1/Part A_ ERD Diagram.png"/>
    <x v="0"/>
  </r>
  <r>
    <n v="10017"/>
    <x v="1920"/>
    <s v="https://raw.githubusercontent.com/joseluismolinasoria/MindMapJS/master/pfc/imagenes/diagrama-clase-kinetic-beizer.png"/>
    <x v="0"/>
  </r>
  <r>
    <n v="10018"/>
    <x v="1921"/>
    <s v="https://raw.githubusercontent.com/joseluismolinasoria/MindMapJS/master/pfc/imagenes/diagrama-clase-mm-arbol.png"/>
    <x v="0"/>
  </r>
  <r>
    <n v="10019"/>
    <x v="1922"/>
    <s v="https://raw.githubusercontent.com/joseluismolinasoria/MindMapJS/master/pfc/imagenes/diagrama-clase-mm-arista.png"/>
    <x v="0"/>
  </r>
  <r>
    <n v="10020"/>
    <x v="1923"/>
    <s v="https://raw.githubusercontent.com/joseluismolinasoria/MindMapJS/master/pfc/imagenes/diagrama-clase-mm-class.png"/>
    <x v="0"/>
  </r>
  <r>
    <n v="10021"/>
    <x v="1924"/>
    <s v="https://raw.githubusercontent.com/joseluismolinasoria/MindMapJS/master/pfc/imagenes/diagrama-clase-mm-color.png"/>
    <x v="0"/>
  </r>
  <r>
    <n v="10022"/>
    <x v="1925"/>
    <s v="https://raw.githubusercontent.com/joseluismolinasoria/MindMapJS/master/pfc/imagenes/diagrama-clase-mm-dom.png"/>
    <x v="0"/>
  </r>
  <r>
    <n v="10023"/>
    <x v="1926"/>
    <s v="https://raw.githubusercontent.com/joseluismolinasoria/MindMapJS/master/pfc/imagenes/diagrama-clase-mm-globo.png"/>
    <x v="0"/>
  </r>
  <r>
    <n v="10024"/>
    <x v="1927"/>
    <s v="https://raw.githubusercontent.com/joseluismolinasoria/MindMapJS/master/pfc/imagenes/diagrama-clase-mm-mensaje.png"/>
    <x v="0"/>
  </r>
  <r>
    <n v="10025"/>
    <x v="1928"/>
    <s v="https://raw.githubusercontent.com/joseluismolinasoria/MindMapJS/master/pfc/imagenes/diagrama-clase-mm-nodosimple.png"/>
    <x v="0"/>
  </r>
  <r>
    <n v="10026"/>
    <x v="1929"/>
    <s v="https://raw.githubusercontent.com/joseluismolinasoria/MindMapJS/master/pfc/imagenes/diagrama-clase-mm-pubsub.png"/>
    <x v="0"/>
  </r>
  <r>
    <n v="10027"/>
    <x v="1930"/>
    <s v="https://raw.githubusercontent.com/joseluismolinasoria/MindMapJS/master/pfc/imagenes/diagrama-clase-mm-rama.png"/>
    <x v="0"/>
  </r>
  <r>
    <n v="10028"/>
    <x v="1931"/>
    <s v="https://raw.githubusercontent.com/joseluismolinasoria/MindMapJS/master/pfc/imagenes/diagrama-clase-mm-render.png"/>
    <x v="0"/>
  </r>
  <r>
    <n v="10029"/>
    <x v="1932"/>
    <s v="https://raw.githubusercontent.com/joseluismolinasoria/MindMapJS/master/pfc/imagenes/diagrama-clase-mm-teclado-atajos.png"/>
    <x v="0"/>
  </r>
  <r>
    <n v="10030"/>
    <x v="1933"/>
    <s v="https://raw.githubusercontent.com/joseluismolinasoria/MindMapJS/master/pfc/imagenes/diagrama-clase-mm-teclado-tecla.png"/>
    <x v="0"/>
  </r>
  <r>
    <n v="10031"/>
    <x v="1934"/>
    <s v="https://raw.githubusercontent.com/joseluismolinasoria/MindMapJS/master/pfc/imagenes/diagrama-clase-mm-teclado.png"/>
    <x v="0"/>
  </r>
  <r>
    <n v="10032"/>
    <x v="1935"/>
    <s v="https://raw.githubusercontent.com/joseluismolinasoria/MindMapJS/master/pfc/imagenes/diagrama-clase-mm-undomanager-comandohacerdeshacer.png"/>
    <x v="0"/>
  </r>
  <r>
    <n v="10033"/>
    <x v="1936"/>
    <s v="https://raw.githubusercontent.com/joseluismolinasoria/MindMapJS/master/pfc/imagenes/diagrama-clase-mm-undomanager.png"/>
    <x v="0"/>
  </r>
  <r>
    <n v="10034"/>
    <x v="1937"/>
    <s v="https://raw.githubusercontent.com/joseluismolinasoria/MindMapJS/master/pfc/imagenes/diagrama-clase-mm.png"/>
    <x v="0"/>
  </r>
  <r>
    <n v="10035"/>
    <x v="1938"/>
    <s v="https://raw.githubusercontent.com/joseluismolinasoria/MindMapJS/master/pfc/imagenes/diagrama-clases-mm-aristas.png"/>
    <x v="0"/>
  </r>
  <r>
    <n v="10036"/>
    <x v="1939"/>
    <s v="https://raw.githubusercontent.com/joseluismolinasoria/MindMapJS/master/pfc/imagenes/diagrama-clases-mm-pubsub.png"/>
    <x v="0"/>
  </r>
  <r>
    <n v="10037"/>
    <x v="1940"/>
    <s v="https://raw.githubusercontent.com/joseluismolinasoria/MindMapJS/master/pfc/imagenes/diagrama-clases-mm-render.png"/>
    <x v="0"/>
  </r>
  <r>
    <n v="10038"/>
    <x v="1941"/>
    <s v="https://raw.githubusercontent.com/joseluismolinasoria/MindMapJS/master/pfc/imagenes/diagrama-clases-mm-teclado.png"/>
    <x v="0"/>
  </r>
  <r>
    <n v="10039"/>
    <x v="1942"/>
    <s v="https://raw.githubusercontent.com/joseluismolinasoria/MindMapJS/master/pfc/imagenes/diagrama-clases-mm-undo.png"/>
    <x v="0"/>
  </r>
  <r>
    <n v="10040"/>
    <x v="1943"/>
    <s v="https://raw.githubusercontent.com/joseluismolinasoria/MindMapJS/master/pfc/imagenes/diagrama-clases-mm.png"/>
    <x v="0"/>
  </r>
  <r>
    <n v="10043"/>
    <x v="1944"/>
    <s v="https://raw.githubusercontent.com/joseluismolinasoria/MindMapJS/master/pfc/imagenes/diagrama-seq-add.png"/>
    <x v="0"/>
  </r>
  <r>
    <n v="10044"/>
    <x v="1945"/>
    <s v="https://raw.githubusercontent.com/joseluismolinasoria/MindMapJS/master/pfc/imagenes/diagrama-seq-borrar.png"/>
    <x v="0"/>
  </r>
  <r>
    <n v="10045"/>
    <x v="1946"/>
    <s v="https://raw.githubusercontent.com/joseluismolinasoria/MindMapJS/master/pfc/imagenes/diagrama-seq-navegacion.png"/>
    <x v="0"/>
  </r>
  <r>
    <n v="10046"/>
    <x v="1947"/>
    <s v="https://raw.githubusercontent.com/joseluismolinasoria/MindMapJS/master/pfc/imagenes/diagrama-seq-nuevo.png"/>
    <x v="0"/>
  </r>
  <r>
    <n v="10047"/>
    <x v="1948"/>
    <s v="https://raw.githubusercontent.com/joseluismolinasoria/MindMapJS/master/pfc/imagenes/diagrama-seq-plegar.png"/>
    <x v="0"/>
  </r>
  <r>
    <n v="10048"/>
    <x v="1949"/>
    <s v="https://raw.githubusercontent.com/joseluismolinasoria/MindMapJS/master/pfc/imagenes/diagrama-seq-teclado.png"/>
    <x v="0"/>
  </r>
  <r>
    <n v="10049"/>
    <x v="1950"/>
    <s v="https://raw.githubusercontent.com/joseluismolinasoria/MindMapJS/master/pfc/imagenes/diagrama-seq-zoom.png"/>
    <x v="0"/>
  </r>
  <r>
    <n v="10052"/>
    <x v="1951"/>
    <s v="https://raw.githubusercontent.com/plcgi1/woa-toolkit-alphumanservice/master/doc/schema-design.jpg"/>
    <x v="0"/>
  </r>
  <r>
    <n v="10053"/>
    <x v="1952"/>
    <s v="https://raw.githubusercontent.com/cricket007/CSSE230--Facebook/master/IMAGES/UML-Diagram.png"/>
    <x v="0"/>
  </r>
  <r>
    <n v="10063"/>
    <x v="1953"/>
    <s v="https://raw.githubusercontent.com/Sheba/MAI_SCADA/master/VarBase/doc/diagram.png"/>
    <x v="0"/>
  </r>
  <r>
    <n v="10079"/>
    <x v="1954"/>
    <s v="https://raw.githubusercontent.com/veniora/se306p1/master/Project Documents/initial_architecture.jpg"/>
    <x v="0"/>
  </r>
  <r>
    <n v="10081"/>
    <x v="1955"/>
    <s v="https://raw.githubusercontent.com/bkbeckman/eye-tracking/master/neural_network/neuroph/neuroph-2.7/doc/BasicClassDiagram.jpg"/>
    <x v="0"/>
  </r>
  <r>
    <n v="10084"/>
    <x v="1956"/>
    <s v="https://raw.githubusercontent.com/alberto56/game-of-life-1/master/gameoflife-web/tools/jmeter/docs/images/screenshots/class_diagram.gif"/>
    <x v="0"/>
  </r>
  <r>
    <n v="10097"/>
    <x v="1957"/>
    <s v="https://raw.githubusercontent.com/hubertgrzeskowiak/Azure--Infinite-Skies/master/doc/class diagram.class.png"/>
    <x v="0"/>
  </r>
  <r>
    <n v="10098"/>
    <x v="1958"/>
    <s v="https://raw.githubusercontent.com/jfbrazeau/Activity-Manager/master/misc/doc/xsl/res/img/uml-diagram.gif"/>
    <x v="0"/>
  </r>
  <r>
    <n v="10099"/>
    <x v="1959"/>
    <s v="https://raw.githubusercontent.com/jfbrazeau/Activity-Manager/master/misc/uml/uml-diagram.gif"/>
    <x v="0"/>
  </r>
  <r>
    <n v="10113"/>
    <x v="1960"/>
    <s v="https://raw.githubusercontent.com/IkarosKappler/ikrs.http/master/UML.ikrs.httpd.png"/>
    <x v="0"/>
  </r>
  <r>
    <n v="10134"/>
    <x v="1961"/>
    <s v="https://raw.githubusercontent.com/xq2537/platform_frameworks_base/master/docs/html/images/mediaplayer_state_diagram.gif"/>
    <x v="0"/>
  </r>
  <r>
    <n v="10135"/>
    <x v="1962"/>
    <s v="https://raw.githubusercontent.com/xq2537/platform_frameworks_base/master/docs/html/images/mediarecorder_state_diagram.gif"/>
    <x v="0"/>
  </r>
  <r>
    <n v="10151"/>
    <x v="1963"/>
    <s v="https://raw.githubusercontent.com/csiki/Eselykiegy/master/docs/architectural_design/class_diagram.png"/>
    <x v="0"/>
  </r>
  <r>
    <n v="10152"/>
    <x v="1964"/>
    <s v="https://raw.githubusercontent.com/csiki/Eselykiegy/master/docs/architectural_design/class_diagram.svg"/>
    <x v="0"/>
  </r>
  <r>
    <n v="10164"/>
    <x v="1965"/>
    <s v="https://raw.githubusercontent.com/Torboto/cmput301W13T07/master/doc/figures/02272013_UML_OOD.png"/>
    <x v="0"/>
  </r>
  <r>
    <n v="10165"/>
    <x v="1966"/>
    <s v="https://raw.githubusercontent.com/Torboto/cmput301W13T07/master/doc/figures/03012013_UML_OOD.png"/>
    <x v="0"/>
  </r>
  <r>
    <n v="10166"/>
    <x v="1967"/>
    <s v="https://raw.githubusercontent.com/Torboto/cmput301W13T07/master/doc/figures/03112013_UML_OOD.png"/>
    <x v="0"/>
  </r>
  <r>
    <n v="10167"/>
    <x v="1968"/>
    <s v="https://raw.githubusercontent.com/dwicke/ycp-robot/master/Documents/images/DesignModel.jpg"/>
    <x v="0"/>
  </r>
  <r>
    <n v="10206"/>
    <x v="1969"/>
    <s v="https://raw.githubusercontent.com/jrguenther/MultimediaProgramming/master/img/oop/subclassUml.png"/>
    <x v="0"/>
  </r>
  <r>
    <n v="10210"/>
    <x v="1970"/>
    <s v="https://raw.githubusercontent.com/jrguenther/MultimediaProgramming/master/img/uml/umlRelationships.png"/>
    <x v="0"/>
  </r>
  <r>
    <n v="10211"/>
    <x v="1971"/>
    <s v="https://raw.githubusercontent.com/jrguenther/MultimediaProgramming/master/img/uml/umlRequirements.png"/>
    <x v="0"/>
  </r>
  <r>
    <n v="10216"/>
    <x v="1972"/>
    <s v="https://raw.githubusercontent.com/possum-software/possum/master/docs/images/diagramme_des_classes.png"/>
    <x v="0"/>
  </r>
  <r>
    <n v="10228"/>
    <x v="1973"/>
    <s v="https://raw.githubusercontent.com/resiprocate/resiprocate/master/resip/stack/doc/ReSIP_diagrams_-_13.png"/>
    <x v="0"/>
  </r>
  <r>
    <n v="10229"/>
    <x v="1974"/>
    <s v="https://raw.githubusercontent.com/resiprocate/resiprocate/master/resip/stack/doc/ReSIP_diagrams_-_14.png"/>
    <x v="0"/>
  </r>
  <r>
    <n v="10230"/>
    <x v="1975"/>
    <s v="https://raw.githubusercontent.com/resiprocate/resiprocate/master/resip/stack/doc/ReSIP_diagrams_-_15.png"/>
    <x v="0"/>
  </r>
  <r>
    <n v="10231"/>
    <x v="1976"/>
    <s v="https://raw.githubusercontent.com/resiprocate/resiprocate/master/resip/stack/doc/ReSIP_diagrams_-_16.png"/>
    <x v="0"/>
  </r>
  <r>
    <n v="10267"/>
    <x v="1977"/>
    <s v="https://raw.githubusercontent.com/TeamW/Deliverable-6/master/UIClassDiagram.png"/>
    <x v="0"/>
  </r>
  <r>
    <n v="10268"/>
    <x v="1978"/>
    <s v="https://raw.githubusercontent.com/TeamW/Deliverable-6/master/adManagerClassDiagram.png"/>
    <x v="0"/>
  </r>
  <r>
    <n v="10270"/>
    <x v="1979"/>
    <s v="https://raw.githubusercontent.com/TeamW/Deliverable-6/master/databaseClassDiagram.png"/>
    <x v="0"/>
  </r>
  <r>
    <n v="10271"/>
    <x v="1980"/>
    <s v="https://raw.githubusercontent.com/TeamW/Deliverable-6/master/loginClassDiagram.png"/>
    <x v="0"/>
  </r>
  <r>
    <n v="10299"/>
    <x v="1981"/>
    <s v="https://raw.githubusercontent.com/bpdp/dissertation/master/lectures/semantic-web/finished/images/activity-diagram-UI-reqs-elicitation.jpeg"/>
    <x v="0"/>
  </r>
  <r>
    <n v="10445"/>
    <x v="1982"/>
    <s v="https://raw.githubusercontent.com/PT4/ProjetS4/master/class diagram.jpeg"/>
    <x v="0"/>
  </r>
  <r>
    <n v="10484"/>
    <x v="1983"/>
    <s v="https://raw.githubusercontent.com/dsheiko/design-patterns-for-web-developer/master/_site/assets/img/Bridge/PHP/uml.png"/>
    <x v="0"/>
  </r>
  <r>
    <n v="10485"/>
    <x v="1984"/>
    <s v="https://raw.githubusercontent.com/dsheiko/design-patterns-for-web-developer/master/_site/assets/img/Bridge/uml.png"/>
    <x v="0"/>
  </r>
  <r>
    <n v="10486"/>
    <x v="1985"/>
    <s v="https://raw.githubusercontent.com/dsheiko/design-patterns-for-web-developer/master/_site/assets/img/Builder/EcmaScript/uml.png"/>
    <x v="0"/>
  </r>
  <r>
    <n v="10487"/>
    <x v="1986"/>
    <s v="https://raw.githubusercontent.com/dsheiko/design-patterns-for-web-developer/master/_site/assets/img/Builder/PHP/uml.png"/>
    <x v="0"/>
  </r>
  <r>
    <n v="10488"/>
    <x v="1987"/>
    <s v="https://raw.githubusercontent.com/dsheiko/design-patterns-for-web-developer/master/_site/assets/img/Builder/uml.png"/>
    <x v="0"/>
  </r>
  <r>
    <n v="10489"/>
    <x v="1988"/>
    <s v="https://raw.githubusercontent.com/dsheiko/design-patterns-for-web-developer/master/_site/assets/img/Composite/EcmaScript/uml.png"/>
    <x v="0"/>
  </r>
  <r>
    <n v="10490"/>
    <x v="1989"/>
    <s v="https://raw.githubusercontent.com/dsheiko/design-patterns-for-web-developer/master/_site/assets/img/Composite/PHP/uml.png"/>
    <x v="0"/>
  </r>
  <r>
    <n v="10491"/>
    <x v="1990"/>
    <s v="https://raw.githubusercontent.com/dsheiko/design-patterns-for-web-developer/master/_site/assets/img/Composite/uml.png"/>
    <x v="0"/>
  </r>
  <r>
    <n v="10492"/>
    <x v="1991"/>
    <s v="https://raw.githubusercontent.com/dsheiko/design-patterns-for-web-developer/master/_site/assets/img/Decorator/EcmaScript/uml.png"/>
    <x v="0"/>
  </r>
  <r>
    <n v="10493"/>
    <x v="1992"/>
    <s v="https://raw.githubusercontent.com/dsheiko/design-patterns-for-web-developer/master/_site/assets/img/Decorator/PHP/uml.png"/>
    <x v="0"/>
  </r>
  <r>
    <n v="10494"/>
    <x v="1993"/>
    <s v="https://raw.githubusercontent.com/dsheiko/design-patterns-for-web-developer/master/_site/assets/img/Decorator/uml.png"/>
    <x v="0"/>
  </r>
  <r>
    <n v="10495"/>
    <x v="1994"/>
    <s v="https://raw.githubusercontent.com/dsheiko/design-patterns-for-web-developer/master/_site/assets/img/Flyweight/EcmaScript/uml.png"/>
    <x v="0"/>
  </r>
  <r>
    <n v="10496"/>
    <x v="1995"/>
    <s v="https://raw.githubusercontent.com/dsheiko/design-patterns-for-web-developer/master/_site/assets/img/Flyweight/PHP/uml.png"/>
    <x v="0"/>
  </r>
  <r>
    <n v="10497"/>
    <x v="1996"/>
    <s v="https://raw.githubusercontent.com/dsheiko/design-patterns-for-web-developer/master/_site/assets/img/Flyweight/uml.png"/>
    <x v="0"/>
  </r>
  <r>
    <n v="10498"/>
    <x v="1997"/>
    <s v="https://raw.githubusercontent.com/dsheiko/design-patterns-for-web-developer/master/_site/assets/img/Prototype/EcmaScript/uml.png"/>
    <x v="0"/>
  </r>
  <r>
    <n v="10499"/>
    <x v="1998"/>
    <s v="https://raw.githubusercontent.com/dsheiko/design-patterns-for-web-developer/master/_site/assets/img/Prototype/PHP/uml.png"/>
    <x v="0"/>
  </r>
  <r>
    <n v="10500"/>
    <x v="1999"/>
    <s v="https://raw.githubusercontent.com/dsheiko/design-patterns-for-web-developer/master/_site/assets/img/Prototype/uml.png"/>
    <x v="0"/>
  </r>
  <r>
    <n v="10501"/>
    <x v="2000"/>
    <s v="https://raw.githubusercontent.com/dsheiko/design-patterns-for-web-developer/master/_site/assets/img/Singleton/uml.png"/>
    <x v="0"/>
  </r>
  <r>
    <n v="10503"/>
    <x v="2001"/>
    <s v="https://raw.githubusercontent.com/dsheiko/design-patterns-for-web-developer/master/_sources/sections/Object Behavioral/Registry/PHP/uml.png"/>
    <x v="0"/>
  </r>
  <r>
    <n v="10505"/>
    <x v="2002"/>
    <s v="https://raw.githubusercontent.com/dsheiko/design-patterns-for-web-developer/master/_sources/sections/Object Creational/AbstractFactory/EcmaScript/uml.png"/>
    <x v="0"/>
  </r>
  <r>
    <n v="10506"/>
    <x v="2003"/>
    <s v="https://raw.githubusercontent.com/dsheiko/design-patterns-for-web-developer/master/_sources/sections/Object Creational/AbstractFactory/PHP/uml.png"/>
    <x v="0"/>
  </r>
  <r>
    <n v="10507"/>
    <x v="2004"/>
    <s v="https://raw.githubusercontent.com/dsheiko/design-patterns-for-web-developer/master/_sources/sections/Object Creational/AbstractFactory/uml.png"/>
    <x v="0"/>
  </r>
  <r>
    <n v="10508"/>
    <x v="2005"/>
    <s v="https://raw.githubusercontent.com/dsheiko/design-patterns-for-web-developer/master/_sources/sections/Object Creational/Builder/EcmaScript/uml.png"/>
    <x v="0"/>
  </r>
  <r>
    <n v="10509"/>
    <x v="2006"/>
    <s v="https://raw.githubusercontent.com/dsheiko/design-patterns-for-web-developer/master/_sources/sections/Object Creational/Builder/PHP/uml.png"/>
    <x v="0"/>
  </r>
  <r>
    <n v="10510"/>
    <x v="2007"/>
    <s v="https://raw.githubusercontent.com/dsheiko/design-patterns-for-web-developer/master/_sources/sections/Object Creational/Builder/uml.png"/>
    <x v="0"/>
  </r>
  <r>
    <n v="10511"/>
    <x v="2008"/>
    <s v="https://raw.githubusercontent.com/dsheiko/design-patterns-for-web-developer/master/_sources/sections/Object Creational/Prototype/uml.png"/>
    <x v="0"/>
  </r>
  <r>
    <n v="10512"/>
    <x v="2009"/>
    <s v="https://raw.githubusercontent.com/dsheiko/design-patterns-for-web-developer/master/_sources/sections/Object Creational/Singleton/uml.png"/>
    <x v="0"/>
  </r>
  <r>
    <n v="10513"/>
    <x v="2010"/>
    <s v="https://raw.githubusercontent.com/dsheiko/design-patterns-for-web-developer/master/_sources/sections/Object Structural/Bridge/EcmaScript/uml.png"/>
    <x v="0"/>
  </r>
  <r>
    <n v="10514"/>
    <x v="2011"/>
    <s v="https://raw.githubusercontent.com/dsheiko/design-patterns-for-web-developer/master/_sources/sections/Object Structural/Bridge/PHP/uml.png"/>
    <x v="0"/>
  </r>
  <r>
    <n v="10515"/>
    <x v="2012"/>
    <s v="https://raw.githubusercontent.com/dsheiko/design-patterns-for-web-developer/master/_sources/sections/Object Structural/Bridge/uml.png"/>
    <x v="0"/>
  </r>
  <r>
    <n v="10516"/>
    <x v="2013"/>
    <s v="https://raw.githubusercontent.com/dsheiko/design-patterns-for-web-developer/master/_sources/sections/Object Structural/Flyweight/EcmaScript/uml.png"/>
    <x v="0"/>
  </r>
  <r>
    <n v="10517"/>
    <x v="2014"/>
    <s v="https://raw.githubusercontent.com/dsheiko/design-patterns-for-web-developer/master/_sources/sections/Object Structural/Flyweight/PHP/uml.png"/>
    <x v="0"/>
  </r>
  <r>
    <n v="10518"/>
    <x v="2015"/>
    <s v="https://raw.githubusercontent.com/dsheiko/design-patterns-for-web-developer/master/_sources/sections/Object Structural/Flyweight/uml.png"/>
    <x v="0"/>
  </r>
  <r>
    <n v="10519"/>
    <x v="2016"/>
    <s v="https://raw.githubusercontent.com/dsheiko/design-patterns-for-web-developer/master/assets/img/AbstractFactory/EcmaScript/uml.png"/>
    <x v="0"/>
  </r>
  <r>
    <n v="10520"/>
    <x v="2017"/>
    <s v="https://raw.githubusercontent.com/dsheiko/design-patterns-for-web-developer/master/assets/img/AbstractFactory/PHP/uml.png"/>
    <x v="0"/>
  </r>
  <r>
    <n v="10521"/>
    <x v="2018"/>
    <s v="https://raw.githubusercontent.com/dsheiko/design-patterns-for-web-developer/master/assets/img/AbstractFactory/uml.png"/>
    <x v="0"/>
  </r>
  <r>
    <n v="10522"/>
    <x v="2019"/>
    <s v="https://raw.githubusercontent.com/dsheiko/design-patterns-for-web-developer/master/assets/img/Adapter/EcmaScript/uml.png"/>
    <x v="0"/>
  </r>
  <r>
    <n v="10523"/>
    <x v="2020"/>
    <s v="https://raw.githubusercontent.com/dsheiko/design-patterns-for-web-developer/master/assets/img/Adapter/PHP/uml.png"/>
    <x v="0"/>
  </r>
  <r>
    <n v="10524"/>
    <x v="2021"/>
    <s v="https://raw.githubusercontent.com/dsheiko/design-patterns-for-web-developer/master/assets/img/Adapter/uml.png"/>
    <x v="0"/>
  </r>
  <r>
    <n v="10525"/>
    <x v="2022"/>
    <s v="https://raw.githubusercontent.com/dsheiko/design-patterns-for-web-developer/master/assets/img/Bridge/EcmaScript/uml.png"/>
    <x v="0"/>
  </r>
  <r>
    <n v="10526"/>
    <x v="2023"/>
    <s v="https://raw.githubusercontent.com/dsheiko/design-patterns-for-web-developer/master/assets/img/Bridge/PHP/uml.png"/>
    <x v="0"/>
  </r>
  <r>
    <n v="10527"/>
    <x v="2024"/>
    <s v="https://raw.githubusercontent.com/dsheiko/design-patterns-for-web-developer/master/assets/img/Bridge/uml.png"/>
    <x v="0"/>
  </r>
  <r>
    <n v="10528"/>
    <x v="2025"/>
    <s v="https://raw.githubusercontent.com/dsheiko/design-patterns-for-web-developer/master/assets/img/Builder/EcmaScript/uml.png"/>
    <x v="0"/>
  </r>
  <r>
    <n v="10529"/>
    <x v="2026"/>
    <s v="https://raw.githubusercontent.com/dsheiko/design-patterns-for-web-developer/master/assets/img/Builder/PHP/uml.png"/>
    <x v="0"/>
  </r>
  <r>
    <n v="10530"/>
    <x v="2027"/>
    <s v="https://raw.githubusercontent.com/dsheiko/design-patterns-for-web-developer/master/assets/img/Builder/uml.png"/>
    <x v="0"/>
  </r>
  <r>
    <n v="10531"/>
    <x v="2028"/>
    <s v="https://raw.githubusercontent.com/dsheiko/design-patterns-for-web-developer/master/assets/img/Composite/EcmaScript/uml.png"/>
    <x v="0"/>
  </r>
  <r>
    <n v="10532"/>
    <x v="2029"/>
    <s v="https://raw.githubusercontent.com/dsheiko/design-patterns-for-web-developer/master/assets/img/Composite/PHP/uml.png"/>
    <x v="0"/>
  </r>
  <r>
    <n v="10533"/>
    <x v="2030"/>
    <s v="https://raw.githubusercontent.com/dsheiko/design-patterns-for-web-developer/master/assets/img/Composite/uml.png"/>
    <x v="0"/>
  </r>
  <r>
    <n v="10534"/>
    <x v="2031"/>
    <s v="https://raw.githubusercontent.com/dsheiko/design-patterns-for-web-developer/master/assets/img/Decorator/EcmaScript/uml.png"/>
    <x v="0"/>
  </r>
  <r>
    <n v="10535"/>
    <x v="2032"/>
    <s v="https://raw.githubusercontent.com/dsheiko/design-patterns-for-web-developer/master/assets/img/Decorator/PHP/uml.png"/>
    <x v="0"/>
  </r>
  <r>
    <n v="10536"/>
    <x v="2033"/>
    <s v="https://raw.githubusercontent.com/dsheiko/design-patterns-for-web-developer/master/assets/img/Decorator/uml.png"/>
    <x v="0"/>
  </r>
  <r>
    <n v="10537"/>
    <x v="2034"/>
    <s v="https://raw.githubusercontent.com/dsheiko/design-patterns-for-web-developer/master/assets/img/Flyweight/EcmaScript/uml.png"/>
    <x v="0"/>
  </r>
  <r>
    <n v="10538"/>
    <x v="2035"/>
    <s v="https://raw.githubusercontent.com/dsheiko/design-patterns-for-web-developer/master/assets/img/Flyweight/PHP/uml.png"/>
    <x v="0"/>
  </r>
  <r>
    <n v="10539"/>
    <x v="2036"/>
    <s v="https://raw.githubusercontent.com/dsheiko/design-patterns-for-web-developer/master/assets/img/Flyweight/uml.png"/>
    <x v="0"/>
  </r>
  <r>
    <n v="10540"/>
    <x v="2037"/>
    <s v="https://raw.githubusercontent.com/dsheiko/design-patterns-for-web-developer/master/assets/img/Prototype/EcmaScript/uml.png"/>
    <x v="0"/>
  </r>
  <r>
    <n v="10541"/>
    <x v="2038"/>
    <s v="https://raw.githubusercontent.com/dsheiko/design-patterns-for-web-developer/master/assets/img/Prototype/PHP/uml.png"/>
    <x v="0"/>
  </r>
  <r>
    <n v="10542"/>
    <x v="2039"/>
    <s v="https://raw.githubusercontent.com/dsheiko/design-patterns-for-web-developer/master/assets/img/Prototype/uml.png"/>
    <x v="0"/>
  </r>
  <r>
    <n v="10543"/>
    <x v="2040"/>
    <s v="https://raw.githubusercontent.com/dsheiko/design-patterns-for-web-developer/master/assets/img/Singleton/uml.png"/>
    <x v="0"/>
  </r>
  <r>
    <n v="10568"/>
    <x v="2041"/>
    <s v="https://raw.githubusercontent.com/hellrider42/MyAnt/master/Enonces/tp1/enonce/apache-ant-1.8.4-bin/apache-ant-1.8.4/manual/Tasks/image-classdiagram.gif"/>
    <x v="0"/>
  </r>
  <r>
    <n v="10597"/>
    <x v="2042"/>
    <s v="https://raw.githubusercontent.com/sarahjcotton/SSDProject/master/Diagrams/ClassDiagram1.png"/>
    <x v="0"/>
  </r>
  <r>
    <n v="10598"/>
    <x v="2043"/>
    <s v="https://raw.githubusercontent.com/sarahjcotton/SSDProject/master/Diagrams/RobustnessDiagram2.png"/>
    <x v="0"/>
  </r>
  <r>
    <n v="10599"/>
    <x v="2044"/>
    <s v="https://raw.githubusercontent.com/sarahjcotton/SSDProject/master/Diagrams/SearchForAccommodation/RobustnessDiagram2.png"/>
    <x v="0"/>
  </r>
  <r>
    <n v="10600"/>
    <x v="2045"/>
    <s v="https://raw.githubusercontent.com/sarahjcotton/SSDProject/master/Diagrams/SearchForCustomer/RobustnessDiagram1.png"/>
    <x v="0"/>
  </r>
  <r>
    <n v="10617"/>
    <x v="2046"/>
    <s v="https://raw.githubusercontent.com/yang3wei/andyque.github.com/master/images/posts/600px-Composite_UML_class_diagram_fixed.svg_.png"/>
    <x v="0"/>
  </r>
  <r>
    <n v="10618"/>
    <x v="2047"/>
    <s v="https://raw.githubusercontent.com/yang3wei/andyque.github.com/master/images/posts/FacadeDesignPattern.png"/>
    <x v="0"/>
  </r>
  <r>
    <n v="10628"/>
    <x v="2048"/>
    <s v="https://raw.githubusercontent.com/CMPUT301W13T11/classproject/master/UML/UML_Class_Diagram_Version1.1.png"/>
    <x v="0"/>
  </r>
  <r>
    <n v="10633"/>
    <x v="2049"/>
    <s v="https://raw.githubusercontent.com/apache/tomee-site/trunk/content/resources/images/ClassDiagram.png"/>
    <x v="0"/>
  </r>
  <r>
    <n v="10635"/>
    <x v="2050"/>
    <s v="https://raw.githubusercontent.com/Bwata/Tweet9001/master/src/MainClassDiagram.png"/>
    <x v="0"/>
  </r>
  <r>
    <n v="10636"/>
    <x v="2051"/>
    <s v="https://raw.githubusercontent.com/Bwata/Tweet9001/master/src/UtilitiesClassDiagram.png"/>
    <x v="0"/>
  </r>
  <r>
    <n v="10637"/>
    <x v="2052"/>
    <s v="https://raw.githubusercontent.com/Bwata/Tweet9001/master/src/ViewClassDiagram.png"/>
    <x v="0"/>
  </r>
  <r>
    <n v="10643"/>
    <x v="2053"/>
    <s v="https://raw.githubusercontent.com/shunenchen/CSE218-2013-WINTER/master/doc/img/HGM-Package-Diagram.png"/>
    <x v="0"/>
  </r>
  <r>
    <n v="10648"/>
    <x v="2054"/>
    <s v="https://raw.githubusercontent.com/lostechies/wordpress/master/wp-content/blogs.dir/28/files/2011/03/VisitorClassDiagram_093E7956.png"/>
    <x v="0"/>
  </r>
  <r>
    <n v="10649"/>
    <x v="2055"/>
    <s v="https://raw.githubusercontent.com/lostechies/wordpress/master/wp-content/blogs.dir/28/files/2011/03/VisitorClassDiagram_thumb_74BBBA88.png"/>
    <x v="0"/>
  </r>
  <r>
    <n v="10650"/>
    <x v="2056"/>
    <s v="https://raw.githubusercontent.com/lostechies/wordpress/master/wp-content/blogs.dir/38/files/2011/03/ClassDiagram1_44192B00.png"/>
    <x v="0"/>
  </r>
  <r>
    <n v="10652"/>
    <x v="2057"/>
    <s v="https://raw.githubusercontent.com/pukkaone/tcom/master/doc/bankingClassDiagram.png"/>
    <x v="0"/>
  </r>
  <r>
    <n v="10658"/>
    <x v="2058"/>
    <s v="https://raw.githubusercontent.com/jkuryla/checklist/master/docs/checklist_class_diagram.png"/>
    <x v="0"/>
  </r>
  <r>
    <n v="10659"/>
    <x v="2059"/>
    <s v="https://raw.githubusercontent.com/leninmhs/komunal/master/doc/uml/diagrama-clases.png"/>
    <x v="0"/>
  </r>
  <r>
    <n v="10660"/>
    <x v="2060"/>
    <s v="https://raw.githubusercontent.com/leninmhs/komunal/master/doc/uml/diagrama-despliegue.png"/>
    <x v="0"/>
  </r>
  <r>
    <n v="10662"/>
    <x v="2061"/>
    <s v="https://raw.githubusercontent.com/leninmhs/komunal/master/doc/uml/diagrama-paquetes.png"/>
    <x v="0"/>
  </r>
  <r>
    <n v="10663"/>
    <x v="2062"/>
    <s v="https://raw.githubusercontent.com/leninmhs/komunal/master/doc/uml/diagrama-secuencia.png"/>
    <x v="0"/>
  </r>
  <r>
    <n v="10708"/>
    <x v="2063"/>
    <s v="https://raw.githubusercontent.com/oazabir/StudentDataBank/master/docs/Class Diagram.png"/>
    <x v="0"/>
  </r>
  <r>
    <n v="10709"/>
    <x v="2064"/>
    <s v="https://raw.githubusercontent.com/oazabir/StudentDataBank/master/docs/Component Diagram.png"/>
    <x v="0"/>
  </r>
  <r>
    <n v="10711"/>
    <x v="2065"/>
    <s v="https://raw.githubusercontent.com/oazabir/StudentDataBank/master/docs/Sequence Diagram.png"/>
    <x v="0"/>
  </r>
  <r>
    <n v="10725"/>
    <x v="2066"/>
    <s v="https://raw.githubusercontent.com/mason-bially/openid-cas-bridge/master/OpenId-Cas-Bridge Diagram.png"/>
    <x v="0"/>
  </r>
  <r>
    <n v="10739"/>
    <x v="2067"/>
    <s v="https://raw.githubusercontent.com/team2roundrock/dev/master/Hearts/ClassDiagram.gif"/>
    <x v="0"/>
  </r>
  <r>
    <n v="10764"/>
    <x v="2068"/>
    <s v="https://raw.githubusercontent.com/Marvin182/TaylorPLib/master/slides/images/Klassendiagramm.png"/>
    <x v="0"/>
  </r>
  <r>
    <n v="10765"/>
    <x v="2069"/>
    <s v="https://raw.githubusercontent.com/Marvin182/TaylorPLib/master/slides/images/Klassendiagramm_MathException.png"/>
    <x v="0"/>
  </r>
  <r>
    <n v="10766"/>
    <x v="2070"/>
    <s v="https://raw.githubusercontent.com/Marvin182/TaylorPLib/master/slides/images/Klassendiagramm_Matrix.png"/>
    <x v="0"/>
  </r>
  <r>
    <n v="10767"/>
    <x v="2071"/>
    <s v="https://raw.githubusercontent.com/Marvin182/TaylorPLib/master/slides/images/Klassendiagramm_Polynomial.png"/>
    <x v="0"/>
  </r>
  <r>
    <n v="10786"/>
    <x v="2072"/>
    <s v="https://raw.githubusercontent.com/s9755/mprProject/master/diagram.jpg"/>
    <x v="0"/>
  </r>
  <r>
    <n v="10787"/>
    <x v="2073"/>
    <s v="https://raw.githubusercontent.com/cazares/cazares.github.com/master/images/elevator-simulator-class-diagram-controller.jpg"/>
    <x v="0"/>
  </r>
  <r>
    <n v="10788"/>
    <x v="2074"/>
    <s v="https://raw.githubusercontent.com/cazares/cazares.github.com/master/images/elevator-simulator-class-diagram-model.jpg"/>
    <x v="0"/>
  </r>
  <r>
    <n v="10789"/>
    <x v="2075"/>
    <s v="https://raw.githubusercontent.com/cazares/cazares.github.com/master/images/elevator-simulator-class-diagram-view.jpg"/>
    <x v="0"/>
  </r>
  <r>
    <n v="10790"/>
    <x v="2076"/>
    <s v="https://raw.githubusercontent.com/cazares/cazares.github.com/master/images/elevator-simulator-class-diagram.jpg"/>
    <x v="0"/>
  </r>
  <r>
    <n v="10808"/>
    <x v="2077"/>
    <s v="https://raw.githubusercontent.com/joanSolCom/My-projects/master/Blackjack Game/DOCS/Diagrama Dominio.jpg"/>
    <x v="0"/>
  </r>
  <r>
    <n v="10809"/>
    <x v="2078"/>
    <s v="https://raw.githubusercontent.com/joanSolCom/My-projects/master/Blackjack Game/DOCS/Diagrama Presentacion.jpg"/>
    <x v="0"/>
  </r>
  <r>
    <n v="10815"/>
    <x v="2079"/>
    <s v="https://raw.githubusercontent.com/anitshrestha/practise/master/SandersW-LearningPHPDesignPatterns/template_method_pattern/hollywood_principle/class-diagram.png"/>
    <x v="0"/>
  </r>
  <r>
    <n v="10934"/>
    <x v="2080"/>
    <s v="https://raw.githubusercontent.com/bubata85/problem_solver/master/docs/diagrams/code/ClassDiagramMachine.bmp"/>
    <x v="0"/>
  </r>
  <r>
    <n v="10935"/>
    <x v="2081"/>
    <s v="https://raw.githubusercontent.com/bubata85/problem_solver/master/docs/diagrams/code/ClassDiagramServer.bmp"/>
    <x v="0"/>
  </r>
  <r>
    <n v="11008"/>
    <x v="2082"/>
    <s v="https://raw.githubusercontent.com/liuzhengbaihe/GlobalSignalHandler/master/statics/class_diagram.jpg"/>
    <x v="0"/>
  </r>
  <r>
    <n v="11012"/>
    <x v="2083"/>
    <s v="https://raw.githubusercontent.com/bcfurtado/educabrasil/master/doc/UseCase Diagram0.png"/>
    <x v="0"/>
  </r>
  <r>
    <n v="11073"/>
    <x v="2084"/>
    <s v="https://raw.githubusercontent.com/umutgultepe/MsThesisLatex/master/Thesis/figures/jpg/ogre_class_diagram.png"/>
    <x v="0"/>
  </r>
  <r>
    <n v="11074"/>
    <x v="2085"/>
    <s v="https://raw.githubusercontent.com/Gallard88/PWM_Controller/master/Class_Diagram_Daemon.jpg"/>
    <x v="0"/>
  </r>
  <r>
    <n v="11121"/>
    <x v="2086"/>
    <s v="https://raw.githubusercontent.com/shadow-robot/sr-ronex/indigo-devel/model/ROS_architecture.png"/>
    <x v="0"/>
  </r>
  <r>
    <n v="11147"/>
    <x v="2087"/>
    <s v="https://raw.githubusercontent.com/likeleon/RocketCommanderOgre/master/Source/Libraries/Ogre/Sources/ogre_src_v1-7-1/Docs/manual/images/uml-overview.png"/>
    <x v="0"/>
  </r>
  <r>
    <n v="11148"/>
    <x v="2088"/>
    <s v="https://raw.githubusercontent.com/likeleon/RocketCommanderOgre/master/Source/Libraries/Ogre/Sources/ogre_src_v1-7-1/Docs/src/images/uml-overview.png"/>
    <x v="0"/>
  </r>
  <r>
    <n v="11151"/>
    <x v="2089"/>
    <s v="https://raw.githubusercontent.com/polspeek/SETeam5/master/Documents/Subsystems/CD/class diagram CD v2.png"/>
    <x v="0"/>
  </r>
  <r>
    <n v="11152"/>
    <x v="2090"/>
    <s v="https://raw.githubusercontent.com/polspeek/SETeam5/master/Documents/Subsystems/Diagrams/UMLDiagram.png"/>
    <x v="0"/>
  </r>
  <r>
    <n v="11160"/>
    <x v="2091"/>
    <s v="https://raw.githubusercontent.com/itodorov/wwwtech/master/ActivityDiagram.jpg"/>
    <x v="0"/>
  </r>
  <r>
    <n v="11161"/>
    <x v="2092"/>
    <s v="https://raw.githubusercontent.com/itodorov/wwwtech/master/ActivityDiagram.png"/>
    <x v="0"/>
  </r>
  <r>
    <n v="11162"/>
    <x v="2093"/>
    <s v="https://raw.githubusercontent.com/itodorov/wwwtech/master/UseCaseDiagram.jpg"/>
    <x v="0"/>
  </r>
  <r>
    <n v="11207"/>
    <x v="2094"/>
    <s v="https://raw.githubusercontent.com/Artiavis/sereporttemplates/master/Diagrams/ClassDiagrams/Background Process Class Diagram V2.png"/>
    <x v="0"/>
  </r>
  <r>
    <n v="11208"/>
    <x v="2095"/>
    <s v="https://raw.githubusercontent.com/Artiavis/sereporttemplates/master/Diagrams/UseCaseDiagram.png"/>
    <x v="0"/>
  </r>
  <r>
    <n v="11209"/>
    <x v="2096"/>
    <s v="https://raw.githubusercontent.com/heroandtn3/faceme/master/docs/UML/ClassDiagram.png"/>
    <x v="0"/>
  </r>
  <r>
    <n v="11215"/>
    <x v="2097"/>
    <s v="https://raw.githubusercontent.com/pghilardi/inf.ufsc.br.dissertacao/master/img/klein_sequence_diagrams.png"/>
    <x v="0"/>
  </r>
  <r>
    <n v="11217"/>
    <x v="2098"/>
    <s v="https://raw.githubusercontent.com/pghilardi/inf.ufsc.br.dissertacao/master/img/structural_core_concern_class_diagram.png"/>
    <x v="0"/>
  </r>
  <r>
    <n v="11218"/>
    <x v="2099"/>
    <s v="https://raw.githubusercontent.com/pghilardi/inf.ufsc.br.dissertacao/master/img/uml_meta_model.png"/>
    <x v="0"/>
  </r>
  <r>
    <n v="11248"/>
    <x v="2100"/>
    <s v="https://raw.githubusercontent.com/mhawes/wstealmandel/master/writeup/imgs/rtdiagram.png"/>
    <x v="0"/>
  </r>
  <r>
    <n v="11269"/>
    <x v="2101"/>
    <s v="https://raw.githubusercontent.com/jbrtdfj/unwdp.jvm.ui/master/unw.ui.viewer.schematic/Documentation/SmartViewClassDiagram.jpg"/>
    <x v="0"/>
  </r>
  <r>
    <n v="11270"/>
    <x v="2102"/>
    <s v="https://raw.githubusercontent.com/jbrtdfj/unwdp.jvm.ui/master/unw.ui.viewer.schematic/Documentation/SmartViewSequenceDiagram.jpg"/>
    <x v="0"/>
  </r>
  <r>
    <n v="11297"/>
    <x v="2103"/>
    <s v="https://raw.githubusercontent.com/GsxrDon/frameworks_base/master/docs/html/images/mediaplayer_state_diagram.gif"/>
    <x v="0"/>
  </r>
  <r>
    <n v="11298"/>
    <x v="2104"/>
    <s v="https://raw.githubusercontent.com/GsxrDon/frameworks_base/master/docs/html/images/mediarecorder_state_diagram.gif"/>
    <x v="0"/>
  </r>
  <r>
    <n v="11314"/>
    <x v="2105"/>
    <s v="https://raw.githubusercontent.com/pmoore/dcphotobooth-old/master/wp-content/themes/liquorice/images/header-design.jpg"/>
    <x v="0"/>
  </r>
  <r>
    <n v="11333"/>
    <x v="2106"/>
    <s v="https://raw.githubusercontent.com/yspark/piwik/master/misc/others/diagram_general_request.jpg"/>
    <x v="0"/>
  </r>
  <r>
    <n v="11341"/>
    <x v="2107"/>
    <s v="https://raw.githubusercontent.com/MakSim345/MS-VC08/master/uml_make_edu/UML_empoyee.png"/>
    <x v="0"/>
  </r>
  <r>
    <n v="11403"/>
    <x v="2108"/>
    <s v="https://raw.githubusercontent.com/jsrawan-mobo/samples/master/php/messageboard/doc/Auth-uml.jpeg"/>
    <x v="0"/>
  </r>
  <r>
    <n v="11404"/>
    <x v="2109"/>
    <s v="https://raw.githubusercontent.com/jsrawan-mobo/samples/master/php/messageboard/doc/MVC-UML.jpeg"/>
    <x v="0"/>
  </r>
  <r>
    <n v="11405"/>
    <x v="2110"/>
    <s v="https://raw.githubusercontent.com/yongbingchen/yongbingchen.github.com/master/images/bt_drv/bt_drv_class_diagram.jpg"/>
    <x v="0"/>
  </r>
  <r>
    <n v="11414"/>
    <x v="2111"/>
    <s v="https://raw.githubusercontent.com/chango1611/JGAL/master/class diagram/Diagram_Crossover.png"/>
    <x v="0"/>
  </r>
  <r>
    <n v="11416"/>
    <x v="2112"/>
    <s v="https://raw.githubusercontent.com/chango1611/JGAL/master/class diagram/Diagram_Gene.png"/>
    <x v="0"/>
  </r>
  <r>
    <n v="11417"/>
    <x v="2113"/>
    <s v="https://raw.githubusercontent.com/chango1611/JGAL/master/class diagram/Diagram_General.png"/>
    <x v="0"/>
  </r>
  <r>
    <n v="11418"/>
    <x v="2114"/>
    <s v="https://raw.githubusercontent.com/chango1611/JGAL/master/class diagram/Diagram_GeneticOperator.png"/>
    <x v="0"/>
  </r>
  <r>
    <n v="11419"/>
    <x v="2115"/>
    <s v="https://raw.githubusercontent.com/chango1611/JGAL/master/class diagram/Diagram_Handler.png"/>
    <x v="0"/>
  </r>
  <r>
    <n v="11420"/>
    <x v="2116"/>
    <s v="https://raw.githubusercontent.com/chango1611/JGAL/master/class diagram/Diagrama_NaturalSelector.png"/>
    <x v="0"/>
  </r>
  <r>
    <n v="11451"/>
    <x v="2117"/>
    <s v="https://raw.githubusercontent.com/rabsouza/sigeco/master/sigeco/docs/SigecoDiagramaClasse.png"/>
    <x v="0"/>
  </r>
  <r>
    <n v="11458"/>
    <x v="2118"/>
    <s v="https://raw.githubusercontent.com/mkolisnyk/Sirius/master/Docs/img/diagrams/ComponentDiagram.png"/>
    <x v="0"/>
  </r>
  <r>
    <n v="11459"/>
    <x v="2119"/>
    <s v="https://raw.githubusercontent.com/mkolisnyk/Sirius/master/Docs/img/diagrams/Win32Diagram.png"/>
    <x v="0"/>
  </r>
  <r>
    <n v="11501"/>
    <x v="2120"/>
    <s v="https://raw.githubusercontent.com/juzu/juzu.github.com/master/portlet-tutorial/images/step4/ClassDiagram-step4.png"/>
    <x v="0"/>
  </r>
  <r>
    <n v="11503"/>
    <x v="2121"/>
    <s v="https://raw.githubusercontent.com/juzu/juzu.github.com/master/tutorial-portlet/images/step4/ClassDiagram-step4.png"/>
    <x v="0"/>
  </r>
  <r>
    <n v="11504"/>
    <x v="2122"/>
    <s v="https://raw.githubusercontent.com/kuuyee/kuuyee.org/master/blog/jboss/jdf-tutorial/gfx/database-design.png"/>
    <x v="0"/>
  </r>
  <r>
    <n v="11506"/>
    <x v="2123"/>
    <s v="https://raw.githubusercontent.com/kuuyee/kuuyee.org/master/images/gfx/database-design.png"/>
    <x v="0"/>
  </r>
  <r>
    <n v="11528"/>
    <x v="2124"/>
    <s v="https://raw.githubusercontent.com/saurid/UpMvc2/master/Documentation/View/img/upmvc_uml.png"/>
    <x v="0"/>
  </r>
  <r>
    <n v="11590"/>
    <x v="2125"/>
    <s v="https://raw.githubusercontent.com/lpradel/Go/master/out/Activity Diagram1.jpg"/>
    <x v="0"/>
  </r>
  <r>
    <n v="11603"/>
    <x v="2126"/>
    <s v="https://raw.githubusercontent.com/WiReSEP/Rollercoaster2011/master/documents/feinentwurf/LaTex/bilder/GUI_Klassendiagramm.png"/>
    <x v="0"/>
  </r>
  <r>
    <n v="11604"/>
    <x v="2127"/>
    <s v="https://raw.githubusercontent.com/WiReSEP/Rollercoaster2011/master/documents/feinentwurf/LaTex/bilder/GUI_Objektdiagramm.png"/>
    <x v="0"/>
  </r>
  <r>
    <n v="11605"/>
    <x v="2128"/>
    <s v="https://raw.githubusercontent.com/WiReSEP/Rollercoaster2011/master/documents/feinentwurf/LaTex/bilder/klassendiagramm_004.png"/>
    <x v="0"/>
  </r>
  <r>
    <n v="11606"/>
    <x v="2129"/>
    <s v="https://raw.githubusercontent.com/WiReSEP/Rollercoaster2011/master/documents/feinentwurf/LaTex/bilder/klassendiagramm_006.png"/>
    <x v="0"/>
  </r>
  <r>
    <n v="11608"/>
    <x v="2130"/>
    <s v="https://raw.githubusercontent.com/WiReSEP/Rollercoaster2011/master/entwuerfe/struktur_achterbahn/klassendiagramm_002.png"/>
    <x v="0"/>
  </r>
  <r>
    <n v="11611"/>
    <x v="2131"/>
    <s v="https://raw.githubusercontent.com/apache/karaf-site/trunk/src/main/webapp/images/cellar_architecture.png"/>
    <x v="0"/>
  </r>
  <r>
    <n v="11617"/>
    <x v="2132"/>
    <s v="https://raw.githubusercontent.com/Polycademy/devhub_wiki/master/data/media/web_application_development/generic_diagram_of_an_agile_methodology_for_software_development.png"/>
    <x v="0"/>
  </r>
  <r>
    <n v="11625"/>
    <x v="2133"/>
    <s v="https://raw.githubusercontent.com/JaXt0r/EewAzVvE/master/docs/concept/Bilder/Diagram-Mapper-Klassendiagramm.png"/>
    <x v="0"/>
  </r>
  <r>
    <n v="11626"/>
    <x v="2134"/>
    <s v="https://raw.githubusercontent.com/JaXt0r/EewAzVvE/master/docs/concept/Bilder/JavaScript-Diagramm-Klassendiagramm.png"/>
    <x v="0"/>
  </r>
  <r>
    <n v="11628"/>
    <x v="2135"/>
    <s v="https://raw.githubusercontent.com/andremaha/wiley_professional_php5/master/chapter_02/uml/UseCaseDiagram.png"/>
    <x v="0"/>
  </r>
  <r>
    <n v="11632"/>
    <x v="2136"/>
    <s v="https://raw.githubusercontent.com/hgrimberg01/448-semester-project/master/EECS448_Project1/paperwork/Archived Documents/Use-case Diagram.png"/>
    <x v="0"/>
  </r>
  <r>
    <n v="11633"/>
    <x v="2137"/>
    <s v="https://raw.githubusercontent.com/zlphoenix/LearnCSharp/master/CSharpFeatures/ExpressionTreeSerialization/ClassDiagram.png"/>
    <x v="0"/>
  </r>
  <r>
    <n v="11634"/>
    <x v="2138"/>
    <s v="https://raw.githubusercontent.com/cassc/javaNotes/master/images/uml.svg"/>
    <x v="0"/>
  </r>
  <r>
    <n v="11646"/>
    <x v="2139"/>
    <s v="https://raw.githubusercontent.com/CMPUT301W13T03/classproject/master/doc/planned_uml1.jpg"/>
    <x v="0"/>
  </r>
  <r>
    <n v="11647"/>
    <x v="2140"/>
    <s v="https://raw.githubusercontent.com/CMPUT301W13T03/classproject/master/doc/planned_uml2.jpg"/>
    <x v="0"/>
  </r>
  <r>
    <n v="11648"/>
    <x v="2141"/>
    <s v="https://raw.githubusercontent.com/CMPUT301W13T03/classproject/master/doc/planned_uml3.jpg"/>
    <x v="0"/>
  </r>
  <r>
    <n v="11649"/>
    <x v="2142"/>
    <s v="https://raw.githubusercontent.com/CMPUT301W13T03/classproject/master/doc/uml1.jpg"/>
    <x v="0"/>
  </r>
  <r>
    <n v="11650"/>
    <x v="2143"/>
    <s v="https://raw.githubusercontent.com/CMPUT301W13T03/classproject/master/doc/uml2.jpg"/>
    <x v="0"/>
  </r>
  <r>
    <n v="11651"/>
    <x v="2144"/>
    <s v="https://raw.githubusercontent.com/CMPUT301W13T03/classproject/master/doc/uml3.jpg"/>
    <x v="0"/>
  </r>
  <r>
    <n v="11652"/>
    <x v="2145"/>
    <s v="https://raw.githubusercontent.com/CMPUT301W13T03/classproject/master/doc/uml4.jpg"/>
    <x v="0"/>
  </r>
  <r>
    <n v="11653"/>
    <x v="2146"/>
    <s v="https://raw.githubusercontent.com/CMPUT301W13T03/classproject/master/doc/uml5.jpg"/>
    <x v="0"/>
  </r>
  <r>
    <n v="11654"/>
    <x v="2147"/>
    <s v="https://raw.githubusercontent.com/CMPUT301W13T03/classproject/master/doc/uml6.jpg"/>
    <x v="0"/>
  </r>
  <r>
    <n v="11662"/>
    <x v="2148"/>
    <s v="https://raw.githubusercontent.com/gitsjogren/TareaWebShop/master/doc/UML_TareaWebApplication.png"/>
    <x v="0"/>
  </r>
  <r>
    <n v="11663"/>
    <x v="2149"/>
    <s v="https://raw.githubusercontent.com/gitsjogren/TareaWebShop/master/doc/UML_TareaWebShop.png"/>
    <x v="0"/>
  </r>
  <r>
    <n v="11664"/>
    <x v="2150"/>
    <s v="https://raw.githubusercontent.com/hfeeki/djiaoshoujia-lib/master/lib/python2.6/site-packages/translate/doc/api/uml_class_diagram_for_translat.png"/>
    <x v="0"/>
  </r>
  <r>
    <n v="11665"/>
    <x v="2151"/>
    <s v="https://raw.githubusercontent.com/hfeeki/djiaoshoujia-lib/master/lib/python2.6/site-packages/translate/doc/api/uml_class_diagram_for_translat_10.png"/>
    <x v="0"/>
  </r>
  <r>
    <n v="11666"/>
    <x v="2152"/>
    <s v="https://raw.githubusercontent.com/hfeeki/djiaoshoujia-lib/master/lib/python2.6/site-packages/translate/doc/api/uml_class_diagram_for_translat_100.png"/>
    <x v="0"/>
  </r>
  <r>
    <n v="11667"/>
    <x v="2153"/>
    <s v="https://raw.githubusercontent.com/hfeeki/djiaoshoujia-lib/master/lib/python2.6/site-packages/translate/doc/api/uml_class_diagram_for_translat_101.png"/>
    <x v="0"/>
  </r>
  <r>
    <n v="11668"/>
    <x v="2154"/>
    <s v="https://raw.githubusercontent.com/hfeeki/djiaoshoujia-lib/master/lib/python2.6/site-packages/translate/doc/api/uml_class_diagram_for_translat_102.png"/>
    <x v="0"/>
  </r>
  <r>
    <n v="11669"/>
    <x v="2155"/>
    <s v="https://raw.githubusercontent.com/hfeeki/djiaoshoujia-lib/master/lib/python2.6/site-packages/translate/doc/api/uml_class_diagram_for_translat_103.png"/>
    <x v="0"/>
  </r>
  <r>
    <n v="11670"/>
    <x v="2156"/>
    <s v="https://raw.githubusercontent.com/hfeeki/djiaoshoujia-lib/master/lib/python2.6/site-packages/translate/doc/api/uml_class_diagram_for_translat_104.png"/>
    <x v="0"/>
  </r>
  <r>
    <n v="11671"/>
    <x v="2157"/>
    <s v="https://raw.githubusercontent.com/hfeeki/djiaoshoujia-lib/master/lib/python2.6/site-packages/translate/doc/api/uml_class_diagram_for_translat_105.png"/>
    <x v="0"/>
  </r>
  <r>
    <n v="11672"/>
    <x v="2158"/>
    <s v="https://raw.githubusercontent.com/hfeeki/djiaoshoujia-lib/master/lib/python2.6/site-packages/translate/doc/api/uml_class_diagram_for_translat_106.png"/>
    <x v="0"/>
  </r>
  <r>
    <n v="11673"/>
    <x v="2159"/>
    <s v="https://raw.githubusercontent.com/hfeeki/djiaoshoujia-lib/master/lib/python2.6/site-packages/translate/doc/api/uml_class_diagram_for_translat_107.png"/>
    <x v="0"/>
  </r>
  <r>
    <n v="11674"/>
    <x v="2160"/>
    <s v="https://raw.githubusercontent.com/hfeeki/djiaoshoujia-lib/master/lib/python2.6/site-packages/translate/doc/api/uml_class_diagram_for_translat_108.png"/>
    <x v="0"/>
  </r>
  <r>
    <n v="11675"/>
    <x v="2161"/>
    <s v="https://raw.githubusercontent.com/hfeeki/djiaoshoujia-lib/master/lib/python2.6/site-packages/translate/doc/api/uml_class_diagram_for_translat_109.png"/>
    <x v="0"/>
  </r>
  <r>
    <n v="11676"/>
    <x v="2162"/>
    <s v="https://raw.githubusercontent.com/hfeeki/djiaoshoujia-lib/master/lib/python2.6/site-packages/translate/doc/api/uml_class_diagram_for_translat_11.png"/>
    <x v="0"/>
  </r>
  <r>
    <n v="11677"/>
    <x v="2163"/>
    <s v="https://raw.githubusercontent.com/hfeeki/djiaoshoujia-lib/master/lib/python2.6/site-packages/translate/doc/api/uml_class_diagram_for_translat_110.png"/>
    <x v="0"/>
  </r>
  <r>
    <n v="11678"/>
    <x v="2164"/>
    <s v="https://raw.githubusercontent.com/hfeeki/djiaoshoujia-lib/master/lib/python2.6/site-packages/translate/doc/api/uml_class_diagram_for_translat_111.png"/>
    <x v="0"/>
  </r>
  <r>
    <n v="11679"/>
    <x v="2165"/>
    <s v="https://raw.githubusercontent.com/hfeeki/djiaoshoujia-lib/master/lib/python2.6/site-packages/translate/doc/api/uml_class_diagram_for_translat_112.png"/>
    <x v="0"/>
  </r>
  <r>
    <n v="11680"/>
    <x v="2166"/>
    <s v="https://raw.githubusercontent.com/hfeeki/djiaoshoujia-lib/master/lib/python2.6/site-packages/translate/doc/api/uml_class_diagram_for_translat_113.png"/>
    <x v="0"/>
  </r>
  <r>
    <n v="11681"/>
    <x v="2167"/>
    <s v="https://raw.githubusercontent.com/hfeeki/djiaoshoujia-lib/master/lib/python2.6/site-packages/translate/doc/api/uml_class_diagram_for_translat_114.png"/>
    <x v="0"/>
  </r>
  <r>
    <n v="11682"/>
    <x v="2168"/>
    <s v="https://raw.githubusercontent.com/hfeeki/djiaoshoujia-lib/master/lib/python2.6/site-packages/translate/doc/api/uml_class_diagram_for_translat_115.png"/>
    <x v="0"/>
  </r>
  <r>
    <n v="11683"/>
    <x v="2169"/>
    <s v="https://raw.githubusercontent.com/hfeeki/djiaoshoujia-lib/master/lib/python2.6/site-packages/translate/doc/api/uml_class_diagram_for_translat_116.png"/>
    <x v="0"/>
  </r>
  <r>
    <n v="11684"/>
    <x v="2170"/>
    <s v="https://raw.githubusercontent.com/hfeeki/djiaoshoujia-lib/master/lib/python2.6/site-packages/translate/doc/api/uml_class_diagram_for_translat_117.png"/>
    <x v="0"/>
  </r>
  <r>
    <n v="11685"/>
    <x v="2171"/>
    <s v="https://raw.githubusercontent.com/hfeeki/djiaoshoujia-lib/master/lib/python2.6/site-packages/translate/doc/api/uml_class_diagram_for_translat_118.png"/>
    <x v="0"/>
  </r>
  <r>
    <n v="11686"/>
    <x v="2172"/>
    <s v="https://raw.githubusercontent.com/hfeeki/djiaoshoujia-lib/master/lib/python2.6/site-packages/translate/doc/api/uml_class_diagram_for_translat_119.png"/>
    <x v="0"/>
  </r>
  <r>
    <n v="11687"/>
    <x v="2173"/>
    <s v="https://raw.githubusercontent.com/hfeeki/djiaoshoujia-lib/master/lib/python2.6/site-packages/translate/doc/api/uml_class_diagram_for_translat_12.png"/>
    <x v="0"/>
  </r>
  <r>
    <n v="11688"/>
    <x v="2174"/>
    <s v="https://raw.githubusercontent.com/hfeeki/djiaoshoujia-lib/master/lib/python2.6/site-packages/translate/doc/api/uml_class_diagram_for_translat_120.png"/>
    <x v="0"/>
  </r>
  <r>
    <n v="11689"/>
    <x v="2175"/>
    <s v="https://raw.githubusercontent.com/hfeeki/djiaoshoujia-lib/master/lib/python2.6/site-packages/translate/doc/api/uml_class_diagram_for_translat_121.png"/>
    <x v="0"/>
  </r>
  <r>
    <n v="11690"/>
    <x v="2176"/>
    <s v="https://raw.githubusercontent.com/hfeeki/djiaoshoujia-lib/master/lib/python2.6/site-packages/translate/doc/api/uml_class_diagram_for_translat_122.png"/>
    <x v="0"/>
  </r>
  <r>
    <n v="11691"/>
    <x v="2177"/>
    <s v="https://raw.githubusercontent.com/hfeeki/djiaoshoujia-lib/master/lib/python2.6/site-packages/translate/doc/api/uml_class_diagram_for_translat_123.png"/>
    <x v="0"/>
  </r>
  <r>
    <n v="11692"/>
    <x v="2178"/>
    <s v="https://raw.githubusercontent.com/hfeeki/djiaoshoujia-lib/master/lib/python2.6/site-packages/translate/doc/api/uml_class_diagram_for_translat_124.png"/>
    <x v="0"/>
  </r>
  <r>
    <n v="11693"/>
    <x v="2179"/>
    <s v="https://raw.githubusercontent.com/hfeeki/djiaoshoujia-lib/master/lib/python2.6/site-packages/translate/doc/api/uml_class_diagram_for_translat_125.png"/>
    <x v="0"/>
  </r>
  <r>
    <n v="11694"/>
    <x v="2180"/>
    <s v="https://raw.githubusercontent.com/hfeeki/djiaoshoujia-lib/master/lib/python2.6/site-packages/translate/doc/api/uml_class_diagram_for_translat_126.png"/>
    <x v="0"/>
  </r>
  <r>
    <n v="11695"/>
    <x v="2181"/>
    <s v="https://raw.githubusercontent.com/hfeeki/djiaoshoujia-lib/master/lib/python2.6/site-packages/translate/doc/api/uml_class_diagram_for_translat_127.png"/>
    <x v="0"/>
  </r>
  <r>
    <n v="11696"/>
    <x v="2182"/>
    <s v="https://raw.githubusercontent.com/hfeeki/djiaoshoujia-lib/master/lib/python2.6/site-packages/translate/doc/api/uml_class_diagram_for_translat_128.png"/>
    <x v="0"/>
  </r>
  <r>
    <n v="11697"/>
    <x v="2183"/>
    <s v="https://raw.githubusercontent.com/hfeeki/djiaoshoujia-lib/master/lib/python2.6/site-packages/translate/doc/api/uml_class_diagram_for_translat_129.png"/>
    <x v="0"/>
  </r>
  <r>
    <n v="11698"/>
    <x v="2184"/>
    <s v="https://raw.githubusercontent.com/hfeeki/djiaoshoujia-lib/master/lib/python2.6/site-packages/translate/doc/api/uml_class_diagram_for_translat_13.png"/>
    <x v="0"/>
  </r>
  <r>
    <n v="11699"/>
    <x v="2185"/>
    <s v="https://raw.githubusercontent.com/hfeeki/djiaoshoujia-lib/master/lib/python2.6/site-packages/translate/doc/api/uml_class_diagram_for_translat_130.png"/>
    <x v="0"/>
  </r>
  <r>
    <n v="11700"/>
    <x v="2186"/>
    <s v="https://raw.githubusercontent.com/hfeeki/djiaoshoujia-lib/master/lib/python2.6/site-packages/translate/doc/api/uml_class_diagram_for_translat_131.png"/>
    <x v="0"/>
  </r>
  <r>
    <n v="11701"/>
    <x v="2187"/>
    <s v="https://raw.githubusercontent.com/hfeeki/djiaoshoujia-lib/master/lib/python2.6/site-packages/translate/doc/api/uml_class_diagram_for_translat_132.png"/>
    <x v="0"/>
  </r>
  <r>
    <n v="11702"/>
    <x v="2188"/>
    <s v="https://raw.githubusercontent.com/hfeeki/djiaoshoujia-lib/master/lib/python2.6/site-packages/translate/doc/api/uml_class_diagram_for_translat_133.png"/>
    <x v="0"/>
  </r>
  <r>
    <n v="11703"/>
    <x v="2189"/>
    <s v="https://raw.githubusercontent.com/hfeeki/djiaoshoujia-lib/master/lib/python2.6/site-packages/translate/doc/api/uml_class_diagram_for_translat_134.png"/>
    <x v="0"/>
  </r>
  <r>
    <n v="11704"/>
    <x v="2190"/>
    <s v="https://raw.githubusercontent.com/hfeeki/djiaoshoujia-lib/master/lib/python2.6/site-packages/translate/doc/api/uml_class_diagram_for_translat_135.png"/>
    <x v="0"/>
  </r>
  <r>
    <n v="11705"/>
    <x v="2191"/>
    <s v="https://raw.githubusercontent.com/hfeeki/djiaoshoujia-lib/master/lib/python2.6/site-packages/translate/doc/api/uml_class_diagram_for_translat_136.png"/>
    <x v="0"/>
  </r>
  <r>
    <n v="11706"/>
    <x v="2192"/>
    <s v="https://raw.githubusercontent.com/hfeeki/djiaoshoujia-lib/master/lib/python2.6/site-packages/translate/doc/api/uml_class_diagram_for_translat_137.png"/>
    <x v="0"/>
  </r>
  <r>
    <n v="11707"/>
    <x v="2193"/>
    <s v="https://raw.githubusercontent.com/hfeeki/djiaoshoujia-lib/master/lib/python2.6/site-packages/translate/doc/api/uml_class_diagram_for_translat_138.png"/>
    <x v="0"/>
  </r>
  <r>
    <n v="11708"/>
    <x v="2194"/>
    <s v="https://raw.githubusercontent.com/hfeeki/djiaoshoujia-lib/master/lib/python2.6/site-packages/translate/doc/api/uml_class_diagram_for_translat_139.png"/>
    <x v="0"/>
  </r>
  <r>
    <n v="11709"/>
    <x v="2195"/>
    <s v="https://raw.githubusercontent.com/hfeeki/djiaoshoujia-lib/master/lib/python2.6/site-packages/translate/doc/api/uml_class_diagram_for_translat_14.png"/>
    <x v="0"/>
  </r>
  <r>
    <n v="11710"/>
    <x v="2196"/>
    <s v="https://raw.githubusercontent.com/hfeeki/djiaoshoujia-lib/master/lib/python2.6/site-packages/translate/doc/api/uml_class_diagram_for_translat_140.png"/>
    <x v="0"/>
  </r>
  <r>
    <n v="11711"/>
    <x v="2197"/>
    <s v="https://raw.githubusercontent.com/hfeeki/djiaoshoujia-lib/master/lib/python2.6/site-packages/translate/doc/api/uml_class_diagram_for_translat_141.png"/>
    <x v="0"/>
  </r>
  <r>
    <n v="11712"/>
    <x v="2198"/>
    <s v="https://raw.githubusercontent.com/hfeeki/djiaoshoujia-lib/master/lib/python2.6/site-packages/translate/doc/api/uml_class_diagram_for_translat_142.png"/>
    <x v="0"/>
  </r>
  <r>
    <n v="11713"/>
    <x v="2199"/>
    <s v="https://raw.githubusercontent.com/hfeeki/djiaoshoujia-lib/master/lib/python2.6/site-packages/translate/doc/api/uml_class_diagram_for_translat_143.png"/>
    <x v="0"/>
  </r>
  <r>
    <n v="11714"/>
    <x v="2200"/>
    <s v="https://raw.githubusercontent.com/hfeeki/djiaoshoujia-lib/master/lib/python2.6/site-packages/translate/doc/api/uml_class_diagram_for_translat_144.png"/>
    <x v="0"/>
  </r>
  <r>
    <n v="11715"/>
    <x v="2201"/>
    <s v="https://raw.githubusercontent.com/hfeeki/djiaoshoujia-lib/master/lib/python2.6/site-packages/translate/doc/api/uml_class_diagram_for_translat_145.png"/>
    <x v="0"/>
  </r>
  <r>
    <n v="11716"/>
    <x v="2202"/>
    <s v="https://raw.githubusercontent.com/hfeeki/djiaoshoujia-lib/master/lib/python2.6/site-packages/translate/doc/api/uml_class_diagram_for_translat_146.png"/>
    <x v="0"/>
  </r>
  <r>
    <n v="11717"/>
    <x v="2203"/>
    <s v="https://raw.githubusercontent.com/hfeeki/djiaoshoujia-lib/master/lib/python2.6/site-packages/translate/doc/api/uml_class_diagram_for_translat_147.png"/>
    <x v="0"/>
  </r>
  <r>
    <n v="11718"/>
    <x v="2204"/>
    <s v="https://raw.githubusercontent.com/hfeeki/djiaoshoujia-lib/master/lib/python2.6/site-packages/translate/doc/api/uml_class_diagram_for_translat_148.png"/>
    <x v="0"/>
  </r>
  <r>
    <n v="11719"/>
    <x v="2205"/>
    <s v="https://raw.githubusercontent.com/hfeeki/djiaoshoujia-lib/master/lib/python2.6/site-packages/translate/doc/api/uml_class_diagram_for_translat_149.png"/>
    <x v="0"/>
  </r>
  <r>
    <n v="11720"/>
    <x v="2206"/>
    <s v="https://raw.githubusercontent.com/hfeeki/djiaoshoujia-lib/master/lib/python2.6/site-packages/translate/doc/api/uml_class_diagram_for_translat_15.png"/>
    <x v="0"/>
  </r>
  <r>
    <n v="11721"/>
    <x v="2207"/>
    <s v="https://raw.githubusercontent.com/hfeeki/djiaoshoujia-lib/master/lib/python2.6/site-packages/translate/doc/api/uml_class_diagram_for_translat_150.png"/>
    <x v="0"/>
  </r>
  <r>
    <n v="11722"/>
    <x v="2208"/>
    <s v="https://raw.githubusercontent.com/hfeeki/djiaoshoujia-lib/master/lib/python2.6/site-packages/translate/doc/api/uml_class_diagram_for_translat_151.png"/>
    <x v="0"/>
  </r>
  <r>
    <n v="11723"/>
    <x v="2209"/>
    <s v="https://raw.githubusercontent.com/hfeeki/djiaoshoujia-lib/master/lib/python2.6/site-packages/translate/doc/api/uml_class_diagram_for_translat_152.png"/>
    <x v="0"/>
  </r>
  <r>
    <n v="11724"/>
    <x v="2210"/>
    <s v="https://raw.githubusercontent.com/hfeeki/djiaoshoujia-lib/master/lib/python2.6/site-packages/translate/doc/api/uml_class_diagram_for_translat_153.png"/>
    <x v="0"/>
  </r>
  <r>
    <n v="11725"/>
    <x v="2211"/>
    <s v="https://raw.githubusercontent.com/hfeeki/djiaoshoujia-lib/master/lib/python2.6/site-packages/translate/doc/api/uml_class_diagram_for_translat_154.png"/>
    <x v="0"/>
  </r>
  <r>
    <n v="11726"/>
    <x v="2212"/>
    <s v="https://raw.githubusercontent.com/hfeeki/djiaoshoujia-lib/master/lib/python2.6/site-packages/translate/doc/api/uml_class_diagram_for_translat_155.png"/>
    <x v="0"/>
  </r>
  <r>
    <n v="11727"/>
    <x v="2213"/>
    <s v="https://raw.githubusercontent.com/hfeeki/djiaoshoujia-lib/master/lib/python2.6/site-packages/translate/doc/api/uml_class_diagram_for_translat_156.png"/>
    <x v="0"/>
  </r>
  <r>
    <n v="11728"/>
    <x v="2214"/>
    <s v="https://raw.githubusercontent.com/hfeeki/djiaoshoujia-lib/master/lib/python2.6/site-packages/translate/doc/api/uml_class_diagram_for_translat_157.png"/>
    <x v="0"/>
  </r>
  <r>
    <n v="11729"/>
    <x v="2215"/>
    <s v="https://raw.githubusercontent.com/hfeeki/djiaoshoujia-lib/master/lib/python2.6/site-packages/translate/doc/api/uml_class_diagram_for_translat_158.png"/>
    <x v="0"/>
  </r>
  <r>
    <n v="11730"/>
    <x v="2216"/>
    <s v="https://raw.githubusercontent.com/hfeeki/djiaoshoujia-lib/master/lib/python2.6/site-packages/translate/doc/api/uml_class_diagram_for_translat_159.png"/>
    <x v="0"/>
  </r>
  <r>
    <n v="11731"/>
    <x v="2217"/>
    <s v="https://raw.githubusercontent.com/hfeeki/djiaoshoujia-lib/master/lib/python2.6/site-packages/translate/doc/api/uml_class_diagram_for_translat_16.png"/>
    <x v="0"/>
  </r>
  <r>
    <n v="11732"/>
    <x v="2218"/>
    <s v="https://raw.githubusercontent.com/hfeeki/djiaoshoujia-lib/master/lib/python2.6/site-packages/translate/doc/api/uml_class_diagram_for_translat_160.png"/>
    <x v="0"/>
  </r>
  <r>
    <n v="11733"/>
    <x v="2219"/>
    <s v="https://raw.githubusercontent.com/hfeeki/djiaoshoujia-lib/master/lib/python2.6/site-packages/translate/doc/api/uml_class_diagram_for_translat_161.png"/>
    <x v="0"/>
  </r>
  <r>
    <n v="11734"/>
    <x v="2220"/>
    <s v="https://raw.githubusercontent.com/hfeeki/djiaoshoujia-lib/master/lib/python2.6/site-packages/translate/doc/api/uml_class_diagram_for_translat_162.png"/>
    <x v="0"/>
  </r>
  <r>
    <n v="11735"/>
    <x v="2221"/>
    <s v="https://raw.githubusercontent.com/hfeeki/djiaoshoujia-lib/master/lib/python2.6/site-packages/translate/doc/api/uml_class_diagram_for_translat_163.png"/>
    <x v="0"/>
  </r>
  <r>
    <n v="11736"/>
    <x v="2222"/>
    <s v="https://raw.githubusercontent.com/hfeeki/djiaoshoujia-lib/master/lib/python2.6/site-packages/translate/doc/api/uml_class_diagram_for_translat_164.png"/>
    <x v="0"/>
  </r>
  <r>
    <n v="11737"/>
    <x v="2223"/>
    <s v="https://raw.githubusercontent.com/hfeeki/djiaoshoujia-lib/master/lib/python2.6/site-packages/translate/doc/api/uml_class_diagram_for_translat_165.png"/>
    <x v="0"/>
  </r>
  <r>
    <n v="11738"/>
    <x v="2224"/>
    <s v="https://raw.githubusercontent.com/hfeeki/djiaoshoujia-lib/master/lib/python2.6/site-packages/translate/doc/api/uml_class_diagram_for_translat_166.png"/>
    <x v="0"/>
  </r>
  <r>
    <n v="11739"/>
    <x v="2225"/>
    <s v="https://raw.githubusercontent.com/hfeeki/djiaoshoujia-lib/master/lib/python2.6/site-packages/translate/doc/api/uml_class_diagram_for_translat_167.png"/>
    <x v="0"/>
  </r>
  <r>
    <n v="11740"/>
    <x v="2226"/>
    <s v="https://raw.githubusercontent.com/hfeeki/djiaoshoujia-lib/master/lib/python2.6/site-packages/translate/doc/api/uml_class_diagram_for_translat_168.png"/>
    <x v="0"/>
  </r>
  <r>
    <n v="11741"/>
    <x v="2227"/>
    <s v="https://raw.githubusercontent.com/hfeeki/djiaoshoujia-lib/master/lib/python2.6/site-packages/translate/doc/api/uml_class_diagram_for_translat_169.png"/>
    <x v="0"/>
  </r>
  <r>
    <n v="11742"/>
    <x v="2228"/>
    <s v="https://raw.githubusercontent.com/hfeeki/djiaoshoujia-lib/master/lib/python2.6/site-packages/translate/doc/api/uml_class_diagram_for_translat_17.png"/>
    <x v="0"/>
  </r>
  <r>
    <n v="11743"/>
    <x v="2229"/>
    <s v="https://raw.githubusercontent.com/hfeeki/djiaoshoujia-lib/master/lib/python2.6/site-packages/translate/doc/api/uml_class_diagram_for_translat_170.png"/>
    <x v="0"/>
  </r>
  <r>
    <n v="11744"/>
    <x v="2230"/>
    <s v="https://raw.githubusercontent.com/hfeeki/djiaoshoujia-lib/master/lib/python2.6/site-packages/translate/doc/api/uml_class_diagram_for_translat_171.png"/>
    <x v="0"/>
  </r>
  <r>
    <n v="11745"/>
    <x v="2231"/>
    <s v="https://raw.githubusercontent.com/hfeeki/djiaoshoujia-lib/master/lib/python2.6/site-packages/translate/doc/api/uml_class_diagram_for_translat_172.png"/>
    <x v="0"/>
  </r>
  <r>
    <n v="11746"/>
    <x v="2232"/>
    <s v="https://raw.githubusercontent.com/hfeeki/djiaoshoujia-lib/master/lib/python2.6/site-packages/translate/doc/api/uml_class_diagram_for_translat_173.png"/>
    <x v="0"/>
  </r>
  <r>
    <n v="11747"/>
    <x v="2233"/>
    <s v="https://raw.githubusercontent.com/hfeeki/djiaoshoujia-lib/master/lib/python2.6/site-packages/translate/doc/api/uml_class_diagram_for_translat_174.png"/>
    <x v="0"/>
  </r>
  <r>
    <n v="11748"/>
    <x v="2234"/>
    <s v="https://raw.githubusercontent.com/hfeeki/djiaoshoujia-lib/master/lib/python2.6/site-packages/translate/doc/api/uml_class_diagram_for_translat_175.png"/>
    <x v="0"/>
  </r>
  <r>
    <n v="11749"/>
    <x v="2235"/>
    <s v="https://raw.githubusercontent.com/hfeeki/djiaoshoujia-lib/master/lib/python2.6/site-packages/translate/doc/api/uml_class_diagram_for_translat_176.png"/>
    <x v="0"/>
  </r>
  <r>
    <n v="11751"/>
    <x v="2236"/>
    <s v="https://raw.githubusercontent.com/hfeeki/djiaoshoujia-lib/master/lib/python2.6/site-packages/translate/doc/api/uml_class_diagram_for_translat_178.png"/>
    <x v="0"/>
  </r>
  <r>
    <n v="11752"/>
    <x v="2237"/>
    <s v="https://raw.githubusercontent.com/hfeeki/djiaoshoujia-lib/master/lib/python2.6/site-packages/translate/doc/api/uml_class_diagram_for_translat_179.png"/>
    <x v="0"/>
  </r>
  <r>
    <n v="11753"/>
    <x v="2238"/>
    <s v="https://raw.githubusercontent.com/hfeeki/djiaoshoujia-lib/master/lib/python2.6/site-packages/translate/doc/api/uml_class_diagram_for_translat_18.png"/>
    <x v="0"/>
  </r>
  <r>
    <n v="11754"/>
    <x v="2239"/>
    <s v="https://raw.githubusercontent.com/hfeeki/djiaoshoujia-lib/master/lib/python2.6/site-packages/translate/doc/api/uml_class_diagram_for_translat_180.png"/>
    <x v="0"/>
  </r>
  <r>
    <n v="11755"/>
    <x v="2240"/>
    <s v="https://raw.githubusercontent.com/hfeeki/djiaoshoujia-lib/master/lib/python2.6/site-packages/translate/doc/api/uml_class_diagram_for_translat_181.png"/>
    <x v="0"/>
  </r>
  <r>
    <n v="11756"/>
    <x v="2241"/>
    <s v="https://raw.githubusercontent.com/hfeeki/djiaoshoujia-lib/master/lib/python2.6/site-packages/translate/doc/api/uml_class_diagram_for_translat_182.png"/>
    <x v="0"/>
  </r>
  <r>
    <n v="11757"/>
    <x v="2242"/>
    <s v="https://raw.githubusercontent.com/hfeeki/djiaoshoujia-lib/master/lib/python2.6/site-packages/translate/doc/api/uml_class_diagram_for_translat_183.png"/>
    <x v="0"/>
  </r>
  <r>
    <n v="11758"/>
    <x v="2243"/>
    <s v="https://raw.githubusercontent.com/hfeeki/djiaoshoujia-lib/master/lib/python2.6/site-packages/translate/doc/api/uml_class_diagram_for_translat_184.png"/>
    <x v="0"/>
  </r>
  <r>
    <n v="11759"/>
    <x v="2244"/>
    <s v="https://raw.githubusercontent.com/hfeeki/djiaoshoujia-lib/master/lib/python2.6/site-packages/translate/doc/api/uml_class_diagram_for_translat_185.png"/>
    <x v="0"/>
  </r>
  <r>
    <n v="11760"/>
    <x v="2245"/>
    <s v="https://raw.githubusercontent.com/hfeeki/djiaoshoujia-lib/master/lib/python2.6/site-packages/translate/doc/api/uml_class_diagram_for_translat_186.png"/>
    <x v="0"/>
  </r>
  <r>
    <n v="11761"/>
    <x v="2246"/>
    <s v="https://raw.githubusercontent.com/hfeeki/djiaoshoujia-lib/master/lib/python2.6/site-packages/translate/doc/api/uml_class_diagram_for_translat_187.png"/>
    <x v="0"/>
  </r>
  <r>
    <n v="11762"/>
    <x v="2247"/>
    <s v="https://raw.githubusercontent.com/hfeeki/djiaoshoujia-lib/master/lib/python2.6/site-packages/translate/doc/api/uml_class_diagram_for_translat_188.png"/>
    <x v="0"/>
  </r>
  <r>
    <n v="11763"/>
    <x v="2248"/>
    <s v="https://raw.githubusercontent.com/hfeeki/djiaoshoujia-lib/master/lib/python2.6/site-packages/translate/doc/api/uml_class_diagram_for_translat_189.png"/>
    <x v="0"/>
  </r>
  <r>
    <n v="11764"/>
    <x v="2249"/>
    <s v="https://raw.githubusercontent.com/hfeeki/djiaoshoujia-lib/master/lib/python2.6/site-packages/translate/doc/api/uml_class_diagram_for_translat_19.png"/>
    <x v="0"/>
  </r>
  <r>
    <n v="11765"/>
    <x v="2250"/>
    <s v="https://raw.githubusercontent.com/hfeeki/djiaoshoujia-lib/master/lib/python2.6/site-packages/translate/doc/api/uml_class_diagram_for_translat_190.png"/>
    <x v="0"/>
  </r>
  <r>
    <n v="11766"/>
    <x v="2251"/>
    <s v="https://raw.githubusercontent.com/hfeeki/djiaoshoujia-lib/master/lib/python2.6/site-packages/translate/doc/api/uml_class_diagram_for_translat_191.png"/>
    <x v="0"/>
  </r>
  <r>
    <n v="11767"/>
    <x v="2252"/>
    <s v="https://raw.githubusercontent.com/hfeeki/djiaoshoujia-lib/master/lib/python2.6/site-packages/translate/doc/api/uml_class_diagram_for_translat_192.png"/>
    <x v="0"/>
  </r>
  <r>
    <n v="11768"/>
    <x v="2253"/>
    <s v="https://raw.githubusercontent.com/hfeeki/djiaoshoujia-lib/master/lib/python2.6/site-packages/translate/doc/api/uml_class_diagram_for_translat_193.png"/>
    <x v="0"/>
  </r>
  <r>
    <n v="11769"/>
    <x v="2254"/>
    <s v="https://raw.githubusercontent.com/hfeeki/djiaoshoujia-lib/master/lib/python2.6/site-packages/translate/doc/api/uml_class_diagram_for_translat_194.png"/>
    <x v="0"/>
  </r>
  <r>
    <n v="11770"/>
    <x v="2255"/>
    <s v="https://raw.githubusercontent.com/hfeeki/djiaoshoujia-lib/master/lib/python2.6/site-packages/translate/doc/api/uml_class_diagram_for_translat_195.png"/>
    <x v="0"/>
  </r>
  <r>
    <n v="11771"/>
    <x v="2256"/>
    <s v="https://raw.githubusercontent.com/hfeeki/djiaoshoujia-lib/master/lib/python2.6/site-packages/translate/doc/api/uml_class_diagram_for_translat_196.png"/>
    <x v="0"/>
  </r>
  <r>
    <n v="11772"/>
    <x v="2257"/>
    <s v="https://raw.githubusercontent.com/hfeeki/djiaoshoujia-lib/master/lib/python2.6/site-packages/translate/doc/api/uml_class_diagram_for_translat_197.png"/>
    <x v="0"/>
  </r>
  <r>
    <n v="11773"/>
    <x v="2258"/>
    <s v="https://raw.githubusercontent.com/hfeeki/djiaoshoujia-lib/master/lib/python2.6/site-packages/translate/doc/api/uml_class_diagram_for_translat_198.png"/>
    <x v="0"/>
  </r>
  <r>
    <n v="11774"/>
    <x v="2259"/>
    <s v="https://raw.githubusercontent.com/hfeeki/djiaoshoujia-lib/master/lib/python2.6/site-packages/translate/doc/api/uml_class_diagram_for_translat_199.png"/>
    <x v="0"/>
  </r>
  <r>
    <n v="11775"/>
    <x v="2260"/>
    <s v="https://raw.githubusercontent.com/hfeeki/djiaoshoujia-lib/master/lib/python2.6/site-packages/translate/doc/api/uml_class_diagram_for_translat_2.png"/>
    <x v="0"/>
  </r>
  <r>
    <n v="11776"/>
    <x v="2261"/>
    <s v="https://raw.githubusercontent.com/hfeeki/djiaoshoujia-lib/master/lib/python2.6/site-packages/translate/doc/api/uml_class_diagram_for_translat_20.png"/>
    <x v="0"/>
  </r>
  <r>
    <n v="11777"/>
    <x v="2262"/>
    <s v="https://raw.githubusercontent.com/hfeeki/djiaoshoujia-lib/master/lib/python2.6/site-packages/translate/doc/api/uml_class_diagram_for_translat_200.png"/>
    <x v="0"/>
  </r>
  <r>
    <n v="11778"/>
    <x v="2263"/>
    <s v="https://raw.githubusercontent.com/hfeeki/djiaoshoujia-lib/master/lib/python2.6/site-packages/translate/doc/api/uml_class_diagram_for_translat_201.png"/>
    <x v="0"/>
  </r>
  <r>
    <n v="11779"/>
    <x v="2264"/>
    <s v="https://raw.githubusercontent.com/hfeeki/djiaoshoujia-lib/master/lib/python2.6/site-packages/translate/doc/api/uml_class_diagram_for_translat_202.png"/>
    <x v="0"/>
  </r>
  <r>
    <n v="11780"/>
    <x v="2265"/>
    <s v="https://raw.githubusercontent.com/hfeeki/djiaoshoujia-lib/master/lib/python2.6/site-packages/translate/doc/api/uml_class_diagram_for_translat_203.png"/>
    <x v="0"/>
  </r>
  <r>
    <n v="11781"/>
    <x v="2266"/>
    <s v="https://raw.githubusercontent.com/hfeeki/djiaoshoujia-lib/master/lib/python2.6/site-packages/translate/doc/api/uml_class_diagram_for_translat_204.png"/>
    <x v="0"/>
  </r>
  <r>
    <n v="11782"/>
    <x v="2267"/>
    <s v="https://raw.githubusercontent.com/hfeeki/djiaoshoujia-lib/master/lib/python2.6/site-packages/translate/doc/api/uml_class_diagram_for_translat_205.png"/>
    <x v="0"/>
  </r>
  <r>
    <n v="11783"/>
    <x v="2268"/>
    <s v="https://raw.githubusercontent.com/hfeeki/djiaoshoujia-lib/master/lib/python2.6/site-packages/translate/doc/api/uml_class_diagram_for_translat_206.png"/>
    <x v="0"/>
  </r>
  <r>
    <n v="11784"/>
    <x v="2269"/>
    <s v="https://raw.githubusercontent.com/hfeeki/djiaoshoujia-lib/master/lib/python2.6/site-packages/translate/doc/api/uml_class_diagram_for_translat_207.png"/>
    <x v="0"/>
  </r>
  <r>
    <n v="11785"/>
    <x v="2270"/>
    <s v="https://raw.githubusercontent.com/hfeeki/djiaoshoujia-lib/master/lib/python2.6/site-packages/translate/doc/api/uml_class_diagram_for_translat_208.png"/>
    <x v="0"/>
  </r>
  <r>
    <n v="11786"/>
    <x v="2271"/>
    <s v="https://raw.githubusercontent.com/hfeeki/djiaoshoujia-lib/master/lib/python2.6/site-packages/translate/doc/api/uml_class_diagram_for_translat_209.png"/>
    <x v="0"/>
  </r>
  <r>
    <n v="11787"/>
    <x v="2272"/>
    <s v="https://raw.githubusercontent.com/hfeeki/djiaoshoujia-lib/master/lib/python2.6/site-packages/translate/doc/api/uml_class_diagram_for_translat_21.png"/>
    <x v="0"/>
  </r>
  <r>
    <n v="11788"/>
    <x v="2273"/>
    <s v="https://raw.githubusercontent.com/hfeeki/djiaoshoujia-lib/master/lib/python2.6/site-packages/translate/doc/api/uml_class_diagram_for_translat_210.png"/>
    <x v="0"/>
  </r>
  <r>
    <n v="11789"/>
    <x v="2274"/>
    <s v="https://raw.githubusercontent.com/hfeeki/djiaoshoujia-lib/master/lib/python2.6/site-packages/translate/doc/api/uml_class_diagram_for_translat_211.png"/>
    <x v="0"/>
  </r>
  <r>
    <n v="11790"/>
    <x v="2275"/>
    <s v="https://raw.githubusercontent.com/hfeeki/djiaoshoujia-lib/master/lib/python2.6/site-packages/translate/doc/api/uml_class_diagram_for_translat_212.png"/>
    <x v="0"/>
  </r>
  <r>
    <n v="11791"/>
    <x v="2276"/>
    <s v="https://raw.githubusercontent.com/hfeeki/djiaoshoujia-lib/master/lib/python2.6/site-packages/translate/doc/api/uml_class_diagram_for_translat_213.png"/>
    <x v="0"/>
  </r>
  <r>
    <n v="11792"/>
    <x v="2277"/>
    <s v="https://raw.githubusercontent.com/hfeeki/djiaoshoujia-lib/master/lib/python2.6/site-packages/translate/doc/api/uml_class_diagram_for_translat_214.png"/>
    <x v="0"/>
  </r>
  <r>
    <n v="11793"/>
    <x v="2278"/>
    <s v="https://raw.githubusercontent.com/hfeeki/djiaoshoujia-lib/master/lib/python2.6/site-packages/translate/doc/api/uml_class_diagram_for_translat_215.png"/>
    <x v="0"/>
  </r>
  <r>
    <n v="11794"/>
    <x v="2279"/>
    <s v="https://raw.githubusercontent.com/hfeeki/djiaoshoujia-lib/master/lib/python2.6/site-packages/translate/doc/api/uml_class_diagram_for_translat_216.png"/>
    <x v="0"/>
  </r>
  <r>
    <n v="11795"/>
    <x v="2280"/>
    <s v="https://raw.githubusercontent.com/hfeeki/djiaoshoujia-lib/master/lib/python2.6/site-packages/translate/doc/api/uml_class_diagram_for_translat_217.png"/>
    <x v="0"/>
  </r>
  <r>
    <n v="11796"/>
    <x v="2281"/>
    <s v="https://raw.githubusercontent.com/hfeeki/djiaoshoujia-lib/master/lib/python2.6/site-packages/translate/doc/api/uml_class_diagram_for_translat_218.png"/>
    <x v="0"/>
  </r>
  <r>
    <n v="11797"/>
    <x v="2282"/>
    <s v="https://raw.githubusercontent.com/hfeeki/djiaoshoujia-lib/master/lib/python2.6/site-packages/translate/doc/api/uml_class_diagram_for_translat_219.png"/>
    <x v="0"/>
  </r>
  <r>
    <n v="11798"/>
    <x v="2283"/>
    <s v="https://raw.githubusercontent.com/hfeeki/djiaoshoujia-lib/master/lib/python2.6/site-packages/translate/doc/api/uml_class_diagram_for_translat_22.png"/>
    <x v="0"/>
  </r>
  <r>
    <n v="11799"/>
    <x v="2284"/>
    <s v="https://raw.githubusercontent.com/hfeeki/djiaoshoujia-lib/master/lib/python2.6/site-packages/translate/doc/api/uml_class_diagram_for_translat_220.png"/>
    <x v="0"/>
  </r>
  <r>
    <n v="11800"/>
    <x v="2285"/>
    <s v="https://raw.githubusercontent.com/hfeeki/djiaoshoujia-lib/master/lib/python2.6/site-packages/translate/doc/api/uml_class_diagram_for_translat_221.png"/>
    <x v="0"/>
  </r>
  <r>
    <n v="11801"/>
    <x v="2286"/>
    <s v="https://raw.githubusercontent.com/hfeeki/djiaoshoujia-lib/master/lib/python2.6/site-packages/translate/doc/api/uml_class_diagram_for_translat_222.png"/>
    <x v="0"/>
  </r>
  <r>
    <n v="11802"/>
    <x v="2287"/>
    <s v="https://raw.githubusercontent.com/hfeeki/djiaoshoujia-lib/master/lib/python2.6/site-packages/translate/doc/api/uml_class_diagram_for_translat_223.png"/>
    <x v="0"/>
  </r>
  <r>
    <n v="11803"/>
    <x v="2288"/>
    <s v="https://raw.githubusercontent.com/hfeeki/djiaoshoujia-lib/master/lib/python2.6/site-packages/translate/doc/api/uml_class_diagram_for_translat_224.png"/>
    <x v="0"/>
  </r>
  <r>
    <n v="11804"/>
    <x v="2289"/>
    <s v="https://raw.githubusercontent.com/hfeeki/djiaoshoujia-lib/master/lib/python2.6/site-packages/translate/doc/api/uml_class_diagram_for_translat_225.png"/>
    <x v="0"/>
  </r>
  <r>
    <n v="11805"/>
    <x v="2290"/>
    <s v="https://raw.githubusercontent.com/hfeeki/djiaoshoujia-lib/master/lib/python2.6/site-packages/translate/doc/api/uml_class_diagram_for_translat_226.png"/>
    <x v="0"/>
  </r>
  <r>
    <n v="11806"/>
    <x v="2291"/>
    <s v="https://raw.githubusercontent.com/hfeeki/djiaoshoujia-lib/master/lib/python2.6/site-packages/translate/doc/api/uml_class_diagram_for_translat_227.png"/>
    <x v="0"/>
  </r>
  <r>
    <n v="11807"/>
    <x v="2292"/>
    <s v="https://raw.githubusercontent.com/hfeeki/djiaoshoujia-lib/master/lib/python2.6/site-packages/translate/doc/api/uml_class_diagram_for_translat_228.png"/>
    <x v="0"/>
  </r>
  <r>
    <n v="11808"/>
    <x v="2293"/>
    <s v="https://raw.githubusercontent.com/hfeeki/djiaoshoujia-lib/master/lib/python2.6/site-packages/translate/doc/api/uml_class_diagram_for_translat_229.png"/>
    <x v="0"/>
  </r>
  <r>
    <n v="11809"/>
    <x v="2294"/>
    <s v="https://raw.githubusercontent.com/hfeeki/djiaoshoujia-lib/master/lib/python2.6/site-packages/translate/doc/api/uml_class_diagram_for_translat_23.png"/>
    <x v="0"/>
  </r>
  <r>
    <n v="11810"/>
    <x v="2295"/>
    <s v="https://raw.githubusercontent.com/hfeeki/djiaoshoujia-lib/master/lib/python2.6/site-packages/translate/doc/api/uml_class_diagram_for_translat_230.png"/>
    <x v="0"/>
  </r>
  <r>
    <n v="11811"/>
    <x v="2296"/>
    <s v="https://raw.githubusercontent.com/hfeeki/djiaoshoujia-lib/master/lib/python2.6/site-packages/translate/doc/api/uml_class_diagram_for_translat_231.png"/>
    <x v="0"/>
  </r>
  <r>
    <n v="11812"/>
    <x v="2297"/>
    <s v="https://raw.githubusercontent.com/hfeeki/djiaoshoujia-lib/master/lib/python2.6/site-packages/translate/doc/api/uml_class_diagram_for_translat_232.png"/>
    <x v="0"/>
  </r>
  <r>
    <n v="11813"/>
    <x v="2298"/>
    <s v="https://raw.githubusercontent.com/hfeeki/djiaoshoujia-lib/master/lib/python2.6/site-packages/translate/doc/api/uml_class_diagram_for_translat_233.png"/>
    <x v="0"/>
  </r>
  <r>
    <n v="11814"/>
    <x v="2299"/>
    <s v="https://raw.githubusercontent.com/hfeeki/djiaoshoujia-lib/master/lib/python2.6/site-packages/translate/doc/api/uml_class_diagram_for_translat_234.png"/>
    <x v="0"/>
  </r>
  <r>
    <n v="11815"/>
    <x v="2300"/>
    <s v="https://raw.githubusercontent.com/hfeeki/djiaoshoujia-lib/master/lib/python2.6/site-packages/translate/doc/api/uml_class_diagram_for_translat_235.png"/>
    <x v="0"/>
  </r>
  <r>
    <n v="11816"/>
    <x v="2301"/>
    <s v="https://raw.githubusercontent.com/hfeeki/djiaoshoujia-lib/master/lib/python2.6/site-packages/translate/doc/api/uml_class_diagram_for_translat_236.png"/>
    <x v="0"/>
  </r>
  <r>
    <n v="11817"/>
    <x v="2302"/>
    <s v="https://raw.githubusercontent.com/hfeeki/djiaoshoujia-lib/master/lib/python2.6/site-packages/translate/doc/api/uml_class_diagram_for_translat_237.png"/>
    <x v="0"/>
  </r>
  <r>
    <n v="11818"/>
    <x v="2303"/>
    <s v="https://raw.githubusercontent.com/hfeeki/djiaoshoujia-lib/master/lib/python2.6/site-packages/translate/doc/api/uml_class_diagram_for_translat_238.png"/>
    <x v="0"/>
  </r>
  <r>
    <n v="11819"/>
    <x v="2304"/>
    <s v="https://raw.githubusercontent.com/hfeeki/djiaoshoujia-lib/master/lib/python2.6/site-packages/translate/doc/api/uml_class_diagram_for_translat_239.png"/>
    <x v="0"/>
  </r>
  <r>
    <n v="11820"/>
    <x v="2305"/>
    <s v="https://raw.githubusercontent.com/hfeeki/djiaoshoujia-lib/master/lib/python2.6/site-packages/translate/doc/api/uml_class_diagram_for_translat_24.png"/>
    <x v="0"/>
  </r>
  <r>
    <n v="11821"/>
    <x v="2306"/>
    <s v="https://raw.githubusercontent.com/hfeeki/djiaoshoujia-lib/master/lib/python2.6/site-packages/translate/doc/api/uml_class_diagram_for_translat_240.png"/>
    <x v="0"/>
  </r>
  <r>
    <n v="11822"/>
    <x v="2307"/>
    <s v="https://raw.githubusercontent.com/hfeeki/djiaoshoujia-lib/master/lib/python2.6/site-packages/translate/doc/api/uml_class_diagram_for_translat_241.png"/>
    <x v="0"/>
  </r>
  <r>
    <n v="11823"/>
    <x v="2308"/>
    <s v="https://raw.githubusercontent.com/hfeeki/djiaoshoujia-lib/master/lib/python2.6/site-packages/translate/doc/api/uml_class_diagram_for_translat_242.png"/>
    <x v="0"/>
  </r>
  <r>
    <n v="11824"/>
    <x v="2309"/>
    <s v="https://raw.githubusercontent.com/hfeeki/djiaoshoujia-lib/master/lib/python2.6/site-packages/translate/doc/api/uml_class_diagram_for_translat_243.png"/>
    <x v="0"/>
  </r>
  <r>
    <n v="11825"/>
    <x v="2310"/>
    <s v="https://raw.githubusercontent.com/hfeeki/djiaoshoujia-lib/master/lib/python2.6/site-packages/translate/doc/api/uml_class_diagram_for_translat_244.png"/>
    <x v="0"/>
  </r>
  <r>
    <n v="11826"/>
    <x v="2311"/>
    <s v="https://raw.githubusercontent.com/hfeeki/djiaoshoujia-lib/master/lib/python2.6/site-packages/translate/doc/api/uml_class_diagram_for_translat_245.png"/>
    <x v="0"/>
  </r>
  <r>
    <n v="11827"/>
    <x v="2312"/>
    <s v="https://raw.githubusercontent.com/hfeeki/djiaoshoujia-lib/master/lib/python2.6/site-packages/translate/doc/api/uml_class_diagram_for_translat_246.png"/>
    <x v="0"/>
  </r>
  <r>
    <n v="11828"/>
    <x v="2313"/>
    <s v="https://raw.githubusercontent.com/hfeeki/djiaoshoujia-lib/master/lib/python2.6/site-packages/translate/doc/api/uml_class_diagram_for_translat_247.png"/>
    <x v="0"/>
  </r>
  <r>
    <n v="11829"/>
    <x v="2314"/>
    <s v="https://raw.githubusercontent.com/hfeeki/djiaoshoujia-lib/master/lib/python2.6/site-packages/translate/doc/api/uml_class_diagram_for_translat_248.png"/>
    <x v="0"/>
  </r>
  <r>
    <n v="11830"/>
    <x v="2315"/>
    <s v="https://raw.githubusercontent.com/hfeeki/djiaoshoujia-lib/master/lib/python2.6/site-packages/translate/doc/api/uml_class_diagram_for_translat_249.png"/>
    <x v="0"/>
  </r>
  <r>
    <n v="11831"/>
    <x v="2316"/>
    <s v="https://raw.githubusercontent.com/hfeeki/djiaoshoujia-lib/master/lib/python2.6/site-packages/translate/doc/api/uml_class_diagram_for_translat_25.png"/>
    <x v="0"/>
  </r>
  <r>
    <n v="11832"/>
    <x v="2317"/>
    <s v="https://raw.githubusercontent.com/hfeeki/djiaoshoujia-lib/master/lib/python2.6/site-packages/translate/doc/api/uml_class_diagram_for_translat_250.png"/>
    <x v="0"/>
  </r>
  <r>
    <n v="11833"/>
    <x v="2318"/>
    <s v="https://raw.githubusercontent.com/hfeeki/djiaoshoujia-lib/master/lib/python2.6/site-packages/translate/doc/api/uml_class_diagram_for_translat_251.png"/>
    <x v="0"/>
  </r>
  <r>
    <n v="11834"/>
    <x v="2319"/>
    <s v="https://raw.githubusercontent.com/hfeeki/djiaoshoujia-lib/master/lib/python2.6/site-packages/translate/doc/api/uml_class_diagram_for_translat_252.png"/>
    <x v="0"/>
  </r>
  <r>
    <n v="11835"/>
    <x v="2320"/>
    <s v="https://raw.githubusercontent.com/hfeeki/djiaoshoujia-lib/master/lib/python2.6/site-packages/translate/doc/api/uml_class_diagram_for_translat_253.png"/>
    <x v="0"/>
  </r>
  <r>
    <n v="11836"/>
    <x v="2321"/>
    <s v="https://raw.githubusercontent.com/hfeeki/djiaoshoujia-lib/master/lib/python2.6/site-packages/translate/doc/api/uml_class_diagram_for_translat_254.png"/>
    <x v="0"/>
  </r>
  <r>
    <n v="11837"/>
    <x v="2322"/>
    <s v="https://raw.githubusercontent.com/hfeeki/djiaoshoujia-lib/master/lib/python2.6/site-packages/translate/doc/api/uml_class_diagram_for_translat_255.png"/>
    <x v="0"/>
  </r>
  <r>
    <n v="11838"/>
    <x v="2323"/>
    <s v="https://raw.githubusercontent.com/hfeeki/djiaoshoujia-lib/master/lib/python2.6/site-packages/translate/doc/api/uml_class_diagram_for_translat_256.png"/>
    <x v="0"/>
  </r>
  <r>
    <n v="11839"/>
    <x v="2324"/>
    <s v="https://raw.githubusercontent.com/hfeeki/djiaoshoujia-lib/master/lib/python2.6/site-packages/translate/doc/api/uml_class_diagram_for_translat_257.png"/>
    <x v="0"/>
  </r>
  <r>
    <n v="11840"/>
    <x v="2325"/>
    <s v="https://raw.githubusercontent.com/hfeeki/djiaoshoujia-lib/master/lib/python2.6/site-packages/translate/doc/api/uml_class_diagram_for_translat_258.png"/>
    <x v="0"/>
  </r>
  <r>
    <n v="11841"/>
    <x v="2326"/>
    <s v="https://raw.githubusercontent.com/hfeeki/djiaoshoujia-lib/master/lib/python2.6/site-packages/translate/doc/api/uml_class_diagram_for_translat_259.png"/>
    <x v="0"/>
  </r>
  <r>
    <n v="11842"/>
    <x v="2327"/>
    <s v="https://raw.githubusercontent.com/hfeeki/djiaoshoujia-lib/master/lib/python2.6/site-packages/translate/doc/api/uml_class_diagram_for_translat_26.png"/>
    <x v="0"/>
  </r>
  <r>
    <n v="11843"/>
    <x v="2328"/>
    <s v="https://raw.githubusercontent.com/hfeeki/djiaoshoujia-lib/master/lib/python2.6/site-packages/translate/doc/api/uml_class_diagram_for_translat_260.png"/>
    <x v="0"/>
  </r>
  <r>
    <n v="11844"/>
    <x v="2329"/>
    <s v="https://raw.githubusercontent.com/hfeeki/djiaoshoujia-lib/master/lib/python2.6/site-packages/translate/doc/api/uml_class_diagram_for_translat_261.png"/>
    <x v="0"/>
  </r>
  <r>
    <n v="11845"/>
    <x v="2330"/>
    <s v="https://raw.githubusercontent.com/hfeeki/djiaoshoujia-lib/master/lib/python2.6/site-packages/translate/doc/api/uml_class_diagram_for_translat_262.png"/>
    <x v="0"/>
  </r>
  <r>
    <n v="11846"/>
    <x v="2331"/>
    <s v="https://raw.githubusercontent.com/hfeeki/djiaoshoujia-lib/master/lib/python2.6/site-packages/translate/doc/api/uml_class_diagram_for_translat_263.png"/>
    <x v="0"/>
  </r>
  <r>
    <n v="11847"/>
    <x v="2332"/>
    <s v="https://raw.githubusercontent.com/hfeeki/djiaoshoujia-lib/master/lib/python2.6/site-packages/translate/doc/api/uml_class_diagram_for_translat_264.png"/>
    <x v="0"/>
  </r>
  <r>
    <n v="11848"/>
    <x v="2333"/>
    <s v="https://raw.githubusercontent.com/hfeeki/djiaoshoujia-lib/master/lib/python2.6/site-packages/translate/doc/api/uml_class_diagram_for_translat_265.png"/>
    <x v="0"/>
  </r>
  <r>
    <n v="11849"/>
    <x v="2334"/>
    <s v="https://raw.githubusercontent.com/hfeeki/djiaoshoujia-lib/master/lib/python2.6/site-packages/translate/doc/api/uml_class_diagram_for_translat_266.png"/>
    <x v="0"/>
  </r>
  <r>
    <n v="11850"/>
    <x v="2335"/>
    <s v="https://raw.githubusercontent.com/hfeeki/djiaoshoujia-lib/master/lib/python2.6/site-packages/translate/doc/api/uml_class_diagram_for_translat_267.png"/>
    <x v="0"/>
  </r>
  <r>
    <n v="11851"/>
    <x v="2336"/>
    <s v="https://raw.githubusercontent.com/hfeeki/djiaoshoujia-lib/master/lib/python2.6/site-packages/translate/doc/api/uml_class_diagram_for_translat_268.png"/>
    <x v="0"/>
  </r>
  <r>
    <n v="11852"/>
    <x v="2337"/>
    <s v="https://raw.githubusercontent.com/hfeeki/djiaoshoujia-lib/master/lib/python2.6/site-packages/translate/doc/api/uml_class_diagram_for_translat_269.png"/>
    <x v="0"/>
  </r>
  <r>
    <n v="11853"/>
    <x v="2338"/>
    <s v="https://raw.githubusercontent.com/hfeeki/djiaoshoujia-lib/master/lib/python2.6/site-packages/translate/doc/api/uml_class_diagram_for_translat_27.png"/>
    <x v="0"/>
  </r>
  <r>
    <n v="11854"/>
    <x v="2339"/>
    <s v="https://raw.githubusercontent.com/hfeeki/djiaoshoujia-lib/master/lib/python2.6/site-packages/translate/doc/api/uml_class_diagram_for_translat_270.png"/>
    <x v="0"/>
  </r>
  <r>
    <n v="11855"/>
    <x v="2340"/>
    <s v="https://raw.githubusercontent.com/hfeeki/djiaoshoujia-lib/master/lib/python2.6/site-packages/translate/doc/api/uml_class_diagram_for_translat_271.png"/>
    <x v="0"/>
  </r>
  <r>
    <n v="11856"/>
    <x v="2341"/>
    <s v="https://raw.githubusercontent.com/hfeeki/djiaoshoujia-lib/master/lib/python2.6/site-packages/translate/doc/api/uml_class_diagram_for_translat_272.png"/>
    <x v="0"/>
  </r>
  <r>
    <n v="11857"/>
    <x v="2342"/>
    <s v="https://raw.githubusercontent.com/hfeeki/djiaoshoujia-lib/master/lib/python2.6/site-packages/translate/doc/api/uml_class_diagram_for_translat_273.png"/>
    <x v="0"/>
  </r>
  <r>
    <n v="11858"/>
    <x v="2343"/>
    <s v="https://raw.githubusercontent.com/hfeeki/djiaoshoujia-lib/master/lib/python2.6/site-packages/translate/doc/api/uml_class_diagram_for_translat_274.png"/>
    <x v="0"/>
  </r>
  <r>
    <n v="11859"/>
    <x v="2344"/>
    <s v="https://raw.githubusercontent.com/hfeeki/djiaoshoujia-lib/master/lib/python2.6/site-packages/translate/doc/api/uml_class_diagram_for_translat_275.png"/>
    <x v="0"/>
  </r>
  <r>
    <n v="11860"/>
    <x v="2345"/>
    <s v="https://raw.githubusercontent.com/hfeeki/djiaoshoujia-lib/master/lib/python2.6/site-packages/translate/doc/api/uml_class_diagram_for_translat_276.png"/>
    <x v="0"/>
  </r>
  <r>
    <n v="11861"/>
    <x v="2346"/>
    <s v="https://raw.githubusercontent.com/hfeeki/djiaoshoujia-lib/master/lib/python2.6/site-packages/translate/doc/api/uml_class_diagram_for_translat_277.png"/>
    <x v="0"/>
  </r>
  <r>
    <n v="11862"/>
    <x v="2347"/>
    <s v="https://raw.githubusercontent.com/hfeeki/djiaoshoujia-lib/master/lib/python2.6/site-packages/translate/doc/api/uml_class_diagram_for_translat_278.png"/>
    <x v="0"/>
  </r>
  <r>
    <n v="11863"/>
    <x v="2348"/>
    <s v="https://raw.githubusercontent.com/hfeeki/djiaoshoujia-lib/master/lib/python2.6/site-packages/translate/doc/api/uml_class_diagram_for_translat_279.png"/>
    <x v="0"/>
  </r>
  <r>
    <n v="11864"/>
    <x v="2349"/>
    <s v="https://raw.githubusercontent.com/hfeeki/djiaoshoujia-lib/master/lib/python2.6/site-packages/translate/doc/api/uml_class_diagram_for_translat_28.png"/>
    <x v="0"/>
  </r>
  <r>
    <n v="11865"/>
    <x v="2350"/>
    <s v="https://raw.githubusercontent.com/hfeeki/djiaoshoujia-lib/master/lib/python2.6/site-packages/translate/doc/api/uml_class_diagram_for_translat_280.png"/>
    <x v="0"/>
  </r>
  <r>
    <n v="11866"/>
    <x v="2351"/>
    <s v="https://raw.githubusercontent.com/hfeeki/djiaoshoujia-lib/master/lib/python2.6/site-packages/translate/doc/api/uml_class_diagram_for_translat_281.png"/>
    <x v="0"/>
  </r>
  <r>
    <n v="11867"/>
    <x v="2352"/>
    <s v="https://raw.githubusercontent.com/hfeeki/djiaoshoujia-lib/master/lib/python2.6/site-packages/translate/doc/api/uml_class_diagram_for_translat_282.png"/>
    <x v="0"/>
  </r>
  <r>
    <n v="11868"/>
    <x v="2353"/>
    <s v="https://raw.githubusercontent.com/hfeeki/djiaoshoujia-lib/master/lib/python2.6/site-packages/translate/doc/api/uml_class_diagram_for_translat_283.png"/>
    <x v="0"/>
  </r>
  <r>
    <n v="11869"/>
    <x v="2354"/>
    <s v="https://raw.githubusercontent.com/hfeeki/djiaoshoujia-lib/master/lib/python2.6/site-packages/translate/doc/api/uml_class_diagram_for_translat_284.png"/>
    <x v="0"/>
  </r>
  <r>
    <n v="11870"/>
    <x v="2355"/>
    <s v="https://raw.githubusercontent.com/hfeeki/djiaoshoujia-lib/master/lib/python2.6/site-packages/translate/doc/api/uml_class_diagram_for_translat_285.png"/>
    <x v="0"/>
  </r>
  <r>
    <n v="11871"/>
    <x v="2356"/>
    <s v="https://raw.githubusercontent.com/hfeeki/djiaoshoujia-lib/master/lib/python2.6/site-packages/translate/doc/api/uml_class_diagram_for_translat_286.png"/>
    <x v="0"/>
  </r>
  <r>
    <n v="11872"/>
    <x v="2357"/>
    <s v="https://raw.githubusercontent.com/hfeeki/djiaoshoujia-lib/master/lib/python2.6/site-packages/translate/doc/api/uml_class_diagram_for_translat_287.png"/>
    <x v="0"/>
  </r>
  <r>
    <n v="11873"/>
    <x v="2358"/>
    <s v="https://raw.githubusercontent.com/hfeeki/djiaoshoujia-lib/master/lib/python2.6/site-packages/translate/doc/api/uml_class_diagram_for_translat_288.png"/>
    <x v="0"/>
  </r>
  <r>
    <n v="11874"/>
    <x v="2359"/>
    <s v="https://raw.githubusercontent.com/hfeeki/djiaoshoujia-lib/master/lib/python2.6/site-packages/translate/doc/api/uml_class_diagram_for_translat_289.png"/>
    <x v="0"/>
  </r>
  <r>
    <n v="11875"/>
    <x v="2360"/>
    <s v="https://raw.githubusercontent.com/hfeeki/djiaoshoujia-lib/master/lib/python2.6/site-packages/translate/doc/api/uml_class_diagram_for_translat_29.png"/>
    <x v="0"/>
  </r>
  <r>
    <n v="11876"/>
    <x v="2361"/>
    <s v="https://raw.githubusercontent.com/hfeeki/djiaoshoujia-lib/master/lib/python2.6/site-packages/translate/doc/api/uml_class_diagram_for_translat_290.png"/>
    <x v="0"/>
  </r>
  <r>
    <n v="11877"/>
    <x v="2362"/>
    <s v="https://raw.githubusercontent.com/hfeeki/djiaoshoujia-lib/master/lib/python2.6/site-packages/translate/doc/api/uml_class_diagram_for_translat_291.png"/>
    <x v="0"/>
  </r>
  <r>
    <n v="11878"/>
    <x v="2363"/>
    <s v="https://raw.githubusercontent.com/hfeeki/djiaoshoujia-lib/master/lib/python2.6/site-packages/translate/doc/api/uml_class_diagram_for_translat_292.png"/>
    <x v="0"/>
  </r>
  <r>
    <n v="11879"/>
    <x v="2364"/>
    <s v="https://raw.githubusercontent.com/hfeeki/djiaoshoujia-lib/master/lib/python2.6/site-packages/translate/doc/api/uml_class_diagram_for_translat_293.png"/>
    <x v="0"/>
  </r>
  <r>
    <n v="11880"/>
    <x v="2365"/>
    <s v="https://raw.githubusercontent.com/hfeeki/djiaoshoujia-lib/master/lib/python2.6/site-packages/translate/doc/api/uml_class_diagram_for_translat_294.png"/>
    <x v="0"/>
  </r>
  <r>
    <n v="11881"/>
    <x v="2366"/>
    <s v="https://raw.githubusercontent.com/hfeeki/djiaoshoujia-lib/master/lib/python2.6/site-packages/translate/doc/api/uml_class_diagram_for_translat_295.png"/>
    <x v="0"/>
  </r>
  <r>
    <n v="11882"/>
    <x v="2367"/>
    <s v="https://raw.githubusercontent.com/hfeeki/djiaoshoujia-lib/master/lib/python2.6/site-packages/translate/doc/api/uml_class_diagram_for_translat_296.png"/>
    <x v="0"/>
  </r>
  <r>
    <n v="11883"/>
    <x v="2368"/>
    <s v="https://raw.githubusercontent.com/hfeeki/djiaoshoujia-lib/master/lib/python2.6/site-packages/translate/doc/api/uml_class_diagram_for_translat_297.png"/>
    <x v="0"/>
  </r>
  <r>
    <n v="11884"/>
    <x v="2369"/>
    <s v="https://raw.githubusercontent.com/hfeeki/djiaoshoujia-lib/master/lib/python2.6/site-packages/translate/doc/api/uml_class_diagram_for_translat_298.png"/>
    <x v="0"/>
  </r>
  <r>
    <n v="11885"/>
    <x v="2370"/>
    <s v="https://raw.githubusercontent.com/hfeeki/djiaoshoujia-lib/master/lib/python2.6/site-packages/translate/doc/api/uml_class_diagram_for_translat_299.png"/>
    <x v="0"/>
  </r>
  <r>
    <n v="11886"/>
    <x v="2371"/>
    <s v="https://raw.githubusercontent.com/hfeeki/djiaoshoujia-lib/master/lib/python2.6/site-packages/translate/doc/api/uml_class_diagram_for_translat_3.png"/>
    <x v="0"/>
  </r>
  <r>
    <n v="11887"/>
    <x v="2372"/>
    <s v="https://raw.githubusercontent.com/hfeeki/djiaoshoujia-lib/master/lib/python2.6/site-packages/translate/doc/api/uml_class_diagram_for_translat_30.png"/>
    <x v="0"/>
  </r>
  <r>
    <n v="11888"/>
    <x v="2373"/>
    <s v="https://raw.githubusercontent.com/hfeeki/djiaoshoujia-lib/master/lib/python2.6/site-packages/translate/doc/api/uml_class_diagram_for_translat_300.png"/>
    <x v="0"/>
  </r>
  <r>
    <n v="11889"/>
    <x v="2374"/>
    <s v="https://raw.githubusercontent.com/hfeeki/djiaoshoujia-lib/master/lib/python2.6/site-packages/translate/doc/api/uml_class_diagram_for_translat_301.png"/>
    <x v="0"/>
  </r>
  <r>
    <n v="11890"/>
    <x v="2375"/>
    <s v="https://raw.githubusercontent.com/hfeeki/djiaoshoujia-lib/master/lib/python2.6/site-packages/translate/doc/api/uml_class_diagram_for_translat_302.png"/>
    <x v="0"/>
  </r>
  <r>
    <n v="11891"/>
    <x v="2376"/>
    <s v="https://raw.githubusercontent.com/hfeeki/djiaoshoujia-lib/master/lib/python2.6/site-packages/translate/doc/api/uml_class_diagram_for_translat_303.png"/>
    <x v="0"/>
  </r>
  <r>
    <n v="11892"/>
    <x v="2377"/>
    <s v="https://raw.githubusercontent.com/hfeeki/djiaoshoujia-lib/master/lib/python2.6/site-packages/translate/doc/api/uml_class_diagram_for_translat_304.png"/>
    <x v="0"/>
  </r>
  <r>
    <n v="11893"/>
    <x v="2378"/>
    <s v="https://raw.githubusercontent.com/hfeeki/djiaoshoujia-lib/master/lib/python2.6/site-packages/translate/doc/api/uml_class_diagram_for_translat_305.png"/>
    <x v="0"/>
  </r>
  <r>
    <n v="11894"/>
    <x v="2379"/>
    <s v="https://raw.githubusercontent.com/hfeeki/djiaoshoujia-lib/master/lib/python2.6/site-packages/translate/doc/api/uml_class_diagram_for_translat_306.png"/>
    <x v="0"/>
  </r>
  <r>
    <n v="11895"/>
    <x v="2380"/>
    <s v="https://raw.githubusercontent.com/hfeeki/djiaoshoujia-lib/master/lib/python2.6/site-packages/translate/doc/api/uml_class_diagram_for_translat_307.png"/>
    <x v="0"/>
  </r>
  <r>
    <n v="11896"/>
    <x v="2381"/>
    <s v="https://raw.githubusercontent.com/hfeeki/djiaoshoujia-lib/master/lib/python2.6/site-packages/translate/doc/api/uml_class_diagram_for_translat_308.png"/>
    <x v="0"/>
  </r>
  <r>
    <n v="11897"/>
    <x v="2382"/>
    <s v="https://raw.githubusercontent.com/hfeeki/djiaoshoujia-lib/master/lib/python2.6/site-packages/translate/doc/api/uml_class_diagram_for_translat_309.png"/>
    <x v="0"/>
  </r>
  <r>
    <n v="11898"/>
    <x v="2383"/>
    <s v="https://raw.githubusercontent.com/hfeeki/djiaoshoujia-lib/master/lib/python2.6/site-packages/translate/doc/api/uml_class_diagram_for_translat_31.png"/>
    <x v="0"/>
  </r>
  <r>
    <n v="11899"/>
    <x v="2384"/>
    <s v="https://raw.githubusercontent.com/hfeeki/djiaoshoujia-lib/master/lib/python2.6/site-packages/translate/doc/api/uml_class_diagram_for_translat_310.png"/>
    <x v="0"/>
  </r>
  <r>
    <n v="11900"/>
    <x v="2385"/>
    <s v="https://raw.githubusercontent.com/hfeeki/djiaoshoujia-lib/master/lib/python2.6/site-packages/translate/doc/api/uml_class_diagram_for_translat_311.png"/>
    <x v="0"/>
  </r>
  <r>
    <n v="11901"/>
    <x v="2386"/>
    <s v="https://raw.githubusercontent.com/hfeeki/djiaoshoujia-lib/master/lib/python2.6/site-packages/translate/doc/api/uml_class_diagram_for_translat_312.png"/>
    <x v="0"/>
  </r>
  <r>
    <n v="11902"/>
    <x v="2387"/>
    <s v="https://raw.githubusercontent.com/hfeeki/djiaoshoujia-lib/master/lib/python2.6/site-packages/translate/doc/api/uml_class_diagram_for_translat_313.png"/>
    <x v="0"/>
  </r>
  <r>
    <n v="11903"/>
    <x v="2388"/>
    <s v="https://raw.githubusercontent.com/hfeeki/djiaoshoujia-lib/master/lib/python2.6/site-packages/translate/doc/api/uml_class_diagram_for_translat_314.png"/>
    <x v="0"/>
  </r>
  <r>
    <n v="11904"/>
    <x v="2389"/>
    <s v="https://raw.githubusercontent.com/hfeeki/djiaoshoujia-lib/master/lib/python2.6/site-packages/translate/doc/api/uml_class_diagram_for_translat_315.png"/>
    <x v="0"/>
  </r>
  <r>
    <n v="11905"/>
    <x v="2390"/>
    <s v="https://raw.githubusercontent.com/hfeeki/djiaoshoujia-lib/master/lib/python2.6/site-packages/translate/doc/api/uml_class_diagram_for_translat_316.png"/>
    <x v="0"/>
  </r>
  <r>
    <n v="11906"/>
    <x v="2391"/>
    <s v="https://raw.githubusercontent.com/hfeeki/djiaoshoujia-lib/master/lib/python2.6/site-packages/translate/doc/api/uml_class_diagram_for_translat_317.png"/>
    <x v="0"/>
  </r>
  <r>
    <n v="11907"/>
    <x v="2392"/>
    <s v="https://raw.githubusercontent.com/hfeeki/djiaoshoujia-lib/master/lib/python2.6/site-packages/translate/doc/api/uml_class_diagram_for_translat_318.png"/>
    <x v="0"/>
  </r>
  <r>
    <n v="11908"/>
    <x v="2393"/>
    <s v="https://raw.githubusercontent.com/hfeeki/djiaoshoujia-lib/master/lib/python2.6/site-packages/translate/doc/api/uml_class_diagram_for_translat_319.png"/>
    <x v="0"/>
  </r>
  <r>
    <n v="11909"/>
    <x v="2394"/>
    <s v="https://raw.githubusercontent.com/hfeeki/djiaoshoujia-lib/master/lib/python2.6/site-packages/translate/doc/api/uml_class_diagram_for_translat_32.png"/>
    <x v="0"/>
  </r>
  <r>
    <n v="11910"/>
    <x v="2395"/>
    <s v="https://raw.githubusercontent.com/hfeeki/djiaoshoujia-lib/master/lib/python2.6/site-packages/translate/doc/api/uml_class_diagram_for_translat_320.png"/>
    <x v="0"/>
  </r>
  <r>
    <n v="11911"/>
    <x v="2396"/>
    <s v="https://raw.githubusercontent.com/hfeeki/djiaoshoujia-lib/master/lib/python2.6/site-packages/translate/doc/api/uml_class_diagram_for_translat_321.png"/>
    <x v="0"/>
  </r>
  <r>
    <n v="11912"/>
    <x v="2397"/>
    <s v="https://raw.githubusercontent.com/hfeeki/djiaoshoujia-lib/master/lib/python2.6/site-packages/translate/doc/api/uml_class_diagram_for_translat_322.png"/>
    <x v="0"/>
  </r>
  <r>
    <n v="11913"/>
    <x v="2398"/>
    <s v="https://raw.githubusercontent.com/hfeeki/djiaoshoujia-lib/master/lib/python2.6/site-packages/translate/doc/api/uml_class_diagram_for_translat_323.png"/>
    <x v="0"/>
  </r>
  <r>
    <n v="11914"/>
    <x v="2399"/>
    <s v="https://raw.githubusercontent.com/hfeeki/djiaoshoujia-lib/master/lib/python2.6/site-packages/translate/doc/api/uml_class_diagram_for_translat_324.png"/>
    <x v="0"/>
  </r>
  <r>
    <n v="11915"/>
    <x v="2400"/>
    <s v="https://raw.githubusercontent.com/hfeeki/djiaoshoujia-lib/master/lib/python2.6/site-packages/translate/doc/api/uml_class_diagram_for_translat_325.png"/>
    <x v="0"/>
  </r>
  <r>
    <n v="11916"/>
    <x v="2401"/>
    <s v="https://raw.githubusercontent.com/hfeeki/djiaoshoujia-lib/master/lib/python2.6/site-packages/translate/doc/api/uml_class_diagram_for_translat_326.png"/>
    <x v="0"/>
  </r>
  <r>
    <n v="11917"/>
    <x v="2402"/>
    <s v="https://raw.githubusercontent.com/hfeeki/djiaoshoujia-lib/master/lib/python2.6/site-packages/translate/doc/api/uml_class_diagram_for_translat_327.png"/>
    <x v="0"/>
  </r>
  <r>
    <n v="11918"/>
    <x v="2403"/>
    <s v="https://raw.githubusercontent.com/hfeeki/djiaoshoujia-lib/master/lib/python2.6/site-packages/translate/doc/api/uml_class_diagram_for_translat_328.png"/>
    <x v="0"/>
  </r>
  <r>
    <n v="11919"/>
    <x v="2404"/>
    <s v="https://raw.githubusercontent.com/hfeeki/djiaoshoujia-lib/master/lib/python2.6/site-packages/translate/doc/api/uml_class_diagram_for_translat_329.png"/>
    <x v="0"/>
  </r>
  <r>
    <n v="11920"/>
    <x v="2405"/>
    <s v="https://raw.githubusercontent.com/hfeeki/djiaoshoujia-lib/master/lib/python2.6/site-packages/translate/doc/api/uml_class_diagram_for_translat_33.png"/>
    <x v="0"/>
  </r>
  <r>
    <n v="11921"/>
    <x v="2406"/>
    <s v="https://raw.githubusercontent.com/hfeeki/djiaoshoujia-lib/master/lib/python2.6/site-packages/translate/doc/api/uml_class_diagram_for_translat_330.png"/>
    <x v="0"/>
  </r>
  <r>
    <n v="11922"/>
    <x v="2407"/>
    <s v="https://raw.githubusercontent.com/hfeeki/djiaoshoujia-lib/master/lib/python2.6/site-packages/translate/doc/api/uml_class_diagram_for_translat_331.png"/>
    <x v="0"/>
  </r>
  <r>
    <n v="11923"/>
    <x v="2408"/>
    <s v="https://raw.githubusercontent.com/hfeeki/djiaoshoujia-lib/master/lib/python2.6/site-packages/translate/doc/api/uml_class_diagram_for_translat_332.png"/>
    <x v="0"/>
  </r>
  <r>
    <n v="11924"/>
    <x v="2409"/>
    <s v="https://raw.githubusercontent.com/hfeeki/djiaoshoujia-lib/master/lib/python2.6/site-packages/translate/doc/api/uml_class_diagram_for_translat_333.png"/>
    <x v="0"/>
  </r>
  <r>
    <n v="11925"/>
    <x v="2410"/>
    <s v="https://raw.githubusercontent.com/hfeeki/djiaoshoujia-lib/master/lib/python2.6/site-packages/translate/doc/api/uml_class_diagram_for_translat_334.png"/>
    <x v="0"/>
  </r>
  <r>
    <n v="11926"/>
    <x v="2411"/>
    <s v="https://raw.githubusercontent.com/hfeeki/djiaoshoujia-lib/master/lib/python2.6/site-packages/translate/doc/api/uml_class_diagram_for_translat_335.png"/>
    <x v="0"/>
  </r>
  <r>
    <n v="11927"/>
    <x v="2412"/>
    <s v="https://raw.githubusercontent.com/hfeeki/djiaoshoujia-lib/master/lib/python2.6/site-packages/translate/doc/api/uml_class_diagram_for_translat_336.png"/>
    <x v="0"/>
  </r>
  <r>
    <n v="11928"/>
    <x v="2413"/>
    <s v="https://raw.githubusercontent.com/hfeeki/djiaoshoujia-lib/master/lib/python2.6/site-packages/translate/doc/api/uml_class_diagram_for_translat_337.png"/>
    <x v="0"/>
  </r>
  <r>
    <n v="11929"/>
    <x v="2414"/>
    <s v="https://raw.githubusercontent.com/hfeeki/djiaoshoujia-lib/master/lib/python2.6/site-packages/translate/doc/api/uml_class_diagram_for_translat_338.png"/>
    <x v="0"/>
  </r>
  <r>
    <n v="11930"/>
    <x v="2415"/>
    <s v="https://raw.githubusercontent.com/hfeeki/djiaoshoujia-lib/master/lib/python2.6/site-packages/translate/doc/api/uml_class_diagram_for_translat_339.png"/>
    <x v="0"/>
  </r>
  <r>
    <n v="11931"/>
    <x v="2416"/>
    <s v="https://raw.githubusercontent.com/hfeeki/djiaoshoujia-lib/master/lib/python2.6/site-packages/translate/doc/api/uml_class_diagram_for_translat_34.png"/>
    <x v="0"/>
  </r>
  <r>
    <n v="11932"/>
    <x v="2417"/>
    <s v="https://raw.githubusercontent.com/hfeeki/djiaoshoujia-lib/master/lib/python2.6/site-packages/translate/doc/api/uml_class_diagram_for_translat_340.png"/>
    <x v="0"/>
  </r>
  <r>
    <n v="11933"/>
    <x v="2418"/>
    <s v="https://raw.githubusercontent.com/hfeeki/djiaoshoujia-lib/master/lib/python2.6/site-packages/translate/doc/api/uml_class_diagram_for_translat_341.png"/>
    <x v="0"/>
  </r>
  <r>
    <n v="11934"/>
    <x v="2419"/>
    <s v="https://raw.githubusercontent.com/hfeeki/djiaoshoujia-lib/master/lib/python2.6/site-packages/translate/doc/api/uml_class_diagram_for_translat_342.png"/>
    <x v="0"/>
  </r>
  <r>
    <n v="11935"/>
    <x v="2420"/>
    <s v="https://raw.githubusercontent.com/hfeeki/djiaoshoujia-lib/master/lib/python2.6/site-packages/translate/doc/api/uml_class_diagram_for_translat_343.png"/>
    <x v="0"/>
  </r>
  <r>
    <n v="11936"/>
    <x v="2421"/>
    <s v="https://raw.githubusercontent.com/hfeeki/djiaoshoujia-lib/master/lib/python2.6/site-packages/translate/doc/api/uml_class_diagram_for_translat_344.png"/>
    <x v="0"/>
  </r>
  <r>
    <n v="11937"/>
    <x v="2422"/>
    <s v="https://raw.githubusercontent.com/hfeeki/djiaoshoujia-lib/master/lib/python2.6/site-packages/translate/doc/api/uml_class_diagram_for_translat_345.png"/>
    <x v="0"/>
  </r>
  <r>
    <n v="11938"/>
    <x v="2423"/>
    <s v="https://raw.githubusercontent.com/hfeeki/djiaoshoujia-lib/master/lib/python2.6/site-packages/translate/doc/api/uml_class_diagram_for_translat_346.png"/>
    <x v="0"/>
  </r>
  <r>
    <n v="11939"/>
    <x v="2424"/>
    <s v="https://raw.githubusercontent.com/hfeeki/djiaoshoujia-lib/master/lib/python2.6/site-packages/translate/doc/api/uml_class_diagram_for_translat_35.png"/>
    <x v="0"/>
  </r>
  <r>
    <n v="11940"/>
    <x v="2425"/>
    <s v="https://raw.githubusercontent.com/hfeeki/djiaoshoujia-lib/master/lib/python2.6/site-packages/translate/doc/api/uml_class_diagram_for_translat_36.png"/>
    <x v="0"/>
  </r>
  <r>
    <n v="11941"/>
    <x v="2426"/>
    <s v="https://raw.githubusercontent.com/hfeeki/djiaoshoujia-lib/master/lib/python2.6/site-packages/translate/doc/api/uml_class_diagram_for_translat_37.png"/>
    <x v="0"/>
  </r>
  <r>
    <n v="11942"/>
    <x v="2427"/>
    <s v="https://raw.githubusercontent.com/hfeeki/djiaoshoujia-lib/master/lib/python2.6/site-packages/translate/doc/api/uml_class_diagram_for_translat_38.png"/>
    <x v="0"/>
  </r>
  <r>
    <n v="11943"/>
    <x v="2428"/>
    <s v="https://raw.githubusercontent.com/hfeeki/djiaoshoujia-lib/master/lib/python2.6/site-packages/translate/doc/api/uml_class_diagram_for_translat_39.png"/>
    <x v="0"/>
  </r>
  <r>
    <n v="11944"/>
    <x v="2429"/>
    <s v="https://raw.githubusercontent.com/hfeeki/djiaoshoujia-lib/master/lib/python2.6/site-packages/translate/doc/api/uml_class_diagram_for_translat_4.png"/>
    <x v="0"/>
  </r>
  <r>
    <n v="11945"/>
    <x v="2430"/>
    <s v="https://raw.githubusercontent.com/hfeeki/djiaoshoujia-lib/master/lib/python2.6/site-packages/translate/doc/api/uml_class_diagram_for_translat_40.png"/>
    <x v="0"/>
  </r>
  <r>
    <n v="11946"/>
    <x v="2431"/>
    <s v="https://raw.githubusercontent.com/hfeeki/djiaoshoujia-lib/master/lib/python2.6/site-packages/translate/doc/api/uml_class_diagram_for_translat_41.png"/>
    <x v="0"/>
  </r>
  <r>
    <n v="11947"/>
    <x v="2432"/>
    <s v="https://raw.githubusercontent.com/hfeeki/djiaoshoujia-lib/master/lib/python2.6/site-packages/translate/doc/api/uml_class_diagram_for_translat_42.png"/>
    <x v="0"/>
  </r>
  <r>
    <n v="11948"/>
    <x v="2433"/>
    <s v="https://raw.githubusercontent.com/hfeeki/djiaoshoujia-lib/master/lib/python2.6/site-packages/translate/doc/api/uml_class_diagram_for_translat_43.png"/>
    <x v="0"/>
  </r>
  <r>
    <n v="11949"/>
    <x v="2434"/>
    <s v="https://raw.githubusercontent.com/hfeeki/djiaoshoujia-lib/master/lib/python2.6/site-packages/translate/doc/api/uml_class_diagram_for_translat_44.png"/>
    <x v="0"/>
  </r>
  <r>
    <n v="11950"/>
    <x v="2435"/>
    <s v="https://raw.githubusercontent.com/hfeeki/djiaoshoujia-lib/master/lib/python2.6/site-packages/translate/doc/api/uml_class_diagram_for_translat_45.png"/>
    <x v="0"/>
  </r>
  <r>
    <n v="11951"/>
    <x v="2436"/>
    <s v="https://raw.githubusercontent.com/hfeeki/djiaoshoujia-lib/master/lib/python2.6/site-packages/translate/doc/api/uml_class_diagram_for_translat_46.png"/>
    <x v="0"/>
  </r>
  <r>
    <n v="11952"/>
    <x v="2437"/>
    <s v="https://raw.githubusercontent.com/hfeeki/djiaoshoujia-lib/master/lib/python2.6/site-packages/translate/doc/api/uml_class_diagram_for_translat_47.png"/>
    <x v="0"/>
  </r>
  <r>
    <n v="11953"/>
    <x v="2438"/>
    <s v="https://raw.githubusercontent.com/hfeeki/djiaoshoujia-lib/master/lib/python2.6/site-packages/translate/doc/api/uml_class_diagram_for_translat_48.png"/>
    <x v="0"/>
  </r>
  <r>
    <n v="11954"/>
    <x v="2439"/>
    <s v="https://raw.githubusercontent.com/hfeeki/djiaoshoujia-lib/master/lib/python2.6/site-packages/translate/doc/api/uml_class_diagram_for_translat_49.png"/>
    <x v="0"/>
  </r>
  <r>
    <n v="11955"/>
    <x v="2440"/>
    <s v="https://raw.githubusercontent.com/hfeeki/djiaoshoujia-lib/master/lib/python2.6/site-packages/translate/doc/api/uml_class_diagram_for_translat_5.png"/>
    <x v="0"/>
  </r>
  <r>
    <n v="11956"/>
    <x v="2441"/>
    <s v="https://raw.githubusercontent.com/hfeeki/djiaoshoujia-lib/master/lib/python2.6/site-packages/translate/doc/api/uml_class_diagram_for_translat_50.png"/>
    <x v="0"/>
  </r>
  <r>
    <n v="11957"/>
    <x v="2442"/>
    <s v="https://raw.githubusercontent.com/hfeeki/djiaoshoujia-lib/master/lib/python2.6/site-packages/translate/doc/api/uml_class_diagram_for_translat_51.png"/>
    <x v="0"/>
  </r>
  <r>
    <n v="11958"/>
    <x v="2443"/>
    <s v="https://raw.githubusercontent.com/hfeeki/djiaoshoujia-lib/master/lib/python2.6/site-packages/translate/doc/api/uml_class_diagram_for_translat_52.png"/>
    <x v="0"/>
  </r>
  <r>
    <n v="11959"/>
    <x v="2444"/>
    <s v="https://raw.githubusercontent.com/hfeeki/djiaoshoujia-lib/master/lib/python2.6/site-packages/translate/doc/api/uml_class_diagram_for_translat_53.png"/>
    <x v="0"/>
  </r>
  <r>
    <n v="11960"/>
    <x v="2445"/>
    <s v="https://raw.githubusercontent.com/hfeeki/djiaoshoujia-lib/master/lib/python2.6/site-packages/translate/doc/api/uml_class_diagram_for_translat_54.png"/>
    <x v="0"/>
  </r>
  <r>
    <n v="11961"/>
    <x v="2446"/>
    <s v="https://raw.githubusercontent.com/hfeeki/djiaoshoujia-lib/master/lib/python2.6/site-packages/translate/doc/api/uml_class_diagram_for_translat_55.png"/>
    <x v="0"/>
  </r>
  <r>
    <n v="11962"/>
    <x v="2447"/>
    <s v="https://raw.githubusercontent.com/hfeeki/djiaoshoujia-lib/master/lib/python2.6/site-packages/translate/doc/api/uml_class_diagram_for_translat_56.png"/>
    <x v="0"/>
  </r>
  <r>
    <n v="11963"/>
    <x v="2448"/>
    <s v="https://raw.githubusercontent.com/hfeeki/djiaoshoujia-lib/master/lib/python2.6/site-packages/translate/doc/api/uml_class_diagram_for_translat_57.png"/>
    <x v="0"/>
  </r>
  <r>
    <n v="11964"/>
    <x v="2449"/>
    <s v="https://raw.githubusercontent.com/hfeeki/djiaoshoujia-lib/master/lib/python2.6/site-packages/translate/doc/api/uml_class_diagram_for_translat_58.png"/>
    <x v="0"/>
  </r>
  <r>
    <n v="11965"/>
    <x v="2450"/>
    <s v="https://raw.githubusercontent.com/hfeeki/djiaoshoujia-lib/master/lib/python2.6/site-packages/translate/doc/api/uml_class_diagram_for_translat_59.png"/>
    <x v="0"/>
  </r>
  <r>
    <n v="11966"/>
    <x v="2451"/>
    <s v="https://raw.githubusercontent.com/hfeeki/djiaoshoujia-lib/master/lib/python2.6/site-packages/translate/doc/api/uml_class_diagram_for_translat_6.png"/>
    <x v="0"/>
  </r>
  <r>
    <n v="11967"/>
    <x v="2452"/>
    <s v="https://raw.githubusercontent.com/hfeeki/djiaoshoujia-lib/master/lib/python2.6/site-packages/translate/doc/api/uml_class_diagram_for_translat_60.png"/>
    <x v="0"/>
  </r>
  <r>
    <n v="11968"/>
    <x v="2453"/>
    <s v="https://raw.githubusercontent.com/hfeeki/djiaoshoujia-lib/master/lib/python2.6/site-packages/translate/doc/api/uml_class_diagram_for_translat_61.png"/>
    <x v="0"/>
  </r>
  <r>
    <n v="11969"/>
    <x v="2454"/>
    <s v="https://raw.githubusercontent.com/hfeeki/djiaoshoujia-lib/master/lib/python2.6/site-packages/translate/doc/api/uml_class_diagram_for_translat_62.png"/>
    <x v="0"/>
  </r>
  <r>
    <n v="11970"/>
    <x v="2455"/>
    <s v="https://raw.githubusercontent.com/hfeeki/djiaoshoujia-lib/master/lib/python2.6/site-packages/translate/doc/api/uml_class_diagram_for_translat_63.png"/>
    <x v="0"/>
  </r>
  <r>
    <n v="11971"/>
    <x v="2456"/>
    <s v="https://raw.githubusercontent.com/hfeeki/djiaoshoujia-lib/master/lib/python2.6/site-packages/translate/doc/api/uml_class_diagram_for_translat_64.png"/>
    <x v="0"/>
  </r>
  <r>
    <n v="11972"/>
    <x v="2457"/>
    <s v="https://raw.githubusercontent.com/hfeeki/djiaoshoujia-lib/master/lib/python2.6/site-packages/translate/doc/api/uml_class_diagram_for_translat_65.png"/>
    <x v="0"/>
  </r>
  <r>
    <n v="11973"/>
    <x v="2458"/>
    <s v="https://raw.githubusercontent.com/hfeeki/djiaoshoujia-lib/master/lib/python2.6/site-packages/translate/doc/api/uml_class_diagram_for_translat_66.png"/>
    <x v="0"/>
  </r>
  <r>
    <n v="11974"/>
    <x v="2459"/>
    <s v="https://raw.githubusercontent.com/hfeeki/djiaoshoujia-lib/master/lib/python2.6/site-packages/translate/doc/api/uml_class_diagram_for_translat_67.png"/>
    <x v="0"/>
  </r>
  <r>
    <n v="11975"/>
    <x v="2460"/>
    <s v="https://raw.githubusercontent.com/hfeeki/djiaoshoujia-lib/master/lib/python2.6/site-packages/translate/doc/api/uml_class_diagram_for_translat_68.png"/>
    <x v="0"/>
  </r>
  <r>
    <n v="11976"/>
    <x v="2461"/>
    <s v="https://raw.githubusercontent.com/hfeeki/djiaoshoujia-lib/master/lib/python2.6/site-packages/translate/doc/api/uml_class_diagram_for_translat_69.png"/>
    <x v="0"/>
  </r>
  <r>
    <n v="11977"/>
    <x v="2462"/>
    <s v="https://raw.githubusercontent.com/hfeeki/djiaoshoujia-lib/master/lib/python2.6/site-packages/translate/doc/api/uml_class_diagram_for_translat_7.png"/>
    <x v="0"/>
  </r>
  <r>
    <n v="11978"/>
    <x v="2463"/>
    <s v="https://raw.githubusercontent.com/hfeeki/djiaoshoujia-lib/master/lib/python2.6/site-packages/translate/doc/api/uml_class_diagram_for_translat_70.png"/>
    <x v="0"/>
  </r>
  <r>
    <n v="11979"/>
    <x v="2464"/>
    <s v="https://raw.githubusercontent.com/hfeeki/djiaoshoujia-lib/master/lib/python2.6/site-packages/translate/doc/api/uml_class_diagram_for_translat_71.png"/>
    <x v="0"/>
  </r>
  <r>
    <n v="11980"/>
    <x v="2465"/>
    <s v="https://raw.githubusercontent.com/hfeeki/djiaoshoujia-lib/master/lib/python2.6/site-packages/translate/doc/api/uml_class_diagram_for_translat_72.png"/>
    <x v="0"/>
  </r>
  <r>
    <n v="11981"/>
    <x v="2466"/>
    <s v="https://raw.githubusercontent.com/hfeeki/djiaoshoujia-lib/master/lib/python2.6/site-packages/translate/doc/api/uml_class_diagram_for_translat_73.png"/>
    <x v="0"/>
  </r>
  <r>
    <n v="11982"/>
    <x v="2467"/>
    <s v="https://raw.githubusercontent.com/hfeeki/djiaoshoujia-lib/master/lib/python2.6/site-packages/translate/doc/api/uml_class_diagram_for_translat_74.png"/>
    <x v="0"/>
  </r>
  <r>
    <n v="11983"/>
    <x v="2468"/>
    <s v="https://raw.githubusercontent.com/hfeeki/djiaoshoujia-lib/master/lib/python2.6/site-packages/translate/doc/api/uml_class_diagram_for_translat_75.png"/>
    <x v="0"/>
  </r>
  <r>
    <n v="11984"/>
    <x v="2469"/>
    <s v="https://raw.githubusercontent.com/hfeeki/djiaoshoujia-lib/master/lib/python2.6/site-packages/translate/doc/api/uml_class_diagram_for_translat_76.png"/>
    <x v="0"/>
  </r>
  <r>
    <n v="11985"/>
    <x v="2470"/>
    <s v="https://raw.githubusercontent.com/hfeeki/djiaoshoujia-lib/master/lib/python2.6/site-packages/translate/doc/api/uml_class_diagram_for_translat_77.png"/>
    <x v="0"/>
  </r>
  <r>
    <n v="11986"/>
    <x v="2471"/>
    <s v="https://raw.githubusercontent.com/hfeeki/djiaoshoujia-lib/master/lib/python2.6/site-packages/translate/doc/api/uml_class_diagram_for_translat_78.png"/>
    <x v="0"/>
  </r>
  <r>
    <n v="11987"/>
    <x v="2472"/>
    <s v="https://raw.githubusercontent.com/hfeeki/djiaoshoujia-lib/master/lib/python2.6/site-packages/translate/doc/api/uml_class_diagram_for_translat_79.png"/>
    <x v="0"/>
  </r>
  <r>
    <n v="11988"/>
    <x v="2473"/>
    <s v="https://raw.githubusercontent.com/hfeeki/djiaoshoujia-lib/master/lib/python2.6/site-packages/translate/doc/api/uml_class_diagram_for_translat_8.png"/>
    <x v="0"/>
  </r>
  <r>
    <n v="11989"/>
    <x v="2474"/>
    <s v="https://raw.githubusercontent.com/hfeeki/djiaoshoujia-lib/master/lib/python2.6/site-packages/translate/doc/api/uml_class_diagram_for_translat_80.png"/>
    <x v="0"/>
  </r>
  <r>
    <n v="11990"/>
    <x v="2475"/>
    <s v="https://raw.githubusercontent.com/hfeeki/djiaoshoujia-lib/master/lib/python2.6/site-packages/translate/doc/api/uml_class_diagram_for_translat_81.png"/>
    <x v="0"/>
  </r>
  <r>
    <n v="11991"/>
    <x v="2476"/>
    <s v="https://raw.githubusercontent.com/hfeeki/djiaoshoujia-lib/master/lib/python2.6/site-packages/translate/doc/api/uml_class_diagram_for_translat_82.png"/>
    <x v="0"/>
  </r>
  <r>
    <n v="11992"/>
    <x v="2477"/>
    <s v="https://raw.githubusercontent.com/hfeeki/djiaoshoujia-lib/master/lib/python2.6/site-packages/translate/doc/api/uml_class_diagram_for_translat_83.png"/>
    <x v="0"/>
  </r>
  <r>
    <n v="11993"/>
    <x v="2478"/>
    <s v="https://raw.githubusercontent.com/hfeeki/djiaoshoujia-lib/master/lib/python2.6/site-packages/translate/doc/api/uml_class_diagram_for_translat_84.png"/>
    <x v="0"/>
  </r>
  <r>
    <n v="11994"/>
    <x v="2479"/>
    <s v="https://raw.githubusercontent.com/hfeeki/djiaoshoujia-lib/master/lib/python2.6/site-packages/translate/doc/api/uml_class_diagram_for_translat_85.png"/>
    <x v="0"/>
  </r>
  <r>
    <n v="11995"/>
    <x v="2480"/>
    <s v="https://raw.githubusercontent.com/hfeeki/djiaoshoujia-lib/master/lib/python2.6/site-packages/translate/doc/api/uml_class_diagram_for_translat_86.png"/>
    <x v="0"/>
  </r>
  <r>
    <n v="11996"/>
    <x v="2481"/>
    <s v="https://raw.githubusercontent.com/hfeeki/djiaoshoujia-lib/master/lib/python2.6/site-packages/translate/doc/api/uml_class_diagram_for_translat_87.png"/>
    <x v="0"/>
  </r>
  <r>
    <n v="11997"/>
    <x v="2482"/>
    <s v="https://raw.githubusercontent.com/hfeeki/djiaoshoujia-lib/master/lib/python2.6/site-packages/translate/doc/api/uml_class_diagram_for_translat_88.png"/>
    <x v="0"/>
  </r>
  <r>
    <n v="11998"/>
    <x v="2483"/>
    <s v="https://raw.githubusercontent.com/hfeeki/djiaoshoujia-lib/master/lib/python2.6/site-packages/translate/doc/api/uml_class_diagram_for_translat_89.png"/>
    <x v="0"/>
  </r>
  <r>
    <n v="11999"/>
    <x v="2484"/>
    <s v="https://raw.githubusercontent.com/hfeeki/djiaoshoujia-lib/master/lib/python2.6/site-packages/translate/doc/api/uml_class_diagram_for_translat_9.png"/>
    <x v="0"/>
  </r>
  <r>
    <n v="12000"/>
    <x v="2485"/>
    <s v="https://raw.githubusercontent.com/hfeeki/djiaoshoujia-lib/master/lib/python2.6/site-packages/translate/doc/api/uml_class_diagram_for_translat_90.png"/>
    <x v="0"/>
  </r>
  <r>
    <n v="12001"/>
    <x v="2486"/>
    <s v="https://raw.githubusercontent.com/hfeeki/djiaoshoujia-lib/master/lib/python2.6/site-packages/translate/doc/api/uml_class_diagram_for_translat_91.png"/>
    <x v="0"/>
  </r>
  <r>
    <n v="12002"/>
    <x v="2487"/>
    <s v="https://raw.githubusercontent.com/hfeeki/djiaoshoujia-lib/master/lib/python2.6/site-packages/translate/doc/api/uml_class_diagram_for_translat_92.png"/>
    <x v="0"/>
  </r>
  <r>
    <n v="12003"/>
    <x v="2488"/>
    <s v="https://raw.githubusercontent.com/hfeeki/djiaoshoujia-lib/master/lib/python2.6/site-packages/translate/doc/api/uml_class_diagram_for_translat_93.png"/>
    <x v="0"/>
  </r>
  <r>
    <n v="12004"/>
    <x v="2489"/>
    <s v="https://raw.githubusercontent.com/hfeeki/djiaoshoujia-lib/master/lib/python2.6/site-packages/translate/doc/api/uml_class_diagram_for_translat_94.png"/>
    <x v="0"/>
  </r>
  <r>
    <n v="12005"/>
    <x v="2490"/>
    <s v="https://raw.githubusercontent.com/hfeeki/djiaoshoujia-lib/master/lib/python2.6/site-packages/translate/doc/api/uml_class_diagram_for_translat_95.png"/>
    <x v="0"/>
  </r>
  <r>
    <n v="12006"/>
    <x v="2491"/>
    <s v="https://raw.githubusercontent.com/hfeeki/djiaoshoujia-lib/master/lib/python2.6/site-packages/translate/doc/api/uml_class_diagram_for_translat_96.png"/>
    <x v="0"/>
  </r>
  <r>
    <n v="12007"/>
    <x v="2492"/>
    <s v="https://raw.githubusercontent.com/hfeeki/djiaoshoujia-lib/master/lib/python2.6/site-packages/translate/doc/api/uml_class_diagram_for_translat_97.png"/>
    <x v="0"/>
  </r>
  <r>
    <n v="12008"/>
    <x v="2493"/>
    <s v="https://raw.githubusercontent.com/hfeeki/djiaoshoujia-lib/master/lib/python2.6/site-packages/translate/doc/api/uml_class_diagram_for_translat_98.png"/>
    <x v="0"/>
  </r>
  <r>
    <n v="12009"/>
    <x v="2494"/>
    <s v="https://raw.githubusercontent.com/hfeeki/djiaoshoujia-lib/master/lib/python2.6/site-packages/translate/doc/api/uml_class_diagram_for_translat_99.png"/>
    <x v="0"/>
  </r>
  <r>
    <n v="12010"/>
    <x v="2495"/>
    <s v="https://raw.githubusercontent.com/hfeeki/djiaoshoujia-lib/master/lib/python2.6/site-packages/translate/doc/api/uml_class_diagram_for_xapian_q.png"/>
    <x v="0"/>
  </r>
  <r>
    <n v="12012"/>
    <x v="2496"/>
    <s v="https://raw.githubusercontent.com/pmarq003/avengers/master/images/avengersSprint2UML.jpg"/>
    <x v="0"/>
  </r>
  <r>
    <n v="12013"/>
    <x v="2497"/>
    <s v="https://raw.githubusercontent.com/pmarq003/avengers/master/images/avengersUML.jpg"/>
    <x v="0"/>
  </r>
  <r>
    <n v="12042"/>
    <x v="2498"/>
    <s v="https://raw.githubusercontent.com/caromill/articles/master/tumblr/_img/orchestrate_diagram.png"/>
    <x v="0"/>
  </r>
  <r>
    <n v="12077"/>
    <x v="2499"/>
    <s v="https://raw.githubusercontent.com/lamson/canefaitrien/master/Space Trader Class Diagram.jpg"/>
    <x v="0"/>
  </r>
  <r>
    <n v="12097"/>
    <x v="2500"/>
    <s v="https://raw.githubusercontent.com/wesleyalcoforado/Mono-Manager/master/data/docs/monografia/fig/uml_classes_base.png"/>
    <x v="0"/>
  </r>
  <r>
    <n v="12098"/>
    <x v="2501"/>
    <s v="https://raw.githubusercontent.com/wesleyalcoforado/Mono-Manager/master/data/docs/monografia/fig/uml_classes_principais.png"/>
    <x v="0"/>
  </r>
  <r>
    <n v="12099"/>
    <x v="2502"/>
    <s v="https://raw.githubusercontent.com/wesleyalcoforado/Mono-Manager/master/data/docs/monografia/fig/uml_controllers.png"/>
    <x v="0"/>
  </r>
  <r>
    <n v="12101"/>
    <x v="2503"/>
    <s v="https://raw.githubusercontent.com/Keraunos/TPLoft/master/doc/diagrammeclasse.png"/>
    <x v="0"/>
  </r>
  <r>
    <n v="12107"/>
    <x v="2504"/>
    <s v="https://raw.githubusercontent.com/matthieu637/smile/master/document/images/Diagrammedeclasses.png"/>
    <x v="0"/>
  </r>
  <r>
    <n v="12120"/>
    <x v="2505"/>
    <s v="https://raw.githubusercontent.com/fharenheit/template-mapreduce/master/etc/docflex-doclet-1.6.1/doc/docs/images/diagram.png"/>
    <x v="0"/>
  </r>
  <r>
    <n v="12122"/>
    <x v="2506"/>
    <s v="https://raw.githubusercontent.com/wjaniec/IO/master/diagram2.png"/>
    <x v="0"/>
  </r>
  <r>
    <n v="12198"/>
    <x v="2507"/>
    <s v="https://raw.githubusercontent.com/ttata/fuzzy-octo-archer/master/set08/problem1-uml.jpg"/>
    <x v="0"/>
  </r>
  <r>
    <n v="12199"/>
    <x v="2508"/>
    <s v="https://raw.githubusercontent.com/ttata/fuzzy-octo-archer/master/set08/problem2-uml.jpg"/>
    <x v="0"/>
  </r>
  <r>
    <n v="12200"/>
    <x v="2509"/>
    <s v="https://raw.githubusercontent.com/ttata/fuzzy-octo-archer/master/set09/problem1-uml.jpg"/>
    <x v="0"/>
  </r>
  <r>
    <n v="12201"/>
    <x v="2510"/>
    <s v="https://raw.githubusercontent.com/ttata/fuzzy-octo-archer/master/set09/problem2-uml.jpg"/>
    <x v="0"/>
  </r>
  <r>
    <n v="12202"/>
    <x v="2511"/>
    <s v="https://raw.githubusercontent.com/ttata/fuzzy-octo-archer/master/set10/uml.png"/>
    <x v="0"/>
  </r>
  <r>
    <n v="12214"/>
    <x v="2512"/>
    <s v="https://raw.githubusercontent.com/Journeyer/hfdpcpp/master/uml/SequenceDiagram.jpg"/>
    <x v="0"/>
  </r>
  <r>
    <n v="12225"/>
    <x v="2513"/>
    <s v="https://raw.githubusercontent.com/project-cs-2012/reports/master/Product Report/img/backend_seq_diagram_GET.png"/>
    <x v="0"/>
  </r>
  <r>
    <n v="12226"/>
    <x v="2514"/>
    <s v="https://raw.githubusercontent.com/project-cs-2012/reports/master/Product Report/img/backend_seq_diagram_SEARCH.png"/>
    <x v="0"/>
  </r>
  <r>
    <n v="12227"/>
    <x v="2515"/>
    <s v="https://raw.githubusercontent.com/project-cs-2012/reports/master/Product Report/img/sequence_diagram_pure_streaming.png"/>
    <x v="0"/>
  </r>
  <r>
    <n v="12228"/>
    <x v="2516"/>
    <s v="https://raw.githubusercontent.com/project-cs-2012/reports/master/Product Report/img/sequence_diagram_streaming.png"/>
    <x v="0"/>
  </r>
  <r>
    <n v="12229"/>
    <x v="2517"/>
    <s v="https://raw.githubusercontent.com/project-cs-2012/reports/master/Product Report/img/sequence_diagram_streaming_orgmod.png"/>
    <x v="0"/>
  </r>
  <r>
    <n v="12230"/>
    <x v="2518"/>
    <s v="https://raw.githubusercontent.com/project-cs-2012/reports/master/backend_graphs/component_diagram.png"/>
    <x v="0"/>
  </r>
  <r>
    <n v="12284"/>
    <x v="2519"/>
    <s v="https://raw.githubusercontent.com/daisukewi/DamnedSunset/master/dependencies/Ogre/Docs/manual/images/uml-overview.png"/>
    <x v="0"/>
  </r>
  <r>
    <n v="12285"/>
    <x v="2520"/>
    <s v="https://raw.githubusercontent.com/daisukewi/DamnedSunset/master/dependencies/Ogre/Docs/src/images/uml-overview.png"/>
    <x v="0"/>
  </r>
  <r>
    <n v="12294"/>
    <x v="2521"/>
    <s v="https://raw.githubusercontent.com/ZuluagaSD/ULunch/master/ULunchMobile/bin/classes/com/example/ulunch/ULunchUML.jpg"/>
    <x v="0"/>
  </r>
  <r>
    <n v="12295"/>
    <x v="2522"/>
    <s v="https://raw.githubusercontent.com/ZuluagaSD/ULunch/master/ULunchMobile/src/com/example/ulunch/ULunchUML.jpg"/>
    <x v="0"/>
  </r>
  <r>
    <n v="12305"/>
    <x v="2523"/>
    <s v="https://raw.githubusercontent.com/TheFuzzball/VibeServer/master/docs/Class Diagram.png"/>
    <x v="0"/>
  </r>
  <r>
    <n v="12316"/>
    <x v="2524"/>
    <s v="https://raw.githubusercontent.com/CMPUT301W13T05/ClassProject/master/CMPUT301W13T05/Doc/Dia/euml_PIC/UMLCONTROLLER.png"/>
    <x v="0"/>
  </r>
  <r>
    <n v="12318"/>
    <x v="2525"/>
    <s v="https://raw.githubusercontent.com/CMPUT301W13T05/ClassProject/master/CMPUT301W13T05/Doc/Dia/euml_PIC/UMLVIEW.png"/>
    <x v="0"/>
  </r>
  <r>
    <n v="12319"/>
    <x v="2526"/>
    <s v="https://raw.githubusercontent.com/CMPUT301W13T05/ClassProject/master/CMPUT301W13T05/Doc/Dia/project_UML.jpeg"/>
    <x v="0"/>
  </r>
  <r>
    <n v="12336"/>
    <x v="2527"/>
    <s v="https://raw.githubusercontent.com/Ichthyostega/Lumiera/master/doc/devel/images/ProjectTimelineSequenceUML.png"/>
    <x v="0"/>
  </r>
  <r>
    <n v="12337"/>
    <x v="2528"/>
    <s v="https://raw.githubusercontent.com/Ichthyostega/Lumiera/master/doc/devel/images/uml.time-entities.png"/>
    <x v="0"/>
  </r>
  <r>
    <n v="12410"/>
    <x v="2529"/>
    <s v="https://raw.githubusercontent.com/maorun/oauth2server/master/doku/Klassendiagramm.png"/>
    <x v="0"/>
  </r>
  <r>
    <n v="12415"/>
    <x v="2530"/>
    <s v="https://raw.githubusercontent.com/ricardoandrade/Monografia/master/figuras/cap4/diagrama_hydradriver.png"/>
    <x v="0"/>
  </r>
  <r>
    <n v="12458"/>
    <x v="2531"/>
    <s v="https://raw.githubusercontent.com/stefanmuenchow/Smart-Collections/master/doc/Class Diagram.png"/>
    <x v="0"/>
  </r>
  <r>
    <n v="12459"/>
    <x v="2532"/>
    <s v="https://raw.githubusercontent.com/Raytray/Archit-Enterprises/master/Documents/UML Sequence.jpg"/>
    <x v="0"/>
  </r>
  <r>
    <n v="12461"/>
    <x v="2533"/>
    <s v="https://raw.githubusercontent.com/Playware/Pins/master/documents/RPManual/uml/uml.svg"/>
    <x v="0"/>
  </r>
  <r>
    <n v="12462"/>
    <x v="2534"/>
    <s v="https://raw.githubusercontent.com/lvshiling/niubibi/master/server/libs/pjproject-2.0.1/pjnath/docs/UML-class-diagram.png"/>
    <x v="0"/>
  </r>
  <r>
    <n v="12480"/>
    <x v="2535"/>
    <s v="https://raw.githubusercontent.com/aparent/qacg/master/diagrams/karatsuba/karatsubaDiagram.svg"/>
    <x v="0"/>
  </r>
  <r>
    <n v="12483"/>
    <x v="2536"/>
    <s v="https://raw.githubusercontent.com/remco138/racegame/master/Retro Racer/ClassDiagram1.png"/>
    <x v="0"/>
  </r>
  <r>
    <n v="12485"/>
    <x v="2537"/>
    <s v="https://raw.githubusercontent.com/MarkZ3/Eclipse-CDT-WIP/master/doc/org.eclipse.cdt.doc.isv/guide/mbs/extensibilityGuide/classdiagram.jpeg"/>
    <x v="0"/>
  </r>
  <r>
    <n v="12486"/>
    <x v="2538"/>
    <s v="https://raw.githubusercontent.com/MarkZ3/Eclipse-CDT-WIP/master/doc/org.eclipse.cdt.doc.isv/guide/mbs/extensibilityGuide/classdiagram2.jpeg"/>
    <x v="0"/>
  </r>
  <r>
    <n v="12487"/>
    <x v="2539"/>
    <s v="https://raw.githubusercontent.com/johnsonz/android_WaterWave/master/WaterWave/Class Diagram.png"/>
    <x v="0"/>
  </r>
  <r>
    <n v="12488"/>
    <x v="2540"/>
    <s v="https://raw.githubusercontent.com/BDSAMacGyvers/AS40/master/docs/ClassDiagram.png"/>
    <x v="0"/>
  </r>
  <r>
    <n v="12490"/>
    <x v="2541"/>
    <s v="https://raw.githubusercontent.com/BDSAMacGyvers/AS40/master/docs/SequenceDiagram.png"/>
    <x v="0"/>
  </r>
  <r>
    <n v="12514"/>
    <x v="2542"/>
    <s v="https://raw.githubusercontent.com/ngiordano/cc_frameworks_base/master/docs/html/images/mediaplayer_state_diagram.gif"/>
    <x v="0"/>
  </r>
  <r>
    <n v="12515"/>
    <x v="2543"/>
    <s v="https://raw.githubusercontent.com/ngiordano/cc_frameworks_base/master/docs/html/images/mediarecorder_state_diagram.gif"/>
    <x v="0"/>
  </r>
  <r>
    <n v="12529"/>
    <x v="2544"/>
    <s v="https://raw.githubusercontent.com/raimohanska/bacon-devday-slides/master/images/huge-uml.jpeg"/>
    <x v="0"/>
  </r>
  <r>
    <n v="12568"/>
    <x v="2545"/>
    <s v="https://raw.githubusercontent.com/benv8nam/Echec-XNA--xbox-360-/master/ChessXna/ClassDiagram1.png"/>
    <x v="0"/>
  </r>
  <r>
    <n v="12589"/>
    <x v="2546"/>
    <s v="https://raw.githubusercontent.com/werdan/sensu-graphite-alerts/master/diagram.png"/>
    <x v="0"/>
  </r>
  <r>
    <n v="12616"/>
    <x v="2547"/>
    <s v="https://raw.githubusercontent.com/dialex/JCDP/master/doc/img/JCDP-UML.png"/>
    <x v="0"/>
  </r>
  <r>
    <n v="12617"/>
    <x v="2548"/>
    <s v="https://raw.githubusercontent.com/stormcool/pathfinder/master/spring-framework/src/reference/docbook/images/aop-uml.gif"/>
    <x v="0"/>
  </r>
  <r>
    <n v="12622"/>
    <x v="2549"/>
    <s v="https://raw.githubusercontent.com/russjohnson09/Tweet/master/TweetMinUML.png"/>
    <x v="0"/>
  </r>
  <r>
    <n v="12623"/>
    <x v="2550"/>
    <s v="https://raw.githubusercontent.com/russjohnson09/Tweet/master/TweetUML.png"/>
    <x v="0"/>
  </r>
  <r>
    <n v="12624"/>
    <x v="2551"/>
    <s v="https://raw.githubusercontent.com/russjohnson09/Tweet/master/TweetUML2.png"/>
    <x v="0"/>
  </r>
  <r>
    <n v="12628"/>
    <x v="2552"/>
    <s v="https://raw.githubusercontent.com/Jim-Holmstroem/SimpleGraphPlotter/master/doc/uml.png"/>
    <x v="0"/>
  </r>
  <r>
    <n v="12632"/>
    <x v="2553"/>
    <s v="https://raw.githubusercontent.com/lhpaul/iBuilding/master/img/DiagramaDeployment.png"/>
    <x v="0"/>
  </r>
  <r>
    <n v="12634"/>
    <x v="2554"/>
    <s v="https://raw.githubusercontent.com/lhpaul/iBuilding/master/img/package_diagram.png"/>
    <x v="0"/>
  </r>
  <r>
    <n v="12643"/>
    <x v="2555"/>
    <s v="https://raw.githubusercontent.com/dwicke/MALSIM/master/reports/images/mpidesign.jpg"/>
    <x v="0"/>
  </r>
  <r>
    <n v="12644"/>
    <x v="2556"/>
    <s v="https://raw.githubusercontent.com/dwicke/MALSIM/master/reports/images/mpjDesign.png"/>
    <x v="0"/>
  </r>
  <r>
    <n v="12679"/>
    <x v="2557"/>
    <s v="https://raw.githubusercontent.com/rdutra/Chatforce/master/doc/TimbaGoClassDiagram.png"/>
    <x v="0"/>
  </r>
  <r>
    <n v="12682"/>
    <x v="2558"/>
    <s v="https://raw.githubusercontent.com/shexbeer/UniManager/master/Dokumentation aktualisiert/bilder/Entity Relationship Diagramm-page-001.jpg"/>
    <x v="0"/>
  </r>
  <r>
    <n v="12683"/>
    <x v="2559"/>
    <s v="https://raw.githubusercontent.com/shexbeer/UniManager/master/Dokumentation aktualisiert/bilder/klassendiagramm-page-001.jpg"/>
    <x v="0"/>
  </r>
  <r>
    <n v="12692"/>
    <x v="2560"/>
    <s v="https://raw.githubusercontent.com/lackern/ProjectKimServer/master/doc/GameClient Class Diagram.png"/>
    <x v="0"/>
  </r>
  <r>
    <n v="12693"/>
    <x v="2561"/>
    <s v="https://raw.githubusercontent.com/lackern/ProjectKimServer/master/doc/GameServerGUI Class Diagram.png"/>
    <x v="0"/>
  </r>
  <r>
    <n v="12694"/>
    <x v="2562"/>
    <s v="https://raw.githubusercontent.com/lackern/ProjectKimServer/master/doc/TinyOs Class Diagram.png"/>
    <x v="0"/>
  </r>
  <r>
    <n v="12697"/>
    <x v="2563"/>
    <s v="https://raw.githubusercontent.com/Akii/Helpdesk/master/uml/PHP/ClassDiagram.png"/>
    <x v="0"/>
  </r>
  <r>
    <n v="12698"/>
    <x v="2564"/>
    <s v="https://raw.githubusercontent.com/Akii/Helpdesk/master/uml/PHP/UseCaseDiagram.png"/>
    <x v="0"/>
  </r>
  <r>
    <n v="12728"/>
    <x v="2565"/>
    <s v="https://raw.githubusercontent.com/Galaxy-Nexus-Project/android_frameworks_base/anderson/docs/html/images/mediaplayer_state_diagram.gif"/>
    <x v="0"/>
  </r>
  <r>
    <n v="12729"/>
    <x v="2566"/>
    <s v="https://raw.githubusercontent.com/Galaxy-Nexus-Project/android_frameworks_base/anderson/docs/html/images/mediarecorder_state_diagram.gif"/>
    <x v="0"/>
  </r>
  <r>
    <n v="12749"/>
    <x v="2567"/>
    <s v="https://raw.githubusercontent.com/hoos/genesis/master/thirdparty/apache-ant-1.8.2/docs/manual/Tasks/image-classdiagram.gif"/>
    <x v="0"/>
  </r>
  <r>
    <n v="12758"/>
    <x v="2568"/>
    <s v="https://raw.githubusercontent.com/fhjena/fhjenamaps/master/Dokumente/Grafiken/Prototyp_UASJ-Maps_UML.jpg"/>
    <x v="0"/>
  </r>
  <r>
    <n v="12761"/>
    <x v="2569"/>
    <s v="https://raw.githubusercontent.com/fhjena/fhjenamaps/master/Dokumente/Grafiken/UASJ-Maps_UML.jpg"/>
    <x v="0"/>
  </r>
  <r>
    <n v="12763"/>
    <x v="2570"/>
    <s v="https://raw.githubusercontent.com/rtucker-mozilla/mozilla_inventory_lib/master/lib/python2.6/site-packages/translate/doc/api/uml_class_diagram_for_translat.png"/>
    <x v="0"/>
  </r>
  <r>
    <n v="12764"/>
    <x v="2571"/>
    <s v="https://raw.githubusercontent.com/rtucker-mozilla/mozilla_inventory_lib/master/lib/python2.6/site-packages/translate/doc/api/uml_class_diagram_for_translat_10.png"/>
    <x v="0"/>
  </r>
  <r>
    <n v="12765"/>
    <x v="2572"/>
    <s v="https://raw.githubusercontent.com/rtucker-mozilla/mozilla_inventory_lib/master/lib/python2.6/site-packages/translate/doc/api/uml_class_diagram_for_translat_100.png"/>
    <x v="0"/>
  </r>
  <r>
    <n v="12766"/>
    <x v="2573"/>
    <s v="https://raw.githubusercontent.com/rtucker-mozilla/mozilla_inventory_lib/master/lib/python2.6/site-packages/translate/doc/api/uml_class_diagram_for_translat_101.png"/>
    <x v="0"/>
  </r>
  <r>
    <n v="12767"/>
    <x v="2574"/>
    <s v="https://raw.githubusercontent.com/rtucker-mozilla/mozilla_inventory_lib/master/lib/python2.6/site-packages/translate/doc/api/uml_class_diagram_for_translat_102.png"/>
    <x v="0"/>
  </r>
  <r>
    <n v="12768"/>
    <x v="2575"/>
    <s v="https://raw.githubusercontent.com/rtucker-mozilla/mozilla_inventory_lib/master/lib/python2.6/site-packages/translate/doc/api/uml_class_diagram_for_translat_103.png"/>
    <x v="0"/>
  </r>
  <r>
    <n v="12769"/>
    <x v="2576"/>
    <s v="https://raw.githubusercontent.com/rtucker-mozilla/mozilla_inventory_lib/master/lib/python2.6/site-packages/translate/doc/api/uml_class_diagram_for_translat_104.png"/>
    <x v="0"/>
  </r>
  <r>
    <n v="12770"/>
    <x v="2577"/>
    <s v="https://raw.githubusercontent.com/rtucker-mozilla/mozilla_inventory_lib/master/lib/python2.6/site-packages/translate/doc/api/uml_class_diagram_for_translat_105.png"/>
    <x v="0"/>
  </r>
  <r>
    <n v="12771"/>
    <x v="2578"/>
    <s v="https://raw.githubusercontent.com/rtucker-mozilla/mozilla_inventory_lib/master/lib/python2.6/site-packages/translate/doc/api/uml_class_diagram_for_translat_106.png"/>
    <x v="0"/>
  </r>
  <r>
    <n v="12772"/>
    <x v="2579"/>
    <s v="https://raw.githubusercontent.com/rtucker-mozilla/mozilla_inventory_lib/master/lib/python2.6/site-packages/translate/doc/api/uml_class_diagram_for_translat_107.png"/>
    <x v="0"/>
  </r>
  <r>
    <n v="12773"/>
    <x v="2580"/>
    <s v="https://raw.githubusercontent.com/rtucker-mozilla/mozilla_inventory_lib/master/lib/python2.6/site-packages/translate/doc/api/uml_class_diagram_for_translat_108.png"/>
    <x v="0"/>
  </r>
  <r>
    <n v="12774"/>
    <x v="2581"/>
    <s v="https://raw.githubusercontent.com/rtucker-mozilla/mozilla_inventory_lib/master/lib/python2.6/site-packages/translate/doc/api/uml_class_diagram_for_translat_109.png"/>
    <x v="0"/>
  </r>
  <r>
    <n v="12775"/>
    <x v="2582"/>
    <s v="https://raw.githubusercontent.com/rtucker-mozilla/mozilla_inventory_lib/master/lib/python2.6/site-packages/translate/doc/api/uml_class_diagram_for_translat_11.png"/>
    <x v="0"/>
  </r>
  <r>
    <n v="12776"/>
    <x v="2583"/>
    <s v="https://raw.githubusercontent.com/rtucker-mozilla/mozilla_inventory_lib/master/lib/python2.6/site-packages/translate/doc/api/uml_class_diagram_for_translat_110.png"/>
    <x v="0"/>
  </r>
  <r>
    <n v="12777"/>
    <x v="2584"/>
    <s v="https://raw.githubusercontent.com/rtucker-mozilla/mozilla_inventory_lib/master/lib/python2.6/site-packages/translate/doc/api/uml_class_diagram_for_translat_111.png"/>
    <x v="0"/>
  </r>
  <r>
    <n v="12778"/>
    <x v="2585"/>
    <s v="https://raw.githubusercontent.com/rtucker-mozilla/mozilla_inventory_lib/master/lib/python2.6/site-packages/translate/doc/api/uml_class_diagram_for_translat_112.png"/>
    <x v="0"/>
  </r>
  <r>
    <n v="12779"/>
    <x v="2586"/>
    <s v="https://raw.githubusercontent.com/rtucker-mozilla/mozilla_inventory_lib/master/lib/python2.6/site-packages/translate/doc/api/uml_class_diagram_for_translat_113.png"/>
    <x v="0"/>
  </r>
  <r>
    <n v="12780"/>
    <x v="2587"/>
    <s v="https://raw.githubusercontent.com/rtucker-mozilla/mozilla_inventory_lib/master/lib/python2.6/site-packages/translate/doc/api/uml_class_diagram_for_translat_114.png"/>
    <x v="0"/>
  </r>
  <r>
    <n v="12781"/>
    <x v="2588"/>
    <s v="https://raw.githubusercontent.com/rtucker-mozilla/mozilla_inventory_lib/master/lib/python2.6/site-packages/translate/doc/api/uml_class_diagram_for_translat_115.png"/>
    <x v="0"/>
  </r>
  <r>
    <n v="12782"/>
    <x v="2589"/>
    <s v="https://raw.githubusercontent.com/rtucker-mozilla/mozilla_inventory_lib/master/lib/python2.6/site-packages/translate/doc/api/uml_class_diagram_for_translat_116.png"/>
    <x v="0"/>
  </r>
  <r>
    <n v="12783"/>
    <x v="2590"/>
    <s v="https://raw.githubusercontent.com/rtucker-mozilla/mozilla_inventory_lib/master/lib/python2.6/site-packages/translate/doc/api/uml_class_diagram_for_translat_117.png"/>
    <x v="0"/>
  </r>
  <r>
    <n v="12784"/>
    <x v="2591"/>
    <s v="https://raw.githubusercontent.com/rtucker-mozilla/mozilla_inventory_lib/master/lib/python2.6/site-packages/translate/doc/api/uml_class_diagram_for_translat_118.png"/>
    <x v="0"/>
  </r>
  <r>
    <n v="12785"/>
    <x v="2592"/>
    <s v="https://raw.githubusercontent.com/rtucker-mozilla/mozilla_inventory_lib/master/lib/python2.6/site-packages/translate/doc/api/uml_class_diagram_for_translat_119.png"/>
    <x v="0"/>
  </r>
  <r>
    <n v="12786"/>
    <x v="2593"/>
    <s v="https://raw.githubusercontent.com/rtucker-mozilla/mozilla_inventory_lib/master/lib/python2.6/site-packages/translate/doc/api/uml_class_diagram_for_translat_12.png"/>
    <x v="0"/>
  </r>
  <r>
    <n v="12787"/>
    <x v="2594"/>
    <s v="https://raw.githubusercontent.com/rtucker-mozilla/mozilla_inventory_lib/master/lib/python2.6/site-packages/translate/doc/api/uml_class_diagram_for_translat_120.png"/>
    <x v="0"/>
  </r>
  <r>
    <n v="12788"/>
    <x v="2595"/>
    <s v="https://raw.githubusercontent.com/rtucker-mozilla/mozilla_inventory_lib/master/lib/python2.6/site-packages/translate/doc/api/uml_class_diagram_for_translat_121.png"/>
    <x v="0"/>
  </r>
  <r>
    <n v="12789"/>
    <x v="2596"/>
    <s v="https://raw.githubusercontent.com/rtucker-mozilla/mozilla_inventory_lib/master/lib/python2.6/site-packages/translate/doc/api/uml_class_diagram_for_translat_122.png"/>
    <x v="0"/>
  </r>
  <r>
    <n v="12790"/>
    <x v="2597"/>
    <s v="https://raw.githubusercontent.com/rtucker-mozilla/mozilla_inventory_lib/master/lib/python2.6/site-packages/translate/doc/api/uml_class_diagram_for_translat_123.png"/>
    <x v="0"/>
  </r>
  <r>
    <n v="12791"/>
    <x v="2598"/>
    <s v="https://raw.githubusercontent.com/rtucker-mozilla/mozilla_inventory_lib/master/lib/python2.6/site-packages/translate/doc/api/uml_class_diagram_for_translat_124.png"/>
    <x v="0"/>
  </r>
  <r>
    <n v="12792"/>
    <x v="2599"/>
    <s v="https://raw.githubusercontent.com/rtucker-mozilla/mozilla_inventory_lib/master/lib/python2.6/site-packages/translate/doc/api/uml_class_diagram_for_translat_125.png"/>
    <x v="0"/>
  </r>
  <r>
    <n v="12793"/>
    <x v="2600"/>
    <s v="https://raw.githubusercontent.com/rtucker-mozilla/mozilla_inventory_lib/master/lib/python2.6/site-packages/translate/doc/api/uml_class_diagram_for_translat_126.png"/>
    <x v="0"/>
  </r>
  <r>
    <n v="12794"/>
    <x v="2601"/>
    <s v="https://raw.githubusercontent.com/rtucker-mozilla/mozilla_inventory_lib/master/lib/python2.6/site-packages/translate/doc/api/uml_class_diagram_for_translat_127.png"/>
    <x v="0"/>
  </r>
  <r>
    <n v="12795"/>
    <x v="2602"/>
    <s v="https://raw.githubusercontent.com/rtucker-mozilla/mozilla_inventory_lib/master/lib/python2.6/site-packages/translate/doc/api/uml_class_diagram_for_translat_128.png"/>
    <x v="0"/>
  </r>
  <r>
    <n v="12796"/>
    <x v="2603"/>
    <s v="https://raw.githubusercontent.com/rtucker-mozilla/mozilla_inventory_lib/master/lib/python2.6/site-packages/translate/doc/api/uml_class_diagram_for_translat_129.png"/>
    <x v="0"/>
  </r>
  <r>
    <n v="12797"/>
    <x v="2604"/>
    <s v="https://raw.githubusercontent.com/rtucker-mozilla/mozilla_inventory_lib/master/lib/python2.6/site-packages/translate/doc/api/uml_class_diagram_for_translat_13.png"/>
    <x v="0"/>
  </r>
  <r>
    <n v="12798"/>
    <x v="2605"/>
    <s v="https://raw.githubusercontent.com/rtucker-mozilla/mozilla_inventory_lib/master/lib/python2.6/site-packages/translate/doc/api/uml_class_diagram_for_translat_130.png"/>
    <x v="0"/>
  </r>
  <r>
    <n v="12799"/>
    <x v="2606"/>
    <s v="https://raw.githubusercontent.com/rtucker-mozilla/mozilla_inventory_lib/master/lib/python2.6/site-packages/translate/doc/api/uml_class_diagram_for_translat_131.png"/>
    <x v="0"/>
  </r>
  <r>
    <n v="12800"/>
    <x v="2607"/>
    <s v="https://raw.githubusercontent.com/rtucker-mozilla/mozilla_inventory_lib/master/lib/python2.6/site-packages/translate/doc/api/uml_class_diagram_for_translat_132.png"/>
    <x v="0"/>
  </r>
  <r>
    <n v="12801"/>
    <x v="2608"/>
    <s v="https://raw.githubusercontent.com/rtucker-mozilla/mozilla_inventory_lib/master/lib/python2.6/site-packages/translate/doc/api/uml_class_diagram_for_translat_133.png"/>
    <x v="0"/>
  </r>
  <r>
    <n v="12802"/>
    <x v="2609"/>
    <s v="https://raw.githubusercontent.com/rtucker-mozilla/mozilla_inventory_lib/master/lib/python2.6/site-packages/translate/doc/api/uml_class_diagram_for_translat_134.png"/>
    <x v="0"/>
  </r>
  <r>
    <n v="12803"/>
    <x v="2610"/>
    <s v="https://raw.githubusercontent.com/rtucker-mozilla/mozilla_inventory_lib/master/lib/python2.6/site-packages/translate/doc/api/uml_class_diagram_for_translat_135.png"/>
    <x v="0"/>
  </r>
  <r>
    <n v="12804"/>
    <x v="2611"/>
    <s v="https://raw.githubusercontent.com/rtucker-mozilla/mozilla_inventory_lib/master/lib/python2.6/site-packages/translate/doc/api/uml_class_diagram_for_translat_136.png"/>
    <x v="0"/>
  </r>
  <r>
    <n v="12805"/>
    <x v="2612"/>
    <s v="https://raw.githubusercontent.com/rtucker-mozilla/mozilla_inventory_lib/master/lib/python2.6/site-packages/translate/doc/api/uml_class_diagram_for_translat_137.png"/>
    <x v="0"/>
  </r>
  <r>
    <n v="12806"/>
    <x v="2613"/>
    <s v="https://raw.githubusercontent.com/rtucker-mozilla/mozilla_inventory_lib/master/lib/python2.6/site-packages/translate/doc/api/uml_class_diagram_for_translat_138.png"/>
    <x v="0"/>
  </r>
  <r>
    <n v="12807"/>
    <x v="2614"/>
    <s v="https://raw.githubusercontent.com/rtucker-mozilla/mozilla_inventory_lib/master/lib/python2.6/site-packages/translate/doc/api/uml_class_diagram_for_translat_139.png"/>
    <x v="0"/>
  </r>
  <r>
    <n v="12808"/>
    <x v="2615"/>
    <s v="https://raw.githubusercontent.com/rtucker-mozilla/mozilla_inventory_lib/master/lib/python2.6/site-packages/translate/doc/api/uml_class_diagram_for_translat_14.png"/>
    <x v="0"/>
  </r>
  <r>
    <n v="12809"/>
    <x v="2616"/>
    <s v="https://raw.githubusercontent.com/rtucker-mozilla/mozilla_inventory_lib/master/lib/python2.6/site-packages/translate/doc/api/uml_class_diagram_for_translat_140.png"/>
    <x v="0"/>
  </r>
  <r>
    <n v="12810"/>
    <x v="2617"/>
    <s v="https://raw.githubusercontent.com/rtucker-mozilla/mozilla_inventory_lib/master/lib/python2.6/site-packages/translate/doc/api/uml_class_diagram_for_translat_141.png"/>
    <x v="0"/>
  </r>
  <r>
    <n v="12811"/>
    <x v="2618"/>
    <s v="https://raw.githubusercontent.com/rtucker-mozilla/mozilla_inventory_lib/master/lib/python2.6/site-packages/translate/doc/api/uml_class_diagram_for_translat_142.png"/>
    <x v="0"/>
  </r>
  <r>
    <n v="12812"/>
    <x v="2619"/>
    <s v="https://raw.githubusercontent.com/rtucker-mozilla/mozilla_inventory_lib/master/lib/python2.6/site-packages/translate/doc/api/uml_class_diagram_for_translat_143.png"/>
    <x v="0"/>
  </r>
  <r>
    <n v="12813"/>
    <x v="2620"/>
    <s v="https://raw.githubusercontent.com/rtucker-mozilla/mozilla_inventory_lib/master/lib/python2.6/site-packages/translate/doc/api/uml_class_diagram_for_translat_144.png"/>
    <x v="0"/>
  </r>
  <r>
    <n v="12814"/>
    <x v="2621"/>
    <s v="https://raw.githubusercontent.com/rtucker-mozilla/mozilla_inventory_lib/master/lib/python2.6/site-packages/translate/doc/api/uml_class_diagram_for_translat_145.png"/>
    <x v="0"/>
  </r>
  <r>
    <n v="12815"/>
    <x v="2622"/>
    <s v="https://raw.githubusercontent.com/rtucker-mozilla/mozilla_inventory_lib/master/lib/python2.6/site-packages/translate/doc/api/uml_class_diagram_for_translat_146.png"/>
    <x v="0"/>
  </r>
  <r>
    <n v="12816"/>
    <x v="2623"/>
    <s v="https://raw.githubusercontent.com/rtucker-mozilla/mozilla_inventory_lib/master/lib/python2.6/site-packages/translate/doc/api/uml_class_diagram_for_translat_147.png"/>
    <x v="0"/>
  </r>
  <r>
    <n v="12817"/>
    <x v="2624"/>
    <s v="https://raw.githubusercontent.com/rtucker-mozilla/mozilla_inventory_lib/master/lib/python2.6/site-packages/translate/doc/api/uml_class_diagram_for_translat_148.png"/>
    <x v="0"/>
  </r>
  <r>
    <n v="12818"/>
    <x v="2625"/>
    <s v="https://raw.githubusercontent.com/rtucker-mozilla/mozilla_inventory_lib/master/lib/python2.6/site-packages/translate/doc/api/uml_class_diagram_for_translat_149.png"/>
    <x v="0"/>
  </r>
  <r>
    <n v="12819"/>
    <x v="2626"/>
    <s v="https://raw.githubusercontent.com/rtucker-mozilla/mozilla_inventory_lib/master/lib/python2.6/site-packages/translate/doc/api/uml_class_diagram_for_translat_15.png"/>
    <x v="0"/>
  </r>
  <r>
    <n v="12820"/>
    <x v="2627"/>
    <s v="https://raw.githubusercontent.com/rtucker-mozilla/mozilla_inventory_lib/master/lib/python2.6/site-packages/translate/doc/api/uml_class_diagram_for_translat_150.png"/>
    <x v="0"/>
  </r>
  <r>
    <n v="12821"/>
    <x v="2628"/>
    <s v="https://raw.githubusercontent.com/rtucker-mozilla/mozilla_inventory_lib/master/lib/python2.6/site-packages/translate/doc/api/uml_class_diagram_for_translat_151.png"/>
    <x v="0"/>
  </r>
  <r>
    <n v="12822"/>
    <x v="2629"/>
    <s v="https://raw.githubusercontent.com/rtucker-mozilla/mozilla_inventory_lib/master/lib/python2.6/site-packages/translate/doc/api/uml_class_diagram_for_translat_152.png"/>
    <x v="0"/>
  </r>
  <r>
    <n v="12823"/>
    <x v="2630"/>
    <s v="https://raw.githubusercontent.com/rtucker-mozilla/mozilla_inventory_lib/master/lib/python2.6/site-packages/translate/doc/api/uml_class_diagram_for_translat_153.png"/>
    <x v="0"/>
  </r>
  <r>
    <n v="12824"/>
    <x v="2631"/>
    <s v="https://raw.githubusercontent.com/rtucker-mozilla/mozilla_inventory_lib/master/lib/python2.6/site-packages/translate/doc/api/uml_class_diagram_for_translat_154.png"/>
    <x v="0"/>
  </r>
  <r>
    <n v="12825"/>
    <x v="2632"/>
    <s v="https://raw.githubusercontent.com/rtucker-mozilla/mozilla_inventory_lib/master/lib/python2.6/site-packages/translate/doc/api/uml_class_diagram_for_translat_155.png"/>
    <x v="0"/>
  </r>
  <r>
    <n v="12826"/>
    <x v="2633"/>
    <s v="https://raw.githubusercontent.com/rtucker-mozilla/mozilla_inventory_lib/master/lib/python2.6/site-packages/translate/doc/api/uml_class_diagram_for_translat_156.png"/>
    <x v="0"/>
  </r>
  <r>
    <n v="12827"/>
    <x v="2634"/>
    <s v="https://raw.githubusercontent.com/rtucker-mozilla/mozilla_inventory_lib/master/lib/python2.6/site-packages/translate/doc/api/uml_class_diagram_for_translat_157.png"/>
    <x v="0"/>
  </r>
  <r>
    <n v="12828"/>
    <x v="2635"/>
    <s v="https://raw.githubusercontent.com/rtucker-mozilla/mozilla_inventory_lib/master/lib/python2.6/site-packages/translate/doc/api/uml_class_diagram_for_translat_158.png"/>
    <x v="0"/>
  </r>
  <r>
    <n v="12829"/>
    <x v="2636"/>
    <s v="https://raw.githubusercontent.com/rtucker-mozilla/mozilla_inventory_lib/master/lib/python2.6/site-packages/translate/doc/api/uml_class_diagram_for_translat_159.png"/>
    <x v="0"/>
  </r>
  <r>
    <n v="12830"/>
    <x v="2637"/>
    <s v="https://raw.githubusercontent.com/rtucker-mozilla/mozilla_inventory_lib/master/lib/python2.6/site-packages/translate/doc/api/uml_class_diagram_for_translat_16.png"/>
    <x v="0"/>
  </r>
  <r>
    <n v="12831"/>
    <x v="2638"/>
    <s v="https://raw.githubusercontent.com/rtucker-mozilla/mozilla_inventory_lib/master/lib/python2.6/site-packages/translate/doc/api/uml_class_diagram_for_translat_160.png"/>
    <x v="0"/>
  </r>
  <r>
    <n v="12832"/>
    <x v="2639"/>
    <s v="https://raw.githubusercontent.com/rtucker-mozilla/mozilla_inventory_lib/master/lib/python2.6/site-packages/translate/doc/api/uml_class_diagram_for_translat_161.png"/>
    <x v="0"/>
  </r>
  <r>
    <n v="12833"/>
    <x v="2640"/>
    <s v="https://raw.githubusercontent.com/rtucker-mozilla/mozilla_inventory_lib/master/lib/python2.6/site-packages/translate/doc/api/uml_class_diagram_for_translat_162.png"/>
    <x v="0"/>
  </r>
  <r>
    <n v="12834"/>
    <x v="2641"/>
    <s v="https://raw.githubusercontent.com/rtucker-mozilla/mozilla_inventory_lib/master/lib/python2.6/site-packages/translate/doc/api/uml_class_diagram_for_translat_163.png"/>
    <x v="0"/>
  </r>
  <r>
    <n v="12835"/>
    <x v="2642"/>
    <s v="https://raw.githubusercontent.com/rtucker-mozilla/mozilla_inventory_lib/master/lib/python2.6/site-packages/translate/doc/api/uml_class_diagram_for_translat_164.png"/>
    <x v="0"/>
  </r>
  <r>
    <n v="12836"/>
    <x v="2643"/>
    <s v="https://raw.githubusercontent.com/rtucker-mozilla/mozilla_inventory_lib/master/lib/python2.6/site-packages/translate/doc/api/uml_class_diagram_for_translat_165.png"/>
    <x v="0"/>
  </r>
  <r>
    <n v="12837"/>
    <x v="2644"/>
    <s v="https://raw.githubusercontent.com/rtucker-mozilla/mozilla_inventory_lib/master/lib/python2.6/site-packages/translate/doc/api/uml_class_diagram_for_translat_166.png"/>
    <x v="0"/>
  </r>
  <r>
    <n v="12838"/>
    <x v="2645"/>
    <s v="https://raw.githubusercontent.com/rtucker-mozilla/mozilla_inventory_lib/master/lib/python2.6/site-packages/translate/doc/api/uml_class_diagram_for_translat_167.png"/>
    <x v="0"/>
  </r>
  <r>
    <n v="12839"/>
    <x v="2646"/>
    <s v="https://raw.githubusercontent.com/rtucker-mozilla/mozilla_inventory_lib/master/lib/python2.6/site-packages/translate/doc/api/uml_class_diagram_for_translat_168.png"/>
    <x v="0"/>
  </r>
  <r>
    <n v="12840"/>
    <x v="2647"/>
    <s v="https://raw.githubusercontent.com/rtucker-mozilla/mozilla_inventory_lib/master/lib/python2.6/site-packages/translate/doc/api/uml_class_diagram_for_translat_169.png"/>
    <x v="0"/>
  </r>
  <r>
    <n v="12841"/>
    <x v="2648"/>
    <s v="https://raw.githubusercontent.com/rtucker-mozilla/mozilla_inventory_lib/master/lib/python2.6/site-packages/translate/doc/api/uml_class_diagram_for_translat_17.png"/>
    <x v="0"/>
  </r>
  <r>
    <n v="12842"/>
    <x v="2649"/>
    <s v="https://raw.githubusercontent.com/rtucker-mozilla/mozilla_inventory_lib/master/lib/python2.6/site-packages/translate/doc/api/uml_class_diagram_for_translat_170.png"/>
    <x v="0"/>
  </r>
  <r>
    <n v="12843"/>
    <x v="2650"/>
    <s v="https://raw.githubusercontent.com/rtucker-mozilla/mozilla_inventory_lib/master/lib/python2.6/site-packages/translate/doc/api/uml_class_diagram_for_translat_171.png"/>
    <x v="0"/>
  </r>
  <r>
    <n v="12844"/>
    <x v="2651"/>
    <s v="https://raw.githubusercontent.com/rtucker-mozilla/mozilla_inventory_lib/master/lib/python2.6/site-packages/translate/doc/api/uml_class_diagram_for_translat_172.png"/>
    <x v="0"/>
  </r>
  <r>
    <n v="12845"/>
    <x v="2652"/>
    <s v="https://raw.githubusercontent.com/rtucker-mozilla/mozilla_inventory_lib/master/lib/python2.6/site-packages/translate/doc/api/uml_class_diagram_for_translat_173.png"/>
    <x v="0"/>
  </r>
  <r>
    <n v="12846"/>
    <x v="2653"/>
    <s v="https://raw.githubusercontent.com/rtucker-mozilla/mozilla_inventory_lib/master/lib/python2.6/site-packages/translate/doc/api/uml_class_diagram_for_translat_174.png"/>
    <x v="0"/>
  </r>
  <r>
    <n v="12847"/>
    <x v="2654"/>
    <s v="https://raw.githubusercontent.com/rtucker-mozilla/mozilla_inventory_lib/master/lib/python2.6/site-packages/translate/doc/api/uml_class_diagram_for_translat_175.png"/>
    <x v="0"/>
  </r>
  <r>
    <n v="12848"/>
    <x v="2655"/>
    <s v="https://raw.githubusercontent.com/rtucker-mozilla/mozilla_inventory_lib/master/lib/python2.6/site-packages/translate/doc/api/uml_class_diagram_for_translat_176.png"/>
    <x v="0"/>
  </r>
  <r>
    <n v="12850"/>
    <x v="2656"/>
    <s v="https://raw.githubusercontent.com/rtucker-mozilla/mozilla_inventory_lib/master/lib/python2.6/site-packages/translate/doc/api/uml_class_diagram_for_translat_178.png"/>
    <x v="0"/>
  </r>
  <r>
    <n v="12851"/>
    <x v="2657"/>
    <s v="https://raw.githubusercontent.com/rtucker-mozilla/mozilla_inventory_lib/master/lib/python2.6/site-packages/translate/doc/api/uml_class_diagram_for_translat_179.png"/>
    <x v="0"/>
  </r>
  <r>
    <n v="12852"/>
    <x v="2658"/>
    <s v="https://raw.githubusercontent.com/rtucker-mozilla/mozilla_inventory_lib/master/lib/python2.6/site-packages/translate/doc/api/uml_class_diagram_for_translat_18.png"/>
    <x v="0"/>
  </r>
  <r>
    <n v="12853"/>
    <x v="2659"/>
    <s v="https://raw.githubusercontent.com/rtucker-mozilla/mozilla_inventory_lib/master/lib/python2.6/site-packages/translate/doc/api/uml_class_diagram_for_translat_180.png"/>
    <x v="0"/>
  </r>
  <r>
    <n v="12854"/>
    <x v="2660"/>
    <s v="https://raw.githubusercontent.com/rtucker-mozilla/mozilla_inventory_lib/master/lib/python2.6/site-packages/translate/doc/api/uml_class_diagram_for_translat_181.png"/>
    <x v="0"/>
  </r>
  <r>
    <n v="12855"/>
    <x v="2661"/>
    <s v="https://raw.githubusercontent.com/rtucker-mozilla/mozilla_inventory_lib/master/lib/python2.6/site-packages/translate/doc/api/uml_class_diagram_for_translat_182.png"/>
    <x v="0"/>
  </r>
  <r>
    <n v="12856"/>
    <x v="2662"/>
    <s v="https://raw.githubusercontent.com/rtucker-mozilla/mozilla_inventory_lib/master/lib/python2.6/site-packages/translate/doc/api/uml_class_diagram_for_translat_183.png"/>
    <x v="0"/>
  </r>
  <r>
    <n v="12857"/>
    <x v="2663"/>
    <s v="https://raw.githubusercontent.com/rtucker-mozilla/mozilla_inventory_lib/master/lib/python2.6/site-packages/translate/doc/api/uml_class_diagram_for_translat_184.png"/>
    <x v="0"/>
  </r>
  <r>
    <n v="12858"/>
    <x v="2664"/>
    <s v="https://raw.githubusercontent.com/rtucker-mozilla/mozilla_inventory_lib/master/lib/python2.6/site-packages/translate/doc/api/uml_class_diagram_for_translat_185.png"/>
    <x v="0"/>
  </r>
  <r>
    <n v="12859"/>
    <x v="2665"/>
    <s v="https://raw.githubusercontent.com/rtucker-mozilla/mozilla_inventory_lib/master/lib/python2.6/site-packages/translate/doc/api/uml_class_diagram_for_translat_186.png"/>
    <x v="0"/>
  </r>
  <r>
    <n v="12860"/>
    <x v="2666"/>
    <s v="https://raw.githubusercontent.com/rtucker-mozilla/mozilla_inventory_lib/master/lib/python2.6/site-packages/translate/doc/api/uml_class_diagram_for_translat_187.png"/>
    <x v="0"/>
  </r>
  <r>
    <n v="12861"/>
    <x v="2667"/>
    <s v="https://raw.githubusercontent.com/rtucker-mozilla/mozilla_inventory_lib/master/lib/python2.6/site-packages/translate/doc/api/uml_class_diagram_for_translat_188.png"/>
    <x v="0"/>
  </r>
  <r>
    <n v="12862"/>
    <x v="2668"/>
    <s v="https://raw.githubusercontent.com/rtucker-mozilla/mozilla_inventory_lib/master/lib/python2.6/site-packages/translate/doc/api/uml_class_diagram_for_translat_189.png"/>
    <x v="0"/>
  </r>
  <r>
    <n v="12863"/>
    <x v="2669"/>
    <s v="https://raw.githubusercontent.com/rtucker-mozilla/mozilla_inventory_lib/master/lib/python2.6/site-packages/translate/doc/api/uml_class_diagram_for_translat_19.png"/>
    <x v="0"/>
  </r>
  <r>
    <n v="12864"/>
    <x v="2670"/>
    <s v="https://raw.githubusercontent.com/rtucker-mozilla/mozilla_inventory_lib/master/lib/python2.6/site-packages/translate/doc/api/uml_class_diagram_for_translat_190.png"/>
    <x v="0"/>
  </r>
  <r>
    <n v="12865"/>
    <x v="2671"/>
    <s v="https://raw.githubusercontent.com/rtucker-mozilla/mozilla_inventory_lib/master/lib/python2.6/site-packages/translate/doc/api/uml_class_diagram_for_translat_191.png"/>
    <x v="0"/>
  </r>
  <r>
    <n v="12866"/>
    <x v="2672"/>
    <s v="https://raw.githubusercontent.com/rtucker-mozilla/mozilla_inventory_lib/master/lib/python2.6/site-packages/translate/doc/api/uml_class_diagram_for_translat_192.png"/>
    <x v="0"/>
  </r>
  <r>
    <n v="12867"/>
    <x v="2673"/>
    <s v="https://raw.githubusercontent.com/rtucker-mozilla/mozilla_inventory_lib/master/lib/python2.6/site-packages/translate/doc/api/uml_class_diagram_for_translat_193.png"/>
    <x v="0"/>
  </r>
  <r>
    <n v="12868"/>
    <x v="2674"/>
    <s v="https://raw.githubusercontent.com/rtucker-mozilla/mozilla_inventory_lib/master/lib/python2.6/site-packages/translate/doc/api/uml_class_diagram_for_translat_194.png"/>
    <x v="0"/>
  </r>
  <r>
    <n v="12869"/>
    <x v="2675"/>
    <s v="https://raw.githubusercontent.com/rtucker-mozilla/mozilla_inventory_lib/master/lib/python2.6/site-packages/translate/doc/api/uml_class_diagram_for_translat_195.png"/>
    <x v="0"/>
  </r>
  <r>
    <n v="12870"/>
    <x v="2676"/>
    <s v="https://raw.githubusercontent.com/rtucker-mozilla/mozilla_inventory_lib/master/lib/python2.6/site-packages/translate/doc/api/uml_class_diagram_for_translat_196.png"/>
    <x v="0"/>
  </r>
  <r>
    <n v="12871"/>
    <x v="2677"/>
    <s v="https://raw.githubusercontent.com/rtucker-mozilla/mozilla_inventory_lib/master/lib/python2.6/site-packages/translate/doc/api/uml_class_diagram_for_translat_197.png"/>
    <x v="0"/>
  </r>
  <r>
    <n v="12872"/>
    <x v="2678"/>
    <s v="https://raw.githubusercontent.com/rtucker-mozilla/mozilla_inventory_lib/master/lib/python2.6/site-packages/translate/doc/api/uml_class_diagram_for_translat_198.png"/>
    <x v="0"/>
  </r>
  <r>
    <n v="12873"/>
    <x v="2679"/>
    <s v="https://raw.githubusercontent.com/rtucker-mozilla/mozilla_inventory_lib/master/lib/python2.6/site-packages/translate/doc/api/uml_class_diagram_for_translat_199.png"/>
    <x v="0"/>
  </r>
  <r>
    <n v="12874"/>
    <x v="2680"/>
    <s v="https://raw.githubusercontent.com/rtucker-mozilla/mozilla_inventory_lib/master/lib/python2.6/site-packages/translate/doc/api/uml_class_diagram_for_translat_2.png"/>
    <x v="0"/>
  </r>
  <r>
    <n v="12875"/>
    <x v="2681"/>
    <s v="https://raw.githubusercontent.com/rtucker-mozilla/mozilla_inventory_lib/master/lib/python2.6/site-packages/translate/doc/api/uml_class_diagram_for_translat_20.png"/>
    <x v="0"/>
  </r>
  <r>
    <n v="12876"/>
    <x v="2682"/>
    <s v="https://raw.githubusercontent.com/rtucker-mozilla/mozilla_inventory_lib/master/lib/python2.6/site-packages/translate/doc/api/uml_class_diagram_for_translat_200.png"/>
    <x v="0"/>
  </r>
  <r>
    <n v="12877"/>
    <x v="2683"/>
    <s v="https://raw.githubusercontent.com/rtucker-mozilla/mozilla_inventory_lib/master/lib/python2.6/site-packages/translate/doc/api/uml_class_diagram_for_translat_201.png"/>
    <x v="0"/>
  </r>
  <r>
    <n v="12878"/>
    <x v="2684"/>
    <s v="https://raw.githubusercontent.com/rtucker-mozilla/mozilla_inventory_lib/master/lib/python2.6/site-packages/translate/doc/api/uml_class_diagram_for_translat_202.png"/>
    <x v="0"/>
  </r>
  <r>
    <n v="12879"/>
    <x v="2685"/>
    <s v="https://raw.githubusercontent.com/rtucker-mozilla/mozilla_inventory_lib/master/lib/python2.6/site-packages/translate/doc/api/uml_class_diagram_for_translat_203.png"/>
    <x v="0"/>
  </r>
  <r>
    <n v="12880"/>
    <x v="2686"/>
    <s v="https://raw.githubusercontent.com/rtucker-mozilla/mozilla_inventory_lib/master/lib/python2.6/site-packages/translate/doc/api/uml_class_diagram_for_translat_204.png"/>
    <x v="0"/>
  </r>
  <r>
    <n v="12881"/>
    <x v="2687"/>
    <s v="https://raw.githubusercontent.com/rtucker-mozilla/mozilla_inventory_lib/master/lib/python2.6/site-packages/translate/doc/api/uml_class_diagram_for_translat_205.png"/>
    <x v="0"/>
  </r>
  <r>
    <n v="12882"/>
    <x v="2688"/>
    <s v="https://raw.githubusercontent.com/rtucker-mozilla/mozilla_inventory_lib/master/lib/python2.6/site-packages/translate/doc/api/uml_class_diagram_for_translat_206.png"/>
    <x v="0"/>
  </r>
  <r>
    <n v="12883"/>
    <x v="2689"/>
    <s v="https://raw.githubusercontent.com/rtucker-mozilla/mozilla_inventory_lib/master/lib/python2.6/site-packages/translate/doc/api/uml_class_diagram_for_translat_207.png"/>
    <x v="0"/>
  </r>
  <r>
    <n v="12884"/>
    <x v="2690"/>
    <s v="https://raw.githubusercontent.com/rtucker-mozilla/mozilla_inventory_lib/master/lib/python2.6/site-packages/translate/doc/api/uml_class_diagram_for_translat_208.png"/>
    <x v="0"/>
  </r>
  <r>
    <n v="12885"/>
    <x v="2691"/>
    <s v="https://raw.githubusercontent.com/rtucker-mozilla/mozilla_inventory_lib/master/lib/python2.6/site-packages/translate/doc/api/uml_class_diagram_for_translat_209.png"/>
    <x v="0"/>
  </r>
  <r>
    <n v="12886"/>
    <x v="2692"/>
    <s v="https://raw.githubusercontent.com/rtucker-mozilla/mozilla_inventory_lib/master/lib/python2.6/site-packages/translate/doc/api/uml_class_diagram_for_translat_21.png"/>
    <x v="0"/>
  </r>
  <r>
    <n v="12887"/>
    <x v="2693"/>
    <s v="https://raw.githubusercontent.com/rtucker-mozilla/mozilla_inventory_lib/master/lib/python2.6/site-packages/translate/doc/api/uml_class_diagram_for_translat_210.png"/>
    <x v="0"/>
  </r>
  <r>
    <n v="12888"/>
    <x v="2694"/>
    <s v="https://raw.githubusercontent.com/rtucker-mozilla/mozilla_inventory_lib/master/lib/python2.6/site-packages/translate/doc/api/uml_class_diagram_for_translat_211.png"/>
    <x v="0"/>
  </r>
  <r>
    <n v="12889"/>
    <x v="2695"/>
    <s v="https://raw.githubusercontent.com/rtucker-mozilla/mozilla_inventory_lib/master/lib/python2.6/site-packages/translate/doc/api/uml_class_diagram_for_translat_212.png"/>
    <x v="0"/>
  </r>
  <r>
    <n v="12890"/>
    <x v="2696"/>
    <s v="https://raw.githubusercontent.com/rtucker-mozilla/mozilla_inventory_lib/master/lib/python2.6/site-packages/translate/doc/api/uml_class_diagram_for_translat_213.png"/>
    <x v="0"/>
  </r>
  <r>
    <n v="12891"/>
    <x v="2697"/>
    <s v="https://raw.githubusercontent.com/rtucker-mozilla/mozilla_inventory_lib/master/lib/python2.6/site-packages/translate/doc/api/uml_class_diagram_for_translat_214.png"/>
    <x v="0"/>
  </r>
  <r>
    <n v="12892"/>
    <x v="2698"/>
    <s v="https://raw.githubusercontent.com/rtucker-mozilla/mozilla_inventory_lib/master/lib/python2.6/site-packages/translate/doc/api/uml_class_diagram_for_translat_215.png"/>
    <x v="0"/>
  </r>
  <r>
    <n v="12893"/>
    <x v="2699"/>
    <s v="https://raw.githubusercontent.com/rtucker-mozilla/mozilla_inventory_lib/master/lib/python2.6/site-packages/translate/doc/api/uml_class_diagram_for_translat_216.png"/>
    <x v="0"/>
  </r>
  <r>
    <n v="12894"/>
    <x v="2700"/>
    <s v="https://raw.githubusercontent.com/rtucker-mozilla/mozilla_inventory_lib/master/lib/python2.6/site-packages/translate/doc/api/uml_class_diagram_for_translat_217.png"/>
    <x v="0"/>
  </r>
  <r>
    <n v="12895"/>
    <x v="2701"/>
    <s v="https://raw.githubusercontent.com/rtucker-mozilla/mozilla_inventory_lib/master/lib/python2.6/site-packages/translate/doc/api/uml_class_diagram_for_translat_218.png"/>
    <x v="0"/>
  </r>
  <r>
    <n v="12896"/>
    <x v="2702"/>
    <s v="https://raw.githubusercontent.com/rtucker-mozilla/mozilla_inventory_lib/master/lib/python2.6/site-packages/translate/doc/api/uml_class_diagram_for_translat_219.png"/>
    <x v="0"/>
  </r>
  <r>
    <n v="12897"/>
    <x v="2703"/>
    <s v="https://raw.githubusercontent.com/rtucker-mozilla/mozilla_inventory_lib/master/lib/python2.6/site-packages/translate/doc/api/uml_class_diagram_for_translat_22.png"/>
    <x v="0"/>
  </r>
  <r>
    <n v="12898"/>
    <x v="2704"/>
    <s v="https://raw.githubusercontent.com/rtucker-mozilla/mozilla_inventory_lib/master/lib/python2.6/site-packages/translate/doc/api/uml_class_diagram_for_translat_220.png"/>
    <x v="0"/>
  </r>
  <r>
    <n v="12899"/>
    <x v="2705"/>
    <s v="https://raw.githubusercontent.com/rtucker-mozilla/mozilla_inventory_lib/master/lib/python2.6/site-packages/translate/doc/api/uml_class_diagram_for_translat_221.png"/>
    <x v="0"/>
  </r>
  <r>
    <n v="12900"/>
    <x v="2706"/>
    <s v="https://raw.githubusercontent.com/rtucker-mozilla/mozilla_inventory_lib/master/lib/python2.6/site-packages/translate/doc/api/uml_class_diagram_for_translat_222.png"/>
    <x v="0"/>
  </r>
  <r>
    <n v="12901"/>
    <x v="2707"/>
    <s v="https://raw.githubusercontent.com/rtucker-mozilla/mozilla_inventory_lib/master/lib/python2.6/site-packages/translate/doc/api/uml_class_diagram_for_translat_223.png"/>
    <x v="0"/>
  </r>
  <r>
    <n v="12902"/>
    <x v="2708"/>
    <s v="https://raw.githubusercontent.com/rtucker-mozilla/mozilla_inventory_lib/master/lib/python2.6/site-packages/translate/doc/api/uml_class_diagram_for_translat_224.png"/>
    <x v="0"/>
  </r>
  <r>
    <n v="12903"/>
    <x v="2709"/>
    <s v="https://raw.githubusercontent.com/rtucker-mozilla/mozilla_inventory_lib/master/lib/python2.6/site-packages/translate/doc/api/uml_class_diagram_for_translat_225.png"/>
    <x v="0"/>
  </r>
  <r>
    <n v="12904"/>
    <x v="2710"/>
    <s v="https://raw.githubusercontent.com/rtucker-mozilla/mozilla_inventory_lib/master/lib/python2.6/site-packages/translate/doc/api/uml_class_diagram_for_translat_226.png"/>
    <x v="0"/>
  </r>
  <r>
    <n v="12905"/>
    <x v="2711"/>
    <s v="https://raw.githubusercontent.com/rtucker-mozilla/mozilla_inventory_lib/master/lib/python2.6/site-packages/translate/doc/api/uml_class_diagram_for_translat_227.png"/>
    <x v="0"/>
  </r>
  <r>
    <n v="12906"/>
    <x v="2712"/>
    <s v="https://raw.githubusercontent.com/rtucker-mozilla/mozilla_inventory_lib/master/lib/python2.6/site-packages/translate/doc/api/uml_class_diagram_for_translat_228.png"/>
    <x v="0"/>
  </r>
  <r>
    <n v="12907"/>
    <x v="2713"/>
    <s v="https://raw.githubusercontent.com/rtucker-mozilla/mozilla_inventory_lib/master/lib/python2.6/site-packages/translate/doc/api/uml_class_diagram_for_translat_229.png"/>
    <x v="0"/>
  </r>
  <r>
    <n v="12908"/>
    <x v="2714"/>
    <s v="https://raw.githubusercontent.com/rtucker-mozilla/mozilla_inventory_lib/master/lib/python2.6/site-packages/translate/doc/api/uml_class_diagram_for_translat_23.png"/>
    <x v="0"/>
  </r>
  <r>
    <n v="12909"/>
    <x v="2715"/>
    <s v="https://raw.githubusercontent.com/rtucker-mozilla/mozilla_inventory_lib/master/lib/python2.6/site-packages/translate/doc/api/uml_class_diagram_for_translat_230.png"/>
    <x v="0"/>
  </r>
  <r>
    <n v="12910"/>
    <x v="2716"/>
    <s v="https://raw.githubusercontent.com/rtucker-mozilla/mozilla_inventory_lib/master/lib/python2.6/site-packages/translate/doc/api/uml_class_diagram_for_translat_231.png"/>
    <x v="0"/>
  </r>
  <r>
    <n v="12911"/>
    <x v="2717"/>
    <s v="https://raw.githubusercontent.com/rtucker-mozilla/mozilla_inventory_lib/master/lib/python2.6/site-packages/translate/doc/api/uml_class_diagram_for_translat_232.png"/>
    <x v="0"/>
  </r>
  <r>
    <n v="12912"/>
    <x v="2718"/>
    <s v="https://raw.githubusercontent.com/rtucker-mozilla/mozilla_inventory_lib/master/lib/python2.6/site-packages/translate/doc/api/uml_class_diagram_for_translat_233.png"/>
    <x v="0"/>
  </r>
  <r>
    <n v="12913"/>
    <x v="2719"/>
    <s v="https://raw.githubusercontent.com/rtucker-mozilla/mozilla_inventory_lib/master/lib/python2.6/site-packages/translate/doc/api/uml_class_diagram_for_translat_234.png"/>
    <x v="0"/>
  </r>
  <r>
    <n v="12914"/>
    <x v="2720"/>
    <s v="https://raw.githubusercontent.com/rtucker-mozilla/mozilla_inventory_lib/master/lib/python2.6/site-packages/translate/doc/api/uml_class_diagram_for_translat_235.png"/>
    <x v="0"/>
  </r>
  <r>
    <n v="12915"/>
    <x v="2721"/>
    <s v="https://raw.githubusercontent.com/rtucker-mozilla/mozilla_inventory_lib/master/lib/python2.6/site-packages/translate/doc/api/uml_class_diagram_for_translat_236.png"/>
    <x v="0"/>
  </r>
  <r>
    <n v="12916"/>
    <x v="2722"/>
    <s v="https://raw.githubusercontent.com/rtucker-mozilla/mozilla_inventory_lib/master/lib/python2.6/site-packages/translate/doc/api/uml_class_diagram_for_translat_237.png"/>
    <x v="0"/>
  </r>
  <r>
    <n v="12917"/>
    <x v="2723"/>
    <s v="https://raw.githubusercontent.com/rtucker-mozilla/mozilla_inventory_lib/master/lib/python2.6/site-packages/translate/doc/api/uml_class_diagram_for_translat_238.png"/>
    <x v="0"/>
  </r>
  <r>
    <n v="12918"/>
    <x v="2724"/>
    <s v="https://raw.githubusercontent.com/rtucker-mozilla/mozilla_inventory_lib/master/lib/python2.6/site-packages/translate/doc/api/uml_class_diagram_for_translat_239.png"/>
    <x v="0"/>
  </r>
  <r>
    <n v="12919"/>
    <x v="2725"/>
    <s v="https://raw.githubusercontent.com/rtucker-mozilla/mozilla_inventory_lib/master/lib/python2.6/site-packages/translate/doc/api/uml_class_diagram_for_translat_24.png"/>
    <x v="0"/>
  </r>
  <r>
    <n v="12920"/>
    <x v="2726"/>
    <s v="https://raw.githubusercontent.com/rtucker-mozilla/mozilla_inventory_lib/master/lib/python2.6/site-packages/translate/doc/api/uml_class_diagram_for_translat_240.png"/>
    <x v="0"/>
  </r>
  <r>
    <n v="12921"/>
    <x v="2727"/>
    <s v="https://raw.githubusercontent.com/rtucker-mozilla/mozilla_inventory_lib/master/lib/python2.6/site-packages/translate/doc/api/uml_class_diagram_for_translat_241.png"/>
    <x v="0"/>
  </r>
  <r>
    <n v="12922"/>
    <x v="2728"/>
    <s v="https://raw.githubusercontent.com/rtucker-mozilla/mozilla_inventory_lib/master/lib/python2.6/site-packages/translate/doc/api/uml_class_diagram_for_translat_242.png"/>
    <x v="0"/>
  </r>
  <r>
    <n v="12923"/>
    <x v="2729"/>
    <s v="https://raw.githubusercontent.com/rtucker-mozilla/mozilla_inventory_lib/master/lib/python2.6/site-packages/translate/doc/api/uml_class_diagram_for_translat_243.png"/>
    <x v="0"/>
  </r>
  <r>
    <n v="12924"/>
    <x v="2730"/>
    <s v="https://raw.githubusercontent.com/rtucker-mozilla/mozilla_inventory_lib/master/lib/python2.6/site-packages/translate/doc/api/uml_class_diagram_for_translat_244.png"/>
    <x v="0"/>
  </r>
  <r>
    <n v="12925"/>
    <x v="2731"/>
    <s v="https://raw.githubusercontent.com/rtucker-mozilla/mozilla_inventory_lib/master/lib/python2.6/site-packages/translate/doc/api/uml_class_diagram_for_translat_245.png"/>
    <x v="0"/>
  </r>
  <r>
    <n v="12926"/>
    <x v="2732"/>
    <s v="https://raw.githubusercontent.com/rtucker-mozilla/mozilla_inventory_lib/master/lib/python2.6/site-packages/translate/doc/api/uml_class_diagram_for_translat_246.png"/>
    <x v="0"/>
  </r>
  <r>
    <n v="12927"/>
    <x v="2733"/>
    <s v="https://raw.githubusercontent.com/rtucker-mozilla/mozilla_inventory_lib/master/lib/python2.6/site-packages/translate/doc/api/uml_class_diagram_for_translat_247.png"/>
    <x v="0"/>
  </r>
  <r>
    <n v="12928"/>
    <x v="2734"/>
    <s v="https://raw.githubusercontent.com/rtucker-mozilla/mozilla_inventory_lib/master/lib/python2.6/site-packages/translate/doc/api/uml_class_diagram_for_translat_248.png"/>
    <x v="0"/>
  </r>
  <r>
    <n v="12929"/>
    <x v="2735"/>
    <s v="https://raw.githubusercontent.com/rtucker-mozilla/mozilla_inventory_lib/master/lib/python2.6/site-packages/translate/doc/api/uml_class_diagram_for_translat_249.png"/>
    <x v="0"/>
  </r>
  <r>
    <n v="12930"/>
    <x v="2736"/>
    <s v="https://raw.githubusercontent.com/rtucker-mozilla/mozilla_inventory_lib/master/lib/python2.6/site-packages/translate/doc/api/uml_class_diagram_for_translat_25.png"/>
    <x v="0"/>
  </r>
  <r>
    <n v="12931"/>
    <x v="2737"/>
    <s v="https://raw.githubusercontent.com/rtucker-mozilla/mozilla_inventory_lib/master/lib/python2.6/site-packages/translate/doc/api/uml_class_diagram_for_translat_250.png"/>
    <x v="0"/>
  </r>
  <r>
    <n v="12932"/>
    <x v="2738"/>
    <s v="https://raw.githubusercontent.com/rtucker-mozilla/mozilla_inventory_lib/master/lib/python2.6/site-packages/translate/doc/api/uml_class_diagram_for_translat_251.png"/>
    <x v="0"/>
  </r>
  <r>
    <n v="12933"/>
    <x v="2739"/>
    <s v="https://raw.githubusercontent.com/rtucker-mozilla/mozilla_inventory_lib/master/lib/python2.6/site-packages/translate/doc/api/uml_class_diagram_for_translat_252.png"/>
    <x v="0"/>
  </r>
  <r>
    <n v="12934"/>
    <x v="2740"/>
    <s v="https://raw.githubusercontent.com/rtucker-mozilla/mozilla_inventory_lib/master/lib/python2.6/site-packages/translate/doc/api/uml_class_diagram_for_translat_253.png"/>
    <x v="0"/>
  </r>
  <r>
    <n v="12935"/>
    <x v="2741"/>
    <s v="https://raw.githubusercontent.com/rtucker-mozilla/mozilla_inventory_lib/master/lib/python2.6/site-packages/translate/doc/api/uml_class_diagram_for_translat_254.png"/>
    <x v="0"/>
  </r>
  <r>
    <n v="12936"/>
    <x v="2742"/>
    <s v="https://raw.githubusercontent.com/rtucker-mozilla/mozilla_inventory_lib/master/lib/python2.6/site-packages/translate/doc/api/uml_class_diagram_for_translat_255.png"/>
    <x v="0"/>
  </r>
  <r>
    <n v="12937"/>
    <x v="2743"/>
    <s v="https://raw.githubusercontent.com/rtucker-mozilla/mozilla_inventory_lib/master/lib/python2.6/site-packages/translate/doc/api/uml_class_diagram_for_translat_256.png"/>
    <x v="0"/>
  </r>
  <r>
    <n v="12938"/>
    <x v="2744"/>
    <s v="https://raw.githubusercontent.com/rtucker-mozilla/mozilla_inventory_lib/master/lib/python2.6/site-packages/translate/doc/api/uml_class_diagram_for_translat_257.png"/>
    <x v="0"/>
  </r>
  <r>
    <n v="12939"/>
    <x v="2745"/>
    <s v="https://raw.githubusercontent.com/rtucker-mozilla/mozilla_inventory_lib/master/lib/python2.6/site-packages/translate/doc/api/uml_class_diagram_for_translat_258.png"/>
    <x v="0"/>
  </r>
  <r>
    <n v="12940"/>
    <x v="2746"/>
    <s v="https://raw.githubusercontent.com/rtucker-mozilla/mozilla_inventory_lib/master/lib/python2.6/site-packages/translate/doc/api/uml_class_diagram_for_translat_259.png"/>
    <x v="0"/>
  </r>
  <r>
    <n v="12941"/>
    <x v="2747"/>
    <s v="https://raw.githubusercontent.com/rtucker-mozilla/mozilla_inventory_lib/master/lib/python2.6/site-packages/translate/doc/api/uml_class_diagram_for_translat_26.png"/>
    <x v="0"/>
  </r>
  <r>
    <n v="12942"/>
    <x v="2748"/>
    <s v="https://raw.githubusercontent.com/rtucker-mozilla/mozilla_inventory_lib/master/lib/python2.6/site-packages/translate/doc/api/uml_class_diagram_for_translat_260.png"/>
    <x v="0"/>
  </r>
  <r>
    <n v="12943"/>
    <x v="2749"/>
    <s v="https://raw.githubusercontent.com/rtucker-mozilla/mozilla_inventory_lib/master/lib/python2.6/site-packages/translate/doc/api/uml_class_diagram_for_translat_261.png"/>
    <x v="0"/>
  </r>
  <r>
    <n v="12944"/>
    <x v="2750"/>
    <s v="https://raw.githubusercontent.com/rtucker-mozilla/mozilla_inventory_lib/master/lib/python2.6/site-packages/translate/doc/api/uml_class_diagram_for_translat_262.png"/>
    <x v="0"/>
  </r>
  <r>
    <n v="12945"/>
    <x v="2751"/>
    <s v="https://raw.githubusercontent.com/rtucker-mozilla/mozilla_inventory_lib/master/lib/python2.6/site-packages/translate/doc/api/uml_class_diagram_for_translat_263.png"/>
    <x v="0"/>
  </r>
  <r>
    <n v="12946"/>
    <x v="2752"/>
    <s v="https://raw.githubusercontent.com/rtucker-mozilla/mozilla_inventory_lib/master/lib/python2.6/site-packages/translate/doc/api/uml_class_diagram_for_translat_264.png"/>
    <x v="0"/>
  </r>
  <r>
    <n v="12947"/>
    <x v="2753"/>
    <s v="https://raw.githubusercontent.com/rtucker-mozilla/mozilla_inventory_lib/master/lib/python2.6/site-packages/translate/doc/api/uml_class_diagram_for_translat_265.png"/>
    <x v="0"/>
  </r>
  <r>
    <n v="12948"/>
    <x v="2754"/>
    <s v="https://raw.githubusercontent.com/rtucker-mozilla/mozilla_inventory_lib/master/lib/python2.6/site-packages/translate/doc/api/uml_class_diagram_for_translat_266.png"/>
    <x v="0"/>
  </r>
  <r>
    <n v="12949"/>
    <x v="2755"/>
    <s v="https://raw.githubusercontent.com/rtucker-mozilla/mozilla_inventory_lib/master/lib/python2.6/site-packages/translate/doc/api/uml_class_diagram_for_translat_267.png"/>
    <x v="0"/>
  </r>
  <r>
    <n v="12950"/>
    <x v="2756"/>
    <s v="https://raw.githubusercontent.com/rtucker-mozilla/mozilla_inventory_lib/master/lib/python2.6/site-packages/translate/doc/api/uml_class_diagram_for_translat_268.png"/>
    <x v="0"/>
  </r>
  <r>
    <n v="12951"/>
    <x v="2757"/>
    <s v="https://raw.githubusercontent.com/rtucker-mozilla/mozilla_inventory_lib/master/lib/python2.6/site-packages/translate/doc/api/uml_class_diagram_for_translat_269.png"/>
    <x v="0"/>
  </r>
  <r>
    <n v="12952"/>
    <x v="2758"/>
    <s v="https://raw.githubusercontent.com/rtucker-mozilla/mozilla_inventory_lib/master/lib/python2.6/site-packages/translate/doc/api/uml_class_diagram_for_translat_27.png"/>
    <x v="0"/>
  </r>
  <r>
    <n v="12953"/>
    <x v="2759"/>
    <s v="https://raw.githubusercontent.com/rtucker-mozilla/mozilla_inventory_lib/master/lib/python2.6/site-packages/translate/doc/api/uml_class_diagram_for_translat_270.png"/>
    <x v="0"/>
  </r>
  <r>
    <n v="12954"/>
    <x v="2760"/>
    <s v="https://raw.githubusercontent.com/rtucker-mozilla/mozilla_inventory_lib/master/lib/python2.6/site-packages/translate/doc/api/uml_class_diagram_for_translat_271.png"/>
    <x v="0"/>
  </r>
  <r>
    <n v="12955"/>
    <x v="2761"/>
    <s v="https://raw.githubusercontent.com/rtucker-mozilla/mozilla_inventory_lib/master/lib/python2.6/site-packages/translate/doc/api/uml_class_diagram_for_translat_272.png"/>
    <x v="0"/>
  </r>
  <r>
    <n v="12956"/>
    <x v="2762"/>
    <s v="https://raw.githubusercontent.com/rtucker-mozilla/mozilla_inventory_lib/master/lib/python2.6/site-packages/translate/doc/api/uml_class_diagram_for_translat_273.png"/>
    <x v="0"/>
  </r>
  <r>
    <n v="12957"/>
    <x v="2763"/>
    <s v="https://raw.githubusercontent.com/rtucker-mozilla/mozilla_inventory_lib/master/lib/python2.6/site-packages/translate/doc/api/uml_class_diagram_for_translat_274.png"/>
    <x v="0"/>
  </r>
  <r>
    <n v="12958"/>
    <x v="2764"/>
    <s v="https://raw.githubusercontent.com/rtucker-mozilla/mozilla_inventory_lib/master/lib/python2.6/site-packages/translate/doc/api/uml_class_diagram_for_translat_275.png"/>
    <x v="0"/>
  </r>
  <r>
    <n v="12959"/>
    <x v="2765"/>
    <s v="https://raw.githubusercontent.com/rtucker-mozilla/mozilla_inventory_lib/master/lib/python2.6/site-packages/translate/doc/api/uml_class_diagram_for_translat_276.png"/>
    <x v="0"/>
  </r>
  <r>
    <n v="12960"/>
    <x v="2766"/>
    <s v="https://raw.githubusercontent.com/rtucker-mozilla/mozilla_inventory_lib/master/lib/python2.6/site-packages/translate/doc/api/uml_class_diagram_for_translat_277.png"/>
    <x v="0"/>
  </r>
  <r>
    <n v="12961"/>
    <x v="2767"/>
    <s v="https://raw.githubusercontent.com/rtucker-mozilla/mozilla_inventory_lib/master/lib/python2.6/site-packages/translate/doc/api/uml_class_diagram_for_translat_278.png"/>
    <x v="0"/>
  </r>
  <r>
    <n v="12962"/>
    <x v="2768"/>
    <s v="https://raw.githubusercontent.com/rtucker-mozilla/mozilla_inventory_lib/master/lib/python2.6/site-packages/translate/doc/api/uml_class_diagram_for_translat_279.png"/>
    <x v="0"/>
  </r>
  <r>
    <n v="12963"/>
    <x v="2769"/>
    <s v="https://raw.githubusercontent.com/rtucker-mozilla/mozilla_inventory_lib/master/lib/python2.6/site-packages/translate/doc/api/uml_class_diagram_for_translat_28.png"/>
    <x v="0"/>
  </r>
  <r>
    <n v="12964"/>
    <x v="2770"/>
    <s v="https://raw.githubusercontent.com/rtucker-mozilla/mozilla_inventory_lib/master/lib/python2.6/site-packages/translate/doc/api/uml_class_diagram_for_translat_280.png"/>
    <x v="0"/>
  </r>
  <r>
    <n v="12965"/>
    <x v="2771"/>
    <s v="https://raw.githubusercontent.com/rtucker-mozilla/mozilla_inventory_lib/master/lib/python2.6/site-packages/translate/doc/api/uml_class_diagram_for_translat_281.png"/>
    <x v="0"/>
  </r>
  <r>
    <n v="12966"/>
    <x v="2772"/>
    <s v="https://raw.githubusercontent.com/rtucker-mozilla/mozilla_inventory_lib/master/lib/python2.6/site-packages/translate/doc/api/uml_class_diagram_for_translat_282.png"/>
    <x v="0"/>
  </r>
  <r>
    <n v="12967"/>
    <x v="2773"/>
    <s v="https://raw.githubusercontent.com/rtucker-mozilla/mozilla_inventory_lib/master/lib/python2.6/site-packages/translate/doc/api/uml_class_diagram_for_translat_283.png"/>
    <x v="0"/>
  </r>
  <r>
    <n v="12968"/>
    <x v="2774"/>
    <s v="https://raw.githubusercontent.com/rtucker-mozilla/mozilla_inventory_lib/master/lib/python2.6/site-packages/translate/doc/api/uml_class_diagram_for_translat_284.png"/>
    <x v="0"/>
  </r>
  <r>
    <n v="12969"/>
    <x v="2775"/>
    <s v="https://raw.githubusercontent.com/rtucker-mozilla/mozilla_inventory_lib/master/lib/python2.6/site-packages/translate/doc/api/uml_class_diagram_for_translat_285.png"/>
    <x v="0"/>
  </r>
  <r>
    <n v="12970"/>
    <x v="2776"/>
    <s v="https://raw.githubusercontent.com/rtucker-mozilla/mozilla_inventory_lib/master/lib/python2.6/site-packages/translate/doc/api/uml_class_diagram_for_translat_286.png"/>
    <x v="0"/>
  </r>
  <r>
    <n v="12971"/>
    <x v="2777"/>
    <s v="https://raw.githubusercontent.com/rtucker-mozilla/mozilla_inventory_lib/master/lib/python2.6/site-packages/translate/doc/api/uml_class_diagram_for_translat_287.png"/>
    <x v="0"/>
  </r>
  <r>
    <n v="12972"/>
    <x v="2778"/>
    <s v="https://raw.githubusercontent.com/rtucker-mozilla/mozilla_inventory_lib/master/lib/python2.6/site-packages/translate/doc/api/uml_class_diagram_for_translat_288.png"/>
    <x v="0"/>
  </r>
  <r>
    <n v="12973"/>
    <x v="2779"/>
    <s v="https://raw.githubusercontent.com/rtucker-mozilla/mozilla_inventory_lib/master/lib/python2.6/site-packages/translate/doc/api/uml_class_diagram_for_translat_289.png"/>
    <x v="0"/>
  </r>
  <r>
    <n v="12974"/>
    <x v="2780"/>
    <s v="https://raw.githubusercontent.com/rtucker-mozilla/mozilla_inventory_lib/master/lib/python2.6/site-packages/translate/doc/api/uml_class_diagram_for_translat_29.png"/>
    <x v="0"/>
  </r>
  <r>
    <n v="12975"/>
    <x v="2781"/>
    <s v="https://raw.githubusercontent.com/rtucker-mozilla/mozilla_inventory_lib/master/lib/python2.6/site-packages/translate/doc/api/uml_class_diagram_for_translat_290.png"/>
    <x v="0"/>
  </r>
  <r>
    <n v="12976"/>
    <x v="2782"/>
    <s v="https://raw.githubusercontent.com/rtucker-mozilla/mozilla_inventory_lib/master/lib/python2.6/site-packages/translate/doc/api/uml_class_diagram_for_translat_291.png"/>
    <x v="0"/>
  </r>
  <r>
    <n v="12977"/>
    <x v="2783"/>
    <s v="https://raw.githubusercontent.com/rtucker-mozilla/mozilla_inventory_lib/master/lib/python2.6/site-packages/translate/doc/api/uml_class_diagram_for_translat_292.png"/>
    <x v="0"/>
  </r>
  <r>
    <n v="12978"/>
    <x v="2784"/>
    <s v="https://raw.githubusercontent.com/rtucker-mozilla/mozilla_inventory_lib/master/lib/python2.6/site-packages/translate/doc/api/uml_class_diagram_for_translat_293.png"/>
    <x v="0"/>
  </r>
  <r>
    <n v="12979"/>
    <x v="2785"/>
    <s v="https://raw.githubusercontent.com/rtucker-mozilla/mozilla_inventory_lib/master/lib/python2.6/site-packages/translate/doc/api/uml_class_diagram_for_translat_294.png"/>
    <x v="0"/>
  </r>
  <r>
    <n v="12980"/>
    <x v="2786"/>
    <s v="https://raw.githubusercontent.com/rtucker-mozilla/mozilla_inventory_lib/master/lib/python2.6/site-packages/translate/doc/api/uml_class_diagram_for_translat_295.png"/>
    <x v="0"/>
  </r>
  <r>
    <n v="12981"/>
    <x v="2787"/>
    <s v="https://raw.githubusercontent.com/rtucker-mozilla/mozilla_inventory_lib/master/lib/python2.6/site-packages/translate/doc/api/uml_class_diagram_for_translat_296.png"/>
    <x v="0"/>
  </r>
  <r>
    <n v="12982"/>
    <x v="2788"/>
    <s v="https://raw.githubusercontent.com/rtucker-mozilla/mozilla_inventory_lib/master/lib/python2.6/site-packages/translate/doc/api/uml_class_diagram_for_translat_297.png"/>
    <x v="0"/>
  </r>
  <r>
    <n v="12983"/>
    <x v="2789"/>
    <s v="https://raw.githubusercontent.com/rtucker-mozilla/mozilla_inventory_lib/master/lib/python2.6/site-packages/translate/doc/api/uml_class_diagram_for_translat_298.png"/>
    <x v="0"/>
  </r>
  <r>
    <n v="12984"/>
    <x v="2790"/>
    <s v="https://raw.githubusercontent.com/rtucker-mozilla/mozilla_inventory_lib/master/lib/python2.6/site-packages/translate/doc/api/uml_class_diagram_for_translat_299.png"/>
    <x v="0"/>
  </r>
  <r>
    <n v="12985"/>
    <x v="2791"/>
    <s v="https://raw.githubusercontent.com/rtucker-mozilla/mozilla_inventory_lib/master/lib/python2.6/site-packages/translate/doc/api/uml_class_diagram_for_translat_3.png"/>
    <x v="0"/>
  </r>
  <r>
    <n v="12986"/>
    <x v="2792"/>
    <s v="https://raw.githubusercontent.com/rtucker-mozilla/mozilla_inventory_lib/master/lib/python2.6/site-packages/translate/doc/api/uml_class_diagram_for_translat_30.png"/>
    <x v="0"/>
  </r>
  <r>
    <n v="12987"/>
    <x v="2793"/>
    <s v="https://raw.githubusercontent.com/rtucker-mozilla/mozilla_inventory_lib/master/lib/python2.6/site-packages/translate/doc/api/uml_class_diagram_for_translat_300.png"/>
    <x v="0"/>
  </r>
  <r>
    <n v="12988"/>
    <x v="2794"/>
    <s v="https://raw.githubusercontent.com/rtucker-mozilla/mozilla_inventory_lib/master/lib/python2.6/site-packages/translate/doc/api/uml_class_diagram_for_translat_301.png"/>
    <x v="0"/>
  </r>
  <r>
    <n v="12989"/>
    <x v="2795"/>
    <s v="https://raw.githubusercontent.com/rtucker-mozilla/mozilla_inventory_lib/master/lib/python2.6/site-packages/translate/doc/api/uml_class_diagram_for_translat_302.png"/>
    <x v="0"/>
  </r>
  <r>
    <n v="12990"/>
    <x v="2796"/>
    <s v="https://raw.githubusercontent.com/rtucker-mozilla/mozilla_inventory_lib/master/lib/python2.6/site-packages/translate/doc/api/uml_class_diagram_for_translat_303.png"/>
    <x v="0"/>
  </r>
  <r>
    <n v="12991"/>
    <x v="2797"/>
    <s v="https://raw.githubusercontent.com/rtucker-mozilla/mozilla_inventory_lib/master/lib/python2.6/site-packages/translate/doc/api/uml_class_diagram_for_translat_304.png"/>
    <x v="0"/>
  </r>
  <r>
    <n v="12992"/>
    <x v="2798"/>
    <s v="https://raw.githubusercontent.com/rtucker-mozilla/mozilla_inventory_lib/master/lib/python2.6/site-packages/translate/doc/api/uml_class_diagram_for_translat_305.png"/>
    <x v="0"/>
  </r>
  <r>
    <n v="12993"/>
    <x v="2799"/>
    <s v="https://raw.githubusercontent.com/rtucker-mozilla/mozilla_inventory_lib/master/lib/python2.6/site-packages/translate/doc/api/uml_class_diagram_for_translat_306.png"/>
    <x v="0"/>
  </r>
  <r>
    <n v="12994"/>
    <x v="2800"/>
    <s v="https://raw.githubusercontent.com/rtucker-mozilla/mozilla_inventory_lib/master/lib/python2.6/site-packages/translate/doc/api/uml_class_diagram_for_translat_307.png"/>
    <x v="0"/>
  </r>
  <r>
    <n v="12995"/>
    <x v="2801"/>
    <s v="https://raw.githubusercontent.com/rtucker-mozilla/mozilla_inventory_lib/master/lib/python2.6/site-packages/translate/doc/api/uml_class_diagram_for_translat_308.png"/>
    <x v="0"/>
  </r>
  <r>
    <n v="12996"/>
    <x v="2802"/>
    <s v="https://raw.githubusercontent.com/rtucker-mozilla/mozilla_inventory_lib/master/lib/python2.6/site-packages/translate/doc/api/uml_class_diagram_for_translat_309.png"/>
    <x v="0"/>
  </r>
  <r>
    <n v="12997"/>
    <x v="2803"/>
    <s v="https://raw.githubusercontent.com/rtucker-mozilla/mozilla_inventory_lib/master/lib/python2.6/site-packages/translate/doc/api/uml_class_diagram_for_translat_31.png"/>
    <x v="0"/>
  </r>
  <r>
    <n v="12998"/>
    <x v="2804"/>
    <s v="https://raw.githubusercontent.com/rtucker-mozilla/mozilla_inventory_lib/master/lib/python2.6/site-packages/translate/doc/api/uml_class_diagram_for_translat_310.png"/>
    <x v="0"/>
  </r>
  <r>
    <n v="12999"/>
    <x v="2805"/>
    <s v="https://raw.githubusercontent.com/rtucker-mozilla/mozilla_inventory_lib/master/lib/python2.6/site-packages/translate/doc/api/uml_class_diagram_for_translat_311.png"/>
    <x v="0"/>
  </r>
  <r>
    <n v="13000"/>
    <x v="2806"/>
    <s v="https://raw.githubusercontent.com/rtucker-mozilla/mozilla_inventory_lib/master/lib/python2.6/site-packages/translate/doc/api/uml_class_diagram_for_translat_312.png"/>
    <x v="0"/>
  </r>
  <r>
    <n v="13001"/>
    <x v="2807"/>
    <s v="https://raw.githubusercontent.com/rtucker-mozilla/mozilla_inventory_lib/master/lib/python2.6/site-packages/translate/doc/api/uml_class_diagram_for_translat_313.png"/>
    <x v="0"/>
  </r>
  <r>
    <n v="13002"/>
    <x v="2808"/>
    <s v="https://raw.githubusercontent.com/rtucker-mozilla/mozilla_inventory_lib/master/lib/python2.6/site-packages/translate/doc/api/uml_class_diagram_for_translat_314.png"/>
    <x v="0"/>
  </r>
  <r>
    <n v="13003"/>
    <x v="2809"/>
    <s v="https://raw.githubusercontent.com/rtucker-mozilla/mozilla_inventory_lib/master/lib/python2.6/site-packages/translate/doc/api/uml_class_diagram_for_translat_315.png"/>
    <x v="0"/>
  </r>
  <r>
    <n v="13004"/>
    <x v="2810"/>
    <s v="https://raw.githubusercontent.com/rtucker-mozilla/mozilla_inventory_lib/master/lib/python2.6/site-packages/translate/doc/api/uml_class_diagram_for_translat_316.png"/>
    <x v="0"/>
  </r>
  <r>
    <n v="13005"/>
    <x v="2811"/>
    <s v="https://raw.githubusercontent.com/rtucker-mozilla/mozilla_inventory_lib/master/lib/python2.6/site-packages/translate/doc/api/uml_class_diagram_for_translat_317.png"/>
    <x v="0"/>
  </r>
  <r>
    <n v="13006"/>
    <x v="2812"/>
    <s v="https://raw.githubusercontent.com/rtucker-mozilla/mozilla_inventory_lib/master/lib/python2.6/site-packages/translate/doc/api/uml_class_diagram_for_translat_318.png"/>
    <x v="0"/>
  </r>
  <r>
    <n v="13007"/>
    <x v="2813"/>
    <s v="https://raw.githubusercontent.com/rtucker-mozilla/mozilla_inventory_lib/master/lib/python2.6/site-packages/translate/doc/api/uml_class_diagram_for_translat_319.png"/>
    <x v="0"/>
  </r>
  <r>
    <n v="13008"/>
    <x v="2814"/>
    <s v="https://raw.githubusercontent.com/rtucker-mozilla/mozilla_inventory_lib/master/lib/python2.6/site-packages/translate/doc/api/uml_class_diagram_for_translat_32.png"/>
    <x v="0"/>
  </r>
  <r>
    <n v="13009"/>
    <x v="2815"/>
    <s v="https://raw.githubusercontent.com/rtucker-mozilla/mozilla_inventory_lib/master/lib/python2.6/site-packages/translate/doc/api/uml_class_diagram_for_translat_320.png"/>
    <x v="0"/>
  </r>
  <r>
    <n v="13010"/>
    <x v="2816"/>
    <s v="https://raw.githubusercontent.com/rtucker-mozilla/mozilla_inventory_lib/master/lib/python2.6/site-packages/translate/doc/api/uml_class_diagram_for_translat_321.png"/>
    <x v="0"/>
  </r>
  <r>
    <n v="13011"/>
    <x v="2817"/>
    <s v="https://raw.githubusercontent.com/rtucker-mozilla/mozilla_inventory_lib/master/lib/python2.6/site-packages/translate/doc/api/uml_class_diagram_for_translat_322.png"/>
    <x v="0"/>
  </r>
  <r>
    <n v="13012"/>
    <x v="2818"/>
    <s v="https://raw.githubusercontent.com/rtucker-mozilla/mozilla_inventory_lib/master/lib/python2.6/site-packages/translate/doc/api/uml_class_diagram_for_translat_323.png"/>
    <x v="0"/>
  </r>
  <r>
    <n v="13013"/>
    <x v="2819"/>
    <s v="https://raw.githubusercontent.com/rtucker-mozilla/mozilla_inventory_lib/master/lib/python2.6/site-packages/translate/doc/api/uml_class_diagram_for_translat_324.png"/>
    <x v="0"/>
  </r>
  <r>
    <n v="13014"/>
    <x v="2820"/>
    <s v="https://raw.githubusercontent.com/rtucker-mozilla/mozilla_inventory_lib/master/lib/python2.6/site-packages/translate/doc/api/uml_class_diagram_for_translat_325.png"/>
    <x v="0"/>
  </r>
  <r>
    <n v="13015"/>
    <x v="2821"/>
    <s v="https://raw.githubusercontent.com/rtucker-mozilla/mozilla_inventory_lib/master/lib/python2.6/site-packages/translate/doc/api/uml_class_diagram_for_translat_326.png"/>
    <x v="0"/>
  </r>
  <r>
    <n v="13016"/>
    <x v="2822"/>
    <s v="https://raw.githubusercontent.com/rtucker-mozilla/mozilla_inventory_lib/master/lib/python2.6/site-packages/translate/doc/api/uml_class_diagram_for_translat_327.png"/>
    <x v="0"/>
  </r>
  <r>
    <n v="13017"/>
    <x v="2823"/>
    <s v="https://raw.githubusercontent.com/rtucker-mozilla/mozilla_inventory_lib/master/lib/python2.6/site-packages/translate/doc/api/uml_class_diagram_for_translat_328.png"/>
    <x v="0"/>
  </r>
  <r>
    <n v="13018"/>
    <x v="2824"/>
    <s v="https://raw.githubusercontent.com/rtucker-mozilla/mozilla_inventory_lib/master/lib/python2.6/site-packages/translate/doc/api/uml_class_diagram_for_translat_329.png"/>
    <x v="0"/>
  </r>
  <r>
    <n v="13019"/>
    <x v="2825"/>
    <s v="https://raw.githubusercontent.com/rtucker-mozilla/mozilla_inventory_lib/master/lib/python2.6/site-packages/translate/doc/api/uml_class_diagram_for_translat_33.png"/>
    <x v="0"/>
  </r>
  <r>
    <n v="13020"/>
    <x v="2826"/>
    <s v="https://raw.githubusercontent.com/rtucker-mozilla/mozilla_inventory_lib/master/lib/python2.6/site-packages/translate/doc/api/uml_class_diagram_for_translat_330.png"/>
    <x v="0"/>
  </r>
  <r>
    <n v="13021"/>
    <x v="2827"/>
    <s v="https://raw.githubusercontent.com/rtucker-mozilla/mozilla_inventory_lib/master/lib/python2.6/site-packages/translate/doc/api/uml_class_diagram_for_translat_331.png"/>
    <x v="0"/>
  </r>
  <r>
    <n v="13022"/>
    <x v="2828"/>
    <s v="https://raw.githubusercontent.com/rtucker-mozilla/mozilla_inventory_lib/master/lib/python2.6/site-packages/translate/doc/api/uml_class_diagram_for_translat_332.png"/>
    <x v="0"/>
  </r>
  <r>
    <n v="13023"/>
    <x v="2829"/>
    <s v="https://raw.githubusercontent.com/rtucker-mozilla/mozilla_inventory_lib/master/lib/python2.6/site-packages/translate/doc/api/uml_class_diagram_for_translat_333.png"/>
    <x v="0"/>
  </r>
  <r>
    <n v="13024"/>
    <x v="2830"/>
    <s v="https://raw.githubusercontent.com/rtucker-mozilla/mozilla_inventory_lib/master/lib/python2.6/site-packages/translate/doc/api/uml_class_diagram_for_translat_334.png"/>
    <x v="0"/>
  </r>
  <r>
    <n v="13025"/>
    <x v="2831"/>
    <s v="https://raw.githubusercontent.com/rtucker-mozilla/mozilla_inventory_lib/master/lib/python2.6/site-packages/translate/doc/api/uml_class_diagram_for_translat_335.png"/>
    <x v="0"/>
  </r>
  <r>
    <n v="13026"/>
    <x v="2832"/>
    <s v="https://raw.githubusercontent.com/rtucker-mozilla/mozilla_inventory_lib/master/lib/python2.6/site-packages/translate/doc/api/uml_class_diagram_for_translat_336.png"/>
    <x v="0"/>
  </r>
  <r>
    <n v="13027"/>
    <x v="2833"/>
    <s v="https://raw.githubusercontent.com/rtucker-mozilla/mozilla_inventory_lib/master/lib/python2.6/site-packages/translate/doc/api/uml_class_diagram_for_translat_337.png"/>
    <x v="0"/>
  </r>
  <r>
    <n v="13028"/>
    <x v="2834"/>
    <s v="https://raw.githubusercontent.com/rtucker-mozilla/mozilla_inventory_lib/master/lib/python2.6/site-packages/translate/doc/api/uml_class_diagram_for_translat_338.png"/>
    <x v="0"/>
  </r>
  <r>
    <n v="13029"/>
    <x v="2835"/>
    <s v="https://raw.githubusercontent.com/rtucker-mozilla/mozilla_inventory_lib/master/lib/python2.6/site-packages/translate/doc/api/uml_class_diagram_for_translat_339.png"/>
    <x v="0"/>
  </r>
  <r>
    <n v="13030"/>
    <x v="2836"/>
    <s v="https://raw.githubusercontent.com/rtucker-mozilla/mozilla_inventory_lib/master/lib/python2.6/site-packages/translate/doc/api/uml_class_diagram_for_translat_34.png"/>
    <x v="0"/>
  </r>
  <r>
    <n v="13031"/>
    <x v="2837"/>
    <s v="https://raw.githubusercontent.com/rtucker-mozilla/mozilla_inventory_lib/master/lib/python2.6/site-packages/translate/doc/api/uml_class_diagram_for_translat_340.png"/>
    <x v="0"/>
  </r>
  <r>
    <n v="13032"/>
    <x v="2838"/>
    <s v="https://raw.githubusercontent.com/rtucker-mozilla/mozilla_inventory_lib/master/lib/python2.6/site-packages/translate/doc/api/uml_class_diagram_for_translat_341.png"/>
    <x v="0"/>
  </r>
  <r>
    <n v="13033"/>
    <x v="2839"/>
    <s v="https://raw.githubusercontent.com/rtucker-mozilla/mozilla_inventory_lib/master/lib/python2.6/site-packages/translate/doc/api/uml_class_diagram_for_translat_342.png"/>
    <x v="0"/>
  </r>
  <r>
    <n v="13034"/>
    <x v="2840"/>
    <s v="https://raw.githubusercontent.com/rtucker-mozilla/mozilla_inventory_lib/master/lib/python2.6/site-packages/translate/doc/api/uml_class_diagram_for_translat_343.png"/>
    <x v="0"/>
  </r>
  <r>
    <n v="13035"/>
    <x v="2841"/>
    <s v="https://raw.githubusercontent.com/rtucker-mozilla/mozilla_inventory_lib/master/lib/python2.6/site-packages/translate/doc/api/uml_class_diagram_for_translat_344.png"/>
    <x v="0"/>
  </r>
  <r>
    <n v="13036"/>
    <x v="2842"/>
    <s v="https://raw.githubusercontent.com/rtucker-mozilla/mozilla_inventory_lib/master/lib/python2.6/site-packages/translate/doc/api/uml_class_diagram_for_translat_345.png"/>
    <x v="0"/>
  </r>
  <r>
    <n v="13037"/>
    <x v="2843"/>
    <s v="https://raw.githubusercontent.com/rtucker-mozilla/mozilla_inventory_lib/master/lib/python2.6/site-packages/translate/doc/api/uml_class_diagram_for_translat_346.png"/>
    <x v="0"/>
  </r>
  <r>
    <n v="13038"/>
    <x v="2844"/>
    <s v="https://raw.githubusercontent.com/rtucker-mozilla/mozilla_inventory_lib/master/lib/python2.6/site-packages/translate/doc/api/uml_class_diagram_for_translat_35.png"/>
    <x v="0"/>
  </r>
  <r>
    <n v="13039"/>
    <x v="2845"/>
    <s v="https://raw.githubusercontent.com/rtucker-mozilla/mozilla_inventory_lib/master/lib/python2.6/site-packages/translate/doc/api/uml_class_diagram_for_translat_36.png"/>
    <x v="0"/>
  </r>
  <r>
    <n v="13040"/>
    <x v="2846"/>
    <s v="https://raw.githubusercontent.com/rtucker-mozilla/mozilla_inventory_lib/master/lib/python2.6/site-packages/translate/doc/api/uml_class_diagram_for_translat_37.png"/>
    <x v="0"/>
  </r>
  <r>
    <n v="13041"/>
    <x v="2847"/>
    <s v="https://raw.githubusercontent.com/rtucker-mozilla/mozilla_inventory_lib/master/lib/python2.6/site-packages/translate/doc/api/uml_class_diagram_for_translat_38.png"/>
    <x v="0"/>
  </r>
  <r>
    <n v="13042"/>
    <x v="2848"/>
    <s v="https://raw.githubusercontent.com/rtucker-mozilla/mozilla_inventory_lib/master/lib/python2.6/site-packages/translate/doc/api/uml_class_diagram_for_translat_39.png"/>
    <x v="0"/>
  </r>
  <r>
    <n v="13043"/>
    <x v="2849"/>
    <s v="https://raw.githubusercontent.com/rtucker-mozilla/mozilla_inventory_lib/master/lib/python2.6/site-packages/translate/doc/api/uml_class_diagram_for_translat_4.png"/>
    <x v="0"/>
  </r>
  <r>
    <n v="13044"/>
    <x v="2850"/>
    <s v="https://raw.githubusercontent.com/rtucker-mozilla/mozilla_inventory_lib/master/lib/python2.6/site-packages/translate/doc/api/uml_class_diagram_for_translat_40.png"/>
    <x v="0"/>
  </r>
  <r>
    <n v="13045"/>
    <x v="2851"/>
    <s v="https://raw.githubusercontent.com/rtucker-mozilla/mozilla_inventory_lib/master/lib/python2.6/site-packages/translate/doc/api/uml_class_diagram_for_translat_41.png"/>
    <x v="0"/>
  </r>
  <r>
    <n v="13046"/>
    <x v="2852"/>
    <s v="https://raw.githubusercontent.com/rtucker-mozilla/mozilla_inventory_lib/master/lib/python2.6/site-packages/translate/doc/api/uml_class_diagram_for_translat_42.png"/>
    <x v="0"/>
  </r>
  <r>
    <n v="13047"/>
    <x v="2853"/>
    <s v="https://raw.githubusercontent.com/rtucker-mozilla/mozilla_inventory_lib/master/lib/python2.6/site-packages/translate/doc/api/uml_class_diagram_for_translat_43.png"/>
    <x v="0"/>
  </r>
  <r>
    <n v="13048"/>
    <x v="2854"/>
    <s v="https://raw.githubusercontent.com/rtucker-mozilla/mozilla_inventory_lib/master/lib/python2.6/site-packages/translate/doc/api/uml_class_diagram_for_translat_44.png"/>
    <x v="0"/>
  </r>
  <r>
    <n v="13049"/>
    <x v="2855"/>
    <s v="https://raw.githubusercontent.com/rtucker-mozilla/mozilla_inventory_lib/master/lib/python2.6/site-packages/translate/doc/api/uml_class_diagram_for_translat_45.png"/>
    <x v="0"/>
  </r>
  <r>
    <n v="13050"/>
    <x v="2856"/>
    <s v="https://raw.githubusercontent.com/rtucker-mozilla/mozilla_inventory_lib/master/lib/python2.6/site-packages/translate/doc/api/uml_class_diagram_for_translat_46.png"/>
    <x v="0"/>
  </r>
  <r>
    <n v="13051"/>
    <x v="2857"/>
    <s v="https://raw.githubusercontent.com/rtucker-mozilla/mozilla_inventory_lib/master/lib/python2.6/site-packages/translate/doc/api/uml_class_diagram_for_translat_47.png"/>
    <x v="0"/>
  </r>
  <r>
    <n v="13052"/>
    <x v="2858"/>
    <s v="https://raw.githubusercontent.com/rtucker-mozilla/mozilla_inventory_lib/master/lib/python2.6/site-packages/translate/doc/api/uml_class_diagram_for_translat_48.png"/>
    <x v="0"/>
  </r>
  <r>
    <n v="13053"/>
    <x v="2859"/>
    <s v="https://raw.githubusercontent.com/rtucker-mozilla/mozilla_inventory_lib/master/lib/python2.6/site-packages/translate/doc/api/uml_class_diagram_for_translat_49.png"/>
    <x v="0"/>
  </r>
  <r>
    <n v="13054"/>
    <x v="2860"/>
    <s v="https://raw.githubusercontent.com/rtucker-mozilla/mozilla_inventory_lib/master/lib/python2.6/site-packages/translate/doc/api/uml_class_diagram_for_translat_5.png"/>
    <x v="0"/>
  </r>
  <r>
    <n v="13055"/>
    <x v="2861"/>
    <s v="https://raw.githubusercontent.com/rtucker-mozilla/mozilla_inventory_lib/master/lib/python2.6/site-packages/translate/doc/api/uml_class_diagram_for_translat_50.png"/>
    <x v="0"/>
  </r>
  <r>
    <n v="13056"/>
    <x v="2862"/>
    <s v="https://raw.githubusercontent.com/rtucker-mozilla/mozilla_inventory_lib/master/lib/python2.6/site-packages/translate/doc/api/uml_class_diagram_for_translat_51.png"/>
    <x v="0"/>
  </r>
  <r>
    <n v="13057"/>
    <x v="2863"/>
    <s v="https://raw.githubusercontent.com/rtucker-mozilla/mozilla_inventory_lib/master/lib/python2.6/site-packages/translate/doc/api/uml_class_diagram_for_translat_52.png"/>
    <x v="0"/>
  </r>
  <r>
    <n v="13058"/>
    <x v="2864"/>
    <s v="https://raw.githubusercontent.com/rtucker-mozilla/mozilla_inventory_lib/master/lib/python2.6/site-packages/translate/doc/api/uml_class_diagram_for_translat_53.png"/>
    <x v="0"/>
  </r>
  <r>
    <n v="13059"/>
    <x v="2865"/>
    <s v="https://raw.githubusercontent.com/rtucker-mozilla/mozilla_inventory_lib/master/lib/python2.6/site-packages/translate/doc/api/uml_class_diagram_for_translat_54.png"/>
    <x v="0"/>
  </r>
  <r>
    <n v="13060"/>
    <x v="2866"/>
    <s v="https://raw.githubusercontent.com/rtucker-mozilla/mozilla_inventory_lib/master/lib/python2.6/site-packages/translate/doc/api/uml_class_diagram_for_translat_55.png"/>
    <x v="0"/>
  </r>
  <r>
    <n v="13061"/>
    <x v="2867"/>
    <s v="https://raw.githubusercontent.com/rtucker-mozilla/mozilla_inventory_lib/master/lib/python2.6/site-packages/translate/doc/api/uml_class_diagram_for_translat_56.png"/>
    <x v="0"/>
  </r>
  <r>
    <n v="13062"/>
    <x v="2868"/>
    <s v="https://raw.githubusercontent.com/rtucker-mozilla/mozilla_inventory_lib/master/lib/python2.6/site-packages/translate/doc/api/uml_class_diagram_for_translat_57.png"/>
    <x v="0"/>
  </r>
  <r>
    <n v="13063"/>
    <x v="2869"/>
    <s v="https://raw.githubusercontent.com/rtucker-mozilla/mozilla_inventory_lib/master/lib/python2.6/site-packages/translate/doc/api/uml_class_diagram_for_translat_58.png"/>
    <x v="0"/>
  </r>
  <r>
    <n v="13064"/>
    <x v="2870"/>
    <s v="https://raw.githubusercontent.com/rtucker-mozilla/mozilla_inventory_lib/master/lib/python2.6/site-packages/translate/doc/api/uml_class_diagram_for_translat_59.png"/>
    <x v="0"/>
  </r>
  <r>
    <n v="13065"/>
    <x v="2871"/>
    <s v="https://raw.githubusercontent.com/rtucker-mozilla/mozilla_inventory_lib/master/lib/python2.6/site-packages/translate/doc/api/uml_class_diagram_for_translat_6.png"/>
    <x v="0"/>
  </r>
  <r>
    <n v="13066"/>
    <x v="2872"/>
    <s v="https://raw.githubusercontent.com/rtucker-mozilla/mozilla_inventory_lib/master/lib/python2.6/site-packages/translate/doc/api/uml_class_diagram_for_translat_60.png"/>
    <x v="0"/>
  </r>
  <r>
    <n v="13067"/>
    <x v="2873"/>
    <s v="https://raw.githubusercontent.com/rtucker-mozilla/mozilla_inventory_lib/master/lib/python2.6/site-packages/translate/doc/api/uml_class_diagram_for_translat_61.png"/>
    <x v="0"/>
  </r>
  <r>
    <n v="13068"/>
    <x v="2874"/>
    <s v="https://raw.githubusercontent.com/rtucker-mozilla/mozilla_inventory_lib/master/lib/python2.6/site-packages/translate/doc/api/uml_class_diagram_for_translat_62.png"/>
    <x v="0"/>
  </r>
  <r>
    <n v="13069"/>
    <x v="2875"/>
    <s v="https://raw.githubusercontent.com/rtucker-mozilla/mozilla_inventory_lib/master/lib/python2.6/site-packages/translate/doc/api/uml_class_diagram_for_translat_63.png"/>
    <x v="0"/>
  </r>
  <r>
    <n v="13070"/>
    <x v="2876"/>
    <s v="https://raw.githubusercontent.com/rtucker-mozilla/mozilla_inventory_lib/master/lib/python2.6/site-packages/translate/doc/api/uml_class_diagram_for_translat_64.png"/>
    <x v="0"/>
  </r>
  <r>
    <n v="13071"/>
    <x v="2877"/>
    <s v="https://raw.githubusercontent.com/rtucker-mozilla/mozilla_inventory_lib/master/lib/python2.6/site-packages/translate/doc/api/uml_class_diagram_for_translat_65.png"/>
    <x v="0"/>
  </r>
  <r>
    <n v="13072"/>
    <x v="2878"/>
    <s v="https://raw.githubusercontent.com/rtucker-mozilla/mozilla_inventory_lib/master/lib/python2.6/site-packages/translate/doc/api/uml_class_diagram_for_translat_66.png"/>
    <x v="0"/>
  </r>
  <r>
    <n v="13073"/>
    <x v="2879"/>
    <s v="https://raw.githubusercontent.com/rtucker-mozilla/mozilla_inventory_lib/master/lib/python2.6/site-packages/translate/doc/api/uml_class_diagram_for_translat_67.png"/>
    <x v="0"/>
  </r>
  <r>
    <n v="13074"/>
    <x v="2880"/>
    <s v="https://raw.githubusercontent.com/rtucker-mozilla/mozilla_inventory_lib/master/lib/python2.6/site-packages/translate/doc/api/uml_class_diagram_for_translat_68.png"/>
    <x v="0"/>
  </r>
  <r>
    <n v="13075"/>
    <x v="2881"/>
    <s v="https://raw.githubusercontent.com/rtucker-mozilla/mozilla_inventory_lib/master/lib/python2.6/site-packages/translate/doc/api/uml_class_diagram_for_translat_69.png"/>
    <x v="0"/>
  </r>
  <r>
    <n v="13076"/>
    <x v="2882"/>
    <s v="https://raw.githubusercontent.com/rtucker-mozilla/mozilla_inventory_lib/master/lib/python2.6/site-packages/translate/doc/api/uml_class_diagram_for_translat_7.png"/>
    <x v="0"/>
  </r>
  <r>
    <n v="13077"/>
    <x v="2883"/>
    <s v="https://raw.githubusercontent.com/rtucker-mozilla/mozilla_inventory_lib/master/lib/python2.6/site-packages/translate/doc/api/uml_class_diagram_for_translat_70.png"/>
    <x v="0"/>
  </r>
  <r>
    <n v="13078"/>
    <x v="2884"/>
    <s v="https://raw.githubusercontent.com/rtucker-mozilla/mozilla_inventory_lib/master/lib/python2.6/site-packages/translate/doc/api/uml_class_diagram_for_translat_71.png"/>
    <x v="0"/>
  </r>
  <r>
    <n v="13079"/>
    <x v="2885"/>
    <s v="https://raw.githubusercontent.com/rtucker-mozilla/mozilla_inventory_lib/master/lib/python2.6/site-packages/translate/doc/api/uml_class_diagram_for_translat_72.png"/>
    <x v="0"/>
  </r>
  <r>
    <n v="13080"/>
    <x v="2886"/>
    <s v="https://raw.githubusercontent.com/rtucker-mozilla/mozilla_inventory_lib/master/lib/python2.6/site-packages/translate/doc/api/uml_class_diagram_for_translat_73.png"/>
    <x v="0"/>
  </r>
  <r>
    <n v="13081"/>
    <x v="2887"/>
    <s v="https://raw.githubusercontent.com/rtucker-mozilla/mozilla_inventory_lib/master/lib/python2.6/site-packages/translate/doc/api/uml_class_diagram_for_translat_74.png"/>
    <x v="0"/>
  </r>
  <r>
    <n v="13082"/>
    <x v="2888"/>
    <s v="https://raw.githubusercontent.com/rtucker-mozilla/mozilla_inventory_lib/master/lib/python2.6/site-packages/translate/doc/api/uml_class_diagram_for_translat_75.png"/>
    <x v="0"/>
  </r>
  <r>
    <n v="13083"/>
    <x v="2889"/>
    <s v="https://raw.githubusercontent.com/rtucker-mozilla/mozilla_inventory_lib/master/lib/python2.6/site-packages/translate/doc/api/uml_class_diagram_for_translat_76.png"/>
    <x v="0"/>
  </r>
  <r>
    <n v="13084"/>
    <x v="2890"/>
    <s v="https://raw.githubusercontent.com/rtucker-mozilla/mozilla_inventory_lib/master/lib/python2.6/site-packages/translate/doc/api/uml_class_diagram_for_translat_77.png"/>
    <x v="0"/>
  </r>
  <r>
    <n v="13085"/>
    <x v="2891"/>
    <s v="https://raw.githubusercontent.com/rtucker-mozilla/mozilla_inventory_lib/master/lib/python2.6/site-packages/translate/doc/api/uml_class_diagram_for_translat_78.png"/>
    <x v="0"/>
  </r>
  <r>
    <n v="13086"/>
    <x v="2892"/>
    <s v="https://raw.githubusercontent.com/rtucker-mozilla/mozilla_inventory_lib/master/lib/python2.6/site-packages/translate/doc/api/uml_class_diagram_for_translat_79.png"/>
    <x v="0"/>
  </r>
  <r>
    <n v="13087"/>
    <x v="2893"/>
    <s v="https://raw.githubusercontent.com/rtucker-mozilla/mozilla_inventory_lib/master/lib/python2.6/site-packages/translate/doc/api/uml_class_diagram_for_translat_8.png"/>
    <x v="0"/>
  </r>
  <r>
    <n v="13088"/>
    <x v="2894"/>
    <s v="https://raw.githubusercontent.com/rtucker-mozilla/mozilla_inventory_lib/master/lib/python2.6/site-packages/translate/doc/api/uml_class_diagram_for_translat_80.png"/>
    <x v="0"/>
  </r>
  <r>
    <n v="13089"/>
    <x v="2895"/>
    <s v="https://raw.githubusercontent.com/rtucker-mozilla/mozilla_inventory_lib/master/lib/python2.6/site-packages/translate/doc/api/uml_class_diagram_for_translat_81.png"/>
    <x v="0"/>
  </r>
  <r>
    <n v="13090"/>
    <x v="2896"/>
    <s v="https://raw.githubusercontent.com/rtucker-mozilla/mozilla_inventory_lib/master/lib/python2.6/site-packages/translate/doc/api/uml_class_diagram_for_translat_82.png"/>
    <x v="0"/>
  </r>
  <r>
    <n v="13091"/>
    <x v="2897"/>
    <s v="https://raw.githubusercontent.com/rtucker-mozilla/mozilla_inventory_lib/master/lib/python2.6/site-packages/translate/doc/api/uml_class_diagram_for_translat_83.png"/>
    <x v="0"/>
  </r>
  <r>
    <n v="13092"/>
    <x v="2898"/>
    <s v="https://raw.githubusercontent.com/rtucker-mozilla/mozilla_inventory_lib/master/lib/python2.6/site-packages/translate/doc/api/uml_class_diagram_for_translat_84.png"/>
    <x v="0"/>
  </r>
  <r>
    <n v="13093"/>
    <x v="2899"/>
    <s v="https://raw.githubusercontent.com/rtucker-mozilla/mozilla_inventory_lib/master/lib/python2.6/site-packages/translate/doc/api/uml_class_diagram_for_translat_85.png"/>
    <x v="0"/>
  </r>
  <r>
    <n v="13094"/>
    <x v="2900"/>
    <s v="https://raw.githubusercontent.com/rtucker-mozilla/mozilla_inventory_lib/master/lib/python2.6/site-packages/translate/doc/api/uml_class_diagram_for_translat_86.png"/>
    <x v="0"/>
  </r>
  <r>
    <n v="13095"/>
    <x v="2901"/>
    <s v="https://raw.githubusercontent.com/rtucker-mozilla/mozilla_inventory_lib/master/lib/python2.6/site-packages/translate/doc/api/uml_class_diagram_for_translat_87.png"/>
    <x v="0"/>
  </r>
  <r>
    <n v="13096"/>
    <x v="2902"/>
    <s v="https://raw.githubusercontent.com/rtucker-mozilla/mozilla_inventory_lib/master/lib/python2.6/site-packages/translate/doc/api/uml_class_diagram_for_translat_88.png"/>
    <x v="0"/>
  </r>
  <r>
    <n v="13097"/>
    <x v="2903"/>
    <s v="https://raw.githubusercontent.com/rtucker-mozilla/mozilla_inventory_lib/master/lib/python2.6/site-packages/translate/doc/api/uml_class_diagram_for_translat_89.png"/>
    <x v="0"/>
  </r>
  <r>
    <n v="13098"/>
    <x v="2904"/>
    <s v="https://raw.githubusercontent.com/rtucker-mozilla/mozilla_inventory_lib/master/lib/python2.6/site-packages/translate/doc/api/uml_class_diagram_for_translat_9.png"/>
    <x v="0"/>
  </r>
  <r>
    <n v="13099"/>
    <x v="2905"/>
    <s v="https://raw.githubusercontent.com/rtucker-mozilla/mozilla_inventory_lib/master/lib/python2.6/site-packages/translate/doc/api/uml_class_diagram_for_translat_90.png"/>
    <x v="0"/>
  </r>
  <r>
    <n v="13100"/>
    <x v="2906"/>
    <s v="https://raw.githubusercontent.com/rtucker-mozilla/mozilla_inventory_lib/master/lib/python2.6/site-packages/translate/doc/api/uml_class_diagram_for_translat_91.png"/>
    <x v="0"/>
  </r>
  <r>
    <n v="13101"/>
    <x v="2907"/>
    <s v="https://raw.githubusercontent.com/rtucker-mozilla/mozilla_inventory_lib/master/lib/python2.6/site-packages/translate/doc/api/uml_class_diagram_for_translat_92.png"/>
    <x v="0"/>
  </r>
  <r>
    <n v="13102"/>
    <x v="2908"/>
    <s v="https://raw.githubusercontent.com/rtucker-mozilla/mozilla_inventory_lib/master/lib/python2.6/site-packages/translate/doc/api/uml_class_diagram_for_translat_93.png"/>
    <x v="0"/>
  </r>
  <r>
    <n v="13103"/>
    <x v="2909"/>
    <s v="https://raw.githubusercontent.com/rtucker-mozilla/mozilla_inventory_lib/master/lib/python2.6/site-packages/translate/doc/api/uml_class_diagram_for_translat_94.png"/>
    <x v="0"/>
  </r>
  <r>
    <n v="13104"/>
    <x v="2910"/>
    <s v="https://raw.githubusercontent.com/rtucker-mozilla/mozilla_inventory_lib/master/lib/python2.6/site-packages/translate/doc/api/uml_class_diagram_for_translat_95.png"/>
    <x v="0"/>
  </r>
  <r>
    <n v="13105"/>
    <x v="2911"/>
    <s v="https://raw.githubusercontent.com/rtucker-mozilla/mozilla_inventory_lib/master/lib/python2.6/site-packages/translate/doc/api/uml_class_diagram_for_translat_96.png"/>
    <x v="0"/>
  </r>
  <r>
    <n v="13106"/>
    <x v="2912"/>
    <s v="https://raw.githubusercontent.com/rtucker-mozilla/mozilla_inventory_lib/master/lib/python2.6/site-packages/translate/doc/api/uml_class_diagram_for_translat_97.png"/>
    <x v="0"/>
  </r>
  <r>
    <n v="13107"/>
    <x v="2913"/>
    <s v="https://raw.githubusercontent.com/rtucker-mozilla/mozilla_inventory_lib/master/lib/python2.6/site-packages/translate/doc/api/uml_class_diagram_for_translat_98.png"/>
    <x v="0"/>
  </r>
  <r>
    <n v="13108"/>
    <x v="2914"/>
    <s v="https://raw.githubusercontent.com/rtucker-mozilla/mozilla_inventory_lib/master/lib/python2.6/site-packages/translate/doc/api/uml_class_diagram_for_translat_99.png"/>
    <x v="0"/>
  </r>
  <r>
    <n v="13109"/>
    <x v="2915"/>
    <s v="https://raw.githubusercontent.com/rtucker-mozilla/mozilla_inventory_lib/master/lib/python2.6/site-packages/translate/doc/api/uml_class_diagram_for_xapian_q.png"/>
    <x v="0"/>
  </r>
  <r>
    <n v="13116"/>
    <x v="2916"/>
    <s v="https://raw.githubusercontent.com/alexmullans/Siftables-Emulator/master/docs/pdfs/SifteoClassDiagram.png"/>
    <x v="0"/>
  </r>
  <r>
    <n v="13120"/>
    <x v="2917"/>
    <s v="https://raw.githubusercontent.com/compuwizard123/participant-scheduling-system-docs/master/other/interaction-architecture/interaction-architecture.png"/>
    <x v="0"/>
  </r>
  <r>
    <n v="13121"/>
    <x v="2918"/>
    <s v="https://raw.githubusercontent.com/compuwizard123/participant-scheduling-system-docs/master/other/package-diagram/package-diagram.old.png"/>
    <x v="0"/>
  </r>
  <r>
    <n v="13122"/>
    <x v="2919"/>
    <s v="https://raw.githubusercontent.com/compuwizard123/participant-scheduling-system-docs/master/other/package-diagram/package-diagram.png"/>
    <x v="0"/>
  </r>
  <r>
    <n v="13138"/>
    <x v="2920"/>
    <s v="https://raw.githubusercontent.com/ahimanikya/FrescoMDM/master/www/docs/solutions/images/AUSPatient-UML-small.png"/>
    <x v="0"/>
  </r>
  <r>
    <n v="13139"/>
    <x v="2921"/>
    <s v="https://raw.githubusercontent.com/ahimanikya/FrescoMDM/master/www/docs/solutions/images/UKPatient-UML-small.png"/>
    <x v="0"/>
  </r>
  <r>
    <n v="13140"/>
    <x v="2922"/>
    <s v="https://raw.githubusercontent.com/ahimanikya/FrescoMDM/master/www/docs/solutions/images/USAPatient-UML-small.png"/>
    <x v="0"/>
  </r>
  <r>
    <n v="13172"/>
    <x v="2923"/>
    <s v="https://raw.githubusercontent.com/bloggertom/Major_project/master/Documentation/Deliverables/Final Report (thesis)/V2/gfx/class_diagram.png"/>
    <x v="0"/>
  </r>
  <r>
    <n v="13174"/>
    <x v="2924"/>
    <s v="https://raw.githubusercontent.com/bloggertom/Major_project/master/Documentation/Deliverables/Final Report (thesis)/V2/gfx/model_class_diagram.png"/>
    <x v="0"/>
  </r>
  <r>
    <n v="13175"/>
    <x v="2925"/>
    <s v="https://raw.githubusercontent.com/bloggertom/Major_project/master/Documentation/Deliverables/Progress Report/ClassDiagram.jpg"/>
    <x v="0"/>
  </r>
  <r>
    <n v="13183"/>
    <x v="2926"/>
    <s v="https://raw.githubusercontent.com/escapin/givenClauseLoop/master/doc/UML/beanClassUML.png"/>
    <x v="0"/>
  </r>
  <r>
    <n v="13184"/>
    <x v="2927"/>
    <s v="https://raw.githubusercontent.com/escapin/givenClauseLoop/master/doc/UML/beanClassUML.svg"/>
    <x v="0"/>
  </r>
  <r>
    <n v="13185"/>
    <x v="2928"/>
    <s v="https://raw.githubusercontent.com/escapin/givenClauseLoop/master/doc/beanClassUML.png"/>
    <x v="0"/>
  </r>
  <r>
    <n v="13189"/>
    <x v="2929"/>
    <s v="https://raw.githubusercontent.com/maxn7/Projet-C--/master/rapportLatex/images/sourceDiagram.png"/>
    <x v="0"/>
  </r>
  <r>
    <n v="13255"/>
    <x v="2930"/>
    <s v="https://raw.githubusercontent.com/rs-services/RightGridWindowsImplementation/master/yaml/Eind verslag/uml.png"/>
    <x v="0"/>
  </r>
  <r>
    <n v="13256"/>
    <x v="2931"/>
    <s v="https://raw.githubusercontent.com/rs-services/RightGridWindowsImplementation/master/yaml/UML/uml.png"/>
    <x v="0"/>
  </r>
  <r>
    <n v="13260"/>
    <x v="2932"/>
    <s v="https://raw.githubusercontent.com/rinkdotrink/DB-olap-master-IIm11/master/Beleg/Ingo/Bilder/AnwendungsfalldiagrammDatengenerator.png"/>
    <x v="0"/>
  </r>
  <r>
    <n v="13261"/>
    <x v="2933"/>
    <s v="https://raw.githubusercontent.com/rinkdotrink/DB-olap-master-IIm11/master/Beleg/Ingo/Bilder/Komponentendiagramm.png"/>
    <x v="0"/>
  </r>
  <r>
    <n v="13275"/>
    <x v="2934"/>
    <s v="https://raw.githubusercontent.com/Redspikers/8-bar-swing/master/Rapport/argoUML/Diagrammedeclasses.png"/>
    <x v="0"/>
  </r>
  <r>
    <n v="13276"/>
    <x v="2935"/>
    <s v="https://raw.githubusercontent.com/Redspikers/8-bar-swing/master/Rapport/argoUML/Diagrammedeclasses2 (copie).png"/>
    <x v="0"/>
  </r>
  <r>
    <n v="13277"/>
    <x v="2936"/>
    <s v="https://raw.githubusercontent.com/Redspikers/8-bar-swing/master/Rapport/argoUML/Diagrammedeclasses2.png"/>
    <x v="0"/>
  </r>
  <r>
    <n v="13282"/>
    <x v="2937"/>
    <s v="https://raw.githubusercontent.com/leotizzei/MobileMedia-Cosmos-v5/master/docs/architecture-MM-Cosmos-v5.jpg"/>
    <x v="0"/>
  </r>
  <r>
    <n v="13283"/>
    <x v="2938"/>
    <s v="https://raw.githubusercontent.com/leotizzei/MobileMedia-Cosmos-v5/master/docs/architecture-MM-Cosmos-v5.png"/>
    <x v="0"/>
  </r>
  <r>
    <n v="13285"/>
    <x v="2939"/>
    <s v="https://raw.githubusercontent.com/leotizzei/MobileMedia-Cosmos-v7/master/docs/architecture-control-layer.png"/>
    <x v="0"/>
  </r>
  <r>
    <n v="13298"/>
    <x v="2940"/>
    <s v="https://raw.githubusercontent.com/mikeee33/platform_frameworks_base/gingerbread/docs/html/images/mediaplayer_state_diagram.gif"/>
    <x v="0"/>
  </r>
  <r>
    <n v="13299"/>
    <x v="2941"/>
    <s v="https://raw.githubusercontent.com/mikeee33/platform_frameworks_base/gingerbread/docs/html/images/mediarecorder_state_diagram.gif"/>
    <x v="0"/>
  </r>
  <r>
    <n v="13310"/>
    <x v="2942"/>
    <s v="https://raw.githubusercontent.com/yeco/vraiSSO/master/sso-diagram_ajax.png"/>
    <x v="0"/>
  </r>
  <r>
    <n v="13311"/>
    <x v="2943"/>
    <s v="https://raw.githubusercontent.com/yeco/vraiSSO/master/sso-diagram_no-sso.png"/>
    <x v="0"/>
  </r>
  <r>
    <n v="13312"/>
    <x v="2944"/>
    <s v="https://raw.githubusercontent.com/yeco/vraiSSO/master/sso-diagram_s1.png"/>
    <x v="0"/>
  </r>
  <r>
    <n v="13313"/>
    <x v="2945"/>
    <s v="https://raw.githubusercontent.com/yeco/vraiSSO/master/sso-diagram_s2.png"/>
    <x v="0"/>
  </r>
  <r>
    <n v="13316"/>
    <x v="2946"/>
    <s v="https://raw.githubusercontent.com/thomasahle/SokobanExam/master/SokobanExam/model_uml.png"/>
    <x v="0"/>
  </r>
  <r>
    <n v="13317"/>
    <x v="2947"/>
    <s v="https://raw.githubusercontent.com/thomasahle/SokobanExam/master/SokobanExam/sprites_uml.png"/>
    <x v="0"/>
  </r>
  <r>
    <n v="13328"/>
    <x v="2948"/>
    <s v="https://raw.githubusercontent.com/OwlSoft/Owl/master/documentation/SequenceDiagram Rent.png"/>
    <x v="0"/>
  </r>
  <r>
    <n v="13329"/>
    <x v="2949"/>
    <s v="https://raw.githubusercontent.com/OwlSoft/Owl/master/documentation/SequenceDiagram Search.png"/>
    <x v="0"/>
  </r>
  <r>
    <n v="13330"/>
    <x v="2950"/>
    <s v="https://raw.githubusercontent.com/OwlSoft/Owl/master/model/SequenceDiagram Rent.png"/>
    <x v="0"/>
  </r>
  <r>
    <n v="13331"/>
    <x v="2951"/>
    <s v="https://raw.githubusercontent.com/OwlSoft/Owl/master/model/SequenceDiagram Search.png"/>
    <x v="0"/>
  </r>
  <r>
    <n v="13334"/>
    <x v="2952"/>
    <s v="https://raw.githubusercontent.com/zieredet/i10CPU/master/ClassDiagram1.png"/>
    <x v="0"/>
  </r>
  <r>
    <n v="13335"/>
    <x v="2953"/>
    <s v="https://raw.githubusercontent.com/deazurain/uni/master/ti2720-d/svn/ontwerp/ClassDiagram.png"/>
    <x v="0"/>
  </r>
  <r>
    <n v="13336"/>
    <x v="2954"/>
    <s v="https://raw.githubusercontent.com/deazurain/uni/master/ti2720-d/svn/ontwerp/StatemachineDiagramPledge.png"/>
    <x v="0"/>
  </r>
  <r>
    <n v="13337"/>
    <x v="2955"/>
    <s v="https://raw.githubusercontent.com/deazurain/uni/master/ti2720-d/svn/ontwerp/TankPlaatjes/Lart - Pledge State diagram.jpg"/>
    <x v="0"/>
  </r>
  <r>
    <n v="13350"/>
    <x v="2956"/>
    <s v="https://raw.githubusercontent.com/sqybi/Software-Engineer-Project/master/analysis/Use Case/BuyerUseCaseDiagram.jpg"/>
    <x v="0"/>
  </r>
  <r>
    <n v="13353"/>
    <x v="2957"/>
    <s v="https://raw.githubusercontent.com/sqybi/Software-Engineer-Project/master/define/Component Diagram - SHBES.png"/>
    <x v="0"/>
  </r>
  <r>
    <n v="13355"/>
    <x v="2958"/>
    <s v="https://raw.githubusercontent.com/sqybi/Software-Engineer-Project/master/design/system/SystemDesign.jpg"/>
    <x v="0"/>
  </r>
  <r>
    <n v="13356"/>
    <x v="2959"/>
    <s v="https://raw.githubusercontent.com/asdanilenk/Exp1/master/Exp1/ClassDiagram1.png"/>
    <x v="0"/>
  </r>
  <r>
    <n v="13364"/>
    <x v="2960"/>
    <s v="https://raw.githubusercontent.com/lewismc/yax/master/lib/fop-1.0/docs/1.0/images/if-architecture-overview.png"/>
    <x v="0"/>
  </r>
  <r>
    <n v="13365"/>
    <x v="2961"/>
    <s v="https://raw.githubusercontent.com/lewismc/yax/master/lib/fop-1.0/docs/trunk/images/if-architecture-overview.png"/>
    <x v="0"/>
  </r>
  <r>
    <n v="13369"/>
    <x v="2962"/>
    <s v="https://raw.githubusercontent.com/markthor/RentIt/master/Documentation/Models/ClassDiagram v2.png"/>
    <x v="0"/>
  </r>
  <r>
    <n v="13370"/>
    <x v="2963"/>
    <s v="https://raw.githubusercontent.com/markthor/RentIt/master/Documentation/Models/ClassDiagram.png"/>
    <x v="0"/>
  </r>
  <r>
    <n v="13371"/>
    <x v="2964"/>
    <s v="https://raw.githubusercontent.com/markthor/RentIt/master/Documentation/Tex files/ClassDiagramv2.png"/>
    <x v="0"/>
  </r>
  <r>
    <n v="13372"/>
    <x v="2965"/>
    <s v="https://raw.githubusercontent.com/FunkMonkey/Bound/master/Thesis/Images/ASTObjectUML.png"/>
    <x v="0"/>
  </r>
  <r>
    <n v="13373"/>
    <x v="2966"/>
    <s v="https://raw.githubusercontent.com/FunkMonkey/Bound/master/Thesis/Images/UMLCodegen.png"/>
    <x v="0"/>
  </r>
  <r>
    <n v="13398"/>
    <x v="2967"/>
    <s v="https://raw.githubusercontent.com/hsyl20/ViperVM/master/doc/manual/images/abstract_architecture1.png"/>
    <x v="0"/>
  </r>
  <r>
    <n v="13399"/>
    <x v="2968"/>
    <s v="https://raw.githubusercontent.com/hsyl20/ViperVM/master/doc/manual/images/abstract_architecture1.svg"/>
    <x v="0"/>
  </r>
  <r>
    <n v="13401"/>
    <x v="2969"/>
    <s v="https://raw.githubusercontent.com/hsyl20/ViperVM/master/doc/manual/images/abstract_architecture2.svg"/>
    <x v="0"/>
  </r>
  <r>
    <n v="13403"/>
    <x v="2970"/>
    <s v="https://raw.githubusercontent.com/hsyl20/ViperVM/master/doc/manual/images/abstract_architecture3.svg"/>
    <x v="0"/>
  </r>
  <r>
    <n v="13411"/>
    <x v="2971"/>
    <s v="https://raw.githubusercontent.com/cmoylan/dotfiles/master/home/.emacs.d/lisp/rudel/doc/architecture.png"/>
    <x v="0"/>
  </r>
  <r>
    <n v="13412"/>
    <x v="2972"/>
    <s v="https://raw.githubusercontent.com/cmoylan/dotfiles/master/home/.emacs.d/lisp/rudel/doc/architecture.svg"/>
    <x v="0"/>
  </r>
  <r>
    <n v="13446"/>
    <x v="2973"/>
    <s v="https://raw.githubusercontent.com/ryanalane/Sudoku-Game/master/documentation/Class Diagram/sudoku_classdiagram_2.png"/>
    <x v="0"/>
  </r>
  <r>
    <n v="13447"/>
    <x v="2974"/>
    <s v="https://raw.githubusercontent.com/ryanalane/Sudoku-Game/master/documentation/Use Case Diagram/sudoku_usecasediagram.png"/>
    <x v="0"/>
  </r>
  <r>
    <n v="13448"/>
    <x v="2975"/>
    <s v="https://raw.githubusercontent.com/ryanalane/Sudoku-Game/master/documentation/Use Case Diagram/sudoku_usecasediagram_2.png"/>
    <x v="0"/>
  </r>
  <r>
    <n v="13451"/>
    <x v="2976"/>
    <s v="https://raw.githubusercontent.com/fabscan/chateauroumanieres/master/extension/ezcomments/doc/ezcomments_brief_class_diagram.png"/>
    <x v="0"/>
  </r>
  <r>
    <n v="13467"/>
    <x v="2977"/>
    <s v="https://raw.githubusercontent.com/fenixon/tiponpython/master/docs/UML/Diagramaclases.jpg"/>
    <x v="0"/>
  </r>
  <r>
    <n v="13468"/>
    <x v="2978"/>
    <s v="https://raw.githubusercontent.com/wytsevisser/wvt/master/Documentation/Class diagram Webapplicatie.png"/>
    <x v="0"/>
  </r>
  <r>
    <n v="13469"/>
    <x v="2979"/>
    <s v="https://raw.githubusercontent.com/wytsevisser/wvt/master/Documentation/Class diagram Webservice.png"/>
    <x v="0"/>
  </r>
  <r>
    <n v="13470"/>
    <x v="2980"/>
    <s v="https://raw.githubusercontent.com/wytsevisser/wvt/master/Documentation/Component Diagram.png"/>
    <x v="0"/>
  </r>
  <r>
    <n v="13471"/>
    <x v="2981"/>
    <s v="https://raw.githubusercontent.com/wytsevisser/wvt/master/Documentation/DeploymentDiagram.png"/>
    <x v="0"/>
  </r>
  <r>
    <n v="13472"/>
    <x v="2982"/>
    <s v="https://raw.githubusercontent.com/wytsevisser/wvt/master/Documentation/PackageDiagram.png"/>
    <x v="0"/>
  </r>
  <r>
    <n v="13474"/>
    <x v="2983"/>
    <s v="https://raw.githubusercontent.com/ymc-elst/playground-ez48/master/extension/ezcomments/doc/ezcomments_brief_class_diagram.png"/>
    <x v="0"/>
  </r>
  <r>
    <n v="13475"/>
    <x v="2984"/>
    <s v="https://raw.githubusercontent.com/ymc-elst/playground-ez48/master/var/storage/packages/eZ-systems/ezcomments_extension/ezextension/ezcomments/doc/ezcomments_brief_class_diagram.png"/>
    <x v="0"/>
  </r>
  <r>
    <n v="13507"/>
    <x v="2985"/>
    <s v="https://raw.githubusercontent.com/mcraveiro/cunene/master/lisp/other/rudel/doc/architecture.png"/>
    <x v="0"/>
  </r>
  <r>
    <n v="13508"/>
    <x v="2986"/>
    <s v="https://raw.githubusercontent.com/mcraveiro/cunene/master/lisp/other/rudel/doc/architecture.svg"/>
    <x v="0"/>
  </r>
  <r>
    <n v="13522"/>
    <x v="2987"/>
    <s v="https://raw.githubusercontent.com/wldchld/InventoryManagementApp/master/Database/DatabaseDiagram.png"/>
    <x v="0"/>
  </r>
  <r>
    <n v="13523"/>
    <x v="2988"/>
    <s v="https://raw.githubusercontent.com/dorbauer/gestureRecognition/Dorian/Rapport/images/gestureRecognitionClassDiagram.png"/>
    <x v="0"/>
  </r>
  <r>
    <n v="13524"/>
    <x v="2989"/>
    <s v="https://raw.githubusercontent.com/dorbauer/gestureRecognition/Dorian/Rapport/images/openGLClassDiagram.png"/>
    <x v="0"/>
  </r>
  <r>
    <n v="13539"/>
    <x v="2990"/>
    <s v="https://raw.githubusercontent.com/vireshj/groep5/master/modellen/Class Diagram1.png"/>
    <x v="0"/>
  </r>
  <r>
    <n v="13540"/>
    <x v="2991"/>
    <s v="https://raw.githubusercontent.com/vireshj/groep5/master/modellen/Sequence Diagram0.png"/>
    <x v="0"/>
  </r>
  <r>
    <n v="13541"/>
    <x v="2992"/>
    <s v="https://raw.githubusercontent.com/vireshj/groep5/master/modellen/UseCase Diagram0.png"/>
    <x v="0"/>
  </r>
  <r>
    <n v="13547"/>
    <x v="2993"/>
    <s v="https://raw.githubusercontent.com/s1ck/GraphDB-Benchmark-IR/master/docs/report/pics/class_diagramm_incl_neo4j.png"/>
    <x v="0"/>
  </r>
  <r>
    <n v="13555"/>
    <x v="2994"/>
    <s v="https://raw.githubusercontent.com/EarlOfEgo/LocationReminder/master/docs/LocationReminder/source/resources/ClassDiagram.png"/>
    <x v="0"/>
  </r>
  <r>
    <n v="13556"/>
    <x v="2995"/>
    <s v="https://raw.githubusercontent.com/EarlOfEgo/LocationReminder/master/docs/LocationReminder/source/resources/ComponentDiagram.png"/>
    <x v="0"/>
  </r>
  <r>
    <n v="13560"/>
    <x v="2996"/>
    <s v="https://raw.githubusercontent.com/dannenberg/LIFDOFF/master/handins/designdoc/bigdiagram.png"/>
    <x v="0"/>
  </r>
  <r>
    <n v="13571"/>
    <x v="2997"/>
    <s v="https://raw.githubusercontent.com/rawbots/rawbots/master/Documentation/Rawbots_Class_Diagram.png"/>
    <x v="0"/>
  </r>
  <r>
    <n v="13586"/>
    <x v="2998"/>
    <s v="https://raw.githubusercontent.com/w0land/watchdog/master/process/libs/process/doc/design.png"/>
    <x v="0"/>
  </r>
  <r>
    <n v="13592"/>
    <x v="2999"/>
    <s v="https://raw.githubusercontent.com/kompote/ManateeX/master/docs/img/diagrammejeu1.png"/>
    <x v="0"/>
  </r>
  <r>
    <n v="13596"/>
    <x v="3000"/>
    <s v="https://raw.githubusercontent.com/pankajmore/cloud-haskell-experiments/master/design.png"/>
    <x v="0"/>
  </r>
  <r>
    <n v="13597"/>
    <x v="3001"/>
    <s v="https://raw.githubusercontent.com/pankajmore/cloud-haskell-experiments/master/report/design.png"/>
    <x v="0"/>
  </r>
  <r>
    <n v="13624"/>
    <x v="3002"/>
    <s v="https://raw.githubusercontent.com/IliaForm/realty/master/public/system/fotos/4/original/class_diagramm.png"/>
    <x v="0"/>
  </r>
  <r>
    <n v="13627"/>
    <x v="3003"/>
    <s v="https://raw.githubusercontent.com/enricobacis/qubet/master/documents/diagrams/collaboration_diagram.png"/>
    <x v="0"/>
  </r>
  <r>
    <n v="13628"/>
    <x v="3004"/>
    <s v="https://raw.githubusercontent.com/enricobacis/qubet/master/documents/diagrams/initial_diagram.png"/>
    <x v="0"/>
  </r>
  <r>
    <n v="13630"/>
    <x v="3005"/>
    <s v="https://raw.githubusercontent.com/Wanna-Get-High/Workspace-L-3/master/S5/COO/tp8-questionnaire/uml-questionnaires-faitEnTd.png"/>
    <x v="0"/>
  </r>
  <r>
    <n v="13632"/>
    <x v="3006"/>
    <s v="https://raw.githubusercontent.com/altras/fmi_projects/master/istp/class_diagram.png"/>
    <x v="0"/>
  </r>
  <r>
    <n v="13654"/>
    <x v="3007"/>
    <s v="https://raw.githubusercontent.com/nata79/Pattern-Based-User-Interface-Generation---Dissertation/master/dissertation/tex/content/usixml/uml_spec.png"/>
    <x v="0"/>
  </r>
  <r>
    <n v="13655"/>
    <x v="3008"/>
    <s v="https://raw.githubusercontent.com/nata79/Pattern-Based-User-Interface-Generation---Dissertation/master/rpd/content/how_to_specify_user_interface_patterns/usixml_uml.png"/>
    <x v="0"/>
  </r>
  <r>
    <n v="13657"/>
    <x v="3009"/>
    <s v="https://raw.githubusercontent.com/MathijsL/IKE-Project/master/documentatieSite/_uml/SequenceDiagram1.jpg"/>
    <x v="0"/>
  </r>
  <r>
    <n v="13671"/>
    <x v="3010"/>
    <s v="https://raw.githubusercontent.com/cfljam/VISG-course-2012/master/popoolation2_1201/Text-NSP-1.25/doc/NSP-Class-diagram.png"/>
    <x v="0"/>
  </r>
  <r>
    <n v="13675"/>
    <x v="3011"/>
    <s v="https://raw.githubusercontent.com/h4ck3rm1k3/gcc/master/gcc/libstdc++-v3/doc/html/ext/pb_ds/hash_range_hashing_seq_diagram.png"/>
    <x v="0"/>
  </r>
  <r>
    <n v="13676"/>
    <x v="3012"/>
    <s v="https://raw.githubusercontent.com/h4ck3rm1k3/gcc/master/gcc/libstdc++-v3/doc/html/ext/pb_ds/hash_range_hashing_seq_diagram2.png"/>
    <x v="0"/>
  </r>
  <r>
    <n v="13677"/>
    <x v="3013"/>
    <s v="https://raw.githubusercontent.com/h4ck3rm1k3/gcc/master/gcc/libstdc++-v3/doc/html/ext/pb_ds/insert_resize_sequence_diagram1.png"/>
    <x v="0"/>
  </r>
  <r>
    <n v="13678"/>
    <x v="3014"/>
    <s v="https://raw.githubusercontent.com/h4ck3rm1k3/gcc/master/gcc/libstdc++-v3/doc/html/ext/pb_ds/insert_resize_sequence_diagram2.png"/>
    <x v="0"/>
  </r>
  <r>
    <n v="13679"/>
    <x v="3015"/>
    <s v="https://raw.githubusercontent.com/h4ck3rm1k3/gcc/master/gcc/libstdc++-v3/doc/html/ext/pb_ds/insert_resize_sequence_diagram3.png"/>
    <x v="0"/>
  </r>
  <r>
    <n v="13680"/>
    <x v="3016"/>
    <s v="https://raw.githubusercontent.com/h4ck3rm1k3/gcc/master/gcc/libstdc++-v3/doc/html/ext/pb_ds/update_seq_diagram.png"/>
    <x v="0"/>
  </r>
  <r>
    <n v="13690"/>
    <x v="3017"/>
    <s v="https://raw.githubusercontent.com/Buzdygan/ai-arena/master/documents/praca_licencjacka/img/UseCaseDiagram.jpg"/>
    <x v="0"/>
  </r>
  <r>
    <n v="13708"/>
    <x v="3018"/>
    <s v="https://raw.githubusercontent.com/BergarSimonsen/BNDN-Project/master/ClassDiagram_04.png"/>
    <x v="0"/>
  </r>
  <r>
    <n v="13709"/>
    <x v="3019"/>
    <s v="https://raw.githubusercontent.com/BergarSimonsen/BNDN-Project/master/Report/diagrams/class_diagram.jpg"/>
    <x v="0"/>
  </r>
  <r>
    <n v="13710"/>
    <x v="3020"/>
    <s v="https://raw.githubusercontent.com/BergarSimonsen/BNDN-Project/master/Report/diagrams/class_diagram_final.png"/>
    <x v="0"/>
  </r>
  <r>
    <n v="13711"/>
    <x v="3021"/>
    <s v="https://raw.githubusercontent.com/BergarSimonsen/BNDN-Project/master/Report/diagrams/class_diagram_simple.bmp"/>
    <x v="0"/>
  </r>
  <r>
    <n v="13712"/>
    <x v="3022"/>
    <s v="https://raw.githubusercontent.com/BergarSimonsen/BNDN-Project/master/Report/diagrams/class_diagram_simple.jpg"/>
    <x v="0"/>
  </r>
  <r>
    <n v="13713"/>
    <x v="3023"/>
    <s v="https://raw.githubusercontent.com/BergarSimonsen/BNDN-Project/master/Report/diagrams/class_diagram_simple_final.jpg"/>
    <x v="0"/>
  </r>
  <r>
    <n v="13719"/>
    <x v="3024"/>
    <s v="https://raw.githubusercontent.com/krzysztof/MarioAIDoc/master/Zalacznik22/obrazki/diagram_klas.png"/>
    <x v="0"/>
  </r>
  <r>
    <n v="13720"/>
    <x v="3025"/>
    <s v="https://raw.githubusercontent.com/krzysztof/MarioAIDoc/master/Zalacznik22/obrazki/diagram_przypadkow (copy).png"/>
    <x v="0"/>
  </r>
  <r>
    <n v="13721"/>
    <x v="3026"/>
    <s v="https://raw.githubusercontent.com/krzysztof/MarioAIDoc/master/Zalacznik22/obrazki/diagram_przypadkow.png"/>
    <x v="0"/>
  </r>
  <r>
    <n v="13723"/>
    <x v="3027"/>
    <s v="https://raw.githubusercontent.com/krzysztof/MarioAIDoc/master/Zalacznik22/obrazki/old/diagram_klas2.png"/>
    <x v="0"/>
  </r>
  <r>
    <n v="13725"/>
    <x v="3028"/>
    <s v="https://raw.githubusercontent.com/krzysztof/MarioAIDoc/master/Zalacznik22/obrazki/old/diagram_przypadkow_old.png"/>
    <x v="0"/>
  </r>
  <r>
    <n v="13730"/>
    <x v="3029"/>
    <s v="https://raw.githubusercontent.com/krzysztof/MarioAIDoc/master/obrazki/diagram_klas.png"/>
    <x v="0"/>
  </r>
  <r>
    <n v="13731"/>
    <x v="3030"/>
    <s v="https://raw.githubusercontent.com/krzysztof/MarioAIDoc/master/obrazki/diagram_przypadkow (copy).png"/>
    <x v="0"/>
  </r>
  <r>
    <n v="13732"/>
    <x v="3031"/>
    <s v="https://raw.githubusercontent.com/krzysztof/MarioAIDoc/master/obrazki/diagram_przypadkow.png"/>
    <x v="0"/>
  </r>
  <r>
    <n v="13734"/>
    <x v="3032"/>
    <s v="https://raw.githubusercontent.com/krzysztof/MarioAIDoc/master/obrazki/old/diagram_klas2.png"/>
    <x v="0"/>
  </r>
  <r>
    <n v="13736"/>
    <x v="3033"/>
    <s v="https://raw.githubusercontent.com/krzysztof/MarioAIDoc/master/obrazki/old/diagram_przypadkow_old.png"/>
    <x v="0"/>
  </r>
  <r>
    <n v="13747"/>
    <x v="3034"/>
    <s v="https://raw.githubusercontent.com/redstar3894/android-gcc-4.6/master/libstdc++-v3/doc/html/ext/pb_ds/hash_range_hashing_seq_diagram.png"/>
    <x v="0"/>
  </r>
  <r>
    <n v="13748"/>
    <x v="3035"/>
    <s v="https://raw.githubusercontent.com/redstar3894/android-gcc-4.6/master/libstdc++-v3/doc/html/ext/pb_ds/hash_range_hashing_seq_diagram2.png"/>
    <x v="0"/>
  </r>
  <r>
    <n v="13749"/>
    <x v="3036"/>
    <s v="https://raw.githubusercontent.com/redstar3894/android-gcc-4.6/master/libstdc++-v3/doc/html/ext/pb_ds/insert_resize_sequence_diagram1.png"/>
    <x v="0"/>
  </r>
  <r>
    <n v="13750"/>
    <x v="3037"/>
    <s v="https://raw.githubusercontent.com/redstar3894/android-gcc-4.6/master/libstdc++-v3/doc/html/ext/pb_ds/insert_resize_sequence_diagram2.png"/>
    <x v="0"/>
  </r>
  <r>
    <n v="13751"/>
    <x v="3038"/>
    <s v="https://raw.githubusercontent.com/redstar3894/android-gcc-4.6/master/libstdc++-v3/doc/html/ext/pb_ds/insert_resize_sequence_diagram3.png"/>
    <x v="0"/>
  </r>
  <r>
    <n v="13752"/>
    <x v="3039"/>
    <s v="https://raw.githubusercontent.com/redstar3894/android-gcc-4.6/master/libstdc++-v3/doc/html/ext/pb_ds/update_seq_diagram.png"/>
    <x v="0"/>
  </r>
  <r>
    <n v="13777"/>
    <x v="3040"/>
    <s v="https://raw.githubusercontent.com/pawlew/Analiza-i-Modelowanie/master/Class Diagram1.jpg"/>
    <x v="0"/>
  </r>
  <r>
    <n v="13806"/>
    <x v="3041"/>
    <s v="https://raw.githubusercontent.com/kaesetoast/SE/master/Klassendiagramm.png"/>
    <x v="0"/>
  </r>
  <r>
    <n v="13807"/>
    <x v="3042"/>
    <s v="https://raw.githubusercontent.com/jeroenheymans/POOLProject/master/diagram.png"/>
    <x v="0"/>
  </r>
  <r>
    <n v="13808"/>
    <x v="3043"/>
    <s v="https://raw.githubusercontent.com/jeroenheymans/POOLProject/master/diagram2.png"/>
    <x v="0"/>
  </r>
  <r>
    <n v="13820"/>
    <x v="3044"/>
    <s v="https://raw.githubusercontent.com/nam0r/Parking/master/Robot/class diagram 2.png"/>
    <x v="0"/>
  </r>
  <r>
    <n v="13821"/>
    <x v="3045"/>
    <s v="https://raw.githubusercontent.com/nam0r/Parking/master/Robot/class diagram 3.png"/>
    <x v="0"/>
  </r>
  <r>
    <n v="13822"/>
    <x v="3046"/>
    <s v="https://raw.githubusercontent.com/nam0r/Parking/master/Robot/class diagram 5.png"/>
    <x v="0"/>
  </r>
  <r>
    <n v="13824"/>
    <x v="3047"/>
    <s v="https://raw.githubusercontent.com/nam0r/Parking/master/Robot/class diagram4.png"/>
    <x v="0"/>
  </r>
  <r>
    <n v="13826"/>
    <x v="3048"/>
    <s v="https://raw.githubusercontent.com/viveknallur/thesis/master/figures/CloudSim_ClassDiagram.jpg"/>
    <x v="0"/>
  </r>
  <r>
    <n v="13828"/>
    <x v="3049"/>
    <s v="https://raw.githubusercontent.com/qbajas/inzynierka/master/doc/diagrams/diagram.png"/>
    <x v="0"/>
  </r>
  <r>
    <n v="13842"/>
    <x v="3050"/>
    <s v="https://raw.githubusercontent.com/64122017/U-and-D/master/Design/ClassDiagram.png"/>
    <x v="0"/>
  </r>
  <r>
    <n v="13845"/>
    <x v="3051"/>
    <s v="https://raw.githubusercontent.com/vbmendes/tcc-farn/master/relatorio/img/diagrama_sequencia_web_service.png"/>
    <x v="0"/>
  </r>
  <r>
    <n v="13848"/>
    <x v="3052"/>
    <s v="https://raw.githubusercontent.com/jdeolive/geoserver-old/master/main/src/main/java/org/vfny/geoserver/global/doc-files/GeoServerStateDiagram.gif"/>
    <x v="0"/>
  </r>
  <r>
    <n v="13859"/>
    <x v="3053"/>
    <s v="https://raw.githubusercontent.com/macekond/burza_projektu/master/Documents/celek/sekvencni-diagram-nastaveni-platnosti-projektu.png"/>
    <x v="0"/>
  </r>
  <r>
    <n v="13860"/>
    <x v="3054"/>
    <s v="https://raw.githubusercontent.com/macekond/burza_projektu/master/Documents/navrh/sekvencni-diagram-nastaveni-platnosti-projektu.png"/>
    <x v="0"/>
  </r>
  <r>
    <n v="13862"/>
    <x v="3055"/>
    <s v="https://raw.githubusercontent.com/yousraHazem/topsoft-13/master/Sama_UMLs/UML_create_group.png"/>
    <x v="0"/>
  </r>
  <r>
    <n v="13863"/>
    <x v="3056"/>
    <s v="https://raw.githubusercontent.com/yousraHazem/topsoft-13/master/Sama_UMLs/UML_delete_group.png"/>
    <x v="0"/>
  </r>
  <r>
    <n v="13864"/>
    <x v="3057"/>
    <s v="https://raw.githubusercontent.com/yousraHazem/topsoft-13/master/sama_uml/UML_create_group.png"/>
    <x v="0"/>
  </r>
  <r>
    <n v="13865"/>
    <x v="3058"/>
    <s v="https://raw.githubusercontent.com/yousraHazem/topsoft-13/master/sama_uml/UML_delete_group.png"/>
    <x v="0"/>
  </r>
  <r>
    <n v="13867"/>
    <x v="3059"/>
    <s v="https://raw.githubusercontent.com/tifojo/mem_control/master/Documentation/Graphics/detailed_block_diagram.svg"/>
    <x v="0"/>
  </r>
  <r>
    <n v="13887"/>
    <x v="3060"/>
    <s v="https://raw.githubusercontent.com/eltonsantos/siapfor/master/documentos/Diagrama de atividade sistema de atendimento - GUICHE.jpg"/>
    <x v="0"/>
  </r>
  <r>
    <n v="13888"/>
    <x v="3061"/>
    <s v="https://raw.githubusercontent.com/eltonsantos/siapfor/master/documentos/Diagrama de atividade sistema de atendimento - SENHA.jpg"/>
    <x v="0"/>
  </r>
  <r>
    <n v="13902"/>
    <x v="3062"/>
    <s v="https://raw.githubusercontent.com/thomasdewaelheyns/po-mindstorms/master/verslag/resources/design-semester1.png"/>
    <x v="0"/>
  </r>
  <r>
    <n v="13903"/>
    <x v="3063"/>
    <s v="https://raw.githubusercontent.com/thomasdewaelheyns/po-mindstorms/master/verslag/resources/design-semester2.png"/>
    <x v="0"/>
  </r>
  <r>
    <n v="13904"/>
    <x v="3064"/>
    <s v="https://raw.githubusercontent.com/santos-rafaelcarlos/Projeto_de_Bloco/master/ClassDiagram2.jpg"/>
    <x v="0"/>
  </r>
  <r>
    <n v="13913"/>
    <x v="3065"/>
    <s v="https://raw.githubusercontent.com/CrowPg/UV/master/P12/NF17/TD/Module03_TD01_UML_Exercice2.jpg"/>
    <x v="0"/>
  </r>
  <r>
    <n v="13914"/>
    <x v="3066"/>
    <s v="https://raw.githubusercontent.com/CrowPg/UV/master/P12/NF17/TD/Module03_TD01_UML_Exercice3.jpg"/>
    <x v="0"/>
  </r>
  <r>
    <n v="13915"/>
    <x v="3067"/>
    <s v="https://raw.githubusercontent.com/CrowPg/UV/master/P12/NF17/TD/Module03_TD01_UML_Exercice4.jpg"/>
    <x v="0"/>
  </r>
  <r>
    <n v="13916"/>
    <x v="3068"/>
    <s v="https://raw.githubusercontent.com/CrowPg/UV/master/P12/NF17/TD/Module03_TD02_UML_Exercice2.jpg"/>
    <x v="0"/>
  </r>
  <r>
    <n v="13918"/>
    <x v="3069"/>
    <s v="https://raw.githubusercontent.com/CrowPg/UV/master/P12/NF17/TD/Module05_TD_UML_Exercice3.jpg"/>
    <x v="0"/>
  </r>
  <r>
    <n v="13919"/>
    <x v="3070"/>
    <s v="https://raw.githubusercontent.com/CrowPg/UV/master/P12/NF17/TD/Module05_TD_UML_Exercice4.jpg"/>
    <x v="0"/>
  </r>
  <r>
    <n v="13920"/>
    <x v="3071"/>
    <s v="https://raw.githubusercontent.com/CrowPg/UV/master/P12/NF17/TD/Module09_TD_UML_Exercice1.jpg"/>
    <x v="0"/>
  </r>
  <r>
    <n v="13922"/>
    <x v="3072"/>
    <s v="https://raw.githubusercontent.com/atimmer/SEM/master/eindproject/Design/Architectural Design/Package Diagram.png"/>
    <x v="0"/>
  </r>
  <r>
    <n v="13923"/>
    <x v="3073"/>
    <s v="https://raw.githubusercontent.com/francois/blog.teksol.info/master/content/2009/11/18/nestor-state-diagram-extract.png"/>
    <x v="0"/>
  </r>
  <r>
    <n v="13924"/>
    <x v="3074"/>
    <s v="https://raw.githubusercontent.com/francois/blog.teksol.info/master/content/2009/11/18/nestor-state-diagram.png"/>
    <x v="0"/>
  </r>
  <r>
    <n v="13932"/>
    <x v="3075"/>
    <s v="https://raw.githubusercontent.com/eldalai/gloods/master/apache-ant-1.8.4/manual/Tasks/image-classdiagram.gif"/>
    <x v="0"/>
  </r>
  <r>
    <n v="13933"/>
    <x v="3076"/>
    <s v="https://raw.githubusercontent.com/isutanto/Missile/master/bin/Class Diagram1.jpg"/>
    <x v="0"/>
  </r>
  <r>
    <n v="13934"/>
    <x v="3077"/>
    <s v="https://raw.githubusercontent.com/isutanto/Missile/master/bin/Class Diagram2.jpg"/>
    <x v="0"/>
  </r>
  <r>
    <n v="13935"/>
    <x v="3078"/>
    <s v="https://raw.githubusercontent.com/isutanto/Missile/master/bin/Class Diagram3.jpg"/>
    <x v="0"/>
  </r>
  <r>
    <n v="13936"/>
    <x v="3079"/>
    <s v="https://raw.githubusercontent.com/isutanto/Missile/master/bin/Class Diagram4.jpg"/>
    <x v="0"/>
  </r>
  <r>
    <n v="13937"/>
    <x v="3080"/>
    <s v="https://raw.githubusercontent.com/isutanto/Missile/master/bin/Class Diagram5.jpg"/>
    <x v="0"/>
  </r>
  <r>
    <n v="13938"/>
    <x v="3081"/>
    <s v="https://raw.githubusercontent.com/isutanto/Missile/master/src/Class Diagram1.jpg"/>
    <x v="0"/>
  </r>
  <r>
    <n v="13939"/>
    <x v="3082"/>
    <s v="https://raw.githubusercontent.com/isutanto/Missile/master/src/Class Diagram2.jpg"/>
    <x v="0"/>
  </r>
  <r>
    <n v="13940"/>
    <x v="3083"/>
    <s v="https://raw.githubusercontent.com/isutanto/Missile/master/src/Class Diagram3.jpg"/>
    <x v="0"/>
  </r>
  <r>
    <n v="13941"/>
    <x v="3084"/>
    <s v="https://raw.githubusercontent.com/isutanto/Missile/master/src/Class Diagram4.jpg"/>
    <x v="0"/>
  </r>
  <r>
    <n v="13942"/>
    <x v="3085"/>
    <s v="https://raw.githubusercontent.com/isutanto/Missile/master/src/Class Diagram5.jpg"/>
    <x v="0"/>
  </r>
  <r>
    <n v="13946"/>
    <x v="3086"/>
    <s v="https://raw.githubusercontent.com/ZsZs/BuildPuzzle/master/Design/Images/DesignModel_ScriptOverview.gif"/>
    <x v="0"/>
  </r>
  <r>
    <n v="13949"/>
    <x v="3087"/>
    <s v="https://raw.githubusercontent.com/harshasraja/mscthesis/master/tex/mscthesis/figure/Solutions/class diagram-withoutOper.png"/>
    <x v="0"/>
  </r>
  <r>
    <n v="13951"/>
    <x v="3088"/>
    <s v="https://raw.githubusercontent.com/harshasraja/mscthesis/master/tex/mscthesis/figure/Solutions/classdiagram-experimental.png"/>
    <x v="0"/>
  </r>
  <r>
    <n v="13952"/>
    <x v="3089"/>
    <s v="https://raw.githubusercontent.com/harshasraja/mscthesis/master/tex/mscthesis/figure/uml/class-diagram.png"/>
    <x v="0"/>
  </r>
  <r>
    <n v="14004"/>
    <x v="3090"/>
    <s v="https://raw.githubusercontent.com/clbr/GrassCreature/master/Documentation/Images/DeploymentDiagramUML.png"/>
    <x v="0"/>
  </r>
  <r>
    <n v="14005"/>
    <x v="3091"/>
    <s v="https://raw.githubusercontent.com/clbr/GrassCreature/master/Documentation/Images/SequenceDiagrams/SequenceDiagram_Search.png"/>
    <x v="0"/>
  </r>
  <r>
    <n v="14006"/>
    <x v="3092"/>
    <s v="https://raw.githubusercontent.com/clbr/GrassCreature/master/Documentation/Images/class_diagram.png"/>
    <x v="0"/>
  </r>
  <r>
    <n v="14007"/>
    <x v="3093"/>
    <s v="https://raw.githubusercontent.com/florescu/IBMS-Group-G7/master/classDiagramRDH.jpeg"/>
    <x v="0"/>
  </r>
  <r>
    <n v="14008"/>
    <x v="3094"/>
    <s v="https://raw.githubusercontent.com/florescu/IBMS-Group-G7/master/classDiagramRoster.jpeg"/>
    <x v="0"/>
  </r>
  <r>
    <n v="14009"/>
    <x v="3095"/>
    <s v="https://raw.githubusercontent.com/florescu/IBMS-Group-G7/master/domainClassDiagram.jpeg"/>
    <x v="0"/>
  </r>
  <r>
    <n v="14011"/>
    <x v="3096"/>
    <s v="https://raw.githubusercontent.com/florescu/IBMS-Group-G7/master/domainClassDiagram_2.jpeg"/>
    <x v="0"/>
  </r>
  <r>
    <n v="14012"/>
    <x v="3097"/>
    <s v="https://raw.githubusercontent.com/florescu/IBMS-Group-G7/master/interactionDiagramDRH.jpeg"/>
    <x v="0"/>
  </r>
  <r>
    <n v="14013"/>
    <x v="3098"/>
    <s v="https://raw.githubusercontent.com/florescu/IBMS-Group-G7/master/interactionDiagramRoster.jpeg"/>
    <x v="0"/>
  </r>
  <r>
    <n v="14014"/>
    <x v="3099"/>
    <s v="https://raw.githubusercontent.com/florescu/IBMS-Group-G7/master/useCaseDiagram.jpeg"/>
    <x v="0"/>
  </r>
  <r>
    <n v="14015"/>
    <x v="3100"/>
    <s v="https://raw.githubusercontent.com/it2901g10/GROUP10-baf_sintef_arduino/master/documentation/report/img/architecture-arduinojava.png"/>
    <x v="0"/>
  </r>
  <r>
    <n v="14017"/>
    <x v="3101"/>
    <s v="https://raw.githubusercontent.com/it2901g10/GROUP10-baf_sintef_arduino/master/documentation/report/img/architecture-modelclasses.png"/>
    <x v="0"/>
  </r>
  <r>
    <n v="14018"/>
    <x v="3102"/>
    <s v="https://raw.githubusercontent.com/it2901g10/GROUP10-baf_sintef_arduino/master/documentation/report/img/architecture-socialclasses.png"/>
    <x v="0"/>
  </r>
  <r>
    <n v="14027"/>
    <x v="3103"/>
    <s v="https://raw.githubusercontent.com/it2901g10/GROUP10-baf_sintef_arduino/master/documentation/report/img/design-sequence.png"/>
    <x v="0"/>
  </r>
  <r>
    <n v="14042"/>
    <x v="3104"/>
    <s v="https://raw.githubusercontent.com/firehist/Yadobe/master/analysis/Class Diagram1.jpg"/>
    <x v="0"/>
  </r>
  <r>
    <n v="14049"/>
    <x v="3105"/>
    <s v="https://raw.githubusercontent.com/kurenn/scrumAid/master/database_diagram.png"/>
    <x v="0"/>
  </r>
  <r>
    <n v="14085"/>
    <x v="3106"/>
    <s v="https://raw.githubusercontent.com/maximesong/mfight.github.com/master/deployment_diagram.png"/>
    <x v="0"/>
  </r>
  <r>
    <n v="14096"/>
    <x v="3107"/>
    <s v="https://raw.githubusercontent.com/maximesong/mfight.github.com/master/public_html/deployment_diagram.png"/>
    <x v="0"/>
  </r>
  <r>
    <n v="14118"/>
    <x v="3108"/>
    <s v="https://raw.githubusercontent.com/ICBM/TARS/master/TARS/TARS/Content/themes/base/images/Class Diagram 1.png"/>
    <x v="0"/>
  </r>
  <r>
    <n v="14119"/>
    <x v="3109"/>
    <s v="https://raw.githubusercontent.com/ICBM/TARS/master/TARS/TARS/Content/themes/base/images/class_diagram_1.png"/>
    <x v="0"/>
  </r>
  <r>
    <n v="14120"/>
    <x v="3110"/>
    <s v="https://raw.githubusercontent.com/ICBM/TARS/master/TARS/TARS/obj/Debug/Package/PackageTmp/Content/themes/base/images/Class Diagram 1.png"/>
    <x v="0"/>
  </r>
  <r>
    <n v="14121"/>
    <x v="3111"/>
    <s v="https://raw.githubusercontent.com/ICBM/TARS/master/TARS/TARS/obj/Debug/Package/PackageTmp/Content/themes/base/images/class_diagram_1.png"/>
    <x v="0"/>
  </r>
  <r>
    <n v="14122"/>
    <x v="3112"/>
    <s v="https://raw.githubusercontent.com/ICBM/TARS/master/design/images/Class Diagram 1.png"/>
    <x v="0"/>
  </r>
  <r>
    <n v="14123"/>
    <x v="3113"/>
    <s v="https://raw.githubusercontent.com/ICBM/TARS/master/design/images/class_diagram_1.png"/>
    <x v="0"/>
  </r>
  <r>
    <n v="14134"/>
    <x v="3114"/>
    <s v="https://raw.githubusercontent.com/bungeni/bungeni-docs/master/docs/bungeni/images/conf_architecture.png"/>
    <x v="0"/>
  </r>
  <r>
    <n v="14139"/>
    <x v="3115"/>
    <s v="https://raw.githubusercontent.com/ylang/18-641Java/master/SmartGallery/class-diagram.png"/>
    <x v="0"/>
  </r>
  <r>
    <n v="14141"/>
    <x v="3116"/>
    <s v="https://raw.githubusercontent.com/myzone/syntax-analyzer/master/docs/diagrams/class diagram/CoreClassDiagram.diagram.png"/>
    <x v="0"/>
  </r>
  <r>
    <n v="14142"/>
    <x v="3117"/>
    <s v="https://raw.githubusercontent.com/myzone/syntax-analyzer/master/docs/diagrams/class diagram/CoreClassDiagram.png"/>
    <x v="0"/>
  </r>
  <r>
    <n v="14163"/>
    <x v="3118"/>
    <s v="https://raw.githubusercontent.com/iferminm/My-Thesis-Book/master/my_files/images/admin_app_class_diagram.jpg"/>
    <x v="0"/>
  </r>
  <r>
    <n v="14165"/>
    <x v="3119"/>
    <s v="https://raw.githubusercontent.com/mthjones/Hospital-Manager/master/docs/supplier/Iteration 1/UseCaseDiagram.jpg"/>
    <x v="0"/>
  </r>
  <r>
    <n v="14168"/>
    <x v="3120"/>
    <s v="https://raw.githubusercontent.com/isepg1b/Poupipou/master/Cahier des Charges/UML.UseCase.png"/>
    <x v="0"/>
  </r>
  <r>
    <n v="14219"/>
    <x v="3121"/>
    <s v="https://raw.githubusercontent.com/bgpro/hilcom/master/extension/ezcomments/doc/ezcomments_brief_class_diagram.png"/>
    <x v="0"/>
  </r>
  <r>
    <n v="14271"/>
    <x v="3122"/>
    <s v="https://raw.githubusercontent.com/guiguilalane/Manticore/master/documentation/diagrammes/diagramme_de_classe_Model.png"/>
    <x v="0"/>
  </r>
  <r>
    <n v="14272"/>
    <x v="3123"/>
    <s v="https://raw.githubusercontent.com/www2012/W4H/master/doc/uml.png"/>
    <x v="0"/>
  </r>
  <r>
    <n v="14333"/>
    <x v="3124"/>
    <s v="https://raw.githubusercontent.com/JohannesV/Fall_Prevention_2013/master/Report/Res/ClassDiagram.png"/>
    <x v="0"/>
  </r>
  <r>
    <n v="14334"/>
    <x v="3125"/>
    <s v="https://raw.githubusercontent.com/JohannesV/Fall_Prevention_2013/master/Report/Res/ClassDiagramContentProvider.png"/>
    <x v="0"/>
  </r>
  <r>
    <n v="14335"/>
    <x v="3126"/>
    <s v="https://raw.githubusercontent.com/JohannesV/Fall_Prevention_2013/master/Report/Res/ClassDiagramDemonstration.png"/>
    <x v="0"/>
  </r>
  <r>
    <n v="14336"/>
    <x v="3127"/>
    <s v="https://raw.githubusercontent.com/JohannesV/Fall_Prevention_2013/master/Report/Res/ClassDiagramStepDetector.png"/>
    <x v="0"/>
  </r>
  <r>
    <n v="14346"/>
    <x v="3128"/>
    <s v="https://raw.githubusercontent.com/curiousily/presentations/master/SC2bog.Class.and.Db.Digrams/dbdiagram.jpeg"/>
    <x v="0"/>
  </r>
  <r>
    <n v="14353"/>
    <x v="3129"/>
    <s v="https://raw.githubusercontent.com/cs301w03/cs301w03/master/doc/UMLdiagrams/UMLdiagramForProjectPart3.jpg"/>
    <x v="0"/>
  </r>
  <r>
    <n v="14354"/>
    <x v="3130"/>
    <s v="https://raw.githubusercontent.com/cs301w03/cs301w03/master/doc/UMLdiagrams/UMLdiagrams.jpg"/>
    <x v="0"/>
  </r>
  <r>
    <n v="14355"/>
    <x v="3131"/>
    <s v="https://raw.githubusercontent.com/cs301w03/cs301w03/master/doc/UMLdiagrams/controllerUML.jpg"/>
    <x v="0"/>
  </r>
  <r>
    <n v="14356"/>
    <x v="3132"/>
    <s v="https://raw.githubusercontent.com/cs301w03/cs301w03/master/doc/UMLdiagrams/helperUML.jpg"/>
    <x v="0"/>
  </r>
  <r>
    <n v="14357"/>
    <x v="3133"/>
    <s v="https://raw.githubusercontent.com/cs301w03/cs301w03/master/doc/UMLdiagrams/modelUML.jpg"/>
    <x v="0"/>
  </r>
  <r>
    <n v="14361"/>
    <x v="3134"/>
    <s v="https://raw.githubusercontent.com/mozilla/lumbergh-lib/master/lib/python2.6/site-packages/translate/doc/api/uml_class_diagram_for_translat.png"/>
    <x v="0"/>
  </r>
  <r>
    <n v="14362"/>
    <x v="3135"/>
    <s v="https://raw.githubusercontent.com/mozilla/lumbergh-lib/master/lib/python2.6/site-packages/translate/doc/api/uml_class_diagram_for_translat_10.png"/>
    <x v="0"/>
  </r>
  <r>
    <n v="14363"/>
    <x v="3136"/>
    <s v="https://raw.githubusercontent.com/mozilla/lumbergh-lib/master/lib/python2.6/site-packages/translate/doc/api/uml_class_diagram_for_translat_100.png"/>
    <x v="0"/>
  </r>
  <r>
    <n v="14364"/>
    <x v="3137"/>
    <s v="https://raw.githubusercontent.com/mozilla/lumbergh-lib/master/lib/python2.6/site-packages/translate/doc/api/uml_class_diagram_for_translat_101.png"/>
    <x v="0"/>
  </r>
  <r>
    <n v="14365"/>
    <x v="3138"/>
    <s v="https://raw.githubusercontent.com/mozilla/lumbergh-lib/master/lib/python2.6/site-packages/translate/doc/api/uml_class_diagram_for_translat_102.png"/>
    <x v="0"/>
  </r>
  <r>
    <n v="14366"/>
    <x v="3139"/>
    <s v="https://raw.githubusercontent.com/mozilla/lumbergh-lib/master/lib/python2.6/site-packages/translate/doc/api/uml_class_diagram_for_translat_103.png"/>
    <x v="0"/>
  </r>
  <r>
    <n v="14367"/>
    <x v="3140"/>
    <s v="https://raw.githubusercontent.com/mozilla/lumbergh-lib/master/lib/python2.6/site-packages/translate/doc/api/uml_class_diagram_for_translat_104.png"/>
    <x v="0"/>
  </r>
  <r>
    <n v="14368"/>
    <x v="3141"/>
    <s v="https://raw.githubusercontent.com/mozilla/lumbergh-lib/master/lib/python2.6/site-packages/translate/doc/api/uml_class_diagram_for_translat_105.png"/>
    <x v="0"/>
  </r>
  <r>
    <n v="14369"/>
    <x v="3142"/>
    <s v="https://raw.githubusercontent.com/mozilla/lumbergh-lib/master/lib/python2.6/site-packages/translate/doc/api/uml_class_diagram_for_translat_106.png"/>
    <x v="0"/>
  </r>
  <r>
    <n v="14370"/>
    <x v="3143"/>
    <s v="https://raw.githubusercontent.com/mozilla/lumbergh-lib/master/lib/python2.6/site-packages/translate/doc/api/uml_class_diagram_for_translat_107.png"/>
    <x v="0"/>
  </r>
  <r>
    <n v="14371"/>
    <x v="3144"/>
    <s v="https://raw.githubusercontent.com/mozilla/lumbergh-lib/master/lib/python2.6/site-packages/translate/doc/api/uml_class_diagram_for_translat_108.png"/>
    <x v="0"/>
  </r>
  <r>
    <n v="14372"/>
    <x v="3145"/>
    <s v="https://raw.githubusercontent.com/mozilla/lumbergh-lib/master/lib/python2.6/site-packages/translate/doc/api/uml_class_diagram_for_translat_109.png"/>
    <x v="0"/>
  </r>
  <r>
    <n v="14373"/>
    <x v="3146"/>
    <s v="https://raw.githubusercontent.com/mozilla/lumbergh-lib/master/lib/python2.6/site-packages/translate/doc/api/uml_class_diagram_for_translat_11.png"/>
    <x v="0"/>
  </r>
  <r>
    <n v="14374"/>
    <x v="3147"/>
    <s v="https://raw.githubusercontent.com/mozilla/lumbergh-lib/master/lib/python2.6/site-packages/translate/doc/api/uml_class_diagram_for_translat_110.png"/>
    <x v="0"/>
  </r>
  <r>
    <n v="14375"/>
    <x v="3148"/>
    <s v="https://raw.githubusercontent.com/mozilla/lumbergh-lib/master/lib/python2.6/site-packages/translate/doc/api/uml_class_diagram_for_translat_111.png"/>
    <x v="0"/>
  </r>
  <r>
    <n v="14376"/>
    <x v="3149"/>
    <s v="https://raw.githubusercontent.com/mozilla/lumbergh-lib/master/lib/python2.6/site-packages/translate/doc/api/uml_class_diagram_for_translat_112.png"/>
    <x v="0"/>
  </r>
  <r>
    <n v="14377"/>
    <x v="3150"/>
    <s v="https://raw.githubusercontent.com/mozilla/lumbergh-lib/master/lib/python2.6/site-packages/translate/doc/api/uml_class_diagram_for_translat_113.png"/>
    <x v="0"/>
  </r>
  <r>
    <n v="14378"/>
    <x v="3151"/>
    <s v="https://raw.githubusercontent.com/mozilla/lumbergh-lib/master/lib/python2.6/site-packages/translate/doc/api/uml_class_diagram_for_translat_114.png"/>
    <x v="0"/>
  </r>
  <r>
    <n v="14379"/>
    <x v="3152"/>
    <s v="https://raw.githubusercontent.com/mozilla/lumbergh-lib/master/lib/python2.6/site-packages/translate/doc/api/uml_class_diagram_for_translat_115.png"/>
    <x v="0"/>
  </r>
  <r>
    <n v="14380"/>
    <x v="3153"/>
    <s v="https://raw.githubusercontent.com/mozilla/lumbergh-lib/master/lib/python2.6/site-packages/translate/doc/api/uml_class_diagram_for_translat_116.png"/>
    <x v="0"/>
  </r>
  <r>
    <n v="14381"/>
    <x v="3154"/>
    <s v="https://raw.githubusercontent.com/mozilla/lumbergh-lib/master/lib/python2.6/site-packages/translate/doc/api/uml_class_diagram_for_translat_117.png"/>
    <x v="0"/>
  </r>
  <r>
    <n v="14382"/>
    <x v="3155"/>
    <s v="https://raw.githubusercontent.com/mozilla/lumbergh-lib/master/lib/python2.6/site-packages/translate/doc/api/uml_class_diagram_for_translat_118.png"/>
    <x v="0"/>
  </r>
  <r>
    <n v="14383"/>
    <x v="3156"/>
    <s v="https://raw.githubusercontent.com/mozilla/lumbergh-lib/master/lib/python2.6/site-packages/translate/doc/api/uml_class_diagram_for_translat_119.png"/>
    <x v="0"/>
  </r>
  <r>
    <n v="14384"/>
    <x v="3157"/>
    <s v="https://raw.githubusercontent.com/mozilla/lumbergh-lib/master/lib/python2.6/site-packages/translate/doc/api/uml_class_diagram_for_translat_12.png"/>
    <x v="0"/>
  </r>
  <r>
    <n v="14385"/>
    <x v="3158"/>
    <s v="https://raw.githubusercontent.com/mozilla/lumbergh-lib/master/lib/python2.6/site-packages/translate/doc/api/uml_class_diagram_for_translat_120.png"/>
    <x v="0"/>
  </r>
  <r>
    <n v="14386"/>
    <x v="3159"/>
    <s v="https://raw.githubusercontent.com/mozilla/lumbergh-lib/master/lib/python2.6/site-packages/translate/doc/api/uml_class_diagram_for_translat_121.png"/>
    <x v="0"/>
  </r>
  <r>
    <n v="14387"/>
    <x v="3160"/>
    <s v="https://raw.githubusercontent.com/mozilla/lumbergh-lib/master/lib/python2.6/site-packages/translate/doc/api/uml_class_diagram_for_translat_122.png"/>
    <x v="0"/>
  </r>
  <r>
    <n v="14388"/>
    <x v="3161"/>
    <s v="https://raw.githubusercontent.com/mozilla/lumbergh-lib/master/lib/python2.6/site-packages/translate/doc/api/uml_class_diagram_for_translat_123.png"/>
    <x v="0"/>
  </r>
  <r>
    <n v="14389"/>
    <x v="3162"/>
    <s v="https://raw.githubusercontent.com/mozilla/lumbergh-lib/master/lib/python2.6/site-packages/translate/doc/api/uml_class_diagram_for_translat_124.png"/>
    <x v="0"/>
  </r>
  <r>
    <n v="14390"/>
    <x v="3163"/>
    <s v="https://raw.githubusercontent.com/mozilla/lumbergh-lib/master/lib/python2.6/site-packages/translate/doc/api/uml_class_diagram_for_translat_125.png"/>
    <x v="0"/>
  </r>
  <r>
    <n v="14391"/>
    <x v="3164"/>
    <s v="https://raw.githubusercontent.com/mozilla/lumbergh-lib/master/lib/python2.6/site-packages/translate/doc/api/uml_class_diagram_for_translat_126.png"/>
    <x v="0"/>
  </r>
  <r>
    <n v="14392"/>
    <x v="3165"/>
    <s v="https://raw.githubusercontent.com/mozilla/lumbergh-lib/master/lib/python2.6/site-packages/translate/doc/api/uml_class_diagram_for_translat_127.png"/>
    <x v="0"/>
  </r>
  <r>
    <n v="14393"/>
    <x v="3166"/>
    <s v="https://raw.githubusercontent.com/mozilla/lumbergh-lib/master/lib/python2.6/site-packages/translate/doc/api/uml_class_diagram_for_translat_128.png"/>
    <x v="0"/>
  </r>
  <r>
    <n v="14394"/>
    <x v="3167"/>
    <s v="https://raw.githubusercontent.com/mozilla/lumbergh-lib/master/lib/python2.6/site-packages/translate/doc/api/uml_class_diagram_for_translat_129.png"/>
    <x v="0"/>
  </r>
  <r>
    <n v="14395"/>
    <x v="3168"/>
    <s v="https://raw.githubusercontent.com/mozilla/lumbergh-lib/master/lib/python2.6/site-packages/translate/doc/api/uml_class_diagram_for_translat_13.png"/>
    <x v="0"/>
  </r>
  <r>
    <n v="14396"/>
    <x v="3169"/>
    <s v="https://raw.githubusercontent.com/mozilla/lumbergh-lib/master/lib/python2.6/site-packages/translate/doc/api/uml_class_diagram_for_translat_130.png"/>
    <x v="0"/>
  </r>
  <r>
    <n v="14397"/>
    <x v="3170"/>
    <s v="https://raw.githubusercontent.com/mozilla/lumbergh-lib/master/lib/python2.6/site-packages/translate/doc/api/uml_class_diagram_for_translat_131.png"/>
    <x v="0"/>
  </r>
  <r>
    <n v="14398"/>
    <x v="3171"/>
    <s v="https://raw.githubusercontent.com/mozilla/lumbergh-lib/master/lib/python2.6/site-packages/translate/doc/api/uml_class_diagram_for_translat_132.png"/>
    <x v="0"/>
  </r>
  <r>
    <n v="14399"/>
    <x v="3172"/>
    <s v="https://raw.githubusercontent.com/mozilla/lumbergh-lib/master/lib/python2.6/site-packages/translate/doc/api/uml_class_diagram_for_translat_133.png"/>
    <x v="0"/>
  </r>
  <r>
    <n v="14400"/>
    <x v="3173"/>
    <s v="https://raw.githubusercontent.com/mozilla/lumbergh-lib/master/lib/python2.6/site-packages/translate/doc/api/uml_class_diagram_for_translat_134.png"/>
    <x v="0"/>
  </r>
  <r>
    <n v="14401"/>
    <x v="3174"/>
    <s v="https://raw.githubusercontent.com/mozilla/lumbergh-lib/master/lib/python2.6/site-packages/translate/doc/api/uml_class_diagram_for_translat_135.png"/>
    <x v="0"/>
  </r>
  <r>
    <n v="14402"/>
    <x v="3175"/>
    <s v="https://raw.githubusercontent.com/mozilla/lumbergh-lib/master/lib/python2.6/site-packages/translate/doc/api/uml_class_diagram_for_translat_136.png"/>
    <x v="0"/>
  </r>
  <r>
    <n v="14403"/>
    <x v="3176"/>
    <s v="https://raw.githubusercontent.com/mozilla/lumbergh-lib/master/lib/python2.6/site-packages/translate/doc/api/uml_class_diagram_for_translat_137.png"/>
    <x v="0"/>
  </r>
  <r>
    <n v="14404"/>
    <x v="3177"/>
    <s v="https://raw.githubusercontent.com/mozilla/lumbergh-lib/master/lib/python2.6/site-packages/translate/doc/api/uml_class_diagram_for_translat_138.png"/>
    <x v="0"/>
  </r>
  <r>
    <n v="14405"/>
    <x v="3178"/>
    <s v="https://raw.githubusercontent.com/mozilla/lumbergh-lib/master/lib/python2.6/site-packages/translate/doc/api/uml_class_diagram_for_translat_139.png"/>
    <x v="0"/>
  </r>
  <r>
    <n v="14406"/>
    <x v="3179"/>
    <s v="https://raw.githubusercontent.com/mozilla/lumbergh-lib/master/lib/python2.6/site-packages/translate/doc/api/uml_class_diagram_for_translat_14.png"/>
    <x v="0"/>
  </r>
  <r>
    <n v="14407"/>
    <x v="3180"/>
    <s v="https://raw.githubusercontent.com/mozilla/lumbergh-lib/master/lib/python2.6/site-packages/translate/doc/api/uml_class_diagram_for_translat_140.png"/>
    <x v="0"/>
  </r>
  <r>
    <n v="14408"/>
    <x v="3181"/>
    <s v="https://raw.githubusercontent.com/mozilla/lumbergh-lib/master/lib/python2.6/site-packages/translate/doc/api/uml_class_diagram_for_translat_141.png"/>
    <x v="0"/>
  </r>
  <r>
    <n v="14409"/>
    <x v="3182"/>
    <s v="https://raw.githubusercontent.com/mozilla/lumbergh-lib/master/lib/python2.6/site-packages/translate/doc/api/uml_class_diagram_for_translat_142.png"/>
    <x v="0"/>
  </r>
  <r>
    <n v="14410"/>
    <x v="3183"/>
    <s v="https://raw.githubusercontent.com/mozilla/lumbergh-lib/master/lib/python2.6/site-packages/translate/doc/api/uml_class_diagram_for_translat_143.png"/>
    <x v="0"/>
  </r>
  <r>
    <n v="14411"/>
    <x v="3184"/>
    <s v="https://raw.githubusercontent.com/mozilla/lumbergh-lib/master/lib/python2.6/site-packages/translate/doc/api/uml_class_diagram_for_translat_144.png"/>
    <x v="0"/>
  </r>
  <r>
    <n v="14412"/>
    <x v="3185"/>
    <s v="https://raw.githubusercontent.com/mozilla/lumbergh-lib/master/lib/python2.6/site-packages/translate/doc/api/uml_class_diagram_for_translat_145.png"/>
    <x v="0"/>
  </r>
  <r>
    <n v="14413"/>
    <x v="3186"/>
    <s v="https://raw.githubusercontent.com/mozilla/lumbergh-lib/master/lib/python2.6/site-packages/translate/doc/api/uml_class_diagram_for_translat_146.png"/>
    <x v="0"/>
  </r>
  <r>
    <n v="14414"/>
    <x v="3187"/>
    <s v="https://raw.githubusercontent.com/mozilla/lumbergh-lib/master/lib/python2.6/site-packages/translate/doc/api/uml_class_diagram_for_translat_147.png"/>
    <x v="0"/>
  </r>
  <r>
    <n v="14415"/>
    <x v="3188"/>
    <s v="https://raw.githubusercontent.com/mozilla/lumbergh-lib/master/lib/python2.6/site-packages/translate/doc/api/uml_class_diagram_for_translat_148.png"/>
    <x v="0"/>
  </r>
  <r>
    <n v="14416"/>
    <x v="3189"/>
    <s v="https://raw.githubusercontent.com/mozilla/lumbergh-lib/master/lib/python2.6/site-packages/translate/doc/api/uml_class_diagram_for_translat_149.png"/>
    <x v="0"/>
  </r>
  <r>
    <n v="14417"/>
    <x v="3190"/>
    <s v="https://raw.githubusercontent.com/mozilla/lumbergh-lib/master/lib/python2.6/site-packages/translate/doc/api/uml_class_diagram_for_translat_15.png"/>
    <x v="0"/>
  </r>
  <r>
    <n v="14418"/>
    <x v="3191"/>
    <s v="https://raw.githubusercontent.com/mozilla/lumbergh-lib/master/lib/python2.6/site-packages/translate/doc/api/uml_class_diagram_for_translat_150.png"/>
    <x v="0"/>
  </r>
  <r>
    <n v="14419"/>
    <x v="3192"/>
    <s v="https://raw.githubusercontent.com/mozilla/lumbergh-lib/master/lib/python2.6/site-packages/translate/doc/api/uml_class_diagram_for_translat_151.png"/>
    <x v="0"/>
  </r>
  <r>
    <n v="14420"/>
    <x v="3193"/>
    <s v="https://raw.githubusercontent.com/mozilla/lumbergh-lib/master/lib/python2.6/site-packages/translate/doc/api/uml_class_diagram_for_translat_152.png"/>
    <x v="0"/>
  </r>
  <r>
    <n v="14421"/>
    <x v="3194"/>
    <s v="https://raw.githubusercontent.com/mozilla/lumbergh-lib/master/lib/python2.6/site-packages/translate/doc/api/uml_class_diagram_for_translat_153.png"/>
    <x v="0"/>
  </r>
  <r>
    <n v="14422"/>
    <x v="3195"/>
    <s v="https://raw.githubusercontent.com/mozilla/lumbergh-lib/master/lib/python2.6/site-packages/translate/doc/api/uml_class_diagram_for_translat_154.png"/>
    <x v="0"/>
  </r>
  <r>
    <n v="14423"/>
    <x v="3196"/>
    <s v="https://raw.githubusercontent.com/mozilla/lumbergh-lib/master/lib/python2.6/site-packages/translate/doc/api/uml_class_diagram_for_translat_155.png"/>
    <x v="0"/>
  </r>
  <r>
    <n v="14424"/>
    <x v="3197"/>
    <s v="https://raw.githubusercontent.com/mozilla/lumbergh-lib/master/lib/python2.6/site-packages/translate/doc/api/uml_class_diagram_for_translat_156.png"/>
    <x v="0"/>
  </r>
  <r>
    <n v="14425"/>
    <x v="3198"/>
    <s v="https://raw.githubusercontent.com/mozilla/lumbergh-lib/master/lib/python2.6/site-packages/translate/doc/api/uml_class_diagram_for_translat_157.png"/>
    <x v="0"/>
  </r>
  <r>
    <n v="14426"/>
    <x v="3199"/>
    <s v="https://raw.githubusercontent.com/mozilla/lumbergh-lib/master/lib/python2.6/site-packages/translate/doc/api/uml_class_diagram_for_translat_158.png"/>
    <x v="0"/>
  </r>
  <r>
    <n v="14427"/>
    <x v="3200"/>
    <s v="https://raw.githubusercontent.com/mozilla/lumbergh-lib/master/lib/python2.6/site-packages/translate/doc/api/uml_class_diagram_for_translat_159.png"/>
    <x v="0"/>
  </r>
  <r>
    <n v="14428"/>
    <x v="3201"/>
    <s v="https://raw.githubusercontent.com/mozilla/lumbergh-lib/master/lib/python2.6/site-packages/translate/doc/api/uml_class_diagram_for_translat_16.png"/>
    <x v="0"/>
  </r>
  <r>
    <n v="14429"/>
    <x v="3202"/>
    <s v="https://raw.githubusercontent.com/mozilla/lumbergh-lib/master/lib/python2.6/site-packages/translate/doc/api/uml_class_diagram_for_translat_160.png"/>
    <x v="0"/>
  </r>
  <r>
    <n v="14430"/>
    <x v="3203"/>
    <s v="https://raw.githubusercontent.com/mozilla/lumbergh-lib/master/lib/python2.6/site-packages/translate/doc/api/uml_class_diagram_for_translat_161.png"/>
    <x v="0"/>
  </r>
  <r>
    <n v="14431"/>
    <x v="3204"/>
    <s v="https://raw.githubusercontent.com/mozilla/lumbergh-lib/master/lib/python2.6/site-packages/translate/doc/api/uml_class_diagram_for_translat_162.png"/>
    <x v="0"/>
  </r>
  <r>
    <n v="14432"/>
    <x v="3205"/>
    <s v="https://raw.githubusercontent.com/mozilla/lumbergh-lib/master/lib/python2.6/site-packages/translate/doc/api/uml_class_diagram_for_translat_163.png"/>
    <x v="0"/>
  </r>
  <r>
    <n v="14433"/>
    <x v="3206"/>
    <s v="https://raw.githubusercontent.com/mozilla/lumbergh-lib/master/lib/python2.6/site-packages/translate/doc/api/uml_class_diagram_for_translat_164.png"/>
    <x v="0"/>
  </r>
  <r>
    <n v="14434"/>
    <x v="3207"/>
    <s v="https://raw.githubusercontent.com/mozilla/lumbergh-lib/master/lib/python2.6/site-packages/translate/doc/api/uml_class_diagram_for_translat_165.png"/>
    <x v="0"/>
  </r>
  <r>
    <n v="14435"/>
    <x v="3208"/>
    <s v="https://raw.githubusercontent.com/mozilla/lumbergh-lib/master/lib/python2.6/site-packages/translate/doc/api/uml_class_diagram_for_translat_166.png"/>
    <x v="0"/>
  </r>
  <r>
    <n v="14436"/>
    <x v="3209"/>
    <s v="https://raw.githubusercontent.com/mozilla/lumbergh-lib/master/lib/python2.6/site-packages/translate/doc/api/uml_class_diagram_for_translat_167.png"/>
    <x v="0"/>
  </r>
  <r>
    <n v="14437"/>
    <x v="3210"/>
    <s v="https://raw.githubusercontent.com/mozilla/lumbergh-lib/master/lib/python2.6/site-packages/translate/doc/api/uml_class_diagram_for_translat_168.png"/>
    <x v="0"/>
  </r>
  <r>
    <n v="14438"/>
    <x v="3211"/>
    <s v="https://raw.githubusercontent.com/mozilla/lumbergh-lib/master/lib/python2.6/site-packages/translate/doc/api/uml_class_diagram_for_translat_169.png"/>
    <x v="0"/>
  </r>
  <r>
    <n v="14439"/>
    <x v="3212"/>
    <s v="https://raw.githubusercontent.com/mozilla/lumbergh-lib/master/lib/python2.6/site-packages/translate/doc/api/uml_class_diagram_for_translat_17.png"/>
    <x v="0"/>
  </r>
  <r>
    <n v="14440"/>
    <x v="3213"/>
    <s v="https://raw.githubusercontent.com/mozilla/lumbergh-lib/master/lib/python2.6/site-packages/translate/doc/api/uml_class_diagram_for_translat_170.png"/>
    <x v="0"/>
  </r>
  <r>
    <n v="14441"/>
    <x v="3214"/>
    <s v="https://raw.githubusercontent.com/mozilla/lumbergh-lib/master/lib/python2.6/site-packages/translate/doc/api/uml_class_diagram_for_translat_171.png"/>
    <x v="0"/>
  </r>
  <r>
    <n v="14442"/>
    <x v="3215"/>
    <s v="https://raw.githubusercontent.com/mozilla/lumbergh-lib/master/lib/python2.6/site-packages/translate/doc/api/uml_class_diagram_for_translat_172.png"/>
    <x v="0"/>
  </r>
  <r>
    <n v="14443"/>
    <x v="3216"/>
    <s v="https://raw.githubusercontent.com/mozilla/lumbergh-lib/master/lib/python2.6/site-packages/translate/doc/api/uml_class_diagram_for_translat_173.png"/>
    <x v="0"/>
  </r>
  <r>
    <n v="14444"/>
    <x v="3217"/>
    <s v="https://raw.githubusercontent.com/mozilla/lumbergh-lib/master/lib/python2.6/site-packages/translate/doc/api/uml_class_diagram_for_translat_174.png"/>
    <x v="0"/>
  </r>
  <r>
    <n v="14445"/>
    <x v="3218"/>
    <s v="https://raw.githubusercontent.com/mozilla/lumbergh-lib/master/lib/python2.6/site-packages/translate/doc/api/uml_class_diagram_for_translat_175.png"/>
    <x v="0"/>
  </r>
  <r>
    <n v="14446"/>
    <x v="3219"/>
    <s v="https://raw.githubusercontent.com/mozilla/lumbergh-lib/master/lib/python2.6/site-packages/translate/doc/api/uml_class_diagram_for_translat_176.png"/>
    <x v="0"/>
  </r>
  <r>
    <n v="14448"/>
    <x v="3220"/>
    <s v="https://raw.githubusercontent.com/mozilla/lumbergh-lib/master/lib/python2.6/site-packages/translate/doc/api/uml_class_diagram_for_translat_178.png"/>
    <x v="0"/>
  </r>
  <r>
    <n v="14449"/>
    <x v="3221"/>
    <s v="https://raw.githubusercontent.com/mozilla/lumbergh-lib/master/lib/python2.6/site-packages/translate/doc/api/uml_class_diagram_for_translat_179.png"/>
    <x v="0"/>
  </r>
  <r>
    <n v="14450"/>
    <x v="3222"/>
    <s v="https://raw.githubusercontent.com/mozilla/lumbergh-lib/master/lib/python2.6/site-packages/translate/doc/api/uml_class_diagram_for_translat_18.png"/>
    <x v="0"/>
  </r>
  <r>
    <n v="14451"/>
    <x v="3223"/>
    <s v="https://raw.githubusercontent.com/mozilla/lumbergh-lib/master/lib/python2.6/site-packages/translate/doc/api/uml_class_diagram_for_translat_180.png"/>
    <x v="0"/>
  </r>
  <r>
    <n v="14452"/>
    <x v="3224"/>
    <s v="https://raw.githubusercontent.com/mozilla/lumbergh-lib/master/lib/python2.6/site-packages/translate/doc/api/uml_class_diagram_for_translat_181.png"/>
    <x v="0"/>
  </r>
  <r>
    <n v="14453"/>
    <x v="3225"/>
    <s v="https://raw.githubusercontent.com/mozilla/lumbergh-lib/master/lib/python2.6/site-packages/translate/doc/api/uml_class_diagram_for_translat_182.png"/>
    <x v="0"/>
  </r>
  <r>
    <n v="14454"/>
    <x v="3226"/>
    <s v="https://raw.githubusercontent.com/mozilla/lumbergh-lib/master/lib/python2.6/site-packages/translate/doc/api/uml_class_diagram_for_translat_183.png"/>
    <x v="0"/>
  </r>
  <r>
    <n v="14455"/>
    <x v="3227"/>
    <s v="https://raw.githubusercontent.com/mozilla/lumbergh-lib/master/lib/python2.6/site-packages/translate/doc/api/uml_class_diagram_for_translat_184.png"/>
    <x v="0"/>
  </r>
  <r>
    <n v="14456"/>
    <x v="3228"/>
    <s v="https://raw.githubusercontent.com/mozilla/lumbergh-lib/master/lib/python2.6/site-packages/translate/doc/api/uml_class_diagram_for_translat_185.png"/>
    <x v="0"/>
  </r>
  <r>
    <n v="14457"/>
    <x v="3229"/>
    <s v="https://raw.githubusercontent.com/mozilla/lumbergh-lib/master/lib/python2.6/site-packages/translate/doc/api/uml_class_diagram_for_translat_186.png"/>
    <x v="0"/>
  </r>
  <r>
    <n v="14458"/>
    <x v="3230"/>
    <s v="https://raw.githubusercontent.com/mozilla/lumbergh-lib/master/lib/python2.6/site-packages/translate/doc/api/uml_class_diagram_for_translat_187.png"/>
    <x v="0"/>
  </r>
  <r>
    <n v="14459"/>
    <x v="3231"/>
    <s v="https://raw.githubusercontent.com/mozilla/lumbergh-lib/master/lib/python2.6/site-packages/translate/doc/api/uml_class_diagram_for_translat_188.png"/>
    <x v="0"/>
  </r>
  <r>
    <n v="14460"/>
    <x v="3232"/>
    <s v="https://raw.githubusercontent.com/mozilla/lumbergh-lib/master/lib/python2.6/site-packages/translate/doc/api/uml_class_diagram_for_translat_189.png"/>
    <x v="0"/>
  </r>
  <r>
    <n v="14461"/>
    <x v="3233"/>
    <s v="https://raw.githubusercontent.com/mozilla/lumbergh-lib/master/lib/python2.6/site-packages/translate/doc/api/uml_class_diagram_for_translat_19.png"/>
    <x v="0"/>
  </r>
  <r>
    <n v="14462"/>
    <x v="3234"/>
    <s v="https://raw.githubusercontent.com/mozilla/lumbergh-lib/master/lib/python2.6/site-packages/translate/doc/api/uml_class_diagram_for_translat_190.png"/>
    <x v="0"/>
  </r>
  <r>
    <n v="14463"/>
    <x v="3235"/>
    <s v="https://raw.githubusercontent.com/mozilla/lumbergh-lib/master/lib/python2.6/site-packages/translate/doc/api/uml_class_diagram_for_translat_191.png"/>
    <x v="0"/>
  </r>
  <r>
    <n v="14464"/>
    <x v="3236"/>
    <s v="https://raw.githubusercontent.com/mozilla/lumbergh-lib/master/lib/python2.6/site-packages/translate/doc/api/uml_class_diagram_for_translat_192.png"/>
    <x v="0"/>
  </r>
  <r>
    <n v="14465"/>
    <x v="3237"/>
    <s v="https://raw.githubusercontent.com/mozilla/lumbergh-lib/master/lib/python2.6/site-packages/translate/doc/api/uml_class_diagram_for_translat_193.png"/>
    <x v="0"/>
  </r>
  <r>
    <n v="14466"/>
    <x v="3238"/>
    <s v="https://raw.githubusercontent.com/mozilla/lumbergh-lib/master/lib/python2.6/site-packages/translate/doc/api/uml_class_diagram_for_translat_194.png"/>
    <x v="0"/>
  </r>
  <r>
    <n v="14467"/>
    <x v="3239"/>
    <s v="https://raw.githubusercontent.com/mozilla/lumbergh-lib/master/lib/python2.6/site-packages/translate/doc/api/uml_class_diagram_for_translat_195.png"/>
    <x v="0"/>
  </r>
  <r>
    <n v="14468"/>
    <x v="3240"/>
    <s v="https://raw.githubusercontent.com/mozilla/lumbergh-lib/master/lib/python2.6/site-packages/translate/doc/api/uml_class_diagram_for_translat_196.png"/>
    <x v="0"/>
  </r>
  <r>
    <n v="14469"/>
    <x v="3241"/>
    <s v="https://raw.githubusercontent.com/mozilla/lumbergh-lib/master/lib/python2.6/site-packages/translate/doc/api/uml_class_diagram_for_translat_197.png"/>
    <x v="0"/>
  </r>
  <r>
    <n v="14470"/>
    <x v="3242"/>
    <s v="https://raw.githubusercontent.com/mozilla/lumbergh-lib/master/lib/python2.6/site-packages/translate/doc/api/uml_class_diagram_for_translat_198.png"/>
    <x v="0"/>
  </r>
  <r>
    <n v="14471"/>
    <x v="3243"/>
    <s v="https://raw.githubusercontent.com/mozilla/lumbergh-lib/master/lib/python2.6/site-packages/translate/doc/api/uml_class_diagram_for_translat_199.png"/>
    <x v="0"/>
  </r>
  <r>
    <n v="14472"/>
    <x v="3244"/>
    <s v="https://raw.githubusercontent.com/mozilla/lumbergh-lib/master/lib/python2.6/site-packages/translate/doc/api/uml_class_diagram_for_translat_2.png"/>
    <x v="0"/>
  </r>
  <r>
    <n v="14473"/>
    <x v="3245"/>
    <s v="https://raw.githubusercontent.com/mozilla/lumbergh-lib/master/lib/python2.6/site-packages/translate/doc/api/uml_class_diagram_for_translat_20.png"/>
    <x v="0"/>
  </r>
  <r>
    <n v="14474"/>
    <x v="3246"/>
    <s v="https://raw.githubusercontent.com/mozilla/lumbergh-lib/master/lib/python2.6/site-packages/translate/doc/api/uml_class_diagram_for_translat_200.png"/>
    <x v="0"/>
  </r>
  <r>
    <n v="14475"/>
    <x v="3247"/>
    <s v="https://raw.githubusercontent.com/mozilla/lumbergh-lib/master/lib/python2.6/site-packages/translate/doc/api/uml_class_diagram_for_translat_201.png"/>
    <x v="0"/>
  </r>
  <r>
    <n v="14476"/>
    <x v="3248"/>
    <s v="https://raw.githubusercontent.com/mozilla/lumbergh-lib/master/lib/python2.6/site-packages/translate/doc/api/uml_class_diagram_for_translat_202.png"/>
    <x v="0"/>
  </r>
  <r>
    <n v="14477"/>
    <x v="3249"/>
    <s v="https://raw.githubusercontent.com/mozilla/lumbergh-lib/master/lib/python2.6/site-packages/translate/doc/api/uml_class_diagram_for_translat_203.png"/>
    <x v="0"/>
  </r>
  <r>
    <n v="14478"/>
    <x v="3250"/>
    <s v="https://raw.githubusercontent.com/mozilla/lumbergh-lib/master/lib/python2.6/site-packages/translate/doc/api/uml_class_diagram_for_translat_204.png"/>
    <x v="0"/>
  </r>
  <r>
    <n v="14479"/>
    <x v="3251"/>
    <s v="https://raw.githubusercontent.com/mozilla/lumbergh-lib/master/lib/python2.6/site-packages/translate/doc/api/uml_class_diagram_for_translat_205.png"/>
    <x v="0"/>
  </r>
  <r>
    <n v="14480"/>
    <x v="3252"/>
    <s v="https://raw.githubusercontent.com/mozilla/lumbergh-lib/master/lib/python2.6/site-packages/translate/doc/api/uml_class_diagram_for_translat_206.png"/>
    <x v="0"/>
  </r>
  <r>
    <n v="14481"/>
    <x v="3253"/>
    <s v="https://raw.githubusercontent.com/mozilla/lumbergh-lib/master/lib/python2.6/site-packages/translate/doc/api/uml_class_diagram_for_translat_207.png"/>
    <x v="0"/>
  </r>
  <r>
    <n v="14482"/>
    <x v="3254"/>
    <s v="https://raw.githubusercontent.com/mozilla/lumbergh-lib/master/lib/python2.6/site-packages/translate/doc/api/uml_class_diagram_for_translat_208.png"/>
    <x v="0"/>
  </r>
  <r>
    <n v="14483"/>
    <x v="3255"/>
    <s v="https://raw.githubusercontent.com/mozilla/lumbergh-lib/master/lib/python2.6/site-packages/translate/doc/api/uml_class_diagram_for_translat_209.png"/>
    <x v="0"/>
  </r>
  <r>
    <n v="14484"/>
    <x v="3256"/>
    <s v="https://raw.githubusercontent.com/mozilla/lumbergh-lib/master/lib/python2.6/site-packages/translate/doc/api/uml_class_diagram_for_translat_21.png"/>
    <x v="0"/>
  </r>
  <r>
    <n v="14485"/>
    <x v="3257"/>
    <s v="https://raw.githubusercontent.com/mozilla/lumbergh-lib/master/lib/python2.6/site-packages/translate/doc/api/uml_class_diagram_for_translat_210.png"/>
    <x v="0"/>
  </r>
  <r>
    <n v="14486"/>
    <x v="3258"/>
    <s v="https://raw.githubusercontent.com/mozilla/lumbergh-lib/master/lib/python2.6/site-packages/translate/doc/api/uml_class_diagram_for_translat_211.png"/>
    <x v="0"/>
  </r>
  <r>
    <n v="14487"/>
    <x v="3259"/>
    <s v="https://raw.githubusercontent.com/mozilla/lumbergh-lib/master/lib/python2.6/site-packages/translate/doc/api/uml_class_diagram_for_translat_212.png"/>
    <x v="0"/>
  </r>
  <r>
    <n v="14488"/>
    <x v="3260"/>
    <s v="https://raw.githubusercontent.com/mozilla/lumbergh-lib/master/lib/python2.6/site-packages/translate/doc/api/uml_class_diagram_for_translat_213.png"/>
    <x v="0"/>
  </r>
  <r>
    <n v="14489"/>
    <x v="3261"/>
    <s v="https://raw.githubusercontent.com/mozilla/lumbergh-lib/master/lib/python2.6/site-packages/translate/doc/api/uml_class_diagram_for_translat_214.png"/>
    <x v="0"/>
  </r>
  <r>
    <n v="14490"/>
    <x v="3262"/>
    <s v="https://raw.githubusercontent.com/mozilla/lumbergh-lib/master/lib/python2.6/site-packages/translate/doc/api/uml_class_diagram_for_translat_215.png"/>
    <x v="0"/>
  </r>
  <r>
    <n v="14491"/>
    <x v="3263"/>
    <s v="https://raw.githubusercontent.com/mozilla/lumbergh-lib/master/lib/python2.6/site-packages/translate/doc/api/uml_class_diagram_for_translat_216.png"/>
    <x v="0"/>
  </r>
  <r>
    <n v="14492"/>
    <x v="3264"/>
    <s v="https://raw.githubusercontent.com/mozilla/lumbergh-lib/master/lib/python2.6/site-packages/translate/doc/api/uml_class_diagram_for_translat_217.png"/>
    <x v="0"/>
  </r>
  <r>
    <n v="14493"/>
    <x v="3265"/>
    <s v="https://raw.githubusercontent.com/mozilla/lumbergh-lib/master/lib/python2.6/site-packages/translate/doc/api/uml_class_diagram_for_translat_218.png"/>
    <x v="0"/>
  </r>
  <r>
    <n v="14494"/>
    <x v="3266"/>
    <s v="https://raw.githubusercontent.com/mozilla/lumbergh-lib/master/lib/python2.6/site-packages/translate/doc/api/uml_class_diagram_for_translat_219.png"/>
    <x v="0"/>
  </r>
  <r>
    <n v="14495"/>
    <x v="3267"/>
    <s v="https://raw.githubusercontent.com/mozilla/lumbergh-lib/master/lib/python2.6/site-packages/translate/doc/api/uml_class_diagram_for_translat_22.png"/>
    <x v="0"/>
  </r>
  <r>
    <n v="14496"/>
    <x v="3268"/>
    <s v="https://raw.githubusercontent.com/mozilla/lumbergh-lib/master/lib/python2.6/site-packages/translate/doc/api/uml_class_diagram_for_translat_220.png"/>
    <x v="0"/>
  </r>
  <r>
    <n v="14497"/>
    <x v="3269"/>
    <s v="https://raw.githubusercontent.com/mozilla/lumbergh-lib/master/lib/python2.6/site-packages/translate/doc/api/uml_class_diagram_for_translat_221.png"/>
    <x v="0"/>
  </r>
  <r>
    <n v="14498"/>
    <x v="3270"/>
    <s v="https://raw.githubusercontent.com/mozilla/lumbergh-lib/master/lib/python2.6/site-packages/translate/doc/api/uml_class_diagram_for_translat_222.png"/>
    <x v="0"/>
  </r>
  <r>
    <n v="14499"/>
    <x v="3271"/>
    <s v="https://raw.githubusercontent.com/mozilla/lumbergh-lib/master/lib/python2.6/site-packages/translate/doc/api/uml_class_diagram_for_translat_223.png"/>
    <x v="0"/>
  </r>
  <r>
    <n v="14500"/>
    <x v="3272"/>
    <s v="https://raw.githubusercontent.com/mozilla/lumbergh-lib/master/lib/python2.6/site-packages/translate/doc/api/uml_class_diagram_for_translat_224.png"/>
    <x v="0"/>
  </r>
  <r>
    <n v="14501"/>
    <x v="3273"/>
    <s v="https://raw.githubusercontent.com/mozilla/lumbergh-lib/master/lib/python2.6/site-packages/translate/doc/api/uml_class_diagram_for_translat_225.png"/>
    <x v="0"/>
  </r>
  <r>
    <n v="14502"/>
    <x v="3274"/>
    <s v="https://raw.githubusercontent.com/mozilla/lumbergh-lib/master/lib/python2.6/site-packages/translate/doc/api/uml_class_diagram_for_translat_226.png"/>
    <x v="0"/>
  </r>
  <r>
    <n v="14503"/>
    <x v="3275"/>
    <s v="https://raw.githubusercontent.com/mozilla/lumbergh-lib/master/lib/python2.6/site-packages/translate/doc/api/uml_class_diagram_for_translat_227.png"/>
    <x v="0"/>
  </r>
  <r>
    <n v="14504"/>
    <x v="3276"/>
    <s v="https://raw.githubusercontent.com/mozilla/lumbergh-lib/master/lib/python2.6/site-packages/translate/doc/api/uml_class_diagram_for_translat_228.png"/>
    <x v="0"/>
  </r>
  <r>
    <n v="14505"/>
    <x v="3277"/>
    <s v="https://raw.githubusercontent.com/mozilla/lumbergh-lib/master/lib/python2.6/site-packages/translate/doc/api/uml_class_diagram_for_translat_229.png"/>
    <x v="0"/>
  </r>
  <r>
    <n v="14506"/>
    <x v="3278"/>
    <s v="https://raw.githubusercontent.com/mozilla/lumbergh-lib/master/lib/python2.6/site-packages/translate/doc/api/uml_class_diagram_for_translat_23.png"/>
    <x v="0"/>
  </r>
  <r>
    <n v="14507"/>
    <x v="3279"/>
    <s v="https://raw.githubusercontent.com/mozilla/lumbergh-lib/master/lib/python2.6/site-packages/translate/doc/api/uml_class_diagram_for_translat_230.png"/>
    <x v="0"/>
  </r>
  <r>
    <n v="14508"/>
    <x v="3280"/>
    <s v="https://raw.githubusercontent.com/mozilla/lumbergh-lib/master/lib/python2.6/site-packages/translate/doc/api/uml_class_diagram_for_translat_231.png"/>
    <x v="0"/>
  </r>
  <r>
    <n v="14509"/>
    <x v="3281"/>
    <s v="https://raw.githubusercontent.com/mozilla/lumbergh-lib/master/lib/python2.6/site-packages/translate/doc/api/uml_class_diagram_for_translat_232.png"/>
    <x v="0"/>
  </r>
  <r>
    <n v="14510"/>
    <x v="3282"/>
    <s v="https://raw.githubusercontent.com/mozilla/lumbergh-lib/master/lib/python2.6/site-packages/translate/doc/api/uml_class_diagram_for_translat_233.png"/>
    <x v="0"/>
  </r>
  <r>
    <n v="14511"/>
    <x v="3283"/>
    <s v="https://raw.githubusercontent.com/mozilla/lumbergh-lib/master/lib/python2.6/site-packages/translate/doc/api/uml_class_diagram_for_translat_234.png"/>
    <x v="0"/>
  </r>
  <r>
    <n v="14512"/>
    <x v="3284"/>
    <s v="https://raw.githubusercontent.com/mozilla/lumbergh-lib/master/lib/python2.6/site-packages/translate/doc/api/uml_class_diagram_for_translat_235.png"/>
    <x v="0"/>
  </r>
  <r>
    <n v="14513"/>
    <x v="3285"/>
    <s v="https://raw.githubusercontent.com/mozilla/lumbergh-lib/master/lib/python2.6/site-packages/translate/doc/api/uml_class_diagram_for_translat_236.png"/>
    <x v="0"/>
  </r>
  <r>
    <n v="14514"/>
    <x v="3286"/>
    <s v="https://raw.githubusercontent.com/mozilla/lumbergh-lib/master/lib/python2.6/site-packages/translate/doc/api/uml_class_diagram_for_translat_237.png"/>
    <x v="0"/>
  </r>
  <r>
    <n v="14515"/>
    <x v="3287"/>
    <s v="https://raw.githubusercontent.com/mozilla/lumbergh-lib/master/lib/python2.6/site-packages/translate/doc/api/uml_class_diagram_for_translat_238.png"/>
    <x v="0"/>
  </r>
  <r>
    <n v="14516"/>
    <x v="3288"/>
    <s v="https://raw.githubusercontent.com/mozilla/lumbergh-lib/master/lib/python2.6/site-packages/translate/doc/api/uml_class_diagram_for_translat_239.png"/>
    <x v="0"/>
  </r>
  <r>
    <n v="14517"/>
    <x v="3289"/>
    <s v="https://raw.githubusercontent.com/mozilla/lumbergh-lib/master/lib/python2.6/site-packages/translate/doc/api/uml_class_diagram_for_translat_24.png"/>
    <x v="0"/>
  </r>
  <r>
    <n v="14518"/>
    <x v="3290"/>
    <s v="https://raw.githubusercontent.com/mozilla/lumbergh-lib/master/lib/python2.6/site-packages/translate/doc/api/uml_class_diagram_for_translat_240.png"/>
    <x v="0"/>
  </r>
  <r>
    <n v="14519"/>
    <x v="3291"/>
    <s v="https://raw.githubusercontent.com/mozilla/lumbergh-lib/master/lib/python2.6/site-packages/translate/doc/api/uml_class_diagram_for_translat_241.png"/>
    <x v="0"/>
  </r>
  <r>
    <n v="14520"/>
    <x v="3292"/>
    <s v="https://raw.githubusercontent.com/mozilla/lumbergh-lib/master/lib/python2.6/site-packages/translate/doc/api/uml_class_diagram_for_translat_242.png"/>
    <x v="0"/>
  </r>
  <r>
    <n v="14521"/>
    <x v="3293"/>
    <s v="https://raw.githubusercontent.com/mozilla/lumbergh-lib/master/lib/python2.6/site-packages/translate/doc/api/uml_class_diagram_for_translat_243.png"/>
    <x v="0"/>
  </r>
  <r>
    <n v="14522"/>
    <x v="3294"/>
    <s v="https://raw.githubusercontent.com/mozilla/lumbergh-lib/master/lib/python2.6/site-packages/translate/doc/api/uml_class_diagram_for_translat_244.png"/>
    <x v="0"/>
  </r>
  <r>
    <n v="14523"/>
    <x v="3295"/>
    <s v="https://raw.githubusercontent.com/mozilla/lumbergh-lib/master/lib/python2.6/site-packages/translate/doc/api/uml_class_diagram_for_translat_245.png"/>
    <x v="0"/>
  </r>
  <r>
    <n v="14524"/>
    <x v="3296"/>
    <s v="https://raw.githubusercontent.com/mozilla/lumbergh-lib/master/lib/python2.6/site-packages/translate/doc/api/uml_class_diagram_for_translat_246.png"/>
    <x v="0"/>
  </r>
  <r>
    <n v="14525"/>
    <x v="3297"/>
    <s v="https://raw.githubusercontent.com/mozilla/lumbergh-lib/master/lib/python2.6/site-packages/translate/doc/api/uml_class_diagram_for_translat_247.png"/>
    <x v="0"/>
  </r>
  <r>
    <n v="14526"/>
    <x v="3298"/>
    <s v="https://raw.githubusercontent.com/mozilla/lumbergh-lib/master/lib/python2.6/site-packages/translate/doc/api/uml_class_diagram_for_translat_248.png"/>
    <x v="0"/>
  </r>
  <r>
    <n v="14527"/>
    <x v="3299"/>
    <s v="https://raw.githubusercontent.com/mozilla/lumbergh-lib/master/lib/python2.6/site-packages/translate/doc/api/uml_class_diagram_for_translat_249.png"/>
    <x v="0"/>
  </r>
  <r>
    <n v="14528"/>
    <x v="3300"/>
    <s v="https://raw.githubusercontent.com/mozilla/lumbergh-lib/master/lib/python2.6/site-packages/translate/doc/api/uml_class_diagram_for_translat_25.png"/>
    <x v="0"/>
  </r>
  <r>
    <n v="14529"/>
    <x v="3301"/>
    <s v="https://raw.githubusercontent.com/mozilla/lumbergh-lib/master/lib/python2.6/site-packages/translate/doc/api/uml_class_diagram_for_translat_250.png"/>
    <x v="0"/>
  </r>
  <r>
    <n v="14530"/>
    <x v="3302"/>
    <s v="https://raw.githubusercontent.com/mozilla/lumbergh-lib/master/lib/python2.6/site-packages/translate/doc/api/uml_class_diagram_for_translat_251.png"/>
    <x v="0"/>
  </r>
  <r>
    <n v="14531"/>
    <x v="3303"/>
    <s v="https://raw.githubusercontent.com/mozilla/lumbergh-lib/master/lib/python2.6/site-packages/translate/doc/api/uml_class_diagram_for_translat_252.png"/>
    <x v="0"/>
  </r>
  <r>
    <n v="14532"/>
    <x v="3304"/>
    <s v="https://raw.githubusercontent.com/mozilla/lumbergh-lib/master/lib/python2.6/site-packages/translate/doc/api/uml_class_diagram_for_translat_253.png"/>
    <x v="0"/>
  </r>
  <r>
    <n v="14533"/>
    <x v="3305"/>
    <s v="https://raw.githubusercontent.com/mozilla/lumbergh-lib/master/lib/python2.6/site-packages/translate/doc/api/uml_class_diagram_for_translat_254.png"/>
    <x v="0"/>
  </r>
  <r>
    <n v="14534"/>
    <x v="3306"/>
    <s v="https://raw.githubusercontent.com/mozilla/lumbergh-lib/master/lib/python2.6/site-packages/translate/doc/api/uml_class_diagram_for_translat_255.png"/>
    <x v="0"/>
  </r>
  <r>
    <n v="14535"/>
    <x v="3307"/>
    <s v="https://raw.githubusercontent.com/mozilla/lumbergh-lib/master/lib/python2.6/site-packages/translate/doc/api/uml_class_diagram_for_translat_256.png"/>
    <x v="0"/>
  </r>
  <r>
    <n v="14536"/>
    <x v="3308"/>
    <s v="https://raw.githubusercontent.com/mozilla/lumbergh-lib/master/lib/python2.6/site-packages/translate/doc/api/uml_class_diagram_for_translat_257.png"/>
    <x v="0"/>
  </r>
  <r>
    <n v="14537"/>
    <x v="3309"/>
    <s v="https://raw.githubusercontent.com/mozilla/lumbergh-lib/master/lib/python2.6/site-packages/translate/doc/api/uml_class_diagram_for_translat_258.png"/>
    <x v="0"/>
  </r>
  <r>
    <n v="14538"/>
    <x v="3310"/>
    <s v="https://raw.githubusercontent.com/mozilla/lumbergh-lib/master/lib/python2.6/site-packages/translate/doc/api/uml_class_diagram_for_translat_259.png"/>
    <x v="0"/>
  </r>
  <r>
    <n v="14539"/>
    <x v="3311"/>
    <s v="https://raw.githubusercontent.com/mozilla/lumbergh-lib/master/lib/python2.6/site-packages/translate/doc/api/uml_class_diagram_for_translat_26.png"/>
    <x v="0"/>
  </r>
  <r>
    <n v="14540"/>
    <x v="3312"/>
    <s v="https://raw.githubusercontent.com/mozilla/lumbergh-lib/master/lib/python2.6/site-packages/translate/doc/api/uml_class_diagram_for_translat_260.png"/>
    <x v="0"/>
  </r>
  <r>
    <n v="14541"/>
    <x v="3313"/>
    <s v="https://raw.githubusercontent.com/mozilla/lumbergh-lib/master/lib/python2.6/site-packages/translate/doc/api/uml_class_diagram_for_translat_261.png"/>
    <x v="0"/>
  </r>
  <r>
    <n v="14542"/>
    <x v="3314"/>
    <s v="https://raw.githubusercontent.com/mozilla/lumbergh-lib/master/lib/python2.6/site-packages/translate/doc/api/uml_class_diagram_for_translat_262.png"/>
    <x v="0"/>
  </r>
  <r>
    <n v="14543"/>
    <x v="3315"/>
    <s v="https://raw.githubusercontent.com/mozilla/lumbergh-lib/master/lib/python2.6/site-packages/translate/doc/api/uml_class_diagram_for_translat_263.png"/>
    <x v="0"/>
  </r>
  <r>
    <n v="14544"/>
    <x v="3316"/>
    <s v="https://raw.githubusercontent.com/mozilla/lumbergh-lib/master/lib/python2.6/site-packages/translate/doc/api/uml_class_diagram_for_translat_264.png"/>
    <x v="0"/>
  </r>
  <r>
    <n v="14545"/>
    <x v="3317"/>
    <s v="https://raw.githubusercontent.com/mozilla/lumbergh-lib/master/lib/python2.6/site-packages/translate/doc/api/uml_class_diagram_for_translat_265.png"/>
    <x v="0"/>
  </r>
  <r>
    <n v="14546"/>
    <x v="3318"/>
    <s v="https://raw.githubusercontent.com/mozilla/lumbergh-lib/master/lib/python2.6/site-packages/translate/doc/api/uml_class_diagram_for_translat_266.png"/>
    <x v="0"/>
  </r>
  <r>
    <n v="14547"/>
    <x v="3319"/>
    <s v="https://raw.githubusercontent.com/mozilla/lumbergh-lib/master/lib/python2.6/site-packages/translate/doc/api/uml_class_diagram_for_translat_267.png"/>
    <x v="0"/>
  </r>
  <r>
    <n v="14548"/>
    <x v="3320"/>
    <s v="https://raw.githubusercontent.com/mozilla/lumbergh-lib/master/lib/python2.6/site-packages/translate/doc/api/uml_class_diagram_for_translat_268.png"/>
    <x v="0"/>
  </r>
  <r>
    <n v="14549"/>
    <x v="3321"/>
    <s v="https://raw.githubusercontent.com/mozilla/lumbergh-lib/master/lib/python2.6/site-packages/translate/doc/api/uml_class_diagram_for_translat_269.png"/>
    <x v="0"/>
  </r>
  <r>
    <n v="14550"/>
    <x v="3322"/>
    <s v="https://raw.githubusercontent.com/mozilla/lumbergh-lib/master/lib/python2.6/site-packages/translate/doc/api/uml_class_diagram_for_translat_27.png"/>
    <x v="0"/>
  </r>
  <r>
    <n v="14551"/>
    <x v="3323"/>
    <s v="https://raw.githubusercontent.com/mozilla/lumbergh-lib/master/lib/python2.6/site-packages/translate/doc/api/uml_class_diagram_for_translat_270.png"/>
    <x v="0"/>
  </r>
  <r>
    <n v="14552"/>
    <x v="3324"/>
    <s v="https://raw.githubusercontent.com/mozilla/lumbergh-lib/master/lib/python2.6/site-packages/translate/doc/api/uml_class_diagram_for_translat_271.png"/>
    <x v="0"/>
  </r>
  <r>
    <n v="14553"/>
    <x v="3325"/>
    <s v="https://raw.githubusercontent.com/mozilla/lumbergh-lib/master/lib/python2.6/site-packages/translate/doc/api/uml_class_diagram_for_translat_272.png"/>
    <x v="0"/>
  </r>
  <r>
    <n v="14554"/>
    <x v="3326"/>
    <s v="https://raw.githubusercontent.com/mozilla/lumbergh-lib/master/lib/python2.6/site-packages/translate/doc/api/uml_class_diagram_for_translat_273.png"/>
    <x v="0"/>
  </r>
  <r>
    <n v="14555"/>
    <x v="3327"/>
    <s v="https://raw.githubusercontent.com/mozilla/lumbergh-lib/master/lib/python2.6/site-packages/translate/doc/api/uml_class_diagram_for_translat_274.png"/>
    <x v="0"/>
  </r>
  <r>
    <n v="14556"/>
    <x v="3328"/>
    <s v="https://raw.githubusercontent.com/mozilla/lumbergh-lib/master/lib/python2.6/site-packages/translate/doc/api/uml_class_diagram_for_translat_275.png"/>
    <x v="0"/>
  </r>
  <r>
    <n v="14557"/>
    <x v="3329"/>
    <s v="https://raw.githubusercontent.com/mozilla/lumbergh-lib/master/lib/python2.6/site-packages/translate/doc/api/uml_class_diagram_for_translat_276.png"/>
    <x v="0"/>
  </r>
  <r>
    <n v="14558"/>
    <x v="3330"/>
    <s v="https://raw.githubusercontent.com/mozilla/lumbergh-lib/master/lib/python2.6/site-packages/translate/doc/api/uml_class_diagram_for_translat_277.png"/>
    <x v="0"/>
  </r>
  <r>
    <n v="14559"/>
    <x v="3331"/>
    <s v="https://raw.githubusercontent.com/mozilla/lumbergh-lib/master/lib/python2.6/site-packages/translate/doc/api/uml_class_diagram_for_translat_278.png"/>
    <x v="0"/>
  </r>
  <r>
    <n v="14560"/>
    <x v="3332"/>
    <s v="https://raw.githubusercontent.com/mozilla/lumbergh-lib/master/lib/python2.6/site-packages/translate/doc/api/uml_class_diagram_for_translat_279.png"/>
    <x v="0"/>
  </r>
  <r>
    <n v="14561"/>
    <x v="3333"/>
    <s v="https://raw.githubusercontent.com/mozilla/lumbergh-lib/master/lib/python2.6/site-packages/translate/doc/api/uml_class_diagram_for_translat_28.png"/>
    <x v="0"/>
  </r>
  <r>
    <n v="14562"/>
    <x v="3334"/>
    <s v="https://raw.githubusercontent.com/mozilla/lumbergh-lib/master/lib/python2.6/site-packages/translate/doc/api/uml_class_diagram_for_translat_280.png"/>
    <x v="0"/>
  </r>
  <r>
    <n v="14563"/>
    <x v="3335"/>
    <s v="https://raw.githubusercontent.com/mozilla/lumbergh-lib/master/lib/python2.6/site-packages/translate/doc/api/uml_class_diagram_for_translat_281.png"/>
    <x v="0"/>
  </r>
  <r>
    <n v="14564"/>
    <x v="3336"/>
    <s v="https://raw.githubusercontent.com/mozilla/lumbergh-lib/master/lib/python2.6/site-packages/translate/doc/api/uml_class_diagram_for_translat_282.png"/>
    <x v="0"/>
  </r>
  <r>
    <n v="14565"/>
    <x v="3337"/>
    <s v="https://raw.githubusercontent.com/mozilla/lumbergh-lib/master/lib/python2.6/site-packages/translate/doc/api/uml_class_diagram_for_translat_283.png"/>
    <x v="0"/>
  </r>
  <r>
    <n v="14566"/>
    <x v="3338"/>
    <s v="https://raw.githubusercontent.com/mozilla/lumbergh-lib/master/lib/python2.6/site-packages/translate/doc/api/uml_class_diagram_for_translat_284.png"/>
    <x v="0"/>
  </r>
  <r>
    <n v="14567"/>
    <x v="3339"/>
    <s v="https://raw.githubusercontent.com/mozilla/lumbergh-lib/master/lib/python2.6/site-packages/translate/doc/api/uml_class_diagram_for_translat_285.png"/>
    <x v="0"/>
  </r>
  <r>
    <n v="14568"/>
    <x v="3340"/>
    <s v="https://raw.githubusercontent.com/mozilla/lumbergh-lib/master/lib/python2.6/site-packages/translate/doc/api/uml_class_diagram_for_translat_286.png"/>
    <x v="0"/>
  </r>
  <r>
    <n v="14569"/>
    <x v="3341"/>
    <s v="https://raw.githubusercontent.com/mozilla/lumbergh-lib/master/lib/python2.6/site-packages/translate/doc/api/uml_class_diagram_for_translat_287.png"/>
    <x v="0"/>
  </r>
  <r>
    <n v="14570"/>
    <x v="3342"/>
    <s v="https://raw.githubusercontent.com/mozilla/lumbergh-lib/master/lib/python2.6/site-packages/translate/doc/api/uml_class_diagram_for_translat_288.png"/>
    <x v="0"/>
  </r>
  <r>
    <n v="14571"/>
    <x v="3343"/>
    <s v="https://raw.githubusercontent.com/mozilla/lumbergh-lib/master/lib/python2.6/site-packages/translate/doc/api/uml_class_diagram_for_translat_289.png"/>
    <x v="0"/>
  </r>
  <r>
    <n v="14572"/>
    <x v="3344"/>
    <s v="https://raw.githubusercontent.com/mozilla/lumbergh-lib/master/lib/python2.6/site-packages/translate/doc/api/uml_class_diagram_for_translat_29.png"/>
    <x v="0"/>
  </r>
  <r>
    <n v="14573"/>
    <x v="3345"/>
    <s v="https://raw.githubusercontent.com/mozilla/lumbergh-lib/master/lib/python2.6/site-packages/translate/doc/api/uml_class_diagram_for_translat_290.png"/>
    <x v="0"/>
  </r>
  <r>
    <n v="14574"/>
    <x v="3346"/>
    <s v="https://raw.githubusercontent.com/mozilla/lumbergh-lib/master/lib/python2.6/site-packages/translate/doc/api/uml_class_diagram_for_translat_291.png"/>
    <x v="0"/>
  </r>
  <r>
    <n v="14575"/>
    <x v="3347"/>
    <s v="https://raw.githubusercontent.com/mozilla/lumbergh-lib/master/lib/python2.6/site-packages/translate/doc/api/uml_class_diagram_for_translat_292.png"/>
    <x v="0"/>
  </r>
  <r>
    <n v="14576"/>
    <x v="3348"/>
    <s v="https://raw.githubusercontent.com/mozilla/lumbergh-lib/master/lib/python2.6/site-packages/translate/doc/api/uml_class_diagram_for_translat_293.png"/>
    <x v="0"/>
  </r>
  <r>
    <n v="14577"/>
    <x v="3349"/>
    <s v="https://raw.githubusercontent.com/mozilla/lumbergh-lib/master/lib/python2.6/site-packages/translate/doc/api/uml_class_diagram_for_translat_294.png"/>
    <x v="0"/>
  </r>
  <r>
    <n v="14578"/>
    <x v="3350"/>
    <s v="https://raw.githubusercontent.com/mozilla/lumbergh-lib/master/lib/python2.6/site-packages/translate/doc/api/uml_class_diagram_for_translat_295.png"/>
    <x v="0"/>
  </r>
  <r>
    <n v="14579"/>
    <x v="3351"/>
    <s v="https://raw.githubusercontent.com/mozilla/lumbergh-lib/master/lib/python2.6/site-packages/translate/doc/api/uml_class_diagram_for_translat_296.png"/>
    <x v="0"/>
  </r>
  <r>
    <n v="14580"/>
    <x v="3352"/>
    <s v="https://raw.githubusercontent.com/mozilla/lumbergh-lib/master/lib/python2.6/site-packages/translate/doc/api/uml_class_diagram_for_translat_297.png"/>
    <x v="0"/>
  </r>
  <r>
    <n v="14581"/>
    <x v="3353"/>
    <s v="https://raw.githubusercontent.com/mozilla/lumbergh-lib/master/lib/python2.6/site-packages/translate/doc/api/uml_class_diagram_for_translat_298.png"/>
    <x v="0"/>
  </r>
  <r>
    <n v="14582"/>
    <x v="3354"/>
    <s v="https://raw.githubusercontent.com/mozilla/lumbergh-lib/master/lib/python2.6/site-packages/translate/doc/api/uml_class_diagram_for_translat_299.png"/>
    <x v="0"/>
  </r>
  <r>
    <n v="14583"/>
    <x v="3355"/>
    <s v="https://raw.githubusercontent.com/mozilla/lumbergh-lib/master/lib/python2.6/site-packages/translate/doc/api/uml_class_diagram_for_translat_3.png"/>
    <x v="0"/>
  </r>
  <r>
    <n v="14584"/>
    <x v="3356"/>
    <s v="https://raw.githubusercontent.com/mozilla/lumbergh-lib/master/lib/python2.6/site-packages/translate/doc/api/uml_class_diagram_for_translat_30.png"/>
    <x v="0"/>
  </r>
  <r>
    <n v="14585"/>
    <x v="3357"/>
    <s v="https://raw.githubusercontent.com/mozilla/lumbergh-lib/master/lib/python2.6/site-packages/translate/doc/api/uml_class_diagram_for_translat_300.png"/>
    <x v="0"/>
  </r>
  <r>
    <n v="14586"/>
    <x v="3358"/>
    <s v="https://raw.githubusercontent.com/mozilla/lumbergh-lib/master/lib/python2.6/site-packages/translate/doc/api/uml_class_diagram_for_translat_301.png"/>
    <x v="0"/>
  </r>
  <r>
    <n v="14587"/>
    <x v="3359"/>
    <s v="https://raw.githubusercontent.com/mozilla/lumbergh-lib/master/lib/python2.6/site-packages/translate/doc/api/uml_class_diagram_for_translat_302.png"/>
    <x v="0"/>
  </r>
  <r>
    <n v="14588"/>
    <x v="3360"/>
    <s v="https://raw.githubusercontent.com/mozilla/lumbergh-lib/master/lib/python2.6/site-packages/translate/doc/api/uml_class_diagram_for_translat_303.png"/>
    <x v="0"/>
  </r>
  <r>
    <n v="14589"/>
    <x v="3361"/>
    <s v="https://raw.githubusercontent.com/mozilla/lumbergh-lib/master/lib/python2.6/site-packages/translate/doc/api/uml_class_diagram_for_translat_304.png"/>
    <x v="0"/>
  </r>
  <r>
    <n v="14590"/>
    <x v="3362"/>
    <s v="https://raw.githubusercontent.com/mozilla/lumbergh-lib/master/lib/python2.6/site-packages/translate/doc/api/uml_class_diagram_for_translat_305.png"/>
    <x v="0"/>
  </r>
  <r>
    <n v="14591"/>
    <x v="3363"/>
    <s v="https://raw.githubusercontent.com/mozilla/lumbergh-lib/master/lib/python2.6/site-packages/translate/doc/api/uml_class_diagram_for_translat_306.png"/>
    <x v="0"/>
  </r>
  <r>
    <n v="14592"/>
    <x v="3364"/>
    <s v="https://raw.githubusercontent.com/mozilla/lumbergh-lib/master/lib/python2.6/site-packages/translate/doc/api/uml_class_diagram_for_translat_307.png"/>
    <x v="0"/>
  </r>
  <r>
    <n v="14593"/>
    <x v="3365"/>
    <s v="https://raw.githubusercontent.com/mozilla/lumbergh-lib/master/lib/python2.6/site-packages/translate/doc/api/uml_class_diagram_for_translat_308.png"/>
    <x v="0"/>
  </r>
  <r>
    <n v="14594"/>
    <x v="3366"/>
    <s v="https://raw.githubusercontent.com/mozilla/lumbergh-lib/master/lib/python2.6/site-packages/translate/doc/api/uml_class_diagram_for_translat_309.png"/>
    <x v="0"/>
  </r>
  <r>
    <n v="14595"/>
    <x v="3367"/>
    <s v="https://raw.githubusercontent.com/mozilla/lumbergh-lib/master/lib/python2.6/site-packages/translate/doc/api/uml_class_diagram_for_translat_31.png"/>
    <x v="0"/>
  </r>
  <r>
    <n v="14596"/>
    <x v="3368"/>
    <s v="https://raw.githubusercontent.com/mozilla/lumbergh-lib/master/lib/python2.6/site-packages/translate/doc/api/uml_class_diagram_for_translat_310.png"/>
    <x v="0"/>
  </r>
  <r>
    <n v="14597"/>
    <x v="3369"/>
    <s v="https://raw.githubusercontent.com/mozilla/lumbergh-lib/master/lib/python2.6/site-packages/translate/doc/api/uml_class_diagram_for_translat_311.png"/>
    <x v="0"/>
  </r>
  <r>
    <n v="14598"/>
    <x v="3370"/>
    <s v="https://raw.githubusercontent.com/mozilla/lumbergh-lib/master/lib/python2.6/site-packages/translate/doc/api/uml_class_diagram_for_translat_312.png"/>
    <x v="0"/>
  </r>
  <r>
    <n v="14599"/>
    <x v="3371"/>
    <s v="https://raw.githubusercontent.com/mozilla/lumbergh-lib/master/lib/python2.6/site-packages/translate/doc/api/uml_class_diagram_for_translat_313.png"/>
    <x v="0"/>
  </r>
  <r>
    <n v="14600"/>
    <x v="3372"/>
    <s v="https://raw.githubusercontent.com/mozilla/lumbergh-lib/master/lib/python2.6/site-packages/translate/doc/api/uml_class_diagram_for_translat_314.png"/>
    <x v="0"/>
  </r>
  <r>
    <n v="14601"/>
    <x v="3373"/>
    <s v="https://raw.githubusercontent.com/mozilla/lumbergh-lib/master/lib/python2.6/site-packages/translate/doc/api/uml_class_diagram_for_translat_315.png"/>
    <x v="0"/>
  </r>
  <r>
    <n v="14602"/>
    <x v="3374"/>
    <s v="https://raw.githubusercontent.com/mozilla/lumbergh-lib/master/lib/python2.6/site-packages/translate/doc/api/uml_class_diagram_for_translat_316.png"/>
    <x v="0"/>
  </r>
  <r>
    <n v="14603"/>
    <x v="3375"/>
    <s v="https://raw.githubusercontent.com/mozilla/lumbergh-lib/master/lib/python2.6/site-packages/translate/doc/api/uml_class_diagram_for_translat_317.png"/>
    <x v="0"/>
  </r>
  <r>
    <n v="14604"/>
    <x v="3376"/>
    <s v="https://raw.githubusercontent.com/mozilla/lumbergh-lib/master/lib/python2.6/site-packages/translate/doc/api/uml_class_diagram_for_translat_318.png"/>
    <x v="0"/>
  </r>
  <r>
    <n v="14605"/>
    <x v="3377"/>
    <s v="https://raw.githubusercontent.com/mozilla/lumbergh-lib/master/lib/python2.6/site-packages/translate/doc/api/uml_class_diagram_for_translat_319.png"/>
    <x v="0"/>
  </r>
  <r>
    <n v="14606"/>
    <x v="3378"/>
    <s v="https://raw.githubusercontent.com/mozilla/lumbergh-lib/master/lib/python2.6/site-packages/translate/doc/api/uml_class_diagram_for_translat_32.png"/>
    <x v="0"/>
  </r>
  <r>
    <n v="14607"/>
    <x v="3379"/>
    <s v="https://raw.githubusercontent.com/mozilla/lumbergh-lib/master/lib/python2.6/site-packages/translate/doc/api/uml_class_diagram_for_translat_320.png"/>
    <x v="0"/>
  </r>
  <r>
    <n v="14608"/>
    <x v="3380"/>
    <s v="https://raw.githubusercontent.com/mozilla/lumbergh-lib/master/lib/python2.6/site-packages/translate/doc/api/uml_class_diagram_for_translat_321.png"/>
    <x v="0"/>
  </r>
  <r>
    <n v="14609"/>
    <x v="3381"/>
    <s v="https://raw.githubusercontent.com/mozilla/lumbergh-lib/master/lib/python2.6/site-packages/translate/doc/api/uml_class_diagram_for_translat_322.png"/>
    <x v="0"/>
  </r>
  <r>
    <n v="14610"/>
    <x v="3382"/>
    <s v="https://raw.githubusercontent.com/mozilla/lumbergh-lib/master/lib/python2.6/site-packages/translate/doc/api/uml_class_diagram_for_translat_323.png"/>
    <x v="0"/>
  </r>
  <r>
    <n v="14611"/>
    <x v="3383"/>
    <s v="https://raw.githubusercontent.com/mozilla/lumbergh-lib/master/lib/python2.6/site-packages/translate/doc/api/uml_class_diagram_for_translat_324.png"/>
    <x v="0"/>
  </r>
  <r>
    <n v="14612"/>
    <x v="3384"/>
    <s v="https://raw.githubusercontent.com/mozilla/lumbergh-lib/master/lib/python2.6/site-packages/translate/doc/api/uml_class_diagram_for_translat_325.png"/>
    <x v="0"/>
  </r>
  <r>
    <n v="14613"/>
    <x v="3385"/>
    <s v="https://raw.githubusercontent.com/mozilla/lumbergh-lib/master/lib/python2.6/site-packages/translate/doc/api/uml_class_diagram_for_translat_326.png"/>
    <x v="0"/>
  </r>
  <r>
    <n v="14614"/>
    <x v="3386"/>
    <s v="https://raw.githubusercontent.com/mozilla/lumbergh-lib/master/lib/python2.6/site-packages/translate/doc/api/uml_class_diagram_for_translat_327.png"/>
    <x v="0"/>
  </r>
  <r>
    <n v="14615"/>
    <x v="3387"/>
    <s v="https://raw.githubusercontent.com/mozilla/lumbergh-lib/master/lib/python2.6/site-packages/translate/doc/api/uml_class_diagram_for_translat_328.png"/>
    <x v="0"/>
  </r>
  <r>
    <n v="14616"/>
    <x v="3388"/>
    <s v="https://raw.githubusercontent.com/mozilla/lumbergh-lib/master/lib/python2.6/site-packages/translate/doc/api/uml_class_diagram_for_translat_329.png"/>
    <x v="0"/>
  </r>
  <r>
    <n v="14617"/>
    <x v="3389"/>
    <s v="https://raw.githubusercontent.com/mozilla/lumbergh-lib/master/lib/python2.6/site-packages/translate/doc/api/uml_class_diagram_for_translat_33.png"/>
    <x v="0"/>
  </r>
  <r>
    <n v="14618"/>
    <x v="3390"/>
    <s v="https://raw.githubusercontent.com/mozilla/lumbergh-lib/master/lib/python2.6/site-packages/translate/doc/api/uml_class_diagram_for_translat_330.png"/>
    <x v="0"/>
  </r>
  <r>
    <n v="14619"/>
    <x v="3391"/>
    <s v="https://raw.githubusercontent.com/mozilla/lumbergh-lib/master/lib/python2.6/site-packages/translate/doc/api/uml_class_diagram_for_translat_331.png"/>
    <x v="0"/>
  </r>
  <r>
    <n v="14620"/>
    <x v="3392"/>
    <s v="https://raw.githubusercontent.com/mozilla/lumbergh-lib/master/lib/python2.6/site-packages/translate/doc/api/uml_class_diagram_for_translat_332.png"/>
    <x v="0"/>
  </r>
  <r>
    <n v="14621"/>
    <x v="3393"/>
    <s v="https://raw.githubusercontent.com/mozilla/lumbergh-lib/master/lib/python2.6/site-packages/translate/doc/api/uml_class_diagram_for_translat_333.png"/>
    <x v="0"/>
  </r>
  <r>
    <n v="14622"/>
    <x v="3394"/>
    <s v="https://raw.githubusercontent.com/mozilla/lumbergh-lib/master/lib/python2.6/site-packages/translate/doc/api/uml_class_diagram_for_translat_334.png"/>
    <x v="0"/>
  </r>
  <r>
    <n v="14623"/>
    <x v="3395"/>
    <s v="https://raw.githubusercontent.com/mozilla/lumbergh-lib/master/lib/python2.6/site-packages/translate/doc/api/uml_class_diagram_for_translat_335.png"/>
    <x v="0"/>
  </r>
  <r>
    <n v="14624"/>
    <x v="3396"/>
    <s v="https://raw.githubusercontent.com/mozilla/lumbergh-lib/master/lib/python2.6/site-packages/translate/doc/api/uml_class_diagram_for_translat_336.png"/>
    <x v="0"/>
  </r>
  <r>
    <n v="14625"/>
    <x v="3397"/>
    <s v="https://raw.githubusercontent.com/mozilla/lumbergh-lib/master/lib/python2.6/site-packages/translate/doc/api/uml_class_diagram_for_translat_337.png"/>
    <x v="0"/>
  </r>
  <r>
    <n v="14626"/>
    <x v="3398"/>
    <s v="https://raw.githubusercontent.com/mozilla/lumbergh-lib/master/lib/python2.6/site-packages/translate/doc/api/uml_class_diagram_for_translat_338.png"/>
    <x v="0"/>
  </r>
  <r>
    <n v="14627"/>
    <x v="3399"/>
    <s v="https://raw.githubusercontent.com/mozilla/lumbergh-lib/master/lib/python2.6/site-packages/translate/doc/api/uml_class_diagram_for_translat_339.png"/>
    <x v="0"/>
  </r>
  <r>
    <n v="14628"/>
    <x v="3400"/>
    <s v="https://raw.githubusercontent.com/mozilla/lumbergh-lib/master/lib/python2.6/site-packages/translate/doc/api/uml_class_diagram_for_translat_34.png"/>
    <x v="0"/>
  </r>
  <r>
    <n v="14629"/>
    <x v="3401"/>
    <s v="https://raw.githubusercontent.com/mozilla/lumbergh-lib/master/lib/python2.6/site-packages/translate/doc/api/uml_class_diagram_for_translat_340.png"/>
    <x v="0"/>
  </r>
  <r>
    <n v="14630"/>
    <x v="3402"/>
    <s v="https://raw.githubusercontent.com/mozilla/lumbergh-lib/master/lib/python2.6/site-packages/translate/doc/api/uml_class_diagram_for_translat_341.png"/>
    <x v="0"/>
  </r>
  <r>
    <n v="14631"/>
    <x v="3403"/>
    <s v="https://raw.githubusercontent.com/mozilla/lumbergh-lib/master/lib/python2.6/site-packages/translate/doc/api/uml_class_diagram_for_translat_342.png"/>
    <x v="0"/>
  </r>
  <r>
    <n v="14632"/>
    <x v="3404"/>
    <s v="https://raw.githubusercontent.com/mozilla/lumbergh-lib/master/lib/python2.6/site-packages/translate/doc/api/uml_class_diagram_for_translat_343.png"/>
    <x v="0"/>
  </r>
  <r>
    <n v="14633"/>
    <x v="3405"/>
    <s v="https://raw.githubusercontent.com/mozilla/lumbergh-lib/master/lib/python2.6/site-packages/translate/doc/api/uml_class_diagram_for_translat_344.png"/>
    <x v="0"/>
  </r>
  <r>
    <n v="14634"/>
    <x v="3406"/>
    <s v="https://raw.githubusercontent.com/mozilla/lumbergh-lib/master/lib/python2.6/site-packages/translate/doc/api/uml_class_diagram_for_translat_345.png"/>
    <x v="0"/>
  </r>
  <r>
    <n v="14635"/>
    <x v="3407"/>
    <s v="https://raw.githubusercontent.com/mozilla/lumbergh-lib/master/lib/python2.6/site-packages/translate/doc/api/uml_class_diagram_for_translat_346.png"/>
    <x v="0"/>
  </r>
  <r>
    <n v="14636"/>
    <x v="3408"/>
    <s v="https://raw.githubusercontent.com/mozilla/lumbergh-lib/master/lib/python2.6/site-packages/translate/doc/api/uml_class_diagram_for_translat_35.png"/>
    <x v="0"/>
  </r>
  <r>
    <n v="14637"/>
    <x v="3409"/>
    <s v="https://raw.githubusercontent.com/mozilla/lumbergh-lib/master/lib/python2.6/site-packages/translate/doc/api/uml_class_diagram_for_translat_36.png"/>
    <x v="0"/>
  </r>
  <r>
    <n v="14638"/>
    <x v="3410"/>
    <s v="https://raw.githubusercontent.com/mozilla/lumbergh-lib/master/lib/python2.6/site-packages/translate/doc/api/uml_class_diagram_for_translat_37.png"/>
    <x v="0"/>
  </r>
  <r>
    <n v="14639"/>
    <x v="3411"/>
    <s v="https://raw.githubusercontent.com/mozilla/lumbergh-lib/master/lib/python2.6/site-packages/translate/doc/api/uml_class_diagram_for_translat_38.png"/>
    <x v="0"/>
  </r>
  <r>
    <n v="14640"/>
    <x v="3412"/>
    <s v="https://raw.githubusercontent.com/mozilla/lumbergh-lib/master/lib/python2.6/site-packages/translate/doc/api/uml_class_diagram_for_translat_39.png"/>
    <x v="0"/>
  </r>
  <r>
    <n v="14641"/>
    <x v="3413"/>
    <s v="https://raw.githubusercontent.com/mozilla/lumbergh-lib/master/lib/python2.6/site-packages/translate/doc/api/uml_class_diagram_for_translat_4.png"/>
    <x v="0"/>
  </r>
  <r>
    <n v="14642"/>
    <x v="3414"/>
    <s v="https://raw.githubusercontent.com/mozilla/lumbergh-lib/master/lib/python2.6/site-packages/translate/doc/api/uml_class_diagram_for_translat_40.png"/>
    <x v="0"/>
  </r>
  <r>
    <n v="14643"/>
    <x v="3415"/>
    <s v="https://raw.githubusercontent.com/mozilla/lumbergh-lib/master/lib/python2.6/site-packages/translate/doc/api/uml_class_diagram_for_translat_41.png"/>
    <x v="0"/>
  </r>
  <r>
    <n v="14644"/>
    <x v="3416"/>
    <s v="https://raw.githubusercontent.com/mozilla/lumbergh-lib/master/lib/python2.6/site-packages/translate/doc/api/uml_class_diagram_for_translat_42.png"/>
    <x v="0"/>
  </r>
  <r>
    <n v="14645"/>
    <x v="3417"/>
    <s v="https://raw.githubusercontent.com/mozilla/lumbergh-lib/master/lib/python2.6/site-packages/translate/doc/api/uml_class_diagram_for_translat_43.png"/>
    <x v="0"/>
  </r>
  <r>
    <n v="14646"/>
    <x v="3418"/>
    <s v="https://raw.githubusercontent.com/mozilla/lumbergh-lib/master/lib/python2.6/site-packages/translate/doc/api/uml_class_diagram_for_translat_44.png"/>
    <x v="0"/>
  </r>
  <r>
    <n v="14647"/>
    <x v="3419"/>
    <s v="https://raw.githubusercontent.com/mozilla/lumbergh-lib/master/lib/python2.6/site-packages/translate/doc/api/uml_class_diagram_for_translat_45.png"/>
    <x v="0"/>
  </r>
  <r>
    <n v="14648"/>
    <x v="3420"/>
    <s v="https://raw.githubusercontent.com/mozilla/lumbergh-lib/master/lib/python2.6/site-packages/translate/doc/api/uml_class_diagram_for_translat_46.png"/>
    <x v="0"/>
  </r>
  <r>
    <n v="14649"/>
    <x v="3421"/>
    <s v="https://raw.githubusercontent.com/mozilla/lumbergh-lib/master/lib/python2.6/site-packages/translate/doc/api/uml_class_diagram_for_translat_47.png"/>
    <x v="0"/>
  </r>
  <r>
    <n v="14650"/>
    <x v="3422"/>
    <s v="https://raw.githubusercontent.com/mozilla/lumbergh-lib/master/lib/python2.6/site-packages/translate/doc/api/uml_class_diagram_for_translat_48.png"/>
    <x v="0"/>
  </r>
  <r>
    <n v="14651"/>
    <x v="3423"/>
    <s v="https://raw.githubusercontent.com/mozilla/lumbergh-lib/master/lib/python2.6/site-packages/translate/doc/api/uml_class_diagram_for_translat_49.png"/>
    <x v="0"/>
  </r>
  <r>
    <n v="14652"/>
    <x v="3424"/>
    <s v="https://raw.githubusercontent.com/mozilla/lumbergh-lib/master/lib/python2.6/site-packages/translate/doc/api/uml_class_diagram_for_translat_5.png"/>
    <x v="0"/>
  </r>
  <r>
    <n v="14653"/>
    <x v="3425"/>
    <s v="https://raw.githubusercontent.com/mozilla/lumbergh-lib/master/lib/python2.6/site-packages/translate/doc/api/uml_class_diagram_for_translat_50.png"/>
    <x v="0"/>
  </r>
  <r>
    <n v="14654"/>
    <x v="3426"/>
    <s v="https://raw.githubusercontent.com/mozilla/lumbergh-lib/master/lib/python2.6/site-packages/translate/doc/api/uml_class_diagram_for_translat_51.png"/>
    <x v="0"/>
  </r>
  <r>
    <n v="14655"/>
    <x v="3427"/>
    <s v="https://raw.githubusercontent.com/mozilla/lumbergh-lib/master/lib/python2.6/site-packages/translate/doc/api/uml_class_diagram_for_translat_52.png"/>
    <x v="0"/>
  </r>
  <r>
    <n v="14656"/>
    <x v="3428"/>
    <s v="https://raw.githubusercontent.com/mozilla/lumbergh-lib/master/lib/python2.6/site-packages/translate/doc/api/uml_class_diagram_for_translat_53.png"/>
    <x v="0"/>
  </r>
  <r>
    <n v="14657"/>
    <x v="3429"/>
    <s v="https://raw.githubusercontent.com/mozilla/lumbergh-lib/master/lib/python2.6/site-packages/translate/doc/api/uml_class_diagram_for_translat_54.png"/>
    <x v="0"/>
  </r>
  <r>
    <n v="14658"/>
    <x v="3430"/>
    <s v="https://raw.githubusercontent.com/mozilla/lumbergh-lib/master/lib/python2.6/site-packages/translate/doc/api/uml_class_diagram_for_translat_55.png"/>
    <x v="0"/>
  </r>
  <r>
    <n v="14659"/>
    <x v="3431"/>
    <s v="https://raw.githubusercontent.com/mozilla/lumbergh-lib/master/lib/python2.6/site-packages/translate/doc/api/uml_class_diagram_for_translat_56.png"/>
    <x v="0"/>
  </r>
  <r>
    <n v="14660"/>
    <x v="3432"/>
    <s v="https://raw.githubusercontent.com/mozilla/lumbergh-lib/master/lib/python2.6/site-packages/translate/doc/api/uml_class_diagram_for_translat_57.png"/>
    <x v="0"/>
  </r>
  <r>
    <n v="14661"/>
    <x v="3433"/>
    <s v="https://raw.githubusercontent.com/mozilla/lumbergh-lib/master/lib/python2.6/site-packages/translate/doc/api/uml_class_diagram_for_translat_58.png"/>
    <x v="0"/>
  </r>
  <r>
    <n v="14662"/>
    <x v="3434"/>
    <s v="https://raw.githubusercontent.com/mozilla/lumbergh-lib/master/lib/python2.6/site-packages/translate/doc/api/uml_class_diagram_for_translat_59.png"/>
    <x v="0"/>
  </r>
  <r>
    <n v="14663"/>
    <x v="3435"/>
    <s v="https://raw.githubusercontent.com/mozilla/lumbergh-lib/master/lib/python2.6/site-packages/translate/doc/api/uml_class_diagram_for_translat_6.png"/>
    <x v="0"/>
  </r>
  <r>
    <n v="14664"/>
    <x v="3436"/>
    <s v="https://raw.githubusercontent.com/mozilla/lumbergh-lib/master/lib/python2.6/site-packages/translate/doc/api/uml_class_diagram_for_translat_60.png"/>
    <x v="0"/>
  </r>
  <r>
    <n v="14665"/>
    <x v="3437"/>
    <s v="https://raw.githubusercontent.com/mozilla/lumbergh-lib/master/lib/python2.6/site-packages/translate/doc/api/uml_class_diagram_for_translat_61.png"/>
    <x v="0"/>
  </r>
  <r>
    <n v="14666"/>
    <x v="3438"/>
    <s v="https://raw.githubusercontent.com/mozilla/lumbergh-lib/master/lib/python2.6/site-packages/translate/doc/api/uml_class_diagram_for_translat_62.png"/>
    <x v="0"/>
  </r>
  <r>
    <n v="14667"/>
    <x v="3439"/>
    <s v="https://raw.githubusercontent.com/mozilla/lumbergh-lib/master/lib/python2.6/site-packages/translate/doc/api/uml_class_diagram_for_translat_63.png"/>
    <x v="0"/>
  </r>
  <r>
    <n v="14668"/>
    <x v="3440"/>
    <s v="https://raw.githubusercontent.com/mozilla/lumbergh-lib/master/lib/python2.6/site-packages/translate/doc/api/uml_class_diagram_for_translat_64.png"/>
    <x v="0"/>
  </r>
  <r>
    <n v="14669"/>
    <x v="3441"/>
    <s v="https://raw.githubusercontent.com/mozilla/lumbergh-lib/master/lib/python2.6/site-packages/translate/doc/api/uml_class_diagram_for_translat_65.png"/>
    <x v="0"/>
  </r>
  <r>
    <n v="14670"/>
    <x v="3442"/>
    <s v="https://raw.githubusercontent.com/mozilla/lumbergh-lib/master/lib/python2.6/site-packages/translate/doc/api/uml_class_diagram_for_translat_66.png"/>
    <x v="0"/>
  </r>
  <r>
    <n v="14671"/>
    <x v="3443"/>
    <s v="https://raw.githubusercontent.com/mozilla/lumbergh-lib/master/lib/python2.6/site-packages/translate/doc/api/uml_class_diagram_for_translat_67.png"/>
    <x v="0"/>
  </r>
  <r>
    <n v="14672"/>
    <x v="3444"/>
    <s v="https://raw.githubusercontent.com/mozilla/lumbergh-lib/master/lib/python2.6/site-packages/translate/doc/api/uml_class_diagram_for_translat_68.png"/>
    <x v="0"/>
  </r>
  <r>
    <n v="14673"/>
    <x v="3445"/>
    <s v="https://raw.githubusercontent.com/mozilla/lumbergh-lib/master/lib/python2.6/site-packages/translate/doc/api/uml_class_diagram_for_translat_69.png"/>
    <x v="0"/>
  </r>
  <r>
    <n v="14674"/>
    <x v="3446"/>
    <s v="https://raw.githubusercontent.com/mozilla/lumbergh-lib/master/lib/python2.6/site-packages/translate/doc/api/uml_class_diagram_for_translat_7.png"/>
    <x v="0"/>
  </r>
  <r>
    <n v="14675"/>
    <x v="3447"/>
    <s v="https://raw.githubusercontent.com/mozilla/lumbergh-lib/master/lib/python2.6/site-packages/translate/doc/api/uml_class_diagram_for_translat_70.png"/>
    <x v="0"/>
  </r>
  <r>
    <n v="14676"/>
    <x v="3448"/>
    <s v="https://raw.githubusercontent.com/mozilla/lumbergh-lib/master/lib/python2.6/site-packages/translate/doc/api/uml_class_diagram_for_translat_71.png"/>
    <x v="0"/>
  </r>
  <r>
    <n v="14677"/>
    <x v="3449"/>
    <s v="https://raw.githubusercontent.com/mozilla/lumbergh-lib/master/lib/python2.6/site-packages/translate/doc/api/uml_class_diagram_for_translat_72.png"/>
    <x v="0"/>
  </r>
  <r>
    <n v="14678"/>
    <x v="3450"/>
    <s v="https://raw.githubusercontent.com/mozilla/lumbergh-lib/master/lib/python2.6/site-packages/translate/doc/api/uml_class_diagram_for_translat_73.png"/>
    <x v="0"/>
  </r>
  <r>
    <n v="14679"/>
    <x v="3451"/>
    <s v="https://raw.githubusercontent.com/mozilla/lumbergh-lib/master/lib/python2.6/site-packages/translate/doc/api/uml_class_diagram_for_translat_74.png"/>
    <x v="0"/>
  </r>
  <r>
    <n v="14680"/>
    <x v="3452"/>
    <s v="https://raw.githubusercontent.com/mozilla/lumbergh-lib/master/lib/python2.6/site-packages/translate/doc/api/uml_class_diagram_for_translat_75.png"/>
    <x v="0"/>
  </r>
  <r>
    <n v="14681"/>
    <x v="3453"/>
    <s v="https://raw.githubusercontent.com/mozilla/lumbergh-lib/master/lib/python2.6/site-packages/translate/doc/api/uml_class_diagram_for_translat_76.png"/>
    <x v="0"/>
  </r>
  <r>
    <n v="14682"/>
    <x v="3454"/>
    <s v="https://raw.githubusercontent.com/mozilla/lumbergh-lib/master/lib/python2.6/site-packages/translate/doc/api/uml_class_diagram_for_translat_77.png"/>
    <x v="0"/>
  </r>
  <r>
    <n v="14683"/>
    <x v="3455"/>
    <s v="https://raw.githubusercontent.com/mozilla/lumbergh-lib/master/lib/python2.6/site-packages/translate/doc/api/uml_class_diagram_for_translat_78.png"/>
    <x v="0"/>
  </r>
  <r>
    <n v="14684"/>
    <x v="3456"/>
    <s v="https://raw.githubusercontent.com/mozilla/lumbergh-lib/master/lib/python2.6/site-packages/translate/doc/api/uml_class_diagram_for_translat_79.png"/>
    <x v="0"/>
  </r>
  <r>
    <n v="14685"/>
    <x v="3457"/>
    <s v="https://raw.githubusercontent.com/mozilla/lumbergh-lib/master/lib/python2.6/site-packages/translate/doc/api/uml_class_diagram_for_translat_8.png"/>
    <x v="0"/>
  </r>
  <r>
    <n v="14686"/>
    <x v="3458"/>
    <s v="https://raw.githubusercontent.com/mozilla/lumbergh-lib/master/lib/python2.6/site-packages/translate/doc/api/uml_class_diagram_for_translat_80.png"/>
    <x v="0"/>
  </r>
  <r>
    <n v="14687"/>
    <x v="3459"/>
    <s v="https://raw.githubusercontent.com/mozilla/lumbergh-lib/master/lib/python2.6/site-packages/translate/doc/api/uml_class_diagram_for_translat_81.png"/>
    <x v="0"/>
  </r>
  <r>
    <n v="14688"/>
    <x v="3460"/>
    <s v="https://raw.githubusercontent.com/mozilla/lumbergh-lib/master/lib/python2.6/site-packages/translate/doc/api/uml_class_diagram_for_translat_82.png"/>
    <x v="0"/>
  </r>
  <r>
    <n v="14689"/>
    <x v="3461"/>
    <s v="https://raw.githubusercontent.com/mozilla/lumbergh-lib/master/lib/python2.6/site-packages/translate/doc/api/uml_class_diagram_for_translat_83.png"/>
    <x v="0"/>
  </r>
  <r>
    <n v="14690"/>
    <x v="3462"/>
    <s v="https://raw.githubusercontent.com/mozilla/lumbergh-lib/master/lib/python2.6/site-packages/translate/doc/api/uml_class_diagram_for_translat_84.png"/>
    <x v="0"/>
  </r>
  <r>
    <n v="14691"/>
    <x v="3463"/>
    <s v="https://raw.githubusercontent.com/mozilla/lumbergh-lib/master/lib/python2.6/site-packages/translate/doc/api/uml_class_diagram_for_translat_85.png"/>
    <x v="0"/>
  </r>
  <r>
    <n v="14692"/>
    <x v="3464"/>
    <s v="https://raw.githubusercontent.com/mozilla/lumbergh-lib/master/lib/python2.6/site-packages/translate/doc/api/uml_class_diagram_for_translat_86.png"/>
    <x v="0"/>
  </r>
  <r>
    <n v="14693"/>
    <x v="3465"/>
    <s v="https://raw.githubusercontent.com/mozilla/lumbergh-lib/master/lib/python2.6/site-packages/translate/doc/api/uml_class_diagram_for_translat_87.png"/>
    <x v="0"/>
  </r>
  <r>
    <n v="14694"/>
    <x v="3466"/>
    <s v="https://raw.githubusercontent.com/mozilla/lumbergh-lib/master/lib/python2.6/site-packages/translate/doc/api/uml_class_diagram_for_translat_88.png"/>
    <x v="0"/>
  </r>
  <r>
    <n v="14695"/>
    <x v="3467"/>
    <s v="https://raw.githubusercontent.com/mozilla/lumbergh-lib/master/lib/python2.6/site-packages/translate/doc/api/uml_class_diagram_for_translat_89.png"/>
    <x v="0"/>
  </r>
  <r>
    <n v="14696"/>
    <x v="3468"/>
    <s v="https://raw.githubusercontent.com/mozilla/lumbergh-lib/master/lib/python2.6/site-packages/translate/doc/api/uml_class_diagram_for_translat_9.png"/>
    <x v="0"/>
  </r>
  <r>
    <n v="14697"/>
    <x v="3469"/>
    <s v="https://raw.githubusercontent.com/mozilla/lumbergh-lib/master/lib/python2.6/site-packages/translate/doc/api/uml_class_diagram_for_translat_90.png"/>
    <x v="0"/>
  </r>
  <r>
    <n v="14698"/>
    <x v="3470"/>
    <s v="https://raw.githubusercontent.com/mozilla/lumbergh-lib/master/lib/python2.6/site-packages/translate/doc/api/uml_class_diagram_for_translat_91.png"/>
    <x v="0"/>
  </r>
  <r>
    <n v="14699"/>
    <x v="3471"/>
    <s v="https://raw.githubusercontent.com/mozilla/lumbergh-lib/master/lib/python2.6/site-packages/translate/doc/api/uml_class_diagram_for_translat_92.png"/>
    <x v="0"/>
  </r>
  <r>
    <n v="14700"/>
    <x v="3472"/>
    <s v="https://raw.githubusercontent.com/mozilla/lumbergh-lib/master/lib/python2.6/site-packages/translate/doc/api/uml_class_diagram_for_translat_93.png"/>
    <x v="0"/>
  </r>
  <r>
    <n v="14701"/>
    <x v="3473"/>
    <s v="https://raw.githubusercontent.com/mozilla/lumbergh-lib/master/lib/python2.6/site-packages/translate/doc/api/uml_class_diagram_for_translat_94.png"/>
    <x v="0"/>
  </r>
  <r>
    <n v="14702"/>
    <x v="3474"/>
    <s v="https://raw.githubusercontent.com/mozilla/lumbergh-lib/master/lib/python2.6/site-packages/translate/doc/api/uml_class_diagram_for_translat_95.png"/>
    <x v="0"/>
  </r>
  <r>
    <n v="14703"/>
    <x v="3475"/>
    <s v="https://raw.githubusercontent.com/mozilla/lumbergh-lib/master/lib/python2.6/site-packages/translate/doc/api/uml_class_diagram_for_translat_96.png"/>
    <x v="0"/>
  </r>
  <r>
    <n v="14704"/>
    <x v="3476"/>
    <s v="https://raw.githubusercontent.com/mozilla/lumbergh-lib/master/lib/python2.6/site-packages/translate/doc/api/uml_class_diagram_for_translat_97.png"/>
    <x v="0"/>
  </r>
  <r>
    <n v="14705"/>
    <x v="3477"/>
    <s v="https://raw.githubusercontent.com/mozilla/lumbergh-lib/master/lib/python2.6/site-packages/translate/doc/api/uml_class_diagram_for_translat_98.png"/>
    <x v="0"/>
  </r>
  <r>
    <n v="14706"/>
    <x v="3478"/>
    <s v="https://raw.githubusercontent.com/mozilla/lumbergh-lib/master/lib/python2.6/site-packages/translate/doc/api/uml_class_diagram_for_translat_99.png"/>
    <x v="0"/>
  </r>
  <r>
    <n v="14707"/>
    <x v="3479"/>
    <s v="https://raw.githubusercontent.com/mozilla/lumbergh-lib/master/lib/python2.6/site-packages/translate/doc/api/uml_class_diagram_for_xapian_q.png"/>
    <x v="0"/>
  </r>
  <r>
    <n v="14729"/>
    <x v="3480"/>
    <s v="https://raw.githubusercontent.com/bwormley/CS151_RPS/master/Lunar_Class_Diagram.png"/>
    <x v="0"/>
  </r>
  <r>
    <n v="14730"/>
    <x v="3481"/>
    <s v="https://raw.githubusercontent.com/pomacedo/IA/master/Meta 02/AgentDiagram.bmp"/>
    <x v="0"/>
  </r>
  <r>
    <n v="14731"/>
    <x v="3482"/>
    <s v="https://raw.githubusercontent.com/pomacedo/IA/master/Meta 02/GoalDiagram-Explore.bmp"/>
    <x v="0"/>
  </r>
  <r>
    <n v="14732"/>
    <x v="3483"/>
    <s v="https://raw.githubusercontent.com/pomacedo/IA/master/Meta 02/GoalDiagram-Mapping.bmp"/>
    <x v="0"/>
  </r>
  <r>
    <n v="14734"/>
    <x v="3484"/>
    <s v="https://raw.githubusercontent.com/pomacedo/IA/master/Meta 02/PlanDiagram-Broker.bmp"/>
    <x v="0"/>
  </r>
  <r>
    <n v="14735"/>
    <x v="3485"/>
    <s v="https://raw.githubusercontent.com/pomacedo/IA/master/Meta 02/PlanDiagram-Explorer.bmp"/>
    <x v="0"/>
  </r>
  <r>
    <n v="14736"/>
    <x v="3486"/>
    <s v="https://raw.githubusercontent.com/pomacedo/IA/master/Meta 02/PlanDiagram-Mapper.bmp"/>
    <x v="0"/>
  </r>
  <r>
    <n v="14737"/>
    <x v="3487"/>
    <s v="https://raw.githubusercontent.com/pomacedo/IA/master/Meta 02/RoleDiagram.bmp"/>
    <x v="0"/>
  </r>
  <r>
    <n v="14788"/>
    <x v="3488"/>
    <s v="https://raw.githubusercontent.com/sionc/process_enactment_tool/master/deliverables/PET_Class_Diagram.jpeg"/>
    <x v="0"/>
  </r>
  <r>
    <n v="14789"/>
    <x v="3489"/>
    <s v="https://raw.githubusercontent.com/sionc/process_enactment_tool/master/doc/PET_Class_Diagram.jpeg"/>
    <x v="0"/>
  </r>
  <r>
    <n v="14792"/>
    <x v="3490"/>
    <s v="https://raw.githubusercontent.com/the-hobbes/softwareEngineeringFinalProject/master/documentation/DatabaseDiagram.png"/>
    <x v="0"/>
  </r>
  <r>
    <n v="14793"/>
    <x v="3491"/>
    <s v="https://raw.githubusercontent.com/flachadriano/issue-manager/master/documentation/issue-diagram.png"/>
    <x v="0"/>
  </r>
  <r>
    <n v="14804"/>
    <x v="3492"/>
    <s v="https://raw.githubusercontent.com/eclipse/jetty/master/documentation/9.0.0.M3/images/basic-architecture-connectors.png"/>
    <x v="0"/>
  </r>
  <r>
    <n v="14805"/>
    <x v="3493"/>
    <s v="https://raw.githubusercontent.com/eclipse/jetty/master/documentation/9.0.0.M3/images/basic-architecture-handlers.png"/>
    <x v="0"/>
  </r>
  <r>
    <n v="14807"/>
    <x v="3494"/>
    <s v="https://raw.githubusercontent.com/eclipse/jetty/master/documentation/9.0.0.M3/images/basic-architecture-patterns.png"/>
    <x v="0"/>
  </r>
  <r>
    <n v="14808"/>
    <x v="3495"/>
    <s v="https://raw.githubusercontent.com/eclipse/jetty/master/documentation/9.0.0.M3/images/basic-architecture-servlet-handler.png"/>
    <x v="0"/>
  </r>
  <r>
    <n v="14809"/>
    <x v="3496"/>
    <s v="https://raw.githubusercontent.com/eclipse/jetty/master/documentation/9.0.0.M3/images/basic-architecture-web-application.png"/>
    <x v="0"/>
  </r>
  <r>
    <n v="14818"/>
    <x v="3497"/>
    <s v="https://raw.githubusercontent.com/eclipse/jetty/master/documentation/9.0.0.v20130308/images/basic-architecture-connectors.png"/>
    <x v="0"/>
  </r>
  <r>
    <n v="14819"/>
    <x v="3498"/>
    <s v="https://raw.githubusercontent.com/eclipse/jetty/master/documentation/9.0.0.v20130308/images/basic-architecture-handlers.png"/>
    <x v="0"/>
  </r>
  <r>
    <n v="14821"/>
    <x v="3499"/>
    <s v="https://raw.githubusercontent.com/eclipse/jetty/master/documentation/9.0.0.v20130308/images/basic-architecture-patterns.png"/>
    <x v="0"/>
  </r>
  <r>
    <n v="14822"/>
    <x v="3500"/>
    <s v="https://raw.githubusercontent.com/eclipse/jetty/master/documentation/9.0.0.v20130308/images/basic-architecture-servlet-handler.png"/>
    <x v="0"/>
  </r>
  <r>
    <n v="14823"/>
    <x v="3501"/>
    <s v="https://raw.githubusercontent.com/eclipse/jetty/master/documentation/9.0.0.v20130308/images/basic-architecture-web-application.png"/>
    <x v="0"/>
  </r>
  <r>
    <n v="14825"/>
    <x v="3502"/>
    <s v="https://raw.githubusercontent.com/eclipse/jetty/master/documentation/9.0.1.v20130408/images/basic-architecture-connectors.png"/>
    <x v="0"/>
  </r>
  <r>
    <n v="14826"/>
    <x v="3503"/>
    <s v="https://raw.githubusercontent.com/eclipse/jetty/master/documentation/9.0.1.v20130408/images/basic-architecture-handlers.png"/>
    <x v="0"/>
  </r>
  <r>
    <n v="14828"/>
    <x v="3504"/>
    <s v="https://raw.githubusercontent.com/eclipse/jetty/master/documentation/9.0.1.v20130408/images/basic-architecture-patterns.png"/>
    <x v="0"/>
  </r>
  <r>
    <n v="14829"/>
    <x v="3505"/>
    <s v="https://raw.githubusercontent.com/eclipse/jetty/master/documentation/9.0.1.v20130408/images/basic-architecture-servlet-handler.png"/>
    <x v="0"/>
  </r>
  <r>
    <n v="14830"/>
    <x v="3506"/>
    <s v="https://raw.githubusercontent.com/eclipse/jetty/master/documentation/9.0.1.v20130408/images/basic-architecture-web-application.png"/>
    <x v="0"/>
  </r>
  <r>
    <n v="14832"/>
    <x v="3507"/>
    <s v="https://raw.githubusercontent.com/eclipse/jetty/master/documentation/9.0.2.v20130417/images/basic-architecture-connectors.png"/>
    <x v="0"/>
  </r>
  <r>
    <n v="14833"/>
    <x v="3508"/>
    <s v="https://raw.githubusercontent.com/eclipse/jetty/master/documentation/9.0.2.v20130417/images/basic-architecture-handlers.png"/>
    <x v="0"/>
  </r>
  <r>
    <n v="14835"/>
    <x v="3509"/>
    <s v="https://raw.githubusercontent.com/eclipse/jetty/master/documentation/9.0.2.v20130417/images/basic-architecture-patterns.png"/>
    <x v="0"/>
  </r>
  <r>
    <n v="14836"/>
    <x v="3510"/>
    <s v="https://raw.githubusercontent.com/eclipse/jetty/master/documentation/9.0.2.v20130417/images/basic-architecture-servlet-handler.png"/>
    <x v="0"/>
  </r>
  <r>
    <n v="14837"/>
    <x v="3511"/>
    <s v="https://raw.githubusercontent.com/eclipse/jetty/master/documentation/9.0.2.v20130417/images/basic-architecture-web-application.png"/>
    <x v="0"/>
  </r>
  <r>
    <n v="14839"/>
    <x v="3512"/>
    <s v="https://raw.githubusercontent.com/eclipse/jetty/master/documentation/9.0.3.v20130506/images/basic-architecture-connectors.png"/>
    <x v="0"/>
  </r>
  <r>
    <n v="14840"/>
    <x v="3513"/>
    <s v="https://raw.githubusercontent.com/eclipse/jetty/master/documentation/9.0.3.v20130506/images/basic-architecture-handlers.png"/>
    <x v="0"/>
  </r>
  <r>
    <n v="14842"/>
    <x v="3514"/>
    <s v="https://raw.githubusercontent.com/eclipse/jetty/master/documentation/9.0.3.v20130506/images/basic-architecture-patterns.png"/>
    <x v="0"/>
  </r>
  <r>
    <n v="14843"/>
    <x v="3515"/>
    <s v="https://raw.githubusercontent.com/eclipse/jetty/master/documentation/9.0.3.v20130506/images/basic-architecture-servlet-handler.png"/>
    <x v="0"/>
  </r>
  <r>
    <n v="14844"/>
    <x v="3516"/>
    <s v="https://raw.githubusercontent.com/eclipse/jetty/master/documentation/9.0.3.v20130506/images/basic-architecture-web-application.png"/>
    <x v="0"/>
  </r>
  <r>
    <n v="14846"/>
    <x v="3517"/>
    <s v="https://raw.githubusercontent.com/eclipse/jetty/master/documentation/9.0.4.v20130621/images/basic-architecture-connectors.png"/>
    <x v="0"/>
  </r>
  <r>
    <n v="14847"/>
    <x v="3518"/>
    <s v="https://raw.githubusercontent.com/eclipse/jetty/master/documentation/9.0.4.v20130621/images/basic-architecture-handlers.png"/>
    <x v="0"/>
  </r>
  <r>
    <n v="14849"/>
    <x v="3519"/>
    <s v="https://raw.githubusercontent.com/eclipse/jetty/master/documentation/9.0.4.v20130621/images/basic-architecture-patterns.png"/>
    <x v="0"/>
  </r>
  <r>
    <n v="14850"/>
    <x v="3520"/>
    <s v="https://raw.githubusercontent.com/eclipse/jetty/master/documentation/9.0.4.v20130621/images/basic-architecture-servlet-handler.png"/>
    <x v="0"/>
  </r>
  <r>
    <n v="14851"/>
    <x v="3521"/>
    <s v="https://raw.githubusercontent.com/eclipse/jetty/master/documentation/9.0.4.v20130621/images/basic-architecture-web-application.png"/>
    <x v="0"/>
  </r>
  <r>
    <n v="14853"/>
    <x v="3522"/>
    <s v="https://raw.githubusercontent.com/eclipse/jetty/master/documentation/9.0.5.v20130815/images/basic-architecture-connectors.png"/>
    <x v="0"/>
  </r>
  <r>
    <n v="14854"/>
    <x v="3523"/>
    <s v="https://raw.githubusercontent.com/eclipse/jetty/master/documentation/9.0.5.v20130815/images/basic-architecture-handlers.png"/>
    <x v="0"/>
  </r>
  <r>
    <n v="14856"/>
    <x v="3524"/>
    <s v="https://raw.githubusercontent.com/eclipse/jetty/master/documentation/9.0.5.v20130815/images/basic-architecture-patterns.png"/>
    <x v="0"/>
  </r>
  <r>
    <n v="14857"/>
    <x v="3525"/>
    <s v="https://raw.githubusercontent.com/eclipse/jetty/master/documentation/9.0.5.v20130815/images/basic-architecture-servlet-handler.png"/>
    <x v="0"/>
  </r>
  <r>
    <n v="14858"/>
    <x v="3526"/>
    <s v="https://raw.githubusercontent.com/eclipse/jetty/master/documentation/9.0.5.v20130815/images/basic-architecture-web-application.png"/>
    <x v="0"/>
  </r>
  <r>
    <n v="14860"/>
    <x v="3527"/>
    <s v="https://raw.githubusercontent.com/eclipse/jetty/master/documentation/9.0.6.v20130930/images/basic-architecture-connectors.png"/>
    <x v="0"/>
  </r>
  <r>
    <n v="14861"/>
    <x v="3528"/>
    <s v="https://raw.githubusercontent.com/eclipse/jetty/master/documentation/9.0.6.v20130930/images/basic-architecture-handlers.png"/>
    <x v="0"/>
  </r>
  <r>
    <n v="14863"/>
    <x v="3529"/>
    <s v="https://raw.githubusercontent.com/eclipse/jetty/master/documentation/9.0.6.v20130930/images/basic-architecture-patterns.png"/>
    <x v="0"/>
  </r>
  <r>
    <n v="14864"/>
    <x v="3530"/>
    <s v="https://raw.githubusercontent.com/eclipse/jetty/master/documentation/9.0.6.v20130930/images/basic-architecture-servlet-handler.png"/>
    <x v="0"/>
  </r>
  <r>
    <n v="14865"/>
    <x v="3531"/>
    <s v="https://raw.githubusercontent.com/eclipse/jetty/master/documentation/9.0.6.v20130930/images/basic-architecture-web-application.png"/>
    <x v="0"/>
  </r>
  <r>
    <n v="14867"/>
    <x v="3532"/>
    <s v="https://raw.githubusercontent.com/eclipse/jetty/master/documentation/9.1.0.v20131115/images/basic-architecture-connectors.png"/>
    <x v="0"/>
  </r>
  <r>
    <n v="14868"/>
    <x v="3533"/>
    <s v="https://raw.githubusercontent.com/eclipse/jetty/master/documentation/9.1.0.v20131115/images/basic-architecture-handlers.png"/>
    <x v="0"/>
  </r>
  <r>
    <n v="14870"/>
    <x v="3534"/>
    <s v="https://raw.githubusercontent.com/eclipse/jetty/master/documentation/9.1.0.v20131115/images/basic-architecture-patterns.png"/>
    <x v="0"/>
  </r>
  <r>
    <n v="14871"/>
    <x v="3535"/>
    <s v="https://raw.githubusercontent.com/eclipse/jetty/master/documentation/9.1.0.v20131115/images/basic-architecture-servlet-handler.png"/>
    <x v="0"/>
  </r>
  <r>
    <n v="14872"/>
    <x v="3536"/>
    <s v="https://raw.githubusercontent.com/eclipse/jetty/master/documentation/9.1.0.v20131115/images/basic-architecture-web-application.png"/>
    <x v="0"/>
  </r>
  <r>
    <n v="14874"/>
    <x v="3537"/>
    <s v="https://raw.githubusercontent.com/eclipse/jetty/master/documentation/9.1.1.v20140108/images/basic-architecture-connectors.png"/>
    <x v="0"/>
  </r>
  <r>
    <n v="14875"/>
    <x v="3538"/>
    <s v="https://raw.githubusercontent.com/eclipse/jetty/master/documentation/9.1.1.v20140108/images/basic-architecture-handlers.png"/>
    <x v="0"/>
  </r>
  <r>
    <n v="14877"/>
    <x v="3539"/>
    <s v="https://raw.githubusercontent.com/eclipse/jetty/master/documentation/9.1.1.v20140108/images/basic-architecture-patterns.png"/>
    <x v="0"/>
  </r>
  <r>
    <n v="14878"/>
    <x v="3540"/>
    <s v="https://raw.githubusercontent.com/eclipse/jetty/master/documentation/9.1.1.v20140108/images/basic-architecture-servlet-handler.png"/>
    <x v="0"/>
  </r>
  <r>
    <n v="14879"/>
    <x v="3541"/>
    <s v="https://raw.githubusercontent.com/eclipse/jetty/master/documentation/9.1.1.v20140108/images/basic-architecture-web-application.png"/>
    <x v="0"/>
  </r>
  <r>
    <n v="14881"/>
    <x v="3542"/>
    <s v="https://raw.githubusercontent.com/eclipse/jetty/master/documentation/9.1.2.v20140210/images/basic-architecture-connectors.png"/>
    <x v="0"/>
  </r>
  <r>
    <n v="14882"/>
    <x v="3543"/>
    <s v="https://raw.githubusercontent.com/eclipse/jetty/master/documentation/9.1.2.v20140210/images/basic-architecture-handlers.png"/>
    <x v="0"/>
  </r>
  <r>
    <n v="14884"/>
    <x v="3544"/>
    <s v="https://raw.githubusercontent.com/eclipse/jetty/master/documentation/9.1.2.v20140210/images/basic-architecture-patterns.png"/>
    <x v="0"/>
  </r>
  <r>
    <n v="14885"/>
    <x v="3545"/>
    <s v="https://raw.githubusercontent.com/eclipse/jetty/master/documentation/9.1.2.v20140210/images/basic-architecture-servlet-handler.png"/>
    <x v="0"/>
  </r>
  <r>
    <n v="14886"/>
    <x v="3546"/>
    <s v="https://raw.githubusercontent.com/eclipse/jetty/master/documentation/9.1.2.v20140210/images/basic-architecture-web-application.png"/>
    <x v="0"/>
  </r>
  <r>
    <n v="14888"/>
    <x v="3547"/>
    <s v="https://raw.githubusercontent.com/eclipse/jetty/master/documentation/9.1.3.v20140225/images/basic-architecture-connectors.png"/>
    <x v="0"/>
  </r>
  <r>
    <n v="14889"/>
    <x v="3548"/>
    <s v="https://raw.githubusercontent.com/eclipse/jetty/master/documentation/9.1.3.v20140225/images/basic-architecture-handlers.png"/>
    <x v="0"/>
  </r>
  <r>
    <n v="14891"/>
    <x v="3549"/>
    <s v="https://raw.githubusercontent.com/eclipse/jetty/master/documentation/9.1.3.v20140225/images/basic-architecture-patterns.png"/>
    <x v="0"/>
  </r>
  <r>
    <n v="14892"/>
    <x v="3550"/>
    <s v="https://raw.githubusercontent.com/eclipse/jetty/master/documentation/9.1.3.v20140225/images/basic-architecture-servlet-handler.png"/>
    <x v="0"/>
  </r>
  <r>
    <n v="14893"/>
    <x v="3551"/>
    <s v="https://raw.githubusercontent.com/eclipse/jetty/master/documentation/9.1.3.v20140225/images/basic-architecture-web-application.png"/>
    <x v="0"/>
  </r>
  <r>
    <n v="14895"/>
    <x v="3552"/>
    <s v="https://raw.githubusercontent.com/eclipse/jetty/master/documentation/9.1.4.v20140401/images/basic-architecture-connectors.png"/>
    <x v="0"/>
  </r>
  <r>
    <n v="14896"/>
    <x v="3553"/>
    <s v="https://raw.githubusercontent.com/eclipse/jetty/master/documentation/9.1.4.v20140401/images/basic-architecture-handlers.png"/>
    <x v="0"/>
  </r>
  <r>
    <n v="14898"/>
    <x v="3554"/>
    <s v="https://raw.githubusercontent.com/eclipse/jetty/master/documentation/9.1.4.v20140401/images/basic-architecture-patterns.png"/>
    <x v="0"/>
  </r>
  <r>
    <n v="14899"/>
    <x v="3555"/>
    <s v="https://raw.githubusercontent.com/eclipse/jetty/master/documentation/9.1.4.v20140401/images/basic-architecture-servlet-handler.png"/>
    <x v="0"/>
  </r>
  <r>
    <n v="14900"/>
    <x v="3556"/>
    <s v="https://raw.githubusercontent.com/eclipse/jetty/master/documentation/9.1.4.v20140401/images/basic-architecture-web-application.png"/>
    <x v="0"/>
  </r>
  <r>
    <n v="14902"/>
    <x v="3557"/>
    <s v="https://raw.githubusercontent.com/eclipse/jetty/master/documentation/9.1.5.v20140505/images/basic-architecture-connectors.png"/>
    <x v="0"/>
  </r>
  <r>
    <n v="14903"/>
    <x v="3558"/>
    <s v="https://raw.githubusercontent.com/eclipse/jetty/master/documentation/9.1.5.v20140505/images/basic-architecture-handlers.png"/>
    <x v="0"/>
  </r>
  <r>
    <n v="14905"/>
    <x v="3559"/>
    <s v="https://raw.githubusercontent.com/eclipse/jetty/master/documentation/9.1.5.v20140505/images/basic-architecture-patterns.png"/>
    <x v="0"/>
  </r>
  <r>
    <n v="14906"/>
    <x v="3560"/>
    <s v="https://raw.githubusercontent.com/eclipse/jetty/master/documentation/9.1.5.v20140505/images/basic-architecture-servlet-handler.png"/>
    <x v="0"/>
  </r>
  <r>
    <n v="14907"/>
    <x v="3561"/>
    <s v="https://raw.githubusercontent.com/eclipse/jetty/master/documentation/9.1.5.v20140505/images/basic-architecture-web-application.png"/>
    <x v="0"/>
  </r>
  <r>
    <n v="14909"/>
    <x v="3562"/>
    <s v="https://raw.githubusercontent.com/eclipse/jetty/master/documentation/9.2.0.v20140526/images/basic-architecture-connectors.png"/>
    <x v="0"/>
  </r>
  <r>
    <n v="14910"/>
    <x v="3563"/>
    <s v="https://raw.githubusercontent.com/eclipse/jetty/master/documentation/9.2.0.v20140526/images/basic-architecture-handlers.png"/>
    <x v="0"/>
  </r>
  <r>
    <n v="14912"/>
    <x v="3564"/>
    <s v="https://raw.githubusercontent.com/eclipse/jetty/master/documentation/9.2.0.v20140526/images/basic-architecture-patterns.png"/>
    <x v="0"/>
  </r>
  <r>
    <n v="14913"/>
    <x v="3565"/>
    <s v="https://raw.githubusercontent.com/eclipse/jetty/master/documentation/9.2.0.v20140526/images/basic-architecture-servlet-handler.png"/>
    <x v="0"/>
  </r>
  <r>
    <n v="14914"/>
    <x v="3566"/>
    <s v="https://raw.githubusercontent.com/eclipse/jetty/master/documentation/9.2.0.v20140526/images/basic-architecture-web-application.png"/>
    <x v="0"/>
  </r>
  <r>
    <n v="14916"/>
    <x v="3567"/>
    <s v="https://raw.githubusercontent.com/eclipse/jetty/master/documentation/9.2.1.v20140609/images/basic-architecture-connectors.png"/>
    <x v="0"/>
  </r>
  <r>
    <n v="14917"/>
    <x v="3568"/>
    <s v="https://raw.githubusercontent.com/eclipse/jetty/master/documentation/9.2.1.v20140609/images/basic-architecture-handlers.png"/>
    <x v="0"/>
  </r>
  <r>
    <n v="14919"/>
    <x v="3569"/>
    <s v="https://raw.githubusercontent.com/eclipse/jetty/master/documentation/9.2.1.v20140609/images/basic-architecture-patterns.png"/>
    <x v="0"/>
  </r>
  <r>
    <n v="14920"/>
    <x v="3570"/>
    <s v="https://raw.githubusercontent.com/eclipse/jetty/master/documentation/9.2.1.v20140609/images/basic-architecture-servlet-handler.png"/>
    <x v="0"/>
  </r>
  <r>
    <n v="14921"/>
    <x v="3571"/>
    <s v="https://raw.githubusercontent.com/eclipse/jetty/master/documentation/9.2.1.v20140609/images/basic-architecture-web-application.png"/>
    <x v="0"/>
  </r>
  <r>
    <n v="14923"/>
    <x v="3572"/>
    <s v="https://raw.githubusercontent.com/eclipse/jetty/master/documentation/9.2.10.v20150310/images/basic-architecture-connectors.png"/>
    <x v="0"/>
  </r>
  <r>
    <n v="14924"/>
    <x v="3573"/>
    <s v="https://raw.githubusercontent.com/eclipse/jetty/master/documentation/9.2.10.v20150310/images/basic-architecture-handlers.png"/>
    <x v="0"/>
  </r>
  <r>
    <n v="14926"/>
    <x v="3574"/>
    <s v="https://raw.githubusercontent.com/eclipse/jetty/master/documentation/9.2.10.v20150310/images/basic-architecture-patterns.png"/>
    <x v="0"/>
  </r>
  <r>
    <n v="14927"/>
    <x v="3575"/>
    <s v="https://raw.githubusercontent.com/eclipse/jetty/master/documentation/9.2.10.v20150310/images/basic-architecture-servlet-handler.png"/>
    <x v="0"/>
  </r>
  <r>
    <n v="14928"/>
    <x v="3576"/>
    <s v="https://raw.githubusercontent.com/eclipse/jetty/master/documentation/9.2.10.v20150310/images/basic-architecture-web-application.png"/>
    <x v="0"/>
  </r>
  <r>
    <n v="14930"/>
    <x v="3577"/>
    <s v="https://raw.githubusercontent.com/eclipse/jetty/master/documentation/9.2.2.v20140723/images/basic-architecture-connectors.png"/>
    <x v="0"/>
  </r>
  <r>
    <n v="14931"/>
    <x v="3578"/>
    <s v="https://raw.githubusercontent.com/eclipse/jetty/master/documentation/9.2.2.v20140723/images/basic-architecture-handlers.png"/>
    <x v="0"/>
  </r>
  <r>
    <n v="14933"/>
    <x v="3579"/>
    <s v="https://raw.githubusercontent.com/eclipse/jetty/master/documentation/9.2.2.v20140723/images/basic-architecture-patterns.png"/>
    <x v="0"/>
  </r>
  <r>
    <n v="14934"/>
    <x v="3580"/>
    <s v="https://raw.githubusercontent.com/eclipse/jetty/master/documentation/9.2.2.v20140723/images/basic-architecture-servlet-handler.png"/>
    <x v="0"/>
  </r>
  <r>
    <n v="14935"/>
    <x v="3581"/>
    <s v="https://raw.githubusercontent.com/eclipse/jetty/master/documentation/9.2.2.v20140723/images/basic-architecture-web-application.png"/>
    <x v="0"/>
  </r>
  <r>
    <n v="14937"/>
    <x v="3582"/>
    <s v="https://raw.githubusercontent.com/eclipse/jetty/master/documentation/9.2.3.v20140905/images/basic-architecture-connectors.png"/>
    <x v="0"/>
  </r>
  <r>
    <n v="14938"/>
    <x v="3583"/>
    <s v="https://raw.githubusercontent.com/eclipse/jetty/master/documentation/9.2.3.v20140905/images/basic-architecture-handlers.png"/>
    <x v="0"/>
  </r>
  <r>
    <n v="14940"/>
    <x v="3584"/>
    <s v="https://raw.githubusercontent.com/eclipse/jetty/master/documentation/9.2.3.v20140905/images/basic-architecture-patterns.png"/>
    <x v="0"/>
  </r>
  <r>
    <n v="14941"/>
    <x v="3585"/>
    <s v="https://raw.githubusercontent.com/eclipse/jetty/master/documentation/9.2.3.v20140905/images/basic-architecture-servlet-handler.png"/>
    <x v="0"/>
  </r>
  <r>
    <n v="14942"/>
    <x v="3586"/>
    <s v="https://raw.githubusercontent.com/eclipse/jetty/master/documentation/9.2.3.v20140905/images/basic-architecture-web-application.png"/>
    <x v="0"/>
  </r>
  <r>
    <n v="14944"/>
    <x v="3587"/>
    <s v="https://raw.githubusercontent.com/eclipse/jetty/master/documentation/9.2.6.v20141205/images/basic-architecture-connectors.png"/>
    <x v="0"/>
  </r>
  <r>
    <n v="14945"/>
    <x v="3588"/>
    <s v="https://raw.githubusercontent.com/eclipse/jetty/master/documentation/9.2.6.v20141205/images/basic-architecture-handlers.png"/>
    <x v="0"/>
  </r>
  <r>
    <n v="14947"/>
    <x v="3589"/>
    <s v="https://raw.githubusercontent.com/eclipse/jetty/master/documentation/9.2.6.v20141205/images/basic-architecture-patterns.png"/>
    <x v="0"/>
  </r>
  <r>
    <n v="14948"/>
    <x v="3590"/>
    <s v="https://raw.githubusercontent.com/eclipse/jetty/master/documentation/9.2.6.v20141205/images/basic-architecture-servlet-handler.png"/>
    <x v="0"/>
  </r>
  <r>
    <n v="14949"/>
    <x v="3591"/>
    <s v="https://raw.githubusercontent.com/eclipse/jetty/master/documentation/9.2.6.v20141205/images/basic-architecture-web-application.png"/>
    <x v="0"/>
  </r>
  <r>
    <n v="14951"/>
    <x v="3592"/>
    <s v="https://raw.githubusercontent.com/eclipse/jetty/master/documentation/9.2.7.v20150116/images/basic-architecture-connectors.png"/>
    <x v="0"/>
  </r>
  <r>
    <n v="14952"/>
    <x v="3593"/>
    <s v="https://raw.githubusercontent.com/eclipse/jetty/master/documentation/9.2.7.v20150116/images/basic-architecture-handlers.png"/>
    <x v="0"/>
  </r>
  <r>
    <n v="14954"/>
    <x v="3594"/>
    <s v="https://raw.githubusercontent.com/eclipse/jetty/master/documentation/9.2.7.v20150116/images/basic-architecture-patterns.png"/>
    <x v="0"/>
  </r>
  <r>
    <n v="14955"/>
    <x v="3595"/>
    <s v="https://raw.githubusercontent.com/eclipse/jetty/master/documentation/9.2.7.v20150116/images/basic-architecture-servlet-handler.png"/>
    <x v="0"/>
  </r>
  <r>
    <n v="14956"/>
    <x v="3596"/>
    <s v="https://raw.githubusercontent.com/eclipse/jetty/master/documentation/9.2.7.v20150116/images/basic-architecture-web-application.png"/>
    <x v="0"/>
  </r>
  <r>
    <n v="14958"/>
    <x v="3597"/>
    <s v="https://raw.githubusercontent.com/eclipse/jetty/master/documentation/9.2.8.v20150217/images/basic-architecture-connectors.png"/>
    <x v="0"/>
  </r>
  <r>
    <n v="14959"/>
    <x v="3598"/>
    <s v="https://raw.githubusercontent.com/eclipse/jetty/master/documentation/9.2.8.v20150217/images/basic-architecture-handlers.png"/>
    <x v="0"/>
  </r>
  <r>
    <n v="14961"/>
    <x v="3599"/>
    <s v="https://raw.githubusercontent.com/eclipse/jetty/master/documentation/9.2.8.v20150217/images/basic-architecture-patterns.png"/>
    <x v="0"/>
  </r>
  <r>
    <n v="14962"/>
    <x v="3600"/>
    <s v="https://raw.githubusercontent.com/eclipse/jetty/master/documentation/9.2.8.v20150217/images/basic-architecture-servlet-handler.png"/>
    <x v="0"/>
  </r>
  <r>
    <n v="14963"/>
    <x v="3601"/>
    <s v="https://raw.githubusercontent.com/eclipse/jetty/master/documentation/9.2.8.v20150217/images/basic-architecture-web-application.png"/>
    <x v="0"/>
  </r>
  <r>
    <n v="14965"/>
    <x v="3602"/>
    <s v="https://raw.githubusercontent.com/eclipse/jetty/master/documentation/9.3.0.v20150612/images/basic-architecture-connectors.png"/>
    <x v="0"/>
  </r>
  <r>
    <n v="14966"/>
    <x v="3603"/>
    <s v="https://raw.githubusercontent.com/eclipse/jetty/master/documentation/9.3.0.v20150612/images/basic-architecture-handlers.png"/>
    <x v="0"/>
  </r>
  <r>
    <n v="14968"/>
    <x v="3604"/>
    <s v="https://raw.githubusercontent.com/eclipse/jetty/master/documentation/9.3.0.v20150612/images/basic-architecture-patterns.png"/>
    <x v="0"/>
  </r>
  <r>
    <n v="14969"/>
    <x v="3605"/>
    <s v="https://raw.githubusercontent.com/eclipse/jetty/master/documentation/9.3.0.v20150612/images/basic-architecture-servlet-handler.png"/>
    <x v="0"/>
  </r>
  <r>
    <n v="14970"/>
    <x v="3606"/>
    <s v="https://raw.githubusercontent.com/eclipse/jetty/master/documentation/9.3.0.v20150612/images/basic-architecture-web-application.png"/>
    <x v="0"/>
  </r>
  <r>
    <n v="14972"/>
    <x v="3607"/>
    <s v="https://raw.githubusercontent.com/eclipse/jetty/master/documentation/current/images/basic-architecture-connectors.png"/>
    <x v="0"/>
  </r>
  <r>
    <n v="14973"/>
    <x v="3608"/>
    <s v="https://raw.githubusercontent.com/eclipse/jetty/master/documentation/current/images/basic-architecture-handlers.png"/>
    <x v="0"/>
  </r>
  <r>
    <n v="14975"/>
    <x v="3609"/>
    <s v="https://raw.githubusercontent.com/eclipse/jetty/master/documentation/current/images/basic-architecture-patterns.png"/>
    <x v="0"/>
  </r>
  <r>
    <n v="14976"/>
    <x v="3610"/>
    <s v="https://raw.githubusercontent.com/eclipse/jetty/master/documentation/current/images/basic-architecture-servlet-handler.png"/>
    <x v="0"/>
  </r>
  <r>
    <n v="14977"/>
    <x v="3611"/>
    <s v="https://raw.githubusercontent.com/eclipse/jetty/master/documentation/current/images/basic-architecture-web-application.png"/>
    <x v="0"/>
  </r>
  <r>
    <n v="14998"/>
    <x v="3612"/>
    <s v="https://raw.githubusercontent.com/V3NLP/v3nlp/master/src/main/webapp/img/architecture.jpg"/>
    <x v="0"/>
  </r>
  <r>
    <n v="15007"/>
    <x v="3613"/>
    <s v="https://raw.githubusercontent.com/lmorenoc/CSC4996-4997-Winter2013-MJK/master/docs/diagrams/Class Diagram.png"/>
    <x v="0"/>
  </r>
  <r>
    <n v="15017"/>
    <x v="3614"/>
    <s v="https://raw.githubusercontent.com/eventh/tdt4215/master/report/img/class_diagram.png"/>
    <x v="0"/>
  </r>
  <r>
    <n v="15020"/>
    <x v="3615"/>
    <s v="https://raw.githubusercontent.com/eventh/kpro9/master/CSjark/docs/img/class_diagram.png"/>
    <x v="0"/>
  </r>
  <r>
    <n v="15021"/>
    <x v="3616"/>
    <s v="https://raw.githubusercontent.com/eventh/kpro9/master/CSjark/docs/img/module_diagram.png"/>
    <x v="0"/>
  </r>
  <r>
    <n v="15023"/>
    <x v="3617"/>
    <s v="https://raw.githubusercontent.com/eventh/kpro9/master/docs/requirements/use case diagram - administrator.jpg"/>
    <x v="0"/>
  </r>
  <r>
    <n v="15024"/>
    <x v="3618"/>
    <s v="https://raw.githubusercontent.com/eventh/kpro9/master/docs/requirements/use case diagram - developer.jpg"/>
    <x v="0"/>
  </r>
  <r>
    <n v="15025"/>
    <x v="3619"/>
    <s v="https://raw.githubusercontent.com/eventh/kpro9/master/report/evaluation/img/FinalSequenceDiagram.png"/>
    <x v="0"/>
  </r>
  <r>
    <n v="15027"/>
    <x v="3620"/>
    <s v="https://raw.githubusercontent.com/eventh/kpro9/master/report/img/class_diagram.png"/>
    <x v="0"/>
  </r>
  <r>
    <n v="15028"/>
    <x v="3621"/>
    <s v="https://raw.githubusercontent.com/eventh/kpro9/master/report/img/module_diagram.png"/>
    <x v="0"/>
  </r>
  <r>
    <n v="15029"/>
    <x v="3622"/>
    <s v="https://raw.githubusercontent.com/eventh/kpro9/master/report/planning/img/SequenceDiagram.png"/>
    <x v="0"/>
  </r>
  <r>
    <n v="15031"/>
    <x v="3623"/>
    <s v="https://raw.githubusercontent.com/eventh/kpro9/master/report/sprints/img/ClassDiagramSprint1v2.png"/>
    <x v="0"/>
  </r>
  <r>
    <n v="15032"/>
    <x v="3624"/>
    <s v="https://raw.githubusercontent.com/eventh/kpro9/master/report/sprints/img/ClassDiagramSprint2v2.png"/>
    <x v="0"/>
  </r>
  <r>
    <n v="15033"/>
    <x v="3625"/>
    <s v="https://raw.githubusercontent.com/eventh/kpro9/master/report/sprints/img/ClassDiagramSprint3v2.png"/>
    <x v="0"/>
  </r>
  <r>
    <n v="15034"/>
    <x v="3626"/>
    <s v="https://raw.githubusercontent.com/eventh/kpro9/master/report/sprints/img/ClassDiagramSprint4v2.png"/>
    <x v="0"/>
  </r>
  <r>
    <n v="15035"/>
    <x v="3627"/>
    <s v="https://raw.githubusercontent.com/eventh/kpro9/master/report/sprints/img/class_diagram_s1.png"/>
    <x v="0"/>
  </r>
  <r>
    <n v="15036"/>
    <x v="3628"/>
    <s v="https://raw.githubusercontent.com/eventh/kpro9/master/report/sprints/img/class_diagram_s2.png"/>
    <x v="0"/>
  </r>
  <r>
    <n v="15037"/>
    <x v="3629"/>
    <s v="https://raw.githubusercontent.com/eventh/kpro9/master/report/sprints/img/class_diagram_s3.png"/>
    <x v="0"/>
  </r>
  <r>
    <n v="15038"/>
    <x v="3630"/>
    <s v="https://raw.githubusercontent.com/eventh/kpro9/master/report/sprints/img/class_diagram_s4.png"/>
    <x v="0"/>
  </r>
  <r>
    <n v="15040"/>
    <x v="3631"/>
    <s v="https://raw.githubusercontent.com/eventh/kpro9/master/report/sprints/img/sp1modulediagram.png"/>
    <x v="0"/>
  </r>
  <r>
    <n v="15041"/>
    <x v="3632"/>
    <s v="https://raw.githubusercontent.com/eventh/kpro9/master/report/sprints/img/sp2modulediagram.png"/>
    <x v="0"/>
  </r>
  <r>
    <n v="15042"/>
    <x v="3633"/>
    <s v="https://raw.githubusercontent.com/eventh/kpro9/master/report/sprints/img/sp3modulediagram.png"/>
    <x v="0"/>
  </r>
  <r>
    <n v="15043"/>
    <x v="3634"/>
    <s v="https://raw.githubusercontent.com/eventh/kpro9/master/report/sprints/img/sp4modulediagram.png"/>
    <x v="0"/>
  </r>
  <r>
    <n v="15055"/>
    <x v="3635"/>
    <s v="https://raw.githubusercontent.com/lleclech/PFA-Nethack-teamB/master/rapport/Images/Diagramme_bot.jpeg"/>
    <x v="0"/>
  </r>
  <r>
    <n v="15056"/>
    <x v="3636"/>
    <s v="https://raw.githubusercontent.com/lleclech/PFA-Nethack-teamB/master/rapport/Images/Diagramme_classe.jpeg"/>
    <x v="0"/>
  </r>
  <r>
    <n v="15057"/>
    <x v="3637"/>
    <s v="https://raw.githubusercontent.com/theshark-fb/chessFT/master/chessFT/diagramme_de_classes.png"/>
    <x v="0"/>
  </r>
  <r>
    <n v="15061"/>
    <x v="3638"/>
    <s v="https://raw.githubusercontent.com/GTmmiller/Funtional-Sim/master/UseCaseDiagram10.gif"/>
    <x v="0"/>
  </r>
  <r>
    <n v="15068"/>
    <x v="3639"/>
    <s v="https://raw.githubusercontent.com/jwoo12/CMPUT301W13T08/master/ProjectRecipeBook/Storyboard_UML/UML301_STAGE1.png"/>
    <x v="0"/>
  </r>
  <r>
    <n v="15072"/>
    <x v="3640"/>
    <s v="https://raw.githubusercontent.com/ndomar/megasoft-13/master/Rails/UMLs/C2/C2S2DesignerEditSteps.png"/>
    <x v="0"/>
  </r>
  <r>
    <n v="15073"/>
    <x v="3641"/>
    <s v="https://raw.githubusercontent.com/ndomar/megasoft-13/master/Rails/UMLs/C2/C2S6_Sequence_Diagram.jpg"/>
    <x v="0"/>
  </r>
  <r>
    <n v="15074"/>
    <x v="3642"/>
    <s v="https://raw.githubusercontent.com/ndomar/megasoft-13/master/Rails/UMLs/C2/send_invitation_uml.png"/>
    <x v="0"/>
  </r>
  <r>
    <n v="15075"/>
    <x v="3643"/>
    <s v="https://raw.githubusercontent.com/ndomar/megasoft-13/master/Rails/UMLs/C2/view_log_uml.png"/>
    <x v="0"/>
  </r>
  <r>
    <n v="15077"/>
    <x v="3644"/>
    <s v="https://raw.githubusercontent.com/ndomar/megasoft-13/master/Rails/UMLs/C4/C4S2_DesignerAddGroup.png"/>
    <x v="0"/>
  </r>
  <r>
    <n v="15087"/>
    <x v="3645"/>
    <s v="https://raw.githubusercontent.com/bireme/opentrials/master/data/model-diagram.png"/>
    <x v="0"/>
  </r>
  <r>
    <n v="15123"/>
    <x v="3646"/>
    <s v="https://raw.githubusercontent.com/broadcomCM/android_frameworks_base/ics-plus/docs/html/images/mediaplayer_state_diagram.gif"/>
    <x v="0"/>
  </r>
  <r>
    <n v="15124"/>
    <x v="3647"/>
    <s v="https://raw.githubusercontent.com/broadcomCM/android_frameworks_base/ics-plus/docs/html/images/mediarecorder_state_diagram.gif"/>
    <x v="0"/>
  </r>
  <r>
    <n v="15143"/>
    <x v="3648"/>
    <s v="https://raw.githubusercontent.com/AnaLucia/playit/master/playIt/UML/UMLplayIt.jpg"/>
    <x v="0"/>
  </r>
  <r>
    <n v="15173"/>
    <x v="3649"/>
    <s v="https://raw.githubusercontent.com/romaricdrigon/DASI/master/Diagrammes/Java Class Diagram.png"/>
    <x v="0"/>
  </r>
  <r>
    <n v="15174"/>
    <x v="3650"/>
    <s v="https://raw.githubusercontent.com/romaricdrigon/DASI/master/Diagrammes/Util Diagram.png"/>
    <x v="0"/>
  </r>
  <r>
    <n v="15181"/>
    <x v="3651"/>
    <s v="https://raw.githubusercontent.com/joshuaeckroth/cse230-website/gh-pages/images/bankaccount-uml.png"/>
    <x v="0"/>
  </r>
  <r>
    <n v="15182"/>
    <x v="3652"/>
    <s v="https://raw.githubusercontent.com/joshuaeckroth/cse230-website/gh-pages/images/class-diagram-methods.png"/>
    <x v="0"/>
  </r>
  <r>
    <n v="15183"/>
    <x v="3653"/>
    <s v="https://raw.githubusercontent.com/joshuaeckroth/cse230-website/gh-pages/images/class-diagram-no-methods.png"/>
    <x v="0"/>
  </r>
  <r>
    <n v="15184"/>
    <x v="3654"/>
    <s v="https://raw.githubusercontent.com/joshuaeckroth/cse230-website/gh-pages/images/grues-uml.png"/>
    <x v="0"/>
  </r>
  <r>
    <n v="15191"/>
    <x v="3655"/>
    <s v="https://raw.githubusercontent.com/eddking/Interaction-Nets-Visualizer/master/Docs/uml_diagram_MVC.png"/>
    <x v="0"/>
  </r>
  <r>
    <n v="15192"/>
    <x v="3656"/>
    <s v="https://raw.githubusercontent.com/eddking/Interaction-Nets-Visualizer/master/Docs/uml_diagram_entireDomainModel.png"/>
    <x v="0"/>
  </r>
  <r>
    <n v="15193"/>
    <x v="3657"/>
    <s v="https://raw.githubusercontent.com/eddking/Interaction-Nets-Visualizer/master/Docs/uml_diagram_entireViewSubsystem.png"/>
    <x v="0"/>
  </r>
  <r>
    <n v="15194"/>
    <x v="3658"/>
    <s v="https://raw.githubusercontent.com/eddking/Interaction-Nets-Visualizer/master/Docs/uml_diagram_interpreter.png"/>
    <x v="0"/>
  </r>
  <r>
    <n v="15195"/>
    <x v="3659"/>
    <s v="https://raw.githubusercontent.com/eddking/Interaction-Nets-Visualizer/master/Docs/uml_diagram_model.png"/>
    <x v="0"/>
  </r>
  <r>
    <n v="15196"/>
    <x v="3660"/>
    <s v="https://raw.githubusercontent.com/eddking/Interaction-Nets-Visualizer/master/Docs/uml_diagram_observerPattern.png"/>
    <x v="0"/>
  </r>
  <r>
    <n v="15197"/>
    <x v="3661"/>
    <s v="https://raw.githubusercontent.com/eddking/Interaction-Nets-Visualizer/master/Docs/uml_diagram_reductionRule.png"/>
    <x v="0"/>
  </r>
  <r>
    <n v="15208"/>
    <x v="3662"/>
    <s v="https://raw.githubusercontent.com/jamox/JavaLabra/master/docs/old/V1.2UML_luokkakaavio.png"/>
    <x v="0"/>
  </r>
  <r>
    <n v="15209"/>
    <x v="3663"/>
    <s v="https://raw.githubusercontent.com/jamox/JavaLabra/master/docs/old/v1.2_UML_sekvenssikaavio.png"/>
    <x v="0"/>
  </r>
  <r>
    <n v="15246"/>
    <x v="3664"/>
    <s v="https://raw.githubusercontent.com/ds2/taskerville/master/documentation/diagrams/Klassendiagramm.png"/>
    <x v="0"/>
  </r>
  <r>
    <n v="15247"/>
    <x v="3665"/>
    <s v="https://raw.githubusercontent.com/ds2/taskerville/master/documentation/diagrams/Klassendiagramm3.png"/>
    <x v="0"/>
  </r>
  <r>
    <n v="15267"/>
    <x v="3666"/>
    <s v="https://raw.githubusercontent.com/MGhanem/smartsoft-13/master/Company_UMLs/C2/Karim_Naggar/C1S19_admin_wordadd_sequence_diagram.png"/>
    <x v="0"/>
  </r>
  <r>
    <n v="15268"/>
    <x v="3667"/>
    <s v="https://raw.githubusercontent.com/MGhanem/smartsoft-13/master/Company_UMLs/C4/Nourhan_Zakaria/C5S06-UML.png"/>
    <x v="0"/>
  </r>
  <r>
    <n v="15269"/>
    <x v="3668"/>
    <s v="https://raw.githubusercontent.com/MGhanem/smartsoft-13/master/Company_UMLs/C4/Nourhan_Zakaria/UML-C4.F2.png"/>
    <x v="0"/>
  </r>
  <r>
    <n v="15270"/>
    <x v="3669"/>
    <s v="https://raw.githubusercontent.com/MGhanem/smartsoft-13/master/Company_UMLs/C4/Nourhan_Zakaria/UML-C4F1.png"/>
    <x v="0"/>
  </r>
  <r>
    <n v="15271"/>
    <x v="3670"/>
    <s v="https://raw.githubusercontent.com/MGhanem/smartsoft-13/master/Company_UMLs/class_diagram_and_component_diagram_and_erd/SmartSoft UML class diagram.png"/>
    <x v="0"/>
  </r>
  <r>
    <n v="15274"/>
    <x v="3671"/>
    <s v="https://raw.githubusercontent.com/JohannesBuchner/Jake/master/documentation/uml/class_diagrams/core_uml.png"/>
    <x v="0"/>
  </r>
  <r>
    <n v="15275"/>
    <x v="3672"/>
    <s v="https://raw.githubusercontent.com/JohannesBuchner/Jake/master/documentation/uml/class_diagrams/fss_uml.png"/>
    <x v="0"/>
  </r>
  <r>
    <n v="15276"/>
    <x v="3673"/>
    <s v="https://raw.githubusercontent.com/JohannesBuchner/Jake/master/documentation/uml/class_diagrams/ics-xmpp_uml.png"/>
    <x v="0"/>
  </r>
  <r>
    <n v="15277"/>
    <x v="3674"/>
    <s v="https://raw.githubusercontent.com/JohannesBuchner/Jake/master/documentation/uml/class_diagrams/ics_uml.png"/>
    <x v="0"/>
  </r>
  <r>
    <n v="15278"/>
    <x v="3675"/>
    <s v="https://raw.githubusercontent.com/JohannesBuchner/Jake/master/documentation/uml/component_diagram.png"/>
    <x v="0"/>
  </r>
  <r>
    <n v="15279"/>
    <x v="3676"/>
    <s v="https://raw.githubusercontent.com/JohannesBuchner/Jake/master/documentation/uml/legacy/use_case_diagram-files.png"/>
    <x v="0"/>
  </r>
  <r>
    <n v="15280"/>
    <x v="3677"/>
    <s v="https://raw.githubusercontent.com/JohannesBuchner/Jake/master/documentation/uml/legacy/use_case_diagram.png"/>
    <x v="0"/>
  </r>
  <r>
    <n v="15281"/>
    <x v="3678"/>
    <s v="https://raw.githubusercontent.com/JohannesBuchner/Jake/master/documentation/uml/sequence_diagram_conflict.png"/>
    <x v="0"/>
  </r>
  <r>
    <n v="15282"/>
    <x v="3679"/>
    <s v="https://raw.githubusercontent.com/JohannesBuchner/Jake/master/documentation/uml/sequence_diagram_conflict_resolve.png"/>
    <x v="0"/>
  </r>
  <r>
    <n v="15283"/>
    <x v="3680"/>
    <s v="https://raw.githubusercontent.com/JohannesBuchner/Jake/master/documentation/uml/sequence_diagram_teamusage.png"/>
    <x v="0"/>
  </r>
  <r>
    <n v="15316"/>
    <x v="3681"/>
    <s v="https://raw.githubusercontent.com/sdpgroup7/documents/master/impress.js/uml.jpg"/>
    <x v="0"/>
  </r>
  <r>
    <n v="15317"/>
    <x v="3682"/>
    <s v="https://raw.githubusercontent.com/robertpanzer/robertpanzer.github.com/master/img/loggerclassdiagram.png"/>
    <x v="0"/>
  </r>
  <r>
    <n v="15330"/>
    <x v="3683"/>
    <s v="https://raw.githubusercontent.com/WouterJ/wouterj.github.com/master/img/oo2-uml-has-a.png"/>
    <x v="0"/>
  </r>
  <r>
    <n v="15331"/>
    <x v="3684"/>
    <s v="https://raw.githubusercontent.com/WouterJ/wouterj.github.com/master/img/oo2-uml-is-a.png"/>
    <x v="0"/>
  </r>
  <r>
    <n v="15350"/>
    <x v="3685"/>
    <s v="https://raw.githubusercontent.com/elena/COMP8440-Project/master/presentation/img/uml_graph.svg"/>
    <x v="0"/>
  </r>
  <r>
    <n v="15355"/>
    <x v="3686"/>
    <s v="https://raw.githubusercontent.com/comfortablynumb/shopeet/master/docs/tutorial/es/images/dia_3/requerimientos_diagrama_uml.png"/>
    <x v="0"/>
  </r>
  <r>
    <n v="15382"/>
    <x v="3687"/>
    <s v="https://raw.githubusercontent.com/AFlight02/SoftwareEng2013_Group9/master/Design/ActivityDiagram_Overall.png"/>
    <x v="0"/>
  </r>
  <r>
    <n v="15383"/>
    <x v="3688"/>
    <s v="https://raw.githubusercontent.com/AFlight02/SoftwareEng2013_Group9/master/Design/Ant_State_Diagram.png"/>
    <x v="0"/>
  </r>
  <r>
    <n v="15384"/>
    <x v="3689"/>
    <s v="https://raw.githubusercontent.com/AFlight02/SoftwareEng2013_Group9/master/Design/Cell_State_Diagram.png"/>
    <x v="0"/>
  </r>
  <r>
    <n v="15385"/>
    <x v="3690"/>
    <s v="https://raw.githubusercontent.com/AFlight02/SoftwareEng2013_Group9/master/Requirements Analysis/UML/ActivityDiagram_Overall.png"/>
    <x v="0"/>
  </r>
  <r>
    <n v="15386"/>
    <x v="3691"/>
    <s v="https://raw.githubusercontent.com/AFlight02/SoftwareEng2013_Group9/master/Requirements Analysis/UML/Ant_State_Diagram.png"/>
    <x v="0"/>
  </r>
  <r>
    <n v="15387"/>
    <x v="3692"/>
    <s v="https://raw.githubusercontent.com/AFlight02/SoftwareEng2013_Group9/master/Requirements Analysis/UML/Cell_State_Diagram.png"/>
    <x v="0"/>
  </r>
  <r>
    <n v="15388"/>
    <x v="3693"/>
    <s v="https://raw.githubusercontent.com/AFlight02/SoftwareEng2013_Group9/master/Requirements Analysis/UML/ClassDiagram.png"/>
    <x v="0"/>
  </r>
  <r>
    <n v="15390"/>
    <x v="3694"/>
    <s v="https://raw.githubusercontent.com/AFlight02/SoftwareEng2013_Group9/master/Requirements Analysis/UML/Sequence_Diagram_Tourn.png"/>
    <x v="0"/>
  </r>
  <r>
    <n v="15391"/>
    <x v="3695"/>
    <s v="https://raw.githubusercontent.com/AFlight02/SoftwareEng2013_Group9/master/Requirements Analysis/UML/Sequence_Diagram_World.png"/>
    <x v="0"/>
  </r>
  <r>
    <n v="15394"/>
    <x v="3696"/>
    <s v="https://raw.githubusercontent.com/liveSense/org.liveSense.framework.solr/master/diagram.svg"/>
    <x v="0"/>
  </r>
  <r>
    <n v="15395"/>
    <x v="3697"/>
    <s v="https://raw.githubusercontent.com/olav/thesis/master/thesis/graphics/diagram-app-layers.png"/>
    <x v="0"/>
  </r>
  <r>
    <n v="15398"/>
    <x v="3698"/>
    <s v="https://raw.githubusercontent.com/dck/SourceAnalyzer/master/docs/developers/uml_parser.png"/>
    <x v="0"/>
  </r>
  <r>
    <n v="15405"/>
    <x v="3699"/>
    <s v="https://raw.githubusercontent.com/delapuente/presentations/master/web-components-rtc/imgs/webrtc-complete-diagram.png"/>
    <x v="0"/>
  </r>
  <r>
    <n v="15406"/>
    <x v="3700"/>
    <s v="https://raw.githubusercontent.com/egil/Info-at-ITU/master/report/notes/white-board-android-activity-diagram.jpg"/>
    <x v="0"/>
  </r>
  <r>
    <n v="15425"/>
    <x v="3701"/>
    <s v="https://raw.githubusercontent.com/RamsesDeNorre/sa_telemetering/master/diagrams/images/billing_diagram.png"/>
    <x v="0"/>
  </r>
  <r>
    <n v="15426"/>
    <x v="3702"/>
    <s v="https://raw.githubusercontent.com/RamsesDeNorre/sa_telemetering/master/diagrams/images/communication_diagram.png"/>
    <x v="0"/>
  </r>
  <r>
    <n v="15427"/>
    <x v="3703"/>
    <s v="https://raw.githubusercontent.com/RamsesDeNorre/sa_telemetering/master/diagrams/images/meter_diagram.png"/>
    <x v="0"/>
  </r>
  <r>
    <n v="15428"/>
    <x v="3704"/>
    <s v="https://raw.githubusercontent.com/RamsesDeNorre/sa_telemetering/master/diagrams/images/use_case_diagram.png"/>
    <x v="0"/>
  </r>
  <r>
    <n v="15429"/>
    <x v="3705"/>
    <s v="https://raw.githubusercontent.com/philipdesmedt/Thesis-Latex/master/images/chap2_class_object_diagram.png"/>
    <x v="0"/>
  </r>
  <r>
    <n v="15445"/>
    <x v="3706"/>
    <s v="https://raw.githubusercontent.com/stkoev81/Onlinestore/master/onlinestore-app-war/src/main/webapp/InsideAccount/Employee/ActivityDiagram.png"/>
    <x v="0"/>
  </r>
  <r>
    <n v="15453"/>
    <x v="3707"/>
    <s v="https://raw.githubusercontent.com/bioinfocttj/pdp/master/class_diagram.png"/>
    <x v="0"/>
  </r>
  <r>
    <n v="15460"/>
    <x v="3708"/>
    <s v="https://raw.githubusercontent.com/humanshell/bmcc-classwork/master/csc210/BB_Assignments/Employees/UML/Employee UML.jpg"/>
    <x v="0"/>
  </r>
  <r>
    <n v="15475"/>
    <x v="3709"/>
    <s v="https://raw.githubusercontent.com/staurosloumos/LandRegistry-MixanikhLogismikou/master/Report/images/Activity Diagram1.jpg"/>
    <x v="0"/>
  </r>
  <r>
    <n v="15476"/>
    <x v="3710"/>
    <s v="https://raw.githubusercontent.com/staurosloumos/LandRegistry-MixanikhLogismikou/master/Report/images/Activity Diagram2.jpg"/>
    <x v="0"/>
  </r>
  <r>
    <n v="15477"/>
    <x v="3711"/>
    <s v="https://raw.githubusercontent.com/staurosloumos/LandRegistry-MixanikhLogismikou/master/Report/images/Activity Diagram3.jpg"/>
    <x v="0"/>
  </r>
  <r>
    <n v="15478"/>
    <x v="3712"/>
    <s v="https://raw.githubusercontent.com/staurosloumos/LandRegistry-MixanikhLogismikou/master/Report/images/Activity Diagram4.jpg"/>
    <x v="0"/>
  </r>
  <r>
    <n v="15487"/>
    <x v="3713"/>
    <s v="https://raw.githubusercontent.com/nihathrael/gamearchitecture-report/master/pics/components_design.png"/>
    <x v="0"/>
  </r>
  <r>
    <n v="15488"/>
    <x v="3714"/>
    <s v="https://raw.githubusercontent.com/nihathrael/gamearchitecture-report/master/pics/settler_uml.png"/>
    <x v="0"/>
  </r>
  <r>
    <n v="15514"/>
    <x v="3715"/>
    <s v="https://raw.githubusercontent.com/wrdn/SeasonalGlobe/master/Documentation/Resources/ACW_CLASS_DIAGRAM.bmp"/>
    <x v="0"/>
  </r>
  <r>
    <n v="15516"/>
    <x v="3716"/>
    <s v="https://raw.githubusercontent.com/wrdn/SeasonalGlobe/master/Documentation/Resources/ACW_SERVICES_UTILITIES_DIAGRAM.bmp"/>
    <x v="0"/>
  </r>
  <r>
    <n v="15517"/>
    <x v="3717"/>
    <s v="https://raw.githubusercontent.com/wrdn/SeasonalGlobe/master/Documentation/Resources/DrawFunctionSequenceDiagram.bmp"/>
    <x v="0"/>
  </r>
  <r>
    <n v="15518"/>
    <x v="3718"/>
    <s v="https://raw.githubusercontent.com/wrdn/SeasonalGlobe/master/Documentation/Resources/LoadFunctionSequenceDiagram.bmp"/>
    <x v="0"/>
  </r>
  <r>
    <n v="15519"/>
    <x v="3719"/>
    <s v="https://raw.githubusercontent.com/umarsheikh/gold-notes/master/vendor/gems/ruby/1.9.1/gems/yard-0.7.5/docs/images/code-objects-class-diagram.png"/>
    <x v="0"/>
  </r>
  <r>
    <n v="15520"/>
    <x v="3720"/>
    <s v="https://raw.githubusercontent.com/umarsheikh/gold-notes/master/vendor/gems/ruby/1.9.1/gems/yard-0.7.5/docs/images/handlers-class-diagram.png"/>
    <x v="0"/>
  </r>
  <r>
    <n v="15522"/>
    <x v="3721"/>
    <s v="https://raw.githubusercontent.com/umarsheikh/gold-notes/master/vendor/gems/ruby/1.9.1/gems/yard-0.7.5/docs/images/parser-class-diagram.png"/>
    <x v="0"/>
  </r>
  <r>
    <n v="15523"/>
    <x v="3722"/>
    <s v="https://raw.githubusercontent.com/umarsheikh/gold-notes/master/vendor/gems/ruby/1.9.1/gems/yard-0.7.5/docs/images/tags-class-diagram.png"/>
    <x v="0"/>
  </r>
  <r>
    <n v="15596"/>
    <x v="3723"/>
    <s v="https://raw.githubusercontent.com/freall/MarkdownCPP/master/ClassDiagram1.png"/>
    <x v="0"/>
  </r>
  <r>
    <n v="15604"/>
    <x v="3724"/>
    <s v="https://raw.githubusercontent.com/ldm5180/hammerhead/master/doc/hab-list-subscription-state-diagram-client.png"/>
    <x v="0"/>
  </r>
  <r>
    <n v="15605"/>
    <x v="3725"/>
    <s v="https://raw.githubusercontent.com/ldm5180/hammerhead/master/doc/hab-list-subscription-state-diagram-client.svg"/>
    <x v="0"/>
  </r>
  <r>
    <n v="15606"/>
    <x v="3726"/>
    <s v="https://raw.githubusercontent.com/ldm5180/hammerhead/master/doc/hab-list-subscription-state-diagram-hab.png"/>
    <x v="0"/>
  </r>
  <r>
    <n v="15607"/>
    <x v="3727"/>
    <s v="https://raw.githubusercontent.com/ldm5180/hammerhead/master/doc/hab-list-subscription-state-diagram-hab.svg"/>
    <x v="0"/>
  </r>
  <r>
    <n v="15634"/>
    <x v="3728"/>
    <s v="https://raw.githubusercontent.com/jjn1056/Librestock-Server/master/share/docs/db-diagram-v1.png"/>
    <x v="0"/>
  </r>
  <r>
    <n v="15639"/>
    <x v="3729"/>
    <s v="https://raw.githubusercontent.com/chrisfranklin/dinnertime/master/class_diagram.png"/>
    <x v="0"/>
  </r>
  <r>
    <n v="15646"/>
    <x v="3730"/>
    <s v="https://raw.githubusercontent.com/accandme/openplum/master/docs/img/figure-uml.png"/>
    <x v="0"/>
  </r>
  <r>
    <n v="15653"/>
    <x v="3731"/>
    <s v="https://raw.githubusercontent.com/ArturT/Oracle-PL-SQL-Examples/master/Basics of PL SQL/Lab 1 - Database Diagram/Database Diagram.png"/>
    <x v="0"/>
  </r>
  <r>
    <n v="15663"/>
    <x v="3732"/>
    <s v="https://raw.githubusercontent.com/ualisonaguiar/shome/master/public/library/FusionCharts/Contents/Images/class_diagram_3.jpg"/>
    <x v="0"/>
  </r>
  <r>
    <n v="15668"/>
    <x v="3733"/>
    <s v="https://raw.githubusercontent.com/nemesek/SchoolCode/master/CS475/Diagram1.png"/>
    <x v="0"/>
  </r>
  <r>
    <n v="15690"/>
    <x v="3734"/>
    <s v="https://raw.githubusercontent.com/jsthread/jsthread/master/Data.Functional/trunk/misc/ClassDiagram.png"/>
    <x v="0"/>
  </r>
  <r>
    <n v="15714"/>
    <x v="3735"/>
    <s v="https://raw.githubusercontent.com/karlentwistle/cherrypicker/master/uml.png"/>
    <x v="0"/>
  </r>
  <r>
    <n v="15716"/>
    <x v="3736"/>
    <s v="https://raw.githubusercontent.com/ZsZs/LiTest/master/Design/Images/DesignModel_FactoryTestTemplateOverview.gif"/>
    <x v="0"/>
  </r>
  <r>
    <n v="15717"/>
    <x v="3737"/>
    <s v="https://raw.githubusercontent.com/ZsZs/LiTest/master/Design/Images/DesignModel_FixtureImplementationsOverview.gif"/>
    <x v="0"/>
  </r>
  <r>
    <n v="15718"/>
    <x v="3738"/>
    <s v="https://raw.githubusercontent.com/ZsZs/LiTest/master/Design/Images/DesignModel_FixtureInterfacesOverview.gif"/>
    <x v="0"/>
  </r>
  <r>
    <n v="15719"/>
    <x v="3739"/>
    <s v="https://raw.githubusercontent.com/ZsZs/LiTest/master/Design/Images/DesignModel_FixtureOverview.gif"/>
    <x v="0"/>
  </r>
  <r>
    <n v="15721"/>
    <x v="3740"/>
    <s v="https://raw.githubusercontent.com/ZsZs/LiTest/master/Design/Images/DesignModel_MixedFixtureStrategyDetails.gif"/>
    <x v="0"/>
  </r>
  <r>
    <n v="15722"/>
    <x v="3741"/>
    <s v="https://raw.githubusercontent.com/ZsZs/LiTest/master/Design/Images/DesignModel_RepositoryTestTemplateOverview.gif"/>
    <x v="0"/>
  </r>
  <r>
    <n v="15723"/>
    <x v="3742"/>
    <s v="https://raw.githubusercontent.com/ZsZs/LiTest/master/Design/Images/DesignModel_TestCaseImplementationsOverview.gif"/>
    <x v="0"/>
  </r>
  <r>
    <n v="15724"/>
    <x v="3743"/>
    <s v="https://raw.githubusercontent.com/ZsZs/LiTest/master/Design/Images/DesignModel_TestCaseInterfacesOverview.gif"/>
    <x v="0"/>
  </r>
  <r>
    <n v="15725"/>
    <x v="3744"/>
    <s v="https://raw.githubusercontent.com/ZsZs/LiTest/master/Design/Images/DesignModel_TestCaseOverview.gif"/>
    <x v="0"/>
  </r>
  <r>
    <n v="15875"/>
    <x v="3745"/>
    <s v="https://raw.githubusercontent.com/lemmy/SecuredSLP/master/doc/SequenceDiagramm.png"/>
    <x v="0"/>
  </r>
  <r>
    <n v="15876"/>
    <x v="3746"/>
    <s v="https://raw.githubusercontent.com/lemmy/SecuredSLP/master/doc/Tex/SecuredSLP/Images/SequenceDiagramm.png"/>
    <x v="0"/>
  </r>
  <r>
    <n v="15879"/>
    <x v="3747"/>
    <s v="https://raw.githubusercontent.com/jacob-carrier/ZanyZebras/master/Class UML.png"/>
    <x v="0"/>
  </r>
  <r>
    <n v="15885"/>
    <x v="3748"/>
    <s v="https://raw.githubusercontent.com/cs301w11/Project01_cs301w11/master/C301w11/docs/UmlDiagram-20120228.png"/>
    <x v="0"/>
  </r>
  <r>
    <n v="15886"/>
    <x v="3749"/>
    <s v="https://raw.githubusercontent.com/cs301w11/Project01_cs301w11/master/C301w11/docs/UmlDiagram-20120315.jpg"/>
    <x v="0"/>
  </r>
  <r>
    <n v="15887"/>
    <x v="3750"/>
    <s v="https://raw.githubusercontent.com/cs301w11/Project01_cs301w11/master/MySkinTracker/docs/SequenceDiagram-20120405.jpg"/>
    <x v="0"/>
  </r>
  <r>
    <n v="15888"/>
    <x v="3751"/>
    <s v="https://raw.githubusercontent.com/cs301w11/Project01_cs301w11/master/MySkinTracker/docs/UmlDiagram-20120228.png"/>
    <x v="0"/>
  </r>
  <r>
    <n v="15889"/>
    <x v="3752"/>
    <s v="https://raw.githubusercontent.com/cs301w11/Project01_cs301w11/master/MySkinTracker/docs/UmlDiagram-20120315.jpg"/>
    <x v="0"/>
  </r>
  <r>
    <n v="15890"/>
    <x v="3753"/>
    <s v="https://raw.githubusercontent.com/cs301w11/Project01_cs301w11/master/MySkinTracker/docs/UmlDiagram-20120405.jpg"/>
    <x v="0"/>
  </r>
  <r>
    <n v="15891"/>
    <x v="3754"/>
    <s v="https://raw.githubusercontent.com/openEHR/reference-models/master/models/openEHR/Release-1.0.1/UML/HTML/Browsable/diagrams/Class_Diagram-_9_0_2_76d0249_1111658019150_915542_58.jpg"/>
    <x v="0"/>
  </r>
  <r>
    <n v="15892"/>
    <x v="3755"/>
    <s v="https://raw.githubusercontent.com/openEHR/reference-models/master/models/openEHR/Release-1.0.1/UML/HTML/Browsable/diagrams/Class_Diagram-_9_0_76d0249_1108467924943_474004_589.jpg"/>
    <x v="0"/>
  </r>
  <r>
    <n v="15893"/>
    <x v="3756"/>
    <s v="https://raw.githubusercontent.com/openEHR/reference-models/master/models/openEHR/Release-1.0.1/UML/HTML/Browsable/diagrams/Class_Diagram-_9_0_76d0249_1108470009351_72183_1374.jpg"/>
    <x v="0"/>
  </r>
  <r>
    <n v="15894"/>
    <x v="3757"/>
    <s v="https://raw.githubusercontent.com/openEHR/reference-models/master/models/openEHR/Release-1.0.1/UML/HTML/Browsable/diagrams/Class_Diagram-_9_0_76d0249_1108470009371_316810_1421.jpg"/>
    <x v="0"/>
  </r>
  <r>
    <n v="15895"/>
    <x v="3758"/>
    <s v="https://raw.githubusercontent.com/openEHR/reference-models/master/models/openEHR/Release-1.0.1/UML/HTML/Browsable/diagrams/Class_Diagram-_9_0_76d0249_1108470009411_675906_1593.jpg"/>
    <x v="0"/>
  </r>
  <r>
    <n v="15896"/>
    <x v="3759"/>
    <s v="https://raw.githubusercontent.com/openEHR/reference-models/master/models/openEHR/Release-1.0.1/UML/HTML/Browsable/diagrams/Class_Diagram-_9_0_76d0249_1108470009461_712830_1871.jpg"/>
    <x v="0"/>
  </r>
  <r>
    <n v="15897"/>
    <x v="3760"/>
    <s v="https://raw.githubusercontent.com/openEHR/reference-models/master/models/openEHR/Release-1.0.1/UML/HTML/Browsable/diagrams/Class_Diagram-_9_0_76d0249_1108567470776_656642_2459.jpg"/>
    <x v="0"/>
  </r>
  <r>
    <n v="15898"/>
    <x v="3761"/>
    <s v="https://raw.githubusercontent.com/openEHR/reference-models/master/models/openEHR/Release-1.0.1/UML/HTML/Browsable/diagrams/Class_Diagram-_9_0_76d0249_1109004889781_854011_47.jpg"/>
    <x v="0"/>
  </r>
  <r>
    <n v="15899"/>
    <x v="3762"/>
    <s v="https://raw.githubusercontent.com/openEHR/reference-models/master/models/openEHR/Release-1.0.1/UML/HTML/Browsable/diagrams/Class_Diagram-_9_0_76d0249_1109069232410_135416_5349.jpg"/>
    <x v="0"/>
  </r>
  <r>
    <n v="15900"/>
    <x v="3763"/>
    <s v="https://raw.githubusercontent.com/openEHR/reference-models/master/models/openEHR/Release-1.0.1/UML/HTML/Browsable/diagrams/Class_Diagram-_9_0_76d0249_1109090397344_693008_8499.jpg"/>
    <x v="0"/>
  </r>
  <r>
    <n v="15901"/>
    <x v="3764"/>
    <s v="https://raw.githubusercontent.com/openEHR/reference-models/master/models/openEHR/Release-1.0.1/UML/HTML/Browsable/diagrams/Class_Diagram-_9_0_76d0249_1109152968616_161112_1296.jpg"/>
    <x v="0"/>
  </r>
  <r>
    <n v="15902"/>
    <x v="3765"/>
    <s v="https://raw.githubusercontent.com/openEHR/reference-models/master/models/openEHR/Release-1.0.1/UML/HTML/Browsable/diagrams/Class_Diagram-_9_0_76d0249_1109157527311_729550_7234.jpg"/>
    <x v="0"/>
  </r>
  <r>
    <n v="15903"/>
    <x v="3766"/>
    <s v="https://raw.githubusercontent.com/openEHR/reference-models/master/models/openEHR/Release-1.0.1/UML/HTML/Browsable/diagrams/Class_Diagram-_9_0_76d0249_1109249648736_872559_12384.jpg"/>
    <x v="0"/>
  </r>
  <r>
    <n v="15904"/>
    <x v="3767"/>
    <s v="https://raw.githubusercontent.com/openEHR/reference-models/master/models/openEHR/Release-1.0.1/UML/HTML/Browsable/diagrams/Class_Diagram-_9_0_76d0249_1109264528523_312165_346.jpg"/>
    <x v="0"/>
  </r>
  <r>
    <n v="15905"/>
    <x v="3768"/>
    <s v="https://raw.githubusercontent.com/openEHR/reference-models/master/models/openEHR/Release-1.0.1/UML/HTML/Browsable/diagrams/Class_Diagram-_9_0_76d0249_1109318114715_211173_0.jpg"/>
    <x v="0"/>
  </r>
  <r>
    <n v="15906"/>
    <x v="3769"/>
    <s v="https://raw.githubusercontent.com/openEHR/reference-models/master/models/openEHR/Release-1.0.1/UML/HTML/Browsable/diagrams/Class_Diagram-_9_0_76d0249_1109326589721_134411_997.jpg"/>
    <x v="0"/>
  </r>
  <r>
    <n v="15907"/>
    <x v="3770"/>
    <s v="https://raw.githubusercontent.com/openEHR/reference-models/master/models/openEHR/Release-1.0.1/UML/HTML/Browsable/diagrams/Class_Diagram-_9_0_76d0249_1109331021343_528780_2066.jpg"/>
    <x v="0"/>
  </r>
  <r>
    <n v="15908"/>
    <x v="3771"/>
    <s v="https://raw.githubusercontent.com/openEHR/reference-models/master/models/openEHR/Release-1.0.1/UML/HTML/Browsable/diagrams/Class_Diagram-_9_0_76d0249_1109346709572_859750_3810.jpg"/>
    <x v="0"/>
  </r>
  <r>
    <n v="15909"/>
    <x v="3772"/>
    <s v="https://raw.githubusercontent.com/openEHR/reference-models/master/models/openEHR/Release-1.0.1/UML/HTML/Browsable/diagrams/Class_Diagram-_9_0_76d0249_1109581075362_259917_1445.jpg"/>
    <x v="0"/>
  </r>
  <r>
    <n v="15910"/>
    <x v="3773"/>
    <s v="https://raw.githubusercontent.com/openEHR/reference-models/master/models/openEHR/Release-1.0.1/UML/HTML/Browsable/diagrams/Class_Diagram-_9_0_76d0249_1109597239680_691404_473.jpg"/>
    <x v="0"/>
  </r>
  <r>
    <n v="15911"/>
    <x v="3774"/>
    <s v="https://raw.githubusercontent.com/openEHR/reference-models/master/models/openEHR/Release-1.0.1/UML/HTML/Browsable/diagrams/Class_Diagram-_9_0_76d0249_1109597816149_873308_762.jpg"/>
    <x v="0"/>
  </r>
  <r>
    <n v="15912"/>
    <x v="3775"/>
    <s v="https://raw.githubusercontent.com/openEHR/reference-models/master/models/openEHR/Release-1.0.1/UML/HTML/Browsable/diagrams/Class_Diagram-_9_0_76d0249_1109599059957_949866_1433.jpg"/>
    <x v="0"/>
  </r>
  <r>
    <n v="15913"/>
    <x v="3776"/>
    <s v="https://raw.githubusercontent.com/openEHR/reference-models/master/models/openEHR/Release-1.0.1/UML/HTML/Browsable/diagrams/Class_Diagram-_9_0_76d0249_1109599337877_94556_1510.jpg"/>
    <x v="0"/>
  </r>
  <r>
    <n v="15914"/>
    <x v="3777"/>
    <s v="https://raw.githubusercontent.com/openEHR/reference-models/master/models/openEHR/Release-1.0.1/UML/HTML/Browsable/diagrams/Class_Diagram-_9_0_76d0249_1109608146824_192492_2940.jpg"/>
    <x v="0"/>
  </r>
  <r>
    <n v="15915"/>
    <x v="3778"/>
    <s v="https://raw.githubusercontent.com/openEHR/reference-models/master/models/openEHR/Release-1.0.1/UML/HTML/Browsable/diagrams/Class_Diagram-_9_0_76d0249_1109696321450_28117_5362.jpg"/>
    <x v="0"/>
  </r>
  <r>
    <n v="15916"/>
    <x v="3779"/>
    <s v="https://raw.githubusercontent.com/openEHR/reference-models/master/models/openEHR/Release-1.0.1/UML/HTML/Browsable/diagrams/Class_Diagram-_9_0_76d0249_1109699984287_125592_6582.jpg"/>
    <x v="0"/>
  </r>
  <r>
    <n v="15917"/>
    <x v="3780"/>
    <s v="https://raw.githubusercontent.com/openEHR/reference-models/master/models/openEHR/Release-1.0.1/UML/HTML/Browsable/diagrams/Class_Diagram-_9_0_76d0249_1109701308832_384250_6986.jpg"/>
    <x v="0"/>
  </r>
  <r>
    <n v="15918"/>
    <x v="3781"/>
    <s v="https://raw.githubusercontent.com/openEHR/reference-models/master/models/openEHR/Release-1.0.1/UML/HTML/Browsable/diagrams/Class_Diagram-_9_0_76d0249_1109704455987_448858_7286.jpg"/>
    <x v="0"/>
  </r>
  <r>
    <n v="15921"/>
    <x v="3782"/>
    <s v="https://raw.githubusercontent.com/openEHR/reference-models/master/models/openEHR/Release-1.0.1/UML/HTML/Browsable/diagrams/Class_Diagram-_9_5_1_76d0249_1140013971401_826330_4871.jpg"/>
    <x v="0"/>
  </r>
  <r>
    <n v="15922"/>
    <x v="3783"/>
    <s v="https://raw.githubusercontent.com/openEHR/reference-models/master/models/openEHR/Release-1.0.1/UML/HTML/Browsable/diagrams/Class_Diagram-_9_5_1_76d0249_1140169202660_257304_813.jpg"/>
    <x v="0"/>
  </r>
  <r>
    <n v="15923"/>
    <x v="3784"/>
    <s v="https://raw.githubusercontent.com/openEHR/reference-models/master/models/openEHR/Release-1.0.1/UML/HTML/Browsable/diagrams/Class_Diagram-_9_5_1_76d0249_1140447518205_872539_864.jpg"/>
    <x v="0"/>
  </r>
  <r>
    <n v="15924"/>
    <x v="3785"/>
    <s v="https://raw.githubusercontent.com/openEHR/reference-models/master/models/openEHR/Release-1.0.1/UML/HTML/Browsable/diagrams/Class_Diagram-_9_5_1_76d0249_1140524925046_706492_3290.jpg"/>
    <x v="0"/>
  </r>
  <r>
    <n v="15925"/>
    <x v="3786"/>
    <s v="https://raw.githubusercontent.com/openEHR/reference-models/master/models/openEHR/Release-1.0.1/UML/HTML/Browsable/diagrams/Class_Diagram-_9_5_1_76d0249_1140530578205_529440_4046.jpg"/>
    <x v="0"/>
  </r>
  <r>
    <n v="15926"/>
    <x v="3787"/>
    <s v="https://raw.githubusercontent.com/openEHR/reference-models/master/models/openEHR/Release-1.0.1/UML/HTML/Browsable/diagrams/Class_Diagram-_9_5_1_76d0249_1140531137099_445469_4721.jpg"/>
    <x v="0"/>
  </r>
  <r>
    <n v="15927"/>
    <x v="3788"/>
    <s v="https://raw.githubusercontent.com/openEHR/reference-models/master/models/openEHR/Release-1.0.1/UML/HTML/Browsable/diagrams/Class_Diagram-_9_5_1_76d0249_1140536622627_218703_7149.jpg"/>
    <x v="0"/>
  </r>
  <r>
    <n v="15929"/>
    <x v="3789"/>
    <s v="https://raw.githubusercontent.com/openEHR/reference-models/master/models/openEHR/Release-1.0.1/UML/HTML/Browsable/diagrams/Class_Diagram-_9_5_1_76d0249_1140858620992_622173_94.jpg"/>
    <x v="0"/>
  </r>
  <r>
    <n v="15930"/>
    <x v="3790"/>
    <s v="https://raw.githubusercontent.com/openEHR/reference-models/master/models/openEHR/Release-1.0.1/UML/HTML/Browsable/diagrams/Class_Diagram-_9_5_1_76d0249_1140858999036_124956_307.jpg"/>
    <x v="0"/>
  </r>
  <r>
    <n v="15931"/>
    <x v="3791"/>
    <s v="https://raw.githubusercontent.com/openEHR/reference-models/master/models/openEHR/Release-1.0.1/UML/HTML/Browsable/diagrams/Class_Diagram-_9_5_1_76d0249_1140859984563_765706_0.jpg"/>
    <x v="0"/>
  </r>
  <r>
    <n v="15932"/>
    <x v="3792"/>
    <s v="https://raw.githubusercontent.com/openEHR/reference-models/master/models/openEHR/Release-1.0.1/UML/HTML/Browsable/diagrams/Class_Diagram-_9_5_1_76d0249_1140860644252_955389_578.jpg"/>
    <x v="0"/>
  </r>
  <r>
    <n v="15933"/>
    <x v="3793"/>
    <s v="https://raw.githubusercontent.com/openEHR/reference-models/master/models/openEHR/Release-1.0.1/UML/HTML/Browsable/diagrams/Class_Diagram-_9_5_1_76d0249_1141464762996_91040_3000.jpg"/>
    <x v="0"/>
  </r>
  <r>
    <n v="15934"/>
    <x v="3794"/>
    <s v="https://raw.githubusercontent.com/openEHR/reference-models/master/models/openEHR/Release-1.0.1/UML/HTML/Browsable/diagrams/Class_Diagram-_9_5_1_76d0249_1141552371759_960183_3779.jpg"/>
    <x v="0"/>
  </r>
  <r>
    <n v="15935"/>
    <x v="3795"/>
    <s v="https://raw.githubusercontent.com/openEHR/reference-models/master/models/openEHR/Release-1.0.1/UML/HTML/Browsable/diagrams/Class_Diagram-_9_5_1_76d0249_1149225678559_162312_0.jpg"/>
    <x v="0"/>
  </r>
  <r>
    <n v="15936"/>
    <x v="3796"/>
    <s v="https://raw.githubusercontent.com/openEHR/reference-models/master/models/openEHR/Release-1.0.1/UML/HTML/Browsable/diagrams/Class_Diagram-_9_5_1_76d0249_1151926220750_171405_10953.jpg"/>
    <x v="0"/>
  </r>
  <r>
    <n v="15937"/>
    <x v="3797"/>
    <s v="https://raw.githubusercontent.com/openEHR/reference-models/master/models/openEHR/Release-1.0.1/UML/HTML/Browsable/diagrams/Class_Diagram-_9_5_1_76d0249_1151939301969_429239_13531.jpg"/>
    <x v="0"/>
  </r>
  <r>
    <n v="15938"/>
    <x v="3798"/>
    <s v="https://raw.githubusercontent.com/openEHR/reference-models/master/models/openEHR/Release-1.0.1/UML/HTML/Browsable/diagrams/Class_Diagram-_9_5_1_76d0249_1152088990310_740087_3042.jpg"/>
    <x v="0"/>
  </r>
  <r>
    <n v="15940"/>
    <x v="3799"/>
    <s v="https://raw.githubusercontent.com/openEHR/reference-models/master/models/openEHR/Release-1.0.1/UML/HTML/Browsable/diagrams/Class_Diagram-_9_5_1_76d0249_1165217887836_155267_603.jpg"/>
    <x v="0"/>
  </r>
  <r>
    <n v="15943"/>
    <x v="3800"/>
    <s v="https://raw.githubusercontent.com/openEHR/reference-models/master/models/openEHR/Release-1.0.1/UML/HTML/Browsable/diagrams/Class_Diagram-_9_5_76d0249_1118674798473_6021_0.jpg"/>
    <x v="0"/>
  </r>
  <r>
    <n v="15961"/>
    <x v="3801"/>
    <s v="https://raw.githubusercontent.com/openEHR/reference-models/master/models/openEHR/Release-1.0.1/UML/HTML/Printable/diagrams/Class_Diagram-_9_0_2_76d0249_1111658019150_915542_58.jpg"/>
    <x v="0"/>
  </r>
  <r>
    <n v="15962"/>
    <x v="3802"/>
    <s v="https://raw.githubusercontent.com/openEHR/reference-models/master/models/openEHR/Release-1.0.1/UML/HTML/Printable/diagrams/Class_Diagram-_9_0_76d0249_1108467924943_474004_589.jpg"/>
    <x v="0"/>
  </r>
  <r>
    <n v="15963"/>
    <x v="3803"/>
    <s v="https://raw.githubusercontent.com/openEHR/reference-models/master/models/openEHR/Release-1.0.1/UML/HTML/Printable/diagrams/Class_Diagram-_9_0_76d0249_1108470009351_72183_1374.jpg"/>
    <x v="0"/>
  </r>
  <r>
    <n v="15964"/>
    <x v="3804"/>
    <s v="https://raw.githubusercontent.com/openEHR/reference-models/master/models/openEHR/Release-1.0.1/UML/HTML/Printable/diagrams/Class_Diagram-_9_0_76d0249_1108470009371_316810_1421.jpg"/>
    <x v="0"/>
  </r>
  <r>
    <n v="15965"/>
    <x v="3805"/>
    <s v="https://raw.githubusercontent.com/openEHR/reference-models/master/models/openEHR/Release-1.0.1/UML/HTML/Printable/diagrams/Class_Diagram-_9_0_76d0249_1108470009411_675906_1593.jpg"/>
    <x v="0"/>
  </r>
  <r>
    <n v="15966"/>
    <x v="3806"/>
    <s v="https://raw.githubusercontent.com/openEHR/reference-models/master/models/openEHR/Release-1.0.1/UML/HTML/Printable/diagrams/Class_Diagram-_9_0_76d0249_1108470009461_712830_1871.jpg"/>
    <x v="0"/>
  </r>
  <r>
    <n v="15967"/>
    <x v="3807"/>
    <s v="https://raw.githubusercontent.com/openEHR/reference-models/master/models/openEHR/Release-1.0.1/UML/HTML/Printable/diagrams/Class_Diagram-_9_0_76d0249_1108567470776_656642_2459.jpg"/>
    <x v="0"/>
  </r>
  <r>
    <n v="15968"/>
    <x v="3808"/>
    <s v="https://raw.githubusercontent.com/openEHR/reference-models/master/models/openEHR/Release-1.0.1/UML/HTML/Printable/diagrams/Class_Diagram-_9_0_76d0249_1109004889781_854011_47.jpg"/>
    <x v="0"/>
  </r>
  <r>
    <n v="15969"/>
    <x v="3809"/>
    <s v="https://raw.githubusercontent.com/openEHR/reference-models/master/models/openEHR/Release-1.0.1/UML/HTML/Printable/diagrams/Class_Diagram-_9_0_76d0249_1109069232410_135416_5349.jpg"/>
    <x v="0"/>
  </r>
  <r>
    <n v="15970"/>
    <x v="3810"/>
    <s v="https://raw.githubusercontent.com/openEHR/reference-models/master/models/openEHR/Release-1.0.1/UML/HTML/Printable/diagrams/Class_Diagram-_9_0_76d0249_1109090397344_693008_8499.jpg"/>
    <x v="0"/>
  </r>
  <r>
    <n v="15971"/>
    <x v="3811"/>
    <s v="https://raw.githubusercontent.com/openEHR/reference-models/master/models/openEHR/Release-1.0.1/UML/HTML/Printable/diagrams/Class_Diagram-_9_0_76d0249_1109152968616_161112_1296.jpg"/>
    <x v="0"/>
  </r>
  <r>
    <n v="15972"/>
    <x v="3812"/>
    <s v="https://raw.githubusercontent.com/openEHR/reference-models/master/models/openEHR/Release-1.0.1/UML/HTML/Printable/diagrams/Class_Diagram-_9_0_76d0249_1109157527311_729550_7234.jpg"/>
    <x v="0"/>
  </r>
  <r>
    <n v="15973"/>
    <x v="3813"/>
    <s v="https://raw.githubusercontent.com/openEHR/reference-models/master/models/openEHR/Release-1.0.1/UML/HTML/Printable/diagrams/Class_Diagram-_9_0_76d0249_1109249648736_872559_12384.jpg"/>
    <x v="0"/>
  </r>
  <r>
    <n v="15974"/>
    <x v="3814"/>
    <s v="https://raw.githubusercontent.com/openEHR/reference-models/master/models/openEHR/Release-1.0.1/UML/HTML/Printable/diagrams/Class_Diagram-_9_0_76d0249_1109264528523_312165_346.jpg"/>
    <x v="0"/>
  </r>
  <r>
    <n v="15975"/>
    <x v="3815"/>
    <s v="https://raw.githubusercontent.com/openEHR/reference-models/master/models/openEHR/Release-1.0.1/UML/HTML/Printable/diagrams/Class_Diagram-_9_0_76d0249_1109318114715_211173_0.jpg"/>
    <x v="0"/>
  </r>
  <r>
    <n v="15976"/>
    <x v="3816"/>
    <s v="https://raw.githubusercontent.com/openEHR/reference-models/master/models/openEHR/Release-1.0.1/UML/HTML/Printable/diagrams/Class_Diagram-_9_0_76d0249_1109326589721_134411_997.jpg"/>
    <x v="0"/>
  </r>
  <r>
    <n v="15977"/>
    <x v="3817"/>
    <s v="https://raw.githubusercontent.com/openEHR/reference-models/master/models/openEHR/Release-1.0.1/UML/HTML/Printable/diagrams/Class_Diagram-_9_0_76d0249_1109331021343_528780_2066.jpg"/>
    <x v="0"/>
  </r>
  <r>
    <n v="15978"/>
    <x v="3818"/>
    <s v="https://raw.githubusercontent.com/openEHR/reference-models/master/models/openEHR/Release-1.0.1/UML/HTML/Printable/diagrams/Class_Diagram-_9_0_76d0249_1109346709572_859750_3810.jpg"/>
    <x v="0"/>
  </r>
  <r>
    <n v="15979"/>
    <x v="3819"/>
    <s v="https://raw.githubusercontent.com/openEHR/reference-models/master/models/openEHR/Release-1.0.1/UML/HTML/Printable/diagrams/Class_Diagram-_9_0_76d0249_1109581075362_259917_1445.jpg"/>
    <x v="0"/>
  </r>
  <r>
    <n v="15980"/>
    <x v="3820"/>
    <s v="https://raw.githubusercontent.com/openEHR/reference-models/master/models/openEHR/Release-1.0.1/UML/HTML/Printable/diagrams/Class_Diagram-_9_0_76d0249_1109597239680_691404_473.jpg"/>
    <x v="0"/>
  </r>
  <r>
    <n v="15981"/>
    <x v="3821"/>
    <s v="https://raw.githubusercontent.com/openEHR/reference-models/master/models/openEHR/Release-1.0.1/UML/HTML/Printable/diagrams/Class_Diagram-_9_0_76d0249_1109597816149_873308_762.jpg"/>
    <x v="0"/>
  </r>
  <r>
    <n v="15982"/>
    <x v="3822"/>
    <s v="https://raw.githubusercontent.com/openEHR/reference-models/master/models/openEHR/Release-1.0.1/UML/HTML/Printable/diagrams/Class_Diagram-_9_0_76d0249_1109599059957_949866_1433.jpg"/>
    <x v="0"/>
  </r>
  <r>
    <n v="15983"/>
    <x v="3823"/>
    <s v="https://raw.githubusercontent.com/openEHR/reference-models/master/models/openEHR/Release-1.0.1/UML/HTML/Printable/diagrams/Class_Diagram-_9_0_76d0249_1109599337877_94556_1510.jpg"/>
    <x v="0"/>
  </r>
  <r>
    <n v="15984"/>
    <x v="3824"/>
    <s v="https://raw.githubusercontent.com/openEHR/reference-models/master/models/openEHR/Release-1.0.1/UML/HTML/Printable/diagrams/Class_Diagram-_9_0_76d0249_1109608146824_192492_2940.jpg"/>
    <x v="0"/>
  </r>
  <r>
    <n v="15985"/>
    <x v="3825"/>
    <s v="https://raw.githubusercontent.com/openEHR/reference-models/master/models/openEHR/Release-1.0.1/UML/HTML/Printable/diagrams/Class_Diagram-_9_0_76d0249_1109696321450_28117_5362.jpg"/>
    <x v="0"/>
  </r>
  <r>
    <n v="15986"/>
    <x v="3826"/>
    <s v="https://raw.githubusercontent.com/openEHR/reference-models/master/models/openEHR/Release-1.0.1/UML/HTML/Printable/diagrams/Class_Diagram-_9_0_76d0249_1109699984287_125592_6582.jpg"/>
    <x v="0"/>
  </r>
  <r>
    <n v="15987"/>
    <x v="3827"/>
    <s v="https://raw.githubusercontent.com/openEHR/reference-models/master/models/openEHR/Release-1.0.1/UML/HTML/Printable/diagrams/Class_Diagram-_9_0_76d0249_1109701308832_384250_6986.jpg"/>
    <x v="0"/>
  </r>
  <r>
    <n v="15988"/>
    <x v="3828"/>
    <s v="https://raw.githubusercontent.com/openEHR/reference-models/master/models/openEHR/Release-1.0.1/UML/HTML/Printable/diagrams/Class_Diagram-_9_0_76d0249_1109704455987_448858_7286.jpg"/>
    <x v="0"/>
  </r>
  <r>
    <n v="15991"/>
    <x v="3829"/>
    <s v="https://raw.githubusercontent.com/openEHR/reference-models/master/models/openEHR/Release-1.0.1/UML/HTML/Printable/diagrams/Class_Diagram-_9_5_1_76d0249_1140013971401_826330_4871.jpg"/>
    <x v="0"/>
  </r>
  <r>
    <n v="15992"/>
    <x v="3830"/>
    <s v="https://raw.githubusercontent.com/openEHR/reference-models/master/models/openEHR/Release-1.0.1/UML/HTML/Printable/diagrams/Class_Diagram-_9_5_1_76d0249_1140169202660_257304_813.jpg"/>
    <x v="0"/>
  </r>
  <r>
    <n v="15993"/>
    <x v="3831"/>
    <s v="https://raw.githubusercontent.com/openEHR/reference-models/master/models/openEHR/Release-1.0.1/UML/HTML/Printable/diagrams/Class_Diagram-_9_5_1_76d0249_1140447518205_872539_864.jpg"/>
    <x v="0"/>
  </r>
  <r>
    <n v="15994"/>
    <x v="3832"/>
    <s v="https://raw.githubusercontent.com/openEHR/reference-models/master/models/openEHR/Release-1.0.1/UML/HTML/Printable/diagrams/Class_Diagram-_9_5_1_76d0249_1140524925046_706492_3290.jpg"/>
    <x v="0"/>
  </r>
  <r>
    <n v="15995"/>
    <x v="3833"/>
    <s v="https://raw.githubusercontent.com/openEHR/reference-models/master/models/openEHR/Release-1.0.1/UML/HTML/Printable/diagrams/Class_Diagram-_9_5_1_76d0249_1140530578205_529440_4046.jpg"/>
    <x v="0"/>
  </r>
  <r>
    <n v="15996"/>
    <x v="3834"/>
    <s v="https://raw.githubusercontent.com/openEHR/reference-models/master/models/openEHR/Release-1.0.1/UML/HTML/Printable/diagrams/Class_Diagram-_9_5_1_76d0249_1140531137099_445469_4721.jpg"/>
    <x v="0"/>
  </r>
  <r>
    <n v="15997"/>
    <x v="3835"/>
    <s v="https://raw.githubusercontent.com/openEHR/reference-models/master/models/openEHR/Release-1.0.1/UML/HTML/Printable/diagrams/Class_Diagram-_9_5_1_76d0249_1140536622627_218703_7149.jpg"/>
    <x v="0"/>
  </r>
  <r>
    <n v="15999"/>
    <x v="3836"/>
    <s v="https://raw.githubusercontent.com/openEHR/reference-models/master/models/openEHR/Release-1.0.1/UML/HTML/Printable/diagrams/Class_Diagram-_9_5_1_76d0249_1140858620992_622173_94.jpg"/>
    <x v="0"/>
  </r>
  <r>
    <n v="16000"/>
    <x v="3837"/>
    <s v="https://raw.githubusercontent.com/openEHR/reference-models/master/models/openEHR/Release-1.0.1/UML/HTML/Printable/diagrams/Class_Diagram-_9_5_1_76d0249_1140858999036_124956_307.jpg"/>
    <x v="0"/>
  </r>
  <r>
    <n v="16001"/>
    <x v="3838"/>
    <s v="https://raw.githubusercontent.com/openEHR/reference-models/master/models/openEHR/Release-1.0.1/UML/HTML/Printable/diagrams/Class_Diagram-_9_5_1_76d0249_1140859984563_765706_0.jpg"/>
    <x v="0"/>
  </r>
  <r>
    <n v="16002"/>
    <x v="3839"/>
    <s v="https://raw.githubusercontent.com/openEHR/reference-models/master/models/openEHR/Release-1.0.1/UML/HTML/Printable/diagrams/Class_Diagram-_9_5_1_76d0249_1140860644252_955389_578.jpg"/>
    <x v="0"/>
  </r>
  <r>
    <n v="16003"/>
    <x v="3840"/>
    <s v="https://raw.githubusercontent.com/openEHR/reference-models/master/models/openEHR/Release-1.0.1/UML/HTML/Printable/diagrams/Class_Diagram-_9_5_1_76d0249_1141464762996_91040_3000.jpg"/>
    <x v="0"/>
  </r>
  <r>
    <n v="16004"/>
    <x v="3841"/>
    <s v="https://raw.githubusercontent.com/openEHR/reference-models/master/models/openEHR/Release-1.0.1/UML/HTML/Printable/diagrams/Class_Diagram-_9_5_1_76d0249_1141552371759_960183_3779.jpg"/>
    <x v="0"/>
  </r>
  <r>
    <n v="16005"/>
    <x v="3842"/>
    <s v="https://raw.githubusercontent.com/openEHR/reference-models/master/models/openEHR/Release-1.0.1/UML/HTML/Printable/diagrams/Class_Diagram-_9_5_1_76d0249_1149225678559_162312_0.jpg"/>
    <x v="0"/>
  </r>
  <r>
    <n v="16006"/>
    <x v="3843"/>
    <s v="https://raw.githubusercontent.com/openEHR/reference-models/master/models/openEHR/Release-1.0.1/UML/HTML/Printable/diagrams/Class_Diagram-_9_5_1_76d0249_1151926220750_171405_10953.jpg"/>
    <x v="0"/>
  </r>
  <r>
    <n v="16007"/>
    <x v="3844"/>
    <s v="https://raw.githubusercontent.com/openEHR/reference-models/master/models/openEHR/Release-1.0.1/UML/HTML/Printable/diagrams/Class_Diagram-_9_5_1_76d0249_1151939301969_429239_13531.jpg"/>
    <x v="0"/>
  </r>
  <r>
    <n v="16008"/>
    <x v="3845"/>
    <s v="https://raw.githubusercontent.com/openEHR/reference-models/master/models/openEHR/Release-1.0.1/UML/HTML/Printable/diagrams/Class_Diagram-_9_5_1_76d0249_1152088990310_740087_3042.jpg"/>
    <x v="0"/>
  </r>
  <r>
    <n v="16010"/>
    <x v="3846"/>
    <s v="https://raw.githubusercontent.com/openEHR/reference-models/master/models/openEHR/Release-1.0.1/UML/HTML/Printable/diagrams/Class_Diagram-_9_5_1_76d0249_1165217887836_155267_603.jpg"/>
    <x v="0"/>
  </r>
  <r>
    <n v="16013"/>
    <x v="3847"/>
    <s v="https://raw.githubusercontent.com/openEHR/reference-models/master/models/openEHR/Release-1.0.1/UML/HTML/Printable/diagrams/Class_Diagram-_9_5_76d0249_1118674798473_6021_0.jpg"/>
    <x v="0"/>
  </r>
  <r>
    <n v="16054"/>
    <x v="3848"/>
    <s v="https://raw.githubusercontent.com/edavlatian/seneca-Project-Management/master/prj566_zenit_Files/documents/pictures/projectGemini_ClassDiagram.jpg"/>
    <x v="0"/>
  </r>
  <r>
    <n v="16061"/>
    <x v="3849"/>
    <s v="https://raw.githubusercontent.com/crispysol/Crispy-Messenger/master/UMLClassDiagramCrispySol.jpg"/>
    <x v="0"/>
  </r>
  <r>
    <n v="16065"/>
    <x v="3850"/>
    <s v="https://raw.githubusercontent.com/mikhaildubov/Component-model/master/Component model/docs/Diagrams/Class diagram.bmp"/>
    <x v="0"/>
  </r>
  <r>
    <n v="16069"/>
    <x v="3851"/>
    <s v="https://raw.githubusercontent.com/danfin3/451-Project/master/Documentation/UML-DiagramAssignment-03.png"/>
    <x v="0"/>
  </r>
  <r>
    <n v="16079"/>
    <x v="3852"/>
    <s v="https://raw.githubusercontent.com/mekkis/kokeiluAlusta/master/OHtyoUML2.png"/>
    <x v="0"/>
  </r>
  <r>
    <n v="16084"/>
    <x v="3853"/>
    <s v="https://raw.githubusercontent.com/hermajan/RentalShop/master/specification/Class Diagram1.jpg"/>
    <x v="0"/>
  </r>
  <r>
    <n v="16085"/>
    <x v="3854"/>
    <s v="https://raw.githubusercontent.com/hermajan/RentalShop/master/specification/diagram_classes.png"/>
    <x v="0"/>
  </r>
  <r>
    <n v="16086"/>
    <x v="3855"/>
    <s v="https://raw.githubusercontent.com/hermajan/RentalShop/master/specification/diagram_use_case.png"/>
    <x v="0"/>
  </r>
  <r>
    <n v="16087"/>
    <x v="3856"/>
    <s v="https://raw.githubusercontent.com/mgm-tp/perfload/master/documentation/images/sequence-diagram_test-driver.png"/>
    <x v="0"/>
  </r>
  <r>
    <n v="16088"/>
    <x v="3857"/>
    <s v="https://raw.githubusercontent.com/mgm-tp/perfload/master/documentation/images/sequence-diagram_web-driver.png"/>
    <x v="0"/>
  </r>
  <r>
    <n v="16101"/>
    <x v="3858"/>
    <s v="https://raw.githubusercontent.com/erikw/eda031_project/master/doc/report/img/uml.png"/>
    <x v="0"/>
  </r>
  <r>
    <n v="16102"/>
    <x v="3859"/>
    <s v="https://raw.githubusercontent.com/erikw/eda031_project/master/doc/report/img/uml_blueprint.png"/>
    <x v="0"/>
  </r>
  <r>
    <n v="16104"/>
    <x v="3860"/>
    <s v="https://raw.githubusercontent.com/ubourdon/maven-3/master/maven-core/src/site/resources/design/2.1-lifecycle-refactor-sequence-diagram.png"/>
    <x v="0"/>
  </r>
  <r>
    <n v="16105"/>
    <x v="3861"/>
    <s v="https://raw.githubusercontent.com/DBRTeam/Dirt_Bike_Racer/master/Documents/Class_Diagrams/Diagram_5_17_2012.png"/>
    <x v="0"/>
  </r>
  <r>
    <n v="16106"/>
    <x v="3862"/>
    <s v="https://raw.githubusercontent.com/DBRTeam/Dirt_Bike_Racer/master/Documents/Dirt_Bike_Racer_Class_Diagram.png"/>
    <x v="0"/>
  </r>
  <r>
    <n v="16129"/>
    <x v="3863"/>
    <s v="https://raw.githubusercontent.com/kvjanos/irodalom/master/classification/2007 WND-CHARM Multi-purpose Image Classifier/image_features_diagram.png"/>
    <x v="0"/>
  </r>
  <r>
    <n v="16131"/>
    <x v="3864"/>
    <s v="https://raw.githubusercontent.com/GrupoISO/CasaRural/master/DiagramaCasosDeUso.png"/>
    <x v="0"/>
  </r>
  <r>
    <n v="16135"/>
    <x v="3865"/>
    <s v="https://raw.githubusercontent.com/kuhjunge/MAEDN_Java/master/Dokumentation/Class Diagram1.jpg"/>
    <x v="0"/>
  </r>
  <r>
    <n v="16151"/>
    <x v="3866"/>
    <s v="https://raw.githubusercontent.com/Enilo/CalTech/master/Documentation/DesignModel/DesignModelIteration1.png"/>
    <x v="0"/>
  </r>
  <r>
    <n v="16152"/>
    <x v="3867"/>
    <s v="https://raw.githubusercontent.com/Enilo/CalTech/master/Documentation/DesignModel/DesignModelIteration2.png"/>
    <x v="0"/>
  </r>
  <r>
    <n v="16153"/>
    <x v="3868"/>
    <s v="https://raw.githubusercontent.com/Enilo/CalTech/master/Documentation/DesignModel/DesignModelIteration3.png"/>
    <x v="0"/>
  </r>
  <r>
    <n v="16154"/>
    <x v="3869"/>
    <s v="https://raw.githubusercontent.com/Enilo/CalTech/master/Documentation/DesignModel/DesignModelIteration4.png"/>
    <x v="0"/>
  </r>
  <r>
    <n v="16158"/>
    <x v="3870"/>
    <s v="https://raw.githubusercontent.com/aodn/DELETE_ME.ramadda/master/src/org/ramadda/plugins/userguide/content/developer/images/Class_Diagram__Data_Model.jpg"/>
    <x v="0"/>
  </r>
  <r>
    <n v="16159"/>
    <x v="3871"/>
    <s v="https://raw.githubusercontent.com/aodn/DELETE_ME.ramadda/master/src/org/ramadda/plugins/userguide/content/developer/images/Class_Diagram__Harvesters.jpg"/>
    <x v="0"/>
  </r>
  <r>
    <n v="16160"/>
    <x v="3872"/>
    <s v="https://raw.githubusercontent.com/aodn/DELETE_ME.ramadda/master/src/org/ramadda/plugins/userguide/content/developer/images/Class_Diagram__Managers.jpg"/>
    <x v="0"/>
  </r>
  <r>
    <n v="16161"/>
    <x v="3873"/>
    <s v="https://raw.githubusercontent.com/aodn/DELETE_ME.ramadda/master/src/org/ramadda/plugins/userguide/content/developer/images/Class_Diagram__Metadata.jpg"/>
    <x v="0"/>
  </r>
  <r>
    <n v="16162"/>
    <x v="3874"/>
    <s v="https://raw.githubusercontent.com/aodn/DELETE_ME.ramadda/master/src/org/ramadda/plugins/userguide/content/developer/images/Sequence_Diagram__Request_Result__Request_Result.jpg"/>
    <x v="0"/>
  </r>
  <r>
    <n v="16164"/>
    <x v="3875"/>
    <s v="https://raw.githubusercontent.com/aodn/DELETE_ME.ramadda/master/src/org/ramadda/plugins/userguide/content/developer/images/uml/Class_Diagram__Data_Model.jpg"/>
    <x v="0"/>
  </r>
  <r>
    <n v="16165"/>
    <x v="3876"/>
    <s v="https://raw.githubusercontent.com/aodn/DELETE_ME.ramadda/master/src/org/ramadda/plugins/userguide/content/developer/images/uml/Class_Diagram__Harvesters.jpg"/>
    <x v="0"/>
  </r>
  <r>
    <n v="16166"/>
    <x v="3877"/>
    <s v="https://raw.githubusercontent.com/aodn/DELETE_ME.ramadda/master/src/org/ramadda/plugins/userguide/content/developer/images/uml/Class_Diagram__Managers.jpg"/>
    <x v="0"/>
  </r>
  <r>
    <n v="16167"/>
    <x v="3878"/>
    <s v="https://raw.githubusercontent.com/aodn/DELETE_ME.ramadda/master/src/org/ramadda/plugins/userguide/content/developer/images/uml/Class_Diagram__Metadata.jpg"/>
    <x v="0"/>
  </r>
  <r>
    <n v="16168"/>
    <x v="3879"/>
    <s v="https://raw.githubusercontent.com/aodn/DELETE_ME.ramadda/master/src/org/ramadda/plugins/userguide/content/developer/images/uml/Class_Diagram__Output_handlers.jpg"/>
    <x v="0"/>
  </r>
  <r>
    <n v="16169"/>
    <x v="3880"/>
    <s v="https://raw.githubusercontent.com/aodn/DELETE_ME.ramadda/master/src/org/ramadda/plugins/userguide/content/developer/images/uml/Sequence_Diagram__Request_Result__Request_Result.jpg"/>
    <x v="0"/>
  </r>
  <r>
    <n v="16170"/>
    <x v="3881"/>
    <s v="https://raw.githubusercontent.com/aodn/DELETE_ME.ramadda/master/src/org/ramadda/plugins/userguide/htdocs/userguide/developer/images/Class_Diagram__Data_Model.jpg"/>
    <x v="0"/>
  </r>
  <r>
    <n v="16171"/>
    <x v="3882"/>
    <s v="https://raw.githubusercontent.com/aodn/DELETE_ME.ramadda/master/src/org/ramadda/plugins/userguide/htdocs/userguide/developer/images/Class_Diagram__Harvesters.jpg"/>
    <x v="0"/>
  </r>
  <r>
    <n v="16172"/>
    <x v="3883"/>
    <s v="https://raw.githubusercontent.com/aodn/DELETE_ME.ramadda/master/src/org/ramadda/plugins/userguide/htdocs/userguide/developer/images/Class_Diagram__Managers.jpg"/>
    <x v="0"/>
  </r>
  <r>
    <n v="16173"/>
    <x v="3884"/>
    <s v="https://raw.githubusercontent.com/aodn/DELETE_ME.ramadda/master/src/org/ramadda/plugins/userguide/htdocs/userguide/developer/images/Class_Diagram__Metadata.jpg"/>
    <x v="0"/>
  </r>
  <r>
    <n v="16174"/>
    <x v="3885"/>
    <s v="https://raw.githubusercontent.com/aodn/DELETE_ME.ramadda/master/src/org/ramadda/plugins/userguide/htdocs/userguide/developer/images/Sequence_Diagram__Request_Result__Request_Result.jpg"/>
    <x v="0"/>
  </r>
  <r>
    <n v="16176"/>
    <x v="3886"/>
    <s v="https://raw.githubusercontent.com/aodn/DELETE_ME.ramadda/master/src/org/ramadda/plugins/userguide/htdocs/userguide/developer/images/uml/Class_Diagram__Data_Model.jpg"/>
    <x v="0"/>
  </r>
  <r>
    <n v="16177"/>
    <x v="3887"/>
    <s v="https://raw.githubusercontent.com/aodn/DELETE_ME.ramadda/master/src/org/ramadda/plugins/userguide/htdocs/userguide/developer/images/uml/Class_Diagram__Harvesters.jpg"/>
    <x v="0"/>
  </r>
  <r>
    <n v="16178"/>
    <x v="3888"/>
    <s v="https://raw.githubusercontent.com/aodn/DELETE_ME.ramadda/master/src/org/ramadda/plugins/userguide/htdocs/userguide/developer/images/uml/Class_Diagram__Managers.jpg"/>
    <x v="0"/>
  </r>
  <r>
    <n v="16179"/>
    <x v="3889"/>
    <s v="https://raw.githubusercontent.com/aodn/DELETE_ME.ramadda/master/src/org/ramadda/plugins/userguide/htdocs/userguide/developer/images/uml/Class_Diagram__Metadata.jpg"/>
    <x v="0"/>
  </r>
  <r>
    <n v="16180"/>
    <x v="3890"/>
    <s v="https://raw.githubusercontent.com/aodn/DELETE_ME.ramadda/master/src/org/ramadda/plugins/userguide/htdocs/userguide/developer/images/uml/Class_Diagram__Output_handlers.jpg"/>
    <x v="0"/>
  </r>
  <r>
    <n v="16181"/>
    <x v="3891"/>
    <s v="https://raw.githubusercontent.com/aodn/DELETE_ME.ramadda/master/src/org/ramadda/plugins/userguide/htdocs/userguide/developer/images/uml/Sequence_Diagram__Request_Result__Request_Result.jpg"/>
    <x v="0"/>
  </r>
  <r>
    <n v="16215"/>
    <x v="3892"/>
    <s v="https://raw.githubusercontent.com/caioccaa/TCC---Brunno-e-Caio/master/modelos/luiz/onibuscerto/imgs/CoreDiagram.png"/>
    <x v="0"/>
  </r>
  <r>
    <n v="16231"/>
    <x v="3893"/>
    <s v="https://raw.githubusercontent.com/Romanow/petri-nets/master/doc/tex/include/ActivityDiagram.png"/>
    <x v="0"/>
  </r>
  <r>
    <n v="16234"/>
    <x v="3894"/>
    <s v="https://raw.githubusercontent.com/Romanow/petri-nets/master/doc/tex/include/ClassDiagram.png"/>
    <x v="0"/>
  </r>
  <r>
    <n v="16237"/>
    <x v="3895"/>
    <s v="https://raw.githubusercontent.com/gisvold/noahsprogark/master/docs/ImplementationDocument/Pikks/ClassDiagramFinal.png"/>
    <x v="0"/>
  </r>
  <r>
    <n v="16285"/>
    <x v="3896"/>
    <s v="https://raw.githubusercontent.com/rosspcahoon/slogo/master/src/view/ViewDesign.png"/>
    <x v="0"/>
  </r>
  <r>
    <n v="16294"/>
    <x v="3897"/>
    <s v="https://raw.githubusercontent.com/famstutz/YAEM/master/Documentation/ExportedDiagrams/Deployment-Verteilungsdiagramm.png"/>
    <x v="0"/>
  </r>
  <r>
    <n v="16371"/>
    <x v="3898"/>
    <s v="https://raw.githubusercontent.com/kiniry/Mobius/master/src/mobius.bml/Umbra/trunk/docs/umbra-class-diagram-10-06-2008.png"/>
    <x v="0"/>
  </r>
  <r>
    <n v="16402"/>
    <x v="3899"/>
    <s v="https://raw.githubusercontent.com/robbatt/playground_patterns_java/master/doc/AbstractFactory_class_diagram.png"/>
    <x v="0"/>
  </r>
  <r>
    <n v="16403"/>
    <x v="3900"/>
    <s v="https://raw.githubusercontent.com/robbatt/playground_patterns_java/master/doc/AbstractFactory_uml_class_diagram.png"/>
    <x v="0"/>
  </r>
  <r>
    <n v="16406"/>
    <x v="3901"/>
    <s v="https://raw.githubusercontent.com/robbatt/playground_patterns_java/master/doc/Prototype_uml_class_diagram.png"/>
    <x v="0"/>
  </r>
  <r>
    <n v="16417"/>
    <x v="3902"/>
    <s v="https://raw.githubusercontent.com/chriswait/smartHack/master/build notes/ER Diagram (Initial).png"/>
    <x v="0"/>
  </r>
  <r>
    <n v="16420"/>
    <x v="3903"/>
    <s v="https://raw.githubusercontent.com/eladioruiz/golf/master/doc/technical_documentation/FusionChartsFree/Contents/Images/class_diagram_3.jpg"/>
    <x v="0"/>
  </r>
  <r>
    <n v="16437"/>
    <x v="3904"/>
    <s v="https://raw.githubusercontent.com/UniqueDroid/android_frameworks_base/master/docs/html/images/mediaplayer_state_diagram.gif"/>
    <x v="0"/>
  </r>
  <r>
    <n v="16438"/>
    <x v="3905"/>
    <s v="https://raw.githubusercontent.com/UniqueDroid/android_frameworks_base/master/docs/html/images/mediarecorder_state_diagram.gif"/>
    <x v="0"/>
  </r>
  <r>
    <n v="16469"/>
    <x v="3906"/>
    <s v="https://raw.githubusercontent.com/barrmy/frameworks_base/master/docs/html/images/mediaplayer_state_diagram.gif"/>
    <x v="0"/>
  </r>
  <r>
    <n v="16470"/>
    <x v="3907"/>
    <s v="https://raw.githubusercontent.com/barrmy/frameworks_base/master/docs/html/images/mediarecorder_state_diagram.gif"/>
    <x v="0"/>
  </r>
  <r>
    <n v="16489"/>
    <x v="3908"/>
    <s v="https://raw.githubusercontent.com/panfudonan/mx535/master/frameworks/base/docs/html/images/mediaplayer_state_diagram.gif"/>
    <x v="0"/>
  </r>
  <r>
    <n v="16490"/>
    <x v="3909"/>
    <s v="https://raw.githubusercontent.com/panfudonan/mx535/master/frameworks/base/docs/html/images/mediarecorder_state_diagram.gif"/>
    <x v="0"/>
  </r>
  <r>
    <n v="16516"/>
    <x v="3910"/>
    <s v="https://raw.githubusercontent.com/pjflo50/android_framework_base/master/docs/html/images/mediaplayer_state_diagram.gif"/>
    <x v="0"/>
  </r>
  <r>
    <n v="16517"/>
    <x v="3911"/>
    <s v="https://raw.githubusercontent.com/pjflo50/android_framework_base/master/docs/html/images/mediarecorder_state_diagram.gif"/>
    <x v="0"/>
  </r>
  <r>
    <n v="16558"/>
    <x v="3912"/>
    <s v="https://raw.githubusercontent.com/rpcraig/android_frameworks_base/master/docs/html/images/mediaplayer_state_diagram.gif"/>
    <x v="0"/>
  </r>
  <r>
    <n v="16559"/>
    <x v="3913"/>
    <s v="https://raw.githubusercontent.com/rpcraig/android_frameworks_base/master/docs/html/images/mediarecorder_state_diagram.gif"/>
    <x v="0"/>
  </r>
  <r>
    <n v="16577"/>
    <x v="3914"/>
    <s v="https://raw.githubusercontent.com/ironcoal/Info2/master/Uebungen/2/klassendiagramme.png"/>
    <x v="0"/>
  </r>
  <r>
    <n v="16578"/>
    <x v="3915"/>
    <s v="https://raw.githubusercontent.com/ironcoal/Info2/master/Uebungen/5/Pong/Klassendiagramm.jpeg"/>
    <x v="0"/>
  </r>
  <r>
    <n v="16583"/>
    <x v="3916"/>
    <s v="https://raw.githubusercontent.com/tamt/asjsfl/master/doc/diagram.png"/>
    <x v="0"/>
  </r>
  <r>
    <n v="16587"/>
    <x v="3917"/>
    <s v="https://raw.githubusercontent.com/vikashiiitdm/gramprabha/master/documentation/c-choupal_use case diagram.png"/>
    <x v="0"/>
  </r>
  <r>
    <n v="16588"/>
    <x v="3918"/>
    <s v="https://raw.githubusercontent.com/vikashiiitdm/gramprabha/master/documentation/echoupal_class_diagram2.png"/>
    <x v="0"/>
  </r>
  <r>
    <n v="16590"/>
    <x v="3919"/>
    <s v="https://raw.githubusercontent.com/vikashiiitdm/gramprabha/master/documentation/use case diagram.png"/>
    <x v="0"/>
  </r>
  <r>
    <n v="16591"/>
    <x v="3920"/>
    <s v="https://raw.githubusercontent.com/Ornicare/Space/master/SourcesPluginLoader/ClassDiagram.gif"/>
    <x v="0"/>
  </r>
  <r>
    <n v="16609"/>
    <x v="3921"/>
    <s v="https://raw.githubusercontent.com/davidpriest/ptp-tools/master/fop/docs/1.0/images/if-architecture-overview.png"/>
    <x v="0"/>
  </r>
  <r>
    <n v="16610"/>
    <x v="3922"/>
    <s v="https://raw.githubusercontent.com/davidpriest/ptp-tools/master/fop/docs/trunk/images/if-architecture-overview.png"/>
    <x v="0"/>
  </r>
  <r>
    <n v="16699"/>
    <x v="3923"/>
    <s v="https://raw.githubusercontent.com/lally/adhoc-frameworks_base/master/docs/html/images/mediaplayer_state_diagram.gif"/>
    <x v="0"/>
  </r>
  <r>
    <n v="16700"/>
    <x v="3924"/>
    <s v="https://raw.githubusercontent.com/lally/adhoc-frameworks_base/master/docs/html/images/mediarecorder_state_diagram.gif"/>
    <x v="0"/>
  </r>
  <r>
    <n v="16730"/>
    <x v="3925"/>
    <s v="https://raw.githubusercontent.com/ronaldsalazar23/ComercialChiriguano/master/Documentaciones/imagenes_diagramas/Diagrama de Dominio.jpg"/>
    <x v="0"/>
  </r>
  <r>
    <n v="16731"/>
    <x v="3926"/>
    <s v="https://raw.githubusercontent.com/ronaldsalazar23/ComercialChiriguano/master/Documentaciones/imagenes_diagramas/DiagramaDespliegue.jpg"/>
    <x v="0"/>
  </r>
  <r>
    <n v="16732"/>
    <x v="3927"/>
    <s v="https://raw.githubusercontent.com/mhozza/HandControl_BachelorThesis/master/images/nn_class_diagram.svg"/>
    <x v="0"/>
  </r>
  <r>
    <n v="16766"/>
    <x v="3928"/>
    <s v="https://raw.githubusercontent.com/lawrencecs17/UCABDS2012/master/miOrquidea/Documentacion/ClassDiagram1.jpg"/>
    <x v="0"/>
  </r>
  <r>
    <n v="16768"/>
    <x v="3929"/>
    <s v="https://raw.githubusercontent.com/asaini32/CS-6238/master/class_diagram.jpg"/>
    <x v="0"/>
  </r>
  <r>
    <n v="16772"/>
    <x v="3930"/>
    <s v="https://raw.githubusercontent.com/ricardoteixas/generic-module-loader/master/architecture/GenericModuleLoaderArchitecture.png"/>
    <x v="0"/>
  </r>
  <r>
    <n v="16773"/>
    <x v="3931"/>
    <s v="https://raw.githubusercontent.com/decaprox/l4re-snapshot/master/src/l4/pkg/libstdc++-v3/contrib/libstdc++-v3-4.4/doc/html/ext/pb_ds/hash_range_hashing_seq_diagram.png"/>
    <x v="0"/>
  </r>
  <r>
    <n v="16774"/>
    <x v="3932"/>
    <s v="https://raw.githubusercontent.com/decaprox/l4re-snapshot/master/src/l4/pkg/libstdc++-v3/contrib/libstdc++-v3-4.4/doc/html/ext/pb_ds/hash_range_hashing_seq_diagram2.png"/>
    <x v="0"/>
  </r>
  <r>
    <n v="16775"/>
    <x v="3933"/>
    <s v="https://raw.githubusercontent.com/decaprox/l4re-snapshot/master/src/l4/pkg/libstdc++-v3/contrib/libstdc++-v3-4.4/doc/html/ext/pb_ds/insert_resize_sequence_diagram1.png"/>
    <x v="0"/>
  </r>
  <r>
    <n v="16776"/>
    <x v="3934"/>
    <s v="https://raw.githubusercontent.com/decaprox/l4re-snapshot/master/src/l4/pkg/libstdc++-v3/contrib/libstdc++-v3-4.4/doc/html/ext/pb_ds/insert_resize_sequence_diagram2.png"/>
    <x v="0"/>
  </r>
  <r>
    <n v="16777"/>
    <x v="3935"/>
    <s v="https://raw.githubusercontent.com/decaprox/l4re-snapshot/master/src/l4/pkg/libstdc++-v3/contrib/libstdc++-v3-4.4/doc/html/ext/pb_ds/insert_resize_sequence_diagram3.png"/>
    <x v="0"/>
  </r>
  <r>
    <n v="16778"/>
    <x v="3936"/>
    <s v="https://raw.githubusercontent.com/decaprox/l4re-snapshot/master/src/l4/pkg/libstdc++-v3/contrib/libstdc++-v3-4.4/doc/html/ext/pb_ds/update_seq_diagram.png"/>
    <x v="0"/>
  </r>
  <r>
    <n v="16781"/>
    <x v="3937"/>
    <s v="https://raw.githubusercontent.com/decaprox/l4re-snapshot/master/src/l4/pkg/libstdc++-v3/contrib/libstdc++-v3-4.7/doc/html/images/pbds_insert_resize_sequence_diagram1.png"/>
    <x v="0"/>
  </r>
  <r>
    <n v="16787"/>
    <x v="3938"/>
    <s v="https://raw.githubusercontent.com/decaprox/l4re-snapshot/master/src/l4/pkg/libstdc++-v3/contrib/libstdc++-v3-4.7/doc/xml/images/pbds_insert_resize_sequence_diagram1.png"/>
    <x v="0"/>
  </r>
  <r>
    <n v="16795"/>
    <x v="3939"/>
    <s v="https://raw.githubusercontent.com/haljin/robust/master/Report/pictures/ClassDiagram1.png"/>
    <x v="0"/>
  </r>
  <r>
    <n v="16796"/>
    <x v="3940"/>
    <s v="https://raw.githubusercontent.com/haljin/robust/master/VendingMachine/ClassDiagram1.png"/>
    <x v="0"/>
  </r>
  <r>
    <n v="16809"/>
    <x v="3941"/>
    <s v="https://raw.githubusercontent.com/JeanVEGA/MI-MPR-DIP/master/figures/restful_api_architecture.png"/>
    <x v="0"/>
  </r>
  <r>
    <n v="16864"/>
    <x v="3942"/>
    <s v="https://raw.githubusercontent.com/tudorluchy/Calculatrice/master/Diagramme_de_classe/UML_Tudor_LUCHIANCENCO_et_Kevin_NJO_EWELE.png"/>
    <x v="0"/>
  </r>
  <r>
    <n v="16865"/>
    <x v="3943"/>
    <s v="https://raw.githubusercontent.com/tudorluchy/Calculatrice/master/Diagramme_de_sequences/DiagrammeDeSequence_Ouverture_et_ExecutionEnter_Tudor_LUCHIANCENCO_et_Kevin_NJO_EWELE.png"/>
    <x v="0"/>
  </r>
  <r>
    <n v="16866"/>
    <x v="3944"/>
    <s v="https://raw.githubusercontent.com/tudorluchy/Calculatrice/master/Diagramme_de_sequences/DiagrammeDeSequence_Redo_Tudor_LUCHIANCENCO_et_Kevin_NJO_EWELE.png"/>
    <x v="0"/>
  </r>
  <r>
    <n v="16867"/>
    <x v="3945"/>
    <s v="https://raw.githubusercontent.com/tudorluchy/Calculatrice/master/Diagramme_de_sequences/DiagrammeDeSequence_Undo_Tudor_LUCHIANCENCO_et_Kevin_NJO_EWELE.png"/>
    <x v="0"/>
  </r>
  <r>
    <n v="16876"/>
    <x v="3946"/>
    <s v="https://raw.githubusercontent.com/appfolio/LoadTestingFramework/master/apache-jmeter-2.7/docs/images/screenshots/class_diagram.gif"/>
    <x v="0"/>
  </r>
  <r>
    <n v="16887"/>
    <x v="3947"/>
    <s v="https://raw.githubusercontent.com/fingi/csipsimple/master/jni/pjsip/sources/pjnath/docs/UML-class-diagram.png"/>
    <x v="0"/>
  </r>
  <r>
    <n v="16894"/>
    <x v="3948"/>
    <s v="https://raw.githubusercontent.com/jhonnyguzman/nfc/master/doc/imagenes varias/DIAGRAMA DE CASO DE USO - PROYECTO FINAL.png"/>
    <x v="0"/>
  </r>
  <r>
    <n v="16895"/>
    <x v="3949"/>
    <s v="https://raw.githubusercontent.com/martinfmi/grading_ecosystem/master/docs/tech/resources/app_server_class_diagram.gif"/>
    <x v="0"/>
  </r>
  <r>
    <n v="16896"/>
    <x v="3950"/>
    <s v="https://raw.githubusercontent.com/martinfmi/grading_ecosystem/master/docs/tech/resources/repository_class_diagram.gif"/>
    <x v="0"/>
  </r>
  <r>
    <n v="16897"/>
    <x v="3951"/>
    <s v="https://raw.githubusercontent.com/hassanazih/StackOF/master/UML Diagrams/SOF/Class_Diagram__SOFCD.jpg"/>
    <x v="0"/>
  </r>
  <r>
    <n v="16898"/>
    <x v="3952"/>
    <s v="https://raw.githubusercontent.com/hassanazih/StackOF/master/UML Diagrams/SOF/Use_Case_Diagram__Use_Cases.jpg"/>
    <x v="0"/>
  </r>
  <r>
    <n v="16900"/>
    <x v="3953"/>
    <s v="https://raw.githubusercontent.com/dWarf-In-thE-FlaSk/CSC411/master/class_diagram.jpg"/>
    <x v="0"/>
  </r>
  <r>
    <n v="16910"/>
    <x v="3954"/>
    <s v="https://raw.githubusercontent.com/gabomarin/venta_web/master/Documentacion/DiagramaClases.png"/>
    <x v="0"/>
  </r>
  <r>
    <n v="16911"/>
    <x v="3955"/>
    <s v="https://raw.githubusercontent.com/PCreations/RESTDroid/master/RESTDroid-UML.png"/>
    <x v="0"/>
  </r>
  <r>
    <n v="16912"/>
    <x v="3956"/>
    <s v="https://raw.githubusercontent.com/fga150/FrozenWarsIS/master/Documentation/2.- Requisitos/2.1.- Casos de uso/4.- Diagrama Casos de Uso.png"/>
    <x v="0"/>
  </r>
  <r>
    <n v="16916"/>
    <x v="3957"/>
    <s v="https://raw.githubusercontent.com/fabiandariomorenor/Software2/master/sln/WebSite/App_Themes/Images/Analysis/UML_Clases.png"/>
    <x v="0"/>
  </r>
  <r>
    <n v="16924"/>
    <x v="3958"/>
    <s v="https://raw.githubusercontent.com/lants1/ch.bfh.bti7081.s2013.green/master/ch.bfh.bti7081.s2013.green/doc/task4/uc_diagramm_entwurf_bohni.jpg"/>
    <x v="0"/>
  </r>
  <r>
    <n v="16925"/>
    <x v="3959"/>
    <s v="https://raw.githubusercontent.com/lants1/ch.bfh.bti7081.s2013.green/master/ch.bfh.bti7081.s2013.green/doc/task7/SequenceDiagram.jpg"/>
    <x v="0"/>
  </r>
  <r>
    <n v="16926"/>
    <x v="3960"/>
    <s v="https://raw.githubusercontent.com/reubd1/ch.bfh.bti7081.s2013.red/master/ch.bfh.red.parent-doc/doc/cs1_tasks/task04_requirements/UML_UseCase.png"/>
    <x v="0"/>
  </r>
  <r>
    <n v="16927"/>
    <x v="3961"/>
    <s v="https://raw.githubusercontent.com/reubd1/ch.bfh.bti7081.s2013.red/master/ch.bfh.red.parent-doc/doc/cs1_tasks/task07_uml_class_sequence/RED_CS1_Task7_DomainModelDiagramm.png"/>
    <x v="0"/>
  </r>
  <r>
    <n v="16928"/>
    <x v="3962"/>
    <s v="https://raw.githubusercontent.com/reubd1/ch.bfh.bti7081.s2013.red/master/ch.bfh.red.parent-doc/doc/cs1_tasks/task07_uml_class_sequence/RED_CS1_Task7_DomainModelDiagramm_left.png"/>
    <x v="0"/>
  </r>
  <r>
    <n v="16929"/>
    <x v="3963"/>
    <s v="https://raw.githubusercontent.com/reubd1/ch.bfh.bti7081.s2013.red/master/ch.bfh.red.parent-doc/doc/cs1_tasks/task07_uml_class_sequence/RED_CS1_Task7_DomainModelDiagramm_right.png"/>
    <x v="0"/>
  </r>
  <r>
    <n v="16930"/>
    <x v="3964"/>
    <s v="https://raw.githubusercontent.com/reubd1/ch.bfh.bti7081.s2013.red/master/ch.bfh.red.parent-doc/doc/exercies/exercise3_uml_state_diagramm_stopwatch.jpg"/>
    <x v="0"/>
  </r>
  <r>
    <n v="16931"/>
    <x v="3965"/>
    <s v="https://raw.githubusercontent.com/reubd1/ch.bfh.bti7081.s2013.red/master/ch.bfh.red.parent-doc/doc/exercies/exercise5_uml_class_diagramm_withPattern.jpg"/>
    <x v="0"/>
  </r>
  <r>
    <n v="16932"/>
    <x v="3966"/>
    <s v="https://raw.githubusercontent.com/reubd1/ch.bfh.bti7081.s2013.red/master/ch.bfh.red.parent-doc/doc/exercies/exercise5_uml_object_diagramm.jpg"/>
    <x v="0"/>
  </r>
  <r>
    <n v="16933"/>
    <x v="3967"/>
    <s v="https://raw.githubusercontent.com/andef4/ch.bfh.bti7081.s2013.blue/master/doc/task07/class_diagramm.png"/>
    <x v="0"/>
  </r>
  <r>
    <n v="16934"/>
    <x v="3968"/>
    <s v="https://raw.githubusercontent.com/josharmstrong08/RPLD/master/docs/diagrams/Deployment_Diagram_(Desktop_Application).png"/>
    <x v="0"/>
  </r>
  <r>
    <n v="16935"/>
    <x v="3969"/>
    <s v="https://raw.githubusercontent.com/josharmstrong08/RPLD/master/docs/diagrams/Deployment_Diagram_(Website).png"/>
    <x v="0"/>
  </r>
  <r>
    <n v="16949"/>
    <x v="3970"/>
    <s v="https://raw.githubusercontent.com/bunnyDrug/AdventureGame/master/AdventureGame resources/GameUMLDiagram.png"/>
    <x v="0"/>
  </r>
  <r>
    <n v="16952"/>
    <x v="3971"/>
    <s v="https://raw.githubusercontent.com/sigvartmh/heis3.0/master/UMLogDiagrams/activity_diagram.png"/>
    <x v="0"/>
  </r>
  <r>
    <n v="16954"/>
    <x v="3972"/>
    <s v="https://raw.githubusercontent.com/sigvartmh/heis3.0/master/UMLogDiagrams/class_diagram.png"/>
    <x v="0"/>
  </r>
  <r>
    <n v="16961"/>
    <x v="3973"/>
    <s v="https://raw.githubusercontent.com/Sarwan/Picture-Book-Creator/master/Documents/ClassDiagram.png"/>
    <x v="0"/>
  </r>
  <r>
    <n v="16964"/>
    <x v="3974"/>
    <s v="https://raw.githubusercontent.com/fabaff/ch.bfh.bti7081.s2013.white/master/ch.bfh.bti7081.s2013.white/doc/cs01/task04-requirements-specification/use_cases/UseCaseDiagramV2.jpg"/>
    <x v="0"/>
  </r>
  <r>
    <n v="16965"/>
    <x v="3975"/>
    <s v="https://raw.githubusercontent.com/fabaff/ch.bfh.bti7081.s2013.white/master/ch.bfh.bti7081.s2013.white/doc/cs01/task04-requirements-specification/use_cases/UseCaseDiagramV3.jpg"/>
    <x v="0"/>
  </r>
  <r>
    <n v="16968"/>
    <x v="3976"/>
    <s v="https://raw.githubusercontent.com/chrisvandergeer/playScrum/master/sprint/public/uml/Classdiagram-attributes.jpg"/>
    <x v="0"/>
  </r>
  <r>
    <n v="16978"/>
    <x v="3977"/>
    <s v="https://raw.githubusercontent.com/MatousJobanek/PB138-XML-Exercises/master/resources/ComponentDiagramXMLExercises.jpg"/>
    <x v="0"/>
  </r>
  <r>
    <n v="16979"/>
    <x v="3978"/>
    <s v="https://raw.githubusercontent.com/MatousJobanek/PB138-XML-Exercises/master/resources/DeploymentDiagramXMLExercises.jpg"/>
    <x v="0"/>
  </r>
  <r>
    <n v="16980"/>
    <x v="3979"/>
    <s v="https://raw.githubusercontent.com/MatousJobanek/PB138-XML-Exercises/master/resources/UseCaseDiagramXMLExercises.jpg"/>
    <x v="0"/>
  </r>
  <r>
    <n v="16986"/>
    <x v="3980"/>
    <s v="https://raw.githubusercontent.com/drmaas/mobile/master/FavoritePlaces/rough class diagram 2.jpg"/>
    <x v="0"/>
  </r>
  <r>
    <n v="16987"/>
    <x v="3981"/>
    <s v="https://raw.githubusercontent.com/drmaas/mobile/master/FavoritePlaces/rough class diagram.jpg"/>
    <x v="0"/>
  </r>
  <r>
    <n v="16990"/>
    <x v="3982"/>
    <s v="https://raw.githubusercontent.com/mcpgovernance/mcp-profile-docs/master/source/extensions/MD_Commons/MD_Commons_uml.png"/>
    <x v="0"/>
  </r>
  <r>
    <n v="16991"/>
    <x v="3983"/>
    <s v="https://raw.githubusercontent.com/mcpgovernance/mcp-profile-docs/master/source/extensions/dataParameters/dataParameters_uml.png"/>
    <x v="0"/>
  </r>
  <r>
    <n v="16994"/>
    <x v="3984"/>
    <s v="https://raw.githubusercontent.com/mcpgovernance/mcp-profile-docs/master/source/extensions/temporalExtent/EX_TemporalExtent_uml.png"/>
    <x v="0"/>
  </r>
  <r>
    <n v="17039"/>
    <x v="3985"/>
    <s v="https://raw.githubusercontent.com/krzysztofmaslak/scea/master/class_diagram.jpg"/>
    <x v="0"/>
  </r>
  <r>
    <n v="17040"/>
    <x v="3986"/>
    <s v="https://raw.githubusercontent.com/krzysztofmaslak/scea/master/component_diagram.jpg"/>
    <x v="0"/>
  </r>
  <r>
    <n v="17041"/>
    <x v="3987"/>
    <s v="https://raw.githubusercontent.com/krzysztofmaslak/scea/master/deployment_diagram.jpg"/>
    <x v="0"/>
  </r>
  <r>
    <n v="17042"/>
    <x v="3988"/>
    <s v="https://raw.githubusercontent.com/krzysztofmaslak/scea/master/post_request_seq_diagram.jpg"/>
    <x v="0"/>
  </r>
  <r>
    <n v="17043"/>
    <x v="3989"/>
    <s v="https://raw.githubusercontent.com/krzysztofmaslak/scea/master/provide_advice_seq_diagram.jpg"/>
    <x v="0"/>
  </r>
  <r>
    <n v="17055"/>
    <x v="3990"/>
    <s v="https://raw.githubusercontent.com/janas/individual/master/ProjectDocumentation/TechnicalAnalysis/ApplicationActivityDiagram.png"/>
    <x v="0"/>
  </r>
  <r>
    <n v="17058"/>
    <x v="3991"/>
    <s v="https://raw.githubusercontent.com/simonkrenger/ch.bfh.bti7081.s2013.pink/master/Project Pink/doc/UmlDiagram-Model.png"/>
    <x v="0"/>
  </r>
  <r>
    <n v="17059"/>
    <x v="3992"/>
    <s v="https://raw.githubusercontent.com/simonkrenger/ch.bfh.bti7081.s2013.pink/master/Project Pink/doc/UmlDiagram-Views.png"/>
    <x v="0"/>
  </r>
  <r>
    <n v="17062"/>
    <x v="3993"/>
    <s v="https://raw.githubusercontent.com/simonkrenger/ch.bfh.bti7081.s2013.pink/master/Project Pink/doc/tasks/task06/MedikamentenVerschreibung-ActivityDiagram.jpg"/>
    <x v="0"/>
  </r>
  <r>
    <n v="17063"/>
    <x v="3994"/>
    <s v="https://raw.githubusercontent.com/simonkrenger/ch.bfh.bti7081.s2013.pink/master/Project Pink/doc/tasks/task07/Sequence_Prescribe_UML.jpg"/>
    <x v="0"/>
  </r>
  <r>
    <n v="17065"/>
    <x v="3995"/>
    <s v="https://raw.githubusercontent.com/simonkrenger/ch.bfh.bti7081.s2013.pink/master/Project Pink/doc/tasks/task08/PackageDiagram.jpg"/>
    <x v="0"/>
  </r>
  <r>
    <n v="17072"/>
    <x v="3996"/>
    <s v="https://raw.githubusercontent.com/sbunciak/test-result-tracking-system/master/docs/trts_erd_diagram.png"/>
    <x v="0"/>
  </r>
  <r>
    <n v="17073"/>
    <x v="3997"/>
    <s v="https://raw.githubusercontent.com/sbunciak/test-result-tracking-system/master/docs/trts_use_case_diagram.png"/>
    <x v="0"/>
  </r>
  <r>
    <n v="17090"/>
    <x v="3998"/>
    <s v="https://raw.githubusercontent.com/PhilLavoie/Md5Crack/master/models/ClassDiagram.png"/>
    <x v="0"/>
  </r>
  <r>
    <n v="17105"/>
    <x v="3999"/>
    <s v="https://raw.githubusercontent.com/orzyn/Ovce/master/flash/uml/uml_architecture.png"/>
    <x v="0"/>
  </r>
  <r>
    <n v="17109"/>
    <x v="4000"/>
    <s v="https://raw.githubusercontent.com/inved1/ch.bfh.bti7081.s2013.black/master/ch.bfh.bti7081.s2013.black/doc/taskRepository/CS1/Task11/sequencediagramBack.jpg"/>
    <x v="0"/>
  </r>
  <r>
    <n v="17110"/>
    <x v="4001"/>
    <s v="https://raw.githubusercontent.com/inved1/ch.bfh.bti7081.s2013.black/master/ch.bfh.bti7081.s2013.black/doc/taskRepository/CS1/Task11/sequencediagramChooseClient.jpg"/>
    <x v="0"/>
  </r>
  <r>
    <n v="17111"/>
    <x v="4002"/>
    <s v="https://raw.githubusercontent.com/inved1/ch.bfh.bti7081.s2013.black/master/ch.bfh.bti7081.s2013.black/doc/taskRepository/CS1/Task11/sequencediagramHistoryEntry.jpg"/>
    <x v="0"/>
  </r>
  <r>
    <n v="17112"/>
    <x v="4003"/>
    <s v="https://raw.githubusercontent.com/inved1/ch.bfh.bti7081.s2013.black/master/ch.bfh.bti7081.s2013.black/doc/taskRepository/CS1/Task11/sequencediagramInit.jpg"/>
    <x v="0"/>
  </r>
  <r>
    <n v="17113"/>
    <x v="4004"/>
    <s v="https://raw.githubusercontent.com/inved1/ch.bfh.bti7081.s2013.black/master/ch.bfh.bti7081.s2013.black/doc/taskRepository/CS1/Task6/2_high_level_activity_diagram.jpg"/>
    <x v="0"/>
  </r>
  <r>
    <n v="17114"/>
    <x v="4005"/>
    <s v="https://raw.githubusercontent.com/inved1/ch.bfh.bti7081.s2013.black/master/ch.bfh.bti7081.s2013.black/doc/taskRepository/CS1/Task7/entwuerfe/klassendiagramm_entwurf.jpg"/>
    <x v="0"/>
  </r>
  <r>
    <n v="17115"/>
    <x v="4006"/>
    <s v="https://raw.githubusercontent.com/svennyffenegger/ch.bfh.bti7081.s2013.cyan/master/TeamCyan/doc/cs1/task06/activitydiagram_task06.png"/>
    <x v="0"/>
  </r>
  <r>
    <n v="17116"/>
    <x v="4007"/>
    <s v="https://raw.githubusercontent.com/svennyffenegger/ch.bfh.bti7081.s2013.cyan/master/TeamCyan/doc/cs1/task07/additional_docs/ClassdiagramTask07.jpg"/>
    <x v="0"/>
  </r>
  <r>
    <n v="17117"/>
    <x v="4008"/>
    <s v="https://raw.githubusercontent.com/svennyffenegger/ch.bfh.bti7081.s2013.cyan/master/TeamCyan/doc/cs1/task07/additional_docs/SquenzDiagramAlarm.png"/>
    <x v="0"/>
  </r>
  <r>
    <n v="17118"/>
    <x v="4009"/>
    <s v="https://raw.githubusercontent.com/svennyffenegger/ch.bfh.bti7081.s2013.cyan/master/TeamCyan/doc/cs1/task07/additional_docs/klassendiagramm_whiteboard.jpg"/>
    <x v="0"/>
  </r>
  <r>
    <n v="17119"/>
    <x v="4010"/>
    <s v="https://raw.githubusercontent.com/svennyffenegger/ch.bfh.bti7081.s2013.cyan/master/TeamCyan/doc/cs1/task07/additional_docs/sequencediagram-01_task07.png"/>
    <x v="0"/>
  </r>
  <r>
    <n v="17120"/>
    <x v="4011"/>
    <s v="https://raw.githubusercontent.com/svennyffenegger/ch.bfh.bti7081.s2013.cyan/master/TeamCyan/doc/cs1/task07/additional_docs/sequencediagram-02_task07.png"/>
    <x v="0"/>
  </r>
  <r>
    <n v="17121"/>
    <x v="4012"/>
    <s v="https://raw.githubusercontent.com/svennyffenegger/ch.bfh.bti7081.s2013.cyan/master/TeamCyan/doc/cs1/task08/packagediagram_task08.png"/>
    <x v="0"/>
  </r>
  <r>
    <n v="17122"/>
    <x v="4013"/>
    <s v="https://raw.githubusercontent.com/svennyffenegger/ch.bfh.bti7081.s2013.cyan/master/TeamCyan/doc/cs1/task12/statediagram_task12.png"/>
    <x v="0"/>
  </r>
  <r>
    <n v="17124"/>
    <x v="4014"/>
    <s v="https://raw.githubusercontent.com/svennyffenegger/ch.bfh.bti7081.s2013.cyan/master/TeamCyan/doc/cs2/cs2_task02/UseCaseDiagram_PIP.png"/>
    <x v="0"/>
  </r>
  <r>
    <n v="17126"/>
    <x v="4015"/>
    <s v="https://raw.githubusercontent.com/svennyffenegger/ch.bfh.bti7081.s2013.cyan/master/TeamCyan/doc/exercise4/ex4-1b_classdiagram.png"/>
    <x v="0"/>
  </r>
  <r>
    <n v="17127"/>
    <x v="4016"/>
    <s v="https://raw.githubusercontent.com/svennyffenegger/ch.bfh.bti7081.s2013.cyan/master/TeamCyan/doc/exercise5/sequence_diagram.jpg"/>
    <x v="0"/>
  </r>
  <r>
    <n v="17147"/>
    <x v="4017"/>
    <s v="https://raw.githubusercontent.com/pkirchhofer/android-frameworks-base/joggler-kitkat/docs/html/images/mediaplayer_state_diagram.gif"/>
    <x v="0"/>
  </r>
  <r>
    <n v="17148"/>
    <x v="4018"/>
    <s v="https://raw.githubusercontent.com/pkirchhofer/android-frameworks-base/joggler-kitkat/docs/html/images/mediarecorder_state_diagram.gif"/>
    <x v="0"/>
  </r>
  <r>
    <n v="17158"/>
    <x v="4019"/>
    <s v="https://raw.githubusercontent.com/CS673/Awesome-Alphabet/master/Awesome-Alphabet/Documents/UMLClassDiagram/CS673W4S13_UMLClassDiagram_v1.0.jpg"/>
    <x v="0"/>
  </r>
  <r>
    <n v="17159"/>
    <x v="4020"/>
    <s v="https://raw.githubusercontent.com/CS673/Awesome-Alphabet/master/Awesome-Alphabet/Documents/UMLClassDiagram/CS673W4S13_UMLClassDiagram_v1.1.jpg"/>
    <x v="0"/>
  </r>
  <r>
    <n v="17198"/>
    <x v="4021"/>
    <s v="https://raw.githubusercontent.com/QScience/Cress/master/03_design/cress_class_diagram_v1.0.png"/>
    <x v="0"/>
  </r>
  <r>
    <n v="17219"/>
    <x v="4022"/>
    <s v="https://raw.githubusercontent.com/NCIP/c3pr-docs/master/documentation/design/essn/SubjectRegistration/Subject Registration Interface Diagram.jpg"/>
    <x v="0"/>
  </r>
  <r>
    <n v="17220"/>
    <x v="4023"/>
    <s v="https://raw.githubusercontent.com/NCIP/c3pr-docs/master/documentation/design/essn/SubjectRegistration/Subject Registration functional Diagram.jpg"/>
    <x v="0"/>
  </r>
  <r>
    <n v="17222"/>
    <x v="4024"/>
    <s v="https://raw.githubusercontent.com/lsabin/agaba-wordpress/master/images/header-design.jpg"/>
    <x v="0"/>
  </r>
  <r>
    <n v="17223"/>
    <x v="4025"/>
    <s v="https://raw.githubusercontent.com/RustyWalters/DAB/master/design/Package Diagram.png"/>
    <x v="0"/>
  </r>
  <r>
    <n v="17255"/>
    <x v="4026"/>
    <s v="https://raw.githubusercontent.com/boebu/ch.bfh.bti7081.s2013.yellow/master/ch.bfh.bti7081.s2013.yellow/doc/cs1_task07/classDiagram4.svg"/>
    <x v="0"/>
  </r>
  <r>
    <n v="17256"/>
    <x v="4027"/>
    <s v="https://raw.githubusercontent.com/boebu/ch.bfh.bti7081.s2013.yellow/master/ch.bfh.bti7081.s2013.yellow/doc/cs1_task08/classDiagram5.png"/>
    <x v="0"/>
  </r>
  <r>
    <n v="17272"/>
    <x v="4028"/>
    <s v="https://raw.githubusercontent.com/Yuugo/Health-Informatics-Social-Phobia/master/Architectural Design/deployment-diagram.png"/>
    <x v="0"/>
  </r>
  <r>
    <n v="17282"/>
    <x v="4029"/>
    <s v="https://raw.githubusercontent.com/briatte/kmaps/master/maps/regions/metadata/XML/uml.png"/>
    <x v="0"/>
  </r>
  <r>
    <n v="17303"/>
    <x v="4030"/>
    <s v="https://raw.githubusercontent.com/jgralab/grabaja/master/thesis/figures/activity_diagramm_javaextractor.png"/>
    <x v="0"/>
  </r>
  <r>
    <n v="17304"/>
    <x v="4031"/>
    <s v="https://raw.githubusercontent.com/jgralab/grabaja/master/thesis/figures/classdiagramm_javaextractor_adapters.png"/>
    <x v="0"/>
  </r>
  <r>
    <n v="17305"/>
    <x v="4032"/>
    <s v="https://raw.githubusercontent.com/jgralab/grabaja/master/thesis/figures/classdiagramm_javaextractor_comments.png"/>
    <x v="0"/>
  </r>
  <r>
    <n v="17317"/>
    <x v="4033"/>
    <s v="https://raw.githubusercontent.com/FWidm/Sopro2013MMS/master/Login/WebContent/ClassDiagrams/MainClassDiagram.png"/>
    <x v="0"/>
  </r>
  <r>
    <n v="17318"/>
    <x v="4034"/>
    <s v="https://raw.githubusercontent.com/FWidm/Sopro2013MMS/master/Login/WebContent/ClassDiagrams/MainClassDiagramRel.png"/>
    <x v="0"/>
  </r>
  <r>
    <n v="17321"/>
    <x v="4035"/>
    <s v="https://raw.githubusercontent.com/amujika/ruralHouses/master/docs/Class Diagram.jpg"/>
    <x v="0"/>
  </r>
  <r>
    <n v="17322"/>
    <x v="4036"/>
    <s v="https://raw.githubusercontent.com/amujika/ruralHouses/master/docs/Use Case Diagram.jpg"/>
    <x v="0"/>
  </r>
  <r>
    <n v="17339"/>
    <x v="4037"/>
    <s v="https://raw.githubusercontent.com/SYSC3303Project/PollingSystem/master/doc/Class Diagram Milestone 1 - Extended Admin Client.jpg"/>
    <x v="0"/>
  </r>
  <r>
    <n v="17341"/>
    <x v="4038"/>
    <s v="https://raw.githubusercontent.com/SYSC3303Project/PollingSystem/master/doc/Use_case_diagram_extended_admin_client.png"/>
    <x v="0"/>
  </r>
  <r>
    <n v="17343"/>
    <x v="4039"/>
    <s v="https://raw.githubusercontent.com/fio-ben-TER2013/WWWConference/master/vendor/idci/simple-schedule-bundle/IDCI/Bundle/SimpleScheduleBundle/Resources/doc/uml.png"/>
    <x v="0"/>
  </r>
  <r>
    <n v="17368"/>
    <x v="4040"/>
    <s v="https://raw.githubusercontent.com/toutpt/collective.trainingmanual/master/developpeur/source/archgenxml/argouml_ajout_methode.jpg"/>
    <x v="0"/>
  </r>
  <r>
    <n v="17380"/>
    <x v="4041"/>
    <s v="https://raw.githubusercontent.com/toutpt/collective.trainingmanual/master/developpeur/source/python/ConceptionUMLDeLaClasseCercle.jpg"/>
    <x v="0"/>
  </r>
  <r>
    <n v="17383"/>
    <x v="4042"/>
    <s v="https://raw.githubusercontent.com/toutpt/collective.trainingmanual/master/developpeur/source/uml/uml_repr_associations.jpg"/>
    <x v="0"/>
  </r>
  <r>
    <n v="17390"/>
    <x v="4043"/>
    <s v="https://raw.githubusercontent.com/toutpt/collective.trainingmanual/master/developpeur/source/uml/uml_repr_diagramme_classes.jpg"/>
    <x v="0"/>
  </r>
  <r>
    <n v="17400"/>
    <x v="4044"/>
    <s v="https://raw.githubusercontent.com/toutpt/collective.trainingmanual/master/developpeur/source/uml/uml_repr_realisations.jpg"/>
    <x v="0"/>
  </r>
  <r>
    <n v="17401"/>
    <x v="4045"/>
    <s v="https://raw.githubusercontent.com/toutpt/collective.trainingmanual/master/docs/developpeur/_images/ConceptionUMLDeLaClasseCercle.jpg"/>
    <x v="0"/>
  </r>
  <r>
    <n v="17403"/>
    <x v="4046"/>
    <s v="https://raw.githubusercontent.com/toutpt/collective.trainingmanual/master/docs/developpeur/_images/argouml_ajout_methode.jpg"/>
    <x v="0"/>
  </r>
  <r>
    <n v="17417"/>
    <x v="4047"/>
    <s v="https://raw.githubusercontent.com/toutpt/collective.trainingmanual/master/docs/developpeur/_images/uml_repr_associations.jpg"/>
    <x v="0"/>
  </r>
  <r>
    <n v="17424"/>
    <x v="4048"/>
    <s v="https://raw.githubusercontent.com/toutpt/collective.trainingmanual/master/docs/developpeur/_images/uml_repr_diagramme_classes.jpg"/>
    <x v="0"/>
  </r>
  <r>
    <n v="17434"/>
    <x v="4049"/>
    <s v="https://raw.githubusercontent.com/toutpt/collective.trainingmanual/master/docs/developpeur/_images/uml_repr_realisations.jpg"/>
    <x v="0"/>
  </r>
  <r>
    <n v="17444"/>
    <x v="4050"/>
    <s v="https://raw.githubusercontent.com/ivelinahristova/Projects/master/University Library OOAD - Course Project/diagrams/Activity Diagrams/Activity Diagram New Book.jpg"/>
    <x v="0"/>
  </r>
  <r>
    <n v="17445"/>
    <x v="4051"/>
    <s v="https://raw.githubusercontent.com/ivelinahristova/Projects/master/University Library OOAD - Course Project/diagrams/Activity Diagrams/Activity Diagram Search Book.jpg"/>
    <x v="0"/>
  </r>
  <r>
    <n v="17451"/>
    <x v="4052"/>
    <s v="https://raw.githubusercontent.com/ivelinahristova/Projects/master/University Library OOAD - Course Project/diagrams/Communication Diagrams/Communication Diagram Add Librarian.jpg"/>
    <x v="0"/>
  </r>
  <r>
    <n v="17452"/>
    <x v="4053"/>
    <s v="https://raw.githubusercontent.com/ivelinahristova/Projects/master/University Library OOAD - Course Project/diagrams/Communication Diagrams/Communication Diagram Add new book.jpg"/>
    <x v="0"/>
  </r>
  <r>
    <n v="17453"/>
    <x v="4054"/>
    <s v="https://raw.githubusercontent.com/ivelinahristova/Projects/master/University Library OOAD - Course Project/diagrams/Communication Diagrams/Communication Diagram Book Search.jpg"/>
    <x v="0"/>
  </r>
  <r>
    <n v="17454"/>
    <x v="4055"/>
    <s v="https://raw.githubusercontent.com/ivelinahristova/Projects/master/University Library OOAD - Course Project/diagrams/Communication Diagrams/Communication Diagram Evaluate Book.jpg"/>
    <x v="0"/>
  </r>
  <r>
    <n v="17455"/>
    <x v="4056"/>
    <s v="https://raw.githubusercontent.com/ivelinahristova/Projects/master/University Library OOAD - Course Project/diagrams/Communication Diagrams/Communication Diagram Pay Fine.jpg"/>
    <x v="0"/>
  </r>
  <r>
    <n v="17456"/>
    <x v="4057"/>
    <s v="https://raw.githubusercontent.com/ivelinahristova/Projects/master/University Library OOAD - Course Project/diagrams/Design Class Diagrams/Class Diagram Add new book.jpg"/>
    <x v="0"/>
  </r>
  <r>
    <n v="17457"/>
    <x v="4058"/>
    <s v="https://raw.githubusercontent.com/ivelinahristova/Projects/master/University Library OOAD - Course Project/diagrams/Design Class Diagrams/Class Diagram Add new librarian.jpg"/>
    <x v="0"/>
  </r>
  <r>
    <n v="17458"/>
    <x v="4059"/>
    <s v="https://raw.githubusercontent.com/ivelinahristova/Projects/master/University Library OOAD - Course Project/diagrams/Design Class Diagrams/Class Diagram Book Search.jpg"/>
    <x v="0"/>
  </r>
  <r>
    <n v="17459"/>
    <x v="4060"/>
    <s v="https://raw.githubusercontent.com/ivelinahristova/Projects/master/University Library OOAD - Course Project/diagrams/Design Class Diagrams/Class Diagram Evaluate Book.jpg"/>
    <x v="0"/>
  </r>
  <r>
    <n v="17460"/>
    <x v="4061"/>
    <s v="https://raw.githubusercontent.com/ivelinahristova/Projects/master/University Library OOAD - Course Project/diagrams/Design Class Diagrams/Class Diagram Pay Fine.jpg"/>
    <x v="0"/>
  </r>
  <r>
    <n v="17461"/>
    <x v="4062"/>
    <s v="https://raw.githubusercontent.com/ivelinahristova/Projects/master/University Library OOAD - Course Project/diagrams/Sequence Diagrams/Sequence Diagram Add New Book.jpg"/>
    <x v="0"/>
  </r>
  <r>
    <n v="17462"/>
    <x v="4063"/>
    <s v="https://raw.githubusercontent.com/ivelinahristova/Projects/master/University Library OOAD - Course Project/diagrams/Sequence Diagrams/Sequence Diagram Add new librarian.jpg"/>
    <x v="0"/>
  </r>
  <r>
    <n v="17463"/>
    <x v="4064"/>
    <s v="https://raw.githubusercontent.com/ivelinahristova/Projects/master/University Library OOAD - Course Project/diagrams/Sequence Diagrams/Sequence Diagram Book Search.jpg"/>
    <x v="0"/>
  </r>
  <r>
    <n v="17464"/>
    <x v="4065"/>
    <s v="https://raw.githubusercontent.com/ivelinahristova/Projects/master/University Library OOAD - Course Project/diagrams/State-chart Diagrams/State Machine Diagram Book Search.jpg"/>
    <x v="0"/>
  </r>
  <r>
    <n v="17465"/>
    <x v="4066"/>
    <s v="https://raw.githubusercontent.com/ivelinahristova/Projects/master/University Library OOAD - Course Project/diagrams/Use Case Diagram/Main Use Case Diagram.jpg"/>
    <x v="0"/>
  </r>
  <r>
    <n v="17686"/>
    <x v="4067"/>
    <s v="https://raw.githubusercontent.com/ploeh/ploeh.github.com/master/content/binary/auto-mocking-container-pattern-sequence-diagram.png"/>
    <x v="0"/>
  </r>
  <r>
    <n v="17687"/>
    <x v="4068"/>
    <s v="https://raw.githubusercontent.com/ploeh/ploeh.github.com/master/content/binary/auto-mocking-windsor-container-sequence-diagram.png"/>
    <x v="0"/>
  </r>
  <r>
    <n v="17688"/>
    <x v="4069"/>
    <s v="https://raw.githubusercontent.com/ploeh/ploeh.github.com/master/content/binary/framework-sequence-diagram-with-release-hook.png"/>
    <x v="0"/>
  </r>
  <r>
    <n v="17691"/>
    <x v="4070"/>
    <s v="https://raw.githubusercontent.com/ploeh/ploeh.github.com/master/content/binary/http-caching-sequence-diagram.png"/>
    <x v="0"/>
  </r>
  <r>
    <n v="17728"/>
    <x v="4071"/>
    <s v="https://raw.githubusercontent.com/cspiliakos/doaisyseng2013group10/master/board/backup/ClassDiagram.png"/>
    <x v="0"/>
  </r>
  <r>
    <n v="17729"/>
    <x v="4072"/>
    <s v="https://raw.githubusercontent.com/cspiliakos/doaisyseng2013group10/master/board/backup/ClassDiagram3.png"/>
    <x v="0"/>
  </r>
  <r>
    <n v="17749"/>
    <x v="4073"/>
    <s v="https://raw.githubusercontent.com/kamanashisroy/shotodol/master/docs/diagrams/composite_class_diagram_for_commands.svg"/>
    <x v="0"/>
  </r>
  <r>
    <n v="17753"/>
    <x v="4074"/>
    <s v="https://raw.githubusercontent.com/tita/tita/master/tita-docs/src/site/resources/diagrams/AbstractUseCaseDiagram.png"/>
    <x v="0"/>
  </r>
  <r>
    <n v="17754"/>
    <x v="4075"/>
    <s v="https://raw.githubusercontent.com/tita/tita/master/tita-docs/src/site/resources/diagrams/UseCaseDiagramPerformanceEvaluation.png"/>
    <x v="0"/>
  </r>
  <r>
    <n v="17755"/>
    <x v="4076"/>
    <s v="https://raw.githubusercontent.com/tita/tita/master/tita-docs/src/site/resources/diagrams/UseCaseDiagramProjectAdministration.png"/>
    <x v="0"/>
  </r>
  <r>
    <n v="17756"/>
    <x v="4077"/>
    <s v="https://raw.githubusercontent.com/tita/tita/master/tita-docs/src/site/resources/diagrams/UseCaseDiagramTimeEffort.png"/>
    <x v="0"/>
  </r>
  <r>
    <n v="17757"/>
    <x v="4078"/>
    <s v="https://raw.githubusercontent.com/tita/tita/master/tita-docs/src/site/resources/diagrams/UseCaseDiagramUserAdministration.png"/>
    <x v="0"/>
  </r>
  <r>
    <n v="17758"/>
    <x v="4079"/>
    <s v="https://raw.githubusercontent.com/tita/tita/master/tita-docs/src/site/resources/diagrams/UseCaseDiagram_generate_print_evaluations.jpg"/>
    <x v="0"/>
  </r>
  <r>
    <n v="17760"/>
    <x v="4080"/>
    <s v="https://raw.githubusercontent.com/tita/tita/master/tita-docs/src/site/resources/diagrams/UseCaseDiagram_use_functions_jms.jpg"/>
    <x v="0"/>
  </r>
  <r>
    <n v="17761"/>
    <x v="4081"/>
    <s v="https://raw.githubusercontent.com/tita/tita/master/tita-docs/src/site/resources/diagrams/UseCaseDiagram_use_stopwatches_jms.jpg"/>
    <x v="0"/>
  </r>
  <r>
    <n v="17763"/>
    <x v="4082"/>
    <s v="https://raw.githubusercontent.com/tita/tita/master/tita-docs/src/site/resources/diagrams/komponentendiagrammV4.jpg"/>
    <x v="0"/>
  </r>
  <r>
    <n v="17764"/>
    <x v="4083"/>
    <s v="https://raw.githubusercontent.com/tita/tita/master/tita-docs/src/site/resources/diagrams/sequence_diagram.jpg"/>
    <x v="0"/>
  </r>
  <r>
    <n v="17770"/>
    <x v="4084"/>
    <s v="https://raw.githubusercontent.com/sranshous/Battleship/master/Battleship_UML.png"/>
    <x v="0"/>
  </r>
  <r>
    <n v="17800"/>
    <x v="4085"/>
    <s v="https://raw.githubusercontent.com/claymodel/toolsDevelopment/master/selflearning/observer-example-newspublisher-uml-class-diagram.gif"/>
    <x v="0"/>
  </r>
  <r>
    <n v="17801"/>
    <x v="4086"/>
    <s v="https://raw.githubusercontent.com/claymodel/toolsDevelopment/master/selflearning/strategy-example-robot-uml-class-diagram.gif"/>
    <x v="0"/>
  </r>
  <r>
    <n v="17802"/>
    <x v="4087"/>
    <s v="https://raw.githubusercontent.com/claymodel/toolsDevelopment/master/selflearning/template-method-example-trips-uml-class-diagram.gif"/>
    <x v="0"/>
  </r>
  <r>
    <n v="17803"/>
    <x v="4088"/>
    <s v="https://raw.githubusercontent.com/claymodel/toolsDevelopment/master/selflearning/visitor-example-customers-uml-class-diagram.gif"/>
    <x v="0"/>
  </r>
  <r>
    <n v="17804"/>
    <x v="4089"/>
    <s v="https://raw.githubusercontent.com/mariokonrad/maze/master/design.jpg"/>
    <x v="0"/>
  </r>
  <r>
    <n v="17805"/>
    <x v="4090"/>
    <s v="https://raw.githubusercontent.com/ablondin/discrete-geometry-in-sage/master/diagramme.png"/>
    <x v="0"/>
  </r>
  <r>
    <n v="17811"/>
    <x v="4091"/>
    <s v="https://raw.githubusercontent.com/shomaru/riskvis/master/thesis/figure/06_09_enhanced_class_diagram.png"/>
    <x v="0"/>
  </r>
  <r>
    <n v="17812"/>
    <x v="4092"/>
    <s v="https://raw.githubusercontent.com/shomaru/riskvis/master/thesis/figure/06_10_sample_object_diagram.png"/>
    <x v="0"/>
  </r>
  <r>
    <n v="17814"/>
    <x v="4093"/>
    <s v="https://raw.githubusercontent.com/shomaru/riskvis/master/thesis/figure/07_03_scn_data_class_diagram.png"/>
    <x v="0"/>
  </r>
  <r>
    <n v="17815"/>
    <x v="4094"/>
    <s v="https://raw.githubusercontent.com/shomaru/riskvis/master/thesis/figure/07_04_graph_visualisation_class_diagram.png"/>
    <x v="0"/>
  </r>
  <r>
    <n v="17819"/>
    <x v="4095"/>
    <s v="https://raw.githubusercontent.com/vesilintu2013/Vesilintu_OhTu/master/db/documents/database-diagram-2013-04-09.png"/>
    <x v="0"/>
  </r>
  <r>
    <n v="17832"/>
    <x v="4096"/>
    <s v="https://raw.githubusercontent.com/riaansnyders/DimensionData/master/CoJ/MX_CoJ_ESB/MX_CoJ_ESB/Export/MX_COJ_Process_To_DesignDependencies.png"/>
    <x v="0"/>
  </r>
  <r>
    <n v="17833"/>
    <x v="4097"/>
    <s v="https://raw.githubusercontent.com/riaansnyders/DimensionData/master/CoJ/MX_CoJ_ESB/MX_CoJ_ESB/Export/MX_COJ_Process_To_DesignElements.png"/>
    <x v="0"/>
  </r>
  <r>
    <n v="17852"/>
    <x v="4098"/>
    <s v="https://raw.githubusercontent.com/earthiverse/Food/master/doc/ClassDiagram.png"/>
    <x v="0"/>
  </r>
  <r>
    <n v="17853"/>
    <x v="4099"/>
    <s v="https://raw.githubusercontent.com/earthiverse/Food/master/doc/ReasonableRecipesUML.png"/>
    <x v="0"/>
  </r>
  <r>
    <n v="17856"/>
    <x v="4100"/>
    <s v="https://raw.githubusercontent.com/enthought/qt-mobility/master/doc/src/images/DialerServiceUML.png"/>
    <x v="0"/>
  </r>
  <r>
    <n v="17910"/>
    <x v="4101"/>
    <s v="https://raw.githubusercontent.com/adamlutz/ssq/master/resources/player/docs/UML_diagram.png"/>
    <x v="0"/>
  </r>
  <r>
    <n v="17911"/>
    <x v="4102"/>
    <s v="https://raw.githubusercontent.com/adamlutz/ssq/master/resources/player/docs/UML_package_diagram.png"/>
    <x v="0"/>
  </r>
  <r>
    <n v="17913"/>
    <x v="4103"/>
    <s v="https://raw.githubusercontent.com/nhu313/TicTacToe_Java/master/resource/uml/tictactoe_class_diagram.jpg"/>
    <x v="0"/>
  </r>
  <r>
    <n v="17914"/>
    <x v="4104"/>
    <s v="https://raw.githubusercontent.com/nhu313/TicTacToe_Java/master/tictactoe_class_diagram.jpg"/>
    <x v="0"/>
  </r>
  <r>
    <n v="17923"/>
    <x v="4105"/>
    <s v="https://raw.githubusercontent.com/JakLiao/StudentManager/master/umlTest.png"/>
    <x v="0"/>
  </r>
  <r>
    <n v="17936"/>
    <x v="4106"/>
    <s v="https://raw.githubusercontent.com/iks-github/MOGLiCodeCreator/master/application/MOGLiCCJavaBeanGroupPictures/KlassendiagrammMOGLiCCLiveDemo.gif"/>
    <x v="0"/>
  </r>
  <r>
    <n v="17958"/>
    <x v="4107"/>
    <s v="https://raw.githubusercontent.com/yev/internalization-cv/master/web/Ressources/images/uml_sequence_diag.jpg"/>
    <x v="0"/>
  </r>
  <r>
    <n v="18007"/>
    <x v="4108"/>
    <s v="https://raw.githubusercontent.com/Solumin/ComtorAPI/master/ClassDiagram.png"/>
    <x v="0"/>
  </r>
  <r>
    <n v="18012"/>
    <x v="4109"/>
    <s v="https://raw.githubusercontent.com/MaeveRooney/Android-Allergy/master/infographics/AllergyClassDiagram.png"/>
    <x v="0"/>
  </r>
  <r>
    <n v="18065"/>
    <x v="4110"/>
    <s v="https://raw.githubusercontent.com/ktrnka/ParseTreeApplication/master/libs/batik-1.7/docs/using/images/HighLevelArchitecture.png"/>
    <x v="0"/>
  </r>
  <r>
    <n v="18066"/>
    <x v="4111"/>
    <s v="https://raw.githubusercontent.com/ManifestWebDesign/Batik/master/docs/using/images/HighLevelArchitecture.png"/>
    <x v="0"/>
  </r>
  <r>
    <n v="18094"/>
    <x v="4112"/>
    <s v="https://raw.githubusercontent.com/filipebezerra/JWeatherPanel/master/diag/uml/Pacote de Diagramas UML/Class Diagram0.png"/>
    <x v="0"/>
  </r>
  <r>
    <n v="18095"/>
    <x v="4113"/>
    <s v="https://raw.githubusercontent.com/shnellpavel/STP_labs/master/UniversalCalculator/class_diagram.png"/>
    <x v="0"/>
  </r>
  <r>
    <n v="18096"/>
    <x v="4114"/>
    <s v="https://raw.githubusercontent.com/alexveit/School/master/Databases/projectERdiagram.png"/>
    <x v="0"/>
  </r>
  <r>
    <n v="18110"/>
    <x v="4115"/>
    <s v="https://raw.githubusercontent.com/magniffico/OOTanks/master/EarlyUml.png"/>
    <x v="0"/>
  </r>
  <r>
    <n v="18132"/>
    <x v="4116"/>
    <s v="https://raw.githubusercontent.com/pankajmore/CS654/master/A1/design.png"/>
    <x v="0"/>
  </r>
  <r>
    <n v="18133"/>
    <x v="4117"/>
    <s v="https://raw.githubusercontent.com/jiayaoqijia/xpdf/master/fop-1.0/docs/1.0/images/if-architecture-overview.png"/>
    <x v="0"/>
  </r>
  <r>
    <n v="18134"/>
    <x v="4118"/>
    <s v="https://raw.githubusercontent.com/jiayaoqijia/xpdf/master/fop-1.0/docs/trunk/images/if-architecture-overview.png"/>
    <x v="0"/>
  </r>
  <r>
    <n v="18176"/>
    <x v="4119"/>
    <s v="https://raw.githubusercontent.com/MrCsabaToth/SOEMPI/master/data/db_design.gif"/>
    <x v="0"/>
  </r>
  <r>
    <n v="18177"/>
    <x v="4120"/>
    <s v="https://raw.githubusercontent.com/tyrelltle/TempProjectBag/master/Projects/BlackBoard/ClassDiagram.gif"/>
    <x v="0"/>
  </r>
  <r>
    <n v="18178"/>
    <x v="4121"/>
    <s v="https://raw.githubusercontent.com/tyrelltle/TempProjectBag/master/Projects/BlackBoard/ClassDiagram.png"/>
    <x v="0"/>
  </r>
  <r>
    <n v="18180"/>
    <x v="4122"/>
    <s v="https://raw.githubusercontent.com/Saoulos/Stolos_SoftEn/master/Unit Tested-UML/TrackingSystemSequenceDiagram.jpg"/>
    <x v="0"/>
  </r>
  <r>
    <n v="18181"/>
    <x v="4123"/>
    <s v="https://raw.githubusercontent.com/Saoulos/Stolos_SoftEn/master/Unit Tested-UML/TrackingSystemSequenceDiagram_1.jpg"/>
    <x v="0"/>
  </r>
  <r>
    <n v="18182"/>
    <x v="4124"/>
    <s v="https://raw.githubusercontent.com/Saoulos/Stolos_SoftEn/master/Unit Tested-UML/TrackingSystemSequenceDiagram_2.jpg"/>
    <x v="0"/>
  </r>
  <r>
    <n v="18183"/>
    <x v="4125"/>
    <s v="https://raw.githubusercontent.com/Saoulos/Stolos_SoftEn/master/Unit Tested-UML/TruckTrackingSystemClassDiagram.jpg"/>
    <x v="0"/>
  </r>
  <r>
    <n v="18184"/>
    <x v="4126"/>
    <s v="https://raw.githubusercontent.com/Saoulos/Stolos_SoftEn/master/Use Cases/Use Case Diagram1.jpg"/>
    <x v="0"/>
  </r>
  <r>
    <n v="18188"/>
    <x v="4127"/>
    <s v="https://raw.githubusercontent.com/agthxr/omada13/master/uml diagramms/classdiagrammlogin.jpg"/>
    <x v="0"/>
  </r>
  <r>
    <n v="18194"/>
    <x v="4128"/>
    <s v="https://raw.githubusercontent.com/tomasmano/ass77-labs/master/final-project-webserver/web-server-01/docs/uml-class-diagram.jpeg"/>
    <x v="0"/>
  </r>
  <r>
    <n v="18198"/>
    <x v="4129"/>
    <s v="https://raw.githubusercontent.com/dany2k9/apuntes/gh-pages/uml03.jpg"/>
    <x v="0"/>
  </r>
  <r>
    <n v="18208"/>
    <x v="4130"/>
    <s v="https://raw.githubusercontent.com/dany2k9/apuntes/gh-pages/uml13.jpg"/>
    <x v="0"/>
  </r>
  <r>
    <n v="18209"/>
    <x v="4131"/>
    <s v="https://raw.githubusercontent.com/dany2k9/apuntes/gh-pages/uml14.jpg"/>
    <x v="0"/>
  </r>
  <r>
    <n v="18210"/>
    <x v="4132"/>
    <s v="https://raw.githubusercontent.com/dany2k9/apuntes/gh-pages/uml15.jpg"/>
    <x v="0"/>
  </r>
  <r>
    <n v="18211"/>
    <x v="4133"/>
    <s v="https://raw.githubusercontent.com/dany2k9/apuntes/gh-pages/uml16.jpg"/>
    <x v="0"/>
  </r>
  <r>
    <n v="18212"/>
    <x v="4134"/>
    <s v="https://raw.githubusercontent.com/dany2k9/apuntes/gh-pages/uml17.jpg"/>
    <x v="0"/>
  </r>
  <r>
    <n v="18213"/>
    <x v="4135"/>
    <s v="https://raw.githubusercontent.com/dany2k9/apuntes/gh-pages/uml18.jpg"/>
    <x v="0"/>
  </r>
  <r>
    <n v="18214"/>
    <x v="4136"/>
    <s v="https://raw.githubusercontent.com/dany2k9/apuntes/gh-pages/uml19.jpg"/>
    <x v="0"/>
  </r>
  <r>
    <n v="18219"/>
    <x v="4137"/>
    <s v="https://raw.githubusercontent.com/dany2k9/apuntes/gh-pages/uml24.jpg"/>
    <x v="0"/>
  </r>
  <r>
    <n v="18221"/>
    <x v="4138"/>
    <s v="https://raw.githubusercontent.com/dany2k9/apuntes/gh-pages/uml26.jpg"/>
    <x v="0"/>
  </r>
  <r>
    <n v="18222"/>
    <x v="4139"/>
    <s v="https://raw.githubusercontent.com/dany2k9/apuntes/gh-pages/uml27.jpg"/>
    <x v="0"/>
  </r>
  <r>
    <n v="18229"/>
    <x v="4140"/>
    <s v="https://raw.githubusercontent.com/dany2k9/apuntes/gh-pages/uml34.jpg"/>
    <x v="0"/>
  </r>
  <r>
    <n v="18230"/>
    <x v="4141"/>
    <s v="https://raw.githubusercontent.com/dany2k9/apuntes/gh-pages/uml35.jpg"/>
    <x v="0"/>
  </r>
  <r>
    <n v="18231"/>
    <x v="4142"/>
    <s v="https://raw.githubusercontent.com/dany2k9/apuntes/gh-pages/uml36.jpg"/>
    <x v="0"/>
  </r>
  <r>
    <n v="18233"/>
    <x v="4143"/>
    <s v="https://raw.githubusercontent.com/dany2k9/apuntes/gh-pages/uml38.jpg"/>
    <x v="0"/>
  </r>
  <r>
    <n v="18234"/>
    <x v="4144"/>
    <s v="https://raw.githubusercontent.com/dany2k9/apuntes/gh-pages/uml39.jpg"/>
    <x v="0"/>
  </r>
  <r>
    <n v="18236"/>
    <x v="4145"/>
    <s v="https://raw.githubusercontent.com/dany2k9/apuntes/gh-pages/uml41.jpg"/>
    <x v="0"/>
  </r>
  <r>
    <n v="18237"/>
    <x v="4146"/>
    <s v="https://raw.githubusercontent.com/dany2k9/apuntes/gh-pages/uml42.jpg"/>
    <x v="0"/>
  </r>
  <r>
    <n v="18239"/>
    <x v="4147"/>
    <s v="https://raw.githubusercontent.com/dany2k9/apuntes/gh-pages/uml44.jpg"/>
    <x v="0"/>
  </r>
  <r>
    <n v="18259"/>
    <x v="4148"/>
    <s v="https://raw.githubusercontent.com/dany2k9/apuntes/gh-pages/uml_persistencia.jpg"/>
    <x v="0"/>
  </r>
  <r>
    <n v="18271"/>
    <x v="4149"/>
    <s v="https://raw.githubusercontent.com/bebopsan/peyeQM/master/Lib/OOPyQM/Examples/Explicit test/gc3libs.UML.svg"/>
    <x v="0"/>
  </r>
  <r>
    <n v="18274"/>
    <x v="4150"/>
    <s v="https://raw.githubusercontent.com/bebopsan/peyeQM/master/Lib/OOPyQM/classes_class-diagram.png"/>
    <x v="0"/>
  </r>
  <r>
    <n v="18275"/>
    <x v="4151"/>
    <s v="https://raw.githubusercontent.com/bebopsan/peyeQM/master/Lib/OOPyQM/gc3libs.UML.svg"/>
    <x v="0"/>
  </r>
  <r>
    <n v="18277"/>
    <x v="4152"/>
    <s v="https://raw.githubusercontent.com/bebopsan/peyeQM/master/Lib/gc3libs.UML.svg"/>
    <x v="0"/>
  </r>
  <r>
    <n v="18294"/>
    <x v="4153"/>
    <s v="https://raw.githubusercontent.com/zqfan/zqfan.github.com/master/resources/design-pattern-abstract-factory.png"/>
    <x v="0"/>
  </r>
  <r>
    <n v="18295"/>
    <x v="4154"/>
    <s v="https://raw.githubusercontent.com/zqfan/zqfan.github.com/master/resources/design-pattern-builder.png"/>
    <x v="0"/>
  </r>
  <r>
    <n v="18298"/>
    <x v="4155"/>
    <s v="https://raw.githubusercontent.com/mmorin/blogtutorial/master/app/assets/images/header-design.jpg"/>
    <x v="0"/>
  </r>
  <r>
    <n v="18328"/>
    <x v="4156"/>
    <s v="https://raw.githubusercontent.com/tsvetomirnik/TelerikAcademy/master/Object oriented programming/Teamwork/ClassDiagramExpanded.png"/>
    <x v="0"/>
  </r>
  <r>
    <n v="18398"/>
    <x v="4157"/>
    <s v="https://raw.githubusercontent.com/sard88/Biblioteca_ITST_Colombia/master/Documentacion/Diagrama_clases_Biblioteca_ITST.jpg"/>
    <x v="0"/>
  </r>
  <r>
    <n v="18448"/>
    <x v="4158"/>
    <s v="https://raw.githubusercontent.com/Inkane/kwin-tiling/master/doc/tiling-classdiagram.svg"/>
    <x v="0"/>
  </r>
  <r>
    <n v="18478"/>
    <x v="4159"/>
    <s v="https://raw.githubusercontent.com/shehaaz/NiteLights/master/Android Docs/Project Class Diagram.png"/>
    <x v="0"/>
  </r>
  <r>
    <n v="18533"/>
    <x v="4160"/>
    <s v="https://raw.githubusercontent.com/bertzzie/web-tesis/master/presentasi/img/gui-class-diagram.png"/>
    <x v="0"/>
  </r>
  <r>
    <n v="18534"/>
    <x v="4161"/>
    <s v="https://raw.githubusercontent.com/bertzzie/web-tesis/master/presentasi/img/model-serial-class-diagram.png"/>
    <x v="0"/>
  </r>
  <r>
    <n v="18535"/>
    <x v="4162"/>
    <s v="https://raw.githubusercontent.com/bertzzie/web-tesis/master/presentasi/img/package-diagram.png"/>
    <x v="0"/>
  </r>
  <r>
    <n v="18536"/>
    <x v="4163"/>
    <s v="https://raw.githubusercontent.com/indoor/chichi_uml/master/DiagrammeClasses.svg"/>
    <x v="0"/>
  </r>
  <r>
    <n v="18558"/>
    <x v="4164"/>
    <s v="https://raw.githubusercontent.com/CMPUT301W13T10/Team10RecipeFinder/master/docs/figures/UML/301UML.png"/>
    <x v="0"/>
  </r>
  <r>
    <n v="18559"/>
    <x v="4165"/>
    <s v="https://raw.githubusercontent.com/CMPUT301W13T10/Team10RecipeFinder/master/docs/figures/UML/301UML_forked.png"/>
    <x v="0"/>
  </r>
  <r>
    <n v="18616"/>
    <x v="4166"/>
    <s v="https://raw.githubusercontent.com/eldarerathis/android_frameworks_base/eldarerathis-6.0.x/docs/html/images/mediaplayer_state_diagram.gif"/>
    <x v="0"/>
  </r>
  <r>
    <n v="18617"/>
    <x v="4167"/>
    <s v="https://raw.githubusercontent.com/eldarerathis/android_frameworks_base/eldarerathis-6.0.x/docs/html/images/mediarecorder_state_diagram.gif"/>
    <x v="0"/>
  </r>
  <r>
    <n v="18678"/>
    <x v="4168"/>
    <s v="https://raw.githubusercontent.com/osamie/chess/master/bin/New UML.png"/>
    <x v="0"/>
  </r>
  <r>
    <n v="18679"/>
    <x v="4169"/>
    <s v="https://raw.githubusercontent.com/osamie/chess/master/bin/SequenceDiagram KNIGHTYmove.png"/>
    <x v="0"/>
  </r>
  <r>
    <n v="18680"/>
    <x v="4170"/>
    <s v="https://raw.githubusercontent.com/osamie/chess/master/bin/SequenceDiagram Kingmove.png"/>
    <x v="0"/>
  </r>
  <r>
    <n v="18681"/>
    <x v="4171"/>
    <s v="https://raw.githubusercontent.com/osamie/chess/master/bin/SequenceDiagram NEWESTmain.png"/>
    <x v="0"/>
  </r>
  <r>
    <n v="18682"/>
    <x v="4172"/>
    <s v="https://raw.githubusercontent.com/osamie/chess/master/bin/SequenceDiagram removePiece.png"/>
    <x v="0"/>
  </r>
  <r>
    <n v="18684"/>
    <x v="4173"/>
    <s v="https://raw.githubusercontent.com/osamie/chess/master/src/New UML.png"/>
    <x v="0"/>
  </r>
  <r>
    <n v="18685"/>
    <x v="4174"/>
    <s v="https://raw.githubusercontent.com/osamie/chess/master/src/SequenceDiagram KNIGHTYmove.png"/>
    <x v="0"/>
  </r>
  <r>
    <n v="18686"/>
    <x v="4175"/>
    <s v="https://raw.githubusercontent.com/osamie/chess/master/src/SequenceDiagram Kingmove.png"/>
    <x v="0"/>
  </r>
  <r>
    <n v="18687"/>
    <x v="4176"/>
    <s v="https://raw.githubusercontent.com/osamie/chess/master/src/SequenceDiagram NEWESTmain.png"/>
    <x v="0"/>
  </r>
  <r>
    <n v="18688"/>
    <x v="4177"/>
    <s v="https://raw.githubusercontent.com/osamie/chess/master/src/SequenceDiagram removePiece.png"/>
    <x v="0"/>
  </r>
  <r>
    <n v="18693"/>
    <x v="4178"/>
    <s v="https://raw.githubusercontent.com/StephenDillon/Excel-Comparator/master/design.jpg"/>
    <x v="0"/>
  </r>
  <r>
    <n v="18695"/>
    <x v="4179"/>
    <s v="https://raw.githubusercontent.com/brotherjack/uml_cop4331c_18/master/High_Level_Package_Diagram.png"/>
    <x v="0"/>
  </r>
  <r>
    <n v="18696"/>
    <x v="4180"/>
    <s v="https://raw.githubusercontent.com/brotherjack/uml_cop4331c_18/master/Object_Class_Diagram.png"/>
    <x v="0"/>
  </r>
  <r>
    <n v="18697"/>
    <x v="4181"/>
    <s v="https://raw.githubusercontent.com/brotherjack/uml_cop4331c_18/master/Player_Class_Diagram.png"/>
    <x v="0"/>
  </r>
  <r>
    <n v="18698"/>
    <x v="4182"/>
    <s v="https://raw.githubusercontent.com/brotherjack/uml_cop4331c_18/master/Tank_Class_Diagram.png"/>
    <x v="0"/>
  </r>
  <r>
    <n v="18699"/>
    <x v="4183"/>
    <s v="https://raw.githubusercontent.com/esemble/simpy/master/pre/simulation_tools_py/docs/uml_class_diagram_for_pdb_pdb.gif"/>
    <x v="0"/>
  </r>
  <r>
    <n v="18704"/>
    <x v="4184"/>
    <s v="https://raw.githubusercontent.com/christiansalazar/crugeconnector/master/doc/doCallback--sec-diagram.jpg"/>
    <x v="0"/>
  </r>
  <r>
    <n v="18705"/>
    <x v="4185"/>
    <s v="https://raw.githubusercontent.com/christiansalazar/crugeconnector/master/doc/doLogin--sec-diagram-.jpg"/>
    <x v="0"/>
  </r>
  <r>
    <n v="18706"/>
    <x v="4186"/>
    <s v="https://raw.githubusercontent.com/christiansalazar/crugeconnector/master/doc/doLogin--sec-diagram.jpg"/>
    <x v="0"/>
  </r>
  <r>
    <n v="18738"/>
    <x v="4187"/>
    <s v="https://raw.githubusercontent.com/metno/wdb-gribload/master/doc/developer/gfx/gribload_class-diagram.png"/>
    <x v="0"/>
  </r>
  <r>
    <n v="18739"/>
    <x v="4188"/>
    <s v="https://raw.githubusercontent.com/Darksecond/Ymir/master/docs/class_diagram.png"/>
    <x v="0"/>
  </r>
  <r>
    <n v="18740"/>
    <x v="4189"/>
    <s v="https://raw.githubusercontent.com/mrLite/tsoha/master/doc/class_diagram.jpeg"/>
    <x v="0"/>
  </r>
  <r>
    <n v="18748"/>
    <x v="4190"/>
    <s v="https://raw.githubusercontent.com/klhurley/ElementalEngine2/master/ElementalEngine2/EEInterfacesPrelim/EE2Design.png"/>
    <x v="0"/>
  </r>
  <r>
    <n v="18812"/>
    <x v="4191"/>
    <s v="https://raw.githubusercontent.com/exortech/presentations/master/test_driven_decoupling/img/package-diagram.png"/>
    <x v="0"/>
  </r>
  <r>
    <n v="18992"/>
    <x v="4192"/>
    <s v="https://raw.githubusercontent.com/jld/linaro-android-gcc/master/gcc-4.2.1/libstdc++-v3/docs/html/ext/pb_ds/hash_range_hashing_seq_diagram.png"/>
    <x v="0"/>
  </r>
  <r>
    <n v="18993"/>
    <x v="4193"/>
    <s v="https://raw.githubusercontent.com/jld/linaro-android-gcc/master/gcc-4.2.1/libstdc++-v3/docs/html/ext/pb_ds/hash_range_hashing_seq_diagram2.png"/>
    <x v="0"/>
  </r>
  <r>
    <n v="18994"/>
    <x v="4194"/>
    <s v="https://raw.githubusercontent.com/jld/linaro-android-gcc/master/gcc-4.2.1/libstdc++-v3/docs/html/ext/pb_ds/insert_resize_sequence_diagram1.png"/>
    <x v="0"/>
  </r>
  <r>
    <n v="18995"/>
    <x v="4195"/>
    <s v="https://raw.githubusercontent.com/jld/linaro-android-gcc/master/gcc-4.2.1/libstdc++-v3/docs/html/ext/pb_ds/insert_resize_sequence_diagram2.png"/>
    <x v="0"/>
  </r>
  <r>
    <n v="18996"/>
    <x v="4196"/>
    <s v="https://raw.githubusercontent.com/jld/linaro-android-gcc/master/gcc-4.2.1/libstdc++-v3/docs/html/ext/pb_ds/insert_resize_sequence_diagram3.png"/>
    <x v="0"/>
  </r>
  <r>
    <n v="18997"/>
    <x v="4197"/>
    <s v="https://raw.githubusercontent.com/jld/linaro-android-gcc/master/gcc-4.2.1/libstdc++-v3/docs/html/ext/pb_ds/update_seq_diagram.png"/>
    <x v="0"/>
  </r>
  <r>
    <n v="18999"/>
    <x v="4198"/>
    <s v="https://raw.githubusercontent.com/exonwarrior/team-awesomer-monster-mash/master/N02/docs/DS/Components/class_diagram.jpg"/>
    <x v="0"/>
  </r>
  <r>
    <n v="19001"/>
    <x v="4199"/>
    <s v="https://raw.githubusercontent.com/abourg28/YAR/master/YAR/src/MasterClassDiagram.png"/>
    <x v="0"/>
  </r>
  <r>
    <n v="19002"/>
    <x v="4200"/>
    <s v="https://raw.githubusercontent.com/abourg28/YAR/master/YAR/src/SlaveClassDiagram.png"/>
    <x v="0"/>
  </r>
  <r>
    <n v="19008"/>
    <x v="4201"/>
    <s v="https://raw.githubusercontent.com/jkloosterman/senior-project/master/reports/class-diagram.png"/>
    <x v="0"/>
  </r>
  <r>
    <n v="19083"/>
    <x v="4202"/>
    <s v="https://raw.githubusercontent.com/miguellosa/EAPLI_PL_2DC/master/documentation/Grupo4/Diagrama_Monthly_Expenses.png"/>
    <x v="0"/>
  </r>
  <r>
    <n v="19085"/>
    <x v="4203"/>
    <s v="https://raw.githubusercontent.com/miguellosa/EAPLI_PL_2DC/master/documentation/Grupo7/Diagrama Sequencia Registo Rendimentos.png"/>
    <x v="0"/>
  </r>
  <r>
    <n v="19095"/>
    <x v="4204"/>
    <s v="https://raw.githubusercontent.com/vladislav-karamfilov/TelerikAcademy/master/JavaScript Applications Projects/Homework-TeamWork/Tanks-Game/Class Diagram.jpg"/>
    <x v="0"/>
  </r>
  <r>
    <n v="19096"/>
    <x v="4205"/>
    <s v="https://raw.githubusercontent.com/vladislav-karamfilov/TelerikAcademy/master/JavaScript Applications Projects/Homework-TeamWork/Tanks-Game/Class Diagram.png"/>
    <x v="0"/>
  </r>
  <r>
    <n v="19111"/>
    <x v="4206"/>
    <s v="https://raw.githubusercontent.com/embecosm/appnotes/master/ean1/images/decoup-soc-sequence-diagram.png"/>
    <x v="0"/>
  </r>
  <r>
    <n v="19112"/>
    <x v="4207"/>
    <s v="https://raw.githubusercontent.com/embecosm/appnotes/master/ean1/images/decoup-soc-sequence-diagram.svg"/>
    <x v="0"/>
  </r>
  <r>
    <n v="19113"/>
    <x v="4208"/>
    <s v="https://raw.githubusercontent.com/embecosm/appnotes/master/ean1/images/intr-soc-sequence-diagram.png"/>
    <x v="0"/>
  </r>
  <r>
    <n v="19114"/>
    <x v="4209"/>
    <s v="https://raw.githubusercontent.com/embecosm/appnotes/master/ean1/images/intr-soc-sequence-diagram.svg"/>
    <x v="0"/>
  </r>
  <r>
    <n v="19117"/>
    <x v="4210"/>
    <s v="https://raw.githubusercontent.com/embecosm/appnotes/master/ean1/images/logger-sequence-diagram.png"/>
    <x v="0"/>
  </r>
  <r>
    <n v="19118"/>
    <x v="4211"/>
    <s v="https://raw.githubusercontent.com/embecosm/appnotes/master/ean1/images/logger-sequence-diagram.svg"/>
    <x v="0"/>
  </r>
  <r>
    <n v="19119"/>
    <x v="4212"/>
    <s v="https://raw.githubusercontent.com/embecosm/appnotes/master/ean1/images/simple-soc-sequence-diagram.png"/>
    <x v="0"/>
  </r>
  <r>
    <n v="19120"/>
    <x v="4213"/>
    <s v="https://raw.githubusercontent.com/embecosm/appnotes/master/ean1/images/simple-soc-sequence-diagram.svg"/>
    <x v="0"/>
  </r>
  <r>
    <n v="19154"/>
    <x v="4214"/>
    <s v="https://raw.githubusercontent.com/arthurpham/quantlib-full/master/QuantLib-site/quep/quep006/quep_6_static_diagram.png"/>
    <x v="0"/>
  </r>
  <r>
    <n v="19155"/>
    <x v="4215"/>
    <s v="https://raw.githubusercontent.com/arthurpham/quantlib-full/master/QuantLib-site/quep/quep006/quep_6_static_diagram_DateTime.png"/>
    <x v="0"/>
  </r>
  <r>
    <n v="19156"/>
    <x v="4216"/>
    <s v="https://raw.githubusercontent.com/arthurpham/quantlib-full/master/QuantLib-site/quep/quep006/quep_6_static_diagram_exchange.png"/>
    <x v="0"/>
  </r>
  <r>
    <n v="19157"/>
    <x v="4217"/>
    <s v="https://raw.githubusercontent.com/arthurpham/quantlib-full/master/QuantLib-site/quep/quep006/quep_6_static_diagram_money.png"/>
    <x v="0"/>
  </r>
  <r>
    <n v="19158"/>
    <x v="4218"/>
    <s v="https://raw.githubusercontent.com/arthurpham/quantlib-full/master/QuantLib-site/quep/quep006/quep_6_static_diagram_rounding.png"/>
    <x v="0"/>
  </r>
  <r>
    <n v="19209"/>
    <x v="4219"/>
    <s v="https://raw.githubusercontent.com/dirsot/timemap/master/latex/ge/smieci/ClassDiagram.png"/>
    <x v="0"/>
  </r>
  <r>
    <n v="19216"/>
    <x v="4220"/>
    <s v="https://raw.githubusercontent.com/clkv5/cs551_project/master/Video/Pics/Class diagram - Parent.png"/>
    <x v="0"/>
  </r>
  <r>
    <n v="19217"/>
    <x v="4221"/>
    <s v="https://raw.githubusercontent.com/clkv5/cs551_project/master/Video/Pics/Class diagram - Student.png"/>
    <x v="0"/>
  </r>
  <r>
    <n v="19218"/>
    <x v="4222"/>
    <s v="https://raw.githubusercontent.com/clkv5/cs551_project/master/Video/Pics/Class diagram - Teacher.png"/>
    <x v="0"/>
  </r>
  <r>
    <n v="19219"/>
    <x v="4223"/>
    <s v="https://raw.githubusercontent.com/clkv5/cs551_project/master/Video/Pics/Class diagram - login.png"/>
    <x v="0"/>
  </r>
  <r>
    <n v="19251"/>
    <x v="4224"/>
    <s v="https://raw.githubusercontent.com/egorlutohin/hotline/master/doc/uml_activity_diagram.png"/>
    <x v="0"/>
  </r>
  <r>
    <n v="19261"/>
    <x v="4225"/>
    <s v="https://raw.githubusercontent.com/NCIP/psc-docs/master/deliverables/Final/PSC_UML.bmp"/>
    <x v="0"/>
  </r>
  <r>
    <n v="19264"/>
    <x v="4226"/>
    <s v="https://raw.githubusercontent.com/BPalagachev/TelerikAcademy/master/WebTrack/JavaScript - II/03. JavaScript-OOP/ProjectClassDiagram.jpg"/>
    <x v="0"/>
  </r>
  <r>
    <n v="19266"/>
    <x v="4227"/>
    <s v="https://raw.githubusercontent.com/itcherokee/TelerikAcademy/master/Programming/06.QualityCode - old/15.DesignPatterns/Adapter/UML diagram.jpg"/>
    <x v="0"/>
  </r>
  <r>
    <n v="19267"/>
    <x v="4228"/>
    <s v="https://raw.githubusercontent.com/itcherokee/TelerikAcademy/master/Programming/06.QualityCode - old/15.DesignPatterns/FactoryMethod/UML diagram.png"/>
    <x v="0"/>
  </r>
  <r>
    <n v="19268"/>
    <x v="4229"/>
    <s v="https://raw.githubusercontent.com/itcherokee/TelerikAcademy/master/Programming/06.QualityCode - old/15.DesignPatterns/Singleton/UML diagram.jpg"/>
    <x v="0"/>
  </r>
  <r>
    <n v="19277"/>
    <x v="4230"/>
    <s v="https://raw.githubusercontent.com/pcds2013-team-delta/misc-documents/master/assignments/assign6/img/sequence_diagram.jpg"/>
    <x v="0"/>
  </r>
  <r>
    <n v="19279"/>
    <x v="4231"/>
    <s v="https://raw.githubusercontent.com/pcds2013-team-delta/misc-documents/master/assignments/graphs/sequence_diagram.jpg"/>
    <x v="0"/>
  </r>
  <r>
    <n v="19310"/>
    <x v="4232"/>
    <s v="https://raw.githubusercontent.com/rolandkrueger/RoKlib/master/RoKlib-Doc/src/docbkx/resources/images/TSTMap_ClassDiagram.png"/>
    <x v="0"/>
  </r>
  <r>
    <n v="19349"/>
    <x v="4233"/>
    <s v="https://raw.githubusercontent.com/Glyxbaer/ReichardtAllen/master/doc/Allen-Class-Diagramm.jpeg"/>
    <x v="0"/>
  </r>
  <r>
    <n v="19353"/>
    <x v="4234"/>
    <s v="https://raw.githubusercontent.com/pabragin/SocialNet/master/images/UMLClass.png"/>
    <x v="0"/>
  </r>
  <r>
    <n v="19354"/>
    <x v="4235"/>
    <s v="https://raw.githubusercontent.com/pabragin/SocialNet/master/images/UMLusing.png"/>
    <x v="0"/>
  </r>
  <r>
    <n v="19383"/>
    <x v="4236"/>
    <s v="https://raw.githubusercontent.com/ReVolt-ROM/frameworks_base/lollipop/docs/html/images/mediaplayer_state_diagram.gif"/>
    <x v="0"/>
  </r>
  <r>
    <n v="19384"/>
    <x v="4237"/>
    <s v="https://raw.githubusercontent.com/ReVolt-ROM/frameworks_base/lollipop/docs/html/images/mediarecorder_state_diagram.gif"/>
    <x v="0"/>
  </r>
  <r>
    <n v="19426"/>
    <x v="4238"/>
    <s v="https://raw.githubusercontent.com/hellteam6/code-examples/master/guicetutorial/src/main/resources/diagram.png"/>
    <x v="0"/>
  </r>
  <r>
    <n v="19428"/>
    <x v="4239"/>
    <s v="https://raw.githubusercontent.com/medbenhenda/migration-ez5/master/ezpublish_legacy/extension/ezcomments/doc/ezcomments_brief_class_diagram.png"/>
    <x v="0"/>
  </r>
  <r>
    <n v="19431"/>
    <x v="4240"/>
    <s v="https://raw.githubusercontent.com/medbenhenda/migration-ez5/master/ezpublish_legacy/var/storage/packages/eZ-systems/ezcomments_extension/ezextension/ezcomments/doc/ezcomments_brief_class_diagram.png"/>
    <x v="0"/>
  </r>
  <r>
    <n v="19446"/>
    <x v="4241"/>
    <s v="https://raw.githubusercontent.com/snbbgyth/WorkFlowEngine/master/Design/StateWorkFlowStateDiagram.jpg"/>
    <x v="0"/>
  </r>
  <r>
    <n v="19447"/>
    <x v="4242"/>
    <s v="https://raw.githubusercontent.com/snbbgyth/WorkFlowEngine/master/Design/TestStateWorkflowClassDesignDiagram.bmp"/>
    <x v="0"/>
  </r>
  <r>
    <n v="19448"/>
    <x v="4243"/>
    <s v="https://raw.githubusercontent.com/snbbgyth/WorkFlowEngine/master/Design/WorkFlowServiceTableDesignDiagram.bmp"/>
    <x v="0"/>
  </r>
  <r>
    <n v="19450"/>
    <x v="4244"/>
    <s v="https://raw.githubusercontent.com/ilian-ivanov/Telerik-Academy/master/CSharp OOP/04. Object Oriented Principles Part I/1.SchoolTest/ProjectDiagram.png"/>
    <x v="0"/>
  </r>
  <r>
    <n v="19451"/>
    <x v="4245"/>
    <s v="https://raw.githubusercontent.com/usaterj/dicegame/master/dicegame-v1/bin/edu/southalabama/dicegame/model/DesignModel.png"/>
    <x v="0"/>
  </r>
  <r>
    <n v="19452"/>
    <x v="4246"/>
    <s v="https://raw.githubusercontent.com/usaterj/dicegame/master/dicegame-v1/src/edu/southalabama/dicegame/model/DesignModel.png"/>
    <x v="0"/>
  </r>
  <r>
    <n v="19453"/>
    <x v="4247"/>
    <s v="https://raw.githubusercontent.com/KaranMapara/TestingProjectDemo/master/SpringIntegrationWithHiberNate-Jars/spring-3.2.0.M1/docs/reference/html/images/aop-uml.gif"/>
    <x v="0"/>
  </r>
  <r>
    <n v="19454"/>
    <x v="4248"/>
    <s v="https://raw.githubusercontent.com/KaranMapara/TestingProjectDemo/master/SpringIntegrationWithHiberNate-Jars/spring-3.2.0.M1/docs/reference/htmlsingle/images/aop-uml.gif"/>
    <x v="0"/>
  </r>
  <r>
    <n v="19465"/>
    <x v="4249"/>
    <s v="https://raw.githubusercontent.com/Journeyer/hfdpcpp_s/master/docs/_static/Silver/Adapter/Ducks/imgs/SequenceDiagram1.jpg"/>
    <x v="0"/>
  </r>
  <r>
    <n v="19466"/>
    <x v="4250"/>
    <s v="https://raw.githubusercontent.com/Journeyer/hfdpcpp_s/master/docs/_static/Silver/Bridge/Remotes/imgs/SequenceDiagram1.jpg"/>
    <x v="0"/>
  </r>
  <r>
    <n v="19467"/>
    <x v="4251"/>
    <s v="https://raw.githubusercontent.com/Journeyer/hfdpcpp_s/master/docs/_static/Silver/ChainOfResponsibility/GumballEMailHandler/imgs/SequenceDiagram1.jpg"/>
    <x v="0"/>
  </r>
  <r>
    <n v="19468"/>
    <x v="4252"/>
    <s v="https://raw.githubusercontent.com/Journeyer/hfdpcpp_s/master/docs/_static/Silver/Command/Remote/imgs/SequenceDiagram1.jpg"/>
    <x v="0"/>
  </r>
  <r>
    <n v="19469"/>
    <x v="4253"/>
    <s v="https://raw.githubusercontent.com/Journeyer/hfdpcpp_s/master/docs/_static/Silver/Command/SimpleRemote/imgs/SequenceDiagram1.jpg"/>
    <x v="0"/>
  </r>
  <r>
    <n v="19470"/>
    <x v="4254"/>
    <s v="https://raw.githubusercontent.com/Journeyer/hfdpcpp_s/master/docs/_static/Silver/Command/Undo/imgs/SequenceDiagram1.jpg"/>
    <x v="0"/>
  </r>
  <r>
    <n v="19471"/>
    <x v="4255"/>
    <s v="https://raw.githubusercontent.com/Journeyer/hfdpcpp_s/master/docs/_static/Silver/Composite/Menus/imgs/SequenceDiagram1.jpg"/>
    <x v="0"/>
  </r>
  <r>
    <n v="19472"/>
    <x v="4256"/>
    <s v="https://raw.githubusercontent.com/Journeyer/hfdpcpp_s/master/docs/_static/Silver/Composite/MenusCustomIterator/imgs/SequenceDiagram1.jpg"/>
    <x v="0"/>
  </r>
  <r>
    <n v="19473"/>
    <x v="4257"/>
    <s v="https://raw.githubusercontent.com/Journeyer/hfdpcpp_s/master/docs/_static/Silver/Decorator/Content/imgs/SequenceDiagram1.jpg"/>
    <x v="0"/>
  </r>
  <r>
    <n v="19474"/>
    <x v="4258"/>
    <s v="https://raw.githubusercontent.com/Journeyer/hfdpcpp_s/master/docs/_static/Silver/Facade/HomeTheater/SequenceDiagram1.jpg"/>
    <x v="0"/>
  </r>
  <r>
    <n v="19475"/>
    <x v="4259"/>
    <s v="https://raw.githubusercontent.com/Journeyer/hfdpcpp_s/master/docs/_static/Silver/Factory/Pizzaaf/imgs/SequenceDiagram1.jpg"/>
    <x v="0"/>
  </r>
  <r>
    <n v="19476"/>
    <x v="4260"/>
    <s v="https://raw.githubusercontent.com/Journeyer/hfdpcpp_s/master/docs/_static/Silver/Factory/Pizzafm/imgs/SequenceDiagram1.jpg"/>
    <x v="0"/>
  </r>
  <r>
    <n v="19477"/>
    <x v="4261"/>
    <s v="https://raw.githubusercontent.com/Journeyer/hfdpcpp_s/master/docs/_static/Silver/Factory/Pizzas/imgs/SequenceDiagram1.jpg"/>
    <x v="0"/>
  </r>
  <r>
    <n v="19478"/>
    <x v="4262"/>
    <s v="https://raw.githubusercontent.com/Journeyer/hfdpcpp_s/master/docs/_static/Silver/Iterator/DinerMergerI/SequenceDiagram1.jpg"/>
    <x v="0"/>
  </r>
  <r>
    <n v="19479"/>
    <x v="4263"/>
    <s v="https://raw.githubusercontent.com/Journeyer/hfdpcpp_s/master/docs/_static/Silver/Observer/Content/imgs/SequenceDiagram1.jpg"/>
    <x v="0"/>
  </r>
  <r>
    <n v="19480"/>
    <x v="4264"/>
    <s v="https://raw.githubusercontent.com/Journeyer/hfdpcpp_s/master/docs/_static/Silver/State/GumballStateWinner/imgs/SequenceDiagram1.jpg"/>
    <x v="0"/>
  </r>
  <r>
    <n v="19481"/>
    <x v="4265"/>
    <s v="https://raw.githubusercontent.com/Journeyer/hfdpcpp_s/master/docs/_static/Silver/State/GumballStateWinner/imgs/StatechartDiagram1.jpg"/>
    <x v="0"/>
  </r>
  <r>
    <n v="19482"/>
    <x v="4266"/>
    <s v="https://raw.githubusercontent.com/Journeyer/hfdpcpp_s/master/docs/_static/Silver/Strategy/Content/imgs/SequenceDiagram1.jpg"/>
    <x v="0"/>
  </r>
  <r>
    <n v="19483"/>
    <x v="4267"/>
    <s v="https://raw.githubusercontent.com/Journeyer/hfdpcpp_s/master/docs/_static/Silver/Template/Barista/imgs/SequenceDiagram1.jpg"/>
    <x v="0"/>
  </r>
  <r>
    <n v="19484"/>
    <x v="4268"/>
    <s v="https://raw.githubusercontent.com/Journeyer/hfdpcpp_s/master/docs/_static/Silver/Visitor/Menus/imgs/SequenceDiagram1.jpg"/>
    <x v="0"/>
  </r>
  <r>
    <n v="19489"/>
    <x v="4269"/>
    <s v="https://raw.githubusercontent.com/nomadicoder/stageorders/master/doc/ClassDiagram.png"/>
    <x v="0"/>
  </r>
  <r>
    <n v="19534"/>
    <x v="4270"/>
    <s v="https://raw.githubusercontent.com/SenecaCDOT-BigBlueButton/SenecaBBB/master/documentation/diagrams/BBB Class Diagram.png"/>
    <x v="0"/>
  </r>
  <r>
    <n v="19535"/>
    <x v="4271"/>
    <s v="https://raw.githubusercontent.com/SenecaCDOT-BigBlueButton/SenecaBBB/master/documentation/diagrams/Use Cases Diagram.png"/>
    <x v="0"/>
  </r>
  <r>
    <n v="19536"/>
    <x v="4272"/>
    <s v="https://raw.githubusercontent.com/ryanchen06/Diagrams/master/ClassDiagram.png"/>
    <x v="0"/>
  </r>
  <r>
    <n v="19558"/>
    <x v="4273"/>
    <s v="https://raw.githubusercontent.com/pierrechrist/routenbewertung/master/Docs/ClassDiagram.gif"/>
    <x v="0"/>
  </r>
  <r>
    <n v="19575"/>
    <x v="4274"/>
    <s v="https://raw.githubusercontent.com/gcurtis/gcurtis.github.com/master/img/native-diagram.svg"/>
    <x v="0"/>
  </r>
  <r>
    <n v="19580"/>
    <x v="4275"/>
    <s v="https://raw.githubusercontent.com/vantares/documents/master/images/uwe/fig_12_uml_diagrama_actividad_proceso_login.png"/>
    <x v="0"/>
  </r>
  <r>
    <n v="19581"/>
    <x v="4276"/>
    <s v="https://raw.githubusercontent.com/vantares/documents/master/images/uwe/fig_13_uml_diagrama_actividad_proceso_logout.png"/>
    <x v="0"/>
  </r>
  <r>
    <n v="19582"/>
    <x v="4277"/>
    <s v="https://raw.githubusercontent.com/vantares/documents/master/images/uwe/fig_14_uml_diagrama_actividad_proceso_comprar_album.png"/>
    <x v="0"/>
  </r>
  <r>
    <n v="19583"/>
    <x v="4278"/>
    <s v="https://raw.githubusercontent.com/vantares/documents/master/images/uwe/fig_15_uml_diagrama_actividad_proceso_registrar.png"/>
    <x v="0"/>
  </r>
  <r>
    <n v="19584"/>
    <x v="4279"/>
    <s v="https://raw.githubusercontent.com/vantares/documents/master/images/uwe/fig_16_uml_diagrama_actividad_proceso_recarga.png"/>
    <x v="0"/>
  </r>
  <r>
    <n v="19585"/>
    <x v="4280"/>
    <s v="https://raw.githubusercontent.com/vantares/documents/master/images/uwe/fig_3_relacion_paquete_navegacion_uml.png"/>
    <x v="0"/>
  </r>
  <r>
    <n v="19590"/>
    <x v="4281"/>
    <s v="https://raw.githubusercontent.com/zz2/zft/master/dashboard/doc/rackspace-python-cloudfiles-e8fd112/docs/uml_class_diagram_for_cloudfil.gif"/>
    <x v="0"/>
  </r>
  <r>
    <n v="19591"/>
    <x v="4282"/>
    <s v="https://raw.githubusercontent.com/zz2/zft/master/dashboard/doc/rackspace-python-cloudfiles-e8fd112/docs/uml_class_diagram_for_cloudfil_10.gif"/>
    <x v="0"/>
  </r>
  <r>
    <n v="19592"/>
    <x v="4283"/>
    <s v="https://raw.githubusercontent.com/zz2/zft/master/dashboard/doc/rackspace-python-cloudfiles-e8fd112/docs/uml_class_diagram_for_cloudfil_11.gif"/>
    <x v="0"/>
  </r>
  <r>
    <n v="19593"/>
    <x v="4284"/>
    <s v="https://raw.githubusercontent.com/zz2/zft/master/dashboard/doc/rackspace-python-cloudfiles-e8fd112/docs/uml_class_diagram_for_cloudfil_12.gif"/>
    <x v="0"/>
  </r>
  <r>
    <n v="19594"/>
    <x v="4285"/>
    <s v="https://raw.githubusercontent.com/zz2/zft/master/dashboard/doc/rackspace-python-cloudfiles-e8fd112/docs/uml_class_diagram_for_cloudfil_13.gif"/>
    <x v="0"/>
  </r>
  <r>
    <n v="19595"/>
    <x v="4286"/>
    <s v="https://raw.githubusercontent.com/zz2/zft/master/dashboard/doc/rackspace-python-cloudfiles-e8fd112/docs/uml_class_diagram_for_cloudfil_14.gif"/>
    <x v="0"/>
  </r>
  <r>
    <n v="19596"/>
    <x v="4287"/>
    <s v="https://raw.githubusercontent.com/zz2/zft/master/dashboard/doc/rackspace-python-cloudfiles-e8fd112/docs/uml_class_diagram_for_cloudfil_15.gif"/>
    <x v="0"/>
  </r>
  <r>
    <n v="19597"/>
    <x v="4288"/>
    <s v="https://raw.githubusercontent.com/zz2/zft/master/dashboard/doc/rackspace-python-cloudfiles-e8fd112/docs/uml_class_diagram_for_cloudfil_16.gif"/>
    <x v="0"/>
  </r>
  <r>
    <n v="19598"/>
    <x v="4289"/>
    <s v="https://raw.githubusercontent.com/zz2/zft/master/dashboard/doc/rackspace-python-cloudfiles-e8fd112/docs/uml_class_diagram_for_cloudfil_17.gif"/>
    <x v="0"/>
  </r>
  <r>
    <n v="19599"/>
    <x v="4290"/>
    <s v="https://raw.githubusercontent.com/zz2/zft/master/dashboard/doc/rackspace-python-cloudfiles-e8fd112/docs/uml_class_diagram_for_cloudfil_18.gif"/>
    <x v="0"/>
  </r>
  <r>
    <n v="19600"/>
    <x v="4291"/>
    <s v="https://raw.githubusercontent.com/zz2/zft/master/dashboard/doc/rackspace-python-cloudfiles-e8fd112/docs/uml_class_diagram_for_cloudfil_19.gif"/>
    <x v="0"/>
  </r>
  <r>
    <n v="19601"/>
    <x v="4292"/>
    <s v="https://raw.githubusercontent.com/zz2/zft/master/dashboard/doc/rackspace-python-cloudfiles-e8fd112/docs/uml_class_diagram_for_cloudfil_2.gif"/>
    <x v="0"/>
  </r>
  <r>
    <n v="19602"/>
    <x v="4293"/>
    <s v="https://raw.githubusercontent.com/zz2/zft/master/dashboard/doc/rackspace-python-cloudfiles-e8fd112/docs/uml_class_diagram_for_cloudfil_20.gif"/>
    <x v="0"/>
  </r>
  <r>
    <n v="19603"/>
    <x v="4294"/>
    <s v="https://raw.githubusercontent.com/zz2/zft/master/dashboard/doc/rackspace-python-cloudfiles-e8fd112/docs/uml_class_diagram_for_cloudfil_21.gif"/>
    <x v="0"/>
  </r>
  <r>
    <n v="19604"/>
    <x v="4295"/>
    <s v="https://raw.githubusercontent.com/zz2/zft/master/dashboard/doc/rackspace-python-cloudfiles-e8fd112/docs/uml_class_diagram_for_cloudfil_3.gif"/>
    <x v="0"/>
  </r>
  <r>
    <n v="19605"/>
    <x v="4296"/>
    <s v="https://raw.githubusercontent.com/zz2/zft/master/dashboard/doc/rackspace-python-cloudfiles-e8fd112/docs/uml_class_diagram_for_cloudfil_4.gif"/>
    <x v="0"/>
  </r>
  <r>
    <n v="19606"/>
    <x v="4297"/>
    <s v="https://raw.githubusercontent.com/zz2/zft/master/dashboard/doc/rackspace-python-cloudfiles-e8fd112/docs/uml_class_diagram_for_cloudfil_5.gif"/>
    <x v="0"/>
  </r>
  <r>
    <n v="19607"/>
    <x v="4298"/>
    <s v="https://raw.githubusercontent.com/zz2/zft/master/dashboard/doc/rackspace-python-cloudfiles-e8fd112/docs/uml_class_diagram_for_cloudfil_6.gif"/>
    <x v="0"/>
  </r>
  <r>
    <n v="19608"/>
    <x v="4299"/>
    <s v="https://raw.githubusercontent.com/zz2/zft/master/dashboard/doc/rackspace-python-cloudfiles-e8fd112/docs/uml_class_diagram_for_cloudfil_7.gif"/>
    <x v="0"/>
  </r>
  <r>
    <n v="19609"/>
    <x v="4300"/>
    <s v="https://raw.githubusercontent.com/zz2/zft/master/dashboard/doc/rackspace-python-cloudfiles-e8fd112/docs/uml_class_diagram_for_cloudfil_8.gif"/>
    <x v="0"/>
  </r>
  <r>
    <n v="19610"/>
    <x v="4301"/>
    <s v="https://raw.githubusercontent.com/zz2/zft/master/dashboard/doc/rackspace-python-cloudfiles-e8fd112/docs/uml_class_diagram_for_cloudfil_9.gif"/>
    <x v="0"/>
  </r>
  <r>
    <n v="19611"/>
    <x v="4302"/>
    <s v="https://raw.githubusercontent.com/zz2/zft/master/swift_test/doc/rackspace-python-cloudfiles-e8fd112/docs/uml_class_diagram_for_cloudfil.gif"/>
    <x v="0"/>
  </r>
  <r>
    <n v="19612"/>
    <x v="4303"/>
    <s v="https://raw.githubusercontent.com/zz2/zft/master/swift_test/doc/rackspace-python-cloudfiles-e8fd112/docs/uml_class_diagram_for_cloudfil_10.gif"/>
    <x v="0"/>
  </r>
  <r>
    <n v="19613"/>
    <x v="4304"/>
    <s v="https://raw.githubusercontent.com/zz2/zft/master/swift_test/doc/rackspace-python-cloudfiles-e8fd112/docs/uml_class_diagram_for_cloudfil_11.gif"/>
    <x v="0"/>
  </r>
  <r>
    <n v="19614"/>
    <x v="4305"/>
    <s v="https://raw.githubusercontent.com/zz2/zft/master/swift_test/doc/rackspace-python-cloudfiles-e8fd112/docs/uml_class_diagram_for_cloudfil_12.gif"/>
    <x v="0"/>
  </r>
  <r>
    <n v="19615"/>
    <x v="4306"/>
    <s v="https://raw.githubusercontent.com/zz2/zft/master/swift_test/doc/rackspace-python-cloudfiles-e8fd112/docs/uml_class_diagram_for_cloudfil_13.gif"/>
    <x v="0"/>
  </r>
  <r>
    <n v="19616"/>
    <x v="4307"/>
    <s v="https://raw.githubusercontent.com/zz2/zft/master/swift_test/doc/rackspace-python-cloudfiles-e8fd112/docs/uml_class_diagram_for_cloudfil_14.gif"/>
    <x v="0"/>
  </r>
  <r>
    <n v="19617"/>
    <x v="4308"/>
    <s v="https://raw.githubusercontent.com/zz2/zft/master/swift_test/doc/rackspace-python-cloudfiles-e8fd112/docs/uml_class_diagram_for_cloudfil_15.gif"/>
    <x v="0"/>
  </r>
  <r>
    <n v="19618"/>
    <x v="4309"/>
    <s v="https://raw.githubusercontent.com/zz2/zft/master/swift_test/doc/rackspace-python-cloudfiles-e8fd112/docs/uml_class_diagram_for_cloudfil_16.gif"/>
    <x v="0"/>
  </r>
  <r>
    <n v="19619"/>
    <x v="4310"/>
    <s v="https://raw.githubusercontent.com/zz2/zft/master/swift_test/doc/rackspace-python-cloudfiles-e8fd112/docs/uml_class_diagram_for_cloudfil_17.gif"/>
    <x v="0"/>
  </r>
  <r>
    <n v="19620"/>
    <x v="4311"/>
    <s v="https://raw.githubusercontent.com/zz2/zft/master/swift_test/doc/rackspace-python-cloudfiles-e8fd112/docs/uml_class_diagram_for_cloudfil_18.gif"/>
    <x v="0"/>
  </r>
  <r>
    <n v="19621"/>
    <x v="4312"/>
    <s v="https://raw.githubusercontent.com/zz2/zft/master/swift_test/doc/rackspace-python-cloudfiles-e8fd112/docs/uml_class_diagram_for_cloudfil_19.gif"/>
    <x v="0"/>
  </r>
  <r>
    <n v="19622"/>
    <x v="4313"/>
    <s v="https://raw.githubusercontent.com/zz2/zft/master/swift_test/doc/rackspace-python-cloudfiles-e8fd112/docs/uml_class_diagram_for_cloudfil_2.gif"/>
    <x v="0"/>
  </r>
  <r>
    <n v="19623"/>
    <x v="4314"/>
    <s v="https://raw.githubusercontent.com/zz2/zft/master/swift_test/doc/rackspace-python-cloudfiles-e8fd112/docs/uml_class_diagram_for_cloudfil_20.gif"/>
    <x v="0"/>
  </r>
  <r>
    <n v="19624"/>
    <x v="4315"/>
    <s v="https://raw.githubusercontent.com/zz2/zft/master/swift_test/doc/rackspace-python-cloudfiles-e8fd112/docs/uml_class_diagram_for_cloudfil_21.gif"/>
    <x v="0"/>
  </r>
  <r>
    <n v="19625"/>
    <x v="4316"/>
    <s v="https://raw.githubusercontent.com/zz2/zft/master/swift_test/doc/rackspace-python-cloudfiles-e8fd112/docs/uml_class_diagram_for_cloudfil_3.gif"/>
    <x v="0"/>
  </r>
  <r>
    <n v="19626"/>
    <x v="4317"/>
    <s v="https://raw.githubusercontent.com/zz2/zft/master/swift_test/doc/rackspace-python-cloudfiles-e8fd112/docs/uml_class_diagram_for_cloudfil_4.gif"/>
    <x v="0"/>
  </r>
  <r>
    <n v="19627"/>
    <x v="4318"/>
    <s v="https://raw.githubusercontent.com/zz2/zft/master/swift_test/doc/rackspace-python-cloudfiles-e8fd112/docs/uml_class_diagram_for_cloudfil_5.gif"/>
    <x v="0"/>
  </r>
  <r>
    <n v="19628"/>
    <x v="4319"/>
    <s v="https://raw.githubusercontent.com/zz2/zft/master/swift_test/doc/rackspace-python-cloudfiles-e8fd112/docs/uml_class_diagram_for_cloudfil_6.gif"/>
    <x v="0"/>
  </r>
  <r>
    <n v="19629"/>
    <x v="4320"/>
    <s v="https://raw.githubusercontent.com/zz2/zft/master/swift_test/doc/rackspace-python-cloudfiles-e8fd112/docs/uml_class_diagram_for_cloudfil_7.gif"/>
    <x v="0"/>
  </r>
  <r>
    <n v="19630"/>
    <x v="4321"/>
    <s v="https://raw.githubusercontent.com/zz2/zft/master/swift_test/doc/rackspace-python-cloudfiles-e8fd112/docs/uml_class_diagram_for_cloudfil_8.gif"/>
    <x v="0"/>
  </r>
  <r>
    <n v="19631"/>
    <x v="4322"/>
    <s v="https://raw.githubusercontent.com/zz2/zft/master/swift_test/doc/rackspace-python-cloudfiles-e8fd112/docs/uml_class_diagram_for_cloudfil_9.gif"/>
    <x v="0"/>
  </r>
  <r>
    <n v="19634"/>
    <x v="4323"/>
    <s v="https://raw.githubusercontent.com/seguame/Control-Gastos/master/Documentacion/Diagrama de clases.png"/>
    <x v="0"/>
  </r>
  <r>
    <n v="19635"/>
    <x v="4324"/>
    <s v="https://raw.githubusercontent.com/IgorOzernykh/HomeTask/master/HomeTask/Term-3/2013.09.02/StateMachineDiagram_microwaveOven.png"/>
    <x v="0"/>
  </r>
  <r>
    <n v="19636"/>
    <x v="4325"/>
    <s v="https://raw.githubusercontent.com/IgorOzernykh/HomeTask/master/HomeTask/Term-3/2013.09.02/classDiagram_reversi.png"/>
    <x v="0"/>
  </r>
  <r>
    <n v="19639"/>
    <x v="4326"/>
    <s v="https://raw.githubusercontent.com/paulorudolph07/infrend/master/infrend/doc/manual/diagrama_atividade.jpg"/>
    <x v="0"/>
  </r>
  <r>
    <n v="19642"/>
    <x v="4327"/>
    <s v="https://raw.githubusercontent.com/paulorudolph07/infrend/master/infrend/doc/manual/diagrama_interface.png"/>
    <x v="0"/>
  </r>
  <r>
    <n v="19660"/>
    <x v="4328"/>
    <s v="https://raw.githubusercontent.com/noremac1990/Checkers/master/Checkers/ClassDiagram.png"/>
    <x v="0"/>
  </r>
  <r>
    <n v="19672"/>
    <x v="4329"/>
    <s v="https://raw.githubusercontent.com/swissmanu/hsr-apf-2013/master/content/gof/images/01-abstract-factory-uml.png"/>
    <x v="0"/>
  </r>
  <r>
    <n v="19674"/>
    <x v="4330"/>
    <s v="https://raw.githubusercontent.com/swissmanu/hsr-apf-2013/master/content/gof/images/04-builder-uml.png"/>
    <x v="0"/>
  </r>
  <r>
    <n v="19675"/>
    <x v="4331"/>
    <s v="https://raw.githubusercontent.com/swissmanu/hsr-apf-2013/master/content/gof/images/05-adapter-classes-uml.png"/>
    <x v="0"/>
  </r>
  <r>
    <n v="19676"/>
    <x v="4332"/>
    <s v="https://raw.githubusercontent.com/swissmanu/hsr-apf-2013/master/content/gof/images/05-adapter-delegation-uml.png"/>
    <x v="0"/>
  </r>
  <r>
    <n v="19677"/>
    <x v="4333"/>
    <s v="https://raw.githubusercontent.com/swissmanu/hsr-apf-2013/master/content/gof/images/06-bridge-uml.png"/>
    <x v="0"/>
  </r>
  <r>
    <n v="19679"/>
    <x v="4334"/>
    <s v="https://raw.githubusercontent.com/swissmanu/hsr-apf-2013/master/content/gof/images/08-decorator-example-uml.png"/>
    <x v="0"/>
  </r>
  <r>
    <n v="19680"/>
    <x v="4335"/>
    <s v="https://raw.githubusercontent.com/swissmanu/hsr-apf-2013/master/content/gof/images/09-flyweight-uml.png"/>
    <x v="0"/>
  </r>
  <r>
    <n v="19681"/>
    <x v="4336"/>
    <s v="https://raw.githubusercontent.com/swissmanu/hsr-apf-2013/master/content/gof/images/10-facade-uml.png"/>
    <x v="0"/>
  </r>
  <r>
    <n v="19690"/>
    <x v="4337"/>
    <s v="https://raw.githubusercontent.com/swissmanu/hsr-apf-2013/master/content/posa2/acceptor-connector/images/class-diagram.png"/>
    <x v="0"/>
  </r>
  <r>
    <n v="19691"/>
    <x v="4338"/>
    <s v="https://raw.githubusercontent.com/swissmanu/hsr-apf-2013/master/content/posa2/active-object/images/act-obj_class-diagram.png"/>
    <x v="0"/>
  </r>
  <r>
    <n v="19693"/>
    <x v="4339"/>
    <s v="https://raw.githubusercontent.com/swissmanu/hsr-apf-2013/master/content/posa2/asynchronous-completion-token/images/class-diagram.png"/>
    <x v="0"/>
  </r>
  <r>
    <n v="19695"/>
    <x v="4340"/>
    <s v="https://raw.githubusercontent.com/swissmanu/hsr-apf-2013/master/content/posa2/component-configurator/images/component-configurator-sequencediagram.png"/>
    <x v="0"/>
  </r>
  <r>
    <n v="19696"/>
    <x v="4341"/>
    <s v="https://raw.githubusercontent.com/swissmanu/hsr-apf-2013/master/content/posa2/component-configurator/images/component-configurator-statediagram.png"/>
    <x v="0"/>
  </r>
  <r>
    <n v="19698"/>
    <x v="4342"/>
    <s v="https://raw.githubusercontent.com/swissmanu/hsr-apf-2013/master/content/posa2/leader-followers/images/leaderFollowersSequenceDiagram.png"/>
    <x v="0"/>
  </r>
  <r>
    <n v="19701"/>
    <x v="4343"/>
    <s v="https://raw.githubusercontent.com/swissmanu/hsr-apf-2013/master/content/posa2/proactor/images/uml-diagram.jpeg"/>
    <x v="0"/>
  </r>
  <r>
    <n v="19702"/>
    <x v="4344"/>
    <s v="https://raw.githubusercontent.com/swissmanu/hsr-apf-2013/master/content/posa2/reactor/images/uml-diagram.png"/>
    <x v="0"/>
  </r>
  <r>
    <n v="19703"/>
    <x v="4345"/>
    <s v="https://raw.githubusercontent.com/swissmanu/hsr-apf-2013/master/content/posa2/wrapper-facade/images/class-diagram.png"/>
    <x v="0"/>
  </r>
  <r>
    <n v="19722"/>
    <x v="4346"/>
    <s v="https://raw.githubusercontent.com/sasithra/ISE-Pacman-Final-Submission/master/uml/newUMLClassDiagram_display.png"/>
    <x v="0"/>
  </r>
  <r>
    <n v="19723"/>
    <x v="4347"/>
    <s v="https://raw.githubusercontent.com/sasithra/ISE-Pacman-Final-Submission/master/uml/newUMLClassDiagram_display_2.png"/>
    <x v="0"/>
  </r>
  <r>
    <n v="19724"/>
    <x v="4348"/>
    <s v="https://raw.githubusercontent.com/sasithra/ISE-Pacman-Final-Submission/master/uml/newUMLClassDiagram_gameplay.png"/>
    <x v="0"/>
  </r>
  <r>
    <n v="19725"/>
    <x v="4349"/>
    <s v="https://raw.githubusercontent.com/sasithra/ISE-Pacman-Final-Submission/master/uml/newUMLClassDiagram_gameplay_Gameplay.png"/>
    <x v="0"/>
  </r>
  <r>
    <n v="19726"/>
    <x v="4350"/>
    <s v="https://raw.githubusercontent.com/sasithra/ISE-Pacman-Final-Submission/master/uml/newUMLClassDiagram_maps.png"/>
    <x v="0"/>
  </r>
  <r>
    <n v="19727"/>
    <x v="4351"/>
    <s v="https://raw.githubusercontent.com/sasithra/ISE-Pacman-Final-Submission/master/uml/newUMLClassDiagram_menu.png"/>
    <x v="0"/>
  </r>
  <r>
    <n v="19728"/>
    <x v="4352"/>
    <s v="https://raw.githubusercontent.com/sasithra/ISE-Pacman-Final-Submission/master/uml/newUMLPackage.png"/>
    <x v="0"/>
  </r>
  <r>
    <n v="19759"/>
    <x v="4353"/>
    <s v="https://raw.githubusercontent.com/youngwolf-project/st_asio_wrapper/master/doc/ClassDiagram.jpg"/>
    <x v="0"/>
  </r>
  <r>
    <n v="19760"/>
    <x v="4354"/>
    <s v="https://raw.githubusercontent.com/djuran/Piwik-openshift-quickstart/master/php/misc/others/diagram_general_request.jpg"/>
    <x v="0"/>
  </r>
  <r>
    <n v="19784"/>
    <x v="4355"/>
    <s v="https://raw.githubusercontent.com/riaansnyders/SmartVillage/master/BRAVA/Cloud/MX_BRAVA_Cloud/MX_BRAVA_Cloud/Export/MX_BRAVA_CLOUD_ProcessToDesignDependencies.png"/>
    <x v="0"/>
  </r>
  <r>
    <n v="19785"/>
    <x v="4356"/>
    <s v="https://raw.githubusercontent.com/riaansnyders/SmartVillage/master/BRAVA/Cloud/MX_BRAVA_Cloud/MX_BRAVA_Cloud/Export/MX_BRAVA_CLOUD_ProcessToDesignElements.png"/>
    <x v="0"/>
  </r>
  <r>
    <n v="19807"/>
    <x v="4357"/>
    <s v="https://raw.githubusercontent.com/pcalcado/bananiser/master/lib/apache-ant-1.8.3/manual/Tasks/image-classdiagram.gif"/>
    <x v="0"/>
  </r>
  <r>
    <n v="19821"/>
    <x v="4358"/>
    <s v="https://raw.githubusercontent.com/mik403/logycQuest/master/uml/Class Diagram1.jpg"/>
    <x v="0"/>
  </r>
  <r>
    <n v="19824"/>
    <x v="4359"/>
    <s v="https://raw.githubusercontent.com/sonbia/studia/master/lab8/lab8diagram1.png"/>
    <x v="0"/>
  </r>
  <r>
    <n v="19825"/>
    <x v="4360"/>
    <s v="https://raw.githubusercontent.com/sonbia/studia/master/lab8/lab8diagram2.png"/>
    <x v="0"/>
  </r>
  <r>
    <n v="19826"/>
    <x v="4361"/>
    <s v="https://raw.githubusercontent.com/koroner1/Matesz/master/lab8/Diagram sekwencji 1.png"/>
    <x v="0"/>
  </r>
  <r>
    <n v="19827"/>
    <x v="4362"/>
    <s v="https://raw.githubusercontent.com/koroner1/Matesz/master/lab8/Diagram sekwencji 2.png"/>
    <x v="0"/>
  </r>
  <r>
    <n v="19828"/>
    <x v="4363"/>
    <s v="https://raw.githubusercontent.com/SimoZ123/Szymon/master/lab7/Diagram klas.png"/>
    <x v="0"/>
  </r>
  <r>
    <n v="19829"/>
    <x v="4364"/>
    <s v="https://raw.githubusercontent.com/SimoZ123/Szymon/master/lab8/Diagram sekwencji 1.png"/>
    <x v="0"/>
  </r>
  <r>
    <n v="19830"/>
    <x v="4365"/>
    <s v="https://raw.githubusercontent.com/duraj/kornelia/master/diagram1.ucase.violet.png"/>
    <x v="0"/>
  </r>
  <r>
    <n v="19831"/>
    <x v="4366"/>
    <s v="https://raw.githubusercontent.com/duraj/kornelia/master/lab7/diagramsekwencjibiuropodrozy.png"/>
    <x v="0"/>
  </r>
  <r>
    <n v="19832"/>
    <x v="4367"/>
    <s v="https://raw.githubusercontent.com/duraj/kornelia/master/lab_8/diagram_sekw_1.png"/>
    <x v="0"/>
  </r>
  <r>
    <n v="19833"/>
    <x v="4368"/>
    <s v="https://raw.githubusercontent.com/duraj/kornelia/master/lab_8/diagram_sekw_2.png"/>
    <x v="0"/>
  </r>
  <r>
    <n v="19834"/>
    <x v="4369"/>
    <s v="https://raw.githubusercontent.com/Sobczyk88/Agata/master/Projekt/Diagram klas.png"/>
    <x v="0"/>
  </r>
  <r>
    <n v="19835"/>
    <x v="4370"/>
    <s v="https://raw.githubusercontent.com/Sobczyk88/Agata/master/Projekt/Diagram klas1.png"/>
    <x v="0"/>
  </r>
  <r>
    <n v="19836"/>
    <x v="4371"/>
    <s v="https://raw.githubusercontent.com/Sobczyk88/Agata/master/Projekt/diagram sekwencji.png"/>
    <x v="0"/>
  </r>
  <r>
    <n v="19837"/>
    <x v="4372"/>
    <s v="https://raw.githubusercontent.com/Sobczyk88/Agata/master/lab8/diagram_sekwencji1.png"/>
    <x v="0"/>
  </r>
  <r>
    <n v="19838"/>
    <x v="4373"/>
    <s v="https://raw.githubusercontent.com/Sobczyk88/Agata/master/lab8/diagram_sekwencji2.png"/>
    <x v="0"/>
  </r>
  <r>
    <n v="19839"/>
    <x v="4374"/>
    <s v="https://raw.githubusercontent.com/Wieczorek/Dorota/master/lab8/diagram_sekwencji1.png"/>
    <x v="0"/>
  </r>
  <r>
    <n v="19840"/>
    <x v="4375"/>
    <s v="https://raw.githubusercontent.com/Wieczorek/Dorota/master/lab8/diagram_sekwencji2.png"/>
    <x v="0"/>
  </r>
  <r>
    <n v="19841"/>
    <x v="4376"/>
    <s v="https://raw.githubusercontent.com/Tongers89/tongers/master/lab8/diagram_sekwencji1.jpg"/>
    <x v="0"/>
  </r>
  <r>
    <n v="19842"/>
    <x v="4377"/>
    <s v="https://raw.githubusercontent.com/Tongers89/tongers/master/lab8/diagram_sekwencji2.jpg"/>
    <x v="0"/>
  </r>
  <r>
    <n v="19843"/>
    <x v="4378"/>
    <s v="https://raw.githubusercontent.com/tooki/piotrek/master/lab8/diagram_sekwencji1.png"/>
    <x v="0"/>
  </r>
  <r>
    <n v="19844"/>
    <x v="4379"/>
    <s v="https://raw.githubusercontent.com/mgawel/io/master/lab8_diagramy sekwencji/diagram_sekwencji1.png"/>
    <x v="0"/>
  </r>
  <r>
    <n v="19845"/>
    <x v="4380"/>
    <s v="https://raw.githubusercontent.com/mgawel/io/master/lab8_diagramy sekwencji/diagram_sekwencji2.png"/>
    <x v="0"/>
  </r>
  <r>
    <n v="19868"/>
    <x v="4381"/>
    <s v="https://raw.githubusercontent.com/boatski/ExpressionEvaluator/master/ExpressionEvaluatorClassDiagram.png"/>
    <x v="0"/>
  </r>
  <r>
    <n v="19878"/>
    <x v="4382"/>
    <s v="https://raw.githubusercontent.com/Mobiletainment/A-Star-Pathfinding/master/docs/Component-Diagram.png"/>
    <x v="0"/>
  </r>
  <r>
    <n v="19887"/>
    <x v="4383"/>
    <s v="https://raw.githubusercontent.com/skieffer/ortho/master/examples/uml/uml254-2.svg"/>
    <x v="0"/>
  </r>
  <r>
    <n v="19888"/>
    <x v="4384"/>
    <s v="https://raw.githubusercontent.com/skieffer/ortho/master/examples/uml/uml254.svg"/>
    <x v="0"/>
  </r>
  <r>
    <n v="19898"/>
    <x v="4385"/>
    <s v="https://raw.githubusercontent.com/ProjetSuPer/ProjetSuPer/master/00-1-FourniEnDebutDeProjet/TravailProf/UML/ClassDiagramSockets.png"/>
    <x v="0"/>
  </r>
  <r>
    <n v="19900"/>
    <x v="4386"/>
    <s v="https://raw.githubusercontent.com/ProjetSuPer/ProjetSuPer/master/00-1-FourniEnDebutDeProjet/TravailProf/UML/UseCaseDiagramCapteurs.png"/>
    <x v="0"/>
  </r>
  <r>
    <n v="19901"/>
    <x v="4387"/>
    <s v="https://raw.githubusercontent.com/ProjetSuPer/ProjetSuPer/master/00-1-FourniEnDebutDeProjet/TravailProf/UML/UseCaseDiagramUtilisateurs.png"/>
    <x v="0"/>
  </r>
  <r>
    <n v="19902"/>
    <x v="4388"/>
    <s v="https://raw.githubusercontent.com/ProjetSuPer/ProjetSuPer/master/06-ConceptionDetecterLecteurs/useCaseDiagramm.svg"/>
    <x v="0"/>
  </r>
  <r>
    <n v="19919"/>
    <x v="4389"/>
    <s v="https://raw.githubusercontent.com/GutAmanai/TG/master/ClassDiagramDominio.jpg"/>
    <x v="0"/>
  </r>
  <r>
    <n v="19965"/>
    <x v="4390"/>
    <s v="https://raw.githubusercontent.com/timtheonly/group-project/master/Documentation/Design Documents/UML Diagrams/ClassDiagram1.jpg"/>
    <x v="0"/>
  </r>
  <r>
    <n v="19966"/>
    <x v="4391"/>
    <s v="https://raw.githubusercontent.com/timtheonly/group-project/master/Documentation/Design Documents/UML Diagrams/ClassDiagram2.jpg"/>
    <x v="0"/>
  </r>
  <r>
    <n v="19967"/>
    <x v="4392"/>
    <s v="https://raw.githubusercontent.com/timtheonly/group-project/master/Documentation/Design Documents/UML Diagrams/SequenceDiagram1.jpg"/>
    <x v="0"/>
  </r>
  <r>
    <n v="19968"/>
    <x v="4393"/>
    <s v="https://raw.githubusercontent.com/timtheonly/group-project/master/Documentation/Design Documents/UML Diagrams/UseCaseDiagram1.jpg"/>
    <x v="0"/>
  </r>
  <r>
    <n v="19969"/>
    <x v="4394"/>
    <s v="https://raw.githubusercontent.com/timtheonly/group-project/master/Documentation/Design/ClassDiagram1.jpg"/>
    <x v="0"/>
  </r>
  <r>
    <n v="19970"/>
    <x v="4395"/>
    <s v="https://raw.githubusercontent.com/timtheonly/group-project/master/Documentation/Design/ClassDiagram2.jpg"/>
    <x v="0"/>
  </r>
  <r>
    <n v="19971"/>
    <x v="4396"/>
    <s v="https://raw.githubusercontent.com/timtheonly/group-project/master/Documentation/Design/SequenceDiagram1.jpg"/>
    <x v="0"/>
  </r>
  <r>
    <n v="19972"/>
    <x v="4397"/>
    <s v="https://raw.githubusercontent.com/timtheonly/group-project/master/Documentation/Design/UML Diagrams/ClassDiagram1.jpg"/>
    <x v="0"/>
  </r>
  <r>
    <n v="19973"/>
    <x v="4398"/>
    <s v="https://raw.githubusercontent.com/timtheonly/group-project/master/Documentation/Design/UML Diagrams/ClassDiagram2.jpg"/>
    <x v="0"/>
  </r>
  <r>
    <n v="19974"/>
    <x v="4399"/>
    <s v="https://raw.githubusercontent.com/timtheonly/group-project/master/Documentation/Design/UML Diagrams/SequenceDiagram1.jpg"/>
    <x v="0"/>
  </r>
  <r>
    <n v="19975"/>
    <x v="4400"/>
    <s v="https://raw.githubusercontent.com/timtheonly/group-project/master/Documentation/Design/UML Diagrams/UseCaseDiagram1.jpg"/>
    <x v="0"/>
  </r>
  <r>
    <n v="19976"/>
    <x v="4401"/>
    <s v="https://raw.githubusercontent.com/timtheonly/group-project/master/Documentation/Design/UseCaseDiagram1.jpg"/>
    <x v="0"/>
  </r>
  <r>
    <n v="20026"/>
    <x v="4402"/>
    <s v="https://raw.githubusercontent.com/griffinfujioka/DesignPatterns/master/Design Patterns/Design Patterns/Assets/AbstractFactoryUML.png"/>
    <x v="0"/>
  </r>
  <r>
    <n v="20028"/>
    <x v="4403"/>
    <s v="https://raw.githubusercontent.com/griffinfujioka/DesignPatterns/master/Design Patterns/Design Patterns/Assets/BridgeUML.png"/>
    <x v="0"/>
  </r>
  <r>
    <n v="20029"/>
    <x v="4404"/>
    <s v="https://raw.githubusercontent.com/griffinfujioka/DesignPatterns/master/Design Patterns/Design Patterns/Assets/BuilderUML.png"/>
    <x v="0"/>
  </r>
  <r>
    <n v="20032"/>
    <x v="4405"/>
    <s v="https://raw.githubusercontent.com/griffinfujioka/DesignPatterns/master/Design Patterns/Design Patterns/Assets/DecoratorUML.png"/>
    <x v="0"/>
  </r>
  <r>
    <n v="20045"/>
    <x v="4406"/>
    <s v="https://raw.githubusercontent.com/griffinfujioka/DesignPatterns/master/Design Patterns/Design Patterns/Assets/FactoryMethodUML.png"/>
    <x v="0"/>
  </r>
  <r>
    <n v="20051"/>
    <x v="4407"/>
    <s v="https://raw.githubusercontent.com/griffinfujioka/DesignPatterns/master/Design Patterns/Design Patterns/Assets/PrototypeUML.png"/>
    <x v="0"/>
  </r>
  <r>
    <n v="20054"/>
    <x v="4408"/>
    <s v="https://raw.githubusercontent.com/griffinfujioka/DesignPatterns/master/Design Patterns/Design Patterns/Assets/StateUML.png"/>
    <x v="0"/>
  </r>
  <r>
    <n v="20057"/>
    <x v="4409"/>
    <s v="https://raw.githubusercontent.com/griffinfujioka/DesignPatterns/master/Design Patterns/Design Patterns/Assets/VisitorUML.png"/>
    <x v="0"/>
  </r>
  <r>
    <n v="20063"/>
    <x v="4410"/>
    <s v="https://raw.githubusercontent.com/yiouli/Project_Stellar/master/Stellar/GamePlat/Design Documents/HubDesign.jpg"/>
    <x v="0"/>
  </r>
  <r>
    <n v="20073"/>
    <x v="4411"/>
    <s v="https://raw.githubusercontent.com/yzgao/DesignPatternDemos/master/src/Composite/UMLdesign.png"/>
    <x v="0"/>
  </r>
  <r>
    <n v="20078"/>
    <x v="4412"/>
    <s v="https://raw.githubusercontent.com/jszroberto/Calista/master/apache-ant-1.9.0/manual/Tasks/image-classdiagram.gif"/>
    <x v="0"/>
  </r>
  <r>
    <n v="20095"/>
    <x v="4413"/>
    <s v="https://raw.githubusercontent.com/seblefevre/testerman/master/docs/main/img/architecture.png"/>
    <x v="0"/>
  </r>
  <r>
    <n v="20128"/>
    <x v="4414"/>
    <s v="https://raw.githubusercontent.com/Toniarz/Anna/master/lab8/diagramsekwencji1.png"/>
    <x v="0"/>
  </r>
  <r>
    <n v="20129"/>
    <x v="4415"/>
    <s v="https://raw.githubusercontent.com/Toniarz/Anna/master/lab8/diagramsekwencji2.png"/>
    <x v="0"/>
  </r>
  <r>
    <n v="20130"/>
    <x v="4416"/>
    <s v="https://raw.githubusercontent.com/Toniarz/Anna/master/lab8/diagramsekwencjiprojekt2.png"/>
    <x v="0"/>
  </r>
  <r>
    <n v="20153"/>
    <x v="4417"/>
    <s v="https://raw.githubusercontent.com/ciscoruiz/dns_server/master/uml.structure.png"/>
    <x v="0"/>
  </r>
  <r>
    <n v="20175"/>
    <x v="4418"/>
    <s v="https://raw.githubusercontent.com/SomethingExplosive/android_frameworks_base/somex-4.4/docs/html/images/mediaplayer_state_diagram.gif"/>
    <x v="0"/>
  </r>
  <r>
    <n v="20176"/>
    <x v="4419"/>
    <s v="https://raw.githubusercontent.com/SomethingExplosive/android_frameworks_base/somex-4.4/docs/html/images/mediarecorder_state_diagram.gif"/>
    <x v="0"/>
  </r>
  <r>
    <n v="20186"/>
    <x v="4420"/>
    <s v="https://raw.githubusercontent.com/rNdm74/Java/master/pProgramming3AssignmentOne-Model/Class Diagram 1.png"/>
    <x v="0"/>
  </r>
  <r>
    <n v="20188"/>
    <x v="4421"/>
    <s v="https://raw.githubusercontent.com/abarbour/psd/master/vignettes/yuml_d.png"/>
    <x v="0"/>
  </r>
  <r>
    <n v="20218"/>
    <x v="4422"/>
    <s v="https://raw.githubusercontent.com/SamuelMorel/JavaPro/master/apache-ant-1.8.4/manual/Tasks/image-classdiagram.gif"/>
    <x v="0"/>
  </r>
  <r>
    <n v="20239"/>
    <x v="4423"/>
    <s v="https://raw.githubusercontent.com/dininski/Telerik-Academy/master/High Quality Code/14. Design Patterns/Observer/Observer UML.gif"/>
    <x v="0"/>
  </r>
  <r>
    <n v="20247"/>
    <x v="4424"/>
    <s v="https://raw.githubusercontent.com/suptaphilip/Master-Thesis/master/Smart Cafeteria Report/src/ch3/ClassDiagram/ClassDiagram.png"/>
    <x v="0"/>
  </r>
  <r>
    <n v="20248"/>
    <x v="4425"/>
    <s v="https://raw.githubusercontent.com/suptaphilip/Master-Thesis/master/Smart Cafeteria Report/src/ch3/SequenceDiagram/SequenceDiagramSA.png"/>
    <x v="0"/>
  </r>
  <r>
    <n v="20249"/>
    <x v="4426"/>
    <s v="https://raw.githubusercontent.com/suptaphilip/Master-Thesis/master/Smart Cafeteria Report/src/ch3/SequenceDiagram/SequenceDiagramSU.png"/>
    <x v="0"/>
  </r>
  <r>
    <n v="20262"/>
    <x v="4427"/>
    <s v="https://raw.githubusercontent.com/bing-jian/gmmreg/master/C++/class_diagram.jpg"/>
    <x v="0"/>
  </r>
  <r>
    <n v="20269"/>
    <x v="4428"/>
    <s v="https://raw.githubusercontent.com/camilasan/camilasan.github.com/master/assets/images/diagram.png"/>
    <x v="0"/>
  </r>
  <r>
    <n v="20273"/>
    <x v="4429"/>
    <s v="https://raw.githubusercontent.com/brdp/sylar/master/DOC_and_SQL/SylarObjectModel/diagramma delle classi.png"/>
    <x v="0"/>
  </r>
  <r>
    <n v="20300"/>
    <x v="4430"/>
    <s v="https://raw.githubusercontent.com/ConnerHansen/Sprinkles/master/documentation/diagrams/ClassDiagram.png"/>
    <x v="0"/>
  </r>
  <r>
    <n v="20305"/>
    <x v="4431"/>
    <s v="https://raw.githubusercontent.com/nskostas/greeksLivingAbroad/master/greeks eer diagram.png"/>
    <x v="0"/>
  </r>
  <r>
    <n v="20311"/>
    <x v="4432"/>
    <s v="https://raw.githubusercontent.com/gokhansahin/ATMsystems/master/odev10/revizyon_etkilesim_diagramlari.png"/>
    <x v="0"/>
  </r>
  <r>
    <n v="20315"/>
    <x v="4433"/>
    <s v="https://raw.githubusercontent.com/gokhansahin/ATMsystems/master/odev10/revizyon_etkilesim_diagramlari_para_cekme.png"/>
    <x v="0"/>
  </r>
  <r>
    <n v="20316"/>
    <x v="4434"/>
    <s v="https://raw.githubusercontent.com/gokhansahin/ATMsystems/master/odev10/revizyon_etkilesim_diagramlari_para_cekme2.png"/>
    <x v="0"/>
  </r>
  <r>
    <n v="20324"/>
    <x v="4435"/>
    <s v="https://raw.githubusercontent.com/gokhansahin/ATMsystems/master/odev4/ssd_diagrams.jpeg"/>
    <x v="0"/>
  </r>
  <r>
    <n v="20325"/>
    <x v="4436"/>
    <s v="https://raw.githubusercontent.com/gokhansahin/ATMsystems/master/odev8/revizyon_etkilesim_diagramlari.png"/>
    <x v="0"/>
  </r>
  <r>
    <n v="20332"/>
    <x v="4437"/>
    <s v="https://raw.githubusercontent.com/shankarkarthik/Arima/master/PROJECTS-EXT-LIB/spring-framework-3.1.0.M2/projects/spring-framework-reference/images/aop-uml.gif"/>
    <x v="0"/>
  </r>
  <r>
    <n v="20333"/>
    <x v="4438"/>
    <s v="https://raw.githubusercontent.com/shankarkarthik/Arima/master/PROJECTS-EXT-LIB/spring-framework-3.1.0.M2/projects/spring-framework-reference/src/images/aop-uml.gif"/>
    <x v="0"/>
  </r>
  <r>
    <n v="20353"/>
    <x v="4439"/>
    <s v="https://raw.githubusercontent.com/onitu/Epitech.EIP/master/docs/td4/imgs/architecture_uml.png"/>
    <x v="0"/>
  </r>
  <r>
    <n v="20354"/>
    <x v="4440"/>
    <s v="https://raw.githubusercontent.com/kanastasov/Projects/master/Presentation/ClassDiagram.png"/>
    <x v="0"/>
  </r>
  <r>
    <n v="20357"/>
    <x v="4441"/>
    <s v="https://raw.githubusercontent.com/VexaAE/tomdroid/master/doc/dev/uml diagrams/sequence diagram.png"/>
    <x v="0"/>
  </r>
  <r>
    <n v="20379"/>
    <x v="4442"/>
    <s v="https://raw.githubusercontent.com/wvanheemstra/skin/master/public/ref/images/sencha-mvcs-architecture.png"/>
    <x v="0"/>
  </r>
  <r>
    <n v="20380"/>
    <x v="4443"/>
    <s v="https://raw.githubusercontent.com/UBC-CS410/orz/master/Leviathan/Final Documents/UML Version 2.png"/>
    <x v="0"/>
  </r>
  <r>
    <n v="20394"/>
    <x v="4444"/>
    <s v="https://raw.githubusercontent.com/droolsjbpm/optaplanner-website/master/learn/slides/optaplanner-presentation/quick_start/cloudBalanceClassDiagram_2.png"/>
    <x v="0"/>
  </r>
  <r>
    <n v="20397"/>
    <x v="4445"/>
    <s v="https://raw.githubusercontent.com/droolsjbpm/optaplanner-website/master/learn/slides/optaplanner-presentation/score_calculation/incrementalScoreCalculatorSequenceDiagram_0.png"/>
    <x v="0"/>
  </r>
  <r>
    <n v="20398"/>
    <x v="4446"/>
    <s v="https://raw.githubusercontent.com/droolsjbpm/optaplanner-website/master/learn/slides/optaplanner-presentation/score_calculation/incrementalScoreCalculatorSequenceDiagram_1.png"/>
    <x v="0"/>
  </r>
  <r>
    <n v="20399"/>
    <x v="4447"/>
    <s v="https://raw.githubusercontent.com/droolsjbpm/optaplanner-website/master/learn/slides/optaplanner-presentation/score_calculation/incrementalScoreCalculatorSequenceDiagram_2.png"/>
    <x v="0"/>
  </r>
  <r>
    <n v="20400"/>
    <x v="4448"/>
    <s v="https://raw.githubusercontent.com/droolsjbpm/optaplanner-website/master/learn/slides/optaplanner-presentation/score_calculation/incrementalScoreCalculatorSequenceDiagram_3.png"/>
    <x v="0"/>
  </r>
  <r>
    <n v="20401"/>
    <x v="4449"/>
    <s v="https://raw.githubusercontent.com/droolsjbpm/optaplanner-website/master/learn/slides/optaplanner-presentation/score_calculation/incrementalScoreCalculatorSequenceDiagram_4.png"/>
    <x v="0"/>
  </r>
  <r>
    <n v="20402"/>
    <x v="4450"/>
    <s v="https://raw.githubusercontent.com/droolsjbpm/optaplanner-website/master/learn/slides/optaplanner-presentation/score_calculation/incrementalScoreCalculatorSequenceDiagram_5.png"/>
    <x v="0"/>
  </r>
  <r>
    <n v="20406"/>
    <x v="4451"/>
    <s v="https://raw.githubusercontent.com/droolsjbpm/optaplanner-website/master/learn/slides/optaplanner-presentation/score_calculation/scoreClassDiagram_3.png"/>
    <x v="0"/>
  </r>
  <r>
    <n v="20415"/>
    <x v="4452"/>
    <s v="https://raw.githubusercontent.com/ifrantic/no.HIngOppgave/master/HiOA_Database/bin/no/apto/java/diagram/ClassDiagram.png"/>
    <x v="0"/>
  </r>
  <r>
    <n v="20416"/>
    <x v="4453"/>
    <s v="https://raw.githubusercontent.com/ifrantic/no.HIngOppgave/master/HiOA_Database/src/no/apto/java/diagram/ClassDiagram.png"/>
    <x v="0"/>
  </r>
  <r>
    <n v="20417"/>
    <x v="4454"/>
    <s v="https://raw.githubusercontent.com/pintman/Robi/master/VSRobi/Klassendiagramm - Komplett.png"/>
    <x v="0"/>
  </r>
  <r>
    <n v="20425"/>
    <x v="4455"/>
    <s v="https://raw.githubusercontent.com/zoharngo/todoWebService/master/UseCase_diagram.jpg"/>
    <x v="0"/>
  </r>
  <r>
    <n v="20428"/>
    <x v="4456"/>
    <s v="https://raw.githubusercontent.com/tonify/Fourthparty-Mobile/master/COS597D/diagrams/component_diagram.png"/>
    <x v="0"/>
  </r>
  <r>
    <n v="20435"/>
    <x v="4457"/>
    <s v="https://raw.githubusercontent.com/fhightower/Recipe_Book/master/Documentation/RecipeBookClassDiagram.png"/>
    <x v="0"/>
  </r>
  <r>
    <n v="20519"/>
    <x v="4458"/>
    <s v="https://raw.githubusercontent.com/gametechnology/psi-2013/master/docs/Complete UML scheme.png"/>
    <x v="0"/>
  </r>
  <r>
    <n v="20524"/>
    <x v="4459"/>
    <s v="https://raw.githubusercontent.com/sreeks/ArchGame/master/Architecture/UML/Papyrus/Lunar Lander Sequence Diagram v4.0.jpg"/>
    <x v="0"/>
  </r>
  <r>
    <n v="20526"/>
    <x v="4460"/>
    <s v="https://raw.githubusercontent.com/navyhod/helpfriend/master/extension/ezcomments/doc/ezcomments_brief_class_diagram.png"/>
    <x v="0"/>
  </r>
  <r>
    <n v="20535"/>
    <x v="4461"/>
    <s v="https://raw.githubusercontent.com/gmerticariu/IiTS/master/img/class_diagram.png"/>
    <x v="0"/>
  </r>
  <r>
    <n v="20549"/>
    <x v="4462"/>
    <s v="https://raw.githubusercontent.com/dreamsxin/RakNet/master/Help/RakNetUML.jpg"/>
    <x v="0"/>
  </r>
  <r>
    <n v="22067"/>
    <x v="4463"/>
    <s v="https://raw.githubusercontent.com/marcelinasroka/marcela1/master/lab8/diagram1lab8.png"/>
    <x v="0"/>
  </r>
  <r>
    <n v="22068"/>
    <x v="4464"/>
    <s v="https://raw.githubusercontent.com/marcelinasroka/marcela1/master/lab8/diagram2lab8.png"/>
    <x v="0"/>
  </r>
  <r>
    <n v="22080"/>
    <x v="4465"/>
    <s v="https://raw.githubusercontent.com/kwiatkowska/marlena/master/lab_8/diagram_sekw_1.png"/>
    <x v="0"/>
  </r>
  <r>
    <n v="22081"/>
    <x v="4466"/>
    <s v="https://raw.githubusercontent.com/kwiatkowska/marlena/master/lab_8/diagram_sekw_2.png"/>
    <x v="0"/>
  </r>
  <r>
    <n v="22082"/>
    <x v="4467"/>
    <s v="https://raw.githubusercontent.com/the3000thflare/mixologists/master/UML Designs/Mar-5-2013 Object Design/Deployment Diagram.png"/>
    <x v="0"/>
  </r>
  <r>
    <n v="22083"/>
    <x v="4468"/>
    <s v="https://raw.githubusercontent.com/railsbeauty/rails4/master/app/assets/images/header-design.jpg"/>
    <x v="0"/>
  </r>
  <r>
    <n v="22094"/>
    <x v="4469"/>
    <s v="https://raw.githubusercontent.com/minafrajr/GEDAVE/master/ClassDiagram1.jpg"/>
    <x v="0"/>
  </r>
  <r>
    <n v="22102"/>
    <x v="4470"/>
    <s v="https://raw.githubusercontent.com/sgudooru/GameOfLifeApp/master/GameOfLife-UML-ClassDiagram.png"/>
    <x v="0"/>
  </r>
  <r>
    <n v="22121"/>
    <x v="4471"/>
    <s v="https://raw.githubusercontent.com/jamieandrews/johar-git/master/doc/GemClassDiagram.svg"/>
    <x v="0"/>
  </r>
  <r>
    <n v="22162"/>
    <x v="4472"/>
    <s v="https://raw.githubusercontent.com/ctebbe/simplechat1/master/P3/P3_UML_img.jpg"/>
    <x v="0"/>
  </r>
  <r>
    <n v="22168"/>
    <x v="4473"/>
    <s v="https://raw.githubusercontent.com/IvanBogdanyuk/RoboCP/master/Sandbox/ClassDiagrams/ServerClassDiagram.png"/>
    <x v="0"/>
  </r>
  <r>
    <n v="22169"/>
    <x v="4474"/>
    <s v="https://raw.githubusercontent.com/IvanBogdanyuk/RoboCP/master/Sandbox/DataFlow/RobotClassDiagram.png"/>
    <x v="0"/>
  </r>
  <r>
    <n v="22170"/>
    <x v="4475"/>
    <s v="https://raw.githubusercontent.com/IvanBogdanyuk/RoboCP/master/Sandbox/Sockets/Sockets Classes diagram.png"/>
    <x v="0"/>
  </r>
  <r>
    <n v="22221"/>
    <x v="4476"/>
    <s v="https://raw.githubusercontent.com/HugoPoi/mysourceproject/master/UML-diagram/Use Case Diagram1.jpg"/>
    <x v="0"/>
  </r>
  <r>
    <n v="22236"/>
    <x v="4477"/>
    <s v="https://raw.githubusercontent.com/shai-amar/design-patterns/master/src/main/images/CompositeClassDiagram.jpg"/>
    <x v="0"/>
  </r>
  <r>
    <n v="22249"/>
    <x v="4478"/>
    <s v="https://raw.githubusercontent.com/StarUMLZone/StarUML/master/docs/api-doc/Modeling Elements/UML Model Elements/Foundation/Core/UML Diagrams.jpg"/>
    <x v="0"/>
  </r>
  <r>
    <n v="22279"/>
    <x v="4479"/>
    <s v="https://raw.githubusercontent.com/ambush276/rifle/master/pj/pjnath/docs/UML-class-diagram.png"/>
    <x v="0"/>
  </r>
  <r>
    <n v="22282"/>
    <x v="4480"/>
    <s v="https://raw.githubusercontent.com/programminh/piroser/master/rapport/rapport1/diagram3.jpg"/>
    <x v="0"/>
  </r>
  <r>
    <n v="22283"/>
    <x v="4481"/>
    <s v="https://raw.githubusercontent.com/programminh/piroser/master/rapport/rapport2/component_diagram.jpg"/>
    <x v="0"/>
  </r>
  <r>
    <n v="22286"/>
    <x v="4482"/>
    <s v="https://raw.githubusercontent.com/programminh/piroser/master/rapport/rapport2/parser_diagram.jpg"/>
    <x v="0"/>
  </r>
  <r>
    <n v="22294"/>
    <x v="4483"/>
    <s v="https://raw.githubusercontent.com/philipdesmedt/compilersmallc/master/class_diagram.png"/>
    <x v="0"/>
  </r>
  <r>
    <n v="22298"/>
    <x v="4484"/>
    <s v="https://raw.githubusercontent.com/vipuldivyanshu92/Projects/master/adraen/trunk/AuctionSystem/report/class_diagram.png"/>
    <x v="0"/>
  </r>
  <r>
    <n v="22299"/>
    <x v="4485"/>
    <s v="https://raw.githubusercontent.com/vipuldivyanshu92/Projects/master/adraen/trunk/AuctionSystem/report/package_diagram.png"/>
    <x v="0"/>
  </r>
  <r>
    <n v="22318"/>
    <x v="4486"/>
    <s v="https://raw.githubusercontent.com/Blakez/android_frameworks_base/master/docs/html/images/mediaplayer_state_diagram.gif"/>
    <x v="0"/>
  </r>
  <r>
    <n v="22319"/>
    <x v="4487"/>
    <s v="https://raw.githubusercontent.com/Blakez/android_frameworks_base/master/docs/html/images/mediarecorder_state_diagram.gif"/>
    <x v="0"/>
  </r>
  <r>
    <n v="22339"/>
    <x v="4488"/>
    <s v="https://raw.githubusercontent.com/ninaLondres/proyecto/master/document/DiagramaClasesProyecto.jpeg"/>
    <x v="0"/>
  </r>
  <r>
    <n v="22353"/>
    <x v="4489"/>
    <s v="https://raw.githubusercontent.com/100Continue/Gulu--web-server-test-tools/master/gulu3.6/doc/FileHandlerUML.jpg"/>
    <x v="0"/>
  </r>
  <r>
    <n v="22354"/>
    <x v="4490"/>
    <s v="https://raw.githubusercontent.com/100Continue/Gulu--web-server-test-tools/master/gulu3.6/doc/ProcessHandlerUML.jpg"/>
    <x v="0"/>
  </r>
  <r>
    <n v="22355"/>
    <x v="4491"/>
    <s v="https://raw.githubusercontent.com/100Continue/Gulu--web-server-test-tools/master/gulu3.6/doc/RequestUML.jpg"/>
    <x v="0"/>
  </r>
  <r>
    <n v="22356"/>
    <x v="4492"/>
    <s v="https://raw.githubusercontent.com/100Continue/Gulu--web-server-test-tools/master/gulu3.6/doc/ResponseUML.jpg"/>
    <x v="0"/>
  </r>
  <r>
    <n v="22357"/>
    <x v="4493"/>
    <s v="https://raw.githubusercontent.com/100Continue/Gulu--web-server-test-tools/master/gulu3.6/doc/assertUML.jpg"/>
    <x v="0"/>
  </r>
  <r>
    <n v="22358"/>
    <x v="4494"/>
    <s v="https://raw.githubusercontent.com/100Continue/Gulu--web-server-test-tools/master/gulu3.6/doc/authorizationUML.jpg"/>
    <x v="0"/>
  </r>
  <r>
    <n v="22362"/>
    <x v="4495"/>
    <s v="https://raw.githubusercontent.com/blendinteractive/ez5tutorial/master/ez/ezpublish_legacy/extension/ezcomments/doc/ezcomments_brief_class_diagram.png"/>
    <x v="0"/>
  </r>
  <r>
    <n v="22369"/>
    <x v="4496"/>
    <s v="https://raw.githubusercontent.com/blendinteractive/ez5tutorial/master/ez/vendor/zetacomponents/archive/design/class_diagram.png"/>
    <x v="0"/>
  </r>
  <r>
    <n v="22370"/>
    <x v="4497"/>
    <s v="https://raw.githubusercontent.com/blendinteractive/ez5tutorial/master/ez/vendor/zetacomponents/authentication/design/class_diagram.png"/>
    <x v="0"/>
  </r>
  <r>
    <n v="22371"/>
    <x v="4498"/>
    <s v="https://raw.githubusercontent.com/blendinteractive/ez5tutorial/master/ez/vendor/zetacomponents/base/design/class_diagram.png"/>
    <x v="0"/>
  </r>
  <r>
    <n v="22372"/>
    <x v="4499"/>
    <s v="https://raw.githubusercontent.com/blendinteractive/ez5tutorial/master/ez/vendor/zetacomponents/cache/design/class_diagram.png"/>
    <x v="0"/>
  </r>
  <r>
    <n v="22373"/>
    <x v="4500"/>
    <s v="https://raw.githubusercontent.com/blendinteractive/ez5tutorial/master/ez/vendor/zetacomponents/configuration/design/class_diagram.png"/>
    <x v="0"/>
  </r>
  <r>
    <n v="22374"/>
    <x v="4501"/>
    <s v="https://raw.githubusercontent.com/blendinteractive/ez5tutorial/master/ez/vendor/zetacomponents/console-tools/design/class_diagram.png"/>
    <x v="0"/>
  </r>
  <r>
    <n v="22375"/>
    <x v="4502"/>
    <s v="https://raw.githubusercontent.com/blendinteractive/ez5tutorial/master/ez/vendor/zetacomponents/database/design/class_diagram.png"/>
    <x v="0"/>
  </r>
  <r>
    <n v="22376"/>
    <x v="4503"/>
    <s v="https://raw.githubusercontent.com/blendinteractive/ez5tutorial/master/ez/vendor/zetacomponents/debug/design/class_diagram.png"/>
    <x v="0"/>
  </r>
  <r>
    <n v="22377"/>
    <x v="4504"/>
    <s v="https://raw.githubusercontent.com/blendinteractive/ez5tutorial/master/ez/vendor/zetacomponents/event-log/design/class_diagram.png"/>
    <x v="0"/>
  </r>
  <r>
    <n v="22378"/>
    <x v="4505"/>
    <s v="https://raw.githubusercontent.com/blendinteractive/ez5tutorial/master/ez/vendor/zetacomponents/feed/design/class_diagram.png"/>
    <x v="0"/>
  </r>
  <r>
    <n v="22379"/>
    <x v="4506"/>
    <s v="https://raw.githubusercontent.com/blendinteractive/ez5tutorial/master/ez/vendor/zetacomponents/image-analysis/design/class_diagram.png"/>
    <x v="0"/>
  </r>
  <r>
    <n v="22380"/>
    <x v="4507"/>
    <s v="https://raw.githubusercontent.com/blendinteractive/ez5tutorial/master/ez/vendor/zetacomponents/image-conversion/design/class_diagram.png"/>
    <x v="0"/>
  </r>
  <r>
    <n v="22381"/>
    <x v="4508"/>
    <s v="https://raw.githubusercontent.com/blendinteractive/ez5tutorial/master/ez/vendor/zetacomponents/mail/design/class_diagram.png"/>
    <x v="0"/>
  </r>
  <r>
    <n v="22382"/>
    <x v="4509"/>
    <s v="https://raw.githubusercontent.com/blendinteractive/ez5tutorial/master/ez/vendor/zetacomponents/mvc-authentication-tiein/design/class_diagram.png"/>
    <x v="0"/>
  </r>
  <r>
    <n v="22383"/>
    <x v="4510"/>
    <s v="https://raw.githubusercontent.com/blendinteractive/ez5tutorial/master/ez/vendor/zetacomponents/mvc-tools/design/class_diagram.png"/>
    <x v="0"/>
  </r>
  <r>
    <n v="22384"/>
    <x v="4511"/>
    <s v="https://raw.githubusercontent.com/blendinteractive/ez5tutorial/master/ez/vendor/zetacomponents/persistent-object/design/class_diagram.png"/>
    <x v="0"/>
  </r>
  <r>
    <n v="22385"/>
    <x v="4512"/>
    <s v="https://raw.githubusercontent.com/blendinteractive/ez5tutorial/master/ez/vendor/zetacomponents/php-generator/design/class_diagram.png"/>
    <x v="0"/>
  </r>
  <r>
    <n v="22386"/>
    <x v="4513"/>
    <s v="https://raw.githubusercontent.com/blendinteractive/ez5tutorial/master/ez/vendor/zetacomponents/signal-slot/design/class_diagram.png"/>
    <x v="0"/>
  </r>
  <r>
    <n v="22387"/>
    <x v="4514"/>
    <s v="https://raw.githubusercontent.com/blendinteractive/ez5tutorial/master/ez/vendor/zetacomponents/system-information/design/class_diagram.png"/>
    <x v="0"/>
  </r>
  <r>
    <n v="22389"/>
    <x v="4515"/>
    <s v="https://raw.githubusercontent.com/blendinteractive/ez5tutorial/master/ez/vendor/zetacomponents/webdav/design/class_diagram.png"/>
    <x v="0"/>
  </r>
  <r>
    <n v="22405"/>
    <x v="4516"/>
    <s v="https://raw.githubusercontent.com/remdex/hppg/master/ezcomponents/UnitTest/design/class_diagram.png"/>
    <x v="0"/>
  </r>
  <r>
    <n v="22408"/>
    <x v="4517"/>
    <s v="https://raw.githubusercontent.com/jeanpi/360website/master/analysis/use_case_diagram.png"/>
    <x v="0"/>
  </r>
  <r>
    <n v="22409"/>
    <x v="4518"/>
    <s v="https://raw.githubusercontent.com/hellais/OONI-design/master/UML Class Diagrams.jpg"/>
    <x v="0"/>
  </r>
  <r>
    <n v="22410"/>
    <x v="4519"/>
    <s v="https://raw.githubusercontent.com/hellais/OONI-design/master/UML Use Cases.jpg"/>
    <x v="0"/>
  </r>
  <r>
    <n v="22416"/>
    <x v="4520"/>
    <s v="https://raw.githubusercontent.com/spadidar/theorem_prover/master/prover/Designs/Design10.jpeg"/>
    <x v="0"/>
  </r>
  <r>
    <n v="22417"/>
    <x v="4521"/>
    <s v="https://raw.githubusercontent.com/spadidar/theorem_prover/master/prover/Designs/Diagram1.jpeg"/>
    <x v="0"/>
  </r>
  <r>
    <n v="22418"/>
    <x v="4522"/>
    <s v="https://raw.githubusercontent.com/spadidar/theorem_prover/master/prover/Designs/Diagram3.jpeg"/>
    <x v="0"/>
  </r>
  <r>
    <n v="22419"/>
    <x v="4523"/>
    <s v="https://raw.githubusercontent.com/spadidar/theorem_prover/master/prover/Designs/newDesign0.jpeg"/>
    <x v="0"/>
  </r>
  <r>
    <n v="22424"/>
    <x v="4524"/>
    <s v="https://raw.githubusercontent.com/dudes/RiverRaid/master/DiagramKlas1.gif"/>
    <x v="0"/>
  </r>
  <r>
    <n v="22425"/>
    <x v="4525"/>
    <s v="https://raw.githubusercontent.com/dudes/RiverRaid/master/DiagramKlas2.gif"/>
    <x v="0"/>
  </r>
  <r>
    <n v="22427"/>
    <x v="4526"/>
    <s v="https://raw.githubusercontent.com/webmatrixxxl/TelerikHomework/master/Databases/03. Database Modeling/WEBMATRIX-PC.01_02.DB_diagram - Diagram_2 - Microsoft SQL Server Management Studio.jpg"/>
    <x v="0"/>
  </r>
  <r>
    <n v="22428"/>
    <x v="4527"/>
    <s v="https://raw.githubusercontent.com/webmatrixxxl/TelerikHomework/master/Databases/03. Database Modeling/WEBMATRIX-PC.05_06.Dictionary - Diagram_0 - Microsoft SQL Server Management Studio.jpg"/>
    <x v="0"/>
  </r>
  <r>
    <n v="22444"/>
    <x v="4528"/>
    <s v="https://raw.githubusercontent.com/kort/kort-docu/master/_DOCUMENTATION/02_Documentation/images/uml/deployment_diagram.png"/>
    <x v="0"/>
  </r>
  <r>
    <n v="22445"/>
    <x v="4529"/>
    <s v="https://raw.githubusercontent.com/kort/kort-docu/master/_DOCUMENTATION/02_Documentation/images/uml/kort-classdiagram-controller.png"/>
    <x v="0"/>
  </r>
  <r>
    <n v="22446"/>
    <x v="4530"/>
    <s v="https://raw.githubusercontent.com/kort/kort-docu/master/_DOCUMENTATION/02_Documentation/images/uml/kort-classdiagram-model_own_proxy.png"/>
    <x v="0"/>
  </r>
  <r>
    <n v="22447"/>
    <x v="4531"/>
    <s v="https://raw.githubusercontent.com/kort/kort-docu/master/_DOCUMENTATION/02_Documentation/images/uml/kort-classdiagram-store.png"/>
    <x v="0"/>
  </r>
  <r>
    <n v="22448"/>
    <x v="4532"/>
    <s v="https://raw.githubusercontent.com/kort/kort-docu/master/_DOCUMENTATION/02_Documentation/images/uml/kort-classdiagram-store_localstorage.png"/>
    <x v="0"/>
  </r>
  <r>
    <n v="22449"/>
    <x v="4533"/>
    <s v="https://raw.githubusercontent.com/kort/kort-docu/master/_DOCUMENTATION/02_Documentation/images/uml/kort-classdiagram-view.png"/>
    <x v="0"/>
  </r>
  <r>
    <n v="22450"/>
    <x v="4534"/>
    <s v="https://raw.githubusercontent.com/kort/kort-docu/master/_DOCUMENTATION/02_Documentation/images/uml/kort-packagediagram.png"/>
    <x v="0"/>
  </r>
  <r>
    <n v="22451"/>
    <x v="4535"/>
    <s v="https://raw.githubusercontent.com/kort/kort-docu/master/_DOCUMENTATION/02_Documentation/images/uml/kort-startup-activitydiagram.png"/>
    <x v="0"/>
  </r>
  <r>
    <n v="22462"/>
    <x v="4536"/>
    <s v="https://raw.githubusercontent.com/Edytor/Edytor-graficzny/master/diagram.png"/>
    <x v="0"/>
  </r>
  <r>
    <n v="22464"/>
    <x v="4537"/>
    <s v="https://raw.githubusercontent.com/xiaol/singularity-clover/master/doc/State Machine Diagram1.jpg"/>
    <x v="0"/>
  </r>
  <r>
    <n v="22478"/>
    <x v="4538"/>
    <s v="https://raw.githubusercontent.com/2scooter/SeniorDesign/master/webapp/images/Senior Project  Architecture.png"/>
    <x v="0"/>
  </r>
  <r>
    <n v="22482"/>
    <x v="4539"/>
    <s v="https://raw.githubusercontent.com/vistalab/vistatest/master/matlab_xunit/architecture/html/class_diagram_a.gif"/>
    <x v="0"/>
  </r>
  <r>
    <n v="22501"/>
    <x v="4540"/>
    <s v="https://raw.githubusercontent.com/mhlopko/mhlopko.github.com/master/images/virtual_methods_seq_diagram.png"/>
    <x v="0"/>
  </r>
  <r>
    <n v="22509"/>
    <x v="4541"/>
    <s v="https://raw.githubusercontent.com/batatero/arquiteturaPHP00/master/Class Architecture.jpg"/>
    <x v="0"/>
  </r>
  <r>
    <n v="22511"/>
    <x v="4542"/>
    <s v="https://raw.githubusercontent.com/miguellosa/EAPLI_PL_2DF/master/documentation/Grupo1/DiagramaDeClasses.jpg"/>
    <x v="0"/>
  </r>
  <r>
    <n v="22513"/>
    <x v="4543"/>
    <s v="https://raw.githubusercontent.com/GDGPardubice/design-patterns-in-action/master/session-1/presentation/images/class_diagram.png"/>
    <x v="0"/>
  </r>
  <r>
    <n v="22514"/>
    <x v="4544"/>
    <s v="https://raw.githubusercontent.com/GDGPardubice/design-patterns-in-action/master/session-1/presentation/images/component_diagram.jpg"/>
    <x v="0"/>
  </r>
  <r>
    <n v="22515"/>
    <x v="4545"/>
    <s v="https://raw.githubusercontent.com/GDGPardubice/design-patterns-in-action/master/session-1/presentation/images/deployment_diagram.jpg"/>
    <x v="0"/>
  </r>
  <r>
    <n v="22523"/>
    <x v="4546"/>
    <s v="https://raw.githubusercontent.com/GDGPardubice/design-patterns-in-action/master/session-1/presentation/images/use_case_diagram.jpg"/>
    <x v="0"/>
  </r>
  <r>
    <n v="22525"/>
    <x v="4547"/>
    <s v="https://raw.githubusercontent.com/GDGPardubice/design-patterns-in-action/master/session-2/presentation/images/decorator-diagram2.gif"/>
    <x v="0"/>
  </r>
  <r>
    <n v="22526"/>
    <x v="4548"/>
    <s v="https://raw.githubusercontent.com/GDGPardubice/design-patterns-in-action/master/session-2/presentation/images/decorator-diagram3-java.jpg"/>
    <x v="0"/>
  </r>
  <r>
    <n v="22527"/>
    <x v="4549"/>
    <s v="https://raw.githubusercontent.com/GDGPardubice/design-patterns-in-action/master/session-2/presentation/images/decorator-diagram4.jpg"/>
    <x v="0"/>
  </r>
  <r>
    <n v="22528"/>
    <x v="4550"/>
    <s v="https://raw.githubusercontent.com/GDGPardubice/design-patterns-in-action/master/session-2/presentation/images/decorator-diagram5-girls.png"/>
    <x v="0"/>
  </r>
  <r>
    <n v="22529"/>
    <x v="4551"/>
    <s v="https://raw.githubusercontent.com/GDGPardubice/design-patterns-in-action/master/session-2/presentation/images/decorator-uml.png"/>
    <x v="0"/>
  </r>
  <r>
    <n v="22533"/>
    <x v="4552"/>
    <s v="https://raw.githubusercontent.com/GDGPardubice/design-patterns-in-action/master/session-2/presentation/images/facade-uml.png"/>
    <x v="0"/>
  </r>
  <r>
    <n v="22535"/>
    <x v="4553"/>
    <s v="https://raw.githubusercontent.com/GDGPardubice/design-patterns-in-action/master/session-3/presentation/images/bridge-uml.png"/>
    <x v="0"/>
  </r>
  <r>
    <n v="22536"/>
    <x v="4554"/>
    <s v="https://raw.githubusercontent.com/GDGPardubice/design-patterns-in-action/master/session-4/presentation/images/lazy-uml.png"/>
    <x v="0"/>
  </r>
  <r>
    <n v="22573"/>
    <x v="4555"/>
    <s v="https://raw.githubusercontent.com/letama/frameworks_base/letama/docs/html/images/mediaplayer_state_diagram.gif"/>
    <x v="0"/>
  </r>
  <r>
    <n v="22574"/>
    <x v="4556"/>
    <s v="https://raw.githubusercontent.com/letama/frameworks_base/letama/docs/html/images/mediarecorder_state_diagram.gif"/>
    <x v="0"/>
  </r>
  <r>
    <n v="22610"/>
    <x v="4557"/>
    <s v="https://raw.githubusercontent.com/CMPUT301W13T11/FoodBook/master/FooBook/docs/SequenceDiagram.jpg"/>
    <x v="0"/>
  </r>
  <r>
    <n v="22611"/>
    <x v="4558"/>
    <s v="https://raw.githubusercontent.com/CMPUT301W13T11/FoodBook/master/FooBook/docs/SequenceDiagram.png"/>
    <x v="0"/>
  </r>
  <r>
    <n v="22612"/>
    <x v="4559"/>
    <s v="https://raw.githubusercontent.com/CMPUT301W13T11/FoodBook/master/FooBook/docs/SequenceDiagram.svg"/>
    <x v="0"/>
  </r>
  <r>
    <n v="22613"/>
    <x v="4560"/>
    <s v="https://raw.githubusercontent.com/CMPUT301W13T11/FoodBook/master/FooBook/docs/UML Class Diagram V3.jpg"/>
    <x v="0"/>
  </r>
  <r>
    <n v="22614"/>
    <x v="4561"/>
    <s v="https://raw.githubusercontent.com/CMPUT301W13T11/FoodBook/master/FooBook/docs/UML Class Diagram v3.png"/>
    <x v="0"/>
  </r>
  <r>
    <n v="22617"/>
    <x v="4562"/>
    <s v="https://raw.githubusercontent.com/tbrunell/piwik-openshift-quickstart/master/php/misc/others/diagram_general_request.jpg"/>
    <x v="0"/>
  </r>
  <r>
    <n v="22641"/>
    <x v="4563"/>
    <s v="https://raw.githubusercontent.com/djcldns/Piwik-openshift-quickstart/master/php/misc/others/diagram_general_request.jpg"/>
    <x v="0"/>
  </r>
  <r>
    <n v="22661"/>
    <x v="4564"/>
    <s v="https://raw.githubusercontent.com/sbrissen/tsmpoolparty_frameworks_base/master/docs/html/images/mediaplayer_state_diagram.gif"/>
    <x v="0"/>
  </r>
  <r>
    <n v="22662"/>
    <x v="4565"/>
    <s v="https://raw.githubusercontent.com/sbrissen/tsmpoolparty_frameworks_base/master/docs/html/images/mediarecorder_state_diagram.gif"/>
    <x v="0"/>
  </r>
  <r>
    <n v="22707"/>
    <x v="4566"/>
    <s v="https://raw.githubusercontent.com/Bojan011/group9-app/master/AndroidDiagram.png"/>
    <x v="0"/>
  </r>
  <r>
    <n v="22728"/>
    <x v="4567"/>
    <s v="https://raw.githubusercontent.com/atok/POWERsim/master/diagram.png"/>
    <x v="0"/>
  </r>
  <r>
    <n v="22737"/>
    <x v="4568"/>
    <s v="https://raw.githubusercontent.com/droolsjbpm/optaplanner/master/optaplanner-docs/src/main/docbook/en-US/images/Chapter-Score_calculation/incrementalScoreCalculatorSequenceDiagram.png"/>
    <x v="0"/>
  </r>
  <r>
    <n v="22739"/>
    <x v="4569"/>
    <s v="https://raw.githubusercontent.com/droolsjbpm/optaplanner/master/optaplanner-docs/src/main/docbook/en-US/images/Chapter-Score_calculation/scoreClassDiagram.png"/>
    <x v="0"/>
  </r>
  <r>
    <n v="22745"/>
    <x v="4570"/>
    <s v="https://raw.githubusercontent.com/droolsjbpm/optaplanner/master/optaplanner-docs/src/main/docbook/en-US/images/Chapter-Use_cases_and_examples/examinationDomainDiagram.png"/>
    <x v="0"/>
  </r>
  <r>
    <n v="22750"/>
    <x v="4571"/>
    <s v="https://raw.githubusercontent.com/droolsjbpm/optaplanner/master/optaplanner-docs/src/main/docbook/en-US/images/Chapter-Use_cases_and_examples/nQueensDomainDiagram.png"/>
    <x v="0"/>
  </r>
  <r>
    <n v="22755"/>
    <x v="4572"/>
    <s v="https://raw.githubusercontent.com/javibgm/MoodlePython/master/Documentation/API/uml_class_diagram_for_moodpyth.gif"/>
    <x v="0"/>
  </r>
  <r>
    <n v="22756"/>
    <x v="4573"/>
    <s v="https://raw.githubusercontent.com/javibgm/MoodlePython/master/Documentation/API/uml_class_diagram_for_moodpyth_10.gif"/>
    <x v="0"/>
  </r>
  <r>
    <n v="22757"/>
    <x v="4574"/>
    <s v="https://raw.githubusercontent.com/javibgm/MoodlePython/master/Documentation/API/uml_class_diagram_for_moodpyth_11.gif"/>
    <x v="0"/>
  </r>
  <r>
    <n v="22758"/>
    <x v="4575"/>
    <s v="https://raw.githubusercontent.com/javibgm/MoodlePython/master/Documentation/API/uml_class_diagram_for_moodpyth_12.gif"/>
    <x v="0"/>
  </r>
  <r>
    <n v="22759"/>
    <x v="4576"/>
    <s v="https://raw.githubusercontent.com/javibgm/MoodlePython/master/Documentation/API/uml_class_diagram_for_moodpyth_13.gif"/>
    <x v="0"/>
  </r>
  <r>
    <n v="22760"/>
    <x v="4577"/>
    <s v="https://raw.githubusercontent.com/javibgm/MoodlePython/master/Documentation/API/uml_class_diagram_for_moodpyth_14.gif"/>
    <x v="0"/>
  </r>
  <r>
    <n v="22761"/>
    <x v="4578"/>
    <s v="https://raw.githubusercontent.com/javibgm/MoodlePython/master/Documentation/API/uml_class_diagram_for_moodpyth_15.gif"/>
    <x v="0"/>
  </r>
  <r>
    <n v="22762"/>
    <x v="4579"/>
    <s v="https://raw.githubusercontent.com/javibgm/MoodlePython/master/Documentation/API/uml_class_diagram_for_moodpyth_16.gif"/>
    <x v="0"/>
  </r>
  <r>
    <n v="22763"/>
    <x v="4580"/>
    <s v="https://raw.githubusercontent.com/javibgm/MoodlePython/master/Documentation/API/uml_class_diagram_for_moodpyth_2.gif"/>
    <x v="0"/>
  </r>
  <r>
    <n v="22764"/>
    <x v="4581"/>
    <s v="https://raw.githubusercontent.com/javibgm/MoodlePython/master/Documentation/API/uml_class_diagram_for_moodpyth_3.gif"/>
    <x v="0"/>
  </r>
  <r>
    <n v="22765"/>
    <x v="4582"/>
    <s v="https://raw.githubusercontent.com/javibgm/MoodlePython/master/Documentation/API/uml_class_diagram_for_moodpyth_4.gif"/>
    <x v="0"/>
  </r>
  <r>
    <n v="22766"/>
    <x v="4583"/>
    <s v="https://raw.githubusercontent.com/javibgm/MoodlePython/master/Documentation/API/uml_class_diagram_for_moodpyth_5.gif"/>
    <x v="0"/>
  </r>
  <r>
    <n v="22767"/>
    <x v="4584"/>
    <s v="https://raw.githubusercontent.com/javibgm/MoodlePython/master/Documentation/API/uml_class_diagram_for_moodpyth_6.gif"/>
    <x v="0"/>
  </r>
  <r>
    <n v="22768"/>
    <x v="4585"/>
    <s v="https://raw.githubusercontent.com/javibgm/MoodlePython/master/Documentation/API/uml_class_diagram_for_moodpyth_7.gif"/>
    <x v="0"/>
  </r>
  <r>
    <n v="22769"/>
    <x v="4586"/>
    <s v="https://raw.githubusercontent.com/javibgm/MoodlePython/master/Documentation/API/uml_class_diagram_for_moodpyth_8.gif"/>
    <x v="0"/>
  </r>
  <r>
    <n v="22770"/>
    <x v="4587"/>
    <s v="https://raw.githubusercontent.com/javibgm/MoodlePython/master/Documentation/API/uml_class_diagram_for_moodpyth_9.gif"/>
    <x v="0"/>
  </r>
  <r>
    <n v="22790"/>
    <x v="4588"/>
    <s v="https://raw.githubusercontent.com/gldiazcardenas/CLASSModeler/trunk/documentation/Compartir Diagrama.bmp"/>
    <x v="0"/>
  </r>
  <r>
    <n v="22792"/>
    <x v="4589"/>
    <s v="https://raw.githubusercontent.com/gldiazcardenas/CLASSModeler/trunk/documentation/Editar Diagrama.bmp"/>
    <x v="0"/>
  </r>
  <r>
    <n v="22793"/>
    <x v="4590"/>
    <s v="https://raw.githubusercontent.com/gldiazcardenas/CLASSModeler/trunk/documentation/H2 Activar cuenta de diagramador.png"/>
    <x v="0"/>
  </r>
  <r>
    <n v="22815"/>
    <x v="4591"/>
    <s v="https://raw.githubusercontent.com/hobelinm/LibrarySystem/master/ClassDiagram3.png"/>
    <x v="0"/>
  </r>
  <r>
    <n v="22820"/>
    <x v="4592"/>
    <s v="https://raw.githubusercontent.com/postasz/postasz/master/lab8/diagram1lab8.png"/>
    <x v="0"/>
  </r>
  <r>
    <n v="22821"/>
    <x v="4593"/>
    <s v="https://raw.githubusercontent.com/postasz/postasz/master/lab8/diagram2lab8.png"/>
    <x v="0"/>
  </r>
  <r>
    <n v="22826"/>
    <x v="4594"/>
    <s v="https://raw.githubusercontent.com/zerkalica/phpuml/master/src/PHP/docs/PHP_UML_simplified_class_diagram.png"/>
    <x v="0"/>
  </r>
  <r>
    <n v="22840"/>
    <x v="4595"/>
    <s v="https://raw.githubusercontent.com/halcv/TwitterTrendsSearch/master/TrendsActivity-umlclass.jpg"/>
    <x v="0"/>
  </r>
  <r>
    <n v="22871"/>
    <x v="4596"/>
    <s v="https://raw.githubusercontent.com/DirectOutput/DirectOutput/master/Documentation/img/EffectsArchitecture.png"/>
    <x v="0"/>
  </r>
  <r>
    <n v="22872"/>
    <x v="4597"/>
    <s v="https://raw.githubusercontent.com/DirectOutput/DirectOutput/master/Documentation/img/GlobalArchitecture.png"/>
    <x v="0"/>
  </r>
  <r>
    <n v="22873"/>
    <x v="4598"/>
    <s v="https://raw.githubusercontent.com/DirectOutput/DirectOutput/master/Documentation/img/OutputControllerArchitecture.png"/>
    <x v="0"/>
  </r>
  <r>
    <n v="22874"/>
    <x v="4599"/>
    <s v="https://raw.githubusercontent.com/DirectOutput/DirectOutput/master/Documentation/img/TableArchitecture.png"/>
    <x v="0"/>
  </r>
  <r>
    <n v="22875"/>
    <x v="4600"/>
    <s v="https://raw.githubusercontent.com/DirectOutput/DirectOutput/master/Documentation/img/ToyArchitecture.png"/>
    <x v="0"/>
  </r>
  <r>
    <n v="22882"/>
    <x v="4601"/>
    <s v="https://raw.githubusercontent.com/GII/JEAF/master/evolutionary_algorithms/devel/doc/wiki/images/differential_evolution_diagram.png"/>
    <x v="0"/>
  </r>
  <r>
    <n v="22883"/>
    <x v="4602"/>
    <s v="https://raw.githubusercontent.com/OpenNTF/org.openntf.domino/master/domino/externals/javolution/src/main/java/javolution/util/doc-files/architecture.png"/>
    <x v="0"/>
  </r>
  <r>
    <n v="22884"/>
    <x v="4603"/>
    <s v="https://raw.githubusercontent.com/martynakasprzyk/mkasprzyk/master/lab8/diagram sekwencji1.png"/>
    <x v="0"/>
  </r>
  <r>
    <n v="22885"/>
    <x v="4604"/>
    <s v="https://raw.githubusercontent.com/maggietsss/mtarnowska/master/lab_8/diagram sekwencji1.png"/>
    <x v="0"/>
  </r>
  <r>
    <n v="22886"/>
    <x v="4605"/>
    <s v="https://raw.githubusercontent.com/siropo/Telerik_academy_homework/master/C_sharp/Part3/OOP_Principles_Part_I/OOP Principles Part I/ClassDiagram1.png"/>
    <x v="0"/>
  </r>
  <r>
    <n v="22888"/>
    <x v="4606"/>
    <s v="https://raw.githubusercontent.com/jcfr/Slicer3/master/Modules/AtlasCreator/Doc/AtlasCreatorClassDiagramm.png"/>
    <x v="0"/>
  </r>
  <r>
    <n v="22903"/>
    <x v="4607"/>
    <s v="https://raw.githubusercontent.com/polinaak/Polina-Telerik-Academy/master/CSharp OOP/ObjectOrientedPrinciplesPartOne/01SchoolHierarchy/SchoolHierarchyClassDiagram.png"/>
    <x v="0"/>
  </r>
  <r>
    <n v="22943"/>
    <x v="4608"/>
    <s v="https://raw.githubusercontent.com/Mubat/lab1_NetCracker/master/class_diagram.png"/>
    <x v="0"/>
  </r>
  <r>
    <n v="22977"/>
    <x v="4609"/>
    <s v="https://raw.githubusercontent.com/Steffkn/TelerikAcademy/master/Programming/04. KPK/15.KPK Disign patterns/Strategy_UML_class_diagram.gif"/>
    <x v="0"/>
  </r>
  <r>
    <n v="22980"/>
    <x v="4610"/>
    <s v="https://raw.githubusercontent.com/Steffkn/TelerikAcademy/master/Programming/04. KPK/17. CreationalPatterns/Prototype_Pattern_UML_diagram.jpg"/>
    <x v="0"/>
  </r>
  <r>
    <n v="22987"/>
    <x v="4611"/>
    <s v="https://raw.githubusercontent.com/caromill/orchestrate-backbone/master/_datamodel/orchestrate_diagram.png"/>
    <x v="0"/>
  </r>
  <r>
    <n v="22990"/>
    <x v="4612"/>
    <s v="https://raw.githubusercontent.com/anilkagak2/EventsMap/master/week-1/clasaDiagram_Client.png"/>
    <x v="0"/>
  </r>
  <r>
    <n v="23000"/>
    <x v="4613"/>
    <s v="https://raw.githubusercontent.com/wakku/Tumblr/master/Diagrams/Class Diagram.jpg"/>
    <x v="0"/>
  </r>
  <r>
    <n v="23003"/>
    <x v="4614"/>
    <s v="https://raw.githubusercontent.com/wakku/Tumblr/master/Diagrams/Post - Sequence Diagram.jpg"/>
    <x v="0"/>
  </r>
  <r>
    <n v="23052"/>
    <x v="4615"/>
    <s v="https://raw.githubusercontent.com/pabloviquez/wikiexample/master/docs/ClassDiagram.png"/>
    <x v="0"/>
  </r>
  <r>
    <n v="23059"/>
    <x v="4616"/>
    <s v="https://raw.githubusercontent.com/zarac/tosee/master/assets/239px-Eyes_lumen_design.svg.png"/>
    <x v="0"/>
  </r>
  <r>
    <n v="23066"/>
    <x v="4617"/>
    <s v="https://raw.githubusercontent.com/finmath/finmath-lib/master/src/main/java/net/finmath/marketdata/calibration/CalibrationClassDiagram.svg"/>
    <x v="0"/>
  </r>
  <r>
    <n v="23067"/>
    <x v="4618"/>
    <s v="https://raw.githubusercontent.com/finmath/finmath-lib/master/src/main/java/net/finmath/marketdata/model/curves/CurvesClassDiagram.svg"/>
    <x v="0"/>
  </r>
  <r>
    <n v="23068"/>
    <x v="4619"/>
    <s v="https://raw.githubusercontent.com/finmath/finmath-lib/master/src/main/java/net/finmath/marketdata/products/CurveCalibrationProductsClassDiagram.svg"/>
    <x v="0"/>
  </r>
  <r>
    <n v="23069"/>
    <x v="4620"/>
    <s v="https://raw.githubusercontent.com/finmath/finmath-lib/master/src/main/java/net/finmath/montecarlo/assetderivativevaluation/MonteCarloBlackScholesModelClassDiagram.png"/>
    <x v="0"/>
  </r>
  <r>
    <n v="23070"/>
    <x v="4621"/>
    <s v="https://raw.githubusercontent.com/finmath/finmath-lib/master/src/main/java/net/finmath/montecarlo/assetderivativevaluation/MonteCarloBlackScholesModelClassDiagram.svg"/>
    <x v="0"/>
  </r>
  <r>
    <n v="23071"/>
    <x v="4622"/>
    <s v="https://raw.githubusercontent.com/finmath/finmath-lib/master/src/main/java/net/finmath/montecarlo/assetderivativevaluation/products/AbstractAssetMonteCarloProductClassDiagram.svg"/>
    <x v="0"/>
  </r>
  <r>
    <n v="23072"/>
    <x v="4623"/>
    <s v="https://raw.githubusercontent.com/finmath/finmath-lib/master/src/main/java/net/finmath/montecarlo/interestrate/LIBORMarketModelClassDiagram.svg"/>
    <x v="0"/>
  </r>
  <r>
    <n v="23073"/>
    <x v="4624"/>
    <s v="https://raw.githubusercontent.com/finmath/finmath-lib/master/src/main/java/net/finmath/montecarlo/interestrate/LIBORModelCalibrationClassDiagram.svg"/>
    <x v="0"/>
  </r>
  <r>
    <n v="23074"/>
    <x v="4625"/>
    <s v="https://raw.githubusercontent.com/finmath/finmath-lib/master/src/main/java/net/finmath/montecarlo/interestrate/LIBORModelCalibrationDiagram.png"/>
    <x v="0"/>
  </r>
  <r>
    <n v="23076"/>
    <x v="4626"/>
    <s v="https://raw.githubusercontent.com/finmath/finmath-lib/master/src/main/java/net/finmath/montecarlo/templatemethoddesign/MonteCalorBlackScholesModelTemplateMethodDesign.png"/>
    <x v="0"/>
  </r>
  <r>
    <n v="23077"/>
    <x v="4627"/>
    <s v="https://raw.githubusercontent.com/finmath/finmath-lib/master/src/main/java6/net/finmath/marketdata/calibration/CalibrationClassDiagram.svg"/>
    <x v="0"/>
  </r>
  <r>
    <n v="23078"/>
    <x v="4628"/>
    <s v="https://raw.githubusercontent.com/finmath/finmath-lib/master/src/main/java6/net/finmath/marketdata/model/curves/CurvesClassDiagram.svg"/>
    <x v="0"/>
  </r>
  <r>
    <n v="23079"/>
    <x v="4629"/>
    <s v="https://raw.githubusercontent.com/finmath/finmath-lib/master/src/main/java6/net/finmath/marketdata/products/CurveCalibrationProductsClassDiagram.svg"/>
    <x v="0"/>
  </r>
  <r>
    <n v="23080"/>
    <x v="4630"/>
    <s v="https://raw.githubusercontent.com/finmath/finmath-lib/master/src/main/java6/net/finmath/montecarlo/assetderivativevaluation/MonteCarloBlackScholesModelClassDiagram.png"/>
    <x v="0"/>
  </r>
  <r>
    <n v="23081"/>
    <x v="4631"/>
    <s v="https://raw.githubusercontent.com/finmath/finmath-lib/master/src/main/java6/net/finmath/montecarlo/assetderivativevaluation/MonteCarloBlackScholesModelClassDiagram.svg"/>
    <x v="0"/>
  </r>
  <r>
    <n v="23082"/>
    <x v="4632"/>
    <s v="https://raw.githubusercontent.com/finmath/finmath-lib/master/src/main/java6/net/finmath/montecarlo/assetderivativevaluation/products/AbstractAssetMonteCarloProductClassDiagram.svg"/>
    <x v="0"/>
  </r>
  <r>
    <n v="23083"/>
    <x v="4633"/>
    <s v="https://raw.githubusercontent.com/finmath/finmath-lib/master/src/main/java6/net/finmath/montecarlo/interestrate/LIBORMarketModelClassDiagram.svg"/>
    <x v="0"/>
  </r>
  <r>
    <n v="23084"/>
    <x v="4634"/>
    <s v="https://raw.githubusercontent.com/finmath/finmath-lib/master/src/main/java6/net/finmath/montecarlo/interestrate/LIBORModelCalibrationClassDiagram.svg"/>
    <x v="0"/>
  </r>
  <r>
    <n v="23085"/>
    <x v="4635"/>
    <s v="https://raw.githubusercontent.com/finmath/finmath-lib/master/src/main/java6/net/finmath/montecarlo/interestrate/LIBORModelCalibrationDiagram.png"/>
    <x v="0"/>
  </r>
  <r>
    <n v="23087"/>
    <x v="4636"/>
    <s v="https://raw.githubusercontent.com/finmath/finmath-lib/master/src/main/java6/net/finmath/montecarlo/templatemethoddesign/MonteCalorBlackScholesModelTemplateMethodDesign.png"/>
    <x v="0"/>
  </r>
  <r>
    <n v="23091"/>
    <x v="4637"/>
    <s v="https://raw.githubusercontent.com/mycelial/spore/master/jni/pjsip/sources/pjnath/docs/UML-class-diagram.png"/>
    <x v="0"/>
  </r>
  <r>
    <n v="23102"/>
    <x v="4638"/>
    <s v="https://raw.githubusercontent.com/Igosuki/implemit/master/src/structural/flyweight/uml.png"/>
    <x v="0"/>
  </r>
  <r>
    <n v="23121"/>
    <x v="4639"/>
    <s v="https://raw.githubusercontent.com/biolab/orange3/master/doc/visual-programming/source/widgets/visualize/images/SieveDiagram-Titanic.png"/>
    <x v="0"/>
  </r>
  <r>
    <n v="23139"/>
    <x v="4640"/>
    <s v="https://raw.githubusercontent.com/enkeedu/words/master/artifacts/wordnet/doc/images/uml-bnc.png"/>
    <x v="0"/>
  </r>
  <r>
    <n v="23141"/>
    <x v="4641"/>
    <s v="https://raw.githubusercontent.com/enkeedu/words/master/artifacts/wordnet/doc/images/uml-legacy.png"/>
    <x v="0"/>
  </r>
  <r>
    <n v="23142"/>
    <x v="4642"/>
    <s v="https://raw.githubusercontent.com/enkeedu/words/master/artifacts/wordnet/doc/images/uml-legacy.svg"/>
    <x v="0"/>
  </r>
  <r>
    <n v="23143"/>
    <x v="4643"/>
    <s v="https://raw.githubusercontent.com/enkeedu/words/master/artifacts/wordnet/doc/images/uml-sumo.png"/>
    <x v="0"/>
  </r>
  <r>
    <n v="23144"/>
    <x v="4644"/>
    <s v="https://raw.githubusercontent.com/enkeedu/words/master/artifacts/wordnet/doc/images/uml-sumo.svg"/>
    <x v="0"/>
  </r>
  <r>
    <n v="23145"/>
    <x v="4645"/>
    <s v="https://raw.githubusercontent.com/enkeedu/words/master/artifacts/wordnet/doc/images/uml-verbnet.png"/>
    <x v="0"/>
  </r>
  <r>
    <n v="23146"/>
    <x v="4646"/>
    <s v="https://raw.githubusercontent.com/enkeedu/words/master/artifacts/wordnet/doc/images/uml-verbnet.svg"/>
    <x v="0"/>
  </r>
  <r>
    <n v="23147"/>
    <x v="4647"/>
    <s v="https://raw.githubusercontent.com/enkeedu/words/master/artifacts/wordnet/doc/images/uml-wordnet.png"/>
    <x v="0"/>
  </r>
  <r>
    <n v="23148"/>
    <x v="4648"/>
    <s v="https://raw.githubusercontent.com/enkeedu/words/master/artifacts/wordnet/doc/images/uml-wordnet.svg"/>
    <x v="0"/>
  </r>
  <r>
    <n v="23149"/>
    <x v="4649"/>
    <s v="https://raw.githubusercontent.com/enkeedu/words/master/artifacts/wordnet/doc/images/uml-wordnet2.png"/>
    <x v="0"/>
  </r>
  <r>
    <n v="23150"/>
    <x v="4650"/>
    <s v="https://raw.githubusercontent.com/enkeedu/words/master/artifacts/wordnet/doc/images/uml-wordnet2.svg"/>
    <x v="0"/>
  </r>
  <r>
    <n v="23151"/>
    <x v="4651"/>
    <s v="https://raw.githubusercontent.com/enkeedu/words/master/artifacts/wordnet/doc/images/uml-xwordnet.png"/>
    <x v="0"/>
  </r>
  <r>
    <n v="23152"/>
    <x v="4652"/>
    <s v="https://raw.githubusercontent.com/enkeedu/words/master/artifacts/wordnet/doc/images/uml-xwordnet.svg"/>
    <x v="0"/>
  </r>
  <r>
    <n v="23153"/>
    <x v="4653"/>
    <s v="https://raw.githubusercontent.com/intoccabil/NavCam/master/src/com/android/navcam/View/ClassDiagram1.png"/>
    <x v="0"/>
  </r>
  <r>
    <n v="23194"/>
    <x v="4654"/>
    <s v="https://raw.githubusercontent.com/udomsak/JMeter/master/docs/images/screenshots/class_diagram.gif"/>
    <x v="0"/>
  </r>
  <r>
    <n v="23195"/>
    <x v="4655"/>
    <s v="https://raw.githubusercontent.com/udomsak/JMeter/master/xdocs/images/screenshots/class_diagram.gif"/>
    <x v="0"/>
  </r>
  <r>
    <n v="23202"/>
    <x v="4656"/>
    <s v="https://raw.githubusercontent.com/nimbus154/UnnaturalGeeks/master/docs/Domain_Diagram.jpg"/>
    <x v="0"/>
  </r>
  <r>
    <n v="23214"/>
    <x v="4657"/>
    <s v="https://raw.githubusercontent.com/daniel-j/node-chatrooms/master/class_diagram.png"/>
    <x v="0"/>
  </r>
  <r>
    <n v="23225"/>
    <x v="4658"/>
    <s v="https://raw.githubusercontent.com/flo-1-/SWT13-WB/master/Release 2/2 1/htmlParserDocumentation/uml_class_diagram_for_persondi.gif"/>
    <x v="0"/>
  </r>
  <r>
    <n v="23226"/>
    <x v="4659"/>
    <s v="https://raw.githubusercontent.com/flo-1-/SWT13-WB/master/Release 4/4 1/htmlParserDoc/uml_class_diagram_for_persondi.gif"/>
    <x v="0"/>
  </r>
  <r>
    <n v="23227"/>
    <x v="4660"/>
    <s v="https://raw.githubusercontent.com/flo-1-/SWT13-WB/master/Release Final/Import/HTMLParser/htmlParserDoc/uml_class_diagram_for_persondi.gif"/>
    <x v="0"/>
  </r>
  <r>
    <n v="23236"/>
    <x v="4661"/>
    <s v="https://raw.githubusercontent.com/ZhanruiLiang/sys-analysis/master/class_diagram.png"/>
    <x v="0"/>
  </r>
  <r>
    <n v="23237"/>
    <x v="4662"/>
    <s v="https://raw.githubusercontent.com/ZhanruiLiang/sys-analysis/master/docs/img/class_diagram.png"/>
    <x v="0"/>
  </r>
  <r>
    <n v="23238"/>
    <x v="4663"/>
    <s v="https://raw.githubusercontent.com/ZhanruiLiang/sys-analysis/master/document/design_class_diagram.png"/>
    <x v="0"/>
  </r>
  <r>
    <n v="23239"/>
    <x v="4664"/>
    <s v="https://raw.githubusercontent.com/ZhanruiLiang/sys-analysis/master/document/init_diagram.png"/>
    <x v="0"/>
  </r>
  <r>
    <n v="23259"/>
    <x v="4665"/>
    <s v="https://raw.githubusercontent.com/seagoatvision/seagoatvision/master/doc/Diagram_class_core_seagoat.png"/>
    <x v="0"/>
  </r>
  <r>
    <n v="23352"/>
    <x v="4666"/>
    <s v="https://raw.githubusercontent.com/CryptoCall/pjsip/master/pjnath/docs/UML-class-diagram.png"/>
    <x v="0"/>
  </r>
  <r>
    <n v="23360"/>
    <x v="4667"/>
    <s v="https://raw.githubusercontent.com/faux123/android_frameworks_base/master/docs/html/images/mediaplayer_state_diagram.gif"/>
    <x v="0"/>
  </r>
  <r>
    <n v="23361"/>
    <x v="4668"/>
    <s v="https://raw.githubusercontent.com/faux123/android_frameworks_base/master/docs/html/images/mediarecorder_state_diagram.gif"/>
    <x v="0"/>
  </r>
  <r>
    <n v="23388"/>
    <x v="4669"/>
    <s v="https://raw.githubusercontent.com/RokkaPerkele/OhHa/master/javadoc/BattleSys/GUI/BasicDesign.png"/>
    <x v="0"/>
  </r>
  <r>
    <n v="23389"/>
    <x v="4670"/>
    <s v="https://raw.githubusercontent.com/gloaec/perl-ecommerce/master/doc/img/class_diagram.png"/>
    <x v="0"/>
  </r>
  <r>
    <n v="23390"/>
    <x v="4671"/>
    <s v="https://raw.githubusercontent.com/gloaec/perl-ecommerce/master/doc/img/use_case_diagram.png"/>
    <x v="0"/>
  </r>
  <r>
    <n v="23397"/>
    <x v="4672"/>
    <s v="https://raw.githubusercontent.com/jreese/snailspace/master/SnailsPace/SnailsPace/Documents/Class Diagram.png"/>
    <x v="0"/>
  </r>
  <r>
    <n v="23441"/>
    <x v="4673"/>
    <s v="https://raw.githubusercontent.com/jniemisto/gradu/master/class_diagram.png"/>
    <x v="0"/>
  </r>
  <r>
    <n v="23469"/>
    <x v="4674"/>
    <s v="https://raw.githubusercontent.com/JDK-X/platform_frameworks_base/ics/docs/html/images/mediaplayer_state_diagram.gif"/>
    <x v="0"/>
  </r>
  <r>
    <n v="23470"/>
    <x v="4675"/>
    <s v="https://raw.githubusercontent.com/JDK-X/platform_frameworks_base/ics/docs/html/images/mediarecorder_state_diagram.gif"/>
    <x v="0"/>
  </r>
  <r>
    <n v="23483"/>
    <x v="4676"/>
    <s v="https://raw.githubusercontent.com/RodrigoKuninari/BPMN2/master/resources/DiagramaDeClasse.png"/>
    <x v="0"/>
  </r>
  <r>
    <n v="23487"/>
    <x v="4677"/>
    <s v="https://raw.githubusercontent.com/padsof-uam/adsof/master/P2/GR213_VictorGuillermo/Apartado1/Diagrama_Clases.png"/>
    <x v="0"/>
  </r>
  <r>
    <n v="23488"/>
    <x v="4678"/>
    <s v="https://raw.githubusercontent.com/padsof-uam/adsof/master/P2/GR213_VictorGuillermo/Apartado2/Diagrama_Clases.png"/>
    <x v="0"/>
  </r>
  <r>
    <n v="23489"/>
    <x v="4679"/>
    <s v="https://raw.githubusercontent.com/padsof-uam/adsof/master/P2/GR213_VictorGuillermo/Apartado3/DiagramaClases_HerenciaMultiple.png"/>
    <x v="0"/>
  </r>
  <r>
    <n v="23490"/>
    <x v="4680"/>
    <s v="https://raw.githubusercontent.com/padsof-uam/adsof/master/P2/GR213_VictorGuillermo/Apartado3/DiagramaClases_SinHerenciaMultiple.png"/>
    <x v="0"/>
  </r>
  <r>
    <n v="23491"/>
    <x v="4681"/>
    <s v="https://raw.githubusercontent.com/padsof-uam/adsof/master/P2/GR213_VictorGuillermo/Apartado4/Diagrama_Clases.jpeg"/>
    <x v="0"/>
  </r>
  <r>
    <n v="23492"/>
    <x v="4682"/>
    <s v="https://raw.githubusercontent.com/padsof-uam/adsof/master/P3/GR2213_GuillermoVictor/DiagramaClases.png"/>
    <x v="0"/>
  </r>
  <r>
    <n v="23493"/>
    <x v="4683"/>
    <s v="https://raw.githubusercontent.com/padsof-uam/adsof/master/P3/memoria/DiagramaClases.png"/>
    <x v="0"/>
  </r>
  <r>
    <n v="23494"/>
    <x v="4684"/>
    <s v="https://raw.githubusercontent.com/padsof-uam/adsof/master/P3/p3_eclipse/bin/DiagramaClases.png"/>
    <x v="0"/>
  </r>
  <r>
    <n v="23495"/>
    <x v="4685"/>
    <s v="https://raw.githubusercontent.com/padsof-uam/adsof/master/P3/p3_eclipse/src/DiagramaClases.png"/>
    <x v="0"/>
  </r>
  <r>
    <n v="23496"/>
    <x v="4686"/>
    <s v="https://raw.githubusercontent.com/padsof-uam/adsof/master/P4/Practica4/DiagramaClases.png"/>
    <x v="0"/>
  </r>
  <r>
    <n v="23497"/>
    <x v="4687"/>
    <s v="https://raw.githubusercontent.com/padsof-uam/adsof/master/batalla/ClassDiagram.png"/>
    <x v="0"/>
  </r>
  <r>
    <n v="23498"/>
    <x v="4688"/>
    <s v="https://raw.githubusercontent.com/padsof-uam/adsof/master/batalla/bin/ClassDiagram.png"/>
    <x v="0"/>
  </r>
  <r>
    <n v="23499"/>
    <x v="4689"/>
    <s v="https://raw.githubusercontent.com/padsof-uam/adsof/master/batalla/src/ClassDiagram.png"/>
    <x v="0"/>
  </r>
  <r>
    <n v="23517"/>
    <x v="4690"/>
    <s v="https://raw.githubusercontent.com/jegm88/GBlock/master/Diagramas/Diagrama Compra.jpg"/>
    <x v="0"/>
  </r>
  <r>
    <n v="23518"/>
    <x v="4691"/>
    <s v="https://raw.githubusercontent.com/jegm88/GBlock/master/Diagramas/Diagrama Venta.jpg"/>
    <x v="0"/>
  </r>
  <r>
    <n v="23553"/>
    <x v="4692"/>
    <s v="https://raw.githubusercontent.com/fernandabonfat/Brazucas/master/Entrega 2/Artefatos/Diagrama_BD.bmp"/>
    <x v="0"/>
  </r>
  <r>
    <n v="23575"/>
    <x v="4693"/>
    <s v="https://raw.githubusercontent.com/genworks/gendl/master/documentation/training/g102-tud/images/uml-2-10c.png"/>
    <x v="0"/>
  </r>
  <r>
    <n v="23576"/>
    <x v="4694"/>
    <s v="https://raw.githubusercontent.com/genworks/gendl/master/documentation/training/g102-tud/images/uml-2-12.png"/>
    <x v="0"/>
  </r>
  <r>
    <n v="23577"/>
    <x v="4695"/>
    <s v="https://raw.githubusercontent.com/genworks/gendl/master/documentation/training/g102-tud/images/uml-2-15.png"/>
    <x v="0"/>
  </r>
  <r>
    <n v="23578"/>
    <x v="4696"/>
    <s v="https://raw.githubusercontent.com/genworks/gendl/master/documentation/training/g102-tud/images/uml-2-17.png"/>
    <x v="0"/>
  </r>
  <r>
    <n v="23598"/>
    <x v="4697"/>
    <s v="https://raw.githubusercontent.com/benoitfragit/projet_ensea/master/resources/Documentation/docJava/Diagramme_UML.png"/>
    <x v="0"/>
  </r>
  <r>
    <n v="23599"/>
    <x v="4698"/>
    <s v="https://raw.githubusercontent.com/benoitfragit/projet_ensea/master/resources/Documentation/docJava/Diagrammeclasses.png"/>
    <x v="0"/>
  </r>
  <r>
    <n v="23613"/>
    <x v="4699"/>
    <s v="https://raw.githubusercontent.com/seam/remoting/master/docs/src/main/docbook/en-US/images/remoting-model-customer-address-uml.png"/>
    <x v="0"/>
  </r>
  <r>
    <n v="23617"/>
    <x v="4700"/>
    <s v="https://raw.githubusercontent.com/alexander-lebed/airline/master/airline_uml.jpeg"/>
    <x v="0"/>
  </r>
  <r>
    <n v="23618"/>
    <x v="4701"/>
    <s v="https://raw.githubusercontent.com/alexander-lebed/airline/master/airline_uml_db.jpeg"/>
    <x v="0"/>
  </r>
  <r>
    <n v="23619"/>
    <x v="4702"/>
    <s v="https://raw.githubusercontent.com/fmouta/EAPLI_PL_2DH/master/eapli.ExpenseManager/documentation/Diagrama de Sequencia Graph_1080920_1110710.png"/>
    <x v="0"/>
  </r>
  <r>
    <n v="23620"/>
    <x v="4703"/>
    <s v="https://raw.githubusercontent.com/fmouta/EAPLI_PL_2DH/master/eapli.expensemanager/documentation/Diagrama de Sequencia Graph_1080920_1110710.png"/>
    <x v="0"/>
  </r>
  <r>
    <n v="23632"/>
    <x v="4704"/>
    <s v="https://raw.githubusercontent.com/cleinias/Homeo/master/Research-notes/Images/2-units-Homeostat-diagram.svg"/>
    <x v="0"/>
  </r>
  <r>
    <n v="23633"/>
    <x v="4705"/>
    <s v="https://raw.githubusercontent.com/houkensjtu/interFOAM/master/PyFoam-0.5.7/doc/uml_class_diagram_for_pyfoam_a.gif"/>
    <x v="0"/>
  </r>
  <r>
    <n v="23634"/>
    <x v="4706"/>
    <s v="https://raw.githubusercontent.com/houkensjtu/interFOAM/master/PyFoam-0.5.7/doc/uml_class_diagram_for_pyfoam_a_10.gif"/>
    <x v="0"/>
  </r>
  <r>
    <n v="23635"/>
    <x v="4707"/>
    <s v="https://raw.githubusercontent.com/houkensjtu/interFOAM/master/PyFoam-0.5.7/doc/uml_class_diagram_for_pyfoam_a_11.gif"/>
    <x v="0"/>
  </r>
  <r>
    <n v="23636"/>
    <x v="4708"/>
    <s v="https://raw.githubusercontent.com/houkensjtu/interFOAM/master/PyFoam-0.5.7/doc/uml_class_diagram_for_pyfoam_a_12.gif"/>
    <x v="0"/>
  </r>
  <r>
    <n v="23637"/>
    <x v="4709"/>
    <s v="https://raw.githubusercontent.com/houkensjtu/interFOAM/master/PyFoam-0.5.7/doc/uml_class_diagram_for_pyfoam_a_13.gif"/>
    <x v="0"/>
  </r>
  <r>
    <n v="23638"/>
    <x v="4710"/>
    <s v="https://raw.githubusercontent.com/houkensjtu/interFOAM/master/PyFoam-0.5.7/doc/uml_class_diagram_for_pyfoam_a_14.gif"/>
    <x v="0"/>
  </r>
  <r>
    <n v="23639"/>
    <x v="4711"/>
    <s v="https://raw.githubusercontent.com/houkensjtu/interFOAM/master/PyFoam-0.5.7/doc/uml_class_diagram_for_pyfoam_a_15.gif"/>
    <x v="0"/>
  </r>
  <r>
    <n v="23640"/>
    <x v="4712"/>
    <s v="https://raw.githubusercontent.com/houkensjtu/interFOAM/master/PyFoam-0.5.7/doc/uml_class_diagram_for_pyfoam_a_16.gif"/>
    <x v="0"/>
  </r>
  <r>
    <n v="23641"/>
    <x v="4713"/>
    <s v="https://raw.githubusercontent.com/houkensjtu/interFOAM/master/PyFoam-0.5.7/doc/uml_class_diagram_for_pyfoam_a_17.gif"/>
    <x v="0"/>
  </r>
  <r>
    <n v="23643"/>
    <x v="4714"/>
    <s v="https://raw.githubusercontent.com/houkensjtu/interFOAM/master/PyFoam-0.5.7/doc/uml_class_diagram_for_pyfoam_a_19.gif"/>
    <x v="0"/>
  </r>
  <r>
    <n v="23644"/>
    <x v="4715"/>
    <s v="https://raw.githubusercontent.com/houkensjtu/interFOAM/master/PyFoam-0.5.7/doc/uml_class_diagram_for_pyfoam_a_2.gif"/>
    <x v="0"/>
  </r>
  <r>
    <n v="23645"/>
    <x v="4716"/>
    <s v="https://raw.githubusercontent.com/houkensjtu/interFOAM/master/PyFoam-0.5.7/doc/uml_class_diagram_for_pyfoam_a_20.gif"/>
    <x v="0"/>
  </r>
  <r>
    <n v="23647"/>
    <x v="4717"/>
    <s v="https://raw.githubusercontent.com/houkensjtu/interFOAM/master/PyFoam-0.5.7/doc/uml_class_diagram_for_pyfoam_a_22.gif"/>
    <x v="0"/>
  </r>
  <r>
    <n v="23648"/>
    <x v="4718"/>
    <s v="https://raw.githubusercontent.com/houkensjtu/interFOAM/master/PyFoam-0.5.7/doc/uml_class_diagram_for_pyfoam_a_23.gif"/>
    <x v="0"/>
  </r>
  <r>
    <n v="23649"/>
    <x v="4719"/>
    <s v="https://raw.githubusercontent.com/houkensjtu/interFOAM/master/PyFoam-0.5.7/doc/uml_class_diagram_for_pyfoam_a_24.gif"/>
    <x v="0"/>
  </r>
  <r>
    <n v="23650"/>
    <x v="4720"/>
    <s v="https://raw.githubusercontent.com/houkensjtu/interFOAM/master/PyFoam-0.5.7/doc/uml_class_diagram_for_pyfoam_a_25.gif"/>
    <x v="0"/>
  </r>
  <r>
    <n v="23652"/>
    <x v="4721"/>
    <s v="https://raw.githubusercontent.com/houkensjtu/interFOAM/master/PyFoam-0.5.7/doc/uml_class_diagram_for_pyfoam_a_27.gif"/>
    <x v="0"/>
  </r>
  <r>
    <n v="23653"/>
    <x v="4722"/>
    <s v="https://raw.githubusercontent.com/houkensjtu/interFOAM/master/PyFoam-0.5.7/doc/uml_class_diagram_for_pyfoam_a_28.gif"/>
    <x v="0"/>
  </r>
  <r>
    <n v="23654"/>
    <x v="4723"/>
    <s v="https://raw.githubusercontent.com/houkensjtu/interFOAM/master/PyFoam-0.5.7/doc/uml_class_diagram_for_pyfoam_a_29.gif"/>
    <x v="0"/>
  </r>
  <r>
    <n v="23655"/>
    <x v="4724"/>
    <s v="https://raw.githubusercontent.com/houkensjtu/interFOAM/master/PyFoam-0.5.7/doc/uml_class_diagram_for_pyfoam_a_3.gif"/>
    <x v="0"/>
  </r>
  <r>
    <n v="23656"/>
    <x v="4725"/>
    <s v="https://raw.githubusercontent.com/houkensjtu/interFOAM/master/PyFoam-0.5.7/doc/uml_class_diagram_for_pyfoam_a_30.gif"/>
    <x v="0"/>
  </r>
  <r>
    <n v="23657"/>
    <x v="4726"/>
    <s v="https://raw.githubusercontent.com/houkensjtu/interFOAM/master/PyFoam-0.5.7/doc/uml_class_diagram_for_pyfoam_a_31.gif"/>
    <x v="0"/>
  </r>
  <r>
    <n v="23658"/>
    <x v="4727"/>
    <s v="https://raw.githubusercontent.com/houkensjtu/interFOAM/master/PyFoam-0.5.7/doc/uml_class_diagram_for_pyfoam_a_32.gif"/>
    <x v="0"/>
  </r>
  <r>
    <n v="23659"/>
    <x v="4728"/>
    <s v="https://raw.githubusercontent.com/houkensjtu/interFOAM/master/PyFoam-0.5.7/doc/uml_class_diagram_for_pyfoam_a_33.gif"/>
    <x v="0"/>
  </r>
  <r>
    <n v="23660"/>
    <x v="4729"/>
    <s v="https://raw.githubusercontent.com/houkensjtu/interFOAM/master/PyFoam-0.5.7/doc/uml_class_diagram_for_pyfoam_a_34.gif"/>
    <x v="0"/>
  </r>
  <r>
    <n v="23661"/>
    <x v="4730"/>
    <s v="https://raw.githubusercontent.com/houkensjtu/interFOAM/master/PyFoam-0.5.7/doc/uml_class_diagram_for_pyfoam_a_35.gif"/>
    <x v="0"/>
  </r>
  <r>
    <n v="23662"/>
    <x v="4731"/>
    <s v="https://raw.githubusercontent.com/houkensjtu/interFOAM/master/PyFoam-0.5.7/doc/uml_class_diagram_for_pyfoam_a_36.gif"/>
    <x v="0"/>
  </r>
  <r>
    <n v="23663"/>
    <x v="4732"/>
    <s v="https://raw.githubusercontent.com/houkensjtu/interFOAM/master/PyFoam-0.5.7/doc/uml_class_diagram_for_pyfoam_a_37.gif"/>
    <x v="0"/>
  </r>
  <r>
    <n v="23664"/>
    <x v="4733"/>
    <s v="https://raw.githubusercontent.com/houkensjtu/interFOAM/master/PyFoam-0.5.7/doc/uml_class_diagram_for_pyfoam_a_38.gif"/>
    <x v="0"/>
  </r>
  <r>
    <n v="23665"/>
    <x v="4734"/>
    <s v="https://raw.githubusercontent.com/houkensjtu/interFOAM/master/PyFoam-0.5.7/doc/uml_class_diagram_for_pyfoam_a_39.gif"/>
    <x v="0"/>
  </r>
  <r>
    <n v="23667"/>
    <x v="4735"/>
    <s v="https://raw.githubusercontent.com/houkensjtu/interFOAM/master/PyFoam-0.5.7/doc/uml_class_diagram_for_pyfoam_a_40.gif"/>
    <x v="0"/>
  </r>
  <r>
    <n v="23668"/>
    <x v="4736"/>
    <s v="https://raw.githubusercontent.com/houkensjtu/interFOAM/master/PyFoam-0.5.7/doc/uml_class_diagram_for_pyfoam_a_41.gif"/>
    <x v="0"/>
  </r>
  <r>
    <n v="23669"/>
    <x v="4737"/>
    <s v="https://raw.githubusercontent.com/houkensjtu/interFOAM/master/PyFoam-0.5.7/doc/uml_class_diagram_for_pyfoam_a_42.gif"/>
    <x v="0"/>
  </r>
  <r>
    <n v="23670"/>
    <x v="4738"/>
    <s v="https://raw.githubusercontent.com/houkensjtu/interFOAM/master/PyFoam-0.5.7/doc/uml_class_diagram_for_pyfoam_a_43.gif"/>
    <x v="0"/>
  </r>
  <r>
    <n v="23671"/>
    <x v="4739"/>
    <s v="https://raw.githubusercontent.com/houkensjtu/interFOAM/master/PyFoam-0.5.7/doc/uml_class_diagram_for_pyfoam_a_44.gif"/>
    <x v="0"/>
  </r>
  <r>
    <n v="23672"/>
    <x v="4740"/>
    <s v="https://raw.githubusercontent.com/houkensjtu/interFOAM/master/PyFoam-0.5.7/doc/uml_class_diagram_for_pyfoam_a_45.gif"/>
    <x v="0"/>
  </r>
  <r>
    <n v="23673"/>
    <x v="4741"/>
    <s v="https://raw.githubusercontent.com/houkensjtu/interFOAM/master/PyFoam-0.5.7/doc/uml_class_diagram_for_pyfoam_a_46.gif"/>
    <x v="0"/>
  </r>
  <r>
    <n v="23674"/>
    <x v="4742"/>
    <s v="https://raw.githubusercontent.com/houkensjtu/interFOAM/master/PyFoam-0.5.7/doc/uml_class_diagram_for_pyfoam_a_47.gif"/>
    <x v="0"/>
  </r>
  <r>
    <n v="23675"/>
    <x v="4743"/>
    <s v="https://raw.githubusercontent.com/houkensjtu/interFOAM/master/PyFoam-0.5.7/doc/uml_class_diagram_for_pyfoam_a_48.gif"/>
    <x v="0"/>
  </r>
  <r>
    <n v="23676"/>
    <x v="4744"/>
    <s v="https://raw.githubusercontent.com/houkensjtu/interFOAM/master/PyFoam-0.5.7/doc/uml_class_diagram_for_pyfoam_a_49.gif"/>
    <x v="0"/>
  </r>
  <r>
    <n v="23677"/>
    <x v="4745"/>
    <s v="https://raw.githubusercontent.com/houkensjtu/interFOAM/master/PyFoam-0.5.7/doc/uml_class_diagram_for_pyfoam_a_5.gif"/>
    <x v="0"/>
  </r>
  <r>
    <n v="23678"/>
    <x v="4746"/>
    <s v="https://raw.githubusercontent.com/houkensjtu/interFOAM/master/PyFoam-0.5.7/doc/uml_class_diagram_for_pyfoam_a_50.gif"/>
    <x v="0"/>
  </r>
  <r>
    <n v="23679"/>
    <x v="4747"/>
    <s v="https://raw.githubusercontent.com/houkensjtu/interFOAM/master/PyFoam-0.5.7/doc/uml_class_diagram_for_pyfoam_a_51.gif"/>
    <x v="0"/>
  </r>
  <r>
    <n v="23680"/>
    <x v="4748"/>
    <s v="https://raw.githubusercontent.com/houkensjtu/interFOAM/master/PyFoam-0.5.7/doc/uml_class_diagram_for_pyfoam_a_52.gif"/>
    <x v="0"/>
  </r>
  <r>
    <n v="23681"/>
    <x v="4749"/>
    <s v="https://raw.githubusercontent.com/houkensjtu/interFOAM/master/PyFoam-0.5.7/doc/uml_class_diagram_for_pyfoam_a_53.gif"/>
    <x v="0"/>
  </r>
  <r>
    <n v="23682"/>
    <x v="4750"/>
    <s v="https://raw.githubusercontent.com/houkensjtu/interFOAM/master/PyFoam-0.5.7/doc/uml_class_diagram_for_pyfoam_a_54.gif"/>
    <x v="0"/>
  </r>
  <r>
    <n v="23683"/>
    <x v="4751"/>
    <s v="https://raw.githubusercontent.com/houkensjtu/interFOAM/master/PyFoam-0.5.7/doc/uml_class_diagram_for_pyfoam_a_55.gif"/>
    <x v="0"/>
  </r>
  <r>
    <n v="23684"/>
    <x v="4752"/>
    <s v="https://raw.githubusercontent.com/houkensjtu/interFOAM/master/PyFoam-0.5.7/doc/uml_class_diagram_for_pyfoam_a_56.gif"/>
    <x v="0"/>
  </r>
  <r>
    <n v="23685"/>
    <x v="4753"/>
    <s v="https://raw.githubusercontent.com/houkensjtu/interFOAM/master/PyFoam-0.5.7/doc/uml_class_diagram_for_pyfoam_a_57.gif"/>
    <x v="0"/>
  </r>
  <r>
    <n v="23686"/>
    <x v="4754"/>
    <s v="https://raw.githubusercontent.com/houkensjtu/interFOAM/master/PyFoam-0.5.7/doc/uml_class_diagram_for_pyfoam_a_58.gif"/>
    <x v="0"/>
  </r>
  <r>
    <n v="23687"/>
    <x v="4755"/>
    <s v="https://raw.githubusercontent.com/houkensjtu/interFOAM/master/PyFoam-0.5.7/doc/uml_class_diagram_for_pyfoam_a_59.gif"/>
    <x v="0"/>
  </r>
  <r>
    <n v="23688"/>
    <x v="4756"/>
    <s v="https://raw.githubusercontent.com/houkensjtu/interFOAM/master/PyFoam-0.5.7/doc/uml_class_diagram_for_pyfoam_a_6.gif"/>
    <x v="0"/>
  </r>
  <r>
    <n v="23689"/>
    <x v="4757"/>
    <s v="https://raw.githubusercontent.com/houkensjtu/interFOAM/master/PyFoam-0.5.7/doc/uml_class_diagram_for_pyfoam_a_60.gif"/>
    <x v="0"/>
  </r>
  <r>
    <n v="23690"/>
    <x v="4758"/>
    <s v="https://raw.githubusercontent.com/houkensjtu/interFOAM/master/PyFoam-0.5.7/doc/uml_class_diagram_for_pyfoam_a_61.gif"/>
    <x v="0"/>
  </r>
  <r>
    <n v="23691"/>
    <x v="4759"/>
    <s v="https://raw.githubusercontent.com/houkensjtu/interFOAM/master/PyFoam-0.5.7/doc/uml_class_diagram_for_pyfoam_a_62.gif"/>
    <x v="0"/>
  </r>
  <r>
    <n v="23692"/>
    <x v="4760"/>
    <s v="https://raw.githubusercontent.com/houkensjtu/interFOAM/master/PyFoam-0.5.7/doc/uml_class_diagram_for_pyfoam_a_63.gif"/>
    <x v="0"/>
  </r>
  <r>
    <n v="23693"/>
    <x v="4761"/>
    <s v="https://raw.githubusercontent.com/houkensjtu/interFOAM/master/PyFoam-0.5.7/doc/uml_class_diagram_for_pyfoam_a_64.gif"/>
    <x v="0"/>
  </r>
  <r>
    <n v="23694"/>
    <x v="4762"/>
    <s v="https://raw.githubusercontent.com/houkensjtu/interFOAM/master/PyFoam-0.5.7/doc/uml_class_diagram_for_pyfoam_a_65.gif"/>
    <x v="0"/>
  </r>
  <r>
    <n v="23695"/>
    <x v="4763"/>
    <s v="https://raw.githubusercontent.com/houkensjtu/interFOAM/master/PyFoam-0.5.7/doc/uml_class_diagram_for_pyfoam_a_66.gif"/>
    <x v="0"/>
  </r>
  <r>
    <n v="23696"/>
    <x v="4764"/>
    <s v="https://raw.githubusercontent.com/houkensjtu/interFOAM/master/PyFoam-0.5.7/doc/uml_class_diagram_for_pyfoam_a_67.gif"/>
    <x v="0"/>
  </r>
  <r>
    <n v="23697"/>
    <x v="4765"/>
    <s v="https://raw.githubusercontent.com/houkensjtu/interFOAM/master/PyFoam-0.5.7/doc/uml_class_diagram_for_pyfoam_a_68.gif"/>
    <x v="0"/>
  </r>
  <r>
    <n v="23698"/>
    <x v="4766"/>
    <s v="https://raw.githubusercontent.com/houkensjtu/interFOAM/master/PyFoam-0.5.7/doc/uml_class_diagram_for_pyfoam_a_69.gif"/>
    <x v="0"/>
  </r>
  <r>
    <n v="23699"/>
    <x v="4767"/>
    <s v="https://raw.githubusercontent.com/houkensjtu/interFOAM/master/PyFoam-0.5.7/doc/uml_class_diagram_for_pyfoam_a_7.gif"/>
    <x v="0"/>
  </r>
  <r>
    <n v="23700"/>
    <x v="4768"/>
    <s v="https://raw.githubusercontent.com/houkensjtu/interFOAM/master/PyFoam-0.5.7/doc/uml_class_diagram_for_pyfoam_a_70.gif"/>
    <x v="0"/>
  </r>
  <r>
    <n v="23701"/>
    <x v="4769"/>
    <s v="https://raw.githubusercontent.com/houkensjtu/interFOAM/master/PyFoam-0.5.7/doc/uml_class_diagram_for_pyfoam_a_71.gif"/>
    <x v="0"/>
  </r>
  <r>
    <n v="23702"/>
    <x v="4770"/>
    <s v="https://raw.githubusercontent.com/houkensjtu/interFOAM/master/PyFoam-0.5.7/doc/uml_class_diagram_for_pyfoam_a_72.gif"/>
    <x v="0"/>
  </r>
  <r>
    <n v="23703"/>
    <x v="4771"/>
    <s v="https://raw.githubusercontent.com/houkensjtu/interFOAM/master/PyFoam-0.5.7/doc/uml_class_diagram_for_pyfoam_a_73.gif"/>
    <x v="0"/>
  </r>
  <r>
    <n v="23704"/>
    <x v="4772"/>
    <s v="https://raw.githubusercontent.com/houkensjtu/interFOAM/master/PyFoam-0.5.7/doc/uml_class_diagram_for_pyfoam_a_74.gif"/>
    <x v="0"/>
  </r>
  <r>
    <n v="23705"/>
    <x v="4773"/>
    <s v="https://raw.githubusercontent.com/houkensjtu/interFOAM/master/PyFoam-0.5.7/doc/uml_class_diagram_for_pyfoam_a_75.gif"/>
    <x v="0"/>
  </r>
  <r>
    <n v="23706"/>
    <x v="4774"/>
    <s v="https://raw.githubusercontent.com/houkensjtu/interFOAM/master/PyFoam-0.5.7/doc/uml_class_diagram_for_pyfoam_a_76.gif"/>
    <x v="0"/>
  </r>
  <r>
    <n v="23707"/>
    <x v="4775"/>
    <s v="https://raw.githubusercontent.com/houkensjtu/interFOAM/master/PyFoam-0.5.7/doc/uml_class_diagram_for_pyfoam_a_77.gif"/>
    <x v="0"/>
  </r>
  <r>
    <n v="23708"/>
    <x v="4776"/>
    <s v="https://raw.githubusercontent.com/houkensjtu/interFOAM/master/PyFoam-0.5.7/doc/uml_class_diagram_for_pyfoam_a_78.gif"/>
    <x v="0"/>
  </r>
  <r>
    <n v="23709"/>
    <x v="4777"/>
    <s v="https://raw.githubusercontent.com/houkensjtu/interFOAM/master/PyFoam-0.5.7/doc/uml_class_diagram_for_pyfoam_a_79.gif"/>
    <x v="0"/>
  </r>
  <r>
    <n v="23710"/>
    <x v="4778"/>
    <s v="https://raw.githubusercontent.com/houkensjtu/interFOAM/master/PyFoam-0.5.7/doc/uml_class_diagram_for_pyfoam_a_8.gif"/>
    <x v="0"/>
  </r>
  <r>
    <n v="23711"/>
    <x v="4779"/>
    <s v="https://raw.githubusercontent.com/houkensjtu/interFOAM/master/PyFoam-0.5.7/doc/uml_class_diagram_for_pyfoam_a_9.gif"/>
    <x v="0"/>
  </r>
  <r>
    <n v="23712"/>
    <x v="4780"/>
    <s v="https://raw.githubusercontent.com/houkensjtu/interFOAM/master/PyFoam-0.5.7/doc/uml_class_diagram_for_pyfoam_b.gif"/>
    <x v="0"/>
  </r>
  <r>
    <n v="23713"/>
    <x v="4781"/>
    <s v="https://raw.githubusercontent.com/houkensjtu/interFOAM/master/PyFoam-0.5.7/doc/uml_class_diagram_for_pyfoam_b_10.gif"/>
    <x v="0"/>
  </r>
  <r>
    <n v="23715"/>
    <x v="4782"/>
    <s v="https://raw.githubusercontent.com/houkensjtu/interFOAM/master/PyFoam-0.5.7/doc/uml_class_diagram_for_pyfoam_b_12.gif"/>
    <x v="0"/>
  </r>
  <r>
    <n v="23716"/>
    <x v="4783"/>
    <s v="https://raw.githubusercontent.com/houkensjtu/interFOAM/master/PyFoam-0.5.7/doc/uml_class_diagram_for_pyfoam_b_13.gif"/>
    <x v="0"/>
  </r>
  <r>
    <n v="23717"/>
    <x v="4784"/>
    <s v="https://raw.githubusercontent.com/houkensjtu/interFOAM/master/PyFoam-0.5.7/doc/uml_class_diagram_for_pyfoam_b_14.gif"/>
    <x v="0"/>
  </r>
  <r>
    <n v="23718"/>
    <x v="4785"/>
    <s v="https://raw.githubusercontent.com/houkensjtu/interFOAM/master/PyFoam-0.5.7/doc/uml_class_diagram_for_pyfoam_b_15.gif"/>
    <x v="0"/>
  </r>
  <r>
    <n v="23719"/>
    <x v="4786"/>
    <s v="https://raw.githubusercontent.com/houkensjtu/interFOAM/master/PyFoam-0.5.7/doc/uml_class_diagram_for_pyfoam_b_16.gif"/>
    <x v="0"/>
  </r>
  <r>
    <n v="23720"/>
    <x v="4787"/>
    <s v="https://raw.githubusercontent.com/houkensjtu/interFOAM/master/PyFoam-0.5.7/doc/uml_class_diagram_for_pyfoam_b_17.gif"/>
    <x v="0"/>
  </r>
  <r>
    <n v="23721"/>
    <x v="4788"/>
    <s v="https://raw.githubusercontent.com/houkensjtu/interFOAM/master/PyFoam-0.5.7/doc/uml_class_diagram_for_pyfoam_b_18.gif"/>
    <x v="0"/>
  </r>
  <r>
    <n v="23722"/>
    <x v="4789"/>
    <s v="https://raw.githubusercontent.com/houkensjtu/interFOAM/master/PyFoam-0.5.7/doc/uml_class_diagram_for_pyfoam_b_19.gif"/>
    <x v="0"/>
  </r>
  <r>
    <n v="23723"/>
    <x v="4790"/>
    <s v="https://raw.githubusercontent.com/houkensjtu/interFOAM/master/PyFoam-0.5.7/doc/uml_class_diagram_for_pyfoam_b_2.gif"/>
    <x v="0"/>
  </r>
  <r>
    <n v="23724"/>
    <x v="4791"/>
    <s v="https://raw.githubusercontent.com/houkensjtu/interFOAM/master/PyFoam-0.5.7/doc/uml_class_diagram_for_pyfoam_b_20.gif"/>
    <x v="0"/>
  </r>
  <r>
    <n v="23726"/>
    <x v="4792"/>
    <s v="https://raw.githubusercontent.com/houkensjtu/interFOAM/master/PyFoam-0.5.7/doc/uml_class_diagram_for_pyfoam_b_22.gif"/>
    <x v="0"/>
  </r>
  <r>
    <n v="23727"/>
    <x v="4793"/>
    <s v="https://raw.githubusercontent.com/houkensjtu/interFOAM/master/PyFoam-0.5.7/doc/uml_class_diagram_for_pyfoam_b_23.gif"/>
    <x v="0"/>
  </r>
  <r>
    <n v="23729"/>
    <x v="4794"/>
    <s v="https://raw.githubusercontent.com/houkensjtu/interFOAM/master/PyFoam-0.5.7/doc/uml_class_diagram_for_pyfoam_b_25.gif"/>
    <x v="0"/>
  </r>
  <r>
    <n v="23730"/>
    <x v="4795"/>
    <s v="https://raw.githubusercontent.com/houkensjtu/interFOAM/master/PyFoam-0.5.7/doc/uml_class_diagram_for_pyfoam_b_26.gif"/>
    <x v="0"/>
  </r>
  <r>
    <n v="23731"/>
    <x v="4796"/>
    <s v="https://raw.githubusercontent.com/houkensjtu/interFOAM/master/PyFoam-0.5.7/doc/uml_class_diagram_for_pyfoam_b_27.gif"/>
    <x v="0"/>
  </r>
  <r>
    <n v="23732"/>
    <x v="4797"/>
    <s v="https://raw.githubusercontent.com/houkensjtu/interFOAM/master/PyFoam-0.5.7/doc/uml_class_diagram_for_pyfoam_b_28.gif"/>
    <x v="0"/>
  </r>
  <r>
    <n v="23733"/>
    <x v="4798"/>
    <s v="https://raw.githubusercontent.com/houkensjtu/interFOAM/master/PyFoam-0.5.7/doc/uml_class_diagram_for_pyfoam_b_3.gif"/>
    <x v="0"/>
  </r>
  <r>
    <n v="23734"/>
    <x v="4799"/>
    <s v="https://raw.githubusercontent.com/houkensjtu/interFOAM/master/PyFoam-0.5.7/doc/uml_class_diagram_for_pyfoam_b_4.gif"/>
    <x v="0"/>
  </r>
  <r>
    <n v="23735"/>
    <x v="4800"/>
    <s v="https://raw.githubusercontent.com/houkensjtu/interFOAM/master/PyFoam-0.5.7/doc/uml_class_diagram_for_pyfoam_b_5.gif"/>
    <x v="0"/>
  </r>
  <r>
    <n v="23736"/>
    <x v="4801"/>
    <s v="https://raw.githubusercontent.com/houkensjtu/interFOAM/master/PyFoam-0.5.7/doc/uml_class_diagram_for_pyfoam_b_6.gif"/>
    <x v="0"/>
  </r>
  <r>
    <n v="23738"/>
    <x v="4802"/>
    <s v="https://raw.githubusercontent.com/houkensjtu/interFOAM/master/PyFoam-0.5.7/doc/uml_class_diagram_for_pyfoam_b_8.gif"/>
    <x v="0"/>
  </r>
  <r>
    <n v="23739"/>
    <x v="4803"/>
    <s v="https://raw.githubusercontent.com/houkensjtu/interFOAM/master/PyFoam-0.5.7/doc/uml_class_diagram_for_pyfoam_b_9.gif"/>
    <x v="0"/>
  </r>
  <r>
    <n v="23740"/>
    <x v="4804"/>
    <s v="https://raw.githubusercontent.com/houkensjtu/interFOAM/master/PyFoam-0.5.7/doc/uml_class_diagram_for_pyfoam_e.gif"/>
    <x v="0"/>
  </r>
  <r>
    <n v="23741"/>
    <x v="4805"/>
    <s v="https://raw.githubusercontent.com/houkensjtu/interFOAM/master/PyFoam-0.5.7/doc/uml_class_diagram_for_pyfoam_e_10.gif"/>
    <x v="0"/>
  </r>
  <r>
    <n v="23742"/>
    <x v="4806"/>
    <s v="https://raw.githubusercontent.com/houkensjtu/interFOAM/master/PyFoam-0.5.7/doc/uml_class_diagram_for_pyfoam_e_11.gif"/>
    <x v="0"/>
  </r>
  <r>
    <n v="23743"/>
    <x v="4807"/>
    <s v="https://raw.githubusercontent.com/houkensjtu/interFOAM/master/PyFoam-0.5.7/doc/uml_class_diagram_for_pyfoam_e_12.gif"/>
    <x v="0"/>
  </r>
  <r>
    <n v="23744"/>
    <x v="4808"/>
    <s v="https://raw.githubusercontent.com/houkensjtu/interFOAM/master/PyFoam-0.5.7/doc/uml_class_diagram_for_pyfoam_e_13.gif"/>
    <x v="0"/>
  </r>
  <r>
    <n v="23745"/>
    <x v="4809"/>
    <s v="https://raw.githubusercontent.com/houkensjtu/interFOAM/master/PyFoam-0.5.7/doc/uml_class_diagram_for_pyfoam_e_14.gif"/>
    <x v="0"/>
  </r>
  <r>
    <n v="23746"/>
    <x v="4810"/>
    <s v="https://raw.githubusercontent.com/houkensjtu/interFOAM/master/PyFoam-0.5.7/doc/uml_class_diagram_for_pyfoam_e_15.gif"/>
    <x v="0"/>
  </r>
  <r>
    <n v="23747"/>
    <x v="4811"/>
    <s v="https://raw.githubusercontent.com/houkensjtu/interFOAM/master/PyFoam-0.5.7/doc/uml_class_diagram_for_pyfoam_e_16.gif"/>
    <x v="0"/>
  </r>
  <r>
    <n v="23748"/>
    <x v="4812"/>
    <s v="https://raw.githubusercontent.com/houkensjtu/interFOAM/master/PyFoam-0.5.7/doc/uml_class_diagram_for_pyfoam_e_17.gif"/>
    <x v="0"/>
  </r>
  <r>
    <n v="23749"/>
    <x v="4813"/>
    <s v="https://raw.githubusercontent.com/houkensjtu/interFOAM/master/PyFoam-0.5.7/doc/uml_class_diagram_for_pyfoam_e_2.gif"/>
    <x v="0"/>
  </r>
  <r>
    <n v="23750"/>
    <x v="4814"/>
    <s v="https://raw.githubusercontent.com/houkensjtu/interFOAM/master/PyFoam-0.5.7/doc/uml_class_diagram_for_pyfoam_e_3.gif"/>
    <x v="0"/>
  </r>
  <r>
    <n v="23751"/>
    <x v="4815"/>
    <s v="https://raw.githubusercontent.com/houkensjtu/interFOAM/master/PyFoam-0.5.7/doc/uml_class_diagram_for_pyfoam_e_4.gif"/>
    <x v="0"/>
  </r>
  <r>
    <n v="23752"/>
    <x v="4816"/>
    <s v="https://raw.githubusercontent.com/houkensjtu/interFOAM/master/PyFoam-0.5.7/doc/uml_class_diagram_for_pyfoam_e_5.gif"/>
    <x v="0"/>
  </r>
  <r>
    <n v="23753"/>
    <x v="4817"/>
    <s v="https://raw.githubusercontent.com/houkensjtu/interFOAM/master/PyFoam-0.5.7/doc/uml_class_diagram_for_pyfoam_e_6.gif"/>
    <x v="0"/>
  </r>
  <r>
    <n v="23754"/>
    <x v="4818"/>
    <s v="https://raw.githubusercontent.com/houkensjtu/interFOAM/master/PyFoam-0.5.7/doc/uml_class_diagram_for_pyfoam_e_7.gif"/>
    <x v="0"/>
  </r>
  <r>
    <n v="23755"/>
    <x v="4819"/>
    <s v="https://raw.githubusercontent.com/houkensjtu/interFOAM/master/PyFoam-0.5.7/doc/uml_class_diagram_for_pyfoam_e_8.gif"/>
    <x v="0"/>
  </r>
  <r>
    <n v="23756"/>
    <x v="4820"/>
    <s v="https://raw.githubusercontent.com/houkensjtu/interFOAM/master/PyFoam-0.5.7/doc/uml_class_diagram_for_pyfoam_e_9.gif"/>
    <x v="0"/>
  </r>
  <r>
    <n v="23757"/>
    <x v="4821"/>
    <s v="https://raw.githubusercontent.com/houkensjtu/interFOAM/master/PyFoam-0.5.7/doc/uml_class_diagram_for_pyfoam_i.gif"/>
    <x v="0"/>
  </r>
  <r>
    <n v="23758"/>
    <x v="4822"/>
    <s v="https://raw.githubusercontent.com/houkensjtu/interFOAM/master/PyFoam-0.5.7/doc/uml_class_diagram_for_pyfoam_i_2.gif"/>
    <x v="0"/>
  </r>
  <r>
    <n v="23759"/>
    <x v="4823"/>
    <s v="https://raw.githubusercontent.com/houkensjtu/interFOAM/master/PyFoam-0.5.7/doc/uml_class_diagram_for_pyfoam_i_3.gif"/>
    <x v="0"/>
  </r>
  <r>
    <n v="23760"/>
    <x v="4824"/>
    <s v="https://raw.githubusercontent.com/houkensjtu/interFOAM/master/PyFoam-0.5.7/doc/uml_class_diagram_for_pyfoam_i_4.gif"/>
    <x v="0"/>
  </r>
  <r>
    <n v="23761"/>
    <x v="4825"/>
    <s v="https://raw.githubusercontent.com/houkensjtu/interFOAM/master/PyFoam-0.5.7/doc/uml_class_diagram_for_pyfoam_i_5.gif"/>
    <x v="0"/>
  </r>
  <r>
    <n v="23762"/>
    <x v="4826"/>
    <s v="https://raw.githubusercontent.com/houkensjtu/interFOAM/master/PyFoam-0.5.7/doc/uml_class_diagram_for_pyfoam_i_6.gif"/>
    <x v="0"/>
  </r>
  <r>
    <n v="23763"/>
    <x v="4827"/>
    <s v="https://raw.githubusercontent.com/houkensjtu/interFOAM/master/PyFoam-0.5.7/doc/uml_class_diagram_for_pyfoam_i_7.gif"/>
    <x v="0"/>
  </r>
  <r>
    <n v="23764"/>
    <x v="4828"/>
    <s v="https://raw.githubusercontent.com/houkensjtu/interFOAM/master/PyFoam-0.5.7/doc/uml_class_diagram_for_pyfoam_i_8.gif"/>
    <x v="0"/>
  </r>
  <r>
    <n v="23765"/>
    <x v="4829"/>
    <s v="https://raw.githubusercontent.com/houkensjtu/interFOAM/master/PyFoam-0.5.7/doc/uml_class_diagram_for_pyfoam_i_9.gif"/>
    <x v="0"/>
  </r>
  <r>
    <n v="23766"/>
    <x v="4830"/>
    <s v="https://raw.githubusercontent.com/houkensjtu/interFOAM/master/PyFoam-0.5.7/doc/uml_class_diagram_for_pyfoam_l.gif"/>
    <x v="0"/>
  </r>
  <r>
    <n v="23767"/>
    <x v="4831"/>
    <s v="https://raw.githubusercontent.com/houkensjtu/interFOAM/master/PyFoam-0.5.7/doc/uml_class_diagram_for_pyfoam_l_10.gif"/>
    <x v="0"/>
  </r>
  <r>
    <n v="23768"/>
    <x v="4832"/>
    <s v="https://raw.githubusercontent.com/houkensjtu/interFOAM/master/PyFoam-0.5.7/doc/uml_class_diagram_for_pyfoam_l_11.gif"/>
    <x v="0"/>
  </r>
  <r>
    <n v="23769"/>
    <x v="4833"/>
    <s v="https://raw.githubusercontent.com/houkensjtu/interFOAM/master/PyFoam-0.5.7/doc/uml_class_diagram_for_pyfoam_l_12.gif"/>
    <x v="0"/>
  </r>
  <r>
    <n v="23770"/>
    <x v="4834"/>
    <s v="https://raw.githubusercontent.com/houkensjtu/interFOAM/master/PyFoam-0.5.7/doc/uml_class_diagram_for_pyfoam_l_13.gif"/>
    <x v="0"/>
  </r>
  <r>
    <n v="23771"/>
    <x v="4835"/>
    <s v="https://raw.githubusercontent.com/houkensjtu/interFOAM/master/PyFoam-0.5.7/doc/uml_class_diagram_for_pyfoam_l_14.gif"/>
    <x v="0"/>
  </r>
  <r>
    <n v="23772"/>
    <x v="4836"/>
    <s v="https://raw.githubusercontent.com/houkensjtu/interFOAM/master/PyFoam-0.5.7/doc/uml_class_diagram_for_pyfoam_l_15.gif"/>
    <x v="0"/>
  </r>
  <r>
    <n v="23773"/>
    <x v="4837"/>
    <s v="https://raw.githubusercontent.com/houkensjtu/interFOAM/master/PyFoam-0.5.7/doc/uml_class_diagram_for_pyfoam_l_16.gif"/>
    <x v="0"/>
  </r>
  <r>
    <n v="23774"/>
    <x v="4838"/>
    <s v="https://raw.githubusercontent.com/houkensjtu/interFOAM/master/PyFoam-0.5.7/doc/uml_class_diagram_for_pyfoam_l_17.gif"/>
    <x v="0"/>
  </r>
  <r>
    <n v="23775"/>
    <x v="4839"/>
    <s v="https://raw.githubusercontent.com/houkensjtu/interFOAM/master/PyFoam-0.5.7/doc/uml_class_diagram_for_pyfoam_l_18.gif"/>
    <x v="0"/>
  </r>
  <r>
    <n v="23776"/>
    <x v="4840"/>
    <s v="https://raw.githubusercontent.com/houkensjtu/interFOAM/master/PyFoam-0.5.7/doc/uml_class_diagram_for_pyfoam_l_19.gif"/>
    <x v="0"/>
  </r>
  <r>
    <n v="23777"/>
    <x v="4841"/>
    <s v="https://raw.githubusercontent.com/houkensjtu/interFOAM/master/PyFoam-0.5.7/doc/uml_class_diagram_for_pyfoam_l_2.gif"/>
    <x v="0"/>
  </r>
  <r>
    <n v="23778"/>
    <x v="4842"/>
    <s v="https://raw.githubusercontent.com/houkensjtu/interFOAM/master/PyFoam-0.5.7/doc/uml_class_diagram_for_pyfoam_l_20.gif"/>
    <x v="0"/>
  </r>
  <r>
    <n v="23779"/>
    <x v="4843"/>
    <s v="https://raw.githubusercontent.com/houkensjtu/interFOAM/master/PyFoam-0.5.7/doc/uml_class_diagram_for_pyfoam_l_21.gif"/>
    <x v="0"/>
  </r>
  <r>
    <n v="23780"/>
    <x v="4844"/>
    <s v="https://raw.githubusercontent.com/houkensjtu/interFOAM/master/PyFoam-0.5.7/doc/uml_class_diagram_for_pyfoam_l_22.gif"/>
    <x v="0"/>
  </r>
  <r>
    <n v="23781"/>
    <x v="4845"/>
    <s v="https://raw.githubusercontent.com/houkensjtu/interFOAM/master/PyFoam-0.5.7/doc/uml_class_diagram_for_pyfoam_l_23.gif"/>
    <x v="0"/>
  </r>
  <r>
    <n v="23782"/>
    <x v="4846"/>
    <s v="https://raw.githubusercontent.com/houkensjtu/interFOAM/master/PyFoam-0.5.7/doc/uml_class_diagram_for_pyfoam_l_24.gif"/>
    <x v="0"/>
  </r>
  <r>
    <n v="23783"/>
    <x v="4847"/>
    <s v="https://raw.githubusercontent.com/houkensjtu/interFOAM/master/PyFoam-0.5.7/doc/uml_class_diagram_for_pyfoam_l_25.gif"/>
    <x v="0"/>
  </r>
  <r>
    <n v="23784"/>
    <x v="4848"/>
    <s v="https://raw.githubusercontent.com/houkensjtu/interFOAM/master/PyFoam-0.5.7/doc/uml_class_diagram_for_pyfoam_l_26.gif"/>
    <x v="0"/>
  </r>
  <r>
    <n v="23785"/>
    <x v="4849"/>
    <s v="https://raw.githubusercontent.com/houkensjtu/interFOAM/master/PyFoam-0.5.7/doc/uml_class_diagram_for_pyfoam_l_27.gif"/>
    <x v="0"/>
  </r>
  <r>
    <n v="23786"/>
    <x v="4850"/>
    <s v="https://raw.githubusercontent.com/houkensjtu/interFOAM/master/PyFoam-0.5.7/doc/uml_class_diagram_for_pyfoam_l_28.gif"/>
    <x v="0"/>
  </r>
  <r>
    <n v="23787"/>
    <x v="4851"/>
    <s v="https://raw.githubusercontent.com/houkensjtu/interFOAM/master/PyFoam-0.5.7/doc/uml_class_diagram_for_pyfoam_l_29.gif"/>
    <x v="0"/>
  </r>
  <r>
    <n v="23788"/>
    <x v="4852"/>
    <s v="https://raw.githubusercontent.com/houkensjtu/interFOAM/master/PyFoam-0.5.7/doc/uml_class_diagram_for_pyfoam_l_3.gif"/>
    <x v="0"/>
  </r>
  <r>
    <n v="23789"/>
    <x v="4853"/>
    <s v="https://raw.githubusercontent.com/houkensjtu/interFOAM/master/PyFoam-0.5.7/doc/uml_class_diagram_for_pyfoam_l_30.gif"/>
    <x v="0"/>
  </r>
  <r>
    <n v="23790"/>
    <x v="4854"/>
    <s v="https://raw.githubusercontent.com/houkensjtu/interFOAM/master/PyFoam-0.5.7/doc/uml_class_diagram_for_pyfoam_l_31.gif"/>
    <x v="0"/>
  </r>
  <r>
    <n v="23791"/>
    <x v="4855"/>
    <s v="https://raw.githubusercontent.com/houkensjtu/interFOAM/master/PyFoam-0.5.7/doc/uml_class_diagram_for_pyfoam_l_32.gif"/>
    <x v="0"/>
  </r>
  <r>
    <n v="23792"/>
    <x v="4856"/>
    <s v="https://raw.githubusercontent.com/houkensjtu/interFOAM/master/PyFoam-0.5.7/doc/uml_class_diagram_for_pyfoam_l_33.gif"/>
    <x v="0"/>
  </r>
  <r>
    <n v="23793"/>
    <x v="4857"/>
    <s v="https://raw.githubusercontent.com/houkensjtu/interFOAM/master/PyFoam-0.5.7/doc/uml_class_diagram_for_pyfoam_l_34.gif"/>
    <x v="0"/>
  </r>
  <r>
    <n v="23794"/>
    <x v="4858"/>
    <s v="https://raw.githubusercontent.com/houkensjtu/interFOAM/master/PyFoam-0.5.7/doc/uml_class_diagram_for_pyfoam_l_35.gif"/>
    <x v="0"/>
  </r>
  <r>
    <n v="23795"/>
    <x v="4859"/>
    <s v="https://raw.githubusercontent.com/houkensjtu/interFOAM/master/PyFoam-0.5.7/doc/uml_class_diagram_for_pyfoam_l_36.gif"/>
    <x v="0"/>
  </r>
  <r>
    <n v="23796"/>
    <x v="4860"/>
    <s v="https://raw.githubusercontent.com/houkensjtu/interFOAM/master/PyFoam-0.5.7/doc/uml_class_diagram_for_pyfoam_l_37.gif"/>
    <x v="0"/>
  </r>
  <r>
    <n v="23797"/>
    <x v="4861"/>
    <s v="https://raw.githubusercontent.com/houkensjtu/interFOAM/master/PyFoam-0.5.7/doc/uml_class_diagram_for_pyfoam_l_38.gif"/>
    <x v="0"/>
  </r>
  <r>
    <n v="23798"/>
    <x v="4862"/>
    <s v="https://raw.githubusercontent.com/houkensjtu/interFOAM/master/PyFoam-0.5.7/doc/uml_class_diagram_for_pyfoam_l_39.gif"/>
    <x v="0"/>
  </r>
  <r>
    <n v="23799"/>
    <x v="4863"/>
    <s v="https://raw.githubusercontent.com/houkensjtu/interFOAM/master/PyFoam-0.5.7/doc/uml_class_diagram_for_pyfoam_l_4.gif"/>
    <x v="0"/>
  </r>
  <r>
    <n v="23800"/>
    <x v="4864"/>
    <s v="https://raw.githubusercontent.com/houkensjtu/interFOAM/master/PyFoam-0.5.7/doc/uml_class_diagram_for_pyfoam_l_40.gif"/>
    <x v="0"/>
  </r>
  <r>
    <n v="23801"/>
    <x v="4865"/>
    <s v="https://raw.githubusercontent.com/houkensjtu/interFOAM/master/PyFoam-0.5.7/doc/uml_class_diagram_for_pyfoam_l_41.gif"/>
    <x v="0"/>
  </r>
  <r>
    <n v="23802"/>
    <x v="4866"/>
    <s v="https://raw.githubusercontent.com/houkensjtu/interFOAM/master/PyFoam-0.5.7/doc/uml_class_diagram_for_pyfoam_l_5.gif"/>
    <x v="0"/>
  </r>
  <r>
    <n v="23803"/>
    <x v="4867"/>
    <s v="https://raw.githubusercontent.com/houkensjtu/interFOAM/master/PyFoam-0.5.7/doc/uml_class_diagram_for_pyfoam_l_6.gif"/>
    <x v="0"/>
  </r>
  <r>
    <n v="23804"/>
    <x v="4868"/>
    <s v="https://raw.githubusercontent.com/houkensjtu/interFOAM/master/PyFoam-0.5.7/doc/uml_class_diagram_for_pyfoam_l_7.gif"/>
    <x v="0"/>
  </r>
  <r>
    <n v="23805"/>
    <x v="4869"/>
    <s v="https://raw.githubusercontent.com/houkensjtu/interFOAM/master/PyFoam-0.5.7/doc/uml_class_diagram_for_pyfoam_l_8.gif"/>
    <x v="0"/>
  </r>
  <r>
    <n v="23806"/>
    <x v="4870"/>
    <s v="https://raw.githubusercontent.com/houkensjtu/interFOAM/master/PyFoam-0.5.7/doc/uml_class_diagram_for_pyfoam_l_9.gif"/>
    <x v="0"/>
  </r>
  <r>
    <n v="23807"/>
    <x v="4871"/>
    <s v="https://raw.githubusercontent.com/houkensjtu/interFOAM/master/PyFoam-0.5.7/doc/uml_class_diagram_for_pyfoam_p.gif"/>
    <x v="0"/>
  </r>
  <r>
    <n v="23808"/>
    <x v="4872"/>
    <s v="https://raw.githubusercontent.com/houkensjtu/interFOAM/master/PyFoam-0.5.7/doc/uml_class_diagram_for_pyfoam_p_10.gif"/>
    <x v="0"/>
  </r>
  <r>
    <n v="23809"/>
    <x v="4873"/>
    <s v="https://raw.githubusercontent.com/houkensjtu/interFOAM/master/PyFoam-0.5.7/doc/uml_class_diagram_for_pyfoam_p_11.gif"/>
    <x v="0"/>
  </r>
  <r>
    <n v="23810"/>
    <x v="4874"/>
    <s v="https://raw.githubusercontent.com/houkensjtu/interFOAM/master/PyFoam-0.5.7/doc/uml_class_diagram_for_pyfoam_p_12.gif"/>
    <x v="0"/>
  </r>
  <r>
    <n v="23811"/>
    <x v="4875"/>
    <s v="https://raw.githubusercontent.com/houkensjtu/interFOAM/master/PyFoam-0.5.7/doc/uml_class_diagram_for_pyfoam_p_13.gif"/>
    <x v="0"/>
  </r>
  <r>
    <n v="23812"/>
    <x v="4876"/>
    <s v="https://raw.githubusercontent.com/houkensjtu/interFOAM/master/PyFoam-0.5.7/doc/uml_class_diagram_for_pyfoam_p_14.gif"/>
    <x v="0"/>
  </r>
  <r>
    <n v="23813"/>
    <x v="4877"/>
    <s v="https://raw.githubusercontent.com/houkensjtu/interFOAM/master/PyFoam-0.5.7/doc/uml_class_diagram_for_pyfoam_p_15.gif"/>
    <x v="0"/>
  </r>
  <r>
    <n v="23814"/>
    <x v="4878"/>
    <s v="https://raw.githubusercontent.com/houkensjtu/interFOAM/master/PyFoam-0.5.7/doc/uml_class_diagram_for_pyfoam_p_16.gif"/>
    <x v="0"/>
  </r>
  <r>
    <n v="23815"/>
    <x v="4879"/>
    <s v="https://raw.githubusercontent.com/houkensjtu/interFOAM/master/PyFoam-0.5.7/doc/uml_class_diagram_for_pyfoam_p_17.gif"/>
    <x v="0"/>
  </r>
  <r>
    <n v="23816"/>
    <x v="4880"/>
    <s v="https://raw.githubusercontent.com/houkensjtu/interFOAM/master/PyFoam-0.5.7/doc/uml_class_diagram_for_pyfoam_p_2.gif"/>
    <x v="0"/>
  </r>
  <r>
    <n v="23817"/>
    <x v="4881"/>
    <s v="https://raw.githubusercontent.com/houkensjtu/interFOAM/master/PyFoam-0.5.7/doc/uml_class_diagram_for_pyfoam_p_3.gif"/>
    <x v="0"/>
  </r>
  <r>
    <n v="23818"/>
    <x v="4882"/>
    <s v="https://raw.githubusercontent.com/houkensjtu/interFOAM/master/PyFoam-0.5.7/doc/uml_class_diagram_for_pyfoam_p_4.gif"/>
    <x v="0"/>
  </r>
  <r>
    <n v="23819"/>
    <x v="4883"/>
    <s v="https://raw.githubusercontent.com/houkensjtu/interFOAM/master/PyFoam-0.5.7/doc/uml_class_diagram_for_pyfoam_p_5.gif"/>
    <x v="0"/>
  </r>
  <r>
    <n v="23820"/>
    <x v="4884"/>
    <s v="https://raw.githubusercontent.com/houkensjtu/interFOAM/master/PyFoam-0.5.7/doc/uml_class_diagram_for_pyfoam_p_6.gif"/>
    <x v="0"/>
  </r>
  <r>
    <n v="23821"/>
    <x v="4885"/>
    <s v="https://raw.githubusercontent.com/houkensjtu/interFOAM/master/PyFoam-0.5.7/doc/uml_class_diagram_for_pyfoam_p_7.gif"/>
    <x v="0"/>
  </r>
  <r>
    <n v="23822"/>
    <x v="4886"/>
    <s v="https://raw.githubusercontent.com/houkensjtu/interFOAM/master/PyFoam-0.5.7/doc/uml_class_diagram_for_pyfoam_p_8.gif"/>
    <x v="0"/>
  </r>
  <r>
    <n v="23823"/>
    <x v="4887"/>
    <s v="https://raw.githubusercontent.com/houkensjtu/interFOAM/master/PyFoam-0.5.7/doc/uml_class_diagram_for_pyfoam_p_9.gif"/>
    <x v="0"/>
  </r>
  <r>
    <n v="23824"/>
    <x v="4888"/>
    <s v="https://raw.githubusercontent.com/houkensjtu/interFOAM/master/PyFoam-0.5.7/doc/uml_class_diagram_for_pyfoam_r.gif"/>
    <x v="0"/>
  </r>
  <r>
    <n v="23825"/>
    <x v="4889"/>
    <s v="https://raw.githubusercontent.com/houkensjtu/interFOAM/master/PyFoam-0.5.7/doc/uml_class_diagram_for_pyfoam_r_10.gif"/>
    <x v="0"/>
  </r>
  <r>
    <n v="23826"/>
    <x v="4890"/>
    <s v="https://raw.githubusercontent.com/houkensjtu/interFOAM/master/PyFoam-0.5.7/doc/uml_class_diagram_for_pyfoam_r_11.gif"/>
    <x v="0"/>
  </r>
  <r>
    <n v="23827"/>
    <x v="4891"/>
    <s v="https://raw.githubusercontent.com/houkensjtu/interFOAM/master/PyFoam-0.5.7/doc/uml_class_diagram_for_pyfoam_r_12.gif"/>
    <x v="0"/>
  </r>
  <r>
    <n v="23828"/>
    <x v="4892"/>
    <s v="https://raw.githubusercontent.com/houkensjtu/interFOAM/master/PyFoam-0.5.7/doc/uml_class_diagram_for_pyfoam_r_13.gif"/>
    <x v="0"/>
  </r>
  <r>
    <n v="23829"/>
    <x v="4893"/>
    <s v="https://raw.githubusercontent.com/houkensjtu/interFOAM/master/PyFoam-0.5.7/doc/uml_class_diagram_for_pyfoam_r_14.gif"/>
    <x v="0"/>
  </r>
  <r>
    <n v="23830"/>
    <x v="4894"/>
    <s v="https://raw.githubusercontent.com/houkensjtu/interFOAM/master/PyFoam-0.5.7/doc/uml_class_diagram_for_pyfoam_r_15.gif"/>
    <x v="0"/>
  </r>
  <r>
    <n v="23831"/>
    <x v="4895"/>
    <s v="https://raw.githubusercontent.com/houkensjtu/interFOAM/master/PyFoam-0.5.7/doc/uml_class_diagram_for_pyfoam_r_16.gif"/>
    <x v="0"/>
  </r>
  <r>
    <n v="23832"/>
    <x v="4896"/>
    <s v="https://raw.githubusercontent.com/houkensjtu/interFOAM/master/PyFoam-0.5.7/doc/uml_class_diagram_for_pyfoam_r_17.gif"/>
    <x v="0"/>
  </r>
  <r>
    <n v="23833"/>
    <x v="4897"/>
    <s v="https://raw.githubusercontent.com/houkensjtu/interFOAM/master/PyFoam-0.5.7/doc/uml_class_diagram_for_pyfoam_r_18.gif"/>
    <x v="0"/>
  </r>
  <r>
    <n v="23834"/>
    <x v="4898"/>
    <s v="https://raw.githubusercontent.com/houkensjtu/interFOAM/master/PyFoam-0.5.7/doc/uml_class_diagram_for_pyfoam_r_19.gif"/>
    <x v="0"/>
  </r>
  <r>
    <n v="23835"/>
    <x v="4899"/>
    <s v="https://raw.githubusercontent.com/houkensjtu/interFOAM/master/PyFoam-0.5.7/doc/uml_class_diagram_for_pyfoam_r_2.gif"/>
    <x v="0"/>
  </r>
  <r>
    <n v="23836"/>
    <x v="4900"/>
    <s v="https://raw.githubusercontent.com/houkensjtu/interFOAM/master/PyFoam-0.5.7/doc/uml_class_diagram_for_pyfoam_r_20.gif"/>
    <x v="0"/>
  </r>
  <r>
    <n v="23837"/>
    <x v="4901"/>
    <s v="https://raw.githubusercontent.com/houkensjtu/interFOAM/master/PyFoam-0.5.7/doc/uml_class_diagram_for_pyfoam_r_21.gif"/>
    <x v="0"/>
  </r>
  <r>
    <n v="23838"/>
    <x v="4902"/>
    <s v="https://raw.githubusercontent.com/houkensjtu/interFOAM/master/PyFoam-0.5.7/doc/uml_class_diagram_for_pyfoam_r_3.gif"/>
    <x v="0"/>
  </r>
  <r>
    <n v="23839"/>
    <x v="4903"/>
    <s v="https://raw.githubusercontent.com/houkensjtu/interFOAM/master/PyFoam-0.5.7/doc/uml_class_diagram_for_pyfoam_r_4.gif"/>
    <x v="0"/>
  </r>
  <r>
    <n v="23840"/>
    <x v="4904"/>
    <s v="https://raw.githubusercontent.com/houkensjtu/interFOAM/master/PyFoam-0.5.7/doc/uml_class_diagram_for_pyfoam_r_5.gif"/>
    <x v="0"/>
  </r>
  <r>
    <n v="23841"/>
    <x v="4905"/>
    <s v="https://raw.githubusercontent.com/houkensjtu/interFOAM/master/PyFoam-0.5.7/doc/uml_class_diagram_for_pyfoam_r_6.gif"/>
    <x v="0"/>
  </r>
  <r>
    <n v="23842"/>
    <x v="4906"/>
    <s v="https://raw.githubusercontent.com/houkensjtu/interFOAM/master/PyFoam-0.5.7/doc/uml_class_diagram_for_pyfoam_r_7.gif"/>
    <x v="0"/>
  </r>
  <r>
    <n v="23843"/>
    <x v="4907"/>
    <s v="https://raw.githubusercontent.com/houkensjtu/interFOAM/master/PyFoam-0.5.7/doc/uml_class_diagram_for_pyfoam_r_8.gif"/>
    <x v="0"/>
  </r>
  <r>
    <n v="23844"/>
    <x v="4908"/>
    <s v="https://raw.githubusercontent.com/houkensjtu/interFOAM/master/PyFoam-0.5.7/doc/uml_class_diagram_for_pyfoam_r_9.gif"/>
    <x v="0"/>
  </r>
  <r>
    <n v="23845"/>
    <x v="4909"/>
    <s v="https://raw.githubusercontent.com/houkensjtu/interFOAM/master/PyFoam-0.5.7/doc/uml_class_diagram_for_pyfoam_t.gif"/>
    <x v="0"/>
  </r>
  <r>
    <n v="23856"/>
    <x v="4910"/>
    <s v="https://raw.githubusercontent.com/houkensjtu/interFOAM/master/PyFoam-0.5.7/doc/uml_class_diagram_for_pyfoam_t_2.gif"/>
    <x v="0"/>
  </r>
  <r>
    <n v="23865"/>
    <x v="4911"/>
    <s v="https://raw.githubusercontent.com/houkensjtu/interFOAM/master/PyFoam-0.5.7/doc/uml_class_diagram_for_pyfoam_t_28.gif"/>
    <x v="0"/>
  </r>
  <r>
    <n v="23866"/>
    <x v="4912"/>
    <s v="https://raw.githubusercontent.com/houkensjtu/interFOAM/master/PyFoam-0.5.7/doc/uml_class_diagram_for_pyfoam_t_29.gif"/>
    <x v="0"/>
  </r>
  <r>
    <n v="23867"/>
    <x v="4913"/>
    <s v="https://raw.githubusercontent.com/houkensjtu/interFOAM/master/PyFoam-0.5.7/doc/uml_class_diagram_for_pyfoam_t_3.gif"/>
    <x v="0"/>
  </r>
  <r>
    <n v="23868"/>
    <x v="4914"/>
    <s v="https://raw.githubusercontent.com/houkensjtu/interFOAM/master/PyFoam-0.5.7/doc/uml_class_diagram_for_pyfoam_t_30.gif"/>
    <x v="0"/>
  </r>
  <r>
    <n v="23869"/>
    <x v="4915"/>
    <s v="https://raw.githubusercontent.com/houkensjtu/interFOAM/master/PyFoam-0.5.7/doc/uml_class_diagram_for_pyfoam_t_31.gif"/>
    <x v="0"/>
  </r>
  <r>
    <n v="23870"/>
    <x v="4916"/>
    <s v="https://raw.githubusercontent.com/houkensjtu/interFOAM/master/PyFoam-0.5.7/doc/uml_class_diagram_for_pyfoam_t_32.gif"/>
    <x v="0"/>
  </r>
  <r>
    <n v="23871"/>
    <x v="4917"/>
    <s v="https://raw.githubusercontent.com/houkensjtu/interFOAM/master/PyFoam-0.5.7/doc/uml_class_diagram_for_pyfoam_t_33.gif"/>
    <x v="0"/>
  </r>
  <r>
    <n v="23872"/>
    <x v="4918"/>
    <s v="https://raw.githubusercontent.com/houkensjtu/interFOAM/master/PyFoam-0.5.7/doc/uml_class_diagram_for_pyfoam_t_34.gif"/>
    <x v="0"/>
  </r>
  <r>
    <n v="23873"/>
    <x v="4919"/>
    <s v="https://raw.githubusercontent.com/houkensjtu/interFOAM/master/PyFoam-0.5.7/doc/uml_class_diagram_for_pyfoam_t_35.gif"/>
    <x v="0"/>
  </r>
  <r>
    <n v="23874"/>
    <x v="4920"/>
    <s v="https://raw.githubusercontent.com/houkensjtu/interFOAM/master/PyFoam-0.5.7/doc/uml_class_diagram_for_pyfoam_t_36.gif"/>
    <x v="0"/>
  </r>
  <r>
    <n v="23875"/>
    <x v="4921"/>
    <s v="https://raw.githubusercontent.com/houkensjtu/interFOAM/master/PyFoam-0.5.7/doc/uml_class_diagram_for_pyfoam_t_37.gif"/>
    <x v="0"/>
  </r>
  <r>
    <n v="23876"/>
    <x v="4922"/>
    <s v="https://raw.githubusercontent.com/houkensjtu/interFOAM/master/PyFoam-0.5.7/doc/uml_class_diagram_for_pyfoam_t_38.gif"/>
    <x v="0"/>
  </r>
  <r>
    <n v="23877"/>
    <x v="4923"/>
    <s v="https://raw.githubusercontent.com/houkensjtu/interFOAM/master/PyFoam-0.5.7/doc/uml_class_diagram_for_pyfoam_t_39.gif"/>
    <x v="0"/>
  </r>
  <r>
    <n v="23878"/>
    <x v="4924"/>
    <s v="https://raw.githubusercontent.com/houkensjtu/interFOAM/master/PyFoam-0.5.7/doc/uml_class_diagram_for_pyfoam_t_4.gif"/>
    <x v="0"/>
  </r>
  <r>
    <n v="23879"/>
    <x v="4925"/>
    <s v="https://raw.githubusercontent.com/houkensjtu/interFOAM/master/PyFoam-0.5.7/doc/uml_class_diagram_for_pyfoam_t_40.gif"/>
    <x v="0"/>
  </r>
  <r>
    <n v="23880"/>
    <x v="4926"/>
    <s v="https://raw.githubusercontent.com/houkensjtu/interFOAM/master/PyFoam-0.5.7/doc/uml_class_diagram_for_pyfoam_t_41.gif"/>
    <x v="0"/>
  </r>
  <r>
    <n v="23881"/>
    <x v="4927"/>
    <s v="https://raw.githubusercontent.com/houkensjtu/interFOAM/master/PyFoam-0.5.7/doc/uml_class_diagram_for_pyfoam_t_42.gif"/>
    <x v="0"/>
  </r>
  <r>
    <n v="23882"/>
    <x v="4928"/>
    <s v="https://raw.githubusercontent.com/houkensjtu/interFOAM/master/PyFoam-0.5.7/doc/uml_class_diagram_for_pyfoam_t_5.gif"/>
    <x v="0"/>
  </r>
  <r>
    <n v="23883"/>
    <x v="4929"/>
    <s v="https://raw.githubusercontent.com/houkensjtu/interFOAM/master/PyFoam-0.5.7/doc/uml_class_diagram_for_pyfoam_t_6.gif"/>
    <x v="0"/>
  </r>
  <r>
    <n v="23884"/>
    <x v="4930"/>
    <s v="https://raw.githubusercontent.com/houkensjtu/interFOAM/master/PyFoam-0.5.7/doc/uml_class_diagram_for_pyfoam_t_7.gif"/>
    <x v="0"/>
  </r>
  <r>
    <n v="23885"/>
    <x v="4931"/>
    <s v="https://raw.githubusercontent.com/houkensjtu/interFOAM/master/PyFoam-0.5.7/doc/uml_class_diagram_for_pyfoam_t_8.gif"/>
    <x v="0"/>
  </r>
  <r>
    <n v="23886"/>
    <x v="4932"/>
    <s v="https://raw.githubusercontent.com/houkensjtu/interFOAM/master/PyFoam-0.5.7/doc/uml_class_diagram_for_pyfoam_t_9.gif"/>
    <x v="0"/>
  </r>
  <r>
    <n v="23896"/>
    <x v="4933"/>
    <s v="https://raw.githubusercontent.com/sebastianrahtz/oxgarage/master/ege-api/src/site/resources/images/uml.gif"/>
    <x v="0"/>
  </r>
  <r>
    <n v="23897"/>
    <x v="4934"/>
    <s v="https://raw.githubusercontent.com/sebastianrahtz/oxgarage/master/ege-framework/src/site/resources/images/uml.gif"/>
    <x v="0"/>
  </r>
  <r>
    <n v="23898"/>
    <x v="4935"/>
    <s v="https://raw.githubusercontent.com/sebastianrahtz/oxgarage/master/ege-validator/src/site/resources/images/uml.gif"/>
    <x v="0"/>
  </r>
  <r>
    <n v="23899"/>
    <x v="4936"/>
    <s v="https://raw.githubusercontent.com/sebastianrahtz/oxgarage/master/ege-webclient/src/site/resources/images/uml.gif"/>
    <x v="0"/>
  </r>
  <r>
    <n v="23900"/>
    <x v="4937"/>
    <s v="https://raw.githubusercontent.com/sebastianrahtz/oxgarage/master/ege-webservice/src/site/resources/images/uml.gif"/>
    <x v="0"/>
  </r>
  <r>
    <n v="23901"/>
    <x v="4938"/>
    <s v="https://raw.githubusercontent.com/sebastianrahtz/oxgarage/master/ege-xsl-converter/src/site/resources/images/uml.gif"/>
    <x v="0"/>
  </r>
  <r>
    <n v="23902"/>
    <x v="4939"/>
    <s v="https://raw.githubusercontent.com/sebastianrahtz/oxgarage/master/src/site/resources/images/uml.gif"/>
    <x v="0"/>
  </r>
  <r>
    <n v="23903"/>
    <x v="4940"/>
    <s v="https://raw.githubusercontent.com/sebastianrahtz/oxgarage/master/tei-converter/src/site/resources/images/uml.gif"/>
    <x v="0"/>
  </r>
  <r>
    <n v="23908"/>
    <x v="4941"/>
    <s v="https://raw.githubusercontent.com/kilaulena/thesis_de/master/grafik/fachklassendiagramm.png"/>
    <x v="0"/>
  </r>
  <r>
    <n v="23912"/>
    <x v="4942"/>
    <s v="https://raw.githubusercontent.com/kilaulena/thesis_de/master/grafik/usecasediagramm-kann-editor.png"/>
    <x v="0"/>
  </r>
  <r>
    <n v="23913"/>
    <x v="4943"/>
    <s v="https://raw.githubusercontent.com/kilaulena/thesis_de/master/grafik/usecasediagramm-kann-repl.png"/>
    <x v="0"/>
  </r>
  <r>
    <n v="23914"/>
    <x v="4944"/>
    <s v="https://raw.githubusercontent.com/kilaulena/thesis_de/master/grafik/usecasediagramm-muss-editor.png"/>
    <x v="0"/>
  </r>
  <r>
    <n v="23915"/>
    <x v="4945"/>
    <s v="https://raw.githubusercontent.com/kilaulena/thesis_de/master/grafik/usecasediagramm-muss-repl.png"/>
    <x v="0"/>
  </r>
  <r>
    <n v="23933"/>
    <x v="4946"/>
    <s v="https://raw.githubusercontent.com/dodev/RoadDataCollector/master/Docs/class_diagram_latest.png"/>
    <x v="0"/>
  </r>
  <r>
    <n v="23934"/>
    <x v="4947"/>
    <s v="https://raw.githubusercontent.com/dodev/RoadDataCollector/master/Docs/class_diagram_old.png"/>
    <x v="0"/>
  </r>
  <r>
    <n v="23940"/>
    <x v="4948"/>
    <s v="https://raw.githubusercontent.com/juandiegor/Case-Study-1/master/Diagramas[DRAFT].jpg"/>
    <x v="0"/>
  </r>
  <r>
    <n v="23941"/>
    <x v="4949"/>
    <s v="https://raw.githubusercontent.com/juandiegor/STSE20122/master/case-study-1/Diagramas[DRAFT].jpg"/>
    <x v="0"/>
  </r>
  <r>
    <n v="23943"/>
    <x v="4950"/>
    <s v="https://raw.githubusercontent.com/olamy/tesla/master/maven-core/src/site/resources/design/2.1-lifecycle-refactor-sequence-diagram.png"/>
    <x v="0"/>
  </r>
  <r>
    <n v="23951"/>
    <x v="4951"/>
    <s v="https://raw.githubusercontent.com/Polytheus/android_frameworks_base/eclair/docs/html/images/mediaplayer_state_diagram.gif"/>
    <x v="0"/>
  </r>
  <r>
    <n v="23952"/>
    <x v="4952"/>
    <s v="https://raw.githubusercontent.com/Polytheus/android_frameworks_base/eclair/docs/html/images/mediarecorder_state_diagram.gif"/>
    <x v="0"/>
  </r>
  <r>
    <n v="23959"/>
    <x v="4953"/>
    <s v="https://raw.githubusercontent.com/Tmw/HRO-DesignPatterns-HW/master/Les1-Strategy/ClassDiagram-www.png"/>
    <x v="0"/>
  </r>
  <r>
    <n v="23960"/>
    <x v="4954"/>
    <s v="https://raw.githubusercontent.com/Tmw/HRO-DesignPatterns-HW/master/Les3-Observer_pattern/Klassendiagram.png"/>
    <x v="0"/>
  </r>
  <r>
    <n v="23961"/>
    <x v="4955"/>
    <s v="https://raw.githubusercontent.com/Tmw/HRO-DesignPatterns-HW/master/Les4-facade-adapter-template/Klassendiagram.png"/>
    <x v="0"/>
  </r>
  <r>
    <n v="23962"/>
    <x v="4956"/>
    <s v="https://raw.githubusercontent.com/Tmw/HRO-DesignPatterns-HW/master/Les5-Iterator-composite/Klassendiagram.png"/>
    <x v="0"/>
  </r>
  <r>
    <n v="23963"/>
    <x v="4957"/>
    <s v="https://raw.githubusercontent.com/Tmw/HRO-DesignPatterns-HW/master/Les6-command-pattern/Klassendiagram.png"/>
    <x v="0"/>
  </r>
  <r>
    <n v="23993"/>
    <x v="4958"/>
    <s v="https://raw.githubusercontent.com/05K4R/OOP-Projekt-grupp-16/master/doc/UML/mapClassDiagram.png"/>
    <x v="0"/>
  </r>
  <r>
    <n v="23994"/>
    <x v="4959"/>
    <s v="https://raw.githubusercontent.com/4201715125/S4201715125V1/master/Documents/ANODISYS_class_diagram/ANODISYS_class_diagram.png"/>
    <x v="0"/>
  </r>
  <r>
    <n v="24023"/>
    <x v="4960"/>
    <s v="https://raw.githubusercontent.com/atniptw/massive-octo-ninja/master/ClassDiagram.png"/>
    <x v="0"/>
  </r>
  <r>
    <n v="24040"/>
    <x v="4961"/>
    <s v="https://raw.githubusercontent.com/krosenvold/maven/master/maven-core/src/site/resources/design/2.1-lifecycle-refactor-sequence-diagram.png"/>
    <x v="0"/>
  </r>
  <r>
    <n v="24046"/>
    <x v="4962"/>
    <s v="https://raw.githubusercontent.com/CNERG/DTK_Documents/master/outline/images/Example_Diagram.png"/>
    <x v="0"/>
  </r>
  <r>
    <n v="24054"/>
    <x v="4963"/>
    <s v="https://raw.githubusercontent.com/ilkerde/ilkerde.github.com/master/media/images/yuml_6e541129.png"/>
    <x v="0"/>
  </r>
  <r>
    <n v="24055"/>
    <x v="4964"/>
    <s v="https://raw.githubusercontent.com/ilkerde/ilkerde.github.com/master/media/images/yuml_e1108da5.png"/>
    <x v="0"/>
  </r>
  <r>
    <n v="24102"/>
    <x v="4965"/>
    <s v="https://raw.githubusercontent.com/jkarenko/ohha/master/doc/class_diagram.jpeg"/>
    <x v="0"/>
  </r>
  <r>
    <n v="24122"/>
    <x v="4966"/>
    <s v="https://raw.githubusercontent.com/matthew-somers/151project/master/151ClassDiagram/ClassDiagram1.jpg"/>
    <x v="0"/>
  </r>
  <r>
    <n v="24126"/>
    <x v="4967"/>
    <s v="https://raw.githubusercontent.com/dougm/jets3t/master/www-s3/applications/gatekeeper-concepts_assets/gatekeeper-uml.jpg"/>
    <x v="0"/>
  </r>
  <r>
    <n v="24130"/>
    <x v="4968"/>
    <s v="https://raw.githubusercontent.com/RJ/playdar/master/deps/boost.process/libs/process/doc/design.png"/>
    <x v="0"/>
  </r>
  <r>
    <n v="24134"/>
    <x v="4969"/>
    <s v="https://raw.githubusercontent.com/hoffmanc/FileHelpers/master/Doc/Include/class_diagram.png"/>
    <x v="0"/>
  </r>
  <r>
    <n v="24135"/>
    <x v="4970"/>
    <s v="https://raw.githubusercontent.com/hoffmanc/FileHelpers/master/Doc/Include/class_diagram_datalink.png"/>
    <x v="0"/>
  </r>
  <r>
    <n v="24136"/>
    <x v="4971"/>
    <s v="https://raw.githubusercontent.com/hoffmanc/FileHelpers/master/Doc/Include/class_diagram_engines.png"/>
    <x v="0"/>
  </r>
  <r>
    <n v="24137"/>
    <x v="4972"/>
    <s v="https://raw.githubusercontent.com/hoffmanc/FileHelpers/master/Doc/Include/class_diagram_engines_compact.png"/>
    <x v="0"/>
  </r>
  <r>
    <n v="24138"/>
    <x v="4973"/>
    <s v="https://raw.githubusercontent.com/hoffmanc/FileHelpers/master/Doc/Include/class_diagram_runtime.png"/>
    <x v="0"/>
  </r>
  <r>
    <n v="24139"/>
    <x v="4974"/>
    <s v="https://raw.githubusercontent.com/hoffmanc/FileHelpers/master/Doc/Include/class_diagram_storage.png"/>
    <x v="0"/>
  </r>
  <r>
    <n v="24144"/>
    <x v="4975"/>
    <s v="https://raw.githubusercontent.com/mcneves/EAPLI_PL_2DE/master/documentation/PaymentsMeans/Diagrama PaymentMeans.png"/>
    <x v="0"/>
  </r>
  <r>
    <n v="24145"/>
    <x v="4976"/>
    <s v="https://raw.githubusercontent.com/mcneves/EAPLI_PL_2DE/master/documentation/RegisterExpenseType/Diagrama sequencia.jpeg"/>
    <x v="0"/>
  </r>
  <r>
    <n v="24146"/>
    <x v="4977"/>
    <s v="https://raw.githubusercontent.com/mcneves/EAPLI_PL_2DE/master/documentation/RegisterExpenseType/DiagramaSequenciaRegisterExpensetype v1.2.jpg"/>
    <x v="0"/>
  </r>
  <r>
    <n v="24159"/>
    <x v="4978"/>
    <s v="https://raw.githubusercontent.com/chunhualiao/ROSE-web-docs/master/ROSE_HTML_Reference/classSgAsmArmUmlalStorageClass__coll__graph.png"/>
    <x v="0"/>
  </r>
  <r>
    <n v="24160"/>
    <x v="4979"/>
    <s v="https://raw.githubusercontent.com/chunhualiao/ROSE-web-docs/master/ROSE_HTML_Reference/classSgAsmArmUmlalStorageClass__inherit__graph.png"/>
    <x v="0"/>
  </r>
  <r>
    <n v="24161"/>
    <x v="4980"/>
    <s v="https://raw.githubusercontent.com/chunhualiao/ROSE-web-docs/master/ROSE_HTML_Reference/classSgAsmArmUmlal__coll__graph.png"/>
    <x v="0"/>
  </r>
  <r>
    <n v="24162"/>
    <x v="4981"/>
    <s v="https://raw.githubusercontent.com/chunhualiao/ROSE-web-docs/master/ROSE_HTML_Reference/classSgAsmArmUmlal__inherit__graph.png"/>
    <x v="0"/>
  </r>
  <r>
    <n v="24163"/>
    <x v="4982"/>
    <s v="https://raw.githubusercontent.com/chunhualiao/ROSE-web-docs/master/ROSE_HTML_Reference/classSgAsmGenericArchitectureStorageClass__coll__graph.png"/>
    <x v="0"/>
  </r>
  <r>
    <n v="24164"/>
    <x v="4983"/>
    <s v="https://raw.githubusercontent.com/chunhualiao/ROSE-web-docs/master/ROSE_HTML_Reference/classSgAsmGenericArchitectureStorageClass__inherit__graph.png"/>
    <x v="0"/>
  </r>
  <r>
    <n v="24165"/>
    <x v="4984"/>
    <s v="https://raw.githubusercontent.com/chunhualiao/ROSE-web-docs/master/ROSE_HTML_Reference/classSgAsmGenericArchitecture__coll__graph.png"/>
    <x v="0"/>
  </r>
  <r>
    <n v="24166"/>
    <x v="4985"/>
    <s v="https://raw.githubusercontent.com/chunhualiao/ROSE-web-docs/master/ROSE_HTML_Reference/classSgAsmGenericArchitecture__inherit__graph.png"/>
    <x v="0"/>
  </r>
  <r>
    <n v="24167"/>
    <x v="4986"/>
    <s v="https://raw.githubusercontent.com/chunhualiao/ROSE-web-docs/master/ROSE_HTML_Reference/classSgDesignatedInitializerStorageClass__coll__graph.png"/>
    <x v="0"/>
  </r>
  <r>
    <n v="24168"/>
    <x v="4987"/>
    <s v="https://raw.githubusercontent.com/chunhualiao/ROSE-web-docs/master/ROSE_HTML_Reference/classSgDesignatedInitializerStorageClass__inherit__graph.png"/>
    <x v="0"/>
  </r>
  <r>
    <n v="24169"/>
    <x v="4988"/>
    <s v="https://raw.githubusercontent.com/chunhualiao/ROSE-web-docs/master/ROSE_HTML_Reference/classSgDesignatedInitializer__coll__graph.png"/>
    <x v="0"/>
  </r>
  <r>
    <n v="24170"/>
    <x v="4989"/>
    <s v="https://raw.githubusercontent.com/chunhualiao/ROSE-web-docs/master/ROSE_HTML_Reference/classSgDesignatedInitializer__inherit__graph.png"/>
    <x v="0"/>
  </r>
  <r>
    <n v="24171"/>
    <x v="4990"/>
    <s v="https://raw.githubusercontent.com/ptaq666/Trajectory-1.0/master/diagram/diagram klasy.png"/>
    <x v="0"/>
  </r>
  <r>
    <n v="24186"/>
    <x v="4991"/>
    <s v="https://raw.githubusercontent.com/GhostRom/ghost_frameworks_base/ghost-jb4.2/docs/html/images/mediaplayer_state_diagram.gif"/>
    <x v="0"/>
  </r>
  <r>
    <n v="24187"/>
    <x v="4992"/>
    <s v="https://raw.githubusercontent.com/GhostRom/ghost_frameworks_base/ghost-jb4.2/docs/html/images/mediarecorder_state_diagram.gif"/>
    <x v="0"/>
  </r>
  <r>
    <n v="24247"/>
    <x v="4993"/>
    <s v="https://raw.githubusercontent.com/jeromerousselot/mixim-uwb/master/doc/interfaces/PhyLayer/tex/images/modelling/class_diagram.png"/>
    <x v="0"/>
  </r>
  <r>
    <n v="24250"/>
    <x v="4994"/>
    <s v="https://raw.githubusercontent.com/emmagustaf/uDoDo/master/ClassDiagramModel.png"/>
    <x v="0"/>
  </r>
  <r>
    <n v="24251"/>
    <x v="4995"/>
    <s v="https://raw.githubusercontent.com/HamiltonSantos/TCC/master/1909/DiagramaClasse1909.png"/>
    <x v="0"/>
  </r>
  <r>
    <n v="24252"/>
    <x v="4996"/>
    <s v="https://raw.githubusercontent.com/HamiltonSantos/TCC/master/1909/DiagramaSequenciaHistorico1909.png"/>
    <x v="0"/>
  </r>
  <r>
    <n v="24253"/>
    <x v="4997"/>
    <s v="https://raw.githubusercontent.com/HamiltonSantos/TCC/master/1909/DiagramaSequenciaManterCategoria1909.png"/>
    <x v="0"/>
  </r>
  <r>
    <n v="24254"/>
    <x v="4998"/>
    <s v="https://raw.githubusercontent.com/HamiltonSantos/TCC/master/Design/Diagrama de ClasseTa.png"/>
    <x v="0"/>
  </r>
  <r>
    <n v="24255"/>
    <x v="4999"/>
    <s v="https://raw.githubusercontent.com/HamiltonSantos/TCC/master/Design/Diagrama de Sequencia UC02.png"/>
    <x v="0"/>
  </r>
  <r>
    <n v="24256"/>
    <x v="5000"/>
    <s v="https://raw.githubusercontent.com/HamiltonSantos/TCC/master/Design/DiagramaClasse.png"/>
    <x v="0"/>
  </r>
  <r>
    <n v="24257"/>
    <x v="5001"/>
    <s v="https://raw.githubusercontent.com/HamiltonSantos/TCC/master/Design/DiagramaClasse1909.png"/>
    <x v="0"/>
  </r>
  <r>
    <n v="24258"/>
    <x v="5002"/>
    <s v="https://raw.githubusercontent.com/HamiltonSantos/TCC/master/Design/DiagramaComponentes.png"/>
    <x v="0"/>
  </r>
  <r>
    <n v="24259"/>
    <x v="5003"/>
    <s v="https://raw.githubusercontent.com/HamiltonSantos/TCC/master/Design/DiagramaSequencia-UC02.png"/>
    <x v="0"/>
  </r>
  <r>
    <n v="24260"/>
    <x v="5004"/>
    <s v="https://raw.githubusercontent.com/HamiltonSantos/TCC/master/Design/DiagramaSequencia-UC05.png"/>
    <x v="0"/>
  </r>
  <r>
    <n v="24261"/>
    <x v="5005"/>
    <s v="https://raw.githubusercontent.com/HamiltonSantos/TCC/master/Design/DiagramaSequenciaHistorico1909.png"/>
    <x v="0"/>
  </r>
  <r>
    <n v="24262"/>
    <x v="5006"/>
    <s v="https://raw.githubusercontent.com/HamiltonSantos/TCC/master/Design/DiagramaSequenciaManterCategoria1909.png"/>
    <x v="0"/>
  </r>
  <r>
    <n v="24263"/>
    <x v="5007"/>
    <s v="https://raw.githubusercontent.com/HamiltonSantos/TCC/master/Design/DiagramaSequenciaUC05Taa.png"/>
    <x v="0"/>
  </r>
  <r>
    <n v="24267"/>
    <x v="5008"/>
    <s v="https://raw.githubusercontent.com/agupta13/mPaaS/master/Android/TestService/src/com/example/testservice/testserviceUMLDiagram.gif"/>
    <x v="0"/>
  </r>
  <r>
    <n v="24277"/>
    <x v="5009"/>
    <s v="https://raw.githubusercontent.com/Calleberg/Operation_5A/master/documents/SDD/Appendix 1a - class diagram, world package.png"/>
    <x v="0"/>
  </r>
  <r>
    <n v="24278"/>
    <x v="5010"/>
    <s v="https://raw.githubusercontent.com/Calleberg/Operation_5A/master/documents/SDD/Appendix 1b - class diagram, sprites package.png"/>
    <x v="0"/>
  </r>
  <r>
    <n v="24279"/>
    <x v="5011"/>
    <s v="https://raw.githubusercontent.com/Calleberg/Operation_5A/master/documents/SDD/Appendix 1c - class diagram, item package.png"/>
    <x v="0"/>
  </r>
  <r>
    <n v="24289"/>
    <x v="5012"/>
    <s v="https://raw.githubusercontent.com/rafamanzo/SIGP/master/doc/final/SIGP-Diagrama-Classes-UML.jpg"/>
    <x v="0"/>
  </r>
  <r>
    <n v="1"/>
    <x v="5013"/>
    <s v="https://raw.githubusercontent.com/TRusselo/Captivate-I896-GB/master/SGH-I896_GB_Platform/external/webkit/WebKit/qt/docs/qwebview-diagram.png"/>
    <x v="1"/>
  </r>
  <r>
    <n v="2"/>
    <x v="5014"/>
    <s v="https://raw.githubusercontent.com/dsb9938/Samsung-GT-P3113-AOSP-CM-Kernel-and-Ramdisk/master/GT-P3113_Platform/external/webkit/Source/WebKit/qt/docs/qwebview-diagram.png"/>
    <x v="1"/>
  </r>
  <r>
    <n v="5"/>
    <x v="5015"/>
    <s v="https://raw.githubusercontent.com/b00y0h/wcrichmond/master/images/lifecare_gallery/LC_AvalonDesign.jpg"/>
    <x v="1"/>
  </r>
  <r>
    <n v="6"/>
    <x v="5016"/>
    <s v="https://raw.githubusercontent.com/goodybag/api-presentation/master/img/goodybag-diagram.png"/>
    <x v="1"/>
  </r>
  <r>
    <n v="7"/>
    <x v="5017"/>
    <s v="https://raw.githubusercontent.com/goodybag/api-presentation/master/img/platform-diagram.png"/>
    <x v="1"/>
  </r>
  <r>
    <n v="8"/>
    <x v="5018"/>
    <s v="https://raw.githubusercontent.com/goodybag/api-presentation/master/img/tapin-diagram.png"/>
    <x v="1"/>
  </r>
  <r>
    <n v="10"/>
    <x v="5019"/>
    <s v="https://raw.githubusercontent.com/scheib/chromium/master/chrome/common/extensions/docs/static/images/playcanvas_designer2.png"/>
    <x v="1"/>
  </r>
  <r>
    <n v="11"/>
    <x v="5020"/>
    <s v="https://raw.githubusercontent.com/scheib/chromium/master/chrome/common/extensions/docs/static/images/playcanvas_designer2_500_335.png"/>
    <x v="1"/>
  </r>
  <r>
    <n v="12"/>
    <x v="5021"/>
    <s v="https://raw.githubusercontent.com/adamjmurray/cosy/master/doc/cosy-architecture.png"/>
    <x v="1"/>
  </r>
  <r>
    <n v="14"/>
    <x v="5022"/>
    <s v="https://raw.githubusercontent.com/aerogear/aerogear.org/master/docs/unifiedpush/ups_userguide/img/global_architecture.png"/>
    <x v="1"/>
  </r>
  <r>
    <n v="17"/>
    <x v="5023"/>
    <s v="https://raw.githubusercontent.com/louisremi/todoso/master/project/final report/illustration/uml.svg"/>
    <x v="1"/>
  </r>
  <r>
    <n v="19"/>
    <x v="5024"/>
    <s v="https://raw.githubusercontent.com/louisremi/todoso/master/website/image/diagram_thumbnail.png"/>
    <x v="1"/>
  </r>
  <r>
    <n v="21"/>
    <x v="5025"/>
    <s v="https://raw.githubusercontent.com/calftrail/Photon-Star/master/Help/images/rating_diagram.png"/>
    <x v="1"/>
  </r>
  <r>
    <n v="22"/>
    <x v="5026"/>
    <s v="https://raw.githubusercontent.com/calftrail/Photon-Star/master/Help/images/stage_diagram.png"/>
    <x v="1"/>
  </r>
  <r>
    <n v="23"/>
    <x v="5027"/>
    <s v="https://raw.githubusercontent.com/kouphax/yobriefca.se/master/resources/static/images/blog/micro-service-architecture-comms.png"/>
    <x v="1"/>
  </r>
  <r>
    <n v="24"/>
    <x v="5028"/>
    <s v="https://raw.githubusercontent.com/kouphax/yobriefca.se/master/resources/static/images/blog/micro-service-architecture-proxy.png"/>
    <x v="1"/>
  </r>
  <r>
    <n v="25"/>
    <x v="5029"/>
    <s v="https://raw.githubusercontent.com/kouphax/yobriefca.se/master/resources/static/images/blog/micro-service-architecture.png"/>
    <x v="1"/>
  </r>
  <r>
    <n v="26"/>
    <x v="5030"/>
    <s v="https://raw.githubusercontent.com/arsenij-solovjev/sonar-modelbus-plugin/master/documents/documentation/architecture.png"/>
    <x v="1"/>
  </r>
  <r>
    <n v="29"/>
    <x v="5031"/>
    <s v="https://raw.githubusercontent.com/jopejor/rmc/master/fig/cellprocessesdiagram.svg"/>
    <x v="1"/>
  </r>
  <r>
    <n v="30"/>
    <x v="5032"/>
    <s v="https://raw.githubusercontent.com/jopejor/rmc/master/fig/rosen_diagram.svg"/>
    <x v="1"/>
  </r>
  <r>
    <n v="31"/>
    <x v="5033"/>
    <s v="https://raw.githubusercontent.com/sytmac/EST863/master/templates/Metro Icons/Applications/Adobe InDesign.png"/>
    <x v="1"/>
  </r>
  <r>
    <n v="32"/>
    <x v="5034"/>
    <s v="https://raw.githubusercontent.com/sepinto/E155Final/master/images/FPGABlockDiagram.png"/>
    <x v="1"/>
  </r>
  <r>
    <n v="33"/>
    <x v="5035"/>
    <s v="https://raw.githubusercontent.com/sepinto/E155Final/master/images/PICBlockDiagram.jpg"/>
    <x v="1"/>
  </r>
  <r>
    <n v="34"/>
    <x v="5036"/>
    <s v="https://raw.githubusercontent.com/bumpux/bumpux.github.com/master/assets/img/example-diagram-01.png"/>
    <x v="1"/>
  </r>
  <r>
    <n v="35"/>
    <x v="5037"/>
    <s v="https://raw.githubusercontent.com/bumpux/bumpux.github.com/master/assets/img/example-diagram-02.png"/>
    <x v="1"/>
  </r>
  <r>
    <n v="36"/>
    <x v="5038"/>
    <s v="https://raw.githubusercontent.com/bumpux/bumpux.github.com/master/assets/img/example-diagram-03.png"/>
    <x v="1"/>
  </r>
  <r>
    <n v="40"/>
    <x v="5039"/>
    <s v="https://raw.githubusercontent.com/littleweb/xiaoweb/master/public/libs/bootstrap/docs/assets/img/example-diagram-01.png"/>
    <x v="1"/>
  </r>
  <r>
    <n v="41"/>
    <x v="5040"/>
    <s v="https://raw.githubusercontent.com/littleweb/xiaoweb/master/public/libs/bootstrap/docs/assets/img/example-diagram-02.png"/>
    <x v="1"/>
  </r>
  <r>
    <n v="42"/>
    <x v="5041"/>
    <s v="https://raw.githubusercontent.com/littleweb/xiaoweb/master/public/libs/bootstrap/docs/assets/img/example-diagram-03.png"/>
    <x v="1"/>
  </r>
  <r>
    <n v="43"/>
    <x v="5042"/>
    <s v="https://raw.githubusercontent.com/minifigmaster125/rhr/master/Notes/Mockups/mock home design.jpg"/>
    <x v="1"/>
  </r>
  <r>
    <n v="46"/>
    <x v="5043"/>
    <s v="https://raw.githubusercontent.com/jdk2pq/cs4240/master/Twitiment/Twitiment Class Diagram.jpg"/>
    <x v="1"/>
  </r>
  <r>
    <n v="47"/>
    <x v="5044"/>
    <s v="https://raw.githubusercontent.com/apoorvab/VideoPanoramaMaker/master/Documentation/method_diagram.png"/>
    <x v="1"/>
  </r>
  <r>
    <n v="48"/>
    <x v="5045"/>
    <s v="https://raw.githubusercontent.com/apoorvab/VideoPanoramaMaker/master/high_level_diagram.jpeg"/>
    <x v="1"/>
  </r>
  <r>
    <n v="49"/>
    <x v="5046"/>
    <s v="https://raw.githubusercontent.com/orecus/xbmc/master/skin.essence/media/sets/Default/flagging/studios/Yash Raj Films Design Cell.png"/>
    <x v="1"/>
  </r>
  <r>
    <n v="53"/>
    <x v="5047"/>
    <s v="https://raw.githubusercontent.com/junhe1026/Codes/master/JPhotoAlbum/web/JPhotoAlbumLoading.jpg"/>
    <x v="1"/>
  </r>
  <r>
    <n v="60"/>
    <x v="5048"/>
    <s v="https://raw.githubusercontent.com/Andy753421/check-script/master/doc/Misc/er_diagram.png"/>
    <x v="1"/>
  </r>
  <r>
    <n v="61"/>
    <x v="5049"/>
    <s v="https://raw.githubusercontent.com/Andy753421/check-script/master/doc/er_diagram.png"/>
    <x v="1"/>
  </r>
  <r>
    <n v="64"/>
    <x v="5050"/>
    <s v="https://raw.githubusercontent.com/shanag/final-project-rails-cs64/master/app/assets/images/design_draft_3_29.jpg"/>
    <x v="1"/>
  </r>
  <r>
    <n v="65"/>
    <x v="5051"/>
    <s v="https://raw.githubusercontent.com/shanag/final-project-rails-cs64/master/app/assets/images/interactivity_diagram.jpg"/>
    <x v="1"/>
  </r>
  <r>
    <n v="66"/>
    <x v="5052"/>
    <s v="https://raw.githubusercontent.com/shanag/final-project-rails-cs64/master/app/assets/images/interactivity_diagram.png"/>
    <x v="1"/>
  </r>
  <r>
    <n v="73"/>
    <x v="5053"/>
    <s v="https://raw.githubusercontent.com/jleider/Framework-Tests/master/symfony/vendor/swiftmailer/swiftmailer/test-suite/lib/simpletest/docs/simpletest.org/images/book-domain-driven-design.jpg"/>
    <x v="1"/>
  </r>
  <r>
    <n v="74"/>
    <x v="5054"/>
    <s v="https://raw.githubusercontent.com/jleider/Framework-Tests/master/symfony/vendor/swiftmailer/swiftmailer/test-suite/lib/simpletest/docs/simpletest.org/images/book-guide-to-php-design-patterns.jpg"/>
    <x v="1"/>
  </r>
  <r>
    <n v="75"/>
    <x v="5055"/>
    <s v="https://raw.githubusercontent.com/benfathi/DVL/master/assets/Design-Week-Portland-Logo-Iphone-07e061a1eb1965e1c60ba2587e51717e.png"/>
    <x v="1"/>
  </r>
  <r>
    <n v="76"/>
    <x v="5056"/>
    <s v="https://raw.githubusercontent.com/benfathi/DVL/master/assets/Design-Week-Portland-Logo-Iphone-X2-15574bdfb1fe6cf54d4cea264926c9f5.png"/>
    <x v="1"/>
  </r>
  <r>
    <n v="78"/>
    <x v="5057"/>
    <s v="https://raw.githubusercontent.com/benfathi/DVL/master/assets/Design-Week-Portland-Logo-Small-x2-23a79d70c71f2da74c7839fb79997ce0.png"/>
    <x v="1"/>
  </r>
  <r>
    <n v="79"/>
    <x v="5058"/>
    <s v="https://raw.githubusercontent.com/benfathi/DVL/master/assets/Design-Week-Portland-Logo-dde390fd2141c7c1b7f067b975074959.png"/>
    <x v="1"/>
  </r>
  <r>
    <n v="80"/>
    <x v="5059"/>
    <s v="https://raw.githubusercontent.com/benfathi/DVL/master/assets/Design-Week-Portland-Logo-x2-a74a782aa3c7128fc1465b871307e8a9.png"/>
    <x v="1"/>
  </r>
  <r>
    <n v="82"/>
    <x v="5060"/>
    <s v="https://raw.githubusercontent.com/tyll/tinyos-2.x-contrib/master/gems/ttsp/doc/ext_abstract/images/05-ttsp-design_goals.png"/>
    <x v="1"/>
  </r>
  <r>
    <n v="83"/>
    <x v="5061"/>
    <s v="https://raw.githubusercontent.com/tyll/tinyos-2.x-contrib/master/gems/ttsp/doc/msc/images/05-ttsp-design_goals.png"/>
    <x v="1"/>
  </r>
  <r>
    <n v="84"/>
    <x v="5062"/>
    <s v="https://raw.githubusercontent.com/nskrypnik/Pyramid-file-storage-app/master/docs/architecture.jpg"/>
    <x v="1"/>
  </r>
  <r>
    <n v="85"/>
    <x v="5063"/>
    <s v="https://raw.githubusercontent.com/fperez/spheredwi/master/notebooks/overview/math_diagram.svg"/>
    <x v="1"/>
  </r>
  <r>
    <n v="93"/>
    <x v="5064"/>
    <s v="https://raw.githubusercontent.com/ahmadzai/SEPA_GroupB/master/All pic of Diagrams/All pic of Diagrams/Address Book's Use Case Diagram.png"/>
    <x v="1"/>
  </r>
  <r>
    <n v="97"/>
    <x v="5065"/>
    <s v="https://raw.githubusercontent.com/ahmadzai/SEPA_GroupB/master/diagrams/Address Book's Use Case Diagram.png"/>
    <x v="1"/>
  </r>
  <r>
    <n v="104"/>
    <x v="5066"/>
    <s v="https://raw.githubusercontent.com/rowboat/frameworks-base/rowboat-gingerbread/docs/html/images/activity_task_design/IntentsDiagram.png"/>
    <x v="1"/>
  </r>
  <r>
    <n v="105"/>
    <x v="5067"/>
    <s v="https://raw.githubusercontent.com/rowboat/frameworks-base/rowboat-gingerbread/docs/html/images/activity_task_design/PhoneActivitiesDiagram.png"/>
    <x v="1"/>
  </r>
  <r>
    <n v="106"/>
    <x v="5068"/>
    <s v="https://raw.githubusercontent.com/rowboat/frameworks-base/rowboat-gingerbread/docs/html/images/designing_ui_layout_example.png"/>
    <x v="1"/>
  </r>
  <r>
    <n v="107"/>
    <x v="5069"/>
    <s v="https://raw.githubusercontent.com/rowboat/frameworks-base/rowboat-gingerbread/docs/html/images/designing_ui_relative_layout.png"/>
    <x v="1"/>
  </r>
  <r>
    <n v="110"/>
    <x v="5070"/>
    <s v="https://raw.githubusercontent.com/rowboat/frameworks-base/rowboat-gingerbread/docs/html/images/menu_design/ContextMenuDiagram.png"/>
    <x v="1"/>
  </r>
  <r>
    <n v="111"/>
    <x v="5071"/>
    <s v="https://raw.githubusercontent.com/rowboat/frameworks-base/rowboat-gingerbread/docs/html/images/menu_design/ContextMenuViewContactDiagram.png"/>
    <x v="1"/>
  </r>
  <r>
    <n v="112"/>
    <x v="5072"/>
    <s v="https://raw.githubusercontent.com/rowboat/frameworks-base/rowboat-gingerbread/docs/html/images/menu_design/MenuDiagram.png"/>
    <x v="1"/>
  </r>
  <r>
    <n v="113"/>
    <x v="5073"/>
    <s v="https://raw.githubusercontent.com/rowboat/frameworks-base/rowboat-gingerbread/docs/html/images/menu_design/TaskFlowDiagram.png"/>
    <x v="1"/>
  </r>
  <r>
    <n v="114"/>
    <x v="5074"/>
    <s v="https://raw.githubusercontent.com/rowboat/frameworks-base/rowboat-gingerbread/docs/html/images/menu_design/TextFieldContextMenuDiagram.png"/>
    <x v="1"/>
  </r>
  <r>
    <n v="115"/>
    <x v="5075"/>
    <s v="https://raw.githubusercontent.com/rowboat/frameworks-base/rowboat-gingerbread/docs/html/images/resources/resource_devices_diagram1.png"/>
    <x v="1"/>
  </r>
  <r>
    <n v="116"/>
    <x v="5076"/>
    <s v="https://raw.githubusercontent.com/rowboat/frameworks-base/rowboat-gingerbread/docs/html/images/resources/resource_devices_diagram2.png"/>
    <x v="1"/>
  </r>
  <r>
    <n v="117"/>
    <x v="5077"/>
    <s v="https://raw.githubusercontent.com/rowboat/frameworks-base/rowboat-gingerbread/docs/html/images/system-architecture.jpg"/>
    <x v="1"/>
  </r>
  <r>
    <n v="121"/>
    <x v="5078"/>
    <s v="https://raw.githubusercontent.com/mitschke/vespucci/master/de.tud.cs.st.vespucci.diagram.resources/icons/outline/diagram.png"/>
    <x v="1"/>
  </r>
  <r>
    <n v="136"/>
    <x v="5079"/>
    <s v="https://raw.githubusercontent.com/schoeberl/leros/master/java/tools/images/MuviumLOGO.png"/>
    <x v="1"/>
  </r>
  <r>
    <n v="159"/>
    <x v="5080"/>
    <s v="https://raw.githubusercontent.com/delisma/MBO-Web-Publishing-Best-Practices/master/Forms/form design crib sheet.png"/>
    <x v="1"/>
  </r>
  <r>
    <n v="160"/>
    <x v="5081"/>
    <s v="https://raw.githubusercontent.com/htcondor/htcondor/master/src/openstack_gahp/rapidjson.src/doc/diagram/architecture.png"/>
    <x v="1"/>
  </r>
  <r>
    <n v="161"/>
    <x v="5082"/>
    <s v="https://raw.githubusercontent.com/htcondor/htcondor/master/src/openstack_gahp/rapidjson.src/doc/diagram/iterative-parser-states-diagram.png"/>
    <x v="1"/>
  </r>
  <r>
    <n v="162"/>
    <x v="5083"/>
    <s v="https://raw.githubusercontent.com/eternalearth888/startingNull/master/chapter3/array exercises/maxMirror.png"/>
    <x v="1"/>
  </r>
  <r>
    <n v="165"/>
    <x v="5084"/>
    <s v="https://raw.githubusercontent.com/remomueller/slice/master/app/assets/images/slc_designer.png"/>
    <x v="1"/>
  </r>
  <r>
    <n v="166"/>
    <x v="5085"/>
    <s v="https://raw.githubusercontent.com/JosePedroMarques/DMMarket/master/reportSSIM/SSIM_architecture.png"/>
    <x v="1"/>
  </r>
  <r>
    <n v="167"/>
    <x v="5086"/>
    <s v="https://raw.githubusercontent.com/Squegg/volante/develop/public/bootstrap/docs/assets/img/example-diagram-01.png"/>
    <x v="1"/>
  </r>
  <r>
    <n v="168"/>
    <x v="5087"/>
    <s v="https://raw.githubusercontent.com/Squegg/volante/develop/public/bootstrap/docs/assets/img/example-diagram-02.png"/>
    <x v="1"/>
  </r>
  <r>
    <n v="169"/>
    <x v="5088"/>
    <s v="https://raw.githubusercontent.com/Squegg/volante/develop/public/bootstrap/docs/assets/img/example-diagram-03.png"/>
    <x v="1"/>
  </r>
  <r>
    <n v="170"/>
    <x v="5089"/>
    <s v="https://raw.githubusercontent.com/m-wichmann/Documents/master/Master_Thesis/images/vcan_api_uml.png"/>
    <x v="1"/>
  </r>
  <r>
    <n v="173"/>
    <x v="5090"/>
    <s v="https://raw.githubusercontent.com/Jackamomo/dev.designmesh.co.uk/master/html/fotobooks/images/design-movedown.jpg"/>
    <x v="1"/>
  </r>
  <r>
    <n v="174"/>
    <x v="5091"/>
    <s v="https://raw.githubusercontent.com/Jackamomo/dev.designmesh.co.uk/master/html/fotobooks/images/design-moveup.jpg"/>
    <x v="1"/>
  </r>
  <r>
    <n v="176"/>
    <x v="5092"/>
    <s v="https://raw.githubusercontent.com/Jackamomo/dev.designmesh.co.uk/master/html/fotobooks/to send/images/design-movedown.jpg"/>
    <x v="1"/>
  </r>
  <r>
    <n v="177"/>
    <x v="5093"/>
    <s v="https://raw.githubusercontent.com/Jackamomo/dev.designmesh.co.uk/master/html/fotobooks/to send/images/design-moveup.jpg"/>
    <x v="1"/>
  </r>
  <r>
    <n v="180"/>
    <x v="5094"/>
    <s v="https://raw.githubusercontent.com/Jackamomo/dev.designmesh.co.uk/master/sites/all/themes/design_mesh/images/logo-designmesh.jpg"/>
    <x v="1"/>
  </r>
  <r>
    <n v="181"/>
    <x v="5095"/>
    <s v="https://raw.githubusercontent.com/Jackamomo/dev.designmesh.co.uk/master/sites/all/themes/design_mesh/images/logo-designmesh.png"/>
    <x v="1"/>
  </r>
  <r>
    <n v="183"/>
    <x v="5096"/>
    <s v="https://raw.githubusercontent.com/Jackamomo/dev.designmesh.co.uk/master/sites/default/files/styles/_imagecrop_temp/public/ram-services-design.jpg"/>
    <x v="1"/>
  </r>
  <r>
    <n v="185"/>
    <x v="5097"/>
    <s v="https://raw.githubusercontent.com/Jackamomo/www.designmesh.co.uk/master/html/fotobooks/images/design-movedown.jpg"/>
    <x v="1"/>
  </r>
  <r>
    <n v="186"/>
    <x v="5098"/>
    <s v="https://raw.githubusercontent.com/Jackamomo/www.designmesh.co.uk/master/html/fotobooks/images/design-moveup.jpg"/>
    <x v="1"/>
  </r>
  <r>
    <n v="188"/>
    <x v="5099"/>
    <s v="https://raw.githubusercontent.com/Jackamomo/www.designmesh.co.uk/master/html/fotobooks/to send/images/design-movedown.jpg"/>
    <x v="1"/>
  </r>
  <r>
    <n v="189"/>
    <x v="5100"/>
    <s v="https://raw.githubusercontent.com/Jackamomo/www.designmesh.co.uk/master/html/fotobooks/to send/images/design-moveup.jpg"/>
    <x v="1"/>
  </r>
  <r>
    <n v="191"/>
    <x v="5101"/>
    <s v="https://raw.githubusercontent.com/Jackamomo/www.designmesh.co.uk/master/sites/default/files/ram-services-design.jpg"/>
    <x v="1"/>
  </r>
  <r>
    <n v="192"/>
    <x v="5102"/>
    <s v="https://raw.githubusercontent.com/Jackamomo/www.designmesh.co.uk/master/sites/default/files/styles/_imagecrop_temp/public/ram-services-design.jpg"/>
    <x v="1"/>
  </r>
  <r>
    <n v="193"/>
    <x v="5103"/>
    <s v="https://raw.githubusercontent.com/Jackamomo/www.designmesh.co.uk/master/sites/default/files/styles/large/public/ram-services-design.jpg"/>
    <x v="1"/>
  </r>
  <r>
    <n v="195"/>
    <x v="5104"/>
    <s v="https://raw.githubusercontent.com/t10823gm/WeBBs/master/ext/docs/guides/layouts_and_containers/component_architecture.png"/>
    <x v="1"/>
  </r>
  <r>
    <n v="197"/>
    <x v="5105"/>
    <s v="https://raw.githubusercontent.com/rig-project/rig/master/libuv/docs/src/static/architecture.png"/>
    <x v="1"/>
  </r>
  <r>
    <n v="199"/>
    <x v="5106"/>
    <s v="https://raw.githubusercontent.com/girish66/MovePigMove/master/MovePigMove.UI/Content/images/design.jpg"/>
    <x v="1"/>
  </r>
  <r>
    <n v="200"/>
    <x v="5107"/>
    <s v="https://raw.githubusercontent.com/girish66/MovePigMove/master/MovePigMove.UI/Content/images/graphic-design.jpg"/>
    <x v="1"/>
  </r>
  <r>
    <n v="201"/>
    <x v="5108"/>
    <s v="https://raw.githubusercontent.com/girish66/MovePigMove/master/MovePigMove.UI/Content/images/graphic-design_large.jpg"/>
    <x v="1"/>
  </r>
  <r>
    <n v="202"/>
    <x v="5109"/>
    <s v="https://raw.githubusercontent.com/caktus/talks/gh-pages/crs/2015/libya-sms/img/rapidsms-architecture.png"/>
    <x v="1"/>
  </r>
  <r>
    <n v="203"/>
    <x v="5110"/>
    <s v="https://raw.githubusercontent.com/caktus/talks/gh-pages/djangocon-europe/2012/community/_static/venn-diagram.png"/>
    <x v="1"/>
  </r>
  <r>
    <n v="204"/>
    <x v="5111"/>
    <s v="https://raw.githubusercontent.com/caktus/talks/gh-pages/djangocon/2013/scaling/static/CCSR_server_diagram.png"/>
    <x v="1"/>
  </r>
  <r>
    <n v="205"/>
    <x v="5112"/>
    <s v="https://raw.githubusercontent.com/caktus/talks/gh-pages/pycon/2015/sms-workshop/img/rapidsms-architecture.png"/>
    <x v="1"/>
  </r>
  <r>
    <n v="206"/>
    <x v="5113"/>
    <s v="https://raw.githubusercontent.com/caktus/talks/gh-pages/pyconza/2014/rapidsms/img/rapidsms-architecture.png"/>
    <x v="1"/>
  </r>
  <r>
    <n v="207"/>
    <x v="5114"/>
    <s v="https://raw.githubusercontent.com/adorilson/lps-stuff/master/full/img/system-architecture.jpg"/>
    <x v="1"/>
  </r>
  <r>
    <n v="208"/>
    <x v="5115"/>
    <s v="https://raw.githubusercontent.com/adorilson/lps-stuff/master/trabalhofinal/img/resource_devices_diagram1.png"/>
    <x v="1"/>
  </r>
  <r>
    <n v="209"/>
    <x v="5116"/>
    <s v="https://raw.githubusercontent.com/adorilson/lps-stuff/master/trabalhofinal/img/resource_devices_diagram2.png"/>
    <x v="1"/>
  </r>
  <r>
    <n v="210"/>
    <x v="5117"/>
    <s v="https://raw.githubusercontent.com/adorilson/lps-stuff/master/trabalhofinal/img/system-architecture.jpg"/>
    <x v="1"/>
  </r>
  <r>
    <n v="211"/>
    <x v="5118"/>
    <s v="https://raw.githubusercontent.com/adorilson/lps-stuff/master/variabilidades/img/system-architecture.jpg"/>
    <x v="1"/>
  </r>
  <r>
    <n v="212"/>
    <x v="5119"/>
    <s v="https://raw.githubusercontent.com/kasperbfrank/dSoftArc-Project/master/Patterns/role_diagram.png"/>
    <x v="1"/>
  </r>
  <r>
    <n v="213"/>
    <x v="5120"/>
    <s v="https://raw.githubusercontent.com/smartweb/Soulmate/master/Solitude/resources/stage5_diagram.png"/>
    <x v="1"/>
  </r>
  <r>
    <n v="214"/>
    <x v="5121"/>
    <s v="https://raw.githubusercontent.com/lalithsuresh/Scaling-HDFS-NameNode/stable/hadoop-common-project/hadoop-common/src/main/docs/src/documentation/resources/images/architecture.gif"/>
    <x v="1"/>
  </r>
  <r>
    <n v="215"/>
    <x v="5122"/>
    <s v="https://raw.githubusercontent.com/lalithsuresh/Scaling-HDFS-NameNode/stable/hadoop-common-project/hadoop-common/src/main/docs/src/documentation/resources/images/hdfsarchitecture.gif"/>
    <x v="1"/>
  </r>
  <r>
    <n v="216"/>
    <x v="5123"/>
    <s v="https://raw.githubusercontent.com/lalithsuresh/Scaling-HDFS-NameNode/stable/hadoop-common-project/hadoop-common/src/main/docs/src/documentation/resources/images/hdfsarchitecture.png"/>
    <x v="1"/>
  </r>
  <r>
    <n v="217"/>
    <x v="5124"/>
    <s v="https://raw.githubusercontent.com/lalithsuresh/Scaling-HDFS-NameNode/stable/hadoop-hdfs-project/hadoop-hdfs/src/main/docs/src/documentation/resources/images/architecture.gif"/>
    <x v="1"/>
  </r>
  <r>
    <n v="218"/>
    <x v="5125"/>
    <s v="https://raw.githubusercontent.com/lalithsuresh/Scaling-HDFS-NameNode/stable/hadoop-hdfs-project/hadoop-hdfs/src/main/docs/src/documentation/resources/images/hdfsarchitecture.gif"/>
    <x v="1"/>
  </r>
  <r>
    <n v="219"/>
    <x v="5126"/>
    <s v="https://raw.githubusercontent.com/lalithsuresh/Scaling-HDFS-NameNode/stable/hadoop-hdfs-project/hadoop-hdfs/src/main/docs/src/documentation/resources/images/hdfsarchitecture.png"/>
    <x v="1"/>
  </r>
  <r>
    <n v="220"/>
    <x v="5127"/>
    <s v="https://raw.githubusercontent.com/lalithsuresh/Scaling-HDFS-NameNode/stable/hadoop-mapreduce-project/src/docs/src/documentation/resources/images/architecture.gif"/>
    <x v="1"/>
  </r>
  <r>
    <n v="221"/>
    <x v="5128"/>
    <s v="https://raw.githubusercontent.com/lalithsuresh/Scaling-HDFS-NameNode/stable/hadoop-mapreduce-project/src/docs/src/documentation/resources/images/hdfsarchitecture.gif"/>
    <x v="1"/>
  </r>
  <r>
    <n v="222"/>
    <x v="5129"/>
    <s v="https://raw.githubusercontent.com/lalithsuresh/Scaling-HDFS-NameNode/stable/hadoop-mapreduce-project/src/docs/src/documentation/resources/images/hdfsarchitecture.png"/>
    <x v="1"/>
  </r>
  <r>
    <n v="224"/>
    <x v="5130"/>
    <s v="https://raw.githubusercontent.com/TestStack/White/master/old_docs/images/WhitePeerUML.png"/>
    <x v="1"/>
  </r>
  <r>
    <n v="225"/>
    <x v="5131"/>
    <s v="https://raw.githubusercontent.com/593141477/bashu-onlinejudge/master/doc/diagram_daemon.png"/>
    <x v="1"/>
  </r>
  <r>
    <n v="227"/>
    <x v="5132"/>
    <s v="https://raw.githubusercontent.com/kutzhang/kutzhang.github.com/master/images/posts/2012/10/design_soup_recommend.png"/>
    <x v="1"/>
  </r>
  <r>
    <n v="229"/>
    <x v="5133"/>
    <s v="https://raw.githubusercontent.com/lurajon/UoLGroupJacobs/master/html/images/Luxury-Contemporary-Hospitality-Interior-Design-of-Treasure-Island-Las-Vegas-Double-Bedroom-300x200.jpg"/>
    <x v="1"/>
  </r>
  <r>
    <n v="230"/>
    <x v="5134"/>
    <s v="https://raw.githubusercontent.com/lurajon/UoLGroupJacobs/master/html/images/Luxury-Contemporary-Hospitality-Interior-Design-of-Treasure-Island-Las-Vegas-Double-Bedroom.jpg"/>
    <x v="1"/>
  </r>
  <r>
    <n v="231"/>
    <x v="5135"/>
    <s v="https://raw.githubusercontent.com/lurajon/UoLGroupJacobs/master/html/images/Luxury-Contemporary-Hospitality-Interior-Design-of-Treasure-Island-Las-Vegas-Exclusive-Livingroom-300x200.jpg"/>
    <x v="1"/>
  </r>
  <r>
    <n v="232"/>
    <x v="5136"/>
    <s v="https://raw.githubusercontent.com/lurajon/UoLGroupJacobs/master/html/images/Luxury-Contemporary-Hospitality-Interior-Design-of-Treasure-Island-Las-Vegas-Exclusive-Suite-300x200.jpg"/>
    <x v="1"/>
  </r>
  <r>
    <n v="233"/>
    <x v="5137"/>
    <s v="https://raw.githubusercontent.com/lurajon/UoLGroupJacobs/master/html/images/Luxury-Contemporary-Hospitality-Interior-Design-of-Treasure-Island-Las-Vegas-Luxury-Suite-300x200.jpg"/>
    <x v="1"/>
  </r>
  <r>
    <n v="234"/>
    <x v="5138"/>
    <s v="https://raw.githubusercontent.com/lurajon/UoLGroupJacobs/master/html/images/Luxury-Contemporary-Hospitality-Interior-Design-of-Treasure-Island-Las-Vegas-Luxury-Suite-Livingroom-300x200.jpg"/>
    <x v="1"/>
  </r>
  <r>
    <n v="235"/>
    <x v="5139"/>
    <s v="https://raw.githubusercontent.com/lurajon/UoLGroupJacobs/master/html/images/Luxury-Contemporary-Hospitality-Interior-Design-of-Treasure-Island-Las-Vegas-Petite-Livingroom-300x200.jpg"/>
    <x v="1"/>
  </r>
  <r>
    <n v="236"/>
    <x v="5140"/>
    <s v="https://raw.githubusercontent.com/lurajon/UoLGroupJacobs/master/html/images/Luxury-Contemporary-Hospitality-Interior-Design-of-Treasure-Island-Las-Vegas-Single-Bedroom-300x200.jpg"/>
    <x v="1"/>
  </r>
  <r>
    <n v="237"/>
    <x v="5141"/>
    <s v="https://raw.githubusercontent.com/lurajon/UoLGroupJacobs/master/html/images/Luxury-Contemporary-Hospitality-Interior-Design-of-Treasure-Island-Las-Vegas-Single-Bedroom.jpg"/>
    <x v="1"/>
  </r>
  <r>
    <n v="238"/>
    <x v="5142"/>
    <s v="https://raw.githubusercontent.com/lurajon/UoLGroupJacobs/master/html/images/main_slider/Luxury-Contemporary-Hospitality-Interior-Design-of-Treasure-Island-Las-Vegas-Double-Bedroom.jpg"/>
    <x v="1"/>
  </r>
  <r>
    <n v="240"/>
    <x v="5143"/>
    <s v="https://raw.githubusercontent.com/sayan801/SchoolManagementSystem/master/report/SMS-Context-Diagram.png"/>
    <x v="1"/>
  </r>
  <r>
    <n v="241"/>
    <x v="5144"/>
    <s v="https://raw.githubusercontent.com/sayan801/MoneyMarkettingManager/master/Report/MFMS.ER Diagram.png"/>
    <x v="1"/>
  </r>
  <r>
    <n v="246"/>
    <x v="5145"/>
    <s v="https://raw.githubusercontent.com/sayan801/ElectricSupplyCustomerManagmentSystem/master/report/Final MCA report/Inspector Task Diagram.png"/>
    <x v="1"/>
  </r>
  <r>
    <n v="248"/>
    <x v="5146"/>
    <s v="https://raw.githubusercontent.com/sayan801/ElectricSupplyCustomerManagmentSystem/master/report/Final MCA report/New Connection Diagram.png"/>
    <x v="1"/>
  </r>
  <r>
    <n v="249"/>
    <x v="5147"/>
    <s v="https://raw.githubusercontent.com/sayan801/ElectricSupplyCustomerManagmentSystem/master/report/Final MCA report/Vendor Task Diagram.png"/>
    <x v="1"/>
  </r>
  <r>
    <n v="251"/>
    <x v="5148"/>
    <s v="https://raw.githubusercontent.com/Hantaehee/webproject/master/webproject/WebContent/MJU-market/img/server-side-diagram.png"/>
    <x v="1"/>
  </r>
  <r>
    <n v="252"/>
    <x v="5149"/>
    <s v="https://raw.githubusercontent.com/swift-nav/peregrine/master/docs/_static/interpolation_diagram.png"/>
    <x v="1"/>
  </r>
  <r>
    <n v="254"/>
    <x v="5150"/>
    <s v="https://raw.githubusercontent.com/reedlauber/kitify/master/public/images/diagram.png"/>
    <x v="1"/>
  </r>
  <r>
    <n v="257"/>
    <x v="5151"/>
    <s v="https://raw.githubusercontent.com/eppleton/svg2fxml/master/svg-fxml/src/de/eppleton/modules/javafx/svg/samples/trapping_diagram.svg"/>
    <x v="1"/>
  </r>
  <r>
    <n v="258"/>
    <x v="5152"/>
    <s v="https://raw.githubusercontent.com/cgjones/android-frameworks-base/gingerbread-b2g/docs/html/images/activity_task_design/IntentsDiagram.png"/>
    <x v="1"/>
  </r>
  <r>
    <n v="259"/>
    <x v="5153"/>
    <s v="https://raw.githubusercontent.com/cgjones/android-frameworks-base/gingerbread-b2g/docs/html/images/activity_task_design/PhoneActivitiesDiagram.png"/>
    <x v="1"/>
  </r>
  <r>
    <n v="260"/>
    <x v="5154"/>
    <s v="https://raw.githubusercontent.com/cgjones/android-frameworks-base/gingerbread-b2g/docs/html/images/designing_ui_layout_example.png"/>
    <x v="1"/>
  </r>
  <r>
    <n v="261"/>
    <x v="5155"/>
    <s v="https://raw.githubusercontent.com/cgjones/android-frameworks-base/gingerbread-b2g/docs/html/images/designing_ui_relative_layout.png"/>
    <x v="1"/>
  </r>
  <r>
    <n v="264"/>
    <x v="5156"/>
    <s v="https://raw.githubusercontent.com/cgjones/android-frameworks-base/gingerbread-b2g/docs/html/images/menu_design/ContextMenuDiagram.png"/>
    <x v="1"/>
  </r>
  <r>
    <n v="265"/>
    <x v="5157"/>
    <s v="https://raw.githubusercontent.com/cgjones/android-frameworks-base/gingerbread-b2g/docs/html/images/menu_design/ContextMenuViewContactDiagram.png"/>
    <x v="1"/>
  </r>
  <r>
    <n v="266"/>
    <x v="5158"/>
    <s v="https://raw.githubusercontent.com/cgjones/android-frameworks-base/gingerbread-b2g/docs/html/images/menu_design/MenuDiagram.png"/>
    <x v="1"/>
  </r>
  <r>
    <n v="267"/>
    <x v="5159"/>
    <s v="https://raw.githubusercontent.com/cgjones/android-frameworks-base/gingerbread-b2g/docs/html/images/menu_design/TaskFlowDiagram.png"/>
    <x v="1"/>
  </r>
  <r>
    <n v="268"/>
    <x v="5160"/>
    <s v="https://raw.githubusercontent.com/cgjones/android-frameworks-base/gingerbread-b2g/docs/html/images/menu_design/TextFieldContextMenuDiagram.png"/>
    <x v="1"/>
  </r>
  <r>
    <n v="269"/>
    <x v="5161"/>
    <s v="https://raw.githubusercontent.com/cgjones/android-frameworks-base/gingerbread-b2g/docs/html/images/resources/resource_devices_diagram1.png"/>
    <x v="1"/>
  </r>
  <r>
    <n v="270"/>
    <x v="5162"/>
    <s v="https://raw.githubusercontent.com/cgjones/android-frameworks-base/gingerbread-b2g/docs/html/images/resources/resource_devices_diagram2.png"/>
    <x v="1"/>
  </r>
  <r>
    <n v="271"/>
    <x v="5163"/>
    <s v="https://raw.githubusercontent.com/cgjones/android-frameworks-base/gingerbread-b2g/docs/html/images/system-architecture.jpg"/>
    <x v="1"/>
  </r>
  <r>
    <n v="272"/>
    <x v="5164"/>
    <s v="https://raw.githubusercontent.com/leonhong/hadoop-20-warehouse/master/src/docs/src/documentation/resources/images/architecture.gif"/>
    <x v="1"/>
  </r>
  <r>
    <n v="273"/>
    <x v="5165"/>
    <s v="https://raw.githubusercontent.com/leonhong/hadoop-20-warehouse/master/src/docs/src/documentation/resources/images/hdfsarchitecture.gif"/>
    <x v="1"/>
  </r>
  <r>
    <n v="274"/>
    <x v="5166"/>
    <s v="https://raw.githubusercontent.com/leonhong/hadoop-20-warehouse/master/src/docs/src/documentation/resources/images/hdfsarchitecture.png"/>
    <x v="1"/>
  </r>
  <r>
    <n v="290"/>
    <x v="5167"/>
    <s v="https://raw.githubusercontent.com/frozenaokp/frameworks_base/ics/docs/html/design/media/design_elements_landing.png"/>
    <x v="1"/>
  </r>
  <r>
    <n v="291"/>
    <x v="5168"/>
    <s v="https://raw.githubusercontent.com/frozenaokp/frameworks_base/ics/docs/html/design/media/metrics_diagram.png"/>
    <x v="1"/>
  </r>
  <r>
    <n v="292"/>
    <x v="5169"/>
    <s v="https://raw.githubusercontent.com/frozenaokp/frameworks_base/ics/docs/html/images/activity_task_design/IntentsDiagram.png"/>
    <x v="1"/>
  </r>
  <r>
    <n v="293"/>
    <x v="5170"/>
    <s v="https://raw.githubusercontent.com/frozenaokp/frameworks_base/ics/docs/html/images/activity_task_design/PhoneActivitiesDiagram.png"/>
    <x v="1"/>
  </r>
  <r>
    <n v="294"/>
    <x v="5171"/>
    <s v="https://raw.githubusercontent.com/frozenaokp/frameworks_base/ics/docs/html/images/designing_ui_layout_example.png"/>
    <x v="1"/>
  </r>
  <r>
    <n v="295"/>
    <x v="5172"/>
    <s v="https://raw.githubusercontent.com/frozenaokp/frameworks_base/ics/docs/html/images/designing_ui_relative_layout.png"/>
    <x v="1"/>
  </r>
  <r>
    <n v="296"/>
    <x v="5173"/>
    <s v="https://raw.githubusercontent.com/frozenaokp/frameworks_base/ics/docs/html/images/fundamentals/diagram_backstack.png"/>
    <x v="1"/>
  </r>
  <r>
    <n v="297"/>
    <x v="5174"/>
    <s v="https://raw.githubusercontent.com/frozenaokp/frameworks_base/ics/docs/html/images/fundamentals/diagram_backstack_singletask_multiactivity.png"/>
    <x v="1"/>
  </r>
  <r>
    <n v="298"/>
    <x v="5175"/>
    <s v="https://raw.githubusercontent.com/frozenaokp/frameworks_base/ics/docs/html/images/fundamentals/diagram_multiple_instances.png"/>
    <x v="1"/>
  </r>
  <r>
    <n v="299"/>
    <x v="5176"/>
    <s v="https://raw.githubusercontent.com/frozenaokp/frameworks_base/ics/docs/html/images/fundamentals/diagram_multitasking.png"/>
    <x v="1"/>
  </r>
  <r>
    <n v="300"/>
    <x v="5177"/>
    <s v="https://raw.githubusercontent.com/frozenaokp/frameworks_base/ics/docs/html/images/home/android-design.png"/>
    <x v="1"/>
  </r>
  <r>
    <n v="303"/>
    <x v="5178"/>
    <s v="https://raw.githubusercontent.com/frozenaokp/frameworks_base/ics/docs/html/images/menu_design/ContextMenuDiagram.png"/>
    <x v="1"/>
  </r>
  <r>
    <n v="304"/>
    <x v="5179"/>
    <s v="https://raw.githubusercontent.com/frozenaokp/frameworks_base/ics/docs/html/images/menu_design/ContextMenuViewContactDiagram.png"/>
    <x v="1"/>
  </r>
  <r>
    <n v="305"/>
    <x v="5180"/>
    <s v="https://raw.githubusercontent.com/frozenaokp/frameworks_base/ics/docs/html/images/menu_design/MenuDiagram.png"/>
    <x v="1"/>
  </r>
  <r>
    <n v="306"/>
    <x v="5181"/>
    <s v="https://raw.githubusercontent.com/frozenaokp/frameworks_base/ics/docs/html/images/menu_design/TaskFlowDiagram.png"/>
    <x v="1"/>
  </r>
  <r>
    <n v="307"/>
    <x v="5182"/>
    <s v="https://raw.githubusercontent.com/frozenaokp/frameworks_base/ics/docs/html/images/menu_design/TextFieldContextMenuDiagram.png"/>
    <x v="1"/>
  </r>
  <r>
    <n v="308"/>
    <x v="5183"/>
    <s v="https://raw.githubusercontent.com/frozenaokp/frameworks_base/ics/docs/html/images/resources/resource_devices_diagram1.png"/>
    <x v="1"/>
  </r>
  <r>
    <n v="309"/>
    <x v="5184"/>
    <s v="https://raw.githubusercontent.com/frozenaokp/frameworks_base/ics/docs/html/images/resources/resource_devices_diagram2.png"/>
    <x v="1"/>
  </r>
  <r>
    <n v="310"/>
    <x v="5185"/>
    <s v="https://raw.githubusercontent.com/frozenaokp/frameworks_base/ics/docs/html/images/system-architecture.jpg"/>
    <x v="1"/>
  </r>
  <r>
    <n v="311"/>
    <x v="5186"/>
    <s v="https://raw.githubusercontent.com/frozenaokp/frameworks_base/ics/packages/SystemUI/res/drawable-hdpi/compat_mode_help_diagram.png"/>
    <x v="1"/>
  </r>
  <r>
    <n v="312"/>
    <x v="5187"/>
    <s v="https://raw.githubusercontent.com/frozenaokp/frameworks_base/ics/packages/SystemUI/res/drawable-mdpi/compat_mode_help_diagram.png"/>
    <x v="1"/>
  </r>
  <r>
    <n v="313"/>
    <x v="5188"/>
    <s v="https://raw.githubusercontent.com/frozenaokp/frameworks_base/ics/packages/SystemUI/res/drawable-xhdpi/compat_mode_help_diagram.png"/>
    <x v="1"/>
  </r>
  <r>
    <n v="316"/>
    <x v="5189"/>
    <s v="https://raw.githubusercontent.com/MiageSdV/Serveur-de-voeux/master/Diagrammes UML/diagramme d'etat voeux.png"/>
    <x v="1"/>
  </r>
  <r>
    <n v="317"/>
    <x v="5190"/>
    <s v="https://raw.githubusercontent.com/MiageSdV/Serveur-de-voeux/master/Diagrammes UML/diagramme d'etat.png"/>
    <x v="1"/>
  </r>
  <r>
    <n v="320"/>
    <x v="5191"/>
    <s v="https://raw.githubusercontent.com/ElMassman/reFocus-for-Plex/master/media/flags/studios/Yash Raj Films Design Cell.png"/>
    <x v="1"/>
  </r>
  <r>
    <n v="321"/>
    <x v="5192"/>
    <s v="https://raw.githubusercontent.com/Integralist/Gamut/master/JavaScript/Libraries/Frameworks/YUI/2.7.0/examples/yahoo/assets/composition_diagram.png"/>
    <x v="1"/>
  </r>
  <r>
    <n v="324"/>
    <x v="5193"/>
    <s v="https://raw.githubusercontent.com/UV-CDAT/uvcdat/master/Packages/demo/Script/images/CDAT_architecture.gif"/>
    <x v="1"/>
  </r>
  <r>
    <n v="332"/>
    <x v="5194"/>
    <s v="https://raw.githubusercontent.com/adakteknoloji/FRAMEWORK/master/DESIGNER/designer_about.png"/>
    <x v="1"/>
  </r>
  <r>
    <n v="333"/>
    <x v="5195"/>
    <s v="https://raw.githubusercontent.com/adakteknoloji/FRAMEWORK/master/DESIGNER/designer_about_button.png"/>
    <x v="1"/>
  </r>
  <r>
    <n v="334"/>
    <x v="5196"/>
    <s v="https://raw.githubusercontent.com/adakteknoloji/FRAMEWORK/master/DESIGNER/designer_bilgisayarlar_button.png"/>
    <x v="1"/>
  </r>
  <r>
    <n v="335"/>
    <x v="5197"/>
    <s v="https://raw.githubusercontent.com/adakteknoloji/FRAMEWORK/master/DESIGNER/designer_database.png"/>
    <x v="1"/>
  </r>
  <r>
    <n v="336"/>
    <x v="5198"/>
    <s v="https://raw.githubusercontent.com/adakteknoloji/FRAMEWORK/master/DESIGNER/designer_exit_button.png"/>
    <x v="1"/>
  </r>
  <r>
    <n v="337"/>
    <x v="5199"/>
    <s v="https://raw.githubusercontent.com/adakteknoloji/FRAMEWORK/master/DESIGNER/designer_firmalar_button.png"/>
    <x v="1"/>
  </r>
  <r>
    <n v="338"/>
    <x v="5200"/>
    <s v="https://raw.githubusercontent.com/adakteknoloji/FRAMEWORK/master/DESIGNER/designer_header_olustur.png"/>
    <x v="1"/>
  </r>
  <r>
    <n v="339"/>
    <x v="5201"/>
    <s v="https://raw.githubusercontent.com/adakteknoloji/FRAMEWORK/master/DESIGNER/designer_header_olustur_icon.png"/>
    <x v="1"/>
  </r>
  <r>
    <n v="340"/>
    <x v="5202"/>
    <s v="https://raw.githubusercontent.com/adakteknoloji/FRAMEWORK/master/DESIGNER/designer_index_button.png"/>
    <x v="1"/>
  </r>
  <r>
    <n v="341"/>
    <x v="5203"/>
    <s v="https://raw.githubusercontent.com/adakteknoloji/FRAMEWORK/master/DESIGNER/designer_kullanicilar_button.png"/>
    <x v="1"/>
  </r>
  <r>
    <n v="342"/>
    <x v="5204"/>
    <s v="https://raw.githubusercontent.com/adakteknoloji/FRAMEWORK/master/DESIGNER/designer_logo.png"/>
    <x v="1"/>
  </r>
  <r>
    <n v="343"/>
    <x v="5205"/>
    <s v="https://raw.githubusercontent.com/adakteknoloji/FRAMEWORK/master/DESIGNER/designer_reports.png"/>
    <x v="1"/>
  </r>
  <r>
    <n v="344"/>
    <x v="5206"/>
    <s v="https://raw.githubusercontent.com/adakteknoloji/FRAMEWORK/master/DESIGNER/designer_splash.png"/>
    <x v="1"/>
  </r>
  <r>
    <n v="345"/>
    <x v="5207"/>
    <s v="https://raw.githubusercontent.com/adakteknoloji/FRAMEWORK/master/DESIGNER/designer_tablolar_button.png"/>
    <x v="1"/>
  </r>
  <r>
    <n v="346"/>
    <x v="5208"/>
    <s v="https://raw.githubusercontent.com/adakteknoloji/FRAMEWORK/master/DESIGNER/designer_yetkilendirme_button.png"/>
    <x v="1"/>
  </r>
  <r>
    <n v="348"/>
    <x v="5209"/>
    <s v="https://raw.githubusercontent.com/diedthreetimes/wirelesssimulator/master/2_2_circuit_diagram.png"/>
    <x v="1"/>
  </r>
  <r>
    <n v="349"/>
    <x v="5210"/>
    <s v="https://raw.githubusercontent.com/diedthreetimes/wirelesssimulator/master/2_3_circuit_diagram.png"/>
    <x v="1"/>
  </r>
  <r>
    <n v="350"/>
    <x v="5211"/>
    <s v="https://raw.githubusercontent.com/diedthreetimes/wirelesssimulator/master/3_2_circuit_diagram.png"/>
    <x v="1"/>
  </r>
  <r>
    <n v="351"/>
    <x v="5212"/>
    <s v="https://raw.githubusercontent.com/diedthreetimes/wirelesssimulator/master/3_3_circuit_diagram.png"/>
    <x v="1"/>
  </r>
  <r>
    <n v="356"/>
    <x v="5213"/>
    <s v="https://raw.githubusercontent.com/alleysark/IsThere/master/apache-tomcat-7.0.32/webapps/docs/images/design.gif"/>
    <x v="1"/>
  </r>
  <r>
    <n v="359"/>
    <x v="5214"/>
    <s v="https://raw.githubusercontent.com/alleysark/IsThere/master/src/main/webapp/extjs/docs/guides/drag_and_drop/diagram.jpg"/>
    <x v="1"/>
  </r>
  <r>
    <n v="360"/>
    <x v="5215"/>
    <s v="https://raw.githubusercontent.com/alleysark/IsThere/master/src/main/webapp/extjs/docs/guides/layouts_and_containers/component_architecture.png"/>
    <x v="1"/>
  </r>
  <r>
    <n v="361"/>
    <x v="5216"/>
    <s v="https://raw.githubusercontent.com/alleysark/IsThere/master/target/isthere-web-0.1-SNAPSHOT/extjs/docs/guides/drag_and_drop/diagram.jpg"/>
    <x v="1"/>
  </r>
  <r>
    <n v="362"/>
    <x v="5217"/>
    <s v="https://raw.githubusercontent.com/alleysark/IsThere/master/target/isthere-web-0.1-SNAPSHOT/extjs/docs/guides/layouts_and_containers/component_architecture.png"/>
    <x v="1"/>
  </r>
  <r>
    <n v="373"/>
    <x v="5218"/>
    <s v="https://raw.githubusercontent.com/acolas/Twitter-Bootstrap-2---Wordpress/master/docs/assets/img/example-diagram-01.png"/>
    <x v="1"/>
  </r>
  <r>
    <n v="374"/>
    <x v="5219"/>
    <s v="https://raw.githubusercontent.com/acolas/Twitter-Bootstrap-2---Wordpress/master/docs/assets/img/example-diagram-02.png"/>
    <x v="1"/>
  </r>
  <r>
    <n v="375"/>
    <x v="5220"/>
    <s v="https://raw.githubusercontent.com/acolas/Twitter-Bootstrap-2---Wordpress/master/docs/assets/img/example-diagram-03.png"/>
    <x v="1"/>
  </r>
  <r>
    <n v="376"/>
    <x v="5221"/>
    <s v="https://raw.githubusercontent.com/acolas/Twitter-Bootstrap-2---Wordpress/master/img/example-diagram-01.png"/>
    <x v="1"/>
  </r>
  <r>
    <n v="377"/>
    <x v="5222"/>
    <s v="https://raw.githubusercontent.com/acolas/Twitter-Bootstrap-2---Wordpress/master/img/example-diagram-02.png"/>
    <x v="1"/>
  </r>
  <r>
    <n v="378"/>
    <x v="5223"/>
    <s v="https://raw.githubusercontent.com/acolas/Twitter-Bootstrap-2---Wordpress/master/img/example-diagram-03.png"/>
    <x v="1"/>
  </r>
  <r>
    <n v="379"/>
    <x v="5224"/>
    <s v="https://raw.githubusercontent.com/diN0bot/ProcrasDonate/master/crosstester/docs/architecture.png"/>
    <x v="1"/>
  </r>
  <r>
    <n v="381"/>
    <x v="5225"/>
    <s v="https://raw.githubusercontent.com/sayar/talks/master/ecse321/tutorial5/500px-KP-UML-Aggregation-20060420.svg.png"/>
    <x v="1"/>
  </r>
  <r>
    <n v="383"/>
    <x v="5226"/>
    <s v="https://raw.githubusercontent.com/sayar/talks/master/ecse321/tutorial5/UML_role_example.gif"/>
    <x v="1"/>
  </r>
  <r>
    <n v="387"/>
    <x v="5227"/>
    <s v="https://raw.githubusercontent.com/oracle202/Kitchenworks_V2/master/images/design_box.jpg"/>
    <x v="1"/>
  </r>
  <r>
    <n v="388"/>
    <x v="5228"/>
    <s v="https://raw.githubusercontent.com/asm89/alvi-image-processor-cloud/master/doc/system-design.png"/>
    <x v="1"/>
  </r>
  <r>
    <n v="389"/>
    <x v="5229"/>
    <s v="https://raw.githubusercontent.com/HarrisonW/SuperPub/master/paper/figs/design_topo.png"/>
    <x v="1"/>
  </r>
  <r>
    <n v="390"/>
    <x v="5230"/>
    <s v="https://raw.githubusercontent.com/moritz/try.rakudo.org/master/architecture.svg"/>
    <x v="1"/>
  </r>
  <r>
    <n v="403"/>
    <x v="5231"/>
    <s v="https://raw.githubusercontent.com/Immelstorn/Pottery/master/Documents/Diagrams/Data Flow/PotteryWorkShopDataFlowDiagram.png"/>
    <x v="1"/>
  </r>
  <r>
    <n v="410"/>
    <x v="5232"/>
    <s v="https://raw.githubusercontent.com/SYSC3110Project/CourseProject/master/doc/AttackSequenceDiagram.png"/>
    <x v="1"/>
  </r>
  <r>
    <n v="414"/>
    <x v="5233"/>
    <s v="https://raw.githubusercontent.com/SYSC3110Project/CourseProject/master/doc/LookSequenceDiagram.png"/>
    <x v="1"/>
  </r>
  <r>
    <n v="424"/>
    <x v="5234"/>
    <s v="https://raw.githubusercontent.com/infolabtamu/crowdy/master/docs/csce_675/images/architecture.png"/>
    <x v="1"/>
  </r>
  <r>
    <n v="425"/>
    <x v="5235"/>
    <s v="https://raw.githubusercontent.com/infolabtamu/crowdy/master/docs/imgs/UIdesign.jpg"/>
    <x v="1"/>
  </r>
  <r>
    <n v="426"/>
    <x v="5236"/>
    <s v="https://raw.githubusercontent.com/ph0rque/devu/master/mockups/data-architecture.png"/>
    <x v="1"/>
  </r>
  <r>
    <n v="429"/>
    <x v="5237"/>
    <s v="https://raw.githubusercontent.com/Guo-min-zhi/logistics_system/master/materials/architecture.jpg"/>
    <x v="1"/>
  </r>
  <r>
    <n v="431"/>
    <x v="5238"/>
    <s v="https://raw.githubusercontent.com/ibmcb/cbtool/master/docs/figures/cbtool_architecture.png"/>
    <x v="1"/>
  </r>
  <r>
    <n v="432"/>
    <x v="5239"/>
    <s v="https://raw.githubusercontent.com/jonasswiatek/strokes/master/docs/achievementpanedesign.png"/>
    <x v="1"/>
  </r>
  <r>
    <n v="433"/>
    <x v="5240"/>
    <s v="https://raw.githubusercontent.com/hiwfs/hiwfs.github.com/master/ffssh_ed/inpages/designdaily.png"/>
    <x v="1"/>
  </r>
  <r>
    <n v="434"/>
    <x v="5241"/>
    <s v="https://raw.githubusercontent.com/hiwfs/hiwfs.github.com/master/ffssh_ed/inpages/designlol.png"/>
    <x v="1"/>
  </r>
  <r>
    <n v="435"/>
    <x v="5242"/>
    <s v="https://raw.githubusercontent.com/hiwfs/hiwfs.github.com/master/ffssh_ed/inpages/wherewedesign.png"/>
    <x v="1"/>
  </r>
  <r>
    <n v="437"/>
    <x v="5243"/>
    <s v="https://raw.githubusercontent.com/rennhak/Dia/master/doc/en/graphics/diagram-properties-grid.png"/>
    <x v="1"/>
  </r>
  <r>
    <n v="438"/>
    <x v="5244"/>
    <s v="https://raw.githubusercontent.com/rennhak/Dia/master/doc/en/graphics/diagram-properties.png"/>
    <x v="1"/>
  </r>
  <r>
    <n v="439"/>
    <x v="5245"/>
    <s v="https://raw.githubusercontent.com/rennhak/Dia/master/doc/en/graphics/diagram-tree-sort.png"/>
    <x v="1"/>
  </r>
  <r>
    <n v="440"/>
    <x v="5246"/>
    <s v="https://raw.githubusercontent.com/rennhak/Dia/master/doc/en/graphics/diagram-tree.png"/>
    <x v="1"/>
  </r>
  <r>
    <n v="441"/>
    <x v="5247"/>
    <s v="https://raw.githubusercontent.com/rennhak/Dia/master/doc/en/graphics/file-preferences-diagram.png"/>
    <x v="1"/>
  </r>
  <r>
    <n v="442"/>
    <x v="5248"/>
    <s v="https://raw.githubusercontent.com/rennhak/Dia/master/doc/en/graphics/properties-uml-class1.png"/>
    <x v="1"/>
  </r>
  <r>
    <n v="443"/>
    <x v="5249"/>
    <s v="https://raw.githubusercontent.com/rennhak/Dia/master/doc/en/graphics/uml-shapes.png"/>
    <x v="1"/>
  </r>
  <r>
    <n v="446"/>
    <x v="5250"/>
    <s v="https://raw.githubusercontent.com/mcfifenstein/skunkwerks/master/JS/ext/docs/guides/drag_and_drop/diagram.jpg"/>
    <x v="1"/>
  </r>
  <r>
    <n v="447"/>
    <x v="5251"/>
    <s v="https://raw.githubusercontent.com/mcfifenstein/skunkwerks/master/JS/ext/docs/guides/layouts_and_containers/component_architecture.png"/>
    <x v="1"/>
  </r>
  <r>
    <n v="450"/>
    <x v="5252"/>
    <s v="https://raw.githubusercontent.com/RsrchBoy/Zim/master/share/zim/doc/Usage/plugins/DiagramEditor/diagram_01.png"/>
    <x v="1"/>
  </r>
  <r>
    <n v="454"/>
    <x v="5253"/>
    <s v="https://raw.githubusercontent.com/DroidVicious/platform_frameworks_base/jb/docs/html/design/media/design_elements_landing.png"/>
    <x v="1"/>
  </r>
  <r>
    <n v="455"/>
    <x v="5254"/>
    <s v="https://raw.githubusercontent.com/DroidVicious/platform_frameworks_base/jb/docs/html/design/media/metrics_diagram.png"/>
    <x v="1"/>
  </r>
  <r>
    <n v="456"/>
    <x v="5255"/>
    <s v="https://raw.githubusercontent.com/DroidVicious/platform_frameworks_base/jb/docs/html/images/activity_task_design/IntentsDiagram.png"/>
    <x v="1"/>
  </r>
  <r>
    <n v="457"/>
    <x v="5256"/>
    <s v="https://raw.githubusercontent.com/DroidVicious/platform_frameworks_base/jb/docs/html/images/activity_task_design/PhoneActivitiesDiagram.png"/>
    <x v="1"/>
  </r>
  <r>
    <n v="459"/>
    <x v="5257"/>
    <s v="https://raw.githubusercontent.com/DroidVicious/platform_frameworks_base/jb/docs/html/images/designing_ui_layout_example.png"/>
    <x v="1"/>
  </r>
  <r>
    <n v="460"/>
    <x v="5258"/>
    <s v="https://raw.githubusercontent.com/DroidVicious/platform_frameworks_base/jb/docs/html/images/designing_ui_relative_layout.png"/>
    <x v="1"/>
  </r>
  <r>
    <n v="461"/>
    <x v="5259"/>
    <s v="https://raw.githubusercontent.com/DroidVicious/platform_frameworks_base/jb/docs/html/images/fundamentals/diagram_backstack.png"/>
    <x v="1"/>
  </r>
  <r>
    <n v="462"/>
    <x v="5260"/>
    <s v="https://raw.githubusercontent.com/DroidVicious/platform_frameworks_base/jb/docs/html/images/fundamentals/diagram_backstack_singletask_multiactivity.png"/>
    <x v="1"/>
  </r>
  <r>
    <n v="463"/>
    <x v="5261"/>
    <s v="https://raw.githubusercontent.com/DroidVicious/platform_frameworks_base/jb/docs/html/images/fundamentals/diagram_multiple_instances.png"/>
    <x v="1"/>
  </r>
  <r>
    <n v="464"/>
    <x v="5262"/>
    <s v="https://raw.githubusercontent.com/DroidVicious/platform_frameworks_base/jb/docs/html/images/fundamentals/diagram_multitasking.png"/>
    <x v="1"/>
  </r>
  <r>
    <n v="465"/>
    <x v="5263"/>
    <s v="https://raw.githubusercontent.com/DroidVicious/platform_frameworks_base/jb/docs/html/images/home/android-design.png"/>
    <x v="1"/>
  </r>
  <r>
    <n v="469"/>
    <x v="5264"/>
    <s v="https://raw.githubusercontent.com/DroidVicious/platform_frameworks_base/jb/docs/html/images/menu_design/ContextMenuDiagram.png"/>
    <x v="1"/>
  </r>
  <r>
    <n v="470"/>
    <x v="5265"/>
    <s v="https://raw.githubusercontent.com/DroidVicious/platform_frameworks_base/jb/docs/html/images/menu_design/ContextMenuViewContactDiagram.png"/>
    <x v="1"/>
  </r>
  <r>
    <n v="471"/>
    <x v="5266"/>
    <s v="https://raw.githubusercontent.com/DroidVicious/platform_frameworks_base/jb/docs/html/images/menu_design/MenuDiagram.png"/>
    <x v="1"/>
  </r>
  <r>
    <n v="472"/>
    <x v="5267"/>
    <s v="https://raw.githubusercontent.com/DroidVicious/platform_frameworks_base/jb/docs/html/images/menu_design/TaskFlowDiagram.png"/>
    <x v="1"/>
  </r>
  <r>
    <n v="473"/>
    <x v="5268"/>
    <s v="https://raw.githubusercontent.com/DroidVicious/platform_frameworks_base/jb/docs/html/images/menu_design/TextFieldContextMenuDiagram.png"/>
    <x v="1"/>
  </r>
  <r>
    <n v="474"/>
    <x v="5269"/>
    <s v="https://raw.githubusercontent.com/DroidVicious/platform_frameworks_base/jb/docs/html/images/resources/resource_devices_diagram1.png"/>
    <x v="1"/>
  </r>
  <r>
    <n v="475"/>
    <x v="5270"/>
    <s v="https://raw.githubusercontent.com/DroidVicious/platform_frameworks_base/jb/docs/html/images/resources/resource_devices_diagram2.png"/>
    <x v="1"/>
  </r>
  <r>
    <n v="476"/>
    <x v="5271"/>
    <s v="https://raw.githubusercontent.com/DroidVicious/platform_frameworks_base/jb/docs/html/images/system-architecture.jpg"/>
    <x v="1"/>
  </r>
  <r>
    <n v="477"/>
    <x v="5272"/>
    <s v="https://raw.githubusercontent.com/DroidVicious/platform_frameworks_base/jb/packages/SystemUI/res/drawable-hdpi/compat_mode_help_diagram.png"/>
    <x v="1"/>
  </r>
  <r>
    <n v="478"/>
    <x v="5273"/>
    <s v="https://raw.githubusercontent.com/DroidVicious/platform_frameworks_base/jb/packages/SystemUI/res/drawable-mdpi/compat_mode_help_diagram.png"/>
    <x v="1"/>
  </r>
  <r>
    <n v="479"/>
    <x v="5274"/>
    <s v="https://raw.githubusercontent.com/DroidVicious/platform_frameworks_base/jb/packages/SystemUI/res/drawable-xhdpi/compat_mode_help_diagram.png"/>
    <x v="1"/>
  </r>
  <r>
    <n v="487"/>
    <x v="5275"/>
    <s v="https://raw.githubusercontent.com/emlin/readme-editer/master/doc/ws-architecture.png"/>
    <x v="1"/>
  </r>
  <r>
    <n v="488"/>
    <x v="5276"/>
    <s v="https://raw.githubusercontent.com/emaadmanzoor/eyeshalfclosed/master/content/articles/2012_03_17_throwing-darts/system-design.jpg"/>
    <x v="1"/>
  </r>
  <r>
    <n v="489"/>
    <x v="5277"/>
    <s v="https://raw.githubusercontent.com/aaltowebapps/Tap-the-Beer/master/PersonalTimeTracker/MVC_Design.jpg"/>
    <x v="1"/>
  </r>
  <r>
    <n v="490"/>
    <x v="5278"/>
    <s v="https://raw.githubusercontent.com/markferry/gccg-dev/master/core/doc/gccg.sourceforge.net/pages/manual/img_architecture.png"/>
    <x v="1"/>
  </r>
  <r>
    <n v="491"/>
    <x v="5279"/>
    <s v="https://raw.githubusercontent.com/markferry/gccg-core/master/doc/gccg.sourceforge.net/pages/manual/img_architecture.png"/>
    <x v="1"/>
  </r>
  <r>
    <n v="492"/>
    <x v="5280"/>
    <s v="https://raw.githubusercontent.com/virifi/Galaxy-Nexus-SystemUI-with-toggle-widgets/master/SystemUI/res/drawable-hdpi/compat_mode_help_diagram.png"/>
    <x v="1"/>
  </r>
  <r>
    <n v="493"/>
    <x v="5281"/>
    <s v="https://raw.githubusercontent.com/virifi/Galaxy-Nexus-SystemUI-with-toggle-widgets/master/SystemUI/res/drawable-mdpi/compat_mode_help_diagram.png"/>
    <x v="1"/>
  </r>
  <r>
    <n v="494"/>
    <x v="5282"/>
    <s v="https://raw.githubusercontent.com/virifi/Galaxy-Nexus-SystemUI-with-toggle-widgets/master/SystemUI/res/drawable-xhdpi/compat_mode_help_diagram.png"/>
    <x v="1"/>
  </r>
  <r>
    <n v="497"/>
    <x v="5283"/>
    <s v="https://raw.githubusercontent.com/maickelc/FrotaTJ/master/Docs/DiagramaBanco.jpeg"/>
    <x v="1"/>
  </r>
  <r>
    <n v="498"/>
    <x v="5284"/>
    <s v="https://raw.githubusercontent.com/chien-andalou/QuickRoutes/master/Documentation/img/ER-Diagram.png"/>
    <x v="1"/>
  </r>
  <r>
    <n v="499"/>
    <x v="5285"/>
    <s v="https://raw.githubusercontent.com/chien-andalou/QuickRoutes/master/Documentation/uml/ER-Diagram.png"/>
    <x v="1"/>
  </r>
  <r>
    <n v="500"/>
    <x v="5286"/>
    <s v="https://raw.githubusercontent.com/chien-andalou/QuickRoutes/master/Documentation/uml/OnionDiagramm.png"/>
    <x v="1"/>
  </r>
  <r>
    <n v="501"/>
    <x v="5287"/>
    <s v="https://raw.githubusercontent.com/chien-andalou/QuickRoutes/master/Documentation/uml/asp-net-membership-er-diagram.jpg"/>
    <x v="1"/>
  </r>
  <r>
    <n v="502"/>
    <x v="5288"/>
    <s v="https://raw.githubusercontent.com/Miserlou/Chimera-DHT/master/docs/sys_design.jpeg"/>
    <x v="1"/>
  </r>
  <r>
    <n v="504"/>
    <x v="5289"/>
    <s v="https://raw.githubusercontent.com/Shuyang/uic-automatic-reviewer/master/final_report/materials/architecture.jpeg"/>
    <x v="1"/>
  </r>
  <r>
    <n v="506"/>
    <x v="5290"/>
    <s v="https://raw.githubusercontent.com/Synergex/Baconography/master/BaconographyWP8/Assets/Tiles/IconicTileMediumLarge.png"/>
    <x v="1"/>
  </r>
  <r>
    <n v="515"/>
    <x v="5291"/>
    <s v="https://raw.githubusercontent.com/Harvard-ATG/Catool/master/app/Vendor/video-js/design/Icon Design.png"/>
    <x v="1"/>
  </r>
  <r>
    <n v="516"/>
    <x v="5292"/>
    <s v="https://raw.githubusercontent.com/wssbwssbwssb/draw.io/master/war/templates/images/uml1.png"/>
    <x v="1"/>
  </r>
  <r>
    <n v="525"/>
    <x v="5293"/>
    <s v="https://raw.githubusercontent.com/muadibbm/gini/master/frontend/src/gbuilder/images/UML.gif"/>
    <x v="1"/>
  </r>
  <r>
    <n v="529"/>
    <x v="5294"/>
    <s v="https://raw.githubusercontent.com/Doomape/feydomproject/master/images/design_studio.png"/>
    <x v="1"/>
  </r>
  <r>
    <n v="530"/>
    <x v="5295"/>
    <s v="https://raw.githubusercontent.com/KrystianL/Java-Projekt/master/PetRegisterM/Diagram1.png"/>
    <x v="1"/>
  </r>
  <r>
    <n v="535"/>
    <x v="5296"/>
    <s v="https://raw.githubusercontent.com/vishnun/UI-Assignment/master/JQuery Spyke/images/main-logo/website-design-it.jpg"/>
    <x v="1"/>
  </r>
  <r>
    <n v="536"/>
    <x v="5297"/>
    <s v="https://raw.githubusercontent.com/vishnun/UI-Assignment/master/images/main-logo/website-design-it.jpg"/>
    <x v="1"/>
  </r>
  <r>
    <n v="537"/>
    <x v="5298"/>
    <s v="https://raw.githubusercontent.com/Zekom/img-browser/master/images/televoton-uml-schematic-a-1.jpg"/>
    <x v="1"/>
  </r>
  <r>
    <n v="542"/>
    <x v="5299"/>
    <s v="https://raw.githubusercontent.com/dman30/warehouse_from_scratch/master/public/images/kaufberatung/telefonanlagen/rufumleitung-und-anrufweiterleitung-kb-5-kaeuferportal-1.jpg"/>
    <x v="1"/>
  </r>
  <r>
    <n v="543"/>
    <x v="5300"/>
    <s v="https://raw.githubusercontent.com/dman30/warehouse_from_scratch/master/public/images/kaufberatung/telefonanlagen/rufumleitung-und-anrufweiterleitung-kb-5-kaeuferportal-2.jpg"/>
    <x v="1"/>
  </r>
  <r>
    <n v="544"/>
    <x v="5301"/>
    <s v="https://raw.githubusercontent.com/dman30/warehouse_from_scratch/master/public/images/kp/beratungen/specials/teaser_classic_webdesigner.jpg"/>
    <x v="1"/>
  </r>
  <r>
    <n v="547"/>
    <x v="5302"/>
    <s v="https://raw.githubusercontent.com/dman30/warehouse_from_scratch/master/public/images/sp/webdesign-berlin-kaeuferportal.jpg"/>
    <x v="1"/>
  </r>
  <r>
    <n v="548"/>
    <x v="5303"/>
    <s v="https://raw.githubusercontent.com/dman30/warehouse_from_scratch/master/public/images/sp/webdesign-bielefeld-kaeuferportal.jpg"/>
    <x v="1"/>
  </r>
  <r>
    <n v="549"/>
    <x v="5304"/>
    <s v="https://raw.githubusercontent.com/dman30/warehouse_from_scratch/master/public/images/sp/webdesign-bochum-kaeuferportal.jpg"/>
    <x v="1"/>
  </r>
  <r>
    <n v="550"/>
    <x v="5305"/>
    <s v="https://raw.githubusercontent.com/dman30/warehouse_from_scratch/master/public/images/sp/webdesign-bonn-kaeuferportal.jpg"/>
    <x v="1"/>
  </r>
  <r>
    <n v="551"/>
    <x v="5306"/>
    <s v="https://raw.githubusercontent.com/dman30/warehouse_from_scratch/master/public/images/sp/webdesign-bremen-kaeuferportal.jpg"/>
    <x v="1"/>
  </r>
  <r>
    <n v="552"/>
    <x v="5307"/>
    <s v="https://raw.githubusercontent.com/dman30/warehouse_from_scratch/master/public/images/sp/webdesign-dortmund-kaeuferportal.jpg"/>
    <x v="1"/>
  </r>
  <r>
    <n v="553"/>
    <x v="5308"/>
    <s v="https://raw.githubusercontent.com/dman30/warehouse_from_scratch/master/public/images/sp/webdesign-dresden-kaeuferportal.jpg"/>
    <x v="1"/>
  </r>
  <r>
    <n v="554"/>
    <x v="5309"/>
    <s v="https://raw.githubusercontent.com/dman30/warehouse_from_scratch/master/public/images/sp/webdesign-duesseldorf-kaeuferportal.jpg"/>
    <x v="1"/>
  </r>
  <r>
    <n v="555"/>
    <x v="5310"/>
    <s v="https://raw.githubusercontent.com/dman30/warehouse_from_scratch/master/public/images/sp/webdesign-duisburg-kaeuferportal.jpg"/>
    <x v="1"/>
  </r>
  <r>
    <n v="556"/>
    <x v="5311"/>
    <s v="https://raw.githubusercontent.com/dman30/warehouse_from_scratch/master/public/images/sp/webdesign-essen-kaeuferportal.jpg"/>
    <x v="1"/>
  </r>
  <r>
    <n v="557"/>
    <x v="5312"/>
    <s v="https://raw.githubusercontent.com/dman30/warehouse_from_scratch/master/public/images/sp/webdesign-frankfurt-kaeuferportal.jpg"/>
    <x v="1"/>
  </r>
  <r>
    <n v="558"/>
    <x v="5313"/>
    <s v="https://raw.githubusercontent.com/dman30/warehouse_from_scratch/master/public/images/sp/webdesign-hamburg-kaeuferportal.jpg"/>
    <x v="1"/>
  </r>
  <r>
    <n v="559"/>
    <x v="5314"/>
    <s v="https://raw.githubusercontent.com/dman30/warehouse_from_scratch/master/public/images/sp/webdesign-hannover-kaeuferportal.jpg"/>
    <x v="1"/>
  </r>
  <r>
    <n v="560"/>
    <x v="5315"/>
    <s v="https://raw.githubusercontent.com/dman30/warehouse_from_scratch/master/public/images/sp/webdesign-karlsruhe-kaeuferportal.jpg"/>
    <x v="1"/>
  </r>
  <r>
    <n v="561"/>
    <x v="5316"/>
    <s v="https://raw.githubusercontent.com/dman30/warehouse_from_scratch/master/public/images/sp/webdesign-koeln-kaeuferportal.jpg"/>
    <x v="1"/>
  </r>
  <r>
    <n v="562"/>
    <x v="5317"/>
    <s v="https://raw.githubusercontent.com/dman30/warehouse_from_scratch/master/public/images/sp/webdesign-leipzig-kaeuferportal.jpg"/>
    <x v="1"/>
  </r>
  <r>
    <n v="563"/>
    <x v="5318"/>
    <s v="https://raw.githubusercontent.com/dman30/warehouse_from_scratch/master/public/images/sp/webdesign-mannheim-kaeuferportal.jpg"/>
    <x v="1"/>
  </r>
  <r>
    <n v="564"/>
    <x v="5319"/>
    <s v="https://raw.githubusercontent.com/dman30/warehouse_from_scratch/master/public/images/sp/webdesign-muenchen-kaeuferportal.jpg"/>
    <x v="1"/>
  </r>
  <r>
    <n v="565"/>
    <x v="5320"/>
    <s v="https://raw.githubusercontent.com/dman30/warehouse_from_scratch/master/public/images/sp/webdesign-nuernberg-kaeuferportal.jpg"/>
    <x v="1"/>
  </r>
  <r>
    <n v="566"/>
    <x v="5321"/>
    <s v="https://raw.githubusercontent.com/dman30/warehouse_from_scratch/master/public/images/sp/webdesign-stuttgart-kaeuferportal.jpg"/>
    <x v="1"/>
  </r>
  <r>
    <n v="567"/>
    <x v="5322"/>
    <s v="https://raw.githubusercontent.com/dman30/warehouse_from_scratch/master/public/images/sp/webdesign-wolfsburg-kaeuferportal.jpg"/>
    <x v="1"/>
  </r>
  <r>
    <n v="569"/>
    <x v="5323"/>
    <s v="https://raw.githubusercontent.com/nikolavp/spaska/master/doc/projectDiagram.jpg"/>
    <x v="1"/>
  </r>
  <r>
    <n v="570"/>
    <x v="5324"/>
    <s v="https://raw.githubusercontent.com/JoseBlanca/franklin/master/doc/ngs_backbone/figures/franklin_architecture.png"/>
    <x v="1"/>
  </r>
  <r>
    <n v="572"/>
    <x v="5325"/>
    <s v="https://raw.githubusercontent.com/SenchaProSvcs/todomvc/master/labs/architecture-examples/extjs/ext-4.1.1a/docs/guides/drag_and_drop/diagram.jpg"/>
    <x v="1"/>
  </r>
  <r>
    <n v="573"/>
    <x v="5326"/>
    <s v="https://raw.githubusercontent.com/SenchaProSvcs/todomvc/master/labs/architecture-examples/extjs/ext-4.1.1a/docs/guides/layouts_and_containers/component_architecture.png"/>
    <x v="1"/>
  </r>
  <r>
    <n v="576"/>
    <x v="5327"/>
    <s v="https://raw.githubusercontent.com/valkyriesavage/fluffy-toboggans/master/businessplan/pngs/architecture.png"/>
    <x v="1"/>
  </r>
  <r>
    <n v="577"/>
    <x v="5328"/>
    <s v="https://raw.githubusercontent.com/samwong1990/ichackathon/master/Twitter_Bootstrap_Docs/docs/assets/img/example-diagram-01.png"/>
    <x v="1"/>
  </r>
  <r>
    <n v="578"/>
    <x v="5329"/>
    <s v="https://raw.githubusercontent.com/samwong1990/ichackathon/master/Twitter_Bootstrap_Docs/docs/assets/img/example-diagram-02.png"/>
    <x v="1"/>
  </r>
  <r>
    <n v="579"/>
    <x v="5330"/>
    <s v="https://raw.githubusercontent.com/samwong1990/ichackathon/master/Twitter_Bootstrap_Docs/docs/assets/img/example-diagram-03.png"/>
    <x v="1"/>
  </r>
  <r>
    <n v="580"/>
    <x v="5331"/>
    <s v="https://raw.githubusercontent.com/DooMLoRD/Xperia-2011-Official-Kernel-Sources/master/external/webkit/WebKit/qt/docs/qwebview-diagram.png"/>
    <x v="1"/>
  </r>
  <r>
    <n v="581"/>
    <x v="5332"/>
    <s v="https://raw.githubusercontent.com/AdrianoMartins/Xperia-2011-StockPlus/master/external/webkit/WebKit/qt/docs/qwebview-diagram.png"/>
    <x v="1"/>
  </r>
  <r>
    <n v="584"/>
    <x v="5333"/>
    <s v="https://raw.githubusercontent.com/h4ck3rm1k3/otrs/master/development/doc/GIDatabaseDiagram.png"/>
    <x v="1"/>
  </r>
  <r>
    <n v="585"/>
    <x v="5334"/>
    <s v="https://raw.githubusercontent.com/h4ck3rm1k3/otrs/master/development/doc/OTRSDatabaseDiagram.png"/>
    <x v="1"/>
  </r>
  <r>
    <n v="586"/>
    <x v="5335"/>
    <s v="https://raw.githubusercontent.com/nical/kiwi/master/doc/images/png/kiwi_architecture.png"/>
    <x v="1"/>
  </r>
  <r>
    <n v="587"/>
    <x v="5336"/>
    <s v="https://raw.githubusercontent.com/nical/kiwi/master/doc/images/svg/boxDesign02.svg"/>
    <x v="1"/>
  </r>
  <r>
    <n v="588"/>
    <x v="5337"/>
    <s v="https://raw.githubusercontent.com/nical/kiwi/master/doc/images/svg/boxDesignTest.svg"/>
    <x v="1"/>
  </r>
  <r>
    <n v="589"/>
    <x v="5338"/>
    <s v="https://raw.githubusercontent.com/nical/kiwi/master/doc/images/svg/kiwi_architecture.svg"/>
    <x v="1"/>
  </r>
  <r>
    <n v="590"/>
    <x v="5339"/>
    <s v="https://raw.githubusercontent.com/nical/kiwi/master/doc/simplified_uml.png"/>
    <x v="1"/>
  </r>
  <r>
    <n v="591"/>
    <x v="5340"/>
    <s v="https://raw.githubusercontent.com/nical/kiwi/master/doc/simplified_uml.svg"/>
    <x v="1"/>
  </r>
  <r>
    <n v="592"/>
    <x v="5341"/>
    <s v="https://raw.githubusercontent.com/chenfengyuan/source-code-for-atmega128a/master/voltmeter/thesis/Diagram1.jpg"/>
    <x v="1"/>
  </r>
  <r>
    <n v="593"/>
    <x v="5342"/>
    <s v="https://raw.githubusercontent.com/chenfengyuan/source-code-for-atmega128a/master/voltmeter/thesis/Diagram2.jpg"/>
    <x v="1"/>
  </r>
  <r>
    <n v="594"/>
    <x v="5343"/>
    <s v="https://raw.githubusercontent.com/svn2github/Processing/master/web/img/learning/books/algorithms-for-visual-design-sm.jpg"/>
    <x v="1"/>
  </r>
  <r>
    <n v="595"/>
    <x v="5344"/>
    <s v="https://raw.githubusercontent.com/svn2github/Processing/master/web/img/learning/books/algorithms-for-visual-design.jpg"/>
    <x v="1"/>
  </r>
  <r>
    <n v="596"/>
    <x v="5345"/>
    <s v="https://raw.githubusercontent.com/svn2github/Processing/master/web/img/learning/books/generative-design-sm.jpg"/>
    <x v="1"/>
  </r>
  <r>
    <n v="597"/>
    <x v="5346"/>
    <s v="https://raw.githubusercontent.com/svn2github/Processing/master/web/img/learning/books/generative-design.jpg"/>
    <x v="1"/>
  </r>
  <r>
    <n v="598"/>
    <x v="5347"/>
    <s v="https://raw.githubusercontent.com/champo/dUta/master/doc/img/buffer_diagram_pro.png"/>
    <x v="1"/>
  </r>
  <r>
    <n v="599"/>
    <x v="5348"/>
    <s v="https://raw.githubusercontent.com/champo/dUta/master/doc/img/handler_diagram_pro.png"/>
    <x v="1"/>
  </r>
  <r>
    <n v="600"/>
    <x v="5349"/>
    <s v="https://raw.githubusercontent.com/champo/dUta/master/doc/img/server_reactor_diagram_pro.png"/>
    <x v="1"/>
  </r>
  <r>
    <n v="601"/>
    <x v="5350"/>
    <s v="https://raw.githubusercontent.com/champo/dUta/master/doc/img/temp/buffer_diagram.png"/>
    <x v="1"/>
  </r>
  <r>
    <n v="602"/>
    <x v="5351"/>
    <s v="https://raw.githubusercontent.com/champo/dUta/master/doc/img/temp/handler_diagram.png"/>
    <x v="1"/>
  </r>
  <r>
    <n v="603"/>
    <x v="5352"/>
    <s v="https://raw.githubusercontent.com/champo/dUta/master/doc/img/temp/server_reactor_diagram.png"/>
    <x v="1"/>
  </r>
  <r>
    <n v="605"/>
    <x v="5353"/>
    <s v="https://raw.githubusercontent.com/4knahs/ndby/master/hadoop-common-project/hadoop-common/src/main/docs/src/documentation/resources/images/architecture.gif"/>
    <x v="1"/>
  </r>
  <r>
    <n v="606"/>
    <x v="5354"/>
    <s v="https://raw.githubusercontent.com/4knahs/ndby/master/hadoop-common-project/hadoop-common/src/main/docs/src/documentation/resources/images/hdfsarchitecture.gif"/>
    <x v="1"/>
  </r>
  <r>
    <n v="607"/>
    <x v="5355"/>
    <s v="https://raw.githubusercontent.com/4knahs/ndby/master/hadoop-common-project/hadoop-common/src/main/docs/src/documentation/resources/images/hdfsarchitecture.png"/>
    <x v="1"/>
  </r>
  <r>
    <n v="608"/>
    <x v="5356"/>
    <s v="https://raw.githubusercontent.com/4knahs/ndby/master/hadoop-hdfs-project/hadoop-hdfs/src/main/docs/src/documentation/resources/images/architecture.gif"/>
    <x v="1"/>
  </r>
  <r>
    <n v="609"/>
    <x v="5357"/>
    <s v="https://raw.githubusercontent.com/4knahs/ndby/master/hadoop-hdfs-project/hadoop-hdfs/src/main/docs/src/documentation/resources/images/hdfsarchitecture.gif"/>
    <x v="1"/>
  </r>
  <r>
    <n v="610"/>
    <x v="5358"/>
    <s v="https://raw.githubusercontent.com/4knahs/ndby/master/hadoop-hdfs-project/hadoop-hdfs/src/main/docs/src/documentation/resources/images/hdfsarchitecture.png"/>
    <x v="1"/>
  </r>
  <r>
    <n v="611"/>
    <x v="5359"/>
    <s v="https://raw.githubusercontent.com/4knahs/ndby/master/hadoop-yarn-project/hadoop-yarn/hadoop-yarn-site/src/site/resources/yarn_architecture.gif"/>
    <x v="1"/>
  </r>
  <r>
    <n v="613"/>
    <x v="5360"/>
    <s v="https://raw.githubusercontent.com/ravenscroftj/partridge/develop/doc/final_report/images/initial-diagram.jpg"/>
    <x v="1"/>
  </r>
  <r>
    <n v="614"/>
    <x v="5361"/>
    <s v="https://raw.githubusercontent.com/ravenscroftj/partridge/develop/doc/progress_plan/images/initial-diagram.jpg"/>
    <x v="1"/>
  </r>
  <r>
    <n v="618"/>
    <x v="5362"/>
    <s v="https://raw.githubusercontent.com/unplug/web/master/images/services/webdesign.png"/>
    <x v="1"/>
  </r>
  <r>
    <n v="655"/>
    <x v="5363"/>
    <s v="https://raw.githubusercontent.com/spember/gr8conf-2012-workshop/master/twitterMonitor/web-app/images/slides/ResponsiveDesignGlobe.png"/>
    <x v="1"/>
  </r>
  <r>
    <n v="656"/>
    <x v="5364"/>
    <s v="https://raw.githubusercontent.com/dnagir/appscript/master/macruby-appscript/tags/macruby-appscript-0.1.0/doc/appscript-manual/application_architecture.gif"/>
    <x v="1"/>
  </r>
  <r>
    <n v="657"/>
    <x v="5365"/>
    <s v="https://raw.githubusercontent.com/dnagir/appscript/master/macruby-appscript/tags/macruby-appscript-0.1.0/doc/appscript-manual/application_architecture2.gif"/>
    <x v="1"/>
  </r>
  <r>
    <n v="658"/>
    <x v="5366"/>
    <s v="https://raw.githubusercontent.com/dnagir/appscript/master/macruby-appscript/trunk/doc/appscript-manual/application_architecture.gif"/>
    <x v="1"/>
  </r>
  <r>
    <n v="659"/>
    <x v="5367"/>
    <s v="https://raw.githubusercontent.com/dnagir/appscript/master/macruby-appscript/trunk/doc/appscript-manual/application_architecture2.gif"/>
    <x v="1"/>
  </r>
  <r>
    <n v="660"/>
    <x v="5368"/>
    <s v="https://raw.githubusercontent.com/dnagir/appscript/master/objc-appscript/tags/objc-appscript-0.3.0/doc/appscript-manual/application_architecture.gif"/>
    <x v="1"/>
  </r>
  <r>
    <n v="661"/>
    <x v="5369"/>
    <s v="https://raw.githubusercontent.com/dnagir/appscript/master/objc-appscript/tags/objc-appscript-0.3.0/doc/appscript-manual/application_architecture2.gif"/>
    <x v="1"/>
  </r>
  <r>
    <n v="662"/>
    <x v="5370"/>
    <s v="https://raw.githubusercontent.com/dnagir/appscript/master/objc-appscript/tags/objc-appscript-0.4.0/doc/appscript-manual/application_architecture.gif"/>
    <x v="1"/>
  </r>
  <r>
    <n v="663"/>
    <x v="5371"/>
    <s v="https://raw.githubusercontent.com/dnagir/appscript/master/objc-appscript/tags/objc-appscript-0.4.0/doc/appscript-manual/application_architecture2.gif"/>
    <x v="1"/>
  </r>
  <r>
    <n v="664"/>
    <x v="5372"/>
    <s v="https://raw.githubusercontent.com/dnagir/appscript/master/objc-appscript/tags/objc-appscript-0.5.0/doc/appscript-manual/application_architecture.gif"/>
    <x v="1"/>
  </r>
  <r>
    <n v="665"/>
    <x v="5373"/>
    <s v="https://raw.githubusercontent.com/dnagir/appscript/master/objc-appscript/tags/objc-appscript-0.5.0/doc/appscript-manual/application_architecture2.gif"/>
    <x v="1"/>
  </r>
  <r>
    <n v="666"/>
    <x v="5374"/>
    <s v="https://raw.githubusercontent.com/dnagir/appscript/master/objc-appscript/trunk/doc/appscript-manual/application_architecture.gif"/>
    <x v="1"/>
  </r>
  <r>
    <n v="667"/>
    <x v="5375"/>
    <s v="https://raw.githubusercontent.com/dnagir/appscript/master/objc-appscript/trunk/doc/appscript-manual/application_architecture2.gif"/>
    <x v="1"/>
  </r>
  <r>
    <n v="668"/>
    <x v="5376"/>
    <s v="https://raw.githubusercontent.com/dnagir/appscript/master/py-appscript/tags/py-appscript-0.16.2/Documentation/appscript/application_architecture.gif"/>
    <x v="1"/>
  </r>
  <r>
    <n v="669"/>
    <x v="5377"/>
    <s v="https://raw.githubusercontent.com/dnagir/appscript/master/py-appscript/tags/py-appscript-0.16.2/Documentation/appscript/application_architecture2.gif"/>
    <x v="1"/>
  </r>
  <r>
    <n v="670"/>
    <x v="5378"/>
    <s v="https://raw.githubusercontent.com/dnagir/appscript/master/py-appscript/tags/py-appscript-0.16.3/Documentation/appscript/application_architecture.gif"/>
    <x v="1"/>
  </r>
  <r>
    <n v="671"/>
    <x v="5379"/>
    <s v="https://raw.githubusercontent.com/dnagir/appscript/master/py-appscript/tags/py-appscript-0.16.3/Documentation/appscript/application_architecture2.gif"/>
    <x v="1"/>
  </r>
  <r>
    <n v="672"/>
    <x v="5380"/>
    <s v="https://raw.githubusercontent.com/dnagir/appscript/master/py-appscript/tags/py-appscript-0.17.0/Documentation/appscript/application_architecture.gif"/>
    <x v="1"/>
  </r>
  <r>
    <n v="673"/>
    <x v="5381"/>
    <s v="https://raw.githubusercontent.com/dnagir/appscript/master/py-appscript/tags/py-appscript-0.17.0/Documentation/appscript/application_architecture2.gif"/>
    <x v="1"/>
  </r>
  <r>
    <n v="674"/>
    <x v="5382"/>
    <s v="https://raw.githubusercontent.com/dnagir/appscript/master/py-appscript/tags/py-appscript-0.17.1/Documentation/appscript/application_architecture.gif"/>
    <x v="1"/>
  </r>
  <r>
    <n v="675"/>
    <x v="5383"/>
    <s v="https://raw.githubusercontent.com/dnagir/appscript/master/py-appscript/tags/py-appscript-0.17.1/Documentation/appscript/application_architecture2.gif"/>
    <x v="1"/>
  </r>
  <r>
    <n v="676"/>
    <x v="5384"/>
    <s v="https://raw.githubusercontent.com/dnagir/appscript/master/py-appscript/tags/py-appscript-0.17.2/Documentation/appscript/application_architecture.gif"/>
    <x v="1"/>
  </r>
  <r>
    <n v="677"/>
    <x v="5385"/>
    <s v="https://raw.githubusercontent.com/dnagir/appscript/master/py-appscript/tags/py-appscript-0.17.2/Documentation/appscript/application_architecture2.gif"/>
    <x v="1"/>
  </r>
  <r>
    <n v="678"/>
    <x v="5386"/>
    <s v="https://raw.githubusercontent.com/dnagir/appscript/master/py-appscript/tags/py-appscript-0.17.3/Documentation/appscript/application_architecture.gif"/>
    <x v="1"/>
  </r>
  <r>
    <n v="679"/>
    <x v="5387"/>
    <s v="https://raw.githubusercontent.com/dnagir/appscript/master/py-appscript/tags/py-appscript-0.17.3/Documentation/appscript/application_architecture2.gif"/>
    <x v="1"/>
  </r>
  <r>
    <n v="680"/>
    <x v="5388"/>
    <s v="https://raw.githubusercontent.com/dnagir/appscript/master/py-appscript/tags/py-appscript-0.18.0/Documentation/appscript/application_architecture.gif"/>
    <x v="1"/>
  </r>
  <r>
    <n v="681"/>
    <x v="5389"/>
    <s v="https://raw.githubusercontent.com/dnagir/appscript/master/py-appscript/tags/py-appscript-0.18.0/Documentation/appscript/application_architecture2.gif"/>
    <x v="1"/>
  </r>
  <r>
    <n v="682"/>
    <x v="5390"/>
    <s v="https://raw.githubusercontent.com/dnagir/appscript/master/py-appscript/tags/py-appscript-0.18.1/Documentation/appscript/application_architecture.gif"/>
    <x v="1"/>
  </r>
  <r>
    <n v="683"/>
    <x v="5391"/>
    <s v="https://raw.githubusercontent.com/dnagir/appscript/master/py-appscript/tags/py-appscript-0.18.1/Documentation/appscript/application_architecture2.gif"/>
    <x v="1"/>
  </r>
  <r>
    <n v="684"/>
    <x v="5392"/>
    <s v="https://raw.githubusercontent.com/dnagir/appscript/master/py-appscript/tags/py-appscript-0.19.0/doc/appscript-manual/application_architecture.gif"/>
    <x v="1"/>
  </r>
  <r>
    <n v="685"/>
    <x v="5393"/>
    <s v="https://raw.githubusercontent.com/dnagir/appscript/master/py-appscript/tags/py-appscript-0.19.0/doc/appscript-manual/application_architecture2.gif"/>
    <x v="1"/>
  </r>
  <r>
    <n v="686"/>
    <x v="5394"/>
    <s v="https://raw.githubusercontent.com/dnagir/appscript/master/py-appscript/tags/py-appscript-0.20.0/appscript_2x/doc/appscript-manual/application_architecture.gif"/>
    <x v="1"/>
  </r>
  <r>
    <n v="687"/>
    <x v="5395"/>
    <s v="https://raw.githubusercontent.com/dnagir/appscript/master/py-appscript/tags/py-appscript-0.20.0/appscript_2x/doc/appscript-manual/application_architecture2.gif"/>
    <x v="1"/>
  </r>
  <r>
    <n v="688"/>
    <x v="5396"/>
    <s v="https://raw.githubusercontent.com/dnagir/appscript/master/py-appscript/tags/py-appscript-0.20.0/appscript_3x/doc/appscript-manual/application_architecture.gif"/>
    <x v="1"/>
  </r>
  <r>
    <n v="689"/>
    <x v="5397"/>
    <s v="https://raw.githubusercontent.com/dnagir/appscript/master/py-appscript/tags/py-appscript-0.20.0/appscript_3x/doc/appscript-manual/application_architecture2.gif"/>
    <x v="1"/>
  </r>
  <r>
    <n v="690"/>
    <x v="5398"/>
    <s v="https://raw.githubusercontent.com/dnagir/appscript/master/py-appscript/tags/py-appscript-0.20.2/appscript_2x/doc/appscript-manual/application_architecture.gif"/>
    <x v="1"/>
  </r>
  <r>
    <n v="691"/>
    <x v="5399"/>
    <s v="https://raw.githubusercontent.com/dnagir/appscript/master/py-appscript/tags/py-appscript-0.20.2/appscript_2x/doc/appscript-manual/application_architecture2.gif"/>
    <x v="1"/>
  </r>
  <r>
    <n v="692"/>
    <x v="5400"/>
    <s v="https://raw.githubusercontent.com/dnagir/appscript/master/py-appscript/tags/py-appscript-0.20.2/appscript_3x/doc/appscript-manual/application_architecture.gif"/>
    <x v="1"/>
  </r>
  <r>
    <n v="693"/>
    <x v="5401"/>
    <s v="https://raw.githubusercontent.com/dnagir/appscript/master/py-appscript/tags/py-appscript-0.20.2/appscript_3x/doc/appscript-manual/application_architecture2.gif"/>
    <x v="1"/>
  </r>
  <r>
    <n v="694"/>
    <x v="5402"/>
    <s v="https://raw.githubusercontent.com/dnagir/appscript/master/py-appscript/tags/py-appscript-0.20.3/appscript_2x/doc/appscript-manual/application_architecture.gif"/>
    <x v="1"/>
  </r>
  <r>
    <n v="695"/>
    <x v="5403"/>
    <s v="https://raw.githubusercontent.com/dnagir/appscript/master/py-appscript/tags/py-appscript-0.20.3/appscript_2x/doc/appscript-manual/application_architecture2.gif"/>
    <x v="1"/>
  </r>
  <r>
    <n v="696"/>
    <x v="5404"/>
    <s v="https://raw.githubusercontent.com/dnagir/appscript/master/py-appscript/tags/py-appscript-0.20.3/appscript_3x/doc/appscript-manual/application_architecture.gif"/>
    <x v="1"/>
  </r>
  <r>
    <n v="697"/>
    <x v="5405"/>
    <s v="https://raw.githubusercontent.com/dnagir/appscript/master/py-appscript/tags/py-appscript-0.20.3/appscript_3x/doc/appscript-manual/application_architecture2.gif"/>
    <x v="1"/>
  </r>
  <r>
    <n v="698"/>
    <x v="5406"/>
    <s v="https://raw.githubusercontent.com/dnagir/appscript/master/py-appscript/tags/py-appscript-0.21.0/appscript_2x/doc/appscript-manual/application_architecture.gif"/>
    <x v="1"/>
  </r>
  <r>
    <n v="699"/>
    <x v="5407"/>
    <s v="https://raw.githubusercontent.com/dnagir/appscript/master/py-appscript/tags/py-appscript-0.21.0/appscript_2x/doc/appscript-manual/application_architecture2.gif"/>
    <x v="1"/>
  </r>
  <r>
    <n v="700"/>
    <x v="5408"/>
    <s v="https://raw.githubusercontent.com/dnagir/appscript/master/py-appscript/tags/py-appscript-0.21.0/appscript_3x/doc/appscript-manual/application_architecture.gif"/>
    <x v="1"/>
  </r>
  <r>
    <n v="701"/>
    <x v="5409"/>
    <s v="https://raw.githubusercontent.com/dnagir/appscript/master/py-appscript/tags/py-appscript-0.21.0/appscript_3x/doc/appscript-manual/application_architecture2.gif"/>
    <x v="1"/>
  </r>
  <r>
    <n v="702"/>
    <x v="5410"/>
    <s v="https://raw.githubusercontent.com/dnagir/appscript/master/py-appscript/tags/py-appscript-0.21.1/appscript_2x/doc/appscript-manual/application_architecture.gif"/>
    <x v="1"/>
  </r>
  <r>
    <n v="703"/>
    <x v="5411"/>
    <s v="https://raw.githubusercontent.com/dnagir/appscript/master/py-appscript/tags/py-appscript-0.21.1/appscript_2x/doc/appscript-manual/application_architecture2.gif"/>
    <x v="1"/>
  </r>
  <r>
    <n v="704"/>
    <x v="5412"/>
    <s v="https://raw.githubusercontent.com/dnagir/appscript/master/py-appscript/tags/py-appscript-0.21.1/appscript_3x/doc/appscript-manual/application_architecture.gif"/>
    <x v="1"/>
  </r>
  <r>
    <n v="705"/>
    <x v="5413"/>
    <s v="https://raw.githubusercontent.com/dnagir/appscript/master/py-appscript/tags/py-appscript-0.21.1/appscript_3x/doc/appscript-manual/application_architecture2.gif"/>
    <x v="1"/>
  </r>
  <r>
    <n v="706"/>
    <x v="5414"/>
    <s v="https://raw.githubusercontent.com/dnagir/appscript/master/py-appscript/tags/py-appscript-0.22.0/appscript_2x/doc/appscript-manual/application_architecture.gif"/>
    <x v="1"/>
  </r>
  <r>
    <n v="707"/>
    <x v="5415"/>
    <s v="https://raw.githubusercontent.com/dnagir/appscript/master/py-appscript/tags/py-appscript-0.22.0/appscript_2x/doc/appscript-manual/application_architecture2.gif"/>
    <x v="1"/>
  </r>
  <r>
    <n v="708"/>
    <x v="5416"/>
    <s v="https://raw.githubusercontent.com/dnagir/appscript/master/py-appscript/tags/py-appscript-0.22.0/appscript_3x/doc/appscript-manual/application_architecture.gif"/>
    <x v="1"/>
  </r>
  <r>
    <n v="709"/>
    <x v="5417"/>
    <s v="https://raw.githubusercontent.com/dnagir/appscript/master/py-appscript/tags/py-appscript-0.22.0/appscript_3x/doc/appscript-manual/application_architecture2.gif"/>
    <x v="1"/>
  </r>
  <r>
    <n v="710"/>
    <x v="5418"/>
    <s v="https://raw.githubusercontent.com/dnagir/appscript/master/py-appscript/tags/py-appscript-1.0.0/appscript_2x/doc/appscript-manual/application_architecture.gif"/>
    <x v="1"/>
  </r>
  <r>
    <n v="711"/>
    <x v="5419"/>
    <s v="https://raw.githubusercontent.com/dnagir/appscript/master/py-appscript/tags/py-appscript-1.0.0/appscript_2x/doc/appscript-manual/application_architecture2.gif"/>
    <x v="1"/>
  </r>
  <r>
    <n v="712"/>
    <x v="5420"/>
    <s v="https://raw.githubusercontent.com/dnagir/appscript/master/py-appscript/tags/py-appscript-1.0.0/appscript_3x/doc/appscript-manual/application_architecture.gif"/>
    <x v="1"/>
  </r>
  <r>
    <n v="713"/>
    <x v="5421"/>
    <s v="https://raw.githubusercontent.com/dnagir/appscript/master/py-appscript/tags/py-appscript-1.0.0/appscript_3x/doc/appscript-manual/application_architecture2.gif"/>
    <x v="1"/>
  </r>
  <r>
    <n v="714"/>
    <x v="5422"/>
    <s v="https://raw.githubusercontent.com/dnagir/appscript/master/py-appscript/trunk/appscript_2x/doc/appscript-manual/application_architecture.gif"/>
    <x v="1"/>
  </r>
  <r>
    <n v="715"/>
    <x v="5423"/>
    <s v="https://raw.githubusercontent.com/dnagir/appscript/master/py-appscript/trunk/appscript_2x/doc/appscript-manual/application_architecture2.gif"/>
    <x v="1"/>
  </r>
  <r>
    <n v="716"/>
    <x v="5424"/>
    <s v="https://raw.githubusercontent.com/dnagir/appscript/master/py-appscript/trunk/appscript_3x/doc/appscript-manual/application_architecture.gif"/>
    <x v="1"/>
  </r>
  <r>
    <n v="717"/>
    <x v="5425"/>
    <s v="https://raw.githubusercontent.com/dnagir/appscript/master/py-appscript/trunk/appscript_3x/doc/appscript-manual/application_architecture2.gif"/>
    <x v="1"/>
  </r>
  <r>
    <n v="718"/>
    <x v="5426"/>
    <s v="https://raw.githubusercontent.com/dnagir/appscript/master/rb-appscript/tags/rb-appscript-0.1.5/doc/appscript-manual/application_architecture.gif"/>
    <x v="1"/>
  </r>
  <r>
    <n v="719"/>
    <x v="5427"/>
    <s v="https://raw.githubusercontent.com/dnagir/appscript/master/rb-appscript/tags/rb-appscript-0.1.5/doc/appscript-manual/application_architecture2.gif"/>
    <x v="1"/>
  </r>
  <r>
    <n v="720"/>
    <x v="5428"/>
    <s v="https://raw.githubusercontent.com/dnagir/appscript/master/rb-appscript/tags/rb-appscript-0.2.0/doc/appscript-manual/application_architecture.gif"/>
    <x v="1"/>
  </r>
  <r>
    <n v="721"/>
    <x v="5429"/>
    <s v="https://raw.githubusercontent.com/dnagir/appscript/master/rb-appscript/tags/rb-appscript-0.2.0/doc/appscript-manual/application_architecture2.gif"/>
    <x v="1"/>
  </r>
  <r>
    <n v="722"/>
    <x v="5430"/>
    <s v="https://raw.githubusercontent.com/dnagir/appscript/master/rb-appscript/tags/rb-appscript-0.2.1/doc/appscript-manual/application_architecture.gif"/>
    <x v="1"/>
  </r>
  <r>
    <n v="723"/>
    <x v="5431"/>
    <s v="https://raw.githubusercontent.com/dnagir/appscript/master/rb-appscript/tags/rb-appscript-0.2.1/doc/appscript-manual/application_architecture2.gif"/>
    <x v="1"/>
  </r>
  <r>
    <n v="724"/>
    <x v="5432"/>
    <s v="https://raw.githubusercontent.com/dnagir/appscript/master/rb-appscript/tags/rb-appscript-0.3.0/doc/appscript-manual/application_architecture.gif"/>
    <x v="1"/>
  </r>
  <r>
    <n v="725"/>
    <x v="5433"/>
    <s v="https://raw.githubusercontent.com/dnagir/appscript/master/rb-appscript/tags/rb-appscript-0.3.0/doc/appscript-manual/application_architecture2.gif"/>
    <x v="1"/>
  </r>
  <r>
    <n v="726"/>
    <x v="5434"/>
    <s v="https://raw.githubusercontent.com/dnagir/appscript/master/rb-appscript/tags/rb-appscript-0.3.1/doc/appscript-manual/application_architecture.gif"/>
    <x v="1"/>
  </r>
  <r>
    <n v="727"/>
    <x v="5435"/>
    <s v="https://raw.githubusercontent.com/dnagir/appscript/master/rb-appscript/tags/rb-appscript-0.3.1/doc/appscript-manual/application_architecture2.gif"/>
    <x v="1"/>
  </r>
  <r>
    <n v="728"/>
    <x v="5436"/>
    <s v="https://raw.githubusercontent.com/dnagir/appscript/master/rb-appscript/tags/rb-appscript-0.4.0/doc/appscript-manual/application_architecture.gif"/>
    <x v="1"/>
  </r>
  <r>
    <n v="729"/>
    <x v="5437"/>
    <s v="https://raw.githubusercontent.com/dnagir/appscript/master/rb-appscript/tags/rb-appscript-0.4.0/doc/appscript-manual/application_architecture2.gif"/>
    <x v="1"/>
  </r>
  <r>
    <n v="730"/>
    <x v="5438"/>
    <s v="https://raw.githubusercontent.com/dnagir/appscript/master/rb-appscript/tags/rb-appscript-0.5.0/doc/appscript-manual/application_architecture.gif"/>
    <x v="1"/>
  </r>
  <r>
    <n v="731"/>
    <x v="5439"/>
    <s v="https://raw.githubusercontent.com/dnagir/appscript/master/rb-appscript/tags/rb-appscript-0.5.0/doc/appscript-manual/application_architecture2.gif"/>
    <x v="1"/>
  </r>
  <r>
    <n v="732"/>
    <x v="5440"/>
    <s v="https://raw.githubusercontent.com/dnagir/appscript/master/rb-appscript/tags/rb-appscript-0.5.2/doc/appscript-manual/application_architecture.gif"/>
    <x v="1"/>
  </r>
  <r>
    <n v="733"/>
    <x v="5441"/>
    <s v="https://raw.githubusercontent.com/dnagir/appscript/master/rb-appscript/tags/rb-appscript-0.5.2/doc/appscript-manual/application_architecture2.gif"/>
    <x v="1"/>
  </r>
  <r>
    <n v="734"/>
    <x v="5442"/>
    <s v="https://raw.githubusercontent.com/dnagir/appscript/master/rb-appscript/tags/rb-appscript-0.5.3/doc/appscript-manual/application_architecture.gif"/>
    <x v="1"/>
  </r>
  <r>
    <n v="735"/>
    <x v="5443"/>
    <s v="https://raw.githubusercontent.com/dnagir/appscript/master/rb-appscript/tags/rb-appscript-0.5.3/doc/appscript-manual/application_architecture2.gif"/>
    <x v="1"/>
  </r>
  <r>
    <n v="736"/>
    <x v="5444"/>
    <s v="https://raw.githubusercontent.com/dnagir/appscript/master/rb-appscript/tags/rb-appscript-0.6.0/doc/appscript-manual/application_architecture.gif"/>
    <x v="1"/>
  </r>
  <r>
    <n v="737"/>
    <x v="5445"/>
    <s v="https://raw.githubusercontent.com/dnagir/appscript/master/rb-appscript/tags/rb-appscript-0.6.0/doc/appscript-manual/application_architecture2.gif"/>
    <x v="1"/>
  </r>
  <r>
    <n v="738"/>
    <x v="5446"/>
    <s v="https://raw.githubusercontent.com/dnagir/appscript/master/rb-appscript/tags/rb-appscript-0.6.1/doc/appscript-manual/application_architecture.gif"/>
    <x v="1"/>
  </r>
  <r>
    <n v="739"/>
    <x v="5447"/>
    <s v="https://raw.githubusercontent.com/dnagir/appscript/master/rb-appscript/tags/rb-appscript-0.6.1/doc/appscript-manual/application_architecture2.gif"/>
    <x v="1"/>
  </r>
  <r>
    <n v="740"/>
    <x v="5448"/>
    <s v="https://raw.githubusercontent.com/dnagir/appscript/master/rb-appscript/trunk/doc/appscript-manual/application_architecture.gif"/>
    <x v="1"/>
  </r>
  <r>
    <n v="741"/>
    <x v="5449"/>
    <s v="https://raw.githubusercontent.com/dnagir/appscript/master/rb-appscript/trunk/doc/appscript-manual/application_architecture2.gif"/>
    <x v="1"/>
  </r>
  <r>
    <n v="745"/>
    <x v="5450"/>
    <s v="https://raw.githubusercontent.com/jbosstools/jbosstools-hibernate/master/docs/reference/en-US/images/plugins/diagramToolbar.png"/>
    <x v="1"/>
  </r>
  <r>
    <n v="746"/>
    <x v="5451"/>
    <s v="https://raw.githubusercontent.com/jbosstools/jbosstools-hibernate/master/docs/reference/en-US/images/plugins/map_diagram1.png"/>
    <x v="1"/>
  </r>
  <r>
    <n v="747"/>
    <x v="5452"/>
    <s v="https://raw.githubusercontent.com/jbosstools/jbosstools-hibernate/master/docs/reference/en-US/images/plugins/map_diagram2.png"/>
    <x v="1"/>
  </r>
  <r>
    <n v="748"/>
    <x v="5453"/>
    <s v="https://raw.githubusercontent.com/jbosstools/jbosstools-hibernate/master/docs/reference/en-US/images/plugins/map_diagram3.png"/>
    <x v="1"/>
  </r>
  <r>
    <n v="749"/>
    <x v="5454"/>
    <s v="https://raw.githubusercontent.com/jbosstools/jbosstools-hibernate/master/docs/reference/en-US/images/plugins/saveDiagram.png"/>
    <x v="1"/>
  </r>
  <r>
    <n v="750"/>
    <x v="5455"/>
    <s v="https://raw.githubusercontent.com/jbosstools/jbosstools-hibernate/master/plugins/org.hibernate.eclipse.console/doc/newandnoteworthy/entitymappingdiagram.png"/>
    <x v="1"/>
  </r>
  <r>
    <n v="751"/>
    <x v="5456"/>
    <s v="https://raw.githubusercontent.com/jbosstools/jbosstools-download.jboss.org/master/jbosstools/builds/cascade/images/HowWeBuild_Diagram_Cascade_JBT33.png"/>
    <x v="1"/>
  </r>
  <r>
    <n v="752"/>
    <x v="5457"/>
    <s v="https://raw.githubusercontent.com/jbosstools/jbosstools-download.jboss.org/master/jbosstools/builds/cascade/images/HowWeBuild_Diagram_Cascade_JBT33_th.png"/>
    <x v="1"/>
  </r>
  <r>
    <n v="753"/>
    <x v="5458"/>
    <s v="https://raw.githubusercontent.com/jbosstools/jbosstools-download.jboss.org/master/jbosstools/builds/cascade/images/HowWeBuild_Diagram_Cascade_JBT40.png"/>
    <x v="1"/>
  </r>
  <r>
    <n v="754"/>
    <x v="5459"/>
    <s v="https://raw.githubusercontent.com/jbosstools/jbosstools-download.jboss.org/master/jbosstools/builds/cascade/images/HowWeBuild_Diagram_Cascade_JBT40_th.png"/>
    <x v="1"/>
  </r>
  <r>
    <n v="755"/>
    <x v="5460"/>
    <s v="https://raw.githubusercontent.com/jbosstools/jbosstools-download.jboss.org/master/jbosstools/builds/cascade/images/HowWeBuild_Diagram_Cascade_JBT41.png"/>
    <x v="1"/>
  </r>
  <r>
    <n v="756"/>
    <x v="5461"/>
    <s v="https://raw.githubusercontent.com/jbosstools/jbosstools-download.jboss.org/master/jbosstools/builds/cascade/images/HowWeBuild_Diagram_Cascade_JBT41_th.png"/>
    <x v="1"/>
  </r>
  <r>
    <n v="757"/>
    <x v="5462"/>
    <s v="https://raw.githubusercontent.com/jbosstools/jbosstools-download.jboss.org/master/jbosstools/builds/cascade/images/HowWeBuild_Diagram_Cascade_JBT42_gliffy.png"/>
    <x v="1"/>
  </r>
  <r>
    <n v="758"/>
    <x v="5463"/>
    <s v="https://raw.githubusercontent.com/jbosstools/jbosstools-download.jboss.org/master/jbosstools/builds/cascade/images/HowWeBuild_Diagram_Git_Repos_JBT40.png"/>
    <x v="1"/>
  </r>
  <r>
    <n v="759"/>
    <x v="5464"/>
    <s v="https://raw.githubusercontent.com/jbosstools/jbosstools-download.jboss.org/master/jbosstools/builds/cascade/images/HowWeBuild_Diagram_Git_Repos_JBT41.png"/>
    <x v="1"/>
  </r>
  <r>
    <n v="760"/>
    <x v="5465"/>
    <s v="https://raw.githubusercontent.com/jbosstools/jbosstools-download.jboss.org/master/jbosstools/builds/cascade/images/HowWeBuild_Diagram_Git_Repos_JBT42.png"/>
    <x v="1"/>
  </r>
  <r>
    <n v="761"/>
    <x v="5466"/>
    <s v="https://raw.githubusercontent.com/jbosstools/jbosstools-bpel/master/docs/reference/en-US/images/reference/BPEL_Designer_01.png"/>
    <x v="1"/>
  </r>
  <r>
    <n v="763"/>
    <x v="5467"/>
    <s v="https://raw.githubusercontent.com/jbosstools/jbosstools-bpel/master/docs/reference/en-US/images/reference/BPEL_Designer_03.png"/>
    <x v="1"/>
  </r>
  <r>
    <n v="767"/>
    <x v="5468"/>
    <s v="https://raw.githubusercontent.com/jbosstools/jbosstools-bpel/master/docs/reference/en-US/images/reference/BPEL_Designer_07.png"/>
    <x v="1"/>
  </r>
  <r>
    <n v="773"/>
    <x v="5469"/>
    <s v="https://raw.githubusercontent.com/jbosstools/jbosstools-bpel/master/docs/reference/en-US/images/reference/BPEL_Designer_13.png"/>
    <x v="1"/>
  </r>
  <r>
    <n v="774"/>
    <x v="5470"/>
    <s v="https://raw.githubusercontent.com/jbosstools/jbosstools-bpel/master/docs/reference/en-US/images/reference/BPEL_Designer_14.png"/>
    <x v="1"/>
  </r>
  <r>
    <n v="775"/>
    <x v="5471"/>
    <s v="https://raw.githubusercontent.com/jbosstools/jbosstools-bpel/master/docs/reference/en-US/images/reference/BPEL_Designer_15.png"/>
    <x v="1"/>
  </r>
  <r>
    <n v="776"/>
    <x v="5472"/>
    <s v="https://raw.githubusercontent.com/jbosstools/jbosstools-bpel/master/docs/reference/en-US/images/reference/BPEL_Designer_16.png"/>
    <x v="1"/>
  </r>
  <r>
    <n v="777"/>
    <x v="5473"/>
    <s v="https://raw.githubusercontent.com/jbosstools/jbosstools-bpel/master/docs/reference/en-US/images/reference/BPEL_Designer_17.png"/>
    <x v="1"/>
  </r>
  <r>
    <n v="779"/>
    <x v="5474"/>
    <s v="https://raw.githubusercontent.com/jbosstools/jbosstools-bpel/master/docs/reference/en-US/images/reference/BPEL_Designer_19.png"/>
    <x v="1"/>
  </r>
  <r>
    <n v="780"/>
    <x v="5475"/>
    <s v="https://raw.githubusercontent.com/jbosstools/jbosstools-bpel/master/docs/reference/en-US/images/reference/BPEL_Designer_20.png"/>
    <x v="1"/>
  </r>
  <r>
    <n v="781"/>
    <x v="5476"/>
    <s v="https://raw.githubusercontent.com/jbosstools/jbosstools-bpel/master/docs/reference/en-US/images/reference/BPEL_Designer_21.png"/>
    <x v="1"/>
  </r>
  <r>
    <n v="782"/>
    <x v="5477"/>
    <s v="https://raw.githubusercontent.com/jbosstools/jbosstools-bpel/master/docs/reference/en-US/images/reference/BPEL_Designer_22.png"/>
    <x v="1"/>
  </r>
  <r>
    <n v="783"/>
    <x v="5478"/>
    <s v="https://raw.githubusercontent.com/jbosstools/jbosstools-bpel/master/docs/reference/en-US/images/reference/BPEL_Designer_23.png"/>
    <x v="1"/>
  </r>
  <r>
    <n v="787"/>
    <x v="5479"/>
    <s v="https://raw.githubusercontent.com/TeamW/Sports-Elimination-TP3/master/docs/report/images/nTierArchitecture.png"/>
    <x v="1"/>
  </r>
  <r>
    <n v="791"/>
    <x v="5480"/>
    <s v="https://raw.githubusercontent.com/g0v/twlyparser/master/doc/images/test_architecture_replay.png"/>
    <x v="1"/>
  </r>
  <r>
    <n v="792"/>
    <x v="5481"/>
    <s v="https://raw.githubusercontent.com/g0v/twlyparser/master/doc/images/test_architecture_stub.png"/>
    <x v="1"/>
  </r>
  <r>
    <n v="793"/>
    <x v="5482"/>
    <s v="https://raw.githubusercontent.com/gabr/studia/master/ToLC/lab/003/poprawiony_timing-diagram.jpg"/>
    <x v="1"/>
  </r>
  <r>
    <n v="794"/>
    <x v="5483"/>
    <s v="https://raw.githubusercontent.com/programmieraffe/angular-editors/master/editors/pagedown-bootstrap/assets/bootstrap/docs/assets/img/example-diagram-01.png"/>
    <x v="1"/>
  </r>
  <r>
    <n v="795"/>
    <x v="5484"/>
    <s v="https://raw.githubusercontent.com/programmieraffe/angular-editors/master/editors/pagedown-bootstrap/assets/bootstrap/docs/assets/img/example-diagram-02.png"/>
    <x v="1"/>
  </r>
  <r>
    <n v="796"/>
    <x v="5485"/>
    <s v="https://raw.githubusercontent.com/programmieraffe/angular-editors/master/editors/pagedown-bootstrap/assets/bootstrap/docs/assets/img/example-diagram-03.png"/>
    <x v="1"/>
  </r>
  <r>
    <n v="797"/>
    <x v="5486"/>
    <s v="https://raw.githubusercontent.com/scottbiggs/workout7/master/work/Token_by_brsev/Token Dark/Token-PNG/Adobe/InDesign.png"/>
    <x v="1"/>
  </r>
  <r>
    <n v="801"/>
    <x v="5487"/>
    <s v="https://raw.githubusercontent.com/scottbiggs/workout7/master/work/Token_by_brsev/Token Light/TokenW-PNG/Adobe/InDesign.png"/>
    <x v="1"/>
  </r>
  <r>
    <n v="805"/>
    <x v="5488"/>
    <s v="https://raw.githubusercontent.com/scottbiggs/workout7/master/work/tab graphics/DesigningMetroIconsTips.png"/>
    <x v="1"/>
  </r>
  <r>
    <n v="806"/>
    <x v="5489"/>
    <s v="https://raw.githubusercontent.com/maungs/WindowsPhone8Images/master/IconicTileMediumLarge.png"/>
    <x v="1"/>
  </r>
  <r>
    <n v="807"/>
    <x v="5490"/>
    <s v="https://raw.githubusercontent.com/tedolga/AMF-translator/master/doc/latex/fig/development/Diagram1.png"/>
    <x v="1"/>
  </r>
  <r>
    <n v="812"/>
    <x v="5491"/>
    <s v="https://raw.githubusercontent.com/data-quest/histat-web/master/modules/swift/vendor/swiftmailer/test-suite/lib/simpletest/docs/simpletest.org/images/book-domain-driven-design.jpg"/>
    <x v="1"/>
  </r>
  <r>
    <n v="813"/>
    <x v="5492"/>
    <s v="https://raw.githubusercontent.com/data-quest/histat-web/master/modules/swift/vendor/swiftmailer/test-suite/lib/simpletest/docs/simpletest.org/images/book-guide-to-php-design-patterns.jpg"/>
    <x v="1"/>
  </r>
  <r>
    <n v="814"/>
    <x v="5493"/>
    <s v="https://raw.githubusercontent.com/polyappsecproject01/PMPS/master/Project_Documentation/Functional Layout Diagram.jpg"/>
    <x v="1"/>
  </r>
  <r>
    <n v="815"/>
    <x v="5494"/>
    <s v="https://raw.githubusercontent.com/polyappsecproject01/PMPS/master/Project_Documentation/UML Activity Diagram.png"/>
    <x v="1"/>
  </r>
  <r>
    <n v="816"/>
    <x v="5495"/>
    <s v="https://raw.githubusercontent.com/mbonczkowska/Inzynieria/master/AcitvityDiagram0.png"/>
    <x v="1"/>
  </r>
  <r>
    <n v="822"/>
    <x v="5496"/>
    <s v="https://raw.githubusercontent.com/frol/my-bachelor-thesis/master/bachelor-thesis/graphics/wlan_diagram.png"/>
    <x v="1"/>
  </r>
  <r>
    <n v="823"/>
    <x v="5497"/>
    <s v="https://raw.githubusercontent.com/frol/my-bachelor-thesis/master/bachelor-thesis/graphics/wlan_diagram_with_attacker.png"/>
    <x v="1"/>
  </r>
  <r>
    <n v="826"/>
    <x v="5498"/>
    <s v="https://raw.githubusercontent.com/borismus/smus.com/master/media/images/blog/2009/new_design.png"/>
    <x v="1"/>
  </r>
  <r>
    <n v="827"/>
    <x v="5499"/>
    <s v="https://raw.githubusercontent.com/borismus/smus.com/master/media/images/blog/2009/old_design.png"/>
    <x v="1"/>
  </r>
  <r>
    <n v="828"/>
    <x v="5500"/>
    <s v="https://raw.githubusercontent.com/borismus/smus.com/master/media/images/blog/2010/architecture.png"/>
    <x v="1"/>
  </r>
  <r>
    <n v="829"/>
    <x v="5501"/>
    <s v="https://raw.githubusercontent.com/borismus/smus.com/master/media/images/blog/2010/chrome-extension-diagram.png"/>
    <x v="1"/>
  </r>
  <r>
    <n v="830"/>
    <x v="5502"/>
    <s v="https://raw.githubusercontent.com/borismus/smus.com/master/media/images/blog/2011/new-design.png"/>
    <x v="1"/>
  </r>
  <r>
    <n v="837"/>
    <x v="5503"/>
    <s v="https://raw.githubusercontent.com/thoughtbot/dddd/master/public/images/wreath-designers.png"/>
    <x v="1"/>
  </r>
  <r>
    <n v="838"/>
    <x v="5504"/>
    <s v="https://raw.githubusercontent.com/goggin13/NBSChallenge/master/assets/images/er_diagram.png"/>
    <x v="1"/>
  </r>
  <r>
    <n v="839"/>
    <x v="5505"/>
    <s v="https://raw.githubusercontent.com/psliwowski/dothome/master/.icons/Faenza/apps/16/designer.png"/>
    <x v="1"/>
  </r>
  <r>
    <n v="841"/>
    <x v="5506"/>
    <s v="https://raw.githubusercontent.com/psliwowski/dothome/master/.icons/Faenza/apps/22/designer.png"/>
    <x v="1"/>
  </r>
  <r>
    <n v="887"/>
    <x v="5507"/>
    <s v="https://raw.githubusercontent.com/LiveRamp/hank/master/docs/hank-architecture.png"/>
    <x v="1"/>
  </r>
  <r>
    <n v="888"/>
    <x v="5508"/>
    <s v="https://raw.githubusercontent.com/wydler/gps-evaluator/master/latex/images/client_design.png"/>
    <x v="1"/>
  </r>
  <r>
    <n v="889"/>
    <x v="5509"/>
    <s v="https://raw.githubusercontent.com/eucalyptus/architecture/master/features/elb/3.3/elb-design.png"/>
    <x v="1"/>
  </r>
  <r>
    <n v="890"/>
    <x v="5510"/>
    <s v="https://raw.githubusercontent.com/eucalyptus/architecture/master/features/emc-vnx/3.3/vnx_clone_state_diagram.png"/>
    <x v="1"/>
  </r>
  <r>
    <n v="891"/>
    <x v="5511"/>
    <s v="https://raw.githubusercontent.com/eucalyptus/architecture/master/features/multipathing/3.2/alua-diagram.png"/>
    <x v="1"/>
  </r>
  <r>
    <n v="893"/>
    <x v="5512"/>
    <s v="https://raw.githubusercontent.com/appsuite/sqlf-demo/master/code/sqlf-demo/src/main/webapp/WEB-INF/views/css/img/architecture.png"/>
    <x v="1"/>
  </r>
  <r>
    <n v="894"/>
    <x v="5513"/>
    <s v="https://raw.githubusercontent.com/appsuite/springtrader/master/spring-nanotrader-web/src/main/webapp/images/diagramm1.jpg"/>
    <x v="1"/>
  </r>
  <r>
    <n v="895"/>
    <x v="5514"/>
    <s v="https://raw.githubusercontent.com/appsuite/springtrader/master/spring-nanotrader-web/src/main/webapp/images/diagramm2.jpg"/>
    <x v="1"/>
  </r>
  <r>
    <n v="896"/>
    <x v="5515"/>
    <s v="https://raw.githubusercontent.com/nunjimmimya/projek-kelas/master/images/designbyhumans-men-tee-shirt-apparel-clothing-fashion-women-design-red.png"/>
    <x v="1"/>
  </r>
  <r>
    <n v="897"/>
    <x v="5516"/>
    <s v="https://raw.githubusercontent.com/hellais/adium/master/AdiumHelp/gfx/RecoveringDeletedTranscripts-AdiumLogsFolder.png"/>
    <x v="1"/>
  </r>
  <r>
    <n v="898"/>
    <x v="5517"/>
    <s v="https://raw.githubusercontent.com/adpalmer/chat/master/talk/diagrams.png"/>
    <x v="1"/>
  </r>
  <r>
    <n v="902"/>
    <x v="5518"/>
    <s v="https://raw.githubusercontent.com/DevangS/notyourmom/master/graphs/activity_diagram_invites.jpg"/>
    <x v="1"/>
  </r>
  <r>
    <n v="903"/>
    <x v="5519"/>
    <s v="https://raw.githubusercontent.com/DevangS/notyourmom/master/graphs/activity_diagram_manage_house.jpg"/>
    <x v="1"/>
  </r>
  <r>
    <n v="905"/>
    <x v="5520"/>
    <s v="https://raw.githubusercontent.com/DevangS/notyourmom/master/graphs/deployment_diagram.jpg"/>
    <x v="1"/>
  </r>
  <r>
    <n v="906"/>
    <x v="5521"/>
    <s v="https://raw.githubusercontent.com/DevangS/notyourmom/master/graphs/login_activity_diagram.jpg"/>
    <x v="1"/>
  </r>
  <r>
    <n v="907"/>
    <x v="5522"/>
    <s v="https://raw.githubusercontent.com/djasper/clang/master/docs/DriverArchitecture.png"/>
    <x v="1"/>
  </r>
  <r>
    <n v="909"/>
    <x v="5523"/>
    <s v="https://raw.githubusercontent.com/juhasza/CompanyGroup.ServiceLayers/master/CompanyGroup.WebClient/Content/Media/images/diagram_uj.jpg"/>
    <x v="1"/>
  </r>
  <r>
    <n v="910"/>
    <x v="5524"/>
    <s v="https://raw.githubusercontent.com/rdurelli/doutoradoCodigo/master/libs/doc/erdiagram.gif"/>
    <x v="1"/>
  </r>
  <r>
    <n v="911"/>
    <x v="5525"/>
    <s v="https://raw.githubusercontent.com/zhaoz/chimera/master/docs/sys_design.jpeg"/>
    <x v="1"/>
  </r>
  <r>
    <n v="912"/>
    <x v="5526"/>
    <s v="https://raw.githubusercontent.com/macroadster/HMS/master/src/main/resources/HMSLogicalArchitecture.png"/>
    <x v="1"/>
  </r>
  <r>
    <n v="913"/>
    <x v="5527"/>
    <s v="https://raw.githubusercontent.com/macroadster/HMS/master/src/main/resources/HMSPhysicalArchitecture.png"/>
    <x v="1"/>
  </r>
  <r>
    <n v="914"/>
    <x v="5528"/>
    <s v="https://raw.githubusercontent.com/VivienCormier/Webquest/master/res/transition-3-4/diagramme.png"/>
    <x v="1"/>
  </r>
  <r>
    <n v="917"/>
    <x v="5529"/>
    <s v="https://raw.githubusercontent.com/toebbel/buschtrommel/master/Buschtrommel/diagram2.png"/>
    <x v="1"/>
  </r>
  <r>
    <n v="919"/>
    <x v="5530"/>
    <s v="https://raw.githubusercontent.com/ValtechTechno/cours-du-soir-bdd/master/img/developers-designers-managers.jpg"/>
    <x v="1"/>
  </r>
  <r>
    <n v="922"/>
    <x v="5531"/>
    <s v="https://raw.githubusercontent.com/ogf/DARE/master/docs/gantt-diagram.png"/>
    <x v="1"/>
  </r>
  <r>
    <n v="923"/>
    <x v="5532"/>
    <s v="https://raw.githubusercontent.com/mparobotics/Website/master/images/templatedesign.png"/>
    <x v="1"/>
  </r>
  <r>
    <n v="924"/>
    <x v="5533"/>
    <s v="https://raw.githubusercontent.com/pmanchego/nhaqp-grades-assistant/master/Diagrama.bmp"/>
    <x v="1"/>
  </r>
  <r>
    <n v="925"/>
    <x v="5534"/>
    <s v="https://raw.githubusercontent.com/awol2010ex/etltest/master/modules/activiti-engine/src/test/resources/org/activiti/engine/test/api/repository/diagram/testInvoiceProcessCamundaFoxDesigner.jpg"/>
    <x v="1"/>
  </r>
  <r>
    <n v="926"/>
    <x v="5535"/>
    <s v="https://raw.githubusercontent.com/awol2010ex/etltest/master/modules/activiti-engine/src/test/resources/org/activiti/engine/test/api/repository/diagram/testProcessFromActivitiDesigner.png"/>
    <x v="1"/>
  </r>
  <r>
    <n v="927"/>
    <x v="5536"/>
    <s v="https://raw.githubusercontent.com/awol2010ex/etltest/master/modules/activiti-engine/src/test/resources/org/activiti/engine/test/api/repository/diagram/testProcessFromCamundaFoxDesigner.jpg"/>
    <x v="1"/>
  </r>
  <r>
    <n v="928"/>
    <x v="5537"/>
    <s v="https://raw.githubusercontent.com/awol2010ex/etltest/master/modules/activiti-engine/src/test/resources/org/activiti/engine/test/api/repository/diagram/testProcessFromCamundaFoxDesigner.png"/>
    <x v="1"/>
  </r>
  <r>
    <n v="929"/>
    <x v="5538"/>
    <s v="https://raw.githubusercontent.com/awol2010ex/etltest/master/modules/activiti-engine/src/test/resources/org/activiti/engine/test/bpmn/deployment/BpmnDeploymentTest.testMultipleDiagramResourcesProvided.a.jpg"/>
    <x v="1"/>
  </r>
  <r>
    <n v="930"/>
    <x v="5539"/>
    <s v="https://raw.githubusercontent.com/awol2010ex/etltest/master/modules/activiti-engine/src/test/resources/org/activiti/engine/test/bpmn/deployment/BpmnDeploymentTest.testMultipleDiagramResourcesProvided.b.jpg"/>
    <x v="1"/>
  </r>
  <r>
    <n v="931"/>
    <x v="5540"/>
    <s v="https://raw.githubusercontent.com/awol2010ex/etltest/master/modules/activiti-engine/src/test/resources/org/activiti/engine/test/bpmn/deployment/BpmnDeploymentTest.testMultipleDiagramResourcesProvided.c.jpg"/>
    <x v="1"/>
  </r>
  <r>
    <n v="932"/>
    <x v="5541"/>
    <s v="https://raw.githubusercontent.com/awol2010ex/etltest/master/modules/activiti-engine/src/test/resources/org/activiti/engine/test/bpmn/deployment/BpmnDeploymentTest.testProcessDiagramResource.jpg"/>
    <x v="1"/>
  </r>
  <r>
    <n v="934"/>
    <x v="5542"/>
    <s v="https://raw.githubusercontent.com/awol2010ex/etltest/master/modules/activiti-webapp-explorer2/src/main/webapp/editor/stencilsets/bpmn2.0/view/diagram.svg"/>
    <x v="1"/>
  </r>
  <r>
    <n v="935"/>
    <x v="5543"/>
    <s v="https://raw.githubusercontent.com/awol2010ex/etltest/master/userguide/src/en/images/designer.add.update.site.png"/>
    <x v="1"/>
  </r>
  <r>
    <n v="936"/>
    <x v="5544"/>
    <s v="https://raw.githubusercontent.com/awol2010ex/etltest/master/userguide/src/en/images/designer.bpmn.file.png"/>
    <x v="1"/>
  </r>
  <r>
    <n v="937"/>
    <x v="5545"/>
    <s v="https://raw.githubusercontent.com/awol2010ex/etltest/master/userguide/src/en/images/designer.create.activiti.project.png"/>
    <x v="1"/>
  </r>
  <r>
    <n v="938"/>
    <x v="5546"/>
    <s v="https://raw.githubusercontent.com/awol2010ex/etltest/master/userguide/src/en/images/designer.create.deployment.png"/>
    <x v="1"/>
  </r>
  <r>
    <n v="939"/>
    <x v="5547"/>
    <s v="https://raw.githubusercontent.com/awol2010ex/etltest/master/userguide/src/en/images/designer.deployment.dir.png"/>
    <x v="1"/>
  </r>
  <r>
    <n v="940"/>
    <x v="5548"/>
    <s v="https://raw.githubusercontent.com/awol2010ex/etltest/master/userguide/src/en/images/designer.embeddedprocess.canvas.png"/>
    <x v="1"/>
  </r>
  <r>
    <n v="941"/>
    <x v="5549"/>
    <s v="https://raw.githubusercontent.com/awol2010ex/etltest/master/userguide/src/en/images/designer.export.dependencies.png"/>
    <x v="1"/>
  </r>
  <r>
    <n v="942"/>
    <x v="5550"/>
    <s v="https://raw.githubusercontent.com/awol2010ex/etltest/master/userguide/src/en/images/designer.listener.configuration.png"/>
    <x v="1"/>
  </r>
  <r>
    <n v="943"/>
    <x v="5551"/>
    <s v="https://raw.githubusercontent.com/awol2010ex/etltest/master/userguide/src/en/images/designer.mailtask.property.png"/>
    <x v="1"/>
  </r>
  <r>
    <n v="944"/>
    <x v="5552"/>
    <s v="https://raw.githubusercontent.com/awol2010ex/etltest/master/userguide/src/en/images/designer.model.eventsubprocess.png"/>
    <x v="1"/>
  </r>
  <r>
    <n v="945"/>
    <x v="5553"/>
    <s v="https://raw.githubusercontent.com/awol2010ex/etltest/master/userguide/src/en/images/designer.model.labels.png"/>
    <x v="1"/>
  </r>
  <r>
    <n v="946"/>
    <x v="5554"/>
    <s v="https://raw.githubusercontent.com/awol2010ex/etltest/master/userguide/src/en/images/designer.model.poolandlanes.png"/>
    <x v="1"/>
  </r>
  <r>
    <n v="947"/>
    <x v="5555"/>
    <s v="https://raw.githubusercontent.com/awol2010ex/etltest/master/userguide/src/en/images/designer.model.process.png"/>
    <x v="1"/>
  </r>
  <r>
    <n v="948"/>
    <x v="5556"/>
    <s v="https://raw.githubusercontent.com/awol2010ex/etltest/master/userguide/src/en/images/designer.model.quick.change.png"/>
    <x v="1"/>
  </r>
  <r>
    <n v="949"/>
    <x v="5557"/>
    <s v="https://raw.githubusercontent.com/awol2010ex/etltest/master/userguide/src/en/images/designer.model.quick.new.png"/>
    <x v="1"/>
  </r>
  <r>
    <n v="950"/>
    <x v="5558"/>
    <s v="https://raw.githubusercontent.com/awol2010ex/etltest/master/userguide/src/en/images/designer.multipage.editor.png"/>
    <x v="1"/>
  </r>
  <r>
    <n v="951"/>
    <x v="5559"/>
    <s v="https://raw.githubusercontent.com/awol2010ex/etltest/master/userguide/src/en/images/designer.open.importedfile.png"/>
    <x v="1"/>
  </r>
  <r>
    <n v="952"/>
    <x v="5560"/>
    <s v="https://raw.githubusercontent.com/awol2010ex/etltest/master/userguide/src/en/images/designer.palette.add.money.help.png"/>
    <x v="1"/>
  </r>
  <r>
    <n v="953"/>
    <x v="5561"/>
    <s v="https://raw.githubusercontent.com/awol2010ex/etltest/master/userguide/src/en/images/designer.palette.add.money.png"/>
    <x v="1"/>
  </r>
  <r>
    <n v="954"/>
    <x v="5562"/>
    <s v="https://raw.githubusercontent.com/awol2010ex/etltest/master/userguide/src/en/images/designer.palette.add.money.properties.required.png"/>
    <x v="1"/>
  </r>
  <r>
    <n v="955"/>
    <x v="5563"/>
    <s v="https://raw.githubusercontent.com/awol2010ex/etltest/master/userguide/src/en/images/designer.palette.disable.all.png"/>
    <x v="1"/>
  </r>
  <r>
    <n v="956"/>
    <x v="5564"/>
    <s v="https://raw.githubusercontent.com/awol2010ex/etltest/master/userguide/src/en/images/designer.palette.disable.manual.and.script.png"/>
    <x v="1"/>
  </r>
  <r>
    <n v="957"/>
    <x v="5565"/>
    <s v="https://raw.githubusercontent.com/awol2010ex/etltest/master/userguide/src/en/images/designer.preferences.userlibraries.activiti.empty.png"/>
    <x v="1"/>
  </r>
  <r>
    <n v="958"/>
    <x v="5566"/>
    <s v="https://raw.githubusercontent.com/awol2010ex/etltest/master/userguide/src/en/images/designer.preferences.userlibraries.activiti.moneytasks.png"/>
    <x v="1"/>
  </r>
  <r>
    <n v="959"/>
    <x v="5567"/>
    <s v="https://raw.githubusercontent.com/awol2010ex/etltest/master/userguide/src/en/images/designer.preferences.userlibraries.png"/>
    <x v="1"/>
  </r>
  <r>
    <n v="960"/>
    <x v="5568"/>
    <s v="https://raw.githubusercontent.com/awol2010ex/etltest/master/userguide/src/en/images/designer.problem.view.png"/>
    <x v="1"/>
  </r>
  <r>
    <n v="961"/>
    <x v="5569"/>
    <s v="https://raw.githubusercontent.com/awol2010ex/etltest/master/userguide/src/en/images/designer.project.maven.png"/>
    <x v="1"/>
  </r>
  <r>
    <n v="962"/>
    <x v="5570"/>
    <s v="https://raw.githubusercontent.com/awol2010ex/etltest/master/userguide/src/en/images/designer.property.boolean.choice.png"/>
    <x v="1"/>
  </r>
  <r>
    <n v="963"/>
    <x v="5571"/>
    <s v="https://raw.githubusercontent.com/awol2010ex/etltest/master/userguide/src/en/images/designer.property.combobox.choice.invalid.png"/>
    <x v="1"/>
  </r>
  <r>
    <n v="964"/>
    <x v="5572"/>
    <s v="https://raw.githubusercontent.com/awol2010ex/etltest/master/userguide/src/en/images/designer.property.combobox.choice.png"/>
    <x v="1"/>
  </r>
  <r>
    <n v="965"/>
    <x v="5573"/>
    <s v="https://raw.githubusercontent.com/awol2010ex/etltest/master/userguide/src/en/images/designer.property.datagrid.png"/>
    <x v="1"/>
  </r>
  <r>
    <n v="966"/>
    <x v="5574"/>
    <s v="https://raw.githubusercontent.com/awol2010ex/etltest/master/userguide/src/en/images/designer.property.date.picker.png"/>
    <x v="1"/>
  </r>
  <r>
    <n v="967"/>
    <x v="5575"/>
    <s v="https://raw.githubusercontent.com/awol2010ex/etltest/master/userguide/src/en/images/designer.property.multiline.text.invalid.png"/>
    <x v="1"/>
  </r>
  <r>
    <n v="968"/>
    <x v="5576"/>
    <s v="https://raw.githubusercontent.com/awol2010ex/etltest/master/userguide/src/en/images/designer.property.multiline.text.png"/>
    <x v="1"/>
  </r>
  <r>
    <n v="969"/>
    <x v="5577"/>
    <s v="https://raw.githubusercontent.com/awol2010ex/etltest/master/userguide/src/en/images/designer.property.period.invalid.png"/>
    <x v="1"/>
  </r>
  <r>
    <n v="970"/>
    <x v="5578"/>
    <s v="https://raw.githubusercontent.com/awol2010ex/etltest/master/userguide/src/en/images/designer.property.period.png"/>
    <x v="1"/>
  </r>
  <r>
    <n v="971"/>
    <x v="5579"/>
    <s v="https://raw.githubusercontent.com/awol2010ex/etltest/master/userguide/src/en/images/designer.property.radio.choice.invalid.png"/>
    <x v="1"/>
  </r>
  <r>
    <n v="972"/>
    <x v="5580"/>
    <s v="https://raw.githubusercontent.com/awol2010ex/etltest/master/userguide/src/en/images/designer.property.radio.choice.png"/>
    <x v="1"/>
  </r>
  <r>
    <n v="973"/>
    <x v="5581"/>
    <s v="https://raw.githubusercontent.com/awol2010ex/etltest/master/userguide/src/en/images/designer.property.text.invalid.png"/>
    <x v="1"/>
  </r>
  <r>
    <n v="974"/>
    <x v="5582"/>
    <s v="https://raw.githubusercontent.com/awol2010ex/etltest/master/userguide/src/en/images/designer.property.text.png"/>
    <x v="1"/>
  </r>
  <r>
    <n v="975"/>
    <x v="5583"/>
    <s v="https://raw.githubusercontent.com/awol2010ex/etltest/master/userguide/src/en/images/designer.sequence.condition.png"/>
    <x v="1"/>
  </r>
  <r>
    <n v="976"/>
    <x v="5584"/>
    <s v="https://raw.githubusercontent.com/awol2010ex/etltest/master/userguide/src/en/images/designer.servicetask.property.png"/>
    <x v="1"/>
  </r>
  <r>
    <n v="977"/>
    <x v="5585"/>
    <s v="https://raw.githubusercontent.com/awol2010ex/etltest/master/userguide/src/en/images/designer.timerboundary.canvas.png"/>
    <x v="1"/>
  </r>
  <r>
    <n v="978"/>
    <x v="5586"/>
    <s v="https://raw.githubusercontent.com/awol2010ex/etltest/master/userguide/src/en/images/designer.unittest.generate.png"/>
    <x v="1"/>
  </r>
  <r>
    <n v="979"/>
    <x v="5587"/>
    <s v="https://raw.githubusercontent.com/awol2010ex/etltest/master/userguide/src/en/images/designer.userlibraries.project.png"/>
    <x v="1"/>
  </r>
  <r>
    <n v="980"/>
    <x v="5588"/>
    <s v="https://raw.githubusercontent.com/awol2010ex/etltest/master/userguide/src/en/images/designer.xml.contentassist.png"/>
    <x v="1"/>
  </r>
  <r>
    <n v="981"/>
    <x v="5589"/>
    <s v="https://raw.githubusercontent.com/awol2010ex/etltest/master/userguide/src/en/images/financial.report.example.diagram.png"/>
    <x v="1"/>
  </r>
  <r>
    <n v="982"/>
    <x v="5590"/>
    <s v="https://raw.githubusercontent.com/awol2010ex/etltest/master/userguide/src/en/images/kickstart.diagram.png"/>
    <x v="1"/>
  </r>
  <r>
    <n v="983"/>
    <x v="5591"/>
    <s v="https://raw.githubusercontent.com/hanseartic/FreeCars/master/FreeCars.WP8/Assets/Tiles/IconicTileMediumLarge.png"/>
    <x v="1"/>
  </r>
  <r>
    <n v="985"/>
    <x v="5592"/>
    <s v="https://raw.githubusercontent.com/PoncinMatthieu/3dNovac/master/Documentation/UML.svg"/>
    <x v="1"/>
  </r>
  <r>
    <n v="987"/>
    <x v="5593"/>
    <s v="https://raw.githubusercontent.com/fchu/hadoop-0.20.205/master/docs/cn/images/hdfsarchitecture.gif"/>
    <x v="1"/>
  </r>
  <r>
    <n v="988"/>
    <x v="5594"/>
    <s v="https://raw.githubusercontent.com/fchu/hadoop-0.20.205/master/docs/images/hdfsarchitecture.gif"/>
    <x v="1"/>
  </r>
  <r>
    <n v="989"/>
    <x v="5595"/>
    <s v="https://raw.githubusercontent.com/fchu/hadoop-0.20.205/master/src/docs/cn/build/site/images/hdfsarchitecture.gif"/>
    <x v="1"/>
  </r>
  <r>
    <n v="990"/>
    <x v="5596"/>
    <s v="https://raw.githubusercontent.com/fchu/hadoop-0.20.205/master/src/docs/cn/src/documentation/resources/images/architecture.gif"/>
    <x v="1"/>
  </r>
  <r>
    <n v="991"/>
    <x v="5597"/>
    <s v="https://raw.githubusercontent.com/fchu/hadoop-0.20.205/master/src/docs/cn/src/documentation/resources/images/hdfsarchitecture.gif"/>
    <x v="1"/>
  </r>
  <r>
    <n v="992"/>
    <x v="5598"/>
    <s v="https://raw.githubusercontent.com/fchu/hadoop-0.20.205/master/src/docs/cn/src/documentation/resources/images/hdfsarchitecture.png"/>
    <x v="1"/>
  </r>
  <r>
    <n v="993"/>
    <x v="5599"/>
    <s v="https://raw.githubusercontent.com/fchu/hadoop-0.20.205/master/src/docs/src/documentation/resources/images/architecture.gif"/>
    <x v="1"/>
  </r>
  <r>
    <n v="994"/>
    <x v="5600"/>
    <s v="https://raw.githubusercontent.com/fchu/hadoop-0.20.205/master/src/docs/src/documentation/resources/images/hdfsarchitecture.gif"/>
    <x v="1"/>
  </r>
  <r>
    <n v="995"/>
    <x v="5601"/>
    <s v="https://raw.githubusercontent.com/fchu/hadoop-0.20.205/master/src/docs/src/documentation/resources/images/hdfsarchitecture.png"/>
    <x v="1"/>
  </r>
  <r>
    <n v="996"/>
    <x v="5602"/>
    <s v="https://raw.githubusercontent.com/carljmosca/swingomatic/master/swingomatic-server/src/main/resources/architecture.jpg"/>
    <x v="1"/>
  </r>
  <r>
    <n v="999"/>
    <x v="5603"/>
    <s v="https://raw.githubusercontent.com/LeoPanthera1/Bittersweet/master/Pre-Production/Approved/BTS_designComp_APP.png"/>
    <x v="1"/>
  </r>
  <r>
    <n v="1000"/>
    <x v="5604"/>
    <s v="https://raw.githubusercontent.com/LeoPanthera1/Bittersweet/master/Pre-Production/Characters/designComp_APP.png"/>
    <x v="1"/>
  </r>
  <r>
    <n v="1001"/>
    <x v="5605"/>
    <s v="https://raw.githubusercontent.com/sorny/wp8WlanLogger/master/wp8WlanLogger/wp8WlanLogger/Assets/Tiles/IconicTileMediumLarge.png"/>
    <x v="1"/>
  </r>
  <r>
    <n v="1010"/>
    <x v="5606"/>
    <s v="https://raw.githubusercontent.com/deosamox/Oseea/master/images/boxmid.png"/>
    <x v="1"/>
  </r>
  <r>
    <n v="1011"/>
    <x v="5607"/>
    <s v="https://raw.githubusercontent.com/deosamox/Oseea/master/images/smboxmid.png"/>
    <x v="1"/>
  </r>
  <r>
    <n v="1012"/>
    <x v="5608"/>
    <s v="https://raw.githubusercontent.com/Senseg/robotframework/master/doc/images/architecture.png"/>
    <x v="1"/>
  </r>
  <r>
    <n v="1014"/>
    <x v="5609"/>
    <s v="https://raw.githubusercontent.com/Senseg/robotframework/master/proto/slides/images/architecture.png"/>
    <x v="1"/>
  </r>
  <r>
    <n v="1016"/>
    <x v="5610"/>
    <s v="https://raw.githubusercontent.com/shaunpersad/soccer_times/master/img/venn-diagram.png"/>
    <x v="1"/>
  </r>
  <r>
    <n v="1017"/>
    <x v="5611"/>
    <s v="https://raw.githubusercontent.com/cfjedimaster/HTML-Code-Demos/master/code/fileapi/temp/canned_unicorn_meat_parts_diagram-500x457.jpg"/>
    <x v="1"/>
  </r>
  <r>
    <n v="1019"/>
    <x v="5612"/>
    <s v="https://raw.githubusercontent.com/babb517/Robotic-Arm-Controller/master/RobotArmControl/Doxygen/Extras/Architecture Diagram.png"/>
    <x v="1"/>
  </r>
  <r>
    <n v="1020"/>
    <x v="5613"/>
    <s v="https://raw.githubusercontent.com/babb517/Robotic-Arm-Controller/master/RobotArmControl/Doxygen/Output/html/Architecture Diagram.png"/>
    <x v="1"/>
  </r>
  <r>
    <n v="1021"/>
    <x v="5614"/>
    <s v="https://raw.githubusercontent.com/kendersec/ADBLink/master/diagrams/adb diagram.jpg"/>
    <x v="1"/>
  </r>
  <r>
    <n v="1022"/>
    <x v="5615"/>
    <s v="https://raw.githubusercontent.com/jbayless/UBC-Rapid/master/Mendel/Nozzle/JNozzle/NozzleDiagram2.png"/>
    <x v="1"/>
  </r>
  <r>
    <n v="1023"/>
    <x v="5616"/>
    <s v="https://raw.githubusercontent.com/jbayless/UBC-Rapid/master/Mendel/Nozzle/JNozzle/nozzlediagram.png"/>
    <x v="1"/>
  </r>
  <r>
    <n v="1024"/>
    <x v="5617"/>
    <s v="https://raw.githubusercontent.com/Finalfantasykid/PenguinCMS/master/PenguinCMS/tests/vendor/sahi/docs/sahi_architecture.gif"/>
    <x v="1"/>
  </r>
  <r>
    <n v="1033"/>
    <x v="5618"/>
    <s v="https://raw.githubusercontent.com/WomenAndTech/WomenAndTech/master/wp/wp-content/themes/roots/assets/img/ayla-interview/ayla-newhouse-designer-grid.jpg"/>
    <x v="1"/>
  </r>
  <r>
    <n v="1049"/>
    <x v="5619"/>
    <s v="https://raw.githubusercontent.com/joshlong/spring-birt/master/spring-birt-integration-example/src/main/webapp/images/fez-diagram.jpg"/>
    <x v="1"/>
  </r>
  <r>
    <n v="1052"/>
    <x v="5620"/>
    <s v="https://raw.githubusercontent.com/derekneely/Code-Repo/master/ACR122-SDK/Images/connection diagram.jpg"/>
    <x v="1"/>
  </r>
  <r>
    <n v="1054"/>
    <x v="5621"/>
    <s v="https://raw.githubusercontent.com/divyansh/Embedded-For-You-Projects/master/AET-DPM/Setup_diagram.gif"/>
    <x v="1"/>
  </r>
  <r>
    <n v="1055"/>
    <x v="5622"/>
    <s v="https://raw.githubusercontent.com/divyansh/Embedded-For-You-Projects/master/Auto Tap/Setup_diagram.gif"/>
    <x v="1"/>
  </r>
  <r>
    <n v="1058"/>
    <x v="5623"/>
    <s v="https://raw.githubusercontent.com/divyansh/Embedded-For-You-Projects/master/Light Auto Saver/Setup_Diagram.gif"/>
    <x v="1"/>
  </r>
  <r>
    <n v="1060"/>
    <x v="5624"/>
    <s v="https://raw.githubusercontent.com/divyansh/Embedded-For-You-Projects/master/Midi/Setup_Diagram.jpg"/>
    <x v="1"/>
  </r>
  <r>
    <n v="1061"/>
    <x v="5625"/>
    <s v="https://raw.githubusercontent.com/divyansh/Embedded-For-You-Projects/master/Music MIMIC/Setup_diagram.gif"/>
    <x v="1"/>
  </r>
  <r>
    <n v="1063"/>
    <x v="5626"/>
    <s v="https://raw.githubusercontent.com/divyansh/Embedded-For-You-Projects/master/RGB LED Controller/Setup_Diagram.gif"/>
    <x v="1"/>
  </r>
  <r>
    <n v="1065"/>
    <x v="5627"/>
    <s v="https://raw.githubusercontent.com/divyansh/Embedded-For-You-Projects/master/Universal Remote Controller/Setup_diagram.gif"/>
    <x v="1"/>
  </r>
  <r>
    <n v="1066"/>
    <x v="5628"/>
    <s v="https://raw.githubusercontent.com/divyansh/Embedded-For-You-Projects/master/Voltage Stabilizer/Setup_diagram.gif"/>
    <x v="1"/>
  </r>
  <r>
    <n v="1069"/>
    <x v="5629"/>
    <s v="https://raw.githubusercontent.com/divyansh/Embedded-For-You-Projects/master/traffic light/Setup_diagram.gif"/>
    <x v="1"/>
  </r>
  <r>
    <n v="1078"/>
    <x v="5630"/>
    <s v="https://raw.githubusercontent.com/kriepy/3Dobmod/master/Week 4/sumLS.png"/>
    <x v="1"/>
  </r>
  <r>
    <n v="1084"/>
    <x v="5631"/>
    <s v="https://raw.githubusercontent.com/eclipse/ptp/master/tools/gem/org.eclipse.ptp.gem.help/html/images/ISP-diagram.gif"/>
    <x v="1"/>
  </r>
  <r>
    <n v="1086"/>
    <x v="5632"/>
    <s v="https://raw.githubusercontent.com/eclipse/cdo/master/plugins/org.eclipse.emf.cdo.doc/html/programmers/client/application-architecture.png"/>
    <x v="1"/>
  </r>
  <r>
    <n v="1087"/>
    <x v="5633"/>
    <s v="https://raw.githubusercontent.com/eclipse/cdo/master/plugins/org.eclipse.emf.cdo.doc/html/programmers/server/repository-architecture.png"/>
    <x v="1"/>
  </r>
  <r>
    <n v="1088"/>
    <x v="5634"/>
    <s v="https://raw.githubusercontent.com/eclipse/cdo/master/plugins/org.eclipse.emf.cdo.doc/src/org/eclipse/emf/cdo/doc/programmers/client/application-architecture.png"/>
    <x v="1"/>
  </r>
  <r>
    <n v="1089"/>
    <x v="5635"/>
    <s v="https://raw.githubusercontent.com/eclipse/cdo/master/plugins/org.eclipse.emf.cdo.doc/src/org/eclipse/emf/cdo/doc/programmers/server/repository-architecture.png"/>
    <x v="1"/>
  </r>
  <r>
    <n v="1090"/>
    <x v="5636"/>
    <s v="https://raw.githubusercontent.com/eclipse/cdo/master/plugins/org.eclipse.net4j.doc/javadoc/org/eclipse/net4j/doc-files/architecture.png"/>
    <x v="1"/>
  </r>
  <r>
    <n v="1091"/>
    <x v="5637"/>
    <s v="https://raw.githubusercontent.com/eclipse/cdo/master/plugins/org.eclipse.net4j/src/org/eclipse/net4j/doc-files/architecture.png"/>
    <x v="1"/>
  </r>
  <r>
    <n v="1092"/>
    <x v="5638"/>
    <s v="https://raw.githubusercontent.com/eclipse/ocl/master/doc/org.eclipse.ocl.doc/doc/images/1820-ecore-uml-options.png"/>
    <x v="1"/>
  </r>
  <r>
    <n v="1093"/>
    <x v="5639"/>
    <s v="https://raw.githubusercontent.com/eclipse/ocl/master/doc/org.eclipse.ocl.doc/doc/images/1830-uml-options.png"/>
    <x v="1"/>
  </r>
  <r>
    <n v="1094"/>
    <x v="5640"/>
    <s v="https://raw.githubusercontent.com/eclipse/ocl/master/doc/org.eclipse.ocl.doc/doc/images/3200-uml_console.png"/>
    <x v="1"/>
  </r>
  <r>
    <n v="1096"/>
    <x v="5641"/>
    <s v="https://raw.githubusercontent.com/eclipse/ocl/master/doc/org.eclipse.ocl.doc/doc/images/4300-extra-uml-content.png"/>
    <x v="1"/>
  </r>
  <r>
    <n v="1097"/>
    <x v="5642"/>
    <s v="https://raw.githubusercontent.com/eclipse/ocl/master/doc/org.eclipse.ocl.doc/doc/images/4300-extra-uml-validation.png"/>
    <x v="1"/>
  </r>
  <r>
    <n v="1098"/>
    <x v="5643"/>
    <s v="https://raw.githubusercontent.com/eclipse/ocl/master/doc/org.eclipse.ocl.doc/help/images/1820-ecore-uml-options.png"/>
    <x v="1"/>
  </r>
  <r>
    <n v="1099"/>
    <x v="5644"/>
    <s v="https://raw.githubusercontent.com/eclipse/ocl/master/doc/org.eclipse.ocl.doc/help/images/1830-uml-options.png"/>
    <x v="1"/>
  </r>
  <r>
    <n v="1100"/>
    <x v="5645"/>
    <s v="https://raw.githubusercontent.com/eclipse/ocl/master/doc/org.eclipse.ocl.doc/help/images/3200-uml_console.png"/>
    <x v="1"/>
  </r>
  <r>
    <n v="1102"/>
    <x v="5646"/>
    <s v="https://raw.githubusercontent.com/eclipse/ocl/master/doc/org.eclipse.ocl.doc/help/images/4300-extra-uml-content.png"/>
    <x v="1"/>
  </r>
  <r>
    <n v="1103"/>
    <x v="5647"/>
    <s v="https://raw.githubusercontent.com/eclipse/ocl/master/doc/org.eclipse.ocl.doc/help/images/4300-extra-uml-validation.png"/>
    <x v="1"/>
  </r>
  <r>
    <n v="1104"/>
    <x v="5648"/>
    <s v="https://raw.githubusercontent.com/eclipse/ocl/master/doc/org.eclipse.ocl.doc/html/images/1820-ecore-uml-options.png"/>
    <x v="1"/>
  </r>
  <r>
    <n v="1105"/>
    <x v="5649"/>
    <s v="https://raw.githubusercontent.com/eclipse/ocl/master/doc/org.eclipse.ocl.doc/html/images/1830-uml-options.png"/>
    <x v="1"/>
  </r>
  <r>
    <n v="1106"/>
    <x v="5650"/>
    <s v="https://raw.githubusercontent.com/eclipse/ocl/master/doc/org.eclipse.ocl.doc/html/images/3200-uml_console.png"/>
    <x v="1"/>
  </r>
  <r>
    <n v="1108"/>
    <x v="5651"/>
    <s v="https://raw.githubusercontent.com/eclipse/ocl/master/doc/org.eclipse.ocl.doc/html/images/4300-extra-uml-content.png"/>
    <x v="1"/>
  </r>
  <r>
    <n v="1109"/>
    <x v="5652"/>
    <s v="https://raw.githubusercontent.com/eclipse/ocl/master/doc/org.eclipse.ocl.doc/html/images/4300-extra-uml-validation.png"/>
    <x v="1"/>
  </r>
  <r>
    <n v="1113"/>
    <x v="5653"/>
    <s v="https://raw.githubusercontent.com/eclipse/eef/master/doc/org.eclipse.emf.eef.doc/pics/generateEEFArchitecture.png"/>
    <x v="1"/>
  </r>
  <r>
    <n v="1114"/>
    <x v="5654"/>
    <s v="https://raw.githubusercontent.com/eclipse/photran/master/org.eclipse.photran-dev-docs/dev-guide/images/photran_architecture.png"/>
    <x v="1"/>
  </r>
  <r>
    <n v="1115"/>
    <x v="5655"/>
    <s v="https://raw.githubusercontent.com/eclipse/photran/master/org.eclipse.photran-dev-docs/rephraser-engine/images/architecture.png"/>
    <x v="1"/>
  </r>
  <r>
    <n v="1116"/>
    <x v="5656"/>
    <s v="https://raw.githubusercontent.com/eclipse/photran/master/org.eclipse.photran.doc.user/html/images/NumLoopUnrollWBoundsCheck.jpg"/>
    <x v="1"/>
  </r>
  <r>
    <n v="1117"/>
    <x v="5657"/>
    <s v="https://raw.githubusercontent.com/aurbano/Wikiline/master/img/design/design.jpg"/>
    <x v="1"/>
  </r>
  <r>
    <n v="1118"/>
    <x v="5658"/>
    <s v="https://raw.githubusercontent.com/appcelerator-training/TiSchool/master/7_dbintro/images/tablediagram.png"/>
    <x v="1"/>
  </r>
  <r>
    <n v="1119"/>
    <x v="5659"/>
    <s v="https://raw.githubusercontent.com/openhatch/oh-bigfiles/master/shirts/oh-t-shirt-design.png"/>
    <x v="1"/>
  </r>
  <r>
    <n v="1128"/>
    <x v="5660"/>
    <s v="https://raw.githubusercontent.com/abruzzi/abruzzi.github.com/master/images/2013/03/design-10-commandments.png"/>
    <x v="1"/>
  </r>
  <r>
    <n v="1129"/>
    <x v="5661"/>
    <s v="https://raw.githubusercontent.com/abruzzi/abruzzi.github.com/master/images/2013/03/design-10-commandments.resized.png"/>
    <x v="1"/>
  </r>
  <r>
    <n v="1130"/>
    <x v="5662"/>
    <s v="https://raw.githubusercontent.com/abruzzi/abruzzi.github.com/master/images/2014/11/web-design-resized.png"/>
    <x v="1"/>
  </r>
  <r>
    <n v="1131"/>
    <x v="5663"/>
    <s v="https://raw.githubusercontent.com/abruzzi/abruzzi.github.com/master/images/2015/02/alarms-design-resized.png"/>
    <x v="1"/>
  </r>
  <r>
    <n v="1132"/>
    <x v="5664"/>
    <s v="https://raw.githubusercontent.com/abruzzi/abruzzi.github.com/master/images/2015/05/bookmarks-design-resized.png"/>
    <x v="1"/>
  </r>
  <r>
    <n v="1133"/>
    <x v="5665"/>
    <s v="https://raw.githubusercontent.com/abruzzi/abruzzi.github.com/master/images/2015/11/flux-diagram-resized.png"/>
    <x v="1"/>
  </r>
  <r>
    <n v="1135"/>
    <x v="5666"/>
    <s v="https://raw.githubusercontent.com/softwarepublico/geplanes/master/WebRoot/images/diagramaFeito.gif"/>
    <x v="1"/>
  </r>
  <r>
    <n v="1136"/>
    <x v="5667"/>
    <s v="https://raw.githubusercontent.com/nibbler13/iArcomage/master/iArcomage/CardsImages/Focused Designs.png"/>
    <x v="1"/>
  </r>
  <r>
    <n v="1137"/>
    <x v="5668"/>
    <s v="https://raw.githubusercontent.com/nibbler13/iArcomage/master/iArcomage/CardsImages/Focused Designs@2x.png"/>
    <x v="1"/>
  </r>
  <r>
    <n v="1138"/>
    <x v="5669"/>
    <s v="https://raw.githubusercontent.com/JaWordBreakerSushi/JaWordBreakerSushi/master/bin/img/jawordbreaker_design.jpg"/>
    <x v="1"/>
  </r>
  <r>
    <n v="1139"/>
    <x v="5670"/>
    <s v="https://raw.githubusercontent.com/JaWordBreakerSushi/JaWordBreakerSushi/master/src/img/jawordbreaker_design.jpg"/>
    <x v="1"/>
  </r>
  <r>
    <n v="1142"/>
    <x v="5671"/>
    <s v="https://raw.githubusercontent.com/krukow/stomple/master/hornetq/docs/user-manual/en/html/images/architecture1.jpg"/>
    <x v="1"/>
  </r>
  <r>
    <n v="1143"/>
    <x v="5672"/>
    <s v="https://raw.githubusercontent.com/krukow/stomple/master/hornetq/docs/user-manual/en/html/images/architecture2.jpg"/>
    <x v="1"/>
  </r>
  <r>
    <n v="1144"/>
    <x v="5673"/>
    <s v="https://raw.githubusercontent.com/krukow/stomple/master/hornetq/docs/user-manual/en/html/images/architecture3.jpg"/>
    <x v="1"/>
  </r>
  <r>
    <n v="1145"/>
    <x v="5674"/>
    <s v="https://raw.githubusercontent.com/krukow/stomple/master/hornetq/docs/user-manual/en/html_single/images/architecture1.jpg"/>
    <x v="1"/>
  </r>
  <r>
    <n v="1146"/>
    <x v="5675"/>
    <s v="https://raw.githubusercontent.com/krukow/stomple/master/hornetq/docs/user-manual/en/html_single/images/architecture2.jpg"/>
    <x v="1"/>
  </r>
  <r>
    <n v="1147"/>
    <x v="5676"/>
    <s v="https://raw.githubusercontent.com/krukow/stomple/master/hornetq/docs/user-manual/en/html_single/images/architecture3.jpg"/>
    <x v="1"/>
  </r>
  <r>
    <n v="1148"/>
    <x v="5677"/>
    <s v="https://raw.githubusercontent.com/krukow/stomple/master/hornetq/docs/user-manual/zh/html/images/architecture1.jpg"/>
    <x v="1"/>
  </r>
  <r>
    <n v="1149"/>
    <x v="5678"/>
    <s v="https://raw.githubusercontent.com/krukow/stomple/master/hornetq/docs/user-manual/zh/html/images/architecture2.jpg"/>
    <x v="1"/>
  </r>
  <r>
    <n v="1150"/>
    <x v="5679"/>
    <s v="https://raw.githubusercontent.com/krukow/stomple/master/hornetq/docs/user-manual/zh/html/images/architecture3.jpg"/>
    <x v="1"/>
  </r>
  <r>
    <n v="1151"/>
    <x v="5680"/>
    <s v="https://raw.githubusercontent.com/krukow/stomple/master/hornetq/docs/user-manual/zh/html_single/images/architecture1.jpg"/>
    <x v="1"/>
  </r>
  <r>
    <n v="1152"/>
    <x v="5681"/>
    <s v="https://raw.githubusercontent.com/krukow/stomple/master/hornetq/docs/user-manual/zh/html_single/images/architecture2.jpg"/>
    <x v="1"/>
  </r>
  <r>
    <n v="1153"/>
    <x v="5682"/>
    <s v="https://raw.githubusercontent.com/krukow/stomple/master/hornetq/docs/user-manual/zh/html_single/images/architecture3.jpg"/>
    <x v="1"/>
  </r>
  <r>
    <n v="1154"/>
    <x v="5683"/>
    <s v="https://raw.githubusercontent.com/bradee/bradee.github.com/master/futurehtml/assets/modern-designer.jpg"/>
    <x v="1"/>
  </r>
  <r>
    <n v="1155"/>
    <x v="5684"/>
    <s v="https://raw.githubusercontent.com/bradee/bradee.github.com/master/snowflake/assets/modern-designer.jpg"/>
    <x v="1"/>
  </r>
  <r>
    <n v="1174"/>
    <x v="5685"/>
    <s v="https://raw.githubusercontent.com/ekoontz/Lily/master/resources/images/lily_architecture.svg"/>
    <x v="1"/>
  </r>
  <r>
    <n v="1175"/>
    <x v="5686"/>
    <s v="https://raw.githubusercontent.com/ekoontz/Lily/master/resources/images/lily_distributed_architecture.svg"/>
    <x v="1"/>
  </r>
  <r>
    <n v="1177"/>
    <x v="5687"/>
    <s v="https://raw.githubusercontent.com/FilipBE/qtextended/master/doc/html/images/AccessoryUML2.png"/>
    <x v="1"/>
  </r>
  <r>
    <n v="1178"/>
    <x v="5688"/>
    <s v="https://raw.githubusercontent.com/FilipBE/qtextended/master/doc/html/images/ApplicationControlTasks_UML.png"/>
    <x v="1"/>
  </r>
  <r>
    <n v="1180"/>
    <x v="5689"/>
    <s v="https://raw.githubusercontent.com/FilipBE/qtextended/master/doc/html/images/accessibilityarchitecture.png"/>
    <x v="1"/>
  </r>
  <r>
    <n v="1181"/>
    <x v="5690"/>
    <s v="https://raw.githubusercontent.com/FilipBE/qtextended/master/doc/html/images/bluetooth-servicemanager_architecture.png"/>
    <x v="1"/>
  </r>
  <r>
    <n v="1182"/>
    <x v="5691"/>
    <s v="https://raw.githubusercontent.com/FilipBE/qtextended/master/doc/html/images/designer-action-editor.png"/>
    <x v="1"/>
  </r>
  <r>
    <n v="1186"/>
    <x v="5692"/>
    <s v="https://raw.githubusercontent.com/FilipBE/qtextended/master/doc/html/images/designer-adding-dockwidget.png"/>
    <x v="1"/>
  </r>
  <r>
    <n v="1187"/>
    <x v="5693"/>
    <s v="https://raw.githubusercontent.com/FilipBE/qtextended/master/doc/html/images/designer-adding-menu-action.png"/>
    <x v="1"/>
  </r>
  <r>
    <n v="1188"/>
    <x v="5694"/>
    <s v="https://raw.githubusercontent.com/FilipBE/qtextended/master/doc/html/images/designer-adding-toolbar-action.png"/>
    <x v="1"/>
  </r>
  <r>
    <n v="1189"/>
    <x v="5695"/>
    <s v="https://raw.githubusercontent.com/FilipBE/qtextended/master/doc/html/images/designer-buddy-making.png"/>
    <x v="1"/>
  </r>
  <r>
    <n v="1190"/>
    <x v="5696"/>
    <s v="https://raw.githubusercontent.com/FilipBE/qtextended/master/doc/html/images/designer-buddy-mode.png"/>
    <x v="1"/>
  </r>
  <r>
    <n v="1192"/>
    <x v="5697"/>
    <s v="https://raw.githubusercontent.com/FilipBE/qtextended/master/doc/html/images/designer-choosing-form.png"/>
    <x v="1"/>
  </r>
  <r>
    <n v="1193"/>
    <x v="5698"/>
    <s v="https://raw.githubusercontent.com/FilipBE/qtextended/master/doc/html/images/designer-code-viewer.png"/>
    <x v="1"/>
  </r>
  <r>
    <n v="1194"/>
    <x v="5699"/>
    <s v="https://raw.githubusercontent.com/FilipBE/qtextended/master/doc/html/images/designer-connection-dialog.png"/>
    <x v="1"/>
  </r>
  <r>
    <n v="1195"/>
    <x v="5700"/>
    <s v="https://raw.githubusercontent.com/FilipBE/qtextended/master/doc/html/images/designer-connection-editing.png"/>
    <x v="1"/>
  </r>
  <r>
    <n v="1196"/>
    <x v="5701"/>
    <s v="https://raw.githubusercontent.com/FilipBE/qtextended/master/doc/html/images/designer-connection-editor.png"/>
    <x v="1"/>
  </r>
  <r>
    <n v="1197"/>
    <x v="5702"/>
    <s v="https://raw.githubusercontent.com/FilipBE/qtextended/master/doc/html/images/designer-connection-highlight.png"/>
    <x v="1"/>
  </r>
  <r>
    <n v="1198"/>
    <x v="5703"/>
    <s v="https://raw.githubusercontent.com/FilipBE/qtextended/master/doc/html/images/designer-connection-making.png"/>
    <x v="1"/>
  </r>
  <r>
    <n v="1199"/>
    <x v="5704"/>
    <s v="https://raw.githubusercontent.com/FilipBE/qtextended/master/doc/html/images/designer-connection-mode.png"/>
    <x v="1"/>
  </r>
  <r>
    <n v="1200"/>
    <x v="5705"/>
    <s v="https://raw.githubusercontent.com/FilipBE/qtextended/master/doc/html/images/designer-connection-to-form.png"/>
    <x v="1"/>
  </r>
  <r>
    <n v="1202"/>
    <x v="5706"/>
    <s v="https://raw.githubusercontent.com/FilipBE/qtextended/master/doc/html/images/designer-containers-dockwidget.png"/>
    <x v="1"/>
  </r>
  <r>
    <n v="1203"/>
    <x v="5707"/>
    <s v="https://raw.githubusercontent.com/FilipBE/qtextended/master/doc/html/images/designer-containers-frame.png"/>
    <x v="1"/>
  </r>
  <r>
    <n v="1204"/>
    <x v="5708"/>
    <s v="https://raw.githubusercontent.com/FilipBE/qtextended/master/doc/html/images/designer-containers-groupbox.png"/>
    <x v="1"/>
  </r>
  <r>
    <n v="1205"/>
    <x v="5709"/>
    <s v="https://raw.githubusercontent.com/FilipBE/qtextended/master/doc/html/images/designer-containers-stackedwidget.png"/>
    <x v="1"/>
  </r>
  <r>
    <n v="1206"/>
    <x v="5710"/>
    <s v="https://raw.githubusercontent.com/FilipBE/qtextended/master/doc/html/images/designer-containers-tabwidget.png"/>
    <x v="1"/>
  </r>
  <r>
    <n v="1207"/>
    <x v="5711"/>
    <s v="https://raw.githubusercontent.com/FilipBE/qtextended/master/doc/html/images/designer-containers-toolbox.png"/>
    <x v="1"/>
  </r>
  <r>
    <n v="1208"/>
    <x v="5712"/>
    <s v="https://raw.githubusercontent.com/FilipBE/qtextended/master/doc/html/images/designer-creating-menu-entry1.png"/>
    <x v="1"/>
  </r>
  <r>
    <n v="1209"/>
    <x v="5713"/>
    <s v="https://raw.githubusercontent.com/FilipBE/qtextended/master/doc/html/images/designer-creating-menu-entry2.png"/>
    <x v="1"/>
  </r>
  <r>
    <n v="1210"/>
    <x v="5714"/>
    <s v="https://raw.githubusercontent.com/FilipBE/qtextended/master/doc/html/images/designer-creating-menu-entry3.png"/>
    <x v="1"/>
  </r>
  <r>
    <n v="1211"/>
    <x v="5715"/>
    <s v="https://raw.githubusercontent.com/FilipBE/qtextended/master/doc/html/images/designer-creating-menu-entry4.png"/>
    <x v="1"/>
  </r>
  <r>
    <n v="1212"/>
    <x v="5716"/>
    <s v="https://raw.githubusercontent.com/FilipBE/qtextended/master/doc/html/images/designer-creating-menu1.png"/>
    <x v="1"/>
  </r>
  <r>
    <n v="1213"/>
    <x v="5717"/>
    <s v="https://raw.githubusercontent.com/FilipBE/qtextended/master/doc/html/images/designer-creating-menu2.png"/>
    <x v="1"/>
  </r>
  <r>
    <n v="1214"/>
    <x v="5718"/>
    <s v="https://raw.githubusercontent.com/FilipBE/qtextended/master/doc/html/images/designer-creating-menu3.png"/>
    <x v="1"/>
  </r>
  <r>
    <n v="1215"/>
    <x v="5719"/>
    <s v="https://raw.githubusercontent.com/FilipBE/qtextended/master/doc/html/images/designer-creating-menu4.png"/>
    <x v="1"/>
  </r>
  <r>
    <n v="1216"/>
    <x v="5720"/>
    <s v="https://raw.githubusercontent.com/FilipBE/qtextended/master/doc/html/images/designer-customize-toolbar.png"/>
    <x v="1"/>
  </r>
  <r>
    <n v="1217"/>
    <x v="5721"/>
    <s v="https://raw.githubusercontent.com/FilipBE/qtextended/master/doc/html/images/designer-dialog-preview.png"/>
    <x v="1"/>
  </r>
  <r>
    <n v="1218"/>
    <x v="5722"/>
    <s v="https://raw.githubusercontent.com/FilipBE/qtextended/master/doc/html/images/designer-dragging-onto-form.png"/>
    <x v="1"/>
  </r>
  <r>
    <n v="1219"/>
    <x v="5723"/>
    <s v="https://raw.githubusercontent.com/FilipBE/qtextended/master/doc/html/images/designer-edit-resource.png"/>
    <x v="1"/>
  </r>
  <r>
    <n v="1221"/>
    <x v="5724"/>
    <s v="https://raw.githubusercontent.com/FilipBE/qtextended/master/doc/html/images/designer-editing-mode.png"/>
    <x v="1"/>
  </r>
  <r>
    <n v="1222"/>
    <x v="5725"/>
    <s v="https://raw.githubusercontent.com/FilipBE/qtextended/master/doc/html/images/designer-examples.png"/>
    <x v="1"/>
  </r>
  <r>
    <n v="1223"/>
    <x v="5726"/>
    <s v="https://raw.githubusercontent.com/FilipBE/qtextended/master/doc/html/images/designer-file-menu.png"/>
    <x v="1"/>
  </r>
  <r>
    <n v="1224"/>
    <x v="5727"/>
    <s v="https://raw.githubusercontent.com/FilipBE/qtextended/master/doc/html/images/designer-form-layout-cleanlooks.png"/>
    <x v="1"/>
  </r>
  <r>
    <n v="1225"/>
    <x v="5728"/>
    <s v="https://raw.githubusercontent.com/FilipBE/qtextended/master/doc/html/images/designer-form-layout-macintosh.png"/>
    <x v="1"/>
  </r>
  <r>
    <n v="1226"/>
    <x v="5729"/>
    <s v="https://raw.githubusercontent.com/FilipBE/qtextended/master/doc/html/images/designer-form-layout-windowsXP.png"/>
    <x v="1"/>
  </r>
  <r>
    <n v="1227"/>
    <x v="5730"/>
    <s v="https://raw.githubusercontent.com/FilipBE/qtextended/master/doc/html/images/designer-form-layout.png"/>
    <x v="1"/>
  </r>
  <r>
    <n v="1228"/>
    <x v="5731"/>
    <s v="https://raw.githubusercontent.com/FilipBE/qtextended/master/doc/html/images/designer-form-layoutfunction.png"/>
    <x v="1"/>
  </r>
  <r>
    <n v="1229"/>
    <x v="5732"/>
    <s v="https://raw.githubusercontent.com/FilipBE/qtextended/master/doc/html/images/designer-form-settings.png"/>
    <x v="1"/>
  </r>
  <r>
    <n v="1230"/>
    <x v="5733"/>
    <s v="https://raw.githubusercontent.com/FilipBE/qtextended/master/doc/html/images/designer-form-viewcode.png"/>
    <x v="1"/>
  </r>
  <r>
    <n v="1231"/>
    <x v="5734"/>
    <s v="https://raw.githubusercontent.com/FilipBE/qtextended/master/doc/html/images/designer-getting-started.png"/>
    <x v="1"/>
  </r>
  <r>
    <n v="1232"/>
    <x v="5735"/>
    <s v="https://raw.githubusercontent.com/FilipBE/qtextended/master/doc/html/images/designer-layout-inserting.png"/>
    <x v="1"/>
  </r>
  <r>
    <n v="1233"/>
    <x v="5736"/>
    <s v="https://raw.githubusercontent.com/FilipBE/qtextended/master/doc/html/images/designer-main-window.png"/>
    <x v="1"/>
  </r>
  <r>
    <n v="1234"/>
    <x v="5737"/>
    <s v="https://raw.githubusercontent.com/FilipBE/qtextended/master/doc/html/images/designer-making-connection.png"/>
    <x v="1"/>
  </r>
  <r>
    <n v="1235"/>
    <x v="5738"/>
    <s v="https://raw.githubusercontent.com/FilipBE/qtextended/master/doc/html/images/designer-manual-containerextension.png"/>
    <x v="1"/>
  </r>
  <r>
    <n v="1236"/>
    <x v="5739"/>
    <s v="https://raw.githubusercontent.com/FilipBE/qtextended/master/doc/html/images/designer-manual-membersheetextension.png"/>
    <x v="1"/>
  </r>
  <r>
    <n v="1237"/>
    <x v="5740"/>
    <s v="https://raw.githubusercontent.com/FilipBE/qtextended/master/doc/html/images/designer-manual-propertysheetextension.png"/>
    <x v="1"/>
  </r>
  <r>
    <n v="1238"/>
    <x v="5741"/>
    <s v="https://raw.githubusercontent.com/FilipBE/qtextended/master/doc/html/images/designer-manual-taskmenuextension.png"/>
    <x v="1"/>
  </r>
  <r>
    <n v="1239"/>
    <x v="5742"/>
    <s v="https://raw.githubusercontent.com/FilipBE/qtextended/master/doc/html/images/designer-object-inspector.png"/>
    <x v="1"/>
  </r>
  <r>
    <n v="1240"/>
    <x v="5743"/>
    <s v="https://raw.githubusercontent.com/FilipBE/qtextended/master/doc/html/images/designer-preview-device-skin.png"/>
    <x v="1"/>
  </r>
  <r>
    <n v="1241"/>
    <x v="5744"/>
    <s v="https://raw.githubusercontent.com/FilipBE/qtextended/master/doc/html/images/designer-preview-deviceskin-selection.png"/>
    <x v="1"/>
  </r>
  <r>
    <n v="1242"/>
    <x v="5745"/>
    <s v="https://raw.githubusercontent.com/FilipBE/qtextended/master/doc/html/images/designer-preview-style-selection.png"/>
    <x v="1"/>
  </r>
  <r>
    <n v="1243"/>
    <x v="5746"/>
    <s v="https://raw.githubusercontent.com/FilipBE/qtextended/master/doc/html/images/designer-preview-style.png"/>
    <x v="1"/>
  </r>
  <r>
    <n v="1244"/>
    <x v="5747"/>
    <s v="https://raw.githubusercontent.com/FilipBE/qtextended/master/doc/html/images/designer-preview-stylesheet.png"/>
    <x v="1"/>
  </r>
  <r>
    <n v="1245"/>
    <x v="5748"/>
    <s v="https://raw.githubusercontent.com/FilipBE/qtextended/master/doc/html/images/designer-promoting-widgets.png"/>
    <x v="1"/>
  </r>
  <r>
    <n v="1248"/>
    <x v="5749"/>
    <s v="https://raw.githubusercontent.com/FilipBE/qtextended/master/doc/html/images/designer-property-editor-link.png"/>
    <x v="1"/>
  </r>
  <r>
    <n v="1250"/>
    <x v="5750"/>
    <s v="https://raw.githubusercontent.com/FilipBE/qtextended/master/doc/html/images/designer-property-editor-toolbar.png"/>
    <x v="1"/>
  </r>
  <r>
    <n v="1251"/>
    <x v="5751"/>
    <s v="https://raw.githubusercontent.com/FilipBE/qtextended/master/doc/html/images/designer-property-editor.png"/>
    <x v="1"/>
  </r>
  <r>
    <n v="1255"/>
    <x v="5752"/>
    <s v="https://raw.githubusercontent.com/FilipBE/qtextended/master/doc/html/images/designer-resource-browser.png"/>
    <x v="1"/>
  </r>
  <r>
    <n v="1256"/>
    <x v="5753"/>
    <s v="https://raw.githubusercontent.com/FilipBE/qtextended/master/doc/html/images/designer-resource-selector.png"/>
    <x v="1"/>
  </r>
  <r>
    <n v="1257"/>
    <x v="5754"/>
    <s v="https://raw.githubusercontent.com/FilipBE/qtextended/master/doc/html/images/designer-resources-editing.png"/>
    <x v="1"/>
  </r>
  <r>
    <n v="1258"/>
    <x v="5755"/>
    <s v="https://raw.githubusercontent.com/FilipBE/qtextended/master/doc/html/images/designer-resources-using.png"/>
    <x v="1"/>
  </r>
  <r>
    <n v="1259"/>
    <x v="5756"/>
    <s v="https://raw.githubusercontent.com/FilipBE/qtextended/master/doc/html/images/designer-selecting-widget.png"/>
    <x v="1"/>
  </r>
  <r>
    <n v="1260"/>
    <x v="5757"/>
    <s v="https://raw.githubusercontent.com/FilipBE/qtextended/master/doc/html/images/designer-set-layout.png"/>
    <x v="1"/>
  </r>
  <r>
    <n v="1261"/>
    <x v="5758"/>
    <s v="https://raw.githubusercontent.com/FilipBE/qtextended/master/doc/html/images/designer-set-layout2.png"/>
    <x v="1"/>
  </r>
  <r>
    <n v="1262"/>
    <x v="5759"/>
    <s v="https://raw.githubusercontent.com/FilipBE/qtextended/master/doc/html/images/designer-splitter-layout.png"/>
    <x v="1"/>
  </r>
  <r>
    <n v="1263"/>
    <x v="5760"/>
    <s v="https://raw.githubusercontent.com/FilipBE/qtextended/master/doc/html/images/designer-stylesheet-options.png"/>
    <x v="1"/>
  </r>
  <r>
    <n v="1264"/>
    <x v="5761"/>
    <s v="https://raw.githubusercontent.com/FilipBE/qtextended/master/doc/html/images/designer-stylesheet-usage.png"/>
    <x v="1"/>
  </r>
  <r>
    <n v="1265"/>
    <x v="5762"/>
    <s v="https://raw.githubusercontent.com/FilipBE/qtextended/master/doc/html/images/designer-tab-order-mode.png"/>
    <x v="1"/>
  </r>
  <r>
    <n v="1267"/>
    <x v="5763"/>
    <s v="https://raw.githubusercontent.com/FilipBE/qtextended/master/doc/html/images/designer-validator-highlighter.png"/>
    <x v="1"/>
  </r>
  <r>
    <n v="1268"/>
    <x v="5764"/>
    <s v="https://raw.githubusercontent.com/FilipBE/qtextended/master/doc/html/images/designer-widget-box.png"/>
    <x v="1"/>
  </r>
  <r>
    <n v="1269"/>
    <x v="5765"/>
    <s v="https://raw.githubusercontent.com/FilipBE/qtextended/master/doc/html/images/designer-widget-final.png"/>
    <x v="1"/>
  </r>
  <r>
    <n v="1270"/>
    <x v="5766"/>
    <s v="https://raw.githubusercontent.com/FilipBE/qtextended/master/doc/html/images/designer-widget-initial.png"/>
    <x v="1"/>
  </r>
  <r>
    <n v="1271"/>
    <x v="5767"/>
    <s v="https://raw.githubusercontent.com/FilipBE/qtextended/master/doc/html/images/designer-widget-layout.png"/>
    <x v="1"/>
  </r>
  <r>
    <n v="1272"/>
    <x v="5768"/>
    <s v="https://raw.githubusercontent.com/FilipBE/qtextended/master/doc/html/images/designer-widget-preview.png"/>
    <x v="1"/>
  </r>
  <r>
    <n v="1274"/>
    <x v="5769"/>
    <s v="https://raw.githubusercontent.com/FilipBE/qtextended/master/doc/html/images/diagramscene.png"/>
    <x v="1"/>
  </r>
  <r>
    <n v="1275"/>
    <x v="5770"/>
    <s v="https://raw.githubusercontent.com/FilipBE/qtextended/master/doc/html/images/multimedia-blockdiagram.png"/>
    <x v="1"/>
  </r>
  <r>
    <n v="1276"/>
    <x v="5771"/>
    <s v="https://raw.githubusercontent.com/FilipBE/qtextended/master/doc/html/images/qrect-diagram-one.png"/>
    <x v="1"/>
  </r>
  <r>
    <n v="1277"/>
    <x v="5772"/>
    <s v="https://raw.githubusercontent.com/FilipBE/qtextended/master/doc/html/images/qrect-diagram-three.png"/>
    <x v="1"/>
  </r>
  <r>
    <n v="1278"/>
    <x v="5773"/>
    <s v="https://raw.githubusercontent.com/FilipBE/qtextended/master/doc/html/images/qrect-diagram-two.png"/>
    <x v="1"/>
  </r>
  <r>
    <n v="1279"/>
    <x v="5774"/>
    <s v="https://raw.githubusercontent.com/FilipBE/qtextended/master/doc/html/images/qrect-diagram-zero.png"/>
    <x v="1"/>
  </r>
  <r>
    <n v="1280"/>
    <x v="5775"/>
    <s v="https://raw.githubusercontent.com/FilipBE/qtextended/master/doc/html/images/qrectf-diagram-one.png"/>
    <x v="1"/>
  </r>
  <r>
    <n v="1281"/>
    <x v="5776"/>
    <s v="https://raw.githubusercontent.com/FilipBE/qtextended/master/doc/html/images/qrectf-diagram-three.png"/>
    <x v="1"/>
  </r>
  <r>
    <n v="1282"/>
    <x v="5777"/>
    <s v="https://raw.githubusercontent.com/FilipBE/qtextended/master/doc/html/images/qrectf-diagram-two.png"/>
    <x v="1"/>
  </r>
  <r>
    <n v="1283"/>
    <x v="5778"/>
    <s v="https://raw.githubusercontent.com/FilipBE/qtextended/master/doc/html/images/qt-embedded-architecture.png"/>
    <x v="1"/>
  </r>
  <r>
    <n v="1284"/>
    <x v="5779"/>
    <s v="https://raw.githubusercontent.com/FilipBE/qtextended/master/doc/html/images/qt-embedded-architecture2.png"/>
    <x v="1"/>
  </r>
  <r>
    <n v="1285"/>
    <x v="5780"/>
    <s v="https://raw.githubusercontent.com/FilipBE/qtextended/master/doc/html/images/qtdesignerextensions.png"/>
    <x v="1"/>
  </r>
  <r>
    <n v="1286"/>
    <x v="5781"/>
    <s v="https://raw.githubusercontent.com/FilipBE/qtextended/master/doc/html/images/qtdesignerscreenshot.png"/>
    <x v="1"/>
  </r>
  <r>
    <n v="1287"/>
    <x v="5782"/>
    <s v="https://raw.githubusercontent.com/FilipBE/qtextended/master/doc/html/images/qwebview-diagram.png"/>
    <x v="1"/>
  </r>
  <r>
    <n v="1288"/>
    <x v="5783"/>
    <s v="https://raw.githubusercontent.com/FilipBE/qtextended/master/qtopiacore/qt/doc/html/images/accessibilityarchitecture.png"/>
    <x v="1"/>
  </r>
  <r>
    <n v="1289"/>
    <x v="5784"/>
    <s v="https://raw.githubusercontent.com/FilipBE/qtextended/master/qtopiacore/qt/doc/html/images/designer-action-editor.png"/>
    <x v="1"/>
  </r>
  <r>
    <n v="1293"/>
    <x v="5785"/>
    <s v="https://raw.githubusercontent.com/FilipBE/qtextended/master/qtopiacore/qt/doc/html/images/designer-adding-dockwidget.png"/>
    <x v="1"/>
  </r>
  <r>
    <n v="1294"/>
    <x v="5786"/>
    <s v="https://raw.githubusercontent.com/FilipBE/qtextended/master/qtopiacore/qt/doc/html/images/designer-adding-menu-action.png"/>
    <x v="1"/>
  </r>
  <r>
    <n v="1295"/>
    <x v="5787"/>
    <s v="https://raw.githubusercontent.com/FilipBE/qtextended/master/qtopiacore/qt/doc/html/images/designer-adding-toolbar-action.png"/>
    <x v="1"/>
  </r>
  <r>
    <n v="1296"/>
    <x v="5788"/>
    <s v="https://raw.githubusercontent.com/FilipBE/qtextended/master/qtopiacore/qt/doc/html/images/designer-buddy-making.png"/>
    <x v="1"/>
  </r>
  <r>
    <n v="1297"/>
    <x v="5789"/>
    <s v="https://raw.githubusercontent.com/FilipBE/qtextended/master/qtopiacore/qt/doc/html/images/designer-buddy-mode.png"/>
    <x v="1"/>
  </r>
  <r>
    <n v="1299"/>
    <x v="5790"/>
    <s v="https://raw.githubusercontent.com/FilipBE/qtextended/master/qtopiacore/qt/doc/html/images/designer-choosing-form.png"/>
    <x v="1"/>
  </r>
  <r>
    <n v="1300"/>
    <x v="5791"/>
    <s v="https://raw.githubusercontent.com/FilipBE/qtextended/master/qtopiacore/qt/doc/html/images/designer-code-viewer.png"/>
    <x v="1"/>
  </r>
  <r>
    <n v="1301"/>
    <x v="5792"/>
    <s v="https://raw.githubusercontent.com/FilipBE/qtextended/master/qtopiacore/qt/doc/html/images/designer-connection-dialog.png"/>
    <x v="1"/>
  </r>
  <r>
    <n v="1302"/>
    <x v="5793"/>
    <s v="https://raw.githubusercontent.com/FilipBE/qtextended/master/qtopiacore/qt/doc/html/images/designer-connection-editing.png"/>
    <x v="1"/>
  </r>
  <r>
    <n v="1303"/>
    <x v="5794"/>
    <s v="https://raw.githubusercontent.com/FilipBE/qtextended/master/qtopiacore/qt/doc/html/images/designer-connection-editor.png"/>
    <x v="1"/>
  </r>
  <r>
    <n v="1304"/>
    <x v="5795"/>
    <s v="https://raw.githubusercontent.com/FilipBE/qtextended/master/qtopiacore/qt/doc/html/images/designer-connection-highlight.png"/>
    <x v="1"/>
  </r>
  <r>
    <n v="1305"/>
    <x v="5796"/>
    <s v="https://raw.githubusercontent.com/FilipBE/qtextended/master/qtopiacore/qt/doc/html/images/designer-connection-making.png"/>
    <x v="1"/>
  </r>
  <r>
    <n v="1306"/>
    <x v="5797"/>
    <s v="https://raw.githubusercontent.com/FilipBE/qtextended/master/qtopiacore/qt/doc/html/images/designer-connection-mode.png"/>
    <x v="1"/>
  </r>
  <r>
    <n v="1307"/>
    <x v="5798"/>
    <s v="https://raw.githubusercontent.com/FilipBE/qtextended/master/qtopiacore/qt/doc/html/images/designer-connection-to-form.png"/>
    <x v="1"/>
  </r>
  <r>
    <n v="1309"/>
    <x v="5799"/>
    <s v="https://raw.githubusercontent.com/FilipBE/qtextended/master/qtopiacore/qt/doc/html/images/designer-containers-dockwidget.png"/>
    <x v="1"/>
  </r>
  <r>
    <n v="1310"/>
    <x v="5800"/>
    <s v="https://raw.githubusercontent.com/FilipBE/qtextended/master/qtopiacore/qt/doc/html/images/designer-containers-frame.png"/>
    <x v="1"/>
  </r>
  <r>
    <n v="1311"/>
    <x v="5801"/>
    <s v="https://raw.githubusercontent.com/FilipBE/qtextended/master/qtopiacore/qt/doc/html/images/designer-containers-groupbox.png"/>
    <x v="1"/>
  </r>
  <r>
    <n v="1312"/>
    <x v="5802"/>
    <s v="https://raw.githubusercontent.com/FilipBE/qtextended/master/qtopiacore/qt/doc/html/images/designer-containers-stackedwidget.png"/>
    <x v="1"/>
  </r>
  <r>
    <n v="1313"/>
    <x v="5803"/>
    <s v="https://raw.githubusercontent.com/FilipBE/qtextended/master/qtopiacore/qt/doc/html/images/designer-containers-tabwidget.png"/>
    <x v="1"/>
  </r>
  <r>
    <n v="1314"/>
    <x v="5804"/>
    <s v="https://raw.githubusercontent.com/FilipBE/qtextended/master/qtopiacore/qt/doc/html/images/designer-containers-toolbox.png"/>
    <x v="1"/>
  </r>
  <r>
    <n v="1315"/>
    <x v="5805"/>
    <s v="https://raw.githubusercontent.com/FilipBE/qtextended/master/qtopiacore/qt/doc/html/images/designer-creating-menu-entry1.png"/>
    <x v="1"/>
  </r>
  <r>
    <n v="1316"/>
    <x v="5806"/>
    <s v="https://raw.githubusercontent.com/FilipBE/qtextended/master/qtopiacore/qt/doc/html/images/designer-creating-menu-entry2.png"/>
    <x v="1"/>
  </r>
  <r>
    <n v="1317"/>
    <x v="5807"/>
    <s v="https://raw.githubusercontent.com/FilipBE/qtextended/master/qtopiacore/qt/doc/html/images/designer-creating-menu-entry3.png"/>
    <x v="1"/>
  </r>
  <r>
    <n v="1318"/>
    <x v="5808"/>
    <s v="https://raw.githubusercontent.com/FilipBE/qtextended/master/qtopiacore/qt/doc/html/images/designer-creating-menu-entry4.png"/>
    <x v="1"/>
  </r>
  <r>
    <n v="1319"/>
    <x v="5809"/>
    <s v="https://raw.githubusercontent.com/FilipBE/qtextended/master/qtopiacore/qt/doc/html/images/designer-creating-menu1.png"/>
    <x v="1"/>
  </r>
  <r>
    <n v="1320"/>
    <x v="5810"/>
    <s v="https://raw.githubusercontent.com/FilipBE/qtextended/master/qtopiacore/qt/doc/html/images/designer-creating-menu2.png"/>
    <x v="1"/>
  </r>
  <r>
    <n v="1321"/>
    <x v="5811"/>
    <s v="https://raw.githubusercontent.com/FilipBE/qtextended/master/qtopiacore/qt/doc/html/images/designer-creating-menu3.png"/>
    <x v="1"/>
  </r>
  <r>
    <n v="1322"/>
    <x v="5812"/>
    <s v="https://raw.githubusercontent.com/FilipBE/qtextended/master/qtopiacore/qt/doc/html/images/designer-creating-menu4.png"/>
    <x v="1"/>
  </r>
  <r>
    <n v="1323"/>
    <x v="5813"/>
    <s v="https://raw.githubusercontent.com/FilipBE/qtextended/master/qtopiacore/qt/doc/html/images/designer-customize-toolbar.png"/>
    <x v="1"/>
  </r>
  <r>
    <n v="1324"/>
    <x v="5814"/>
    <s v="https://raw.githubusercontent.com/FilipBE/qtextended/master/qtopiacore/qt/doc/html/images/designer-dialog-preview.png"/>
    <x v="1"/>
  </r>
  <r>
    <n v="1325"/>
    <x v="5815"/>
    <s v="https://raw.githubusercontent.com/FilipBE/qtextended/master/qtopiacore/qt/doc/html/images/designer-dragging-onto-form.png"/>
    <x v="1"/>
  </r>
  <r>
    <n v="1326"/>
    <x v="5816"/>
    <s v="https://raw.githubusercontent.com/FilipBE/qtextended/master/qtopiacore/qt/doc/html/images/designer-edit-resource.png"/>
    <x v="1"/>
  </r>
  <r>
    <n v="1328"/>
    <x v="5817"/>
    <s v="https://raw.githubusercontent.com/FilipBE/qtextended/master/qtopiacore/qt/doc/html/images/designer-editing-mode.png"/>
    <x v="1"/>
  </r>
  <r>
    <n v="1329"/>
    <x v="5818"/>
    <s v="https://raw.githubusercontent.com/FilipBE/qtextended/master/qtopiacore/qt/doc/html/images/designer-examples.png"/>
    <x v="1"/>
  </r>
  <r>
    <n v="1330"/>
    <x v="5819"/>
    <s v="https://raw.githubusercontent.com/FilipBE/qtextended/master/qtopiacore/qt/doc/html/images/designer-file-menu.png"/>
    <x v="1"/>
  </r>
  <r>
    <n v="1331"/>
    <x v="5820"/>
    <s v="https://raw.githubusercontent.com/FilipBE/qtextended/master/qtopiacore/qt/doc/html/images/designer-form-layout-cleanlooks.png"/>
    <x v="1"/>
  </r>
  <r>
    <n v="1332"/>
    <x v="5821"/>
    <s v="https://raw.githubusercontent.com/FilipBE/qtextended/master/qtopiacore/qt/doc/html/images/designer-form-layout-macintosh.png"/>
    <x v="1"/>
  </r>
  <r>
    <n v="1333"/>
    <x v="5822"/>
    <s v="https://raw.githubusercontent.com/FilipBE/qtextended/master/qtopiacore/qt/doc/html/images/designer-form-layout-windowsXP.png"/>
    <x v="1"/>
  </r>
  <r>
    <n v="1334"/>
    <x v="5823"/>
    <s v="https://raw.githubusercontent.com/FilipBE/qtextended/master/qtopiacore/qt/doc/html/images/designer-form-layout.png"/>
    <x v="1"/>
  </r>
  <r>
    <n v="1335"/>
    <x v="5824"/>
    <s v="https://raw.githubusercontent.com/FilipBE/qtextended/master/qtopiacore/qt/doc/html/images/designer-form-layoutfunction.png"/>
    <x v="1"/>
  </r>
  <r>
    <n v="1336"/>
    <x v="5825"/>
    <s v="https://raw.githubusercontent.com/FilipBE/qtextended/master/qtopiacore/qt/doc/html/images/designer-form-settings.png"/>
    <x v="1"/>
  </r>
  <r>
    <n v="1337"/>
    <x v="5826"/>
    <s v="https://raw.githubusercontent.com/FilipBE/qtextended/master/qtopiacore/qt/doc/html/images/designer-form-viewcode.png"/>
    <x v="1"/>
  </r>
  <r>
    <n v="1338"/>
    <x v="5827"/>
    <s v="https://raw.githubusercontent.com/FilipBE/qtextended/master/qtopiacore/qt/doc/html/images/designer-getting-started.png"/>
    <x v="1"/>
  </r>
  <r>
    <n v="1339"/>
    <x v="5828"/>
    <s v="https://raw.githubusercontent.com/FilipBE/qtextended/master/qtopiacore/qt/doc/html/images/designer-layout-inserting.png"/>
    <x v="1"/>
  </r>
  <r>
    <n v="1340"/>
    <x v="5829"/>
    <s v="https://raw.githubusercontent.com/FilipBE/qtextended/master/qtopiacore/qt/doc/html/images/designer-main-window.png"/>
    <x v="1"/>
  </r>
  <r>
    <n v="1341"/>
    <x v="5830"/>
    <s v="https://raw.githubusercontent.com/FilipBE/qtextended/master/qtopiacore/qt/doc/html/images/designer-making-connection.png"/>
    <x v="1"/>
  </r>
  <r>
    <n v="1342"/>
    <x v="5831"/>
    <s v="https://raw.githubusercontent.com/FilipBE/qtextended/master/qtopiacore/qt/doc/html/images/designer-manual-containerextension.png"/>
    <x v="1"/>
  </r>
  <r>
    <n v="1343"/>
    <x v="5832"/>
    <s v="https://raw.githubusercontent.com/FilipBE/qtextended/master/qtopiacore/qt/doc/html/images/designer-manual-membersheetextension.png"/>
    <x v="1"/>
  </r>
  <r>
    <n v="1344"/>
    <x v="5833"/>
    <s v="https://raw.githubusercontent.com/FilipBE/qtextended/master/qtopiacore/qt/doc/html/images/designer-manual-propertysheetextension.png"/>
    <x v="1"/>
  </r>
  <r>
    <n v="1345"/>
    <x v="5834"/>
    <s v="https://raw.githubusercontent.com/FilipBE/qtextended/master/qtopiacore/qt/doc/html/images/designer-manual-taskmenuextension.png"/>
    <x v="1"/>
  </r>
  <r>
    <n v="1346"/>
    <x v="5835"/>
    <s v="https://raw.githubusercontent.com/FilipBE/qtextended/master/qtopiacore/qt/doc/html/images/designer-object-inspector.png"/>
    <x v="1"/>
  </r>
  <r>
    <n v="1347"/>
    <x v="5836"/>
    <s v="https://raw.githubusercontent.com/FilipBE/qtextended/master/qtopiacore/qt/doc/html/images/designer-preview-device-skin.png"/>
    <x v="1"/>
  </r>
  <r>
    <n v="1348"/>
    <x v="5837"/>
    <s v="https://raw.githubusercontent.com/FilipBE/qtextended/master/qtopiacore/qt/doc/html/images/designer-preview-deviceskin-selection.png"/>
    <x v="1"/>
  </r>
  <r>
    <n v="1349"/>
    <x v="5838"/>
    <s v="https://raw.githubusercontent.com/FilipBE/qtextended/master/qtopiacore/qt/doc/html/images/designer-preview-style-selection.png"/>
    <x v="1"/>
  </r>
  <r>
    <n v="1350"/>
    <x v="5839"/>
    <s v="https://raw.githubusercontent.com/FilipBE/qtextended/master/qtopiacore/qt/doc/html/images/designer-preview-style.png"/>
    <x v="1"/>
  </r>
  <r>
    <n v="1351"/>
    <x v="5840"/>
    <s v="https://raw.githubusercontent.com/FilipBE/qtextended/master/qtopiacore/qt/doc/html/images/designer-preview-stylesheet.png"/>
    <x v="1"/>
  </r>
  <r>
    <n v="1352"/>
    <x v="5841"/>
    <s v="https://raw.githubusercontent.com/FilipBE/qtextended/master/qtopiacore/qt/doc/html/images/designer-promoting-widgets.png"/>
    <x v="1"/>
  </r>
  <r>
    <n v="1355"/>
    <x v="5842"/>
    <s v="https://raw.githubusercontent.com/FilipBE/qtextended/master/qtopiacore/qt/doc/html/images/designer-property-editor-link.png"/>
    <x v="1"/>
  </r>
  <r>
    <n v="1357"/>
    <x v="5843"/>
    <s v="https://raw.githubusercontent.com/FilipBE/qtextended/master/qtopiacore/qt/doc/html/images/designer-property-editor-toolbar.png"/>
    <x v="1"/>
  </r>
  <r>
    <n v="1358"/>
    <x v="5844"/>
    <s v="https://raw.githubusercontent.com/FilipBE/qtextended/master/qtopiacore/qt/doc/html/images/designer-property-editor.png"/>
    <x v="1"/>
  </r>
  <r>
    <n v="1362"/>
    <x v="5845"/>
    <s v="https://raw.githubusercontent.com/FilipBE/qtextended/master/qtopiacore/qt/doc/html/images/designer-resource-browser.png"/>
    <x v="1"/>
  </r>
  <r>
    <n v="1363"/>
    <x v="5846"/>
    <s v="https://raw.githubusercontent.com/FilipBE/qtextended/master/qtopiacore/qt/doc/html/images/designer-resource-selector.png"/>
    <x v="1"/>
  </r>
  <r>
    <n v="1364"/>
    <x v="5847"/>
    <s v="https://raw.githubusercontent.com/FilipBE/qtextended/master/qtopiacore/qt/doc/html/images/designer-resources-editing.png"/>
    <x v="1"/>
  </r>
  <r>
    <n v="1365"/>
    <x v="5848"/>
    <s v="https://raw.githubusercontent.com/FilipBE/qtextended/master/qtopiacore/qt/doc/html/images/designer-resources-using.png"/>
    <x v="1"/>
  </r>
  <r>
    <n v="1366"/>
    <x v="5849"/>
    <s v="https://raw.githubusercontent.com/FilipBE/qtextended/master/qtopiacore/qt/doc/html/images/designer-selecting-widget.png"/>
    <x v="1"/>
  </r>
  <r>
    <n v="1367"/>
    <x v="5850"/>
    <s v="https://raw.githubusercontent.com/FilipBE/qtextended/master/qtopiacore/qt/doc/html/images/designer-set-layout.png"/>
    <x v="1"/>
  </r>
  <r>
    <n v="1368"/>
    <x v="5851"/>
    <s v="https://raw.githubusercontent.com/FilipBE/qtextended/master/qtopiacore/qt/doc/html/images/designer-set-layout2.png"/>
    <x v="1"/>
  </r>
  <r>
    <n v="1369"/>
    <x v="5852"/>
    <s v="https://raw.githubusercontent.com/FilipBE/qtextended/master/qtopiacore/qt/doc/html/images/designer-splitter-layout.png"/>
    <x v="1"/>
  </r>
  <r>
    <n v="1370"/>
    <x v="5853"/>
    <s v="https://raw.githubusercontent.com/FilipBE/qtextended/master/qtopiacore/qt/doc/html/images/designer-stylesheet-options.png"/>
    <x v="1"/>
  </r>
  <r>
    <n v="1371"/>
    <x v="5854"/>
    <s v="https://raw.githubusercontent.com/FilipBE/qtextended/master/qtopiacore/qt/doc/html/images/designer-stylesheet-usage.png"/>
    <x v="1"/>
  </r>
  <r>
    <n v="1372"/>
    <x v="5855"/>
    <s v="https://raw.githubusercontent.com/FilipBE/qtextended/master/qtopiacore/qt/doc/html/images/designer-tab-order-mode.png"/>
    <x v="1"/>
  </r>
  <r>
    <n v="1374"/>
    <x v="5856"/>
    <s v="https://raw.githubusercontent.com/FilipBE/qtextended/master/qtopiacore/qt/doc/html/images/designer-validator-highlighter.png"/>
    <x v="1"/>
  </r>
  <r>
    <n v="1375"/>
    <x v="5857"/>
    <s v="https://raw.githubusercontent.com/FilipBE/qtextended/master/qtopiacore/qt/doc/html/images/designer-widget-box.png"/>
    <x v="1"/>
  </r>
  <r>
    <n v="1376"/>
    <x v="5858"/>
    <s v="https://raw.githubusercontent.com/FilipBE/qtextended/master/qtopiacore/qt/doc/html/images/designer-widget-final.png"/>
    <x v="1"/>
  </r>
  <r>
    <n v="1377"/>
    <x v="5859"/>
    <s v="https://raw.githubusercontent.com/FilipBE/qtextended/master/qtopiacore/qt/doc/html/images/designer-widget-initial.png"/>
    <x v="1"/>
  </r>
  <r>
    <n v="1378"/>
    <x v="5860"/>
    <s v="https://raw.githubusercontent.com/FilipBE/qtextended/master/qtopiacore/qt/doc/html/images/designer-widget-layout.png"/>
    <x v="1"/>
  </r>
  <r>
    <n v="1379"/>
    <x v="5861"/>
    <s v="https://raw.githubusercontent.com/FilipBE/qtextended/master/qtopiacore/qt/doc/html/images/designer-widget-preview.png"/>
    <x v="1"/>
  </r>
  <r>
    <n v="1381"/>
    <x v="5862"/>
    <s v="https://raw.githubusercontent.com/FilipBE/qtextended/master/qtopiacore/qt/doc/html/images/diagramscene.png"/>
    <x v="1"/>
  </r>
  <r>
    <n v="1382"/>
    <x v="5863"/>
    <s v="https://raw.githubusercontent.com/FilipBE/qtextended/master/qtopiacore/qt/doc/html/images/qrect-diagram-one.png"/>
    <x v="1"/>
  </r>
  <r>
    <n v="1383"/>
    <x v="5864"/>
    <s v="https://raw.githubusercontent.com/FilipBE/qtextended/master/qtopiacore/qt/doc/html/images/qrect-diagram-three.png"/>
    <x v="1"/>
  </r>
  <r>
    <n v="1384"/>
    <x v="5865"/>
    <s v="https://raw.githubusercontent.com/FilipBE/qtextended/master/qtopiacore/qt/doc/html/images/qrect-diagram-two.png"/>
    <x v="1"/>
  </r>
  <r>
    <n v="1385"/>
    <x v="5866"/>
    <s v="https://raw.githubusercontent.com/FilipBE/qtextended/master/qtopiacore/qt/doc/html/images/qrect-diagram-zero.png"/>
    <x v="1"/>
  </r>
  <r>
    <n v="1386"/>
    <x v="5867"/>
    <s v="https://raw.githubusercontent.com/FilipBE/qtextended/master/qtopiacore/qt/doc/html/images/qrectf-diagram-one.png"/>
    <x v="1"/>
  </r>
  <r>
    <n v="1387"/>
    <x v="5868"/>
    <s v="https://raw.githubusercontent.com/FilipBE/qtextended/master/qtopiacore/qt/doc/html/images/qrectf-diagram-three.png"/>
    <x v="1"/>
  </r>
  <r>
    <n v="1388"/>
    <x v="5869"/>
    <s v="https://raw.githubusercontent.com/FilipBE/qtextended/master/qtopiacore/qt/doc/html/images/qrectf-diagram-two.png"/>
    <x v="1"/>
  </r>
  <r>
    <n v="1389"/>
    <x v="5870"/>
    <s v="https://raw.githubusercontent.com/FilipBE/qtextended/master/qtopiacore/qt/doc/html/images/qt-embedded-architecture.png"/>
    <x v="1"/>
  </r>
  <r>
    <n v="1390"/>
    <x v="5871"/>
    <s v="https://raw.githubusercontent.com/FilipBE/qtextended/master/qtopiacore/qt/doc/html/images/qt-embedded-architecture2.png"/>
    <x v="1"/>
  </r>
  <r>
    <n v="1391"/>
    <x v="5872"/>
    <s v="https://raw.githubusercontent.com/FilipBE/qtextended/master/qtopiacore/qt/doc/html/images/qtdesignerextensions.png"/>
    <x v="1"/>
  </r>
  <r>
    <n v="1392"/>
    <x v="5873"/>
    <s v="https://raw.githubusercontent.com/FilipBE/qtextended/master/qtopiacore/qt/doc/html/images/qtdesignerscreenshot.png"/>
    <x v="1"/>
  </r>
  <r>
    <n v="1393"/>
    <x v="5874"/>
    <s v="https://raw.githubusercontent.com/FilipBE/qtextended/master/qtopiacore/qt/doc/html/images/qwebview-diagram.png"/>
    <x v="1"/>
  </r>
  <r>
    <n v="1396"/>
    <x v="5875"/>
    <s v="https://raw.githubusercontent.com/arangamani/jenkins_api_client/master/jenkins_api_client_class_diagram.png"/>
    <x v="1"/>
  </r>
  <r>
    <n v="1397"/>
    <x v="5876"/>
    <s v="https://raw.githubusercontent.com/ElenaCerezo/Information-Systems/master/frontend-js/css/twitter-bootstrap/docs/assets/img/example-diagram-01.png"/>
    <x v="1"/>
  </r>
  <r>
    <n v="1398"/>
    <x v="5877"/>
    <s v="https://raw.githubusercontent.com/ElenaCerezo/Information-Systems/master/frontend-js/css/twitter-bootstrap/docs/assets/img/example-diagram-02.png"/>
    <x v="1"/>
  </r>
  <r>
    <n v="1399"/>
    <x v="5878"/>
    <s v="https://raw.githubusercontent.com/ElenaCerezo/Information-Systems/master/frontend-js/css/twitter-bootstrap/docs/assets/img/example-diagram-03.png"/>
    <x v="1"/>
  </r>
  <r>
    <n v="1400"/>
    <x v="5879"/>
    <s v="https://raw.githubusercontent.com/KIDLY/KIDLY/master/img/architecture.jpg"/>
    <x v="1"/>
  </r>
  <r>
    <n v="1404"/>
    <x v="5880"/>
    <s v="https://raw.githubusercontent.com/lgarron/inception-font/master/images/design_left.jpg"/>
    <x v="1"/>
  </r>
  <r>
    <n v="1405"/>
    <x v="5881"/>
    <s v="https://raw.githubusercontent.com/lgarron/inception-font/master/images/design_right.jpg"/>
    <x v="1"/>
  </r>
  <r>
    <n v="1407"/>
    <x v="5882"/>
    <s v="https://raw.githubusercontent.com/nilaykumar/notes/master/talks/relativity/img/diagram1.png"/>
    <x v="1"/>
  </r>
  <r>
    <n v="1409"/>
    <x v="5883"/>
    <s v="https://raw.githubusercontent.com/Wikzo/MagicCanvas_MedialogyP3_2012/master/Report/Pictures/HjoerringLibrary/library_cylinder_diagram_24Nov.png"/>
    <x v="1"/>
  </r>
  <r>
    <n v="1412"/>
    <x v="5884"/>
    <s v="https://raw.githubusercontent.com/pyHPC/pyhpc-tutorial/master/figures/scale/pyclaw_architecture.png"/>
    <x v="1"/>
  </r>
  <r>
    <n v="1413"/>
    <x v="5885"/>
    <s v="https://raw.githubusercontent.com/pyHPC/pyhpc-tutorial/master/markdown/scale/pyclaw_architecture.png"/>
    <x v="1"/>
  </r>
  <r>
    <n v="1414"/>
    <x v="5886"/>
    <s v="https://raw.githubusercontent.com/jorgedipra/bookpro-v/master/DiagramasDB/DiagramaLogicoAlumno.png"/>
    <x v="1"/>
  </r>
  <r>
    <n v="1418"/>
    <x v="5887"/>
    <s v="https://raw.githubusercontent.com/zetacomponents/Webdav/master/design/architecture.svg"/>
    <x v="1"/>
  </r>
  <r>
    <n v="1422"/>
    <x v="5888"/>
    <s v="https://raw.githubusercontent.com/sriyan/MyNotes/master/My Notes/Assets/Tiles/IconicTileMediumLarge.png"/>
    <x v="1"/>
  </r>
  <r>
    <n v="1423"/>
    <x v="5889"/>
    <s v="https://raw.githubusercontent.com/robhasacamera/IdeaStorm/master/IdeaStormDocs/SDD/Illustrations/Composite Design Pattern.png"/>
    <x v="1"/>
  </r>
  <r>
    <n v="1424"/>
    <x v="5890"/>
    <s v="https://raw.githubusercontent.com/wycats/merb/master/merb-core/docs/merb-core-call-stack-diagram.png"/>
    <x v="1"/>
  </r>
  <r>
    <n v="1425"/>
    <x v="5891"/>
    <s v="https://raw.githubusercontent.com/apache/maven-doxia-sitetools/trunk/doxia-doc-renderer/src/test/resources/site/resources/images/architecture.png"/>
    <x v="1"/>
  </r>
  <r>
    <n v="1426"/>
    <x v="5892"/>
    <s v="https://raw.githubusercontent.com/99designs/simpletest/master/docs/simpletest.org/images/book-domain-driven-design.jpg"/>
    <x v="1"/>
  </r>
  <r>
    <n v="1427"/>
    <x v="5893"/>
    <s v="https://raw.githubusercontent.com/99designs/simpletest/master/docs/simpletest.org/images/book-guide-to-php-design-patterns.jpg"/>
    <x v="1"/>
  </r>
  <r>
    <n v="1432"/>
    <x v="5894"/>
    <s v="https://raw.githubusercontent.com/edendevelopment/cfi/master/public/javascripts/jquery-autocomplete/demo/images/OlympischesMuseumLausanne.jpg"/>
    <x v="1"/>
  </r>
  <r>
    <n v="1433"/>
    <x v="5895"/>
    <s v="https://raw.githubusercontent.com/mgaertne/trafficlights/master/FitNesseRoot/files/images/fitnesse_architecture.jpg"/>
    <x v="1"/>
  </r>
  <r>
    <n v="1434"/>
    <x v="5896"/>
    <s v="https://raw.githubusercontent.com/williamvoor/draw.io/master/war/templates/images/uml1.png"/>
    <x v="1"/>
  </r>
  <r>
    <n v="1435"/>
    <x v="5897"/>
    <s v="https://raw.githubusercontent.com/dremok/ETS170/master/ContextDiagram.png"/>
    <x v="1"/>
  </r>
  <r>
    <n v="1436"/>
    <x v="5898"/>
    <s v="https://raw.githubusercontent.com/dremok/ETS170/master/ETS170 ER diagram.png"/>
    <x v="1"/>
  </r>
  <r>
    <n v="1439"/>
    <x v="5899"/>
    <s v="https://raw.githubusercontent.com/eugenis/boost-nacl/master/libs/graph_parallel/doc/architecture.png"/>
    <x v="1"/>
  </r>
  <r>
    <n v="1447"/>
    <x v="5900"/>
    <s v="https://raw.githubusercontent.com/shriniketsarkar/PhotoArt/PhotoArt/PhotoTwist/PhotoArt_BorderDesign1.jpg"/>
    <x v="1"/>
  </r>
  <r>
    <n v="1448"/>
    <x v="5901"/>
    <s v="https://raw.githubusercontent.com/shriniketsarkar/PhotoArt/PhotoArt/PhotoTwist/PhotoArt_BorderDesign2.gif"/>
    <x v="1"/>
  </r>
  <r>
    <n v="1452"/>
    <x v="5902"/>
    <s v="https://raw.githubusercontent.com/mit-cml/appinventor-sources/master/appinventor/docs/reference/other/LocationSensorAssets/designer.png"/>
    <x v="1"/>
  </r>
  <r>
    <n v="1453"/>
    <x v="5903"/>
    <s v="https://raw.githubusercontent.com/mit-cml/appinventor-sources/master/appinventor/docs/reference/other/LocationSensorAssets/locationOnClickDesigner.png"/>
    <x v="1"/>
  </r>
  <r>
    <n v="1454"/>
    <x v="5904"/>
    <s v="https://raw.githubusercontent.com/mit-cml/appinventor-sources/master/appinventor/docs/static/images/AppInventor-Doc-Diagram.png"/>
    <x v="1"/>
  </r>
  <r>
    <n v="1461"/>
    <x v="5905"/>
    <s v="https://raw.githubusercontent.com/ramse4/port339/master/er_diagram.jpg"/>
    <x v="1"/>
  </r>
  <r>
    <n v="1462"/>
    <x v="5906"/>
    <s v="https://raw.githubusercontent.com/kweejee/kwalbum/master/kwalbum3.mwb.diagram.png"/>
    <x v="1"/>
  </r>
  <r>
    <n v="1463"/>
    <x v="5907"/>
    <s v="https://raw.githubusercontent.com/r-lyeh/moon9/master/deps/render/gwen/designer/bin/img/DesignerSkin.png"/>
    <x v="1"/>
  </r>
  <r>
    <n v="1464"/>
    <x v="5908"/>
    <s v="https://raw.githubusercontent.com/mrebola/softwareallies/master/public/pages/services/sf_architecture.png"/>
    <x v="1"/>
  </r>
  <r>
    <n v="1466"/>
    <x v="5909"/>
    <s v="https://raw.githubusercontent.com/killerfriend/womprats/master/hw/final/BlockLevelDiagram.png"/>
    <x v="1"/>
  </r>
  <r>
    <n v="1473"/>
    <x v="5910"/>
    <s v="https://raw.githubusercontent.com/SergeySD/symfonyby/master/web/js/jquery-autocomplete/demo/images/OlympischesMuseumLausanne.jpg"/>
    <x v="1"/>
  </r>
  <r>
    <n v="1474"/>
    <x v="5911"/>
    <s v="https://raw.githubusercontent.com/jaemoney/UntitledWebsite/master/makeup/logo-design-01.jpg"/>
    <x v="1"/>
  </r>
  <r>
    <n v="1476"/>
    <x v="5912"/>
    <s v="https://raw.githubusercontent.com/AlexeyKupershtokh/node-candle/master/assets/diagram.png"/>
    <x v="1"/>
  </r>
  <r>
    <n v="1477"/>
    <x v="5913"/>
    <s v="https://raw.githubusercontent.com/mobiuschen/mobiuschen.github.com/master/image/spine-runtimes-diagram.png"/>
    <x v="1"/>
  </r>
  <r>
    <n v="1480"/>
    <x v="5914"/>
    <s v="https://raw.githubusercontent.com/kirayatail/digkon/master/lab3/top_html/fit/pindiagram.gif"/>
    <x v="1"/>
  </r>
  <r>
    <n v="1481"/>
    <x v="5915"/>
    <s v="https://raw.githubusercontent.com/kirayatail/digkon/master/lab3/vhdltop_html/fit/pindiagram.gif"/>
    <x v="1"/>
  </r>
  <r>
    <n v="1482"/>
    <x v="5916"/>
    <s v="https://raw.githubusercontent.com/kirayatail/digkon/master/project - Copy/client_cpld1/recieve_html/fit/pindiagram.gif"/>
    <x v="1"/>
  </r>
  <r>
    <n v="1483"/>
    <x v="5917"/>
    <s v="https://raw.githubusercontent.com/kirayatail/digkon/master/project - Copy/client_cpld1/top_html/fit/pindiagram.gif"/>
    <x v="1"/>
  </r>
  <r>
    <n v="1484"/>
    <x v="5918"/>
    <s v="https://raw.githubusercontent.com/kirayatail/digkon/master/project - Copy/host_cpld1/send_html/fit/pindiagram.gif"/>
    <x v="1"/>
  </r>
  <r>
    <n v="1485"/>
    <x v="5919"/>
    <s v="https://raw.githubusercontent.com/kirayatail/digkon/master/project - Copy/host_cpld1/top_html/fit/pindiagram.gif"/>
    <x v="1"/>
  </r>
  <r>
    <n v="1486"/>
    <x v="5920"/>
    <s v="https://raw.githubusercontent.com/kirayatail/digkon/master/project - Copy/host_cpld2.1/top_html/fit/pindiagram.gif"/>
    <x v="1"/>
  </r>
  <r>
    <n v="1487"/>
    <x v="5921"/>
    <s v="https://raw.githubusercontent.com/kirayatail/digkon/master/project - Copy/host_cpld2/checker_html/fit/pindiagram.gif"/>
    <x v="1"/>
  </r>
  <r>
    <n v="1488"/>
    <x v="5922"/>
    <s v="https://raw.githubusercontent.com/kirayatail/digkon/master/project - Copy/host_cpld2/ctrl_html/fit/pindiagram.gif"/>
    <x v="1"/>
  </r>
  <r>
    <n v="1489"/>
    <x v="5923"/>
    <s v="https://raw.githubusercontent.com/kirayatail/digkon/master/project - Copy/host_cpld2/top_html/fit/pindiagram.gif"/>
    <x v="1"/>
  </r>
  <r>
    <n v="1490"/>
    <x v="5924"/>
    <s v="https://raw.githubusercontent.com/kirayatail/digkon/master/project/client_cpld1/recieve_html/fit/pindiagram.gif"/>
    <x v="1"/>
  </r>
  <r>
    <n v="1491"/>
    <x v="5925"/>
    <s v="https://raw.githubusercontent.com/kirayatail/digkon/master/project/client_cpld1/top_html/fit/pindiagram.gif"/>
    <x v="1"/>
  </r>
  <r>
    <n v="1492"/>
    <x v="5926"/>
    <s v="https://raw.githubusercontent.com/kirayatail/digkon/master/project/host_cpld1/send_html/fit/pindiagram.gif"/>
    <x v="1"/>
  </r>
  <r>
    <n v="1493"/>
    <x v="5927"/>
    <s v="https://raw.githubusercontent.com/kirayatail/digkon/master/project/host_cpld1/top_html/fit/pindiagram.gif"/>
    <x v="1"/>
  </r>
  <r>
    <n v="1494"/>
    <x v="5928"/>
    <s v="https://raw.githubusercontent.com/kirayatail/digkon/master/project/host_cpld2.1/top_html/fit/pindiagram.gif"/>
    <x v="1"/>
  </r>
  <r>
    <n v="1495"/>
    <x v="5929"/>
    <s v="https://raw.githubusercontent.com/kirayatail/digkon/master/project/host_cpld2/checker_html/fit/pindiagram.gif"/>
    <x v="1"/>
  </r>
  <r>
    <n v="1496"/>
    <x v="5930"/>
    <s v="https://raw.githubusercontent.com/kirayatail/digkon/master/project/host_cpld2/ctrl_html/fit/pindiagram.gif"/>
    <x v="1"/>
  </r>
  <r>
    <n v="1497"/>
    <x v="5931"/>
    <s v="https://raw.githubusercontent.com/kirayatail/digkon/master/project/host_cpld2/top_html/fit/pindiagram.gif"/>
    <x v="1"/>
  </r>
  <r>
    <n v="1498"/>
    <x v="5932"/>
    <s v="https://raw.githubusercontent.com/kirayatail/digkon/master/project2/host_1/top_html/fit/pindiagram.gif"/>
    <x v="1"/>
  </r>
  <r>
    <n v="1499"/>
    <x v="5933"/>
    <s v="https://raw.githubusercontent.com/kirayatail/digkon/master/project2/host_2/top_html/fit/pindiagram.gif"/>
    <x v="1"/>
  </r>
  <r>
    <n v="1500"/>
    <x v="5934"/>
    <s v="https://raw.githubusercontent.com/kirayatail/digkon/master/test_projects/input_from_dipswitch/test_dip_html/fit/pindiagram.gif"/>
    <x v="1"/>
  </r>
  <r>
    <n v="1501"/>
    <x v="5935"/>
    <s v="https://raw.githubusercontent.com/kirayatail/digkon/master/test_projects/old_test_files/test/test_dip_html/fit/pindiagram.gif"/>
    <x v="1"/>
  </r>
  <r>
    <n v="1502"/>
    <x v="5936"/>
    <s v="https://raw.githubusercontent.com/kirayatail/digkon/master/test_projects/old_test_files/test_dip_lamps/test_html/fit/pindiagram.gif"/>
    <x v="1"/>
  </r>
  <r>
    <n v="1503"/>
    <x v="5937"/>
    <s v="https://raw.githubusercontent.com/kirayatail/digkon/master/test_projects/output_on_lamps/test_html/fit/pindiagram.gif"/>
    <x v="1"/>
  </r>
  <r>
    <n v="1504"/>
    <x v="5938"/>
    <s v="https://raw.githubusercontent.com/kirayatail/digkon/master/test_projects/recieve_data/recieve_one_bit_html/fit/pindiagram.gif"/>
    <x v="1"/>
  </r>
  <r>
    <n v="1505"/>
    <x v="5939"/>
    <s v="https://raw.githubusercontent.com/kirayatail/digkon/master/test_projects/send_data/one_bit_html/fit/pindiagram.gif"/>
    <x v="1"/>
  </r>
  <r>
    <n v="1506"/>
    <x v="5940"/>
    <s v="https://raw.githubusercontent.com/martin-mfg/voronoi-thesis-tester/master/report/pictures/Voronoi-diagram.png"/>
    <x v="1"/>
  </r>
  <r>
    <n v="1507"/>
    <x v="5941"/>
    <s v="https://raw.githubusercontent.com/martin-mfg/voronoi-thesis-tester/master/report/pictures/Voronoi-diagram.svg"/>
    <x v="1"/>
  </r>
  <r>
    <n v="1508"/>
    <x v="5942"/>
    <s v="https://raw.githubusercontent.com/moztw/central/master/translate/narro/includes/qcubed/assets/_core/php/examples/qcubed_query/expandasarray_schema_diagram.png"/>
    <x v="1"/>
  </r>
  <r>
    <n v="1509"/>
    <x v="5943"/>
    <s v="https://raw.githubusercontent.com/robertcsakany/testSVG/master/diagram.svg"/>
    <x v="1"/>
  </r>
  <r>
    <n v="1513"/>
    <x v="5944"/>
    <s v="https://raw.githubusercontent.com/anuragphadke/Flume-Hive/master/docs/UserGuide/architecture.png"/>
    <x v="1"/>
  </r>
  <r>
    <n v="1519"/>
    <x v="5945"/>
    <s v="https://raw.githubusercontent.com/kiarashplusplus/FPGA_Telephony/master/Proposal/6111_Block_Diagram.png"/>
    <x v="1"/>
  </r>
  <r>
    <n v="1520"/>
    <x v="5946"/>
    <s v="https://raw.githubusercontent.com/openshift/origin-server/master/documentation/images/architecture_overview.png"/>
    <x v="1"/>
  </r>
  <r>
    <n v="1529"/>
    <x v="5947"/>
    <s v="https://raw.githubusercontent.com/Desy-extern/cs-studio/master/applications/plugins/org.csstudio.alarm.beast.ui/html/AlarmStateDiagram_Latched.png"/>
    <x v="1"/>
  </r>
  <r>
    <n v="1530"/>
    <x v="5948"/>
    <s v="https://raw.githubusercontent.com/Desy-extern/cs-studio/master/applications/plugins/org.csstudio.alarm.beast.ui/html/AlarmStateDiagram_UnLatched.png"/>
    <x v="1"/>
  </r>
  <r>
    <n v="1532"/>
    <x v="5949"/>
    <s v="https://raw.githubusercontent.com/Desy-extern/cs-studio/master/applications/plugins/org.csstudio.swt.xygraph/html/img/XYGraphUML.png"/>
    <x v="1"/>
  </r>
  <r>
    <n v="1540"/>
    <x v="5950"/>
    <s v="https://raw.githubusercontent.com/allwinner-ics/lichee_linux-3.0/master/modules/wifi/nano-c047.12/docs/KspiDriverApiRefGuide/HtmlHelp/linux_architecture.png"/>
    <x v="1"/>
  </r>
  <r>
    <n v="1541"/>
    <x v="5951"/>
    <s v="https://raw.githubusercontent.com/allwinner-ics/lichee_linux-3.0/master/modules/wifi/nano-c047.12/docs/NrxApiRefGuide/HtmlHelp/linux_architecture.png"/>
    <x v="1"/>
  </r>
  <r>
    <n v="1542"/>
    <x v="5952"/>
    <s v="https://raw.githubusercontent.com/allwinner-ics/lichee_linux-3.0/master/modules/wifi/nano-c047.12/docs/SdioDriverApiRefGuide/HtmlHelp/linux_architecture.png"/>
    <x v="1"/>
  </r>
  <r>
    <n v="1543"/>
    <x v="5953"/>
    <s v="https://raw.githubusercontent.com/allwinner-ics/lichee_linux-3.0/master/modules/wifi/nano-c047.12/docs/SpiDriverApiRefGuide/HtmlHelp/linux_architecture.png"/>
    <x v="1"/>
  </r>
  <r>
    <n v="1544"/>
    <x v="5954"/>
    <s v="https://raw.githubusercontent.com/LiSu/storm/master/docs/documentation/images/transactional-design-2.png"/>
    <x v="1"/>
  </r>
  <r>
    <n v="1545"/>
    <x v="5955"/>
    <s v="https://raw.githubusercontent.com/LiSu/storm/master/docs/images/architecture.png"/>
    <x v="1"/>
  </r>
  <r>
    <n v="1546"/>
    <x v="5956"/>
    <s v="https://raw.githubusercontent.com/LiSu/storm/master/docs/images/architecture.svg"/>
    <x v="1"/>
  </r>
  <r>
    <n v="1564"/>
    <x v="5957"/>
    <s v="https://raw.githubusercontent.com/jywarren/peepoltv/master/public/javascripts/jquery-autocomplete/demo/images/OlympischesMuseumLausanne.jpg"/>
    <x v="1"/>
  </r>
  <r>
    <n v="1565"/>
    <x v="5958"/>
    <s v="https://raw.githubusercontent.com/dannymarke/profoffice/master/img/main_azienda_design.jpg"/>
    <x v="1"/>
  </r>
  <r>
    <n v="1568"/>
    <x v="5959"/>
    <s v="https://raw.githubusercontent.com/umangm/Database-Project/master/ER Diagram.jpg"/>
    <x v="1"/>
  </r>
  <r>
    <n v="1574"/>
    <x v="5960"/>
    <s v="https://raw.githubusercontent.com/dgraziotin/dycapo/master/docs/Design-request_ride.jpg"/>
    <x v="1"/>
  </r>
  <r>
    <n v="1575"/>
    <x v="5961"/>
    <s v="https://raw.githubusercontent.com/dgraziotin/dycapo/master/docs/Design-trip_together.jpg"/>
    <x v="1"/>
  </r>
  <r>
    <n v="1579"/>
    <x v="5962"/>
    <s v="https://raw.githubusercontent.com/yoshokatana/ExtJS-Navigation-Demo/master/ext4-1/docs/guides/drag_and_drop/diagram.jpg"/>
    <x v="1"/>
  </r>
  <r>
    <n v="1580"/>
    <x v="5963"/>
    <s v="https://raw.githubusercontent.com/yoshokatana/ExtJS-Navigation-Demo/master/ext4-1/docs/guides/layouts_and_containers/component_architecture.png"/>
    <x v="1"/>
  </r>
  <r>
    <n v="1581"/>
    <x v="5964"/>
    <s v="https://raw.githubusercontent.com/pranavashok/Avhtat/master/styles/images/events/conceptcardesign_1.jpg"/>
    <x v="1"/>
  </r>
  <r>
    <n v="1582"/>
    <x v="5965"/>
    <s v="https://raw.githubusercontent.com/pranavashok/Avhtat/master/styles/images/events/conceptcardesign_2.jpg"/>
    <x v="1"/>
  </r>
  <r>
    <n v="1583"/>
    <x v="5966"/>
    <s v="https://raw.githubusercontent.com/pranavashok/Avhtat/master/styles/images/events/conceptcardesign_3.jpg"/>
    <x v="1"/>
  </r>
  <r>
    <n v="1584"/>
    <x v="5967"/>
    <s v="https://raw.githubusercontent.com/pranavashok/Avhtat/master/styles/images/events/conceptcardesign_4.jpg"/>
    <x v="1"/>
  </r>
  <r>
    <n v="1585"/>
    <x v="5968"/>
    <s v="https://raw.githubusercontent.com/pranavashok/Avhtat/master/styles/images/events/poddesign_1.jpg"/>
    <x v="1"/>
  </r>
  <r>
    <n v="1591"/>
    <x v="5969"/>
    <s v="https://raw.githubusercontent.com/Sillypig/yinnuoleike/master/htdocs/Vip-j/wp-content/themes/pagelines/admin/images/sprite-design-modes.png"/>
    <x v="1"/>
  </r>
  <r>
    <n v="1597"/>
    <x v="5970"/>
    <s v="https://raw.githubusercontent.com/Haezal/ci_bootstrap/master/public/images/logo/umlogo-new.gif"/>
    <x v="1"/>
  </r>
  <r>
    <n v="1598"/>
    <x v="5971"/>
    <s v="https://raw.githubusercontent.com/bryanbibat/rails-3_0-tutorial/master/src/diagram-ch3.png"/>
    <x v="1"/>
  </r>
  <r>
    <n v="1606"/>
    <x v="5972"/>
    <s v="https://raw.githubusercontent.com/davetayls/juxtapo/master/sample/design1.png"/>
    <x v="1"/>
  </r>
  <r>
    <n v="1607"/>
    <x v="5973"/>
    <s v="https://raw.githubusercontent.com/davetayls/juxtapo/master/sample/design2.png"/>
    <x v="1"/>
  </r>
  <r>
    <n v="1620"/>
    <x v="5974"/>
    <s v="https://raw.githubusercontent.com/Mrbobrowitz/android_frameworks_base_derp/master/docs/html/images/activity_task_design/IntentsDiagram.png"/>
    <x v="1"/>
  </r>
  <r>
    <n v="1621"/>
    <x v="5975"/>
    <s v="https://raw.githubusercontent.com/Mrbobrowitz/android_frameworks_base_derp/master/docs/html/images/activity_task_design/PhoneActivitiesDiagram.png"/>
    <x v="1"/>
  </r>
  <r>
    <n v="1622"/>
    <x v="5976"/>
    <s v="https://raw.githubusercontent.com/Mrbobrowitz/android_frameworks_base_derp/master/docs/html/images/designing_ui_layout_example.png"/>
    <x v="1"/>
  </r>
  <r>
    <n v="1623"/>
    <x v="5977"/>
    <s v="https://raw.githubusercontent.com/Mrbobrowitz/android_frameworks_base_derp/master/docs/html/images/designing_ui_relative_layout.png"/>
    <x v="1"/>
  </r>
  <r>
    <n v="1624"/>
    <x v="5978"/>
    <s v="https://raw.githubusercontent.com/Mrbobrowitz/android_frameworks_base_derp/master/docs/html/images/fundamentals/diagram_backstack.png"/>
    <x v="1"/>
  </r>
  <r>
    <n v="1625"/>
    <x v="5979"/>
    <s v="https://raw.githubusercontent.com/Mrbobrowitz/android_frameworks_base_derp/master/docs/html/images/fundamentals/diagram_backstack_singletask_multiactivity.png"/>
    <x v="1"/>
  </r>
  <r>
    <n v="1626"/>
    <x v="5980"/>
    <s v="https://raw.githubusercontent.com/Mrbobrowitz/android_frameworks_base_derp/master/docs/html/images/fundamentals/diagram_multiple_instances.png"/>
    <x v="1"/>
  </r>
  <r>
    <n v="1627"/>
    <x v="5981"/>
    <s v="https://raw.githubusercontent.com/Mrbobrowitz/android_frameworks_base_derp/master/docs/html/images/fundamentals/diagram_multitasking.png"/>
    <x v="1"/>
  </r>
  <r>
    <n v="1630"/>
    <x v="5982"/>
    <s v="https://raw.githubusercontent.com/Mrbobrowitz/android_frameworks_base_derp/master/docs/html/images/menu_design/ContextMenuDiagram.png"/>
    <x v="1"/>
  </r>
  <r>
    <n v="1631"/>
    <x v="5983"/>
    <s v="https://raw.githubusercontent.com/Mrbobrowitz/android_frameworks_base_derp/master/docs/html/images/menu_design/ContextMenuViewContactDiagram.png"/>
    <x v="1"/>
  </r>
  <r>
    <n v="1632"/>
    <x v="5984"/>
    <s v="https://raw.githubusercontent.com/Mrbobrowitz/android_frameworks_base_derp/master/docs/html/images/menu_design/MenuDiagram.png"/>
    <x v="1"/>
  </r>
  <r>
    <n v="1633"/>
    <x v="5985"/>
    <s v="https://raw.githubusercontent.com/Mrbobrowitz/android_frameworks_base_derp/master/docs/html/images/menu_design/TaskFlowDiagram.png"/>
    <x v="1"/>
  </r>
  <r>
    <n v="1634"/>
    <x v="5986"/>
    <s v="https://raw.githubusercontent.com/Mrbobrowitz/android_frameworks_base_derp/master/docs/html/images/menu_design/TextFieldContextMenuDiagram.png"/>
    <x v="1"/>
  </r>
  <r>
    <n v="1635"/>
    <x v="5987"/>
    <s v="https://raw.githubusercontent.com/Mrbobrowitz/android_frameworks_base_derp/master/docs/html/images/resources/resource_devices_diagram1.png"/>
    <x v="1"/>
  </r>
  <r>
    <n v="1636"/>
    <x v="5988"/>
    <s v="https://raw.githubusercontent.com/Mrbobrowitz/android_frameworks_base_derp/master/docs/html/images/resources/resource_devices_diagram2.png"/>
    <x v="1"/>
  </r>
  <r>
    <n v="1637"/>
    <x v="5989"/>
    <s v="https://raw.githubusercontent.com/Mrbobrowitz/android_frameworks_base_derp/master/docs/html/images/system-architecture.jpg"/>
    <x v="1"/>
  </r>
  <r>
    <n v="1638"/>
    <x v="5990"/>
    <s v="https://raw.githubusercontent.com/Mrbobrowitz/android_frameworks_base_derp/master/packages/SystemUI/res/drawable-hdpi/compat_mode_help_diagram.png"/>
    <x v="1"/>
  </r>
  <r>
    <n v="1639"/>
    <x v="5991"/>
    <s v="https://raw.githubusercontent.com/Mrbobrowitz/android_frameworks_base_derp/master/packages/SystemUI/res/drawable-mdpi/compat_mode_help_diagram.png"/>
    <x v="1"/>
  </r>
  <r>
    <n v="1640"/>
    <x v="5992"/>
    <s v="https://raw.githubusercontent.com/Mrbobrowitz/android_frameworks_base_derp/master/packages/SystemUI/res/drawable-xhdpi/compat_mode_help_diagram.png"/>
    <x v="1"/>
  </r>
  <r>
    <n v="1641"/>
    <x v="5993"/>
    <s v="https://raw.githubusercontent.com/fusesource/fuseide/master/core/plugins/org.fusesource.ide.help/images/tutDiagramNodes.png"/>
    <x v="1"/>
  </r>
  <r>
    <n v="1644"/>
    <x v="5994"/>
    <s v="https://raw.githubusercontent.com/sherbondy/scribe-notes/master/2012/Lecture21_Phylogenomics/images/MappingDiagram.png"/>
    <x v="1"/>
  </r>
  <r>
    <n v="1645"/>
    <x v="5995"/>
    <s v="https://raw.githubusercontent.com/sherbondy/scribe-notes/master/2012/Lecture21_Phylogenomics/images/NestingDiagram.png"/>
    <x v="1"/>
  </r>
  <r>
    <n v="1646"/>
    <x v="5996"/>
    <s v="https://raw.githubusercontent.com/ratsirarar/madacareer/master/assets/docs/images/design_example.png"/>
    <x v="1"/>
  </r>
  <r>
    <n v="1647"/>
    <x v="5997"/>
    <s v="https://raw.githubusercontent.com/nonameentername/moinmoin-bootstrap/master/theme/bootstrap/img/example-diagram-01.png"/>
    <x v="1"/>
  </r>
  <r>
    <n v="1648"/>
    <x v="5998"/>
    <s v="https://raw.githubusercontent.com/nonameentername/moinmoin-bootstrap/master/theme/bootstrap/img/example-diagram-02.png"/>
    <x v="1"/>
  </r>
  <r>
    <n v="1649"/>
    <x v="5999"/>
    <s v="https://raw.githubusercontent.com/nonameentername/moinmoin-bootstrap/master/theme/bootstrap/img/example-diagram-03.png"/>
    <x v="1"/>
  </r>
  <r>
    <n v="1650"/>
    <x v="6000"/>
    <s v="https://raw.githubusercontent.com/oppian/oppian/master/oppianproj/media/images/clients/slashdesign.jpg"/>
    <x v="1"/>
  </r>
  <r>
    <n v="1652"/>
    <x v="6001"/>
    <s v="https://raw.githubusercontent.com/pstjvn/spointer/master/assets/design.png"/>
    <x v="1"/>
  </r>
  <r>
    <n v="1653"/>
    <x v="6002"/>
    <s v="https://raw.githubusercontent.com/qwidjibo/hbgb/master/images/committee_diagram.gif"/>
    <x v="1"/>
  </r>
  <r>
    <n v="1654"/>
    <x v="6003"/>
    <s v="https://raw.githubusercontent.com/claw2013hku/UnityTestProject/master/FirstProject/Assets/test/Textures/Scratched_Steel_Texture_by_AaronDesign.jpg"/>
    <x v="1"/>
  </r>
  <r>
    <n v="1655"/>
    <x v="6004"/>
    <s v="https://raw.githubusercontent.com/louisccc/SweetRewardCSIE/master/server/collaboration/assets/img/example-diagram-01.png"/>
    <x v="1"/>
  </r>
  <r>
    <n v="1656"/>
    <x v="6005"/>
    <s v="https://raw.githubusercontent.com/louisccc/SweetRewardCSIE/master/server/collaboration/assets/img/example-diagram-02.png"/>
    <x v="1"/>
  </r>
  <r>
    <n v="1657"/>
    <x v="6006"/>
    <s v="https://raw.githubusercontent.com/louisccc/SweetRewardCSIE/master/server/collaboration/assets/img/example-diagram-03.png"/>
    <x v="1"/>
  </r>
  <r>
    <n v="1661"/>
    <x v="6007"/>
    <s v="https://raw.githubusercontent.com/sibbi77/qucs/master/qucs-doc/tutorial/coupler/pics/diagramdialog.png"/>
    <x v="1"/>
  </r>
  <r>
    <n v="1662"/>
    <x v="6008"/>
    <s v="https://raw.githubusercontent.com/sibbi77/qucs/master/qucs-doc/tutorial/getstarted/pics/diagramdialog.png"/>
    <x v="1"/>
  </r>
  <r>
    <n v="1663"/>
    <x v="6009"/>
    <s v="https://raw.githubusercontent.com/sibbi77/qucs/master/qucs-doc/tutorial/getstarted/pics/diagramdialog_1.png"/>
    <x v="1"/>
  </r>
  <r>
    <n v="1664"/>
    <x v="6010"/>
    <s v="https://raw.githubusercontent.com/sibbi77/qucs/master/qucs-doc/tutorial/getstarted/pics/diagramdialog_divided.png"/>
    <x v="1"/>
  </r>
  <r>
    <n v="1665"/>
    <x v="6011"/>
    <s v="https://raw.githubusercontent.com/sibbi77/qucs/master/qucs-doc/tutorial/getstarted/pics/diagramdialog_sets.png"/>
    <x v="1"/>
  </r>
  <r>
    <n v="1666"/>
    <x v="6012"/>
    <s v="https://raw.githubusercontent.com/kineticdata/request-package-rkm/master/assets/images/design.png"/>
    <x v="1"/>
  </r>
  <r>
    <n v="1667"/>
    <x v="6013"/>
    <s v="https://raw.githubusercontent.com/openpilot/OpenPilot/master/ground/openpilotgcs/src/plugins/setupwizard/resources/connection-diagrams.svg"/>
    <x v="1"/>
  </r>
  <r>
    <n v="1673"/>
    <x v="6014"/>
    <s v="https://raw.githubusercontent.com/Flusspferd/flusspferd/master/vendor/boost-process/libs/process/doc/design.png"/>
    <x v="1"/>
  </r>
  <r>
    <n v="1674"/>
    <x v="6015"/>
    <s v="https://raw.githubusercontent.com/streambase/SbFit/master/FitNesseRoot/files/images/fitnesse_architecture.jpg"/>
    <x v="1"/>
  </r>
  <r>
    <n v="1675"/>
    <x v="6016"/>
    <s v="https://raw.githubusercontent.com/redpanda321/Icefox/master/ios4/mozilla-central/layout/doc/ExampleClassDiagram.jpg"/>
    <x v="1"/>
  </r>
  <r>
    <n v="1685"/>
    <x v="6017"/>
    <s v="https://raw.githubusercontent.com/neophob/iFluenza/master/Resources/img-game/lvldesign.png"/>
    <x v="1"/>
  </r>
  <r>
    <n v="1686"/>
    <x v="6018"/>
    <s v="https://raw.githubusercontent.com/Praveen-Ramanujam/MobRAVE/master/docs/build/en/coreapihtml/openrave_architecture.png"/>
    <x v="1"/>
  </r>
  <r>
    <n v="1687"/>
    <x v="6019"/>
    <s v="https://raw.githubusercontent.com/Praveen-Ramanujam/MobRAVE/master/docs/build/ja/coreapihtml/openrave_architecture_jp.png"/>
    <x v="1"/>
  </r>
  <r>
    <n v="1688"/>
    <x v="6020"/>
    <s v="https://raw.githubusercontent.com/Praveen-Ramanujam/MobRAVE/master/docs/images/openrave_architecture.jpg"/>
    <x v="1"/>
  </r>
  <r>
    <n v="1689"/>
    <x v="6021"/>
    <s v="https://raw.githubusercontent.com/Praveen-Ramanujam/MobRAVE/master/docs/images/openrave_architecture.png"/>
    <x v="1"/>
  </r>
  <r>
    <n v="1690"/>
    <x v="6022"/>
    <s v="https://raw.githubusercontent.com/Praveen-Ramanujam/MobRAVE/master/docs/images/openrave_architecture_jp.png"/>
    <x v="1"/>
  </r>
  <r>
    <n v="1691"/>
    <x v="6023"/>
    <s v="https://raw.githubusercontent.com/j4m355/metro-tiles/master/img/Adobe InDesign.png"/>
    <x v="1"/>
  </r>
  <r>
    <n v="1692"/>
    <x v="6024"/>
    <s v="https://raw.githubusercontent.com/j4m355/metro-tiles/master/img/sharepoint-designer.png"/>
    <x v="1"/>
  </r>
  <r>
    <n v="1693"/>
    <x v="6025"/>
    <s v="https://raw.githubusercontent.com/mapbox/owlviewer/mb-pages/img/design.svg"/>
    <x v="1"/>
  </r>
  <r>
    <n v="1711"/>
    <x v="6026"/>
    <s v="https://raw.githubusercontent.com/DenerosArmy/wing/master/assets/img/example-diagram-01.png"/>
    <x v="1"/>
  </r>
  <r>
    <n v="1712"/>
    <x v="6027"/>
    <s v="https://raw.githubusercontent.com/DenerosArmy/wing/master/assets/img/example-diagram-02.png"/>
    <x v="1"/>
  </r>
  <r>
    <n v="1713"/>
    <x v="6028"/>
    <s v="https://raw.githubusercontent.com/DenerosArmy/wing/master/assets/img/example-diagram-03.png"/>
    <x v="1"/>
  </r>
  <r>
    <n v="1714"/>
    <x v="6029"/>
    <s v="https://raw.githubusercontent.com/DenerosArmy/wing/master/main/static/assets/img/example-diagram-01.png"/>
    <x v="1"/>
  </r>
  <r>
    <n v="1715"/>
    <x v="6030"/>
    <s v="https://raw.githubusercontent.com/DenerosArmy/wing/master/main/static/assets/img/example-diagram-02.png"/>
    <x v="1"/>
  </r>
  <r>
    <n v="1716"/>
    <x v="6031"/>
    <s v="https://raw.githubusercontent.com/DenerosArmy/wing/master/main/static/assets/img/example-diagram-03.png"/>
    <x v="1"/>
  </r>
  <r>
    <n v="1717"/>
    <x v="6032"/>
    <s v="https://raw.githubusercontent.com/DenerosArmy/wing/master/main/templates/assets/img/example-diagram-01.png"/>
    <x v="1"/>
  </r>
  <r>
    <n v="1718"/>
    <x v="6033"/>
    <s v="https://raw.githubusercontent.com/DenerosArmy/wing/master/main/templates/assets/img/example-diagram-02.png"/>
    <x v="1"/>
  </r>
  <r>
    <n v="1719"/>
    <x v="6034"/>
    <s v="https://raw.githubusercontent.com/DenerosArmy/wing/master/main/templates/assets/img/example-diagram-03.png"/>
    <x v="1"/>
  </r>
  <r>
    <n v="1723"/>
    <x v="6035"/>
    <s v="https://raw.githubusercontent.com/froggy/yui/master/examples/yahoo/assets/composition_diagram.png"/>
    <x v="1"/>
  </r>
  <r>
    <n v="1724"/>
    <x v="6036"/>
    <s v="https://raw.githubusercontent.com/filtercake/something/master/source/assets/images/agile-design-camp-2012-date.png"/>
    <x v="1"/>
  </r>
  <r>
    <n v="1725"/>
    <x v="6037"/>
    <s v="https://raw.githubusercontent.com/filtercake/something/master/source/assets/images/agile-design-camp-2012-logo.png"/>
    <x v="1"/>
  </r>
  <r>
    <n v="1726"/>
    <x v="6038"/>
    <s v="https://raw.githubusercontent.com/filtercake/build-of-something/gh-pages/assets/images/agile-design-camp-2012-date.png"/>
    <x v="1"/>
  </r>
  <r>
    <n v="1727"/>
    <x v="6039"/>
    <s v="https://raw.githubusercontent.com/filtercake/build-of-something/gh-pages/assets/images/agile-design-camp-2012-logo.png"/>
    <x v="1"/>
  </r>
  <r>
    <n v="1728"/>
    <x v="6040"/>
    <s v="https://raw.githubusercontent.com/kdeloach/labs/master/php/xsltest/content/images/nav/design.png"/>
    <x v="1"/>
  </r>
  <r>
    <n v="1731"/>
    <x v="6041"/>
    <s v="https://raw.githubusercontent.com/tzikis/aceduino/master/symfony/Symfony/vendor/swiftmailer/test-suite/lib/simpletest/docs/simpletest.org/images/book-domain-driven-design.jpg"/>
    <x v="1"/>
  </r>
  <r>
    <n v="1732"/>
    <x v="6042"/>
    <s v="https://raw.githubusercontent.com/tzikis/aceduino/master/symfony/Symfony/vendor/swiftmailer/test-suite/lib/simpletest/docs/simpletest.org/images/book-guide-to-php-design-patterns.jpg"/>
    <x v="1"/>
  </r>
  <r>
    <n v="1733"/>
    <x v="6043"/>
    <s v="https://raw.githubusercontent.com/tzikis/aceduino/master/symfony/Symfony/web/santiquiss/docs/assets/img/example-diagram-01.png"/>
    <x v="1"/>
  </r>
  <r>
    <n v="1734"/>
    <x v="6044"/>
    <s v="https://raw.githubusercontent.com/tzikis/aceduino/master/symfony/Symfony/web/santiquiss/docs/assets/img/example-diagram-02.png"/>
    <x v="1"/>
  </r>
  <r>
    <n v="1735"/>
    <x v="6045"/>
    <s v="https://raw.githubusercontent.com/tzikis/aceduino/master/symfony/Symfony/web/santiquiss/docs/assets/img/example-diagram-03.png"/>
    <x v="1"/>
  </r>
  <r>
    <n v="1736"/>
    <x v="6046"/>
    <s v="https://raw.githubusercontent.com/rarestep/rarestep-www/master/exported/images/design.png"/>
    <x v="1"/>
  </r>
  <r>
    <n v="1737"/>
    <x v="6047"/>
    <s v="https://raw.githubusercontent.com/rarestep/rarestep-www/master/static/images/design.png"/>
    <x v="1"/>
  </r>
  <r>
    <n v="1738"/>
    <x v="6048"/>
    <s v="https://raw.githubusercontent.com/basho/basho_docs/master/source/images/MapReduce-diagram.png"/>
    <x v="1"/>
  </r>
  <r>
    <n v="1739"/>
    <x v="6049"/>
    <s v="https://raw.githubusercontent.com/wirebrush4spam/v.1.1.0/master/cpluff/share/doc/cpluff/html/img/architecture.png"/>
    <x v="1"/>
  </r>
  <r>
    <n v="1740"/>
    <x v="6050"/>
    <s v="https://raw.githubusercontent.com/wirebrush4spam/v.1.1.0/master/cpluff/share/doc/cpluff/html/reference/c-api/architecture.png"/>
    <x v="1"/>
  </r>
  <r>
    <n v="1741"/>
    <x v="6051"/>
    <s v="https://raw.githubusercontent.com/wirebrush4spam/v.1.1.0/master/cpluff_source/cpluff-0.1.3/doc/img/architecture.png"/>
    <x v="1"/>
  </r>
  <r>
    <n v="1742"/>
    <x v="6052"/>
    <s v="https://raw.githubusercontent.com/wirebrush4spam/v.1.1.0/master/cpluff_source/cpluff-0.1.3/doc/img/architecture.svg"/>
    <x v="1"/>
  </r>
  <r>
    <n v="1743"/>
    <x v="6053"/>
    <s v="https://raw.githubusercontent.com/wirebrush4spam/v.1.1.0/master/cpluff_source/cpluff-0.1.3/doc/reference/c-api/architecture.png"/>
    <x v="1"/>
  </r>
  <r>
    <n v="1744"/>
    <x v="6054"/>
    <s v="https://raw.githubusercontent.com/vidageek/blog/master/wp-content/uploads/2008/10/diagrama_gtd-150x150.gif"/>
    <x v="1"/>
  </r>
  <r>
    <n v="1745"/>
    <x v="6055"/>
    <s v="https://raw.githubusercontent.com/vidageek/blog/master/wp-content/uploads/2008/10/diagrama_gtd-262x300.gif"/>
    <x v="1"/>
  </r>
  <r>
    <n v="1746"/>
    <x v="6056"/>
    <s v="https://raw.githubusercontent.com/vidageek/blog/master/wp-content/uploads/2008/10/diagrama_gtd.gif"/>
    <x v="1"/>
  </r>
  <r>
    <n v="1751"/>
    <x v="6057"/>
    <s v="https://raw.githubusercontent.com/91pavan/Cinemation/master/architecture_cinemation.png"/>
    <x v="1"/>
  </r>
  <r>
    <n v="1752"/>
    <x v="6058"/>
    <s v="https://raw.githubusercontent.com/vegaics/android_frameworks_base/master/docs/html/design/media/design_elements_landing.png"/>
    <x v="1"/>
  </r>
  <r>
    <n v="1753"/>
    <x v="6059"/>
    <s v="https://raw.githubusercontent.com/vegaics/android_frameworks_base/master/docs/html/design/media/metrics_diagram.png"/>
    <x v="1"/>
  </r>
  <r>
    <n v="1754"/>
    <x v="6060"/>
    <s v="https://raw.githubusercontent.com/vegaics/android_frameworks_base/master/docs/html/images/activity_task_design/IntentsDiagram.png"/>
    <x v="1"/>
  </r>
  <r>
    <n v="1755"/>
    <x v="6061"/>
    <s v="https://raw.githubusercontent.com/vegaics/android_frameworks_base/master/docs/html/images/activity_task_design/PhoneActivitiesDiagram.png"/>
    <x v="1"/>
  </r>
  <r>
    <n v="1756"/>
    <x v="6062"/>
    <s v="https://raw.githubusercontent.com/vegaics/android_frameworks_base/master/docs/html/images/designing_ui_layout_example.png"/>
    <x v="1"/>
  </r>
  <r>
    <n v="1757"/>
    <x v="6063"/>
    <s v="https://raw.githubusercontent.com/vegaics/android_frameworks_base/master/docs/html/images/designing_ui_relative_layout.png"/>
    <x v="1"/>
  </r>
  <r>
    <n v="1758"/>
    <x v="6064"/>
    <s v="https://raw.githubusercontent.com/vegaics/android_frameworks_base/master/docs/html/images/fundamentals/diagram_backstack.png"/>
    <x v="1"/>
  </r>
  <r>
    <n v="1759"/>
    <x v="6065"/>
    <s v="https://raw.githubusercontent.com/vegaics/android_frameworks_base/master/docs/html/images/fundamentals/diagram_backstack_singletask_multiactivity.png"/>
    <x v="1"/>
  </r>
  <r>
    <n v="1760"/>
    <x v="6066"/>
    <s v="https://raw.githubusercontent.com/vegaics/android_frameworks_base/master/docs/html/images/fundamentals/diagram_multiple_instances.png"/>
    <x v="1"/>
  </r>
  <r>
    <n v="1761"/>
    <x v="6067"/>
    <s v="https://raw.githubusercontent.com/vegaics/android_frameworks_base/master/docs/html/images/fundamentals/diagram_multitasking.png"/>
    <x v="1"/>
  </r>
  <r>
    <n v="1762"/>
    <x v="6068"/>
    <s v="https://raw.githubusercontent.com/vegaics/android_frameworks_base/master/docs/html/images/home/android-design.png"/>
    <x v="1"/>
  </r>
  <r>
    <n v="1765"/>
    <x v="6069"/>
    <s v="https://raw.githubusercontent.com/vegaics/android_frameworks_base/master/docs/html/images/menu_design/ContextMenuDiagram.png"/>
    <x v="1"/>
  </r>
  <r>
    <n v="1766"/>
    <x v="6070"/>
    <s v="https://raw.githubusercontent.com/vegaics/android_frameworks_base/master/docs/html/images/menu_design/ContextMenuViewContactDiagram.png"/>
    <x v="1"/>
  </r>
  <r>
    <n v="1767"/>
    <x v="6071"/>
    <s v="https://raw.githubusercontent.com/vegaics/android_frameworks_base/master/docs/html/images/menu_design/MenuDiagram.png"/>
    <x v="1"/>
  </r>
  <r>
    <n v="1768"/>
    <x v="6072"/>
    <s v="https://raw.githubusercontent.com/vegaics/android_frameworks_base/master/docs/html/images/menu_design/TaskFlowDiagram.png"/>
    <x v="1"/>
  </r>
  <r>
    <n v="1769"/>
    <x v="6073"/>
    <s v="https://raw.githubusercontent.com/vegaics/android_frameworks_base/master/docs/html/images/menu_design/TextFieldContextMenuDiagram.png"/>
    <x v="1"/>
  </r>
  <r>
    <n v="1770"/>
    <x v="6074"/>
    <s v="https://raw.githubusercontent.com/vegaics/android_frameworks_base/master/docs/html/images/resources/resource_devices_diagram1.png"/>
    <x v="1"/>
  </r>
  <r>
    <n v="1771"/>
    <x v="6075"/>
    <s v="https://raw.githubusercontent.com/vegaics/android_frameworks_base/master/docs/html/images/resources/resource_devices_diagram2.png"/>
    <x v="1"/>
  </r>
  <r>
    <n v="1772"/>
    <x v="6076"/>
    <s v="https://raw.githubusercontent.com/vegaics/android_frameworks_base/master/docs/html/images/system-architecture.jpg"/>
    <x v="1"/>
  </r>
  <r>
    <n v="1773"/>
    <x v="6077"/>
    <s v="https://raw.githubusercontent.com/vegaics/android_frameworks_base/master/packages/SystemUI/res/drawable-hdpi/compat_mode_help_diagram.png"/>
    <x v="1"/>
  </r>
  <r>
    <n v="1774"/>
    <x v="6078"/>
    <s v="https://raw.githubusercontent.com/vegaics/android_frameworks_base/master/packages/SystemUI/res/drawable-mdpi/compat_mode_help_diagram.png"/>
    <x v="1"/>
  </r>
  <r>
    <n v="1775"/>
    <x v="6079"/>
    <s v="https://raw.githubusercontent.com/vegaics/android_frameworks_base/master/packages/SystemUI/res/drawable-xhdpi/compat_mode_help_diagram.png"/>
    <x v="1"/>
  </r>
  <r>
    <n v="1778"/>
    <x v="6080"/>
    <s v="https://raw.githubusercontent.com/libis/Omeka/master/flandrica/themes/FLANDRICA/images/design_flandrica_v4_01.png"/>
    <x v="1"/>
  </r>
  <r>
    <n v="1779"/>
    <x v="6081"/>
    <s v="https://raw.githubusercontent.com/libis/Omeka/master/flandrica/themes/FLANDRICA/images/design_flandrica_v4_03.png"/>
    <x v="1"/>
  </r>
  <r>
    <n v="1780"/>
    <x v="6082"/>
    <s v="https://raw.githubusercontent.com/libis/Omeka/master/flandrica/themes/FLANDRICA/temp/images/design_flandrica_v4_01.png"/>
    <x v="1"/>
  </r>
  <r>
    <n v="1781"/>
    <x v="6083"/>
    <s v="https://raw.githubusercontent.com/libis/Omeka/master/flandrica/themes/FLANDRICA/temp/images/design_flandrica_v4_03.png"/>
    <x v="1"/>
  </r>
  <r>
    <n v="1782"/>
    <x v="6084"/>
    <s v="https://raw.githubusercontent.com/rsemenov/unilib/master/Database/db_diagram.png"/>
    <x v="1"/>
  </r>
  <r>
    <n v="1783"/>
    <x v="6085"/>
    <s v="https://raw.githubusercontent.com/rsemenov/unilib/master/architect_diagram.jpg"/>
    <x v="1"/>
  </r>
  <r>
    <n v="1785"/>
    <x v="6086"/>
    <s v="https://raw.githubusercontent.com/WGBH/PBCore2.0/master/PBCoreDiagram-v2.jpg"/>
    <x v="1"/>
  </r>
  <r>
    <n v="1789"/>
    <x v="6087"/>
    <s v="https://raw.githubusercontent.com/underscorenygren/railbaron/master/externs/kendo/examples/content/web/datasource/xml-data/bulletproof-web-design.png"/>
    <x v="1"/>
  </r>
  <r>
    <n v="1790"/>
    <x v="6088"/>
    <s v="https://raw.githubusercontent.com/underscorenygren/railbaron/master/externs/kendo/examples/content/web/datasource/xml-data/responsive-web-design.png"/>
    <x v="1"/>
  </r>
  <r>
    <n v="1791"/>
    <x v="6089"/>
    <s v="https://raw.githubusercontent.com/fluent/fluentd-docs/master/public/images/architecture.png"/>
    <x v="1"/>
  </r>
  <r>
    <n v="1792"/>
    <x v="6090"/>
    <s v="https://raw.githubusercontent.com/fluent/fluentd-docs/master/public/images/fluentd-architecture.png"/>
    <x v="1"/>
  </r>
  <r>
    <n v="1793"/>
    <x v="6091"/>
    <s v="https://raw.githubusercontent.com/fluent/fluentd-docs/master/public/images/treasuredata_architecture.png"/>
    <x v="1"/>
  </r>
  <r>
    <n v="1796"/>
    <x v="6092"/>
    <s v="https://raw.githubusercontent.com/boostpro/boost-release/master/libs/graph_parallel/doc/architecture.png"/>
    <x v="1"/>
  </r>
  <r>
    <n v="1803"/>
    <x v="6093"/>
    <s v="https://raw.githubusercontent.com/ryanprater/Routy/master/dialog state diagram2.jpg"/>
    <x v="1"/>
  </r>
  <r>
    <n v="1804"/>
    <x v="6094"/>
    <s v="https://raw.githubusercontent.com/Qaraqter/zf1/master/documentation/manual/ar/figures/MVC-Flow-Diagram.png"/>
    <x v="1"/>
  </r>
  <r>
    <n v="1805"/>
    <x v="6095"/>
    <s v="https://raw.githubusercontent.com/Qaraqter/zf1/master/documentation/manual/cs/figures/MVC-Flow-Diagram.png"/>
    <x v="1"/>
  </r>
  <r>
    <n v="1806"/>
    <x v="6096"/>
    <s v="https://raw.githubusercontent.com/Qaraqter/zf1/master/documentation/manual/es/figures/MVC-Flow-Diagram.png"/>
    <x v="1"/>
  </r>
  <r>
    <n v="1807"/>
    <x v="6097"/>
    <s v="https://raw.githubusercontent.com/Qaraqter/zf1/master/documentation/manual/ko/figures/MVC-Flow-Diagram.png"/>
    <x v="1"/>
  </r>
  <r>
    <n v="1808"/>
    <x v="6098"/>
    <s v="https://raw.githubusercontent.com/Qaraqter/zf1/master/documentation/manual/nl/figures/MVC-Flow-Diagram.png"/>
    <x v="1"/>
  </r>
  <r>
    <n v="1809"/>
    <x v="6099"/>
    <s v="https://raw.githubusercontent.com/Qaraqter/zf1/master/documentation/manual/pl/figures/MVC-Flow-Diagram.png"/>
    <x v="1"/>
  </r>
  <r>
    <n v="1810"/>
    <x v="6100"/>
    <s v="https://raw.githubusercontent.com/Qaraqter/zf1/master/documentation/manual/ro/figures/MVC-Flow-Diagram.png"/>
    <x v="1"/>
  </r>
  <r>
    <n v="1811"/>
    <x v="6101"/>
    <s v="https://raw.githubusercontent.com/Qaraqter/zf1/master/documentation/manual/sk/figures/MVC-Flow-Diagram.png"/>
    <x v="1"/>
  </r>
  <r>
    <n v="1812"/>
    <x v="6102"/>
    <s v="https://raw.githubusercontent.com/Qaraqter/zf1/master/documentation/manual/sr/figures/MVC-Flow-Diagram.png"/>
    <x v="1"/>
  </r>
  <r>
    <n v="1822"/>
    <x v="6103"/>
    <s v="https://raw.githubusercontent.com/abhishekjain89/androidperformance/master/analysis/pings/screenshots/ping_over_devicedesign.png"/>
    <x v="1"/>
  </r>
  <r>
    <n v="1824"/>
    <x v="6104"/>
    <s v="https://raw.githubusercontent.com/graphicana/xspSite/master/pillars/design-tools2.jpg"/>
    <x v="1"/>
  </r>
  <r>
    <n v="1825"/>
    <x v="6105"/>
    <s v="https://raw.githubusercontent.com/graphicana/xspSite/master/pillars/design_tools.jpg"/>
    <x v="1"/>
  </r>
  <r>
    <n v="1826"/>
    <x v="6106"/>
    <s v="https://raw.githubusercontent.com/graphicana/xspSite/master/pillars/design_tools.png"/>
    <x v="1"/>
  </r>
  <r>
    <n v="1827"/>
    <x v="6107"/>
    <s v="https://raw.githubusercontent.com/graphicana/xspSite/master/pillars/expirements/parallax bg/parallax_files/diagram_parallax.png"/>
    <x v="1"/>
  </r>
  <r>
    <n v="1828"/>
    <x v="6108"/>
    <s v="https://raw.githubusercontent.com/yoga1290/avr-gcc-examples/master/SPI/Design.png"/>
    <x v="1"/>
  </r>
  <r>
    <n v="1829"/>
    <x v="6109"/>
    <s v="https://raw.githubusercontent.com/mbleigh/cors-talk/master/images/soa-diagram.svg"/>
    <x v="1"/>
  </r>
  <r>
    <n v="1831"/>
    <x v="6110"/>
    <s v="https://raw.githubusercontent.com/jeffkreeftmeijer/jeffkreeftmeijer.com/master/images/stillmaintained_design.jpg"/>
    <x v="1"/>
  </r>
  <r>
    <n v="1833"/>
    <x v="6111"/>
    <s v="https://raw.githubusercontent.com/csarven/publishing-statistical-linked-data/master/cso-architecture.svg"/>
    <x v="1"/>
  </r>
  <r>
    <n v="1834"/>
    <x v="6112"/>
    <s v="https://raw.githubusercontent.com/csarven/publishing-statistical-linked-data/master/eurostat-architecture.svg"/>
    <x v="1"/>
  </r>
  <r>
    <n v="1835"/>
    <x v="6113"/>
    <s v="https://raw.githubusercontent.com/csarven/publishing-statistical-linked-data/master/wb-architecture.svg"/>
    <x v="1"/>
  </r>
  <r>
    <n v="1836"/>
    <x v="6114"/>
    <s v="https://raw.githubusercontent.com/NullP01nt/PropGame/master/board_designs/PropGame_DevBoard_v3.2/BoardDesign.png"/>
    <x v="1"/>
  </r>
  <r>
    <n v="1837"/>
    <x v="6115"/>
    <s v="https://raw.githubusercontent.com/NullP01nt/PropGame/master/deliverables/BoardDesign/BoardDesign.png"/>
    <x v="1"/>
  </r>
  <r>
    <n v="1838"/>
    <x v="6116"/>
    <s v="https://raw.githubusercontent.com/NullP01nt/PropGame/master/docs/audit_XBos_IvDinten/BoardDesign/BoardDesign.png"/>
    <x v="1"/>
  </r>
  <r>
    <n v="1839"/>
    <x v="6117"/>
    <s v="https://raw.githubusercontent.com/vangdfang/libcutter/master/util/svg_tests/555_Astable_Diagram.svg"/>
    <x v="1"/>
  </r>
  <r>
    <n v="1841"/>
    <x v="6118"/>
    <s v="https://raw.githubusercontent.com/jerryyu/hadoop-src-research/master/src/docs/cn/build/site/images/hdfsarchitecture.gif"/>
    <x v="1"/>
  </r>
  <r>
    <n v="1842"/>
    <x v="6119"/>
    <s v="https://raw.githubusercontent.com/jerryyu/hadoop-src-research/master/src/docs/cn/src/documentation/resources/images/architecture.gif"/>
    <x v="1"/>
  </r>
  <r>
    <n v="1843"/>
    <x v="6120"/>
    <s v="https://raw.githubusercontent.com/jerryyu/hadoop-src-research/master/src/docs/cn/src/documentation/resources/images/hdfsarchitecture.gif"/>
    <x v="1"/>
  </r>
  <r>
    <n v="1844"/>
    <x v="6121"/>
    <s v="https://raw.githubusercontent.com/jerryyu/hadoop-src-research/master/src/docs/cn/src/documentation/resources/images/hdfsarchitecture.png"/>
    <x v="1"/>
  </r>
  <r>
    <n v="1845"/>
    <x v="6122"/>
    <s v="https://raw.githubusercontent.com/jerryyu/hadoop-src-research/master/src/docs/src/documentation/resources/images/architecture.gif"/>
    <x v="1"/>
  </r>
  <r>
    <n v="1846"/>
    <x v="6123"/>
    <s v="https://raw.githubusercontent.com/jerryyu/hadoop-src-research/master/src/docs/src/documentation/resources/images/hdfsarchitecture.gif"/>
    <x v="1"/>
  </r>
  <r>
    <n v="1847"/>
    <x v="6124"/>
    <s v="https://raw.githubusercontent.com/jerryyu/hadoop-src-research/master/src/docs/src/documentation/resources/images/hdfsarchitecture.png"/>
    <x v="1"/>
  </r>
  <r>
    <n v="1849"/>
    <x v="6125"/>
    <s v="https://raw.githubusercontent.com/MPS-UPB/ARMADA/master/Documente finale/WBS diagram.jpg"/>
    <x v="1"/>
  </r>
  <r>
    <n v="1852"/>
    <x v="6126"/>
    <s v="https://raw.githubusercontent.com/lssoft/lss_toolbar/master/Resources/en-US/lss_toolbar/dhtmlxSlider/samples/common/img/logo_designer.gif"/>
    <x v="1"/>
  </r>
  <r>
    <n v="1853"/>
    <x v="6127"/>
    <s v="https://raw.githubusercontent.com/nirvdrum/nirvdrum.com/master/images/how-to-take-full-page-screenshots-in-windows/comprehensive-system-diagram.png"/>
    <x v="1"/>
  </r>
  <r>
    <n v="1854"/>
    <x v="6128"/>
    <s v="https://raw.githubusercontent.com/nirvdrum/cayenne/CAY-1215_new_cayenne-tools_module/docs/doc/src/main/resources/doc/Documentation/Cayenne Guide/DataObjects/Handling Inheritance/inheritance-diagram.jpg"/>
    <x v="1"/>
  </r>
  <r>
    <n v="1855"/>
    <x v="6129"/>
    <s v="https://raw.githubusercontent.com/nirvdrum/cayenne/CAY-1215_new_cayenne-tools_module/docs/doc/src/main/resources/doc/Documentation/Modeler Guide/Modeling Object Layer/Modeling Inheritance/inheritance-diagram.jpg"/>
    <x v="1"/>
  </r>
  <r>
    <n v="1858"/>
    <x v="6130"/>
    <s v="https://raw.githubusercontent.com/WallaceGomes/mxgraph/master/docs/images/architecture.png"/>
    <x v="1"/>
  </r>
  <r>
    <n v="1859"/>
    <x v="6131"/>
    <s v="https://raw.githubusercontent.com/WallaceGomes/mxgraph/master/docs/images/mx_man_architecture.png"/>
    <x v="1"/>
  </r>
  <r>
    <n v="1862"/>
    <x v="6132"/>
    <s v="https://raw.githubusercontent.com/corychang/Summer2012Game/master/creatureDesignConcept.jpg"/>
    <x v="1"/>
  </r>
  <r>
    <n v="1863"/>
    <x v="6133"/>
    <s v="https://raw.githubusercontent.com/MonicaTu/vlsi/master/hw1/XX1011074/P1/ucounter16_block_diagram.jpg"/>
    <x v="1"/>
  </r>
  <r>
    <n v="1864"/>
    <x v="6134"/>
    <s v="https://raw.githubusercontent.com/cykod/deck-web304-s12/master/2/images/designingfun.png"/>
    <x v="1"/>
  </r>
  <r>
    <n v="1865"/>
    <x v="6135"/>
    <s v="https://raw.githubusercontent.com/jogetworkflow/jogetworkflow/master/wflow-designer/src/main/resources/org/enhydra/jawe/images/wfdesigner.jpg"/>
    <x v="1"/>
  </r>
  <r>
    <n v="1866"/>
    <x v="6136"/>
    <s v="https://raw.githubusercontent.com/jogetworkflow/jogetworkflow/master/wflow-wfweb/src/main/webapp/images/joget/diagram_cycle_small.png"/>
    <x v="1"/>
  </r>
  <r>
    <n v="1867"/>
    <x v="6137"/>
    <s v="https://raw.githubusercontent.com/jogetworkflow/jogetworkflow/master/wflow-wfweb/src/main/webapp/images/joget/diagram_help.png"/>
    <x v="1"/>
  </r>
  <r>
    <n v="1868"/>
    <x v="6138"/>
    <s v="https://raw.githubusercontent.com/jogetworkflow/jogetworkflow/master/wflow-wfweb/src/main/webapp/images/v2/d_menu_top_design.png"/>
    <x v="1"/>
  </r>
  <r>
    <n v="1870"/>
    <x v="6139"/>
    <s v="https://raw.githubusercontent.com/scottnicolson/project_manager_example/master/vendor/assets/javascripts/extjs-4.1.0/docs/guides/drag_and_drop/diagram.jpg"/>
    <x v="1"/>
  </r>
  <r>
    <n v="1871"/>
    <x v="6140"/>
    <s v="https://raw.githubusercontent.com/scottnicolson/project_manager_example/master/vendor/assets/javascripts/extjs-4.1.0/docs/guides/layouts_and_containers/component_architecture.png"/>
    <x v="1"/>
  </r>
  <r>
    <n v="1872"/>
    <x v="6141"/>
    <s v="https://raw.githubusercontent.com/eclipse/gemini.blueprint/master/docs/src/docbkx/resources/images/start-diagram.png"/>
    <x v="1"/>
  </r>
  <r>
    <n v="1873"/>
    <x v="6142"/>
    <s v="https://raw.githubusercontent.com/eclipse/gemini.blueprint/master/docs/src/docbkx/resources/images/stop-diagram.png"/>
    <x v="1"/>
  </r>
  <r>
    <n v="1874"/>
    <x v="6143"/>
    <s v="https://raw.githubusercontent.com/mokolabs/ignitesandiego/master/public/images/webgroudesignlogo.jpg"/>
    <x v="1"/>
  </r>
  <r>
    <n v="1891"/>
    <x v="6144"/>
    <s v="https://raw.githubusercontent.com/Yndal/BDSA-Project-2012/master/report/Pictures/communicationDiagram.jpg"/>
    <x v="1"/>
  </r>
  <r>
    <n v="1892"/>
    <x v="6145"/>
    <s v="https://raw.githubusercontent.com/Yndal/BDSA-Project-2012/master/report/Pictures/layerDiagram.jpg"/>
    <x v="1"/>
  </r>
  <r>
    <n v="1895"/>
    <x v="6146"/>
    <s v="https://raw.githubusercontent.com/Redth/ZXing.Net.Mobile/master/Samples/Forms/WindowsPhone/Assets/Tiles/IconicTileMediumLarge.png"/>
    <x v="1"/>
  </r>
  <r>
    <n v="1898"/>
    <x v="6147"/>
    <s v="https://raw.githubusercontent.com/antifuchs/clucumber/master/lib/clucumber/vendor/lift/website/stuff/ILC-2003-Presentation.key/diagram-1.png"/>
    <x v="1"/>
  </r>
  <r>
    <n v="1900"/>
    <x v="6148"/>
    <s v="https://raw.githubusercontent.com/azardilis/seed/master/diagrams/state/state_diagram.png"/>
    <x v="1"/>
  </r>
  <r>
    <n v="1901"/>
    <x v="6149"/>
    <s v="https://raw.githubusercontent.com/OMFGB/external_webkit/master/WebKit/qt/docs/qwebview-diagram.png"/>
    <x v="1"/>
  </r>
  <r>
    <n v="1902"/>
    <x v="6150"/>
    <s v="https://raw.githubusercontent.com/richo/dash-docsets/master/Docsets/Android.docset/Contents/Resources/Documents/docs/images/activity_task_design/IntentsDiagram.png"/>
    <x v="1"/>
  </r>
  <r>
    <n v="1903"/>
    <x v="6151"/>
    <s v="https://raw.githubusercontent.com/richo/dash-docsets/master/Docsets/Android.docset/Contents/Resources/Documents/docs/images/activity_task_design/PhoneActivitiesDiagram.png"/>
    <x v="1"/>
  </r>
  <r>
    <n v="1904"/>
    <x v="6152"/>
    <s v="https://raw.githubusercontent.com/richo/dash-docsets/master/Docsets/Android.docset/Contents/Resources/Documents/docs/images/designing_ui_layout_example.png"/>
    <x v="1"/>
  </r>
  <r>
    <n v="1905"/>
    <x v="6153"/>
    <s v="https://raw.githubusercontent.com/richo/dash-docsets/master/Docsets/Android.docset/Contents/Resources/Documents/docs/images/designing_ui_relative_layout.png"/>
    <x v="1"/>
  </r>
  <r>
    <n v="1906"/>
    <x v="6154"/>
    <s v="https://raw.githubusercontent.com/richo/dash-docsets/master/Docsets/Android.docset/Contents/Resources/Documents/docs/images/fundamentals/diagram_backstack.png"/>
    <x v="1"/>
  </r>
  <r>
    <n v="1907"/>
    <x v="6155"/>
    <s v="https://raw.githubusercontent.com/richo/dash-docsets/master/Docsets/Android.docset/Contents/Resources/Documents/docs/images/fundamentals/diagram_backstack_singletask_multiactivity.png"/>
    <x v="1"/>
  </r>
  <r>
    <n v="1908"/>
    <x v="6156"/>
    <s v="https://raw.githubusercontent.com/richo/dash-docsets/master/Docsets/Android.docset/Contents/Resources/Documents/docs/images/fundamentals/diagram_multiple_instances.png"/>
    <x v="1"/>
  </r>
  <r>
    <n v="1909"/>
    <x v="6157"/>
    <s v="https://raw.githubusercontent.com/richo/dash-docsets/master/Docsets/Android.docset/Contents/Resources/Documents/docs/images/fundamentals/diagram_multitasking.png"/>
    <x v="1"/>
  </r>
  <r>
    <n v="1912"/>
    <x v="6158"/>
    <s v="https://raw.githubusercontent.com/richo/dash-docsets/master/Docsets/Android.docset/Contents/Resources/Documents/docs/images/menu_design/ContextMenuDiagram.png"/>
    <x v="1"/>
  </r>
  <r>
    <n v="1913"/>
    <x v="6159"/>
    <s v="https://raw.githubusercontent.com/richo/dash-docsets/master/Docsets/Android.docset/Contents/Resources/Documents/docs/images/menu_design/ContextMenuViewContactDiagram.png"/>
    <x v="1"/>
  </r>
  <r>
    <n v="1914"/>
    <x v="6160"/>
    <s v="https://raw.githubusercontent.com/richo/dash-docsets/master/Docsets/Android.docset/Contents/Resources/Documents/docs/images/menu_design/MenuDiagram.png"/>
    <x v="1"/>
  </r>
  <r>
    <n v="1915"/>
    <x v="6161"/>
    <s v="https://raw.githubusercontent.com/richo/dash-docsets/master/Docsets/Android.docset/Contents/Resources/Documents/docs/images/menu_design/TaskFlowDiagram.png"/>
    <x v="1"/>
  </r>
  <r>
    <n v="1916"/>
    <x v="6162"/>
    <s v="https://raw.githubusercontent.com/richo/dash-docsets/master/Docsets/Android.docset/Contents/Resources/Documents/docs/images/menu_design/TextFieldContextMenuDiagram.png"/>
    <x v="1"/>
  </r>
  <r>
    <n v="1917"/>
    <x v="6163"/>
    <s v="https://raw.githubusercontent.com/richo/dash-docsets/master/Docsets/Android.docset/Contents/Resources/Documents/docs/images/resources/resource_devices_diagram1.png"/>
    <x v="1"/>
  </r>
  <r>
    <n v="1918"/>
    <x v="6164"/>
    <s v="https://raw.githubusercontent.com/richo/dash-docsets/master/Docsets/Android.docset/Contents/Resources/Documents/docs/images/resources/resource_devices_diagram2.png"/>
    <x v="1"/>
  </r>
  <r>
    <n v="1919"/>
    <x v="6165"/>
    <s v="https://raw.githubusercontent.com/richo/dash-docsets/master/Docsets/Android.docset/Contents/Resources/Documents/docs/images/system-architecture.jpg"/>
    <x v="1"/>
  </r>
  <r>
    <n v="1920"/>
    <x v="6166"/>
    <s v="https://raw.githubusercontent.com/jcnetdev/opensourcerails/master/public/images/gallery/wpdesigner.gif"/>
    <x v="1"/>
  </r>
  <r>
    <n v="1921"/>
    <x v="6167"/>
    <s v="https://raw.githubusercontent.com/aravindaspirant/CivicSense/master/Design/Architecture Diagram/ArchitectureDiagram.jpg"/>
    <x v="1"/>
  </r>
  <r>
    <n v="1923"/>
    <x v="6168"/>
    <s v="https://raw.githubusercontent.com/aravindaspirant/CivicSense/master/Design/ER Diagram/ERDiagram.jpg"/>
    <x v="1"/>
  </r>
  <r>
    <n v="1940"/>
    <x v="6169"/>
    <s v="https://raw.githubusercontent.com/levans/Open-Quark/master/src/Quark_Gems/Docs/latex/Gem_Cutter_Technical_Paper/demoMapDesign.png"/>
    <x v="1"/>
  </r>
  <r>
    <n v="1941"/>
    <x v="6170"/>
    <s v="https://raw.githubusercontent.com/levans/Open-Quark/master/src/Quark_Gems/Docs/latex/Gem_Cutter_Technical_Paper/uncropped/demoMapDesign.bmp"/>
    <x v="1"/>
  </r>
  <r>
    <n v="1943"/>
    <x v="6171"/>
    <s v="https://raw.githubusercontent.com/ako/inkscape-presenter/master/demos/comp-arch/composite-architecture.svg"/>
    <x v="1"/>
  </r>
  <r>
    <n v="1946"/>
    <x v="6172"/>
    <s v="https://raw.githubusercontent.com/jbosstools/jbosstools-documentation/master/whatsnew/hibernate/images/diagram-properties.jpg"/>
    <x v="1"/>
  </r>
  <r>
    <n v="1947"/>
    <x v="6173"/>
    <s v="https://raw.githubusercontent.com/jbosstools/jbosstools-documentation/master/whatsnew/images/diagramoutline.png"/>
    <x v="1"/>
  </r>
  <r>
    <n v="1948"/>
    <x v="6174"/>
    <s v="https://raw.githubusercontent.com/jbosstools/jbosstools-documentation/master/whatsnew/images/gwt-designer-in-action.jpg"/>
    <x v="1"/>
  </r>
  <r>
    <n v="1949"/>
    <x v="6175"/>
    <s v="https://raw.githubusercontent.com/jbosstools/jbosstools-documentation/master/whatsnew/images/hibernatediagramstructureoutline.png"/>
    <x v="1"/>
  </r>
  <r>
    <n v="1950"/>
    <x v="6176"/>
    <s v="https://raw.githubusercontent.com/jbosstools/jbosstools-documentation/master/whatsnew/images/invoke-gwt-designer.jpg"/>
    <x v="1"/>
  </r>
  <r>
    <n v="1951"/>
    <x v="6177"/>
    <s v="https://raw.githubusercontent.com/jbosstools/jbosstools-documentation/master/whatsnew/images/tabbed_pagedesign_options.png"/>
    <x v="1"/>
  </r>
  <r>
    <n v="1952"/>
    <x v="6178"/>
    <s v="https://raw.githubusercontent.com/jbosstools/jbosstools-documentation/master/whatsnew/teiid/images/designer-perspective.png"/>
    <x v="1"/>
  </r>
  <r>
    <n v="1953"/>
    <x v="6179"/>
    <s v="https://raw.githubusercontent.com/jbosstools/jbosstools-documentation/master/whatsnew/teiid/images/generated-flat-file-diagram.png"/>
    <x v="1"/>
  </r>
  <r>
    <n v="1954"/>
    <x v="6180"/>
    <s v="https://raw.githubusercontent.com/jbosstools/jbosstools-documentation/master/whatsnew/teiid/images/teiid-designer-import-options.png"/>
    <x v="1"/>
  </r>
  <r>
    <n v="1956"/>
    <x v="6181"/>
    <s v="https://raw.githubusercontent.com/peterdesmet/peterdesmet.github.com/master/_source/images/2008-design-v2-vergelijking.jpg"/>
    <x v="1"/>
  </r>
  <r>
    <n v="1957"/>
    <x v="6182"/>
    <s v="https://raw.githubusercontent.com/peterdesmet/peterdesmet.github.com/master/_source/images/2011-design-v3-homepage.png"/>
    <x v="1"/>
  </r>
  <r>
    <n v="1958"/>
    <x v="6183"/>
    <s v="https://raw.githubusercontent.com/peterdesmet/peterdesmet.github.com/master/_source/images/2011-design-v3-ipod.png"/>
    <x v="1"/>
  </r>
  <r>
    <n v="1959"/>
    <x v="6184"/>
    <s v="https://raw.githubusercontent.com/peterdesmet/peterdesmet.github.com/master/images/2008-design-v2-vergelijking.jpg"/>
    <x v="1"/>
  </r>
  <r>
    <n v="1960"/>
    <x v="6185"/>
    <s v="https://raw.githubusercontent.com/peterdesmet/peterdesmet.github.com/master/images/2011-design-v3-homepage.png"/>
    <x v="1"/>
  </r>
  <r>
    <n v="1961"/>
    <x v="6186"/>
    <s v="https://raw.githubusercontent.com/peterdesmet/peterdesmet.github.com/master/images/2011-design-v3-ipod.png"/>
    <x v="1"/>
  </r>
  <r>
    <n v="1963"/>
    <x v="6187"/>
    <s v="https://raw.githubusercontent.com/hroncok/zizen/master/doc/DM/state_diagram_example.png"/>
    <x v="1"/>
  </r>
  <r>
    <n v="1964"/>
    <x v="6188"/>
    <s v="https://raw.githubusercontent.com/hroncok/zizen/master/wiki/class_UML.png"/>
    <x v="1"/>
  </r>
  <r>
    <n v="1965"/>
    <x v="6189"/>
    <s v="https://raw.githubusercontent.com/hroncok/zizen/master/wiki/diagram_aktivit_UML.png"/>
    <x v="1"/>
  </r>
  <r>
    <n v="1966"/>
    <x v="6190"/>
    <s v="https://raw.githubusercontent.com/hroncok/zizen/master/wiki/relationship_UML.png"/>
    <x v="1"/>
  </r>
  <r>
    <n v="1969"/>
    <x v="6191"/>
    <s v="https://raw.githubusercontent.com/BillTheBest/zentyal/master/main/core/doc/eventDoc/eventFlowDiagram.png"/>
    <x v="1"/>
  </r>
  <r>
    <n v="1976"/>
    <x v="6192"/>
    <s v="https://raw.githubusercontent.com/mseknibilel/OpenStack-Install-and-Understand-Guide/master/OpenStack_Essex/Nova/nova-2012.1/doc/source/images/Novadiagram.png"/>
    <x v="1"/>
  </r>
  <r>
    <n v="1977"/>
    <x v="6193"/>
    <s v="https://raw.githubusercontent.com/mseknibilel/OpenStack-Install-and-Understand-Guide/master/OpenStack_Essex/Nova/nova-2012.1/doc/source/images/vmwareapi_blockdiagram.jpg"/>
    <x v="1"/>
  </r>
  <r>
    <n v="1979"/>
    <x v="6194"/>
    <s v="https://raw.githubusercontent.com/srinivasanla/Trios/master/public/images/pictures/architecture.jpg"/>
    <x v="1"/>
  </r>
  <r>
    <n v="1980"/>
    <x v="6195"/>
    <s v="https://raw.githubusercontent.com/simark/cococo/master/_des/psdpng/design0.png"/>
    <x v="1"/>
  </r>
  <r>
    <n v="1987"/>
    <x v="6196"/>
    <s v="https://raw.githubusercontent.com/kelvindo/TrashMap/master/images/poster-basic-design.png"/>
    <x v="1"/>
  </r>
  <r>
    <n v="1988"/>
    <x v="6197"/>
    <s v="https://raw.githubusercontent.com/starkfell/Howler/master/mon-icinga-1.8.1/html/docs/images/Architecture_1.5_800px.png"/>
    <x v="1"/>
  </r>
  <r>
    <n v="1994"/>
    <x v="6198"/>
    <s v="https://raw.githubusercontent.com/apache/clerezza/master/rdf/core/src/site/resources/documentation/images/scb_architecture.png"/>
    <x v="1"/>
  </r>
  <r>
    <n v="2006"/>
    <x v="6199"/>
    <s v="https://raw.githubusercontent.com/apache/zetacomponents/trunk/Document/docs/img/document-architecture.png"/>
    <x v="1"/>
  </r>
  <r>
    <n v="2007"/>
    <x v="6200"/>
    <s v="https://raw.githubusercontent.com/apache/zetacomponents/trunk/Document/docs/img/document-architecture.svg"/>
    <x v="1"/>
  </r>
  <r>
    <n v="2009"/>
    <x v="6201"/>
    <s v="https://raw.githubusercontent.com/apache/zetacomponents/trunk/EventLogDatabaseTiein/design/class_diagram.png"/>
    <x v="1"/>
  </r>
  <r>
    <n v="2010"/>
    <x v="6202"/>
    <s v="https://raw.githubusercontent.com/apache/zetacomponents/trunk/Execution/design/class_diagram.png"/>
    <x v="1"/>
  </r>
  <r>
    <n v="2012"/>
    <x v="6203"/>
    <s v="https://raw.githubusercontent.com/apache/zetacomponents/trunk/File/design/class_diagram.png"/>
    <x v="1"/>
  </r>
  <r>
    <n v="2014"/>
    <x v="6204"/>
    <s v="https://raw.githubusercontent.com/apache/zetacomponents/trunk/GraphDatabaseTiein/design/class_diagram.png"/>
    <x v="1"/>
  </r>
  <r>
    <n v="2019"/>
    <x v="6205"/>
    <s v="https://raw.githubusercontent.com/apache/zetacomponents/trunk/MvcFeedTiein/design/class_diagram.png"/>
    <x v="1"/>
  </r>
  <r>
    <n v="2021"/>
    <x v="6206"/>
    <s v="https://raw.githubusercontent.com/apache/zetacomponents/trunk/MvcTemplateTiein/design/class_diagram.png"/>
    <x v="1"/>
  </r>
  <r>
    <n v="2033"/>
    <x v="6207"/>
    <s v="https://raw.githubusercontent.com/apache/zetacomponents/trunk/TranslationCacheTiein/design/class_diagram.png"/>
    <x v="1"/>
  </r>
  <r>
    <n v="2036"/>
    <x v="6208"/>
    <s v="https://raw.githubusercontent.com/apache/zetacomponents/trunk/TreePersistentObjectTiein/design/class_diagram.png"/>
    <x v="1"/>
  </r>
  <r>
    <n v="2038"/>
    <x v="6209"/>
    <s v="https://raw.githubusercontent.com/apache/zetacomponents/trunk/Url/design/class_diagram.png"/>
    <x v="1"/>
  </r>
  <r>
    <n v="2040"/>
    <x v="6210"/>
    <s v="https://raw.githubusercontent.com/apache/zetacomponents/trunk/Webdav/design/architecture.svg"/>
    <x v="1"/>
  </r>
  <r>
    <n v="2043"/>
    <x v="6211"/>
    <s v="https://raw.githubusercontent.com/apache/zetacomponents/trunk/Workflow/docs/img/architecture.png"/>
    <x v="1"/>
  </r>
  <r>
    <n v="2045"/>
    <x v="6212"/>
    <s v="https://raw.githubusercontent.com/apache/zetacomponents/trunk/WorkflowEventLogTiein/design/class_diagram.png"/>
    <x v="1"/>
  </r>
  <r>
    <n v="2047"/>
    <x v="6213"/>
    <s v="https://raw.githubusercontent.com/twilson63/coffeecup-helpers/master/examples/flatiron/public/img/example-diagram-01.png"/>
    <x v="1"/>
  </r>
  <r>
    <n v="2048"/>
    <x v="6214"/>
    <s v="https://raw.githubusercontent.com/twilson63/coffeecup-helpers/master/examples/flatiron/public/img/example-diagram-02.png"/>
    <x v="1"/>
  </r>
  <r>
    <n v="2049"/>
    <x v="6215"/>
    <s v="https://raw.githubusercontent.com/twilson63/coffeecup-helpers/master/examples/flatiron/public/img/example-diagram-03.png"/>
    <x v="1"/>
  </r>
  <r>
    <n v="2055"/>
    <x v="6216"/>
    <s v="https://raw.githubusercontent.com/ptarjan/ptarjan.github.com/master/images/nerd-venn-diagram.jpg"/>
    <x v="1"/>
  </r>
  <r>
    <n v="2056"/>
    <x v="6217"/>
    <s v="https://raw.githubusercontent.com/GuoJing/guojing.github.com/master/images/2012/designhack_1@2x.jpg"/>
    <x v="1"/>
  </r>
  <r>
    <n v="2057"/>
    <x v="6218"/>
    <s v="https://raw.githubusercontent.com/GuoJing/guojing.github.com/master/images/2012/designhack_1@2x.png"/>
    <x v="1"/>
  </r>
  <r>
    <n v="2059"/>
    <x v="6219"/>
    <s v="https://raw.githubusercontent.com/hkhatri/gardenshfit_webapp/master/php/YellowFlowersInGreenBackgroundDesign.jpg"/>
    <x v="1"/>
  </r>
  <r>
    <n v="2061"/>
    <x v="6220"/>
    <s v="https://raw.githubusercontent.com/klpdotorg/dbstatus/master/yui3/src/widget/docs/assets/widget-class-diagram.png"/>
    <x v="1"/>
  </r>
  <r>
    <n v="2062"/>
    <x v="6221"/>
    <s v="https://raw.githubusercontent.com/klpdotorg/dbstatus/master/yui3/src/widget/docs/assets/widget-template-diagram.png"/>
    <x v="1"/>
  </r>
  <r>
    <n v="2063"/>
    <x v="6222"/>
    <s v="https://raw.githubusercontent.com/klpdotorg/dbstatus/master/yui3/src/yui/docs/assets/composition_diagram.png"/>
    <x v="1"/>
  </r>
  <r>
    <n v="2064"/>
    <x v="6223"/>
    <s v="https://raw.githubusercontent.com/jkamenik/extjs4_reference/master/extjs/docs/guides/drag_and_drop/diagram.jpg"/>
    <x v="1"/>
  </r>
  <r>
    <n v="2065"/>
    <x v="6224"/>
    <s v="https://raw.githubusercontent.com/jkamenik/extjs4_reference/master/extjs/docs/guides/layouts_and_containers/component_architecture.png"/>
    <x v="1"/>
  </r>
  <r>
    <n v="2066"/>
    <x v="6225"/>
    <s v="https://raw.githubusercontent.com/piksels-and-lines-orchestra/plo/master/documentation/images/demo-pr-design.svg"/>
    <x v="1"/>
  </r>
  <r>
    <n v="2067"/>
    <x v="6226"/>
    <s v="https://raw.githubusercontent.com/vle-forge/packages/master/docs_markdown/figures/dt_activity_diagram.svg"/>
    <x v="1"/>
  </r>
  <r>
    <n v="2070"/>
    <x v="6227"/>
    <s v="https://raw.githubusercontent.com/qcubed/framework/master/assets/_core/php/examples/qcubed_query/expandasarray_schema_diagram.png"/>
    <x v="1"/>
  </r>
  <r>
    <n v="2071"/>
    <x v="6228"/>
    <s v="https://raw.githubusercontent.com/sdc/south-west-energy-centre/master/components/com_breezingforms/images/pizzashop/design.jpg"/>
    <x v="1"/>
  </r>
  <r>
    <n v="2072"/>
    <x v="6229"/>
    <s v="https://raw.githubusercontent.com/hafriedlander/silverstripe-config-experiment/master/sapphire/docs/en/_images/silverstripe-cms-book-front-cover-design-june2009preview.png"/>
    <x v="1"/>
  </r>
  <r>
    <n v="2074"/>
    <x v="6230"/>
    <s v="https://raw.githubusercontent.com/hafriedlander/silverstripe-config-experiment/master/sapphire/docs/en/tutorials/_images/subtemplates-diagram.jpg"/>
    <x v="1"/>
  </r>
  <r>
    <n v="2075"/>
    <x v="6231"/>
    <s v="https://raw.githubusercontent.com/MesaCart/artshop/master/ext_version/js/mesacart/extjs/docs/guides/drag_and_drop/diagram.jpg"/>
    <x v="1"/>
  </r>
  <r>
    <n v="2076"/>
    <x v="6232"/>
    <s v="https://raw.githubusercontent.com/MesaCart/artshop/master/ext_version/js/mesacart/extjs/docs/guides/layouts_and_containers/component_architecture.png"/>
    <x v="1"/>
  </r>
  <r>
    <n v="2078"/>
    <x v="6233"/>
    <s v="https://raw.githubusercontent.com/mdb-projectx/studio_volo/master/media/wysiwyg/welcome_volo_design.jpg"/>
    <x v="1"/>
  </r>
  <r>
    <n v="2083"/>
    <x v="6234"/>
    <s v="https://raw.githubusercontent.com/mdb-projectx/studio_volo/master/skin/frontend/default/respond/images/volo/bg_designers.jpg"/>
    <x v="1"/>
  </r>
  <r>
    <n v="2084"/>
    <x v="6235"/>
    <s v="https://raw.githubusercontent.com/mdb-projectx/studio_volo/master/skin/frontend/default/respond/images/volo/designers.jpg"/>
    <x v="1"/>
  </r>
  <r>
    <n v="2089"/>
    <x v="6236"/>
    <s v="https://raw.githubusercontent.com/mdb-projectx/studio_volo/master/skin/frontend/default/respond_old/images/volo/bg_designers.jpg"/>
    <x v="1"/>
  </r>
  <r>
    <n v="2090"/>
    <x v="6237"/>
    <s v="https://raw.githubusercontent.com/mdb-projectx/studio_volo/master/skin/frontend/default/respond_old/images/volo/designers.jpg"/>
    <x v="1"/>
  </r>
  <r>
    <n v="2095"/>
    <x v="6238"/>
    <s v="https://raw.githubusercontent.com/ddeunagomez/javabien/master/presentation/greffon-a-un-diagramme-classes.svg"/>
    <x v="1"/>
  </r>
  <r>
    <n v="2097"/>
    <x v="6239"/>
    <s v="https://raw.githubusercontent.com/matt5784/augmented-reality/master/res/drawable/seniordesignhistorydarkernoglare.jpg"/>
    <x v="1"/>
  </r>
  <r>
    <n v="2098"/>
    <x v="6240"/>
    <s v="https://raw.githubusercontent.com/matt5784/augmented-reality/master/res/drawable/seniordesignhistorydarkernoglare_rounded.png"/>
    <x v="1"/>
  </r>
  <r>
    <n v="2099"/>
    <x v="6241"/>
    <s v="https://raw.githubusercontent.com/matt5784/augmented-reality/master/res/drawable/seniordesignlaunchersize.jpg"/>
    <x v="1"/>
  </r>
  <r>
    <n v="2100"/>
    <x v="6242"/>
    <s v="https://raw.githubusercontent.com/matt5784/augmented-reality/master/res/drawable/seniordesignlaunchersize2.jpg"/>
    <x v="1"/>
  </r>
  <r>
    <n v="2101"/>
    <x v="6243"/>
    <s v="https://raw.githubusercontent.com/matt5784/augmented-reality/master/res/drawable/seniordesignlaunchersize2_rounded.png"/>
    <x v="1"/>
  </r>
  <r>
    <n v="2102"/>
    <x v="6244"/>
    <s v="https://raw.githubusercontent.com/matt5784/augmented-reality/master/res/drawable/seniordesignnewscan2.jpg"/>
    <x v="1"/>
  </r>
  <r>
    <n v="2103"/>
    <x v="6245"/>
    <s v="https://raw.githubusercontent.com/matt5784/augmented-reality/master/res/drawable/seniordesignnewscandarkernoglare.jpg"/>
    <x v="1"/>
  </r>
  <r>
    <n v="2104"/>
    <x v="6246"/>
    <s v="https://raw.githubusercontent.com/matt5784/augmented-reality/master/res/drawable/seniordesignnewscandarkernoglare_rounded.png"/>
    <x v="1"/>
  </r>
  <r>
    <n v="2105"/>
    <x v="6247"/>
    <s v="https://raw.githubusercontent.com/matt5784/augmented-reality/master/res/drawable/seniordesignsettingsdarkernoglare.jpg"/>
    <x v="1"/>
  </r>
  <r>
    <n v="2106"/>
    <x v="6248"/>
    <s v="https://raw.githubusercontent.com/matt5784/augmented-reality/master/res/drawable/seniordesignsettingsdarkernoglare_rounded.png"/>
    <x v="1"/>
  </r>
  <r>
    <n v="2108"/>
    <x v="6249"/>
    <s v="https://raw.githubusercontent.com/wuts/xiaodoudian/master/application/assets/img/icons/social_media/shiny_square/16x16/Design Float.png"/>
    <x v="1"/>
  </r>
  <r>
    <n v="2109"/>
    <x v="6250"/>
    <s v="https://raw.githubusercontent.com/wuts/xiaodoudian/master/application/assets/img/icons/social_media/shiny_square/32x32/Design Float.png"/>
    <x v="1"/>
  </r>
  <r>
    <n v="2110"/>
    <x v="6251"/>
    <s v="https://raw.githubusercontent.com/wuts/xiaodoudian/master/application/assets/img/icons/social_media/shiny_square/64x64/Design Float.png"/>
    <x v="1"/>
  </r>
  <r>
    <n v="2126"/>
    <x v="6252"/>
    <s v="https://raw.githubusercontent.com/vertis-infotech/ror-jumpstart/master/ERDiagram.jpg"/>
    <x v="1"/>
  </r>
  <r>
    <n v="2127"/>
    <x v="6253"/>
    <s v="https://raw.githubusercontent.com/nabilt/diy_eshift/master/hs-225mg-_diagram.jpeg"/>
    <x v="1"/>
  </r>
  <r>
    <n v="2129"/>
    <x v="6254"/>
    <s v="https://raw.githubusercontent.com/taldcroft/astropython.org/master/dev/docs/BloogTalk.key/ROA Diagram (Just Bloog).png"/>
    <x v="1"/>
  </r>
  <r>
    <n v="2130"/>
    <x v="6255"/>
    <s v="https://raw.githubusercontent.com/taldcroft/astropython.org/master/dev/docs/BloogTalk.key/ROA Diagram transparent.png"/>
    <x v="1"/>
  </r>
  <r>
    <n v="2131"/>
    <x v="6256"/>
    <s v="https://raw.githubusercontent.com/taldcroft/astropython.org/master/static/images/architecture1.png"/>
    <x v="1"/>
  </r>
  <r>
    <n v="2132"/>
    <x v="6257"/>
    <s v="https://raw.githubusercontent.com/taldcroft/astropython.org/master/static/images/architecture2.png"/>
    <x v="1"/>
  </r>
  <r>
    <n v="2135"/>
    <x v="6258"/>
    <s v="https://raw.githubusercontent.com/ruonanli/GroupDetect/master/diagram2.png"/>
    <x v="1"/>
  </r>
  <r>
    <n v="2136"/>
    <x v="6259"/>
    <s v="https://raw.githubusercontent.com/nilsknacken/A3B-repo/master/Dokumentation/class_diagram.png"/>
    <x v="1"/>
  </r>
  <r>
    <n v="2137"/>
    <x v="6260"/>
    <s v="https://raw.githubusercontent.com/bagavi/Saarang2013/master/bin/res/drawable/design.png"/>
    <x v="1"/>
  </r>
  <r>
    <n v="2138"/>
    <x v="6261"/>
    <s v="https://raw.githubusercontent.com/bagavi/Saarang2013/master/res/drawable/design.png"/>
    <x v="1"/>
  </r>
  <r>
    <n v="2139"/>
    <x v="6262"/>
    <s v="https://raw.githubusercontent.com/VizLibrary/Visualization-Library/master/docs/VL_SDK_DOCS-HTML/pics/design-actor.png"/>
    <x v="1"/>
  </r>
  <r>
    <n v="2140"/>
    <x v="6263"/>
    <s v="https://raw.githubusercontent.com/VizLibrary/Visualization-Library/master/docs/VL_SDK_DOCS-HTML/pics/design-rendering.png"/>
    <x v="1"/>
  </r>
  <r>
    <n v="2141"/>
    <x v="6264"/>
    <s v="https://raw.githubusercontent.com/VizLibrary/Visualization-Library/master/docs/VL_SDK_DOCS-HTML/pics/design-renderqueue.png"/>
    <x v="1"/>
  </r>
  <r>
    <n v="2142"/>
    <x v="6265"/>
    <s v="https://raw.githubusercontent.com/VizLibrary/Visualization-Library/master/docs/VL_SDK_DOCS-HTML/pics/design-shadernode.png"/>
    <x v="1"/>
  </r>
  <r>
    <n v="2143"/>
    <x v="6266"/>
    <s v="https://raw.githubusercontent.com/VizLibrary/Visualization-Library/master/docs/VL_SDK_DOCS-HTML/pics/design-transform.png"/>
    <x v="1"/>
  </r>
  <r>
    <n v="2148"/>
    <x v="6267"/>
    <s v="https://raw.githubusercontent.com/tub/Phonicubes/master/Hardware/Reader Diagram.png"/>
    <x v="1"/>
  </r>
  <r>
    <n v="2150"/>
    <x v="6268"/>
    <s v="https://raw.githubusercontent.com/plone-it/collective.italiandocumentation/master/source/_static/akamaidesign.png"/>
    <x v="1"/>
  </r>
  <r>
    <n v="2151"/>
    <x v="6269"/>
    <s v="https://raw.githubusercontent.com/plone-it/collective.italiandocumentation/master/source/_static/discoverdesign.png"/>
    <x v="1"/>
  </r>
  <r>
    <n v="2153"/>
    <x v="6270"/>
    <s v="https://raw.githubusercontent.com/plone-it/collective.italiandocumentation/master/source/_static/plone-default-design-areas.png"/>
    <x v="1"/>
  </r>
  <r>
    <n v="2154"/>
    <x v="6271"/>
    <s v="https://raw.githubusercontent.com/plone-it/collective.italiandocumentation/master/source/_static/smealdesign.png"/>
    <x v="1"/>
  </r>
  <r>
    <n v="2155"/>
    <x v="6272"/>
    <s v="https://raw.githubusercontent.com/ffrey/sf2-tuto/master/path/vendor/swiftmailer/swiftmailer/test-suite/lib/simpletest/docs/simpletest.org/images/book-domain-driven-design.jpg"/>
    <x v="1"/>
  </r>
  <r>
    <n v="2156"/>
    <x v="6273"/>
    <s v="https://raw.githubusercontent.com/ffrey/sf2-tuto/master/path/vendor/swiftmailer/swiftmailer/test-suite/lib/simpletest/docs/simpletest.org/images/book-guide-to-php-design-patterns.jpg"/>
    <x v="1"/>
  </r>
  <r>
    <n v="2159"/>
    <x v="6274"/>
    <s v="https://raw.githubusercontent.com/alejandroPardo/coworker/master/old crap/diagrama ER.png"/>
    <x v="1"/>
  </r>
  <r>
    <n v="2160"/>
    <x v="6275"/>
    <s v="https://raw.githubusercontent.com/kamaraj7/S4O-PK/master/non_profit/assets/www/resources/icons/moneyjar_by_Artdesigner.lv.png"/>
    <x v="1"/>
  </r>
  <r>
    <n v="2161"/>
    <x v="6276"/>
    <s v="https://raw.githubusercontent.com/kamaraj7/S4O-PK/master/www1.a/resources/icons/moneyjar_by_Artdesigner.lv.png"/>
    <x v="1"/>
  </r>
  <r>
    <n v="2164"/>
    <x v="6277"/>
    <s v="https://raw.githubusercontent.com/Stenbaek/dSoftArk/master/Rapport/Week 4/3625uml.png"/>
    <x v="1"/>
  </r>
  <r>
    <n v="2166"/>
    <x v="6278"/>
    <s v="https://raw.githubusercontent.com/Stenbaek/dSoftArk/master/Rapport/week 2/uml2.png"/>
    <x v="1"/>
  </r>
  <r>
    <n v="2172"/>
    <x v="6279"/>
    <s v="https://raw.githubusercontent.com/Stenbaek/dSoftArk/master/Slides og andet/misc/6. Compositional design/Compositional design.jpg"/>
    <x v="1"/>
  </r>
  <r>
    <n v="2177"/>
    <x v="6280"/>
    <s v="https://raw.githubusercontent.com/Hypertopic/Protocol/master/class_diagram.png"/>
    <x v="1"/>
  </r>
  <r>
    <n v="2178"/>
    <x v="6281"/>
    <s v="https://raw.githubusercontent.com/vsantacoloma/GPDS/master/static/static/images/projects/software_design_1.jpg"/>
    <x v="1"/>
  </r>
  <r>
    <n v="2179"/>
    <x v="6282"/>
    <s v="https://raw.githubusercontent.com/vsantacoloma/GPDS/master/static/static/images/projects/software_design_2.jpg"/>
    <x v="1"/>
  </r>
  <r>
    <n v="2180"/>
    <x v="6283"/>
    <s v="https://raw.githubusercontent.com/ezterry/GB-framework_base/gingerbread/docs/html/images/activity_task_design/IntentsDiagram.png"/>
    <x v="1"/>
  </r>
  <r>
    <n v="2181"/>
    <x v="6284"/>
    <s v="https://raw.githubusercontent.com/ezterry/GB-framework_base/gingerbread/docs/html/images/activity_task_design/PhoneActivitiesDiagram.png"/>
    <x v="1"/>
  </r>
  <r>
    <n v="2182"/>
    <x v="6285"/>
    <s v="https://raw.githubusercontent.com/ezterry/GB-framework_base/gingerbread/docs/html/images/designing_ui_layout_example.png"/>
    <x v="1"/>
  </r>
  <r>
    <n v="2183"/>
    <x v="6286"/>
    <s v="https://raw.githubusercontent.com/ezterry/GB-framework_base/gingerbread/docs/html/images/designing_ui_relative_layout.png"/>
    <x v="1"/>
  </r>
  <r>
    <n v="2186"/>
    <x v="6287"/>
    <s v="https://raw.githubusercontent.com/ezterry/GB-framework_base/gingerbread/docs/html/images/menu_design/ContextMenuDiagram.png"/>
    <x v="1"/>
  </r>
  <r>
    <n v="2187"/>
    <x v="6288"/>
    <s v="https://raw.githubusercontent.com/ezterry/GB-framework_base/gingerbread/docs/html/images/menu_design/ContextMenuViewContactDiagram.png"/>
    <x v="1"/>
  </r>
  <r>
    <n v="2188"/>
    <x v="6289"/>
    <s v="https://raw.githubusercontent.com/ezterry/GB-framework_base/gingerbread/docs/html/images/menu_design/MenuDiagram.png"/>
    <x v="1"/>
  </r>
  <r>
    <n v="2189"/>
    <x v="6290"/>
    <s v="https://raw.githubusercontent.com/ezterry/GB-framework_base/gingerbread/docs/html/images/menu_design/TaskFlowDiagram.png"/>
    <x v="1"/>
  </r>
  <r>
    <n v="2190"/>
    <x v="6291"/>
    <s v="https://raw.githubusercontent.com/ezterry/GB-framework_base/gingerbread/docs/html/images/menu_design/TextFieldContextMenuDiagram.png"/>
    <x v="1"/>
  </r>
  <r>
    <n v="2191"/>
    <x v="6292"/>
    <s v="https://raw.githubusercontent.com/ezterry/GB-framework_base/gingerbread/docs/html/images/resources/resource_devices_diagram1.png"/>
    <x v="1"/>
  </r>
  <r>
    <n v="2192"/>
    <x v="6293"/>
    <s v="https://raw.githubusercontent.com/ezterry/GB-framework_base/gingerbread/docs/html/images/resources/resource_devices_diagram2.png"/>
    <x v="1"/>
  </r>
  <r>
    <n v="2193"/>
    <x v="6294"/>
    <s v="https://raw.githubusercontent.com/ezterry/GB-framework_base/gingerbread/docs/html/images/system-architecture.jpg"/>
    <x v="1"/>
  </r>
  <r>
    <n v="2194"/>
    <x v="6295"/>
    <s v="https://raw.githubusercontent.com/kylpo/.emacs.d/master/vendor/emacs-tiny-tools/doc/html/pic/emacs-tinypath-diagram.jpg"/>
    <x v="1"/>
  </r>
  <r>
    <n v="2195"/>
    <x v="6296"/>
    <s v="https://raw.githubusercontent.com/wonkoderverstaendige/Spotter/master/docs/gfx/SpotterDesign.svg"/>
    <x v="1"/>
  </r>
  <r>
    <n v="2196"/>
    <x v="6297"/>
    <s v="https://raw.githubusercontent.com/worrydream/EarlyHistoryOfSmalltalk/master/Images/designfornotetaker.png"/>
    <x v="1"/>
  </r>
  <r>
    <n v="2197"/>
    <x v="6298"/>
    <s v="https://raw.githubusercontent.com/worrydream/EarlyHistoryOfSmalltalk/master/Images/thumbnails/designfornotetaker.jpg"/>
    <x v="1"/>
  </r>
  <r>
    <n v="2198"/>
    <x v="6299"/>
    <s v="https://raw.githubusercontent.com/anirul/TM_LHC_tune/master/documents/buffer_uml.png"/>
    <x v="1"/>
  </r>
  <r>
    <n v="2199"/>
    <x v="6300"/>
    <s v="https://raw.githubusercontent.com/anirul/TM_LHC_tune/master/documents/buffer_uml.svg"/>
    <x v="1"/>
  </r>
  <r>
    <n v="2200"/>
    <x v="6301"/>
    <s v="https://raw.githubusercontent.com/anirul/TM_LHC_tune/master/documents/fft_uml.png"/>
    <x v="1"/>
  </r>
  <r>
    <n v="2201"/>
    <x v="6302"/>
    <s v="https://raw.githubusercontent.com/anirul/TM_LHC_tune/master/documents/fft_uml.svg"/>
    <x v="1"/>
  </r>
  <r>
    <n v="2204"/>
    <x v="6303"/>
    <s v="https://raw.githubusercontent.com/JeroenDeDauw/slides/master/craftmanship/components/img/CleanArchitecture.jpg"/>
    <x v="1"/>
  </r>
  <r>
    <n v="2205"/>
    <x v="6304"/>
    <s v="https://raw.githubusercontent.com/JeroenDeDauw/slides/master/enthusiasticon/2015/maintainability/img/CleanArchitecture.jpg"/>
    <x v="1"/>
  </r>
  <r>
    <n v="2206"/>
    <x v="6305"/>
    <s v="https://raw.githubusercontent.com/ami-lab/AmI-Platform/master/architecture.png"/>
    <x v="1"/>
  </r>
  <r>
    <n v="2207"/>
    <x v="6306"/>
    <s v="https://raw.githubusercontent.com/jembi/sdmx-hd-lib/master/test/org/jembi/sdmxhd/include/final-spec/images/simpleType_SDESIGNType.jpg"/>
    <x v="1"/>
  </r>
  <r>
    <n v="2208"/>
    <x v="6307"/>
    <s v="https://raw.githubusercontent.com/ericbottard/hands-on-spring-data/master/src/etc/doc/diagram-blog.png"/>
    <x v="1"/>
  </r>
  <r>
    <n v="2209"/>
    <x v="6308"/>
    <s v="https://raw.githubusercontent.com/ericbottard/hands-on-spring-data/master/src/etc/doc/diagram-customers.png"/>
    <x v="1"/>
  </r>
  <r>
    <n v="2210"/>
    <x v="6309"/>
    <s v="https://raw.githubusercontent.com/ericbottard/hands-on-spring-data/master/src/etc/doc/diagram-tweets.png"/>
    <x v="1"/>
  </r>
  <r>
    <n v="2212"/>
    <x v="6310"/>
    <s v="https://raw.githubusercontent.com/burnsra/ADW.ics/master/res/drawable-hdpi/wallpaper_architecture.jpg"/>
    <x v="1"/>
  </r>
  <r>
    <n v="2213"/>
    <x v="6311"/>
    <s v="https://raw.githubusercontent.com/burnsra/ADW.ics/master/res/drawable-hdpi/wallpaper_architecture_small.jpg"/>
    <x v="1"/>
  </r>
  <r>
    <n v="2214"/>
    <x v="6312"/>
    <s v="https://raw.githubusercontent.com/joshuaspence/Thesis/master/img/design/block-diagram.png"/>
    <x v="1"/>
  </r>
  <r>
    <n v="2215"/>
    <x v="6313"/>
    <s v="https://raw.githubusercontent.com/joshuaspence/Thesis/master/img/fpga/architecture.png"/>
    <x v="1"/>
  </r>
  <r>
    <n v="2216"/>
    <x v="6314"/>
    <s v="https://raw.githubusercontent.com/joshuaspence/Thesis/master/img/xilinx/block-diagram.png"/>
    <x v="1"/>
  </r>
  <r>
    <n v="2217"/>
    <x v="6315"/>
    <s v="https://raw.githubusercontent.com/sebkur/swp12/master/doc/final-report/images/apollonius-diagram.png"/>
    <x v="1"/>
  </r>
  <r>
    <n v="2218"/>
    <x v="6316"/>
    <s v="https://raw.githubusercontent.com/sebkur/swp12/master/doc/midterm-presentation/apollonius_diagram.png"/>
    <x v="1"/>
  </r>
  <r>
    <n v="2225"/>
    <x v="6317"/>
    <s v="https://raw.githubusercontent.com/mtikoian/Mvc4.Template/master/Template.Mvc4/Content/lib/twitter-bootstrap/images/example-diagram-01.png"/>
    <x v="1"/>
  </r>
  <r>
    <n v="2226"/>
    <x v="6318"/>
    <s v="https://raw.githubusercontent.com/mtikoian/Mvc4.Template/master/Template.Mvc4/Content/lib/twitter-bootstrap/images/example-diagram-02.png"/>
    <x v="1"/>
  </r>
  <r>
    <n v="2227"/>
    <x v="6319"/>
    <s v="https://raw.githubusercontent.com/mtikoian/Mvc4.Template/master/Template.Mvc4/Content/lib/twitter-bootstrap/images/example-diagram-03.png"/>
    <x v="1"/>
  </r>
  <r>
    <n v="2228"/>
    <x v="6320"/>
    <s v="https://raw.githubusercontent.com/jetty840/Sailfish-MightyBoardFirmware/master/docs/azteeg-x3/viki_wiring_diagram-1.png"/>
    <x v="1"/>
  </r>
  <r>
    <n v="2229"/>
    <x v="6321"/>
    <s v="https://raw.githubusercontent.com/jetty840/Sailfish-MightyBoardFirmware/master/docs/azteeg-x3/viki_wiring_diagram-2.png"/>
    <x v="1"/>
  </r>
  <r>
    <n v="2230"/>
    <x v="6322"/>
    <s v="https://raw.githubusercontent.com/cblop/monopoly/master/docs/General Class Diagram.png"/>
    <x v="1"/>
  </r>
  <r>
    <n v="2232"/>
    <x v="6323"/>
    <s v="https://raw.githubusercontent.com/miguelavg/FlyTrack/master/diagrama_bd.jpeg"/>
    <x v="1"/>
  </r>
  <r>
    <n v="2233"/>
    <x v="6324"/>
    <s v="https://raw.githubusercontent.com/chrisjenx/wakemesleepme/master/windowsphone/SaveEnergyPhone/SaveEnergyPhone/Assets/Tiles/IconicTileMediumLarge.png"/>
    <x v="1"/>
  </r>
  <r>
    <n v="2234"/>
    <x v="6325"/>
    <s v="https://raw.githubusercontent.com/busko/locationtools-windowsphone/master/Busko location tools/Busko location tools/Assets/Tiles/IconicTileMediumLarge.png"/>
    <x v="1"/>
  </r>
  <r>
    <n v="2235"/>
    <x v="6326"/>
    <s v="https://raw.githubusercontent.com/busko/locationtools-windowsphone/master/Busko location tools/Busko location tools/Bin/Debug/Assets/Tiles/IconicTileMediumLarge.png"/>
    <x v="1"/>
  </r>
  <r>
    <n v="2237"/>
    <x v="6327"/>
    <s v="https://raw.githubusercontent.com/webicus/pen/master/public/assets/penz-by-design-logo.600.png"/>
    <x v="1"/>
  </r>
  <r>
    <n v="2238"/>
    <x v="6328"/>
    <s v="https://raw.githubusercontent.com/webicus/pen/master/public/assets/penz-by-design-logo.png"/>
    <x v="1"/>
  </r>
  <r>
    <n v="2239"/>
    <x v="6329"/>
    <s v="https://raw.githubusercontent.com/marthar/startupExercises/master/images/designingfun.png"/>
    <x v="1"/>
  </r>
  <r>
    <n v="2241"/>
    <x v="6330"/>
    <s v="https://raw.githubusercontent.com/mikehf777/zigna/master/app/assets/images/webdesign_services.png"/>
    <x v="1"/>
  </r>
  <r>
    <n v="2242"/>
    <x v="6331"/>
    <s v="https://raw.githubusercontent.com/mikehf777/zigna/master/public/assets/design-b89c646314580d088e928becc677c343.png"/>
    <x v="1"/>
  </r>
  <r>
    <n v="2243"/>
    <x v="6332"/>
    <s v="https://raw.githubusercontent.com/mikehf777/zigna/master/public/assets/design.png"/>
    <x v="1"/>
  </r>
  <r>
    <n v="2244"/>
    <x v="6333"/>
    <s v="https://raw.githubusercontent.com/mikehf777/zigna/master/public/assets/webdesign_services-f9518f1b3bb4011f13defed178f60ef2.png"/>
    <x v="1"/>
  </r>
  <r>
    <n v="2245"/>
    <x v="6334"/>
    <s v="https://raw.githubusercontent.com/mikehf777/zigna/master/public/assets/webdesign_services.png"/>
    <x v="1"/>
  </r>
  <r>
    <n v="2247"/>
    <x v="6335"/>
    <s v="https://raw.githubusercontent.com/obonaventure/cnp3/master/Missions/S2/fig/UML_setup.png"/>
    <x v="1"/>
  </r>
  <r>
    <n v="2248"/>
    <x v="6336"/>
    <s v="https://raw.githubusercontent.com/darraghb1980/EF-Group-Project/master/documentation/arch-diagram.jpg"/>
    <x v="1"/>
  </r>
  <r>
    <n v="2250"/>
    <x v="6337"/>
    <s v="https://raw.githubusercontent.com/wox2/migrace_databaze/master/skola/Fel_bc/5.semestr/TSW/projekt/CE_diagram.jpg"/>
    <x v="1"/>
  </r>
  <r>
    <n v="2252"/>
    <x v="6338"/>
    <s v="https://raw.githubusercontent.com/wox2/migrace_databaze/master/skola/Fel_bc/5.semestr/TSW/projekt/Why - why diagram.jpg"/>
    <x v="1"/>
  </r>
  <r>
    <n v="2256"/>
    <x v="6339"/>
    <s v="https://raw.githubusercontent.com/beerlington/beerlington.github.com/master/images/alarm-architecture.png"/>
    <x v="1"/>
  </r>
  <r>
    <n v="2257"/>
    <x v="6340"/>
    <s v="https://raw.githubusercontent.com/swateek/yellowpages/master/companyImage/designer-tiles-250x250.jpg"/>
    <x v="1"/>
  </r>
  <r>
    <n v="2258"/>
    <x v="6341"/>
    <s v="https://raw.githubusercontent.com/mackm/www.earthboxinn.com/master/files/images/SJIVB_LogoDesign_r5-2 80 pixels tall.jpg"/>
    <x v="1"/>
  </r>
  <r>
    <n v="2259"/>
    <x v="6342"/>
    <s v="https://raw.githubusercontent.com/pingtimeout/android-showoff/master/docs/diagram.png"/>
    <x v="1"/>
  </r>
  <r>
    <n v="2260"/>
    <x v="6343"/>
    <s v="https://raw.githubusercontent.com/SINTEF-9012/oryx-neffics/master/editor/data/stencilsets/bpel/icons/diagram.png"/>
    <x v="1"/>
  </r>
  <r>
    <n v="2261"/>
    <x v="6344"/>
    <s v="https://raw.githubusercontent.com/SINTEF-9012/oryx-neffics/master/editor/data/stencilsets/bpel4chor/icons/diagram.png"/>
    <x v="1"/>
  </r>
  <r>
    <n v="2263"/>
    <x v="6345"/>
    <s v="https://raw.githubusercontent.com/SINTEF-9012/oryx-neffics/master/editor/data/stencilsets/bpmn/view/diagram/node.diagram.svg"/>
    <x v="1"/>
  </r>
  <r>
    <n v="2265"/>
    <x v="6346"/>
    <s v="https://raw.githubusercontent.com/SINTEF-9012/oryx-neffics/master/editor/data/stencilsets/bpmn1.1/view/diagram/node.diagram.svg"/>
    <x v="1"/>
  </r>
  <r>
    <n v="2267"/>
    <x v="6347"/>
    <s v="https://raw.githubusercontent.com/SINTEF-9012/oryx-neffics/master/editor/data/stencilsets/bpmn1.2resources/view/diagram/node.diagram.svg"/>
    <x v="1"/>
  </r>
  <r>
    <n v="2269"/>
    <x v="6348"/>
    <s v="https://raw.githubusercontent.com/SINTEF-9012/oryx-neffics/master/editor/data/stencilsets/bpmn2.0/view/diagram.svg"/>
    <x v="1"/>
  </r>
  <r>
    <n v="2271"/>
    <x v="6349"/>
    <s v="https://raw.githubusercontent.com/SINTEF-9012/oryx-neffics/master/editor/data/stencilsets/bpmnexecutable/view/diagram/node.diagram.svg"/>
    <x v="1"/>
  </r>
  <r>
    <n v="2273"/>
    <x v="6350"/>
    <s v="https://raw.githubusercontent.com/SINTEF-9012/oryx-neffics/master/editor/data/stencilsets/bpmnplus/view/diagram/node.diagram.svg"/>
    <x v="1"/>
  </r>
  <r>
    <n v="2275"/>
    <x v="6351"/>
    <s v="https://raw.githubusercontent.com/SINTEF-9012/oryx-neffics/master/editor/data/stencilsets/bpmnq/view/node.diagram.svg"/>
    <x v="1"/>
  </r>
  <r>
    <n v="2277"/>
    <x v="6352"/>
    <s v="https://raw.githubusercontent.com/SINTEF-9012/oryx-neffics/master/editor/data/stencilsets/bpmnqvar/view/node.diagram.svg"/>
    <x v="1"/>
  </r>
  <r>
    <n v="2279"/>
    <x v="6353"/>
    <s v="https://raw.githubusercontent.com/SINTEF-9012/oryx-neffics/master/editor/data/stencilsets/coloredpetrinets/view/node.diagram.svg"/>
    <x v="1"/>
  </r>
  <r>
    <n v="2281"/>
    <x v="6354"/>
    <s v="https://raw.githubusercontent.com/SINTEF-9012/oryx-neffics/master/editor/data/stencilsets/epc/view/node.diagram.svg"/>
    <x v="1"/>
  </r>
  <r>
    <n v="2284"/>
    <x v="6355"/>
    <s v="https://raw.githubusercontent.com/SINTEF-9012/oryx-neffics/master/editor/data/stencilsets/fmcblockdiagram/view/node.diagram.svg"/>
    <x v="1"/>
  </r>
  <r>
    <n v="2285"/>
    <x v="6356"/>
    <s v="https://raw.githubusercontent.com/SINTEF-9012/oryx-neffics/master/editor/data/stencilsets/ibpmn/view/diagram/node.diagram.svg"/>
    <x v="1"/>
  </r>
  <r>
    <n v="2288"/>
    <x v="6357"/>
    <s v="https://raw.githubusercontent.com/SINTEF-9012/oryx-neffics/master/editor/data/stencilsets/interactiondiagram/view/node.diagram.svg"/>
    <x v="1"/>
  </r>
  <r>
    <n v="2297"/>
    <x v="6358"/>
    <s v="https://raw.githubusercontent.com/SINTEF-9012/oryx-neffics/master/editor/data/stencilsets/petrinets/view/node.diagram.svg"/>
    <x v="1"/>
  </r>
  <r>
    <n v="2299"/>
    <x v="6359"/>
    <s v="https://raw.githubusercontent.com/SINTEF-9012/oryx-neffics/master/editor/data/stencilsets/timeline/view/node.diagram.svg"/>
    <x v="1"/>
  </r>
  <r>
    <n v="2301"/>
    <x v="6360"/>
    <s v="https://raw.githubusercontent.com/SINTEF-9012/oryx-neffics/master/editor/data/stencilsets/trackerworkflow/view/node.diagram.svg"/>
    <x v="1"/>
  </r>
  <r>
    <n v="2303"/>
    <x v="6361"/>
    <s v="https://raw.githubusercontent.com/SINTEF-9012/oryx-neffics/master/editor/data/stencilsets/treeGraph/view/node.diagram.svg"/>
    <x v="1"/>
  </r>
  <r>
    <n v="2309"/>
    <x v="6362"/>
    <s v="https://raw.githubusercontent.com/SINTEF-9012/oryx-neffics/master/editor/data/stencilsets/umlactivity/view/node.diagram.svg"/>
    <x v="1"/>
  </r>
  <r>
    <n v="2312"/>
    <x v="6363"/>
    <s v="https://raw.githubusercontent.com/SINTEF-9012/oryx-neffics/master/editor/data/stencilsets/umlsequence/view/diagram.svg"/>
    <x v="1"/>
  </r>
  <r>
    <n v="2315"/>
    <x v="6364"/>
    <s v="https://raw.githubusercontent.com/SINTEF-9012/oryx-neffics/master/editor/data/stencilsets/umlstate/view/diagram.svg"/>
    <x v="1"/>
  </r>
  <r>
    <n v="2318"/>
    <x v="6365"/>
    <s v="https://raw.githubusercontent.com/SINTEF-9012/oryx-neffics/master/editor/data/stencilsets/umlusecase/view/node.diagram.svg"/>
    <x v="1"/>
  </r>
  <r>
    <n v="2324"/>
    <x v="6366"/>
    <s v="https://raw.githubusercontent.com/hcilab-um/STim/master/Docs/Papers/Patch 2014/DesignSamples.png"/>
    <x v="1"/>
  </r>
  <r>
    <n v="2325"/>
    <x v="6367"/>
    <s v="https://raw.githubusercontent.com/hcilab-um/STim/master/Docs/Papers/Patch 2014/DesignSamples.svg"/>
    <x v="1"/>
  </r>
  <r>
    <n v="2326"/>
    <x v="6368"/>
    <s v="https://raw.githubusercontent.com/hcilab-um/STim/master/Docs/Papers/Patch 2014/DesignSpace.png"/>
    <x v="1"/>
  </r>
  <r>
    <n v="2327"/>
    <x v="6369"/>
    <s v="https://raw.githubusercontent.com/hcilab-um/STim/master/Docs/Papers/Patch 2014/DesignSpace.svg"/>
    <x v="1"/>
  </r>
  <r>
    <n v="2328"/>
    <x v="6370"/>
    <s v="https://raw.githubusercontent.com/hcilab-um/STim/master/Docs/StoryBoard/The World Is Flat/supply_chain_diagram.jpg"/>
    <x v="1"/>
  </r>
  <r>
    <n v="2329"/>
    <x v="6371"/>
    <s v="https://raw.githubusercontent.com/Johanndutoit/Blog/master/assets/presentations/2013/02/gdg-capetown-nodejs-workshop-23-feb-2013/images/multiple_server_diagram.png"/>
    <x v="1"/>
  </r>
  <r>
    <n v="2330"/>
    <x v="6372"/>
    <s v="https://raw.githubusercontent.com/Johanndutoit/Blog/master/assets/presentations/2013/05/node-meetup-intro-29-may-2013/images/multiple_server_diagram.png"/>
    <x v="1"/>
  </r>
  <r>
    <n v="2331"/>
    <x v="6373"/>
    <s v="https://raw.githubusercontent.com/Johanndutoit/Blog/master/assets/presentations/2014/04/realtime-apps-05-april-2014/images/existing_architecture.png"/>
    <x v="1"/>
  </r>
  <r>
    <n v="2332"/>
    <x v="6374"/>
    <s v="https://raw.githubusercontent.com/Johanndutoit/Blog/master/assets/presentations/2014/04/realtime-apps-05-april-2014/images/how_i_draw_the_architecture.png"/>
    <x v="1"/>
  </r>
  <r>
    <n v="2333"/>
    <x v="6375"/>
    <s v="https://raw.githubusercontent.com/Johanndutoit/Blog/master/assets/presentations/2014/04/realtime-apps-05-april-2014/images/seperate_system_from_architecture.png"/>
    <x v="1"/>
  </r>
  <r>
    <n v="2334"/>
    <x v="6376"/>
    <s v="https://raw.githubusercontent.com/Johanndutoit/Blog/master/assets/presentations/2014/09/meetup-resolving-your-intimacy-issues-with-nodejs-29-sept-2014/images/multiple_server_diagram.png"/>
    <x v="1"/>
  </r>
  <r>
    <n v="2335"/>
    <x v="6377"/>
    <s v="https://raw.githubusercontent.com/Johanndutoit/Blog/master/assets/presentations/2014/09/resolving-your-intimacy-issues-with-nodejs-29-sept-2014/images/multiple_server_diagram.png"/>
    <x v="1"/>
  </r>
  <r>
    <n v="2340"/>
    <x v="6378"/>
    <s v="https://raw.githubusercontent.com/ddossot/NxBRE/master/Misc/architecture-fe-rc.gif"/>
    <x v="1"/>
  </r>
  <r>
    <n v="2341"/>
    <x v="6379"/>
    <s v="https://raw.githubusercontent.com/ddossot/NxBRE/master/Misc/architecture-fe-ri.gif"/>
    <x v="1"/>
  </r>
  <r>
    <n v="2342"/>
    <x v="6380"/>
    <s v="https://raw.githubusercontent.com/ddossot/NxBRE/master/Misc/architecture-ie.gif"/>
    <x v="1"/>
  </r>
  <r>
    <n v="2343"/>
    <x v="6381"/>
    <s v="https://raw.githubusercontent.com/ddossot/NxBRE/master/Misc/architecture-overall.png"/>
    <x v="1"/>
  </r>
  <r>
    <n v="2345"/>
    <x v="6382"/>
    <s v="https://raw.githubusercontent.com/cphillipp/ClaymoreDesign/master/wp-content/uploads/2012/10/claymoredesign-150x53.png"/>
    <x v="1"/>
  </r>
  <r>
    <n v="2346"/>
    <x v="6383"/>
    <s v="https://raw.githubusercontent.com/cphillipp/ClaymoreDesign/master/wp-content/uploads/2012/10/claymoredesign.png"/>
    <x v="1"/>
  </r>
  <r>
    <n v="2357"/>
    <x v="6384"/>
    <s v="https://raw.githubusercontent.com/jeffblankenburg/Fanatic/master/FanaticWP/FanaticWP/Assets/Tiles/IconicTileMediumLarge.png"/>
    <x v="1"/>
  </r>
  <r>
    <n v="2359"/>
    <x v="6385"/>
    <s v="https://raw.githubusercontent.com/erik-escobedo/codigojade/master/app/assets/images/webdesign.png"/>
    <x v="1"/>
  </r>
  <r>
    <n v="2361"/>
    <x v="6386"/>
    <s v="https://raw.githubusercontent.com/alexliberzonlab/alexliberzonlab.github.com/master/images/suggested_design.jpg"/>
    <x v="1"/>
  </r>
  <r>
    <n v="2362"/>
    <x v="6387"/>
    <s v="https://raw.githubusercontent.com/kukinet/menu/master/app/assets/images/boxmiddle.png"/>
    <x v="1"/>
  </r>
  <r>
    <n v="2363"/>
    <x v="6388"/>
    <s v="https://raw.githubusercontent.com/tudorhornai/symblog/master/vendor/swiftmailer/test-suite/lib/simpletest/docs/simpletest.org/images/book-domain-driven-design.jpg"/>
    <x v="1"/>
  </r>
  <r>
    <n v="2364"/>
    <x v="6389"/>
    <s v="https://raw.githubusercontent.com/tudorhornai/symblog/master/vendor/swiftmailer/test-suite/lib/simpletest/docs/simpletest.org/images/book-guide-to-php-design-patterns.jpg"/>
    <x v="1"/>
  </r>
  <r>
    <n v="2365"/>
    <x v="6390"/>
    <s v="https://raw.githubusercontent.com/javroch/android_frameworks_base/master/docs/html/design/media/design_elements_landing.png"/>
    <x v="1"/>
  </r>
  <r>
    <n v="2366"/>
    <x v="6391"/>
    <s v="https://raw.githubusercontent.com/javroch/android_frameworks_base/master/docs/html/design/media/metrics_diagram.png"/>
    <x v="1"/>
  </r>
  <r>
    <n v="2367"/>
    <x v="6392"/>
    <s v="https://raw.githubusercontent.com/javroch/android_frameworks_base/master/docs/html/images/activity_task_design/IntentsDiagram.png"/>
    <x v="1"/>
  </r>
  <r>
    <n v="2368"/>
    <x v="6393"/>
    <s v="https://raw.githubusercontent.com/javroch/android_frameworks_base/master/docs/html/images/activity_task_design/PhoneActivitiesDiagram.png"/>
    <x v="1"/>
  </r>
  <r>
    <n v="2369"/>
    <x v="6394"/>
    <s v="https://raw.githubusercontent.com/javroch/android_frameworks_base/master/docs/html/images/designing_ui_layout_example.png"/>
    <x v="1"/>
  </r>
  <r>
    <n v="2370"/>
    <x v="6395"/>
    <s v="https://raw.githubusercontent.com/javroch/android_frameworks_base/master/docs/html/images/designing_ui_relative_layout.png"/>
    <x v="1"/>
  </r>
  <r>
    <n v="2371"/>
    <x v="6396"/>
    <s v="https://raw.githubusercontent.com/javroch/android_frameworks_base/master/docs/html/images/fundamentals/diagram_backstack.png"/>
    <x v="1"/>
  </r>
  <r>
    <n v="2372"/>
    <x v="6397"/>
    <s v="https://raw.githubusercontent.com/javroch/android_frameworks_base/master/docs/html/images/fundamentals/diagram_backstack_singletask_multiactivity.png"/>
    <x v="1"/>
  </r>
  <r>
    <n v="2373"/>
    <x v="6398"/>
    <s v="https://raw.githubusercontent.com/javroch/android_frameworks_base/master/docs/html/images/fundamentals/diagram_multiple_instances.png"/>
    <x v="1"/>
  </r>
  <r>
    <n v="2374"/>
    <x v="6399"/>
    <s v="https://raw.githubusercontent.com/javroch/android_frameworks_base/master/docs/html/images/fundamentals/diagram_multitasking.png"/>
    <x v="1"/>
  </r>
  <r>
    <n v="2375"/>
    <x v="6400"/>
    <s v="https://raw.githubusercontent.com/javroch/android_frameworks_base/master/docs/html/images/home/android-design.png"/>
    <x v="1"/>
  </r>
  <r>
    <n v="2378"/>
    <x v="6401"/>
    <s v="https://raw.githubusercontent.com/javroch/android_frameworks_base/master/docs/html/images/menu_design/ContextMenuDiagram.png"/>
    <x v="1"/>
  </r>
  <r>
    <n v="2379"/>
    <x v="6402"/>
    <s v="https://raw.githubusercontent.com/javroch/android_frameworks_base/master/docs/html/images/menu_design/ContextMenuViewContactDiagram.png"/>
    <x v="1"/>
  </r>
  <r>
    <n v="2380"/>
    <x v="6403"/>
    <s v="https://raw.githubusercontent.com/javroch/android_frameworks_base/master/docs/html/images/menu_design/MenuDiagram.png"/>
    <x v="1"/>
  </r>
  <r>
    <n v="2381"/>
    <x v="6404"/>
    <s v="https://raw.githubusercontent.com/javroch/android_frameworks_base/master/docs/html/images/menu_design/TaskFlowDiagram.png"/>
    <x v="1"/>
  </r>
  <r>
    <n v="2382"/>
    <x v="6405"/>
    <s v="https://raw.githubusercontent.com/javroch/android_frameworks_base/master/docs/html/images/menu_design/TextFieldContextMenuDiagram.png"/>
    <x v="1"/>
  </r>
  <r>
    <n v="2383"/>
    <x v="6406"/>
    <s v="https://raw.githubusercontent.com/javroch/android_frameworks_base/master/docs/html/images/resources/resource_devices_diagram1.png"/>
    <x v="1"/>
  </r>
  <r>
    <n v="2384"/>
    <x v="6407"/>
    <s v="https://raw.githubusercontent.com/javroch/android_frameworks_base/master/docs/html/images/resources/resource_devices_diagram2.png"/>
    <x v="1"/>
  </r>
  <r>
    <n v="2385"/>
    <x v="6408"/>
    <s v="https://raw.githubusercontent.com/javroch/android_frameworks_base/master/docs/html/images/system-architecture.jpg"/>
    <x v="1"/>
  </r>
  <r>
    <n v="2386"/>
    <x v="6409"/>
    <s v="https://raw.githubusercontent.com/javroch/android_frameworks_base/master/packages/SystemUI/res/drawable-hdpi/compat_mode_help_diagram.png"/>
    <x v="1"/>
  </r>
  <r>
    <n v="2387"/>
    <x v="6410"/>
    <s v="https://raw.githubusercontent.com/javroch/android_frameworks_base/master/packages/SystemUI/res/drawable-mdpi/compat_mode_help_diagram.png"/>
    <x v="1"/>
  </r>
  <r>
    <n v="2388"/>
    <x v="6411"/>
    <s v="https://raw.githubusercontent.com/javroch/android_frameworks_base/master/packages/SystemUI/res/drawable-xhdpi/compat_mode_help_diagram.png"/>
    <x v="1"/>
  </r>
  <r>
    <n v="2389"/>
    <x v="6412"/>
    <s v="https://raw.githubusercontent.com/kingofthebongo2008/vitosha/master/test/irradiance/extern/boost_1_49_0/libs/graph_parallel/doc/architecture.png"/>
    <x v="1"/>
  </r>
  <r>
    <n v="2390"/>
    <x v="6413"/>
    <s v="https://raw.githubusercontent.com/tcurdt/orbs/master/docs/architecture.png"/>
    <x v="1"/>
  </r>
  <r>
    <n v="2391"/>
    <x v="6414"/>
    <s v="https://raw.githubusercontent.com/txie/safeway-demo/master/vector-graphic-design-26.png"/>
    <x v="1"/>
  </r>
  <r>
    <n v="2392"/>
    <x v="6415"/>
    <s v="https://raw.githubusercontent.com/tomayac/I-SEARCH/master/eswc2012/architecture.png"/>
    <x v="1"/>
  </r>
  <r>
    <n v="2393"/>
    <x v="6416"/>
    <s v="https://raw.githubusercontent.com/mmoselhy/poky-beagle/master/documentation/kernel-manual/figures/kernel-architecture-overview.png"/>
    <x v="1"/>
  </r>
  <r>
    <n v="2418"/>
    <x v="6417"/>
    <s v="https://raw.githubusercontent.com/viveknallur/tse/master/drawings/Activity_Diagram_for_Trading_Agent.png"/>
    <x v="1"/>
  </r>
  <r>
    <n v="2425"/>
    <x v="6418"/>
    <s v="https://raw.githubusercontent.com/ziggythehamster/college-work/master/spring-2007/phil-1313-001-introduction-to-logic/004 fishbone diagram 1.png"/>
    <x v="1"/>
  </r>
  <r>
    <n v="2426"/>
    <x v="6419"/>
    <s v="https://raw.githubusercontent.com/ledyba/foltia/master/doc/img/blockdiagram.png"/>
    <x v="1"/>
  </r>
  <r>
    <n v="2427"/>
    <x v="6420"/>
    <s v="https://raw.githubusercontent.com/jeffreytgilbert/MinnowFramework/master/Source/AddOns/Helpers/Image/Requirements/tests/Imagine/Fixtures/resize/210-design-19933.jpg"/>
    <x v="1"/>
  </r>
  <r>
    <n v="2431"/>
    <x v="6421"/>
    <s v="https://raw.githubusercontent.com/pszafer/dlna_document/master/diagram_stanow_mediaitem.png"/>
    <x v="1"/>
  </r>
  <r>
    <n v="2432"/>
    <x v="6422"/>
    <s v="https://raw.githubusercontent.com/pszafer/dlna_document/master/diagram_stanow_mediastore.png"/>
    <x v="1"/>
  </r>
  <r>
    <n v="2433"/>
    <x v="6423"/>
    <s v="https://raw.githubusercontent.com/pszafer/dlna_document/master/eng/playback_architecture_upnpav.png"/>
    <x v="1"/>
  </r>
  <r>
    <n v="2434"/>
    <x v="6424"/>
    <s v="https://raw.githubusercontent.com/pszafer/dlna_document/master/playback_architecture_upnpav.png"/>
    <x v="1"/>
  </r>
  <r>
    <n v="2437"/>
    <x v="6425"/>
    <s v="https://raw.githubusercontent.com/pszafer/dlna_document/master/png/diagram_stanow_mediaitem.png"/>
    <x v="1"/>
  </r>
  <r>
    <n v="2438"/>
    <x v="6426"/>
    <s v="https://raw.githubusercontent.com/pszafer/dlna_document/master/png/diagram_stanow_mediastore.png"/>
    <x v="1"/>
  </r>
  <r>
    <n v="2439"/>
    <x v="6427"/>
    <s v="https://raw.githubusercontent.com/pszafer/dlna_document/master/png/playbackarchitecture.png"/>
    <x v="1"/>
  </r>
  <r>
    <n v="2440"/>
    <x v="6428"/>
    <s v="https://raw.githubusercontent.com/pszafer/dlna_document/master/png/upnp_av_architecture.png"/>
    <x v="1"/>
  </r>
  <r>
    <n v="2441"/>
    <x v="6429"/>
    <s v="https://raw.githubusercontent.com/pszafer/dlna_document/master/upnp_av_architecture.png"/>
    <x v="1"/>
  </r>
  <r>
    <n v="2442"/>
    <x v="6430"/>
    <s v="https://raw.githubusercontent.com/synapse-labs/CScamp-CTF-2012/master/WebApp/7atata/images/design_1.jpg"/>
    <x v="1"/>
  </r>
  <r>
    <n v="2443"/>
    <x v="6431"/>
    <s v="https://raw.githubusercontent.com/synapse-labs/CScamp-CTF-2012/master/WebApp/7atata/images/design_10.jpg"/>
    <x v="1"/>
  </r>
  <r>
    <n v="2444"/>
    <x v="6432"/>
    <s v="https://raw.githubusercontent.com/synapse-labs/CScamp-CTF-2012/master/WebApp/7atata/images/design_2.jpg"/>
    <x v="1"/>
  </r>
  <r>
    <n v="2445"/>
    <x v="6433"/>
    <s v="https://raw.githubusercontent.com/synapse-labs/CScamp-CTF-2012/master/WebApp/7atata/images/design_3.jpg"/>
    <x v="1"/>
  </r>
  <r>
    <n v="2446"/>
    <x v="6434"/>
    <s v="https://raw.githubusercontent.com/synapse-labs/CScamp-CTF-2012/master/WebApp/7atata/images/design_4.jpg"/>
    <x v="1"/>
  </r>
  <r>
    <n v="2447"/>
    <x v="6435"/>
    <s v="https://raw.githubusercontent.com/synapse-labs/CScamp-CTF-2012/master/WebApp/7atata/images/design_5.jpg"/>
    <x v="1"/>
  </r>
  <r>
    <n v="2448"/>
    <x v="6436"/>
    <s v="https://raw.githubusercontent.com/synapse-labs/CScamp-CTF-2012/master/WebApp/7atata/images/design_6.jpg"/>
    <x v="1"/>
  </r>
  <r>
    <n v="2449"/>
    <x v="6437"/>
    <s v="https://raw.githubusercontent.com/synapse-labs/CScamp-CTF-2012/master/WebApp/7atata/images/design_7.jpg"/>
    <x v="1"/>
  </r>
  <r>
    <n v="2450"/>
    <x v="6438"/>
    <s v="https://raw.githubusercontent.com/synapse-labs/CScamp-CTF-2012/master/WebApp/7atata/images/design_8.jpg"/>
    <x v="1"/>
  </r>
  <r>
    <n v="2451"/>
    <x v="6439"/>
    <s v="https://raw.githubusercontent.com/synapse-labs/CScamp-CTF-2012/master/WebApp/7atata/images/design_9.jpg"/>
    <x v="1"/>
  </r>
  <r>
    <n v="2452"/>
    <x v="6440"/>
    <s v="https://raw.githubusercontent.com/phillipadsmith/occupy-us.org/master/wp-content/themes/bootstrapwp-87/img/example-diagram-01.png"/>
    <x v="1"/>
  </r>
  <r>
    <n v="2453"/>
    <x v="6441"/>
    <s v="https://raw.githubusercontent.com/phillipadsmith/occupy-us.org/master/wp-content/themes/bootstrapwp-87/img/example-diagram-02.png"/>
    <x v="1"/>
  </r>
  <r>
    <n v="2454"/>
    <x v="6442"/>
    <s v="https://raw.githubusercontent.com/phillipadsmith/occupy-us.org/master/wp-content/themes/bootstrapwp-87/img/example-diagram-03.png"/>
    <x v="1"/>
  </r>
  <r>
    <n v="2465"/>
    <x v="6443"/>
    <s v="https://raw.githubusercontent.com/kabbi/wonderland/master/lib/ebooks/understandingoeb/OEBActivityDiagram.png"/>
    <x v="1"/>
  </r>
  <r>
    <n v="2466"/>
    <x v="6444"/>
    <s v="https://raw.githubusercontent.com/kabbi/wonderland/master/lib/ebooks/understandingoeb/OEBClassDiagram.png"/>
    <x v="1"/>
  </r>
  <r>
    <n v="2468"/>
    <x v="6445"/>
    <s v="https://raw.githubusercontent.com/reidbaker/QuakesInOurMain/master/documentation/Diagram1.png"/>
    <x v="1"/>
  </r>
  <r>
    <n v="2469"/>
    <x v="6446"/>
    <s v="https://raw.githubusercontent.com/celso/arcade/master/beaglebb/systems/mame/snaps/xxmissio.png"/>
    <x v="1"/>
  </r>
  <r>
    <n v="2470"/>
    <x v="6447"/>
    <s v="https://raw.githubusercontent.com/ovnicraft/openerp-server/master/doc/_static/02_mvc_diagram.png"/>
    <x v="1"/>
  </r>
  <r>
    <n v="2471"/>
    <x v="6448"/>
    <s v="https://raw.githubusercontent.com/ovnicraft/openerp-server/master/doc/_static/02_openerp_architecture.png"/>
    <x v="1"/>
  </r>
  <r>
    <n v="2474"/>
    <x v="6449"/>
    <s v="https://raw.githubusercontent.com/alexisparis/blackdog-project-website/master/archive/kendoui.2011.3.1129/examples/web/content/datasource/xml-data/bulletproof-web-design.png"/>
    <x v="1"/>
  </r>
  <r>
    <n v="2475"/>
    <x v="6450"/>
    <s v="https://raw.githubusercontent.com/alexisparis/blackdog-project-website/master/archive/kendoui.2011.3.1129/examples/web/content/datasource/xml-data/responsive-web-design.png"/>
    <x v="1"/>
  </r>
  <r>
    <n v="2476"/>
    <x v="6451"/>
    <s v="https://raw.githubusercontent.com/alexisparis/blackdog-project-website/master/professional/g7/assets/kendoui.2011.3.1129/examples/web/content/datasource/xml-data/bulletproof-web-design.png"/>
    <x v="1"/>
  </r>
  <r>
    <n v="2477"/>
    <x v="6452"/>
    <s v="https://raw.githubusercontent.com/alexisparis/blackdog-project-website/master/professional/g7/assets/kendoui.2011.3.1129/examples/web/content/datasource/xml-data/responsive-web-design.png"/>
    <x v="1"/>
  </r>
  <r>
    <n v="2480"/>
    <x v="6453"/>
    <s v="https://raw.githubusercontent.com/matjkd/clubwoodham/master/images/template/flyerdirect/DESIGN-Button.jpg"/>
    <x v="1"/>
  </r>
  <r>
    <n v="2481"/>
    <x v="6454"/>
    <s v="https://raw.githubusercontent.com/matjkd/clubwoodham/master/images/template/flyerdirect/design.png"/>
    <x v="1"/>
  </r>
  <r>
    <n v="2484"/>
    <x v="6455"/>
    <s v="https://raw.githubusercontent.com/electricgraffitti/landingpages/master/app/assets/images/cloud-diagram.png"/>
    <x v="1"/>
  </r>
  <r>
    <n v="2485"/>
    <x v="6456"/>
    <s v="https://raw.githubusercontent.com/samwangcai/gitub_works/master/old_phdesign/images/upload/design_philosophy.jpg"/>
    <x v="1"/>
  </r>
  <r>
    <n v="2486"/>
    <x v="6457"/>
    <s v="https://raw.githubusercontent.com/samwangcai/gitub_works/master/old_phdesign/images/upload/design_team.jpg"/>
    <x v="1"/>
  </r>
  <r>
    <n v="2487"/>
    <x v="6458"/>
    <s v="https://raw.githubusercontent.com/manuna/tictactoe/master/graphics/src/design_new.svg"/>
    <x v="1"/>
  </r>
  <r>
    <n v="2488"/>
    <x v="6459"/>
    <s v="https://raw.githubusercontent.com/makostin/bestappever/master/docs/img/model-diagram.jpg"/>
    <x v="1"/>
  </r>
  <r>
    <n v="2489"/>
    <x v="6460"/>
    <s v="https://raw.githubusercontent.com/VaclavDedik/jboss-seam/Seam_2_3/seam-reference-guide/src/docbook/en-US/images/architecture.png"/>
    <x v="1"/>
  </r>
  <r>
    <n v="2490"/>
    <x v="6461"/>
    <s v="https://raw.githubusercontent.com/VaclavDedik/jboss-seam/Seam_2_3/seam-reference-guide/src/docbook/en-US/images/security-permission-classdiagram.png"/>
    <x v="1"/>
  </r>
  <r>
    <n v="2491"/>
    <x v="6462"/>
    <s v="https://raw.githubusercontent.com/davidwe/reinforcement/master/uebung2/problem3a/state_flow_diagram.png"/>
    <x v="1"/>
  </r>
  <r>
    <n v="2492"/>
    <x v="6463"/>
    <s v="https://raw.githubusercontent.com/ushahidi/swiftmeme/master/doc/architecture.png"/>
    <x v="1"/>
  </r>
  <r>
    <n v="2493"/>
    <x v="6464"/>
    <s v="https://raw.githubusercontent.com/machinalis/slides/master/desarrollo-web/boxmodel-diagram.jpg"/>
    <x v="1"/>
  </r>
  <r>
    <n v="2494"/>
    <x v="6465"/>
    <s v="https://raw.githubusercontent.com/LiveMix/LiveMix/master/doc/diagram.png"/>
    <x v="1"/>
  </r>
  <r>
    <n v="2495"/>
    <x v="6466"/>
    <s v="https://raw.githubusercontent.com/LiveMix/LiveMix/master/doc/diagram.svg"/>
    <x v="1"/>
  </r>
  <r>
    <n v="2496"/>
    <x v="6467"/>
    <s v="https://raw.githubusercontent.com/oren/node.js-presentation/master/slides/images/architecture.png"/>
    <x v="1"/>
  </r>
  <r>
    <n v="2498"/>
    <x v="6468"/>
    <s v="https://raw.githubusercontent.com/haxel/spaceplace/master/architecture.png"/>
    <x v="1"/>
  </r>
  <r>
    <n v="2499"/>
    <x v="6469"/>
    <s v="https://raw.githubusercontent.com/legnoh/hibiki/master/docs/guides/drag_and_drop/diagram.jpg"/>
    <x v="1"/>
  </r>
  <r>
    <n v="2500"/>
    <x v="6470"/>
    <s v="https://raw.githubusercontent.com/legnoh/hibiki/master/docs/guides/layouts_and_containers/component_architecture.png"/>
    <x v="1"/>
  </r>
  <r>
    <n v="2501"/>
    <x v="6471"/>
    <s v="https://raw.githubusercontent.com/liveservices/LiveSDK-for-Windows/master/src/WP8/Samples/APIExplorer/Assets/Tiles/IconicTileMediumLarge.png"/>
    <x v="1"/>
  </r>
  <r>
    <n v="2502"/>
    <x v="6472"/>
    <s v="https://raw.githubusercontent.com/liveservices/LiveSDK-for-Windows/master/src/WP8/Samples/BackgroundTransfer/Assets/Tiles/IconicTileMediumLarge.png"/>
    <x v="1"/>
  </r>
  <r>
    <n v="2503"/>
    <x v="6473"/>
    <s v="https://raw.githubusercontent.com/liveservices/LiveSDK-for-Windows/master/src/WP8/Samples/CoreConcepts/Assets/Tiles/IconicTileMediumLarge.png"/>
    <x v="1"/>
  </r>
  <r>
    <n v="2504"/>
    <x v="6474"/>
    <s v="https://raw.githubusercontent.com/liveservices/LiveSDK-for-Windows/master/src/WP8/Samples/LiveLogin/Assets/Tiles/IconicTileMediumLarge.png"/>
    <x v="1"/>
  </r>
  <r>
    <n v="2505"/>
    <x v="6475"/>
    <s v="https://raw.githubusercontent.com/liveservices/LiveSDK-for-Windows/master/src/WP8/Samples/StreamUploadDownload/Assets/Tiles/IconicTileMediumLarge.png"/>
    <x v="1"/>
  </r>
  <r>
    <n v="2506"/>
    <x v="6476"/>
    <s v="https://raw.githubusercontent.com/liveservices/LiveSDK-for-Windows/master/src/WP8/UnitTests/Assets/Tiles/IconicTileMediumLarge.png"/>
    <x v="1"/>
  </r>
  <r>
    <n v="2509"/>
    <x v="6477"/>
    <s v="https://raw.githubusercontent.com/jettan/texswiftarm/master/Report/Images/architecture.png"/>
    <x v="1"/>
  </r>
  <r>
    <n v="2510"/>
    <x v="6478"/>
    <s v="https://raw.githubusercontent.com/jettan/texswiftarm/master/Report/Images/original_architecture.png"/>
    <x v="1"/>
  </r>
  <r>
    <n v="2511"/>
    <x v="6479"/>
    <s v="https://raw.githubusercontent.com/JohnLZeller/Classes/master/CS271/SimpleCISCDiagram.png"/>
    <x v="1"/>
  </r>
  <r>
    <n v="2512"/>
    <x v="6480"/>
    <s v="https://raw.githubusercontent.com/haldos/ARCED-article/master/blockdiagram1.svg"/>
    <x v="1"/>
  </r>
  <r>
    <n v="2513"/>
    <x v="6481"/>
    <s v="https://raw.githubusercontent.com/tfiner/adobe_asl/master/adobe_source_libraries/documentation/asl/related/images/adam_mvc_design.jpg"/>
    <x v="1"/>
  </r>
  <r>
    <n v="2514"/>
    <x v="6482"/>
    <s v="https://raw.githubusercontent.com/tfiner/adobe_asl/master/adobe_source_libraries/documentation/html/adam_mvc_design.jpg"/>
    <x v="1"/>
  </r>
  <r>
    <n v="2521"/>
    <x v="6483"/>
    <s v="https://raw.githubusercontent.com/jmvanel/Euler-CBFCM-GUI/master/src/site/doc/images/cbfcm_diagram.png"/>
    <x v="1"/>
  </r>
  <r>
    <n v="2531"/>
    <x v="6484"/>
    <s v="https://raw.githubusercontent.com/fighting-slumlords/slumlords/master/src/Slumlords/Bundle/Resources/public/img/slumlord.jpg"/>
    <x v="1"/>
  </r>
  <r>
    <n v="2532"/>
    <x v="6485"/>
    <s v="https://raw.githubusercontent.com/NAMD/pypln.backend/master/doc/_static/Pipeline_architecture.png"/>
    <x v="1"/>
  </r>
  <r>
    <n v="2538"/>
    <x v="6486"/>
    <s v="https://raw.githubusercontent.com/noodleshi/webkit40/master/android_webkit40/native/Source/WebKit/qt/docs/qwebview-diagram.png"/>
    <x v="1"/>
  </r>
  <r>
    <n v="2539"/>
    <x v="6487"/>
    <s v="https://raw.githubusercontent.com/sfrapi/PlutarServer/master/PlutarServer/architecture generale.png"/>
    <x v="1"/>
  </r>
  <r>
    <n v="2540"/>
    <x v="6488"/>
    <s v="https://raw.githubusercontent.com/sfrapi/PlutarServer/master/PlutarServer/architecture generale.svg"/>
    <x v="1"/>
  </r>
  <r>
    <n v="2541"/>
    <x v="6489"/>
    <s v="https://raw.githubusercontent.com/shrm-org/shrm-org.github.com/master/2012-08-09/img/created/2012-07-sherman-architectural-foundations-img-cm-cr-cd-uml-components.png"/>
    <x v="1"/>
  </r>
  <r>
    <n v="2544"/>
    <x v="6490"/>
    <s v="https://raw.githubusercontent.com/mr-nours/rapport-cp/master/reports/5 - Final/imgs/diagramme-classes-diams.png"/>
    <x v="1"/>
  </r>
  <r>
    <n v="2545"/>
    <x v="6491"/>
    <s v="https://raw.githubusercontent.com/mr-nours/rapport-cp/master/reports/5 - Final/imgs/diagramme-classes-model.png"/>
    <x v="1"/>
  </r>
  <r>
    <n v="2546"/>
    <x v="6492"/>
    <s v="https://raw.githubusercontent.com/mr-nours/rapport-cp/master/reports/5 - Final/imgs/diagramme-couche.png"/>
    <x v="1"/>
  </r>
  <r>
    <n v="2547"/>
    <x v="6493"/>
    <s v="https://raw.githubusercontent.com/mr-nours/rapport-cp/master/reports/5 - Final/imgs/diagramme-usecase.png"/>
    <x v="1"/>
  </r>
  <r>
    <n v="2548"/>
    <x v="6494"/>
    <s v="https://raw.githubusercontent.com/klpontz/GoldenStrap/master/docs/assets/img/example-diagram-01.png"/>
    <x v="1"/>
  </r>
  <r>
    <n v="2549"/>
    <x v="6495"/>
    <s v="https://raw.githubusercontent.com/klpontz/GoldenStrap/master/docs/assets/img/example-diagram-02.png"/>
    <x v="1"/>
  </r>
  <r>
    <n v="2550"/>
    <x v="6496"/>
    <s v="https://raw.githubusercontent.com/klpontz/GoldenStrap/master/docs/assets/img/example-diagram-03.png"/>
    <x v="1"/>
  </r>
  <r>
    <n v="2551"/>
    <x v="6497"/>
    <s v="https://raw.githubusercontent.com/thaatos/WP8WowArmory/master/WP8WowArmory/WP8WowArmory/WP8WowArmory/Assets/Tiles/IconicTileMediumLarge.png"/>
    <x v="1"/>
  </r>
  <r>
    <n v="2552"/>
    <x v="6498"/>
    <s v="https://raw.githubusercontent.com/fatihhayri/blog/master/source/dokumanlar/buton_olusturmak/cancanli_butonlar_bolumlu.gif"/>
    <x v="1"/>
  </r>
  <r>
    <n v="2553"/>
    <x v="6499"/>
    <s v="https://raw.githubusercontent.com/fatihhayri/blog/master/source/images/konumlandirma_hata_ff.gif"/>
    <x v="1"/>
  </r>
  <r>
    <n v="2554"/>
    <x v="6500"/>
    <s v="https://raw.githubusercontent.com/fatihhayri/blog/master/source/images/konumlandirma_hata_ie.gif"/>
    <x v="1"/>
  </r>
  <r>
    <n v="2555"/>
    <x v="6501"/>
    <s v="https://raw.githubusercontent.com/fatihhayri/blog/master/source/images/sabit_konumlu_kutu-148x150.gif"/>
    <x v="1"/>
  </r>
  <r>
    <n v="2556"/>
    <x v="6502"/>
    <s v="https://raw.githubusercontent.com/fatihhayri/blog/master/source/images/sabit_konumlu_kutu.gif"/>
    <x v="1"/>
  </r>
  <r>
    <n v="2557"/>
    <x v="6503"/>
    <s v="https://raw.githubusercontent.com/fatihhayri/blog/master/source/images/sabit_konumlu_kutu2-150x94.gif"/>
    <x v="1"/>
  </r>
  <r>
    <n v="2558"/>
    <x v="6504"/>
    <s v="https://raw.githubusercontent.com/fatihhayri/blog/master/source/images/sabit_konumlu_kutu2-300x189.gif"/>
    <x v="1"/>
  </r>
  <r>
    <n v="2559"/>
    <x v="6505"/>
    <s v="https://raw.githubusercontent.com/fatihhayri/blog/master/source/images/sabit_konumlu_kutu2.gif"/>
    <x v="1"/>
  </r>
  <r>
    <n v="2560"/>
    <x v="6506"/>
    <s v="https://raw.githubusercontent.com/fatihhayri/blog/master/source/images/sabit_konumlu_kutu3-150x123.gif"/>
    <x v="1"/>
  </r>
  <r>
    <n v="2561"/>
    <x v="6507"/>
    <s v="https://raw.githubusercontent.com/fatihhayri/blog/master/source/images/sabit_konumlu_kutu3.gif"/>
    <x v="1"/>
  </r>
  <r>
    <n v="2562"/>
    <x v="6508"/>
    <s v="https://raw.githubusercontent.com/fatihhayri/blog/master/source/images/sabit_konumlu_kutu31-150x123.gif"/>
    <x v="1"/>
  </r>
  <r>
    <n v="2563"/>
    <x v="6509"/>
    <s v="https://raw.githubusercontent.com/fatihhayri/blog/master/source/images/sabit_konumlu_kutu31.gif"/>
    <x v="1"/>
  </r>
  <r>
    <n v="2564"/>
    <x v="6510"/>
    <s v="https://raw.githubusercontent.com/fatihhayri/blog/master/source/images/sabit_konumlu_kutu3_ie6-150x88.gif"/>
    <x v="1"/>
  </r>
  <r>
    <n v="2565"/>
    <x v="6511"/>
    <s v="https://raw.githubusercontent.com/fatihhayri/blog/master/source/images/sabit_konumlu_kutu3_ie6.gif"/>
    <x v="1"/>
  </r>
  <r>
    <n v="2566"/>
    <x v="6512"/>
    <s v="https://raw.githubusercontent.com/fatihhayri/blog/master/source/images/sabit_konumlu_kutu3_ie7-150x80.gif"/>
    <x v="1"/>
  </r>
  <r>
    <n v="2567"/>
    <x v="6513"/>
    <s v="https://raw.githubusercontent.com/fatihhayri/blog/master/source/images/sabit_konumlu_kutu3_ie7.gif"/>
    <x v="1"/>
  </r>
  <r>
    <n v="2568"/>
    <x v="6514"/>
    <s v="https://raw.githubusercontent.com/fatihhayri/fatihhayri.github.com/master/dokumanlar/buton_olusturmak/cancanli_butonlar_bolumlu.gif"/>
    <x v="1"/>
  </r>
  <r>
    <n v="2569"/>
    <x v="6515"/>
    <s v="https://raw.githubusercontent.com/fatihhayri/fatihhayri.github.com/master/images/izgara-uyumlu-web.gif"/>
    <x v="1"/>
  </r>
  <r>
    <n v="2570"/>
    <x v="6516"/>
    <s v="https://raw.githubusercontent.com/fatihhayri/fatihhayri.github.com/master/images/konumlandirma_hata_ff.gif"/>
    <x v="1"/>
  </r>
  <r>
    <n v="2571"/>
    <x v="6517"/>
    <s v="https://raw.githubusercontent.com/fatihhayri/fatihhayri.github.com/master/images/konumlandirma_hata_ie.gif"/>
    <x v="1"/>
  </r>
  <r>
    <n v="2572"/>
    <x v="6518"/>
    <s v="https://raw.githubusercontent.com/fatihhayri/fatihhayri.github.com/master/images/sabit_konumlu_kutu-148x150.gif"/>
    <x v="1"/>
  </r>
  <r>
    <n v="2573"/>
    <x v="6519"/>
    <s v="https://raw.githubusercontent.com/fatihhayri/fatihhayri.github.com/master/images/sabit_konumlu_kutu.gif"/>
    <x v="1"/>
  </r>
  <r>
    <n v="2574"/>
    <x v="6520"/>
    <s v="https://raw.githubusercontent.com/fatihhayri/fatihhayri.github.com/master/images/sabit_konumlu_kutu2-150x94.gif"/>
    <x v="1"/>
  </r>
  <r>
    <n v="2575"/>
    <x v="6521"/>
    <s v="https://raw.githubusercontent.com/fatihhayri/fatihhayri.github.com/master/images/sabit_konumlu_kutu2-300x189.gif"/>
    <x v="1"/>
  </r>
  <r>
    <n v="2576"/>
    <x v="6522"/>
    <s v="https://raw.githubusercontent.com/fatihhayri/fatihhayri.github.com/master/images/sabit_konumlu_kutu2.gif"/>
    <x v="1"/>
  </r>
  <r>
    <n v="2577"/>
    <x v="6523"/>
    <s v="https://raw.githubusercontent.com/fatihhayri/fatihhayri.github.com/master/images/sabit_konumlu_kutu3-150x123.gif"/>
    <x v="1"/>
  </r>
  <r>
    <n v="2578"/>
    <x v="6524"/>
    <s v="https://raw.githubusercontent.com/fatihhayri/fatihhayri.github.com/master/images/sabit_konumlu_kutu3.gif"/>
    <x v="1"/>
  </r>
  <r>
    <n v="2579"/>
    <x v="6525"/>
    <s v="https://raw.githubusercontent.com/fatihhayri/fatihhayri.github.com/master/images/sabit_konumlu_kutu31-150x123.gif"/>
    <x v="1"/>
  </r>
  <r>
    <n v="2580"/>
    <x v="6526"/>
    <s v="https://raw.githubusercontent.com/fatihhayri/fatihhayri.github.com/master/images/sabit_konumlu_kutu31.gif"/>
    <x v="1"/>
  </r>
  <r>
    <n v="2581"/>
    <x v="6527"/>
    <s v="https://raw.githubusercontent.com/fatihhayri/fatihhayri.github.com/master/images/sabit_konumlu_kutu3_ie6-150x88.gif"/>
    <x v="1"/>
  </r>
  <r>
    <n v="2582"/>
    <x v="6528"/>
    <s v="https://raw.githubusercontent.com/fatihhayri/fatihhayri.github.com/master/images/sabit_konumlu_kutu3_ie6.gif"/>
    <x v="1"/>
  </r>
  <r>
    <n v="2583"/>
    <x v="6529"/>
    <s v="https://raw.githubusercontent.com/fatihhayri/fatihhayri.github.com/master/images/sabit_konumlu_kutu3_ie7-150x80.gif"/>
    <x v="1"/>
  </r>
  <r>
    <n v="2584"/>
    <x v="6530"/>
    <s v="https://raw.githubusercontent.com/fatihhayri/fatihhayri.github.com/master/images/sabit_konumlu_kutu3_ie7.gif"/>
    <x v="1"/>
  </r>
  <r>
    <n v="2585"/>
    <x v="6531"/>
    <s v="https://raw.githubusercontent.com/fatihhayri/fatihhayri.github.com/master/images/uyumlu_web.png"/>
    <x v="1"/>
  </r>
  <r>
    <n v="2591"/>
    <x v="6532"/>
    <s v="https://raw.githubusercontent.com/lrt/lrt/master/vendor/swiftmailer/swiftmailer/test-suite/lib/simpletest/docs/simpletest.org/images/book-domain-driven-design.jpg"/>
    <x v="1"/>
  </r>
  <r>
    <n v="2592"/>
    <x v="6533"/>
    <s v="https://raw.githubusercontent.com/lrt/lrt/master/vendor/swiftmailer/swiftmailer/test-suite/lib/simpletest/docs/simpletest.org/images/book-guide-to-php-design-patterns.jpg"/>
    <x v="1"/>
  </r>
  <r>
    <n v="2597"/>
    <x v="6534"/>
    <s v="https://raw.githubusercontent.com/ErikWitt/CarAssist_iPhone/master/CarAssist/lenkrad_4_speichen_design.png"/>
    <x v="1"/>
  </r>
  <r>
    <n v="2598"/>
    <x v="6535"/>
    <s v="https://raw.githubusercontent.com/ErikWitt/CarAssist_iPhone/master/CarAssist/multifunktionssportlederlenkrad_3_speichen_design.png"/>
    <x v="1"/>
  </r>
  <r>
    <n v="2599"/>
    <x v="6536"/>
    <s v="https://raw.githubusercontent.com/ErikWitt/CarAssist_iPhone/master/CarAssist/multifunktionssportlederlenkrad_3_speichen_design_mit_schaltwippen.png"/>
    <x v="1"/>
  </r>
  <r>
    <n v="2600"/>
    <x v="6537"/>
    <s v="https://raw.githubusercontent.com/ErikWitt/CarAssist_iPhone/master/CarAssist/multifunktionssportlederlenkrad_3_speichen_design_unten_abgeflacht.png"/>
    <x v="1"/>
  </r>
  <r>
    <n v="2601"/>
    <x v="6538"/>
    <s v="https://raw.githubusercontent.com/ErikWitt/CarAssist_iPhone/master/CarAssist/multifunktionssportlederlenkrad_4_speichen_design.png"/>
    <x v="1"/>
  </r>
  <r>
    <n v="2602"/>
    <x v="6539"/>
    <s v="https://raw.githubusercontent.com/ErikWitt/CarAssist_iPhone/master/CarAssist/sportlederlenkrad_3_speichen_design.png"/>
    <x v="1"/>
  </r>
  <r>
    <n v="2606"/>
    <x v="6540"/>
    <s v="https://raw.githubusercontent.com/bcmoney/OpenRecommender/master/data/language/wordnet/doc/images/uml-bnc.svg"/>
    <x v="1"/>
  </r>
  <r>
    <n v="2619"/>
    <x v="6541"/>
    <s v="https://raw.githubusercontent.com/emmaycock/EnterpriseProject/master/Documents/mvc3-design-pattern-pplpp-1342186672562.jpg"/>
    <x v="1"/>
  </r>
  <r>
    <n v="2623"/>
    <x v="6542"/>
    <s v="https://raw.githubusercontent.com/Matthiasvanderhallen/DistributedSystems/master/img/Travel Agency Class Diagram.png"/>
    <x v="1"/>
  </r>
  <r>
    <n v="2631"/>
    <x v="6543"/>
    <s v="https://raw.githubusercontent.com/AeroQuad/AeroQuadConfiguratorPyQt/master/documentation/_build/html/_images/AeroQuadConfiguratorArchitecture_v4.png"/>
    <x v="1"/>
  </r>
  <r>
    <n v="2632"/>
    <x v="6544"/>
    <s v="https://raw.githubusercontent.com/AeroQuad/AeroQuadConfiguratorPyQt/master/documentation/_build/html/_images/SubPanelArchitecture.png"/>
    <x v="1"/>
  </r>
  <r>
    <n v="2633"/>
    <x v="6545"/>
    <s v="https://raw.githubusercontent.com/AeroQuad/AeroQuadConfiguratorPyQt/master/documentation/images/AeroQuadConfiguratorArchitecture_v4.png"/>
    <x v="1"/>
  </r>
  <r>
    <n v="2634"/>
    <x v="6546"/>
    <s v="https://raw.githubusercontent.com/AeroQuad/AeroQuadConfiguratorPyQt/master/documentation/images/SubPanelArchitecture.png"/>
    <x v="1"/>
  </r>
  <r>
    <n v="2635"/>
    <x v="6547"/>
    <s v="https://raw.githubusercontent.com/voo42/CurrencyConverter/master/report/img/final_design_graph.png"/>
    <x v="1"/>
  </r>
  <r>
    <n v="2636"/>
    <x v="6548"/>
    <s v="https://raw.githubusercontent.com/voo42/CurrencyConverter/master/report/img/final_design_history.png"/>
    <x v="1"/>
  </r>
  <r>
    <n v="2637"/>
    <x v="6549"/>
    <s v="https://raw.githubusercontent.com/voo42/CurrencyConverter/master/report/img/final_design_table.png"/>
    <x v="1"/>
  </r>
  <r>
    <n v="2638"/>
    <x v="6550"/>
    <s v="https://raw.githubusercontent.com/voo42/CurrencyConverter/master/report/img/initial_design.png"/>
    <x v="1"/>
  </r>
  <r>
    <n v="2639"/>
    <x v="6551"/>
    <s v="https://raw.githubusercontent.com/voo42/CurrencyConverter/master/report/img/initial_design_graph.png"/>
    <x v="1"/>
  </r>
  <r>
    <n v="2640"/>
    <x v="6552"/>
    <s v="https://raw.githubusercontent.com/voo42/CurrencyConverter/master/report/img/initial_design_history.png"/>
    <x v="1"/>
  </r>
  <r>
    <n v="2644"/>
    <x v="6553"/>
    <s v="https://raw.githubusercontent.com/peplopez/El-Rayo-de-Zeus/master/dependencies/boost/libs/graph_parallel/doc/architecture.png"/>
    <x v="1"/>
  </r>
  <r>
    <n v="2646"/>
    <x v="6554"/>
    <s v="https://raw.githubusercontent.com/growch/liv-whole-HTML5-Blank/master/images/products/JG-Sweating-Sexy-DESIGNFRONT.jpg"/>
    <x v="1"/>
  </r>
  <r>
    <n v="2647"/>
    <x v="6555"/>
    <s v="https://raw.githubusercontent.com/growch/liv-whole-HTML5-Blank/master/images/products/jg_flowetry_design_front.jpg"/>
    <x v="1"/>
  </r>
  <r>
    <n v="2649"/>
    <x v="6556"/>
    <s v="https://raw.githubusercontent.com/RobotML/RobotML-documentation/master/HowToUseRobotML/ExamplesOfUse/ATKScenario_images/state_machine_diagram.png"/>
    <x v="1"/>
  </r>
  <r>
    <n v="2651"/>
    <x v="6557"/>
    <s v="https://raw.githubusercontent.com/RobotML/RobotML-documentation/master/HowToUseRobotML/RobotMLGenerationProcess/LaunchingGenerators/RTMaps/images/diagram.png"/>
    <x v="1"/>
  </r>
  <r>
    <n v="2652"/>
    <x v="6558"/>
    <s v="https://raw.githubusercontent.com/RobotML/RobotML-documentation/master/HowToUseRobotML/tutorial/images/CarSystem_Architecture.png"/>
    <x v="1"/>
  </r>
  <r>
    <n v="2653"/>
    <x v="6559"/>
    <s v="https://raw.githubusercontent.com/RobotML/RobotML-documentation/master/HowToUseRobotML/tutorial/images/CarSystem_Architecture_Connected.png"/>
    <x v="1"/>
  </r>
  <r>
    <n v="2654"/>
    <x v="6560"/>
    <s v="https://raw.githubusercontent.com/RobotML/RobotML-documentation/master/HowToUseRobotML/tutorial/images/Environment_Architecture.png"/>
    <x v="1"/>
  </r>
  <r>
    <n v="2655"/>
    <x v="6561"/>
    <s v="https://raw.githubusercontent.com/RobotML/RobotML-documentation/master/HowToUseRobotML/tutorial/images/Systems_Architecture.png"/>
    <x v="1"/>
  </r>
  <r>
    <n v="2656"/>
    <x v="6562"/>
    <s v="https://raw.githubusercontent.com/RobotML/RobotML-documentation/master/HowToUseRobotML/tutorial/images/Systems_Architecture_Connected.png"/>
    <x v="1"/>
  </r>
  <r>
    <n v="2657"/>
    <x v="6563"/>
    <s v="https://raw.githubusercontent.com/RobotML/RobotML-documentation/master/HowToUseRobotML/tutorial/images/Systems_Architecture_Dataflow.png"/>
    <x v="1"/>
  </r>
  <r>
    <n v="2662"/>
    <x v="6564"/>
    <s v="https://raw.githubusercontent.com/jhoward/bigbrother/master/presentations/04012010/Images/state_diagram.png"/>
    <x v="1"/>
  </r>
  <r>
    <n v="2663"/>
    <x v="6565"/>
    <s v="https://raw.githubusercontent.com/jhoward/bigbrother/master/presentations/04012010/Presentation.key/state_diagram.png"/>
    <x v="1"/>
  </r>
  <r>
    <n v="2664"/>
    <x v="6566"/>
    <s v="https://raw.githubusercontent.com/jhoward/bigbrother/master/presentations/07182011/Images/state_diagram.png"/>
    <x v="1"/>
  </r>
  <r>
    <n v="2668"/>
    <x v="6567"/>
    <s v="https://raw.githubusercontent.com/naggie/naggie.github.com/master/pres/MPFC/block-diagram.svg"/>
    <x v="1"/>
  </r>
  <r>
    <n v="2669"/>
    <x v="6568"/>
    <s v="https://raw.githubusercontent.com/naggie/naggie.github.com/master/pres/mc/block-diagram.svg"/>
    <x v="1"/>
  </r>
  <r>
    <n v="2670"/>
    <x v="6569"/>
    <s v="https://raw.githubusercontent.com/JonathanSimonJones/Year3Sem2/master/3D Graphics Programming/Coursework/Scene diagram.jpg"/>
    <x v="1"/>
  </r>
  <r>
    <n v="2674"/>
    <x v="6570"/>
    <s v="https://raw.githubusercontent.com/cwnga/cwnga001/master/hack/2013/polar-escarpment-9876_v13/node_modules/mojito/docs/dev_guide/intro/images/mojito_architecture.png"/>
    <x v="1"/>
  </r>
  <r>
    <n v="2675"/>
    <x v="6571"/>
    <s v="https://raw.githubusercontent.com/romfret/TLC/master/images/Cloudfront-Diagram_Website_Updated.jpeg"/>
    <x v="1"/>
  </r>
  <r>
    <n v="2680"/>
    <x v="6572"/>
    <s v="https://raw.githubusercontent.com/bizplay/kiosk-os-chroot/master/usr/share/cups/doc-root/images/cups-block-diagram.png"/>
    <x v="1"/>
  </r>
  <r>
    <n v="2683"/>
    <x v="6573"/>
    <s v="https://raw.githubusercontent.com/akirasankun/Controladoria/master/src/main/webapp/static/js/DHTMLX/dhtmlxCalendar/samples/common/img/logo_designer.gif"/>
    <x v="1"/>
  </r>
  <r>
    <n v="2687"/>
    <x v="6574"/>
    <s v="https://raw.githubusercontent.com/pivotalexperimental/style-guide/master/app/assets/images/style_guide/img/example-diagram-01.png"/>
    <x v="1"/>
  </r>
  <r>
    <n v="2688"/>
    <x v="6575"/>
    <s v="https://raw.githubusercontent.com/pivotalexperimental/style-guide/master/app/assets/images/style_guide/img/example-diagram-02.png"/>
    <x v="1"/>
  </r>
  <r>
    <n v="2689"/>
    <x v="6576"/>
    <s v="https://raw.githubusercontent.com/pivotalexperimental/style-guide/master/app/assets/images/style_guide/img/example-diagram-03.png"/>
    <x v="1"/>
  </r>
  <r>
    <n v="2692"/>
    <x v="6577"/>
    <s v="https://raw.githubusercontent.com/avmedia/xbmc/master/lib/cpluff/doc/img/architecture.png"/>
    <x v="1"/>
  </r>
  <r>
    <n v="2693"/>
    <x v="6578"/>
    <s v="https://raw.githubusercontent.com/avmedia/xbmc/master/lib/cpluff/doc/img/architecture.svg"/>
    <x v="1"/>
  </r>
  <r>
    <n v="2694"/>
    <x v="6579"/>
    <s v="https://raw.githubusercontent.com/avmedia/xbmc/master/lib/cpluff/doc/reference/c-api/architecture.png"/>
    <x v="1"/>
  </r>
  <r>
    <n v="2698"/>
    <x v="6580"/>
    <s v="https://raw.githubusercontent.com/black-knight/Q-Cumberless-Testing/master/resources/screenshots/designer.jpg"/>
    <x v="1"/>
  </r>
  <r>
    <n v="2702"/>
    <x v="6581"/>
    <s v="https://raw.githubusercontent.com/kohsuke/hadoop/master/docs/cn/images/hdfsarchitecture.gif"/>
    <x v="1"/>
  </r>
  <r>
    <n v="2703"/>
    <x v="6582"/>
    <s v="https://raw.githubusercontent.com/kohsuke/hadoop/master/docs/images/architecture.gif"/>
    <x v="1"/>
  </r>
  <r>
    <n v="2704"/>
    <x v="6583"/>
    <s v="https://raw.githubusercontent.com/kohsuke/hadoop/master/docs/images/hdfsarchitecture.gif"/>
    <x v="1"/>
  </r>
  <r>
    <n v="2705"/>
    <x v="6584"/>
    <s v="https://raw.githubusercontent.com/kohsuke/hadoop/master/docs/images/hdfsarchitecture.png"/>
    <x v="1"/>
  </r>
  <r>
    <n v="2706"/>
    <x v="6585"/>
    <s v="https://raw.githubusercontent.com/kohsuke/hadoop/master/src/docs/cn/src/documentation/resources/images/architecture.gif"/>
    <x v="1"/>
  </r>
  <r>
    <n v="2707"/>
    <x v="6586"/>
    <s v="https://raw.githubusercontent.com/kohsuke/hadoop/master/src/docs/cn/src/documentation/resources/images/hdfsarchitecture.gif"/>
    <x v="1"/>
  </r>
  <r>
    <n v="2708"/>
    <x v="6587"/>
    <s v="https://raw.githubusercontent.com/kohsuke/hadoop/master/src/docs/cn/src/documentation/resources/images/hdfsarchitecture.png"/>
    <x v="1"/>
  </r>
  <r>
    <n v="2709"/>
    <x v="6588"/>
    <s v="https://raw.githubusercontent.com/kohsuke/hadoop/master/src/docs/src/documentation/resources/images/architecture.gif"/>
    <x v="1"/>
  </r>
  <r>
    <n v="2710"/>
    <x v="6589"/>
    <s v="https://raw.githubusercontent.com/kohsuke/hadoop/master/src/docs/src/documentation/resources/images/hdfsarchitecture.gif"/>
    <x v="1"/>
  </r>
  <r>
    <n v="2711"/>
    <x v="6590"/>
    <s v="https://raw.githubusercontent.com/kohsuke/hadoop/master/src/docs/src/documentation/resources/images/hdfsarchitecture.png"/>
    <x v="1"/>
  </r>
  <r>
    <n v="2728"/>
    <x v="6591"/>
    <s v="https://raw.githubusercontent.com/girliemac/presentation-slides/master/html5-indexedDB/images/diagram-idb-bottom.png"/>
    <x v="1"/>
  </r>
  <r>
    <n v="2729"/>
    <x v="6592"/>
    <s v="https://raw.githubusercontent.com/girliemac/presentation-slides/master/html5-indexedDB/images/diagram-idb-top.png"/>
    <x v="1"/>
  </r>
  <r>
    <n v="2730"/>
    <x v="6593"/>
    <s v="https://raw.githubusercontent.com/girliemac/presentation-slides/master/html5-indexedDB/images/diagram-idb.png"/>
    <x v="1"/>
  </r>
  <r>
    <n v="2731"/>
    <x v="6594"/>
    <s v="https://raw.githubusercontent.com/mluisx/mipos_report/master/Servidor SMS/images/Android-system-architecture.jpg"/>
    <x v="1"/>
  </r>
  <r>
    <n v="2732"/>
    <x v="6595"/>
    <s v="https://raw.githubusercontent.com/mluisx/mipos_report/master/Servidor SMS/images/diagram_backstack.png"/>
    <x v="1"/>
  </r>
  <r>
    <n v="2733"/>
    <x v="6596"/>
    <s v="https://raw.githubusercontent.com/mluisx/mipos_report/master/Servidor SMS/images/diagram_multitasking.png"/>
    <x v="1"/>
  </r>
  <r>
    <n v="2735"/>
    <x v="6597"/>
    <s v="https://raw.githubusercontent.com/mikesea/partytime_wd/master/lib/tasks/doc_generator/bootstrap/docs/assets/img/example-diagram-01.png"/>
    <x v="1"/>
  </r>
  <r>
    <n v="2736"/>
    <x v="6598"/>
    <s v="https://raw.githubusercontent.com/mikesea/partytime_wd/master/lib/tasks/doc_generator/bootstrap/docs/assets/img/example-diagram-02.png"/>
    <x v="1"/>
  </r>
  <r>
    <n v="2737"/>
    <x v="6599"/>
    <s v="https://raw.githubusercontent.com/mikesea/partytime_wd/master/lib/tasks/doc_generator/bootstrap/docs/assets/img/example-diagram-03.png"/>
    <x v="1"/>
  </r>
  <r>
    <n v="2738"/>
    <x v="6600"/>
    <s v="https://raw.githubusercontent.com/kramshoej/security-courses/master/images/old_book_lumen_design_st_01.png"/>
    <x v="1"/>
  </r>
  <r>
    <n v="2739"/>
    <x v="6601"/>
    <s v="https://raw.githubusercontent.com/kramshoej/security-courses/master/images/old_book_lumen_design_st_01.svg.med.png"/>
    <x v="1"/>
  </r>
  <r>
    <n v="2740"/>
    <x v="6602"/>
    <s v="https://raw.githubusercontent.com/kramshoej/security-courses/master/images/wps-design-flaw-1.png"/>
    <x v="1"/>
  </r>
  <r>
    <n v="2741"/>
    <x v="6603"/>
    <s v="https://raw.githubusercontent.com/kramshoej/security-courses/master/images/wps-design-flaw-2-2.png"/>
    <x v="1"/>
  </r>
  <r>
    <n v="2742"/>
    <x v="6604"/>
    <s v="https://raw.githubusercontent.com/kramshoej/security-courses/master/images/wps-design-flaw-2.png"/>
    <x v="1"/>
  </r>
  <r>
    <n v="2751"/>
    <x v="6605"/>
    <s v="https://raw.githubusercontent.com/panopit/mailee-site-rails3/master/public/images/showcase/designers.gif"/>
    <x v="1"/>
  </r>
  <r>
    <n v="2756"/>
    <x v="6606"/>
    <s v="https://raw.githubusercontent.com/mickgardner/mgwebsolutions/master/assets/img/example-diagram-01.png"/>
    <x v="1"/>
  </r>
  <r>
    <n v="2757"/>
    <x v="6607"/>
    <s v="https://raw.githubusercontent.com/mickgardner/mgwebsolutions/master/assets/img/example-diagram-02.png"/>
    <x v="1"/>
  </r>
  <r>
    <n v="2758"/>
    <x v="6608"/>
    <s v="https://raw.githubusercontent.com/mickgardner/mgwebsolutions/master/assets/img/example-diagram-03.png"/>
    <x v="1"/>
  </r>
  <r>
    <n v="2759"/>
    <x v="6609"/>
    <s v="https://raw.githubusercontent.com/kylinsoong/jBPM-Drools-Example/master/docs/img/jbpm-approval-architecture.png"/>
    <x v="1"/>
  </r>
  <r>
    <n v="2760"/>
    <x v="6610"/>
    <s v="https://raw.githubusercontent.com/cping/LGame/master/Java/LGame-android-block-diagram.png"/>
    <x v="1"/>
  </r>
  <r>
    <n v="2761"/>
    <x v="6611"/>
    <s v="https://raw.githubusercontent.com/cping/LGame/master/Java/LGame-android-core-diagram.png"/>
    <x v="1"/>
  </r>
  <r>
    <n v="2765"/>
    <x v="6612"/>
    <s v="https://raw.githubusercontent.com/truepattern/todo-client/master/public/js/libs/bootstrap/img/example-diagram-01.png"/>
    <x v="1"/>
  </r>
  <r>
    <n v="2766"/>
    <x v="6613"/>
    <s v="https://raw.githubusercontent.com/truepattern/todo-client/master/public/js/libs/bootstrap/img/example-diagram-02.png"/>
    <x v="1"/>
  </r>
  <r>
    <n v="2767"/>
    <x v="6614"/>
    <s v="https://raw.githubusercontent.com/truepattern/todo-client/master/public/js/libs/bootstrap/img/example-diagram-03.png"/>
    <x v="1"/>
  </r>
  <r>
    <n v="2768"/>
    <x v="6615"/>
    <s v="https://raw.githubusercontent.com/PawelLyskawinski/uni_projects/master/projekt_przej/doc/diagram.png"/>
    <x v="1"/>
  </r>
  <r>
    <n v="2769"/>
    <x v="6616"/>
    <s v="https://raw.githubusercontent.com/PawelLyskawinski/uni_projects/master/systemy_projekt_2/doc/Diagram1.png"/>
    <x v="1"/>
  </r>
  <r>
    <n v="2772"/>
    <x v="6617"/>
    <s v="https://raw.githubusercontent.com/yulz/ezpublish5-and-symfony2/master/img/ez5-architecture.png"/>
    <x v="1"/>
  </r>
  <r>
    <n v="2777"/>
    <x v="6618"/>
    <s v="https://raw.githubusercontent.com/LibrePlan/libreplan/master/doc/src/technical/guia-desenvolvemento/images/zk_architecture.png"/>
    <x v="1"/>
  </r>
  <r>
    <n v="2778"/>
    <x v="6619"/>
    <s v="https://raw.githubusercontent.com/madhusudancs/hurdwiki/master/unsorted/GrantBowHurdPage/diagram.png"/>
    <x v="1"/>
  </r>
  <r>
    <n v="2783"/>
    <x v="6620"/>
    <s v="https://raw.githubusercontent.com/jazzlly/Notes/master/computer.science/android/ipc/binder/binder_design_files/Gamification-by-Design.jpg"/>
    <x v="1"/>
  </r>
  <r>
    <n v="2790"/>
    <x v="6621"/>
    <s v="https://raw.githubusercontent.com/SysFera/vishnu/master/FMS/design/docbook/images/png/DB_class_diagram.png"/>
    <x v="1"/>
  </r>
  <r>
    <n v="2799"/>
    <x v="6622"/>
    <s v="https://raw.githubusercontent.com/SysFera/vishnu/master/UMS/design/docbook/images/png/DB_class_diagram.png"/>
    <x v="1"/>
  </r>
  <r>
    <n v="2808"/>
    <x v="6623"/>
    <s v="https://raw.githubusercontent.com/SysFera/vishnu/master/core/design/docbook/images/png/VISHNU Deployment Overview Diagram with firewall.png"/>
    <x v="1"/>
  </r>
  <r>
    <n v="2809"/>
    <x v="6624"/>
    <s v="https://raw.githubusercontent.com/SysFera/vishnu/master/core/design/docbook/images/png/VISHNU Deployment Overview Diagram.png"/>
    <x v="1"/>
  </r>
  <r>
    <n v="2810"/>
    <x v="6625"/>
    <s v="https://raw.githubusercontent.com/SysFera/vishnu/master/core/design/docbook/images/png/functional_architecture.png"/>
    <x v="1"/>
  </r>
  <r>
    <n v="2816"/>
    <x v="6626"/>
    <s v="https://raw.githubusercontent.com/rubycas/rubycas.github.com/master/images/basic_cas_single_signon_mechanism_diagram.png"/>
    <x v="1"/>
  </r>
  <r>
    <n v="2817"/>
    <x v="6627"/>
    <s v="https://raw.githubusercontent.com/stakahama/stakahama.github.com/master/resources/programming/figures/venn_diagram.png"/>
    <x v="1"/>
  </r>
  <r>
    <n v="2823"/>
    <x v="6628"/>
    <s v="https://raw.githubusercontent.com/hobbyquaker/hq-webui/master/screenshots/umlaute.png"/>
    <x v="1"/>
  </r>
  <r>
    <n v="2824"/>
    <x v="6629"/>
    <s v="https://raw.githubusercontent.com/hobbyquaker/hq-webui/master/screenshots/vi-umlaute.png"/>
    <x v="1"/>
  </r>
  <r>
    <n v="2825"/>
    <x v="6630"/>
    <s v="https://raw.githubusercontent.com/romulo1984/TCC-Dehbora/master/imagens/diagrama/diagrama-de-arquitetura.jpg"/>
    <x v="1"/>
  </r>
  <r>
    <n v="2826"/>
    <x v="6631"/>
    <s v="https://raw.githubusercontent.com/doodledudes/rodanluzuriaga/master/sites/all/themes/andromeda/images/portfolio/tshirt-design.png"/>
    <x v="1"/>
  </r>
  <r>
    <n v="2831"/>
    <x v="6632"/>
    <s v="https://raw.githubusercontent.com/wpeterson/resque-talk/master/images/resque-architecture-app.jpg"/>
    <x v="1"/>
  </r>
  <r>
    <n v="2832"/>
    <x v="6633"/>
    <s v="https://raw.githubusercontent.com/wpeterson/resque-talk/master/images/resque-architecture.jpg"/>
    <x v="1"/>
  </r>
  <r>
    <n v="2833"/>
    <x v="6634"/>
    <s v="https://raw.githubusercontent.com/jpignata/blog/master/public/images/multicast-in-ruby/design.png"/>
    <x v="1"/>
  </r>
  <r>
    <n v="2834"/>
    <x v="6635"/>
    <s v="https://raw.githubusercontent.com/rib/guadec-2012/master/render-architecture-simplified1000.png"/>
    <x v="1"/>
  </r>
  <r>
    <n v="2835"/>
    <x v="6636"/>
    <s v="https://raw.githubusercontent.com/rib/guadec-2012/master/render-architecture-simplified1100.png"/>
    <x v="1"/>
  </r>
  <r>
    <n v="2836"/>
    <x v="6637"/>
    <s v="https://raw.githubusercontent.com/rib/guadec-2012/master/render-architecture-simplified800.png"/>
    <x v="1"/>
  </r>
  <r>
    <n v="2837"/>
    <x v="6638"/>
    <s v="https://raw.githubusercontent.com/rib/guadec-2012/master/render-architecture-simplified810.png"/>
    <x v="1"/>
  </r>
  <r>
    <n v="2838"/>
    <x v="6639"/>
    <s v="https://raw.githubusercontent.com/rib/guadec-2012/master/render-architecture-simplified820.png"/>
    <x v="1"/>
  </r>
  <r>
    <n v="2839"/>
    <x v="6640"/>
    <s v="https://raw.githubusercontent.com/rib/guadec-2012/master/render-architecture-simplified830.png"/>
    <x v="1"/>
  </r>
  <r>
    <n v="2840"/>
    <x v="6641"/>
    <s v="https://raw.githubusercontent.com/rib/guadec-2012/master/render-architecture-simplified840.png"/>
    <x v="1"/>
  </r>
  <r>
    <n v="2841"/>
    <x v="6642"/>
    <s v="https://raw.githubusercontent.com/rib/guadec-2012/master/render-architecture-simplified850.png"/>
    <x v="1"/>
  </r>
  <r>
    <n v="2842"/>
    <x v="6643"/>
    <s v="https://raw.githubusercontent.com/rib/guadec-2012/master/render-architecture-simplified860.png"/>
    <x v="1"/>
  </r>
  <r>
    <n v="2843"/>
    <x v="6644"/>
    <s v="https://raw.githubusercontent.com/rib/guadec-2012/master/render-architecture-simplified870.png"/>
    <x v="1"/>
  </r>
  <r>
    <n v="2844"/>
    <x v="6645"/>
    <s v="https://raw.githubusercontent.com/rib/guadec-2012/master/render-architecture-simplified880.png"/>
    <x v="1"/>
  </r>
  <r>
    <n v="2845"/>
    <x v="6646"/>
    <s v="https://raw.githubusercontent.com/rib/guadec-2012/master/render-architecture-simplified890.png"/>
    <x v="1"/>
  </r>
  <r>
    <n v="2846"/>
    <x v="6647"/>
    <s v="https://raw.githubusercontent.com/rib/guadec-2012/master/render-architecture-simplified900.png"/>
    <x v="1"/>
  </r>
  <r>
    <n v="2847"/>
    <x v="6648"/>
    <s v="https://raw.githubusercontent.com/rib/guadec-2012/master/wayland-architecture.png"/>
    <x v="1"/>
  </r>
  <r>
    <n v="2848"/>
    <x v="6649"/>
    <s v="https://raw.githubusercontent.com/rib/guadec-2012/master/x-architecture.png"/>
    <x v="1"/>
  </r>
  <r>
    <n v="2849"/>
    <x v="6650"/>
    <s v="https://raw.githubusercontent.com/rib/fosdem-2012/master/wayland-architecture.png"/>
    <x v="1"/>
  </r>
  <r>
    <n v="2850"/>
    <x v="6651"/>
    <s v="https://raw.githubusercontent.com/rib/fosdem-2012/master/x-architecture.png"/>
    <x v="1"/>
  </r>
  <r>
    <n v="2852"/>
    <x v="6652"/>
    <s v="https://raw.githubusercontent.com/dndn/novel/master/static/images/numlist.png"/>
    <x v="1"/>
  </r>
  <r>
    <n v="2853"/>
    <x v="6653"/>
    <s v="https://raw.githubusercontent.com/rnewman/services-central-old/master/layout/doc/ExampleClassDiagram.jpg"/>
    <x v="1"/>
  </r>
  <r>
    <n v="2854"/>
    <x v="6654"/>
    <s v="https://raw.githubusercontent.com/orobix/orobix.github.com/master/img/02_main/apple_design.jpg"/>
    <x v="1"/>
  </r>
  <r>
    <n v="2855"/>
    <x v="6655"/>
    <s v="https://raw.githubusercontent.com/orobix/orobix.github.com/master/img/02_main/apple_design_mob.jpg"/>
    <x v="1"/>
  </r>
  <r>
    <n v="2856"/>
    <x v="6656"/>
    <s v="https://raw.githubusercontent.com/orobix/orobix.github.com/master/img/04_design/apple_design.png"/>
    <x v="1"/>
  </r>
  <r>
    <n v="2857"/>
    <x v="6657"/>
    <s v="https://raw.githubusercontent.com/orobix/orobix.github.com/master/img/04_design/application_design.jpg"/>
    <x v="1"/>
  </r>
  <r>
    <n v="2858"/>
    <x v="6658"/>
    <s v="https://raw.githubusercontent.com/orobix/orobix.github.com/master/img/04_design/design_present.jpg"/>
    <x v="1"/>
  </r>
  <r>
    <n v="2859"/>
    <x v="6659"/>
    <s v="https://raw.githubusercontent.com/aNd1coder/MUI/master/docs/demo/assets/img/MUI-XMind.png"/>
    <x v="1"/>
  </r>
  <r>
    <n v="2860"/>
    <x v="6660"/>
    <s v="https://raw.githubusercontent.com/wellcaffeinated/CMB-Explorer/master/server/vendor/swiftmailer/swiftmailer/test-suite/lib/simpletest/docs/simpletest.org/images/book-domain-driven-design.jpg"/>
    <x v="1"/>
  </r>
  <r>
    <n v="2861"/>
    <x v="6661"/>
    <s v="https://raw.githubusercontent.com/wellcaffeinated/CMB-Explorer/master/server/vendor/swiftmailer/swiftmailer/test-suite/lib/simpletest/docs/simpletest.org/images/book-guide-to-php-design-patterns.jpg"/>
    <x v="1"/>
  </r>
  <r>
    <n v="2866"/>
    <x v="6662"/>
    <s v="https://raw.githubusercontent.com/jacobo/building_services/master/pictures/designers.jpg"/>
    <x v="1"/>
  </r>
  <r>
    <n v="2871"/>
    <x v="6663"/>
    <s v="https://raw.githubusercontent.com/manikrathee/amitrathee.com/master/_docs/assets/img/example-diagram-01.png"/>
    <x v="1"/>
  </r>
  <r>
    <n v="2872"/>
    <x v="6664"/>
    <s v="https://raw.githubusercontent.com/manikrathee/amitrathee.com/master/_docs/assets/img/example-diagram-02.png"/>
    <x v="1"/>
  </r>
  <r>
    <n v="2873"/>
    <x v="6665"/>
    <s v="https://raw.githubusercontent.com/manikrathee/amitrathee.com/master/_docs/assets/img/example-diagram-03.png"/>
    <x v="1"/>
  </r>
  <r>
    <n v="2874"/>
    <x v="6666"/>
    <s v="https://raw.githubusercontent.com/gereXciTer/Autocron/master/sencha-touch-2.0.1.1/docs/guides/apps_intro/architecture-overview.png"/>
    <x v="1"/>
  </r>
  <r>
    <n v="2876"/>
    <x v="6667"/>
    <s v="https://raw.githubusercontent.com/scratchml/scratchbook/master/app/assets/images/scratchml-diagram.jpg"/>
    <x v="1"/>
  </r>
  <r>
    <n v="2877"/>
    <x v="6668"/>
    <s v="https://raw.githubusercontent.com/gaelyk/gaelyk/master/website/war/images/sightings/big/big-delicieuxdesignercakes.png"/>
    <x v="1"/>
  </r>
  <r>
    <n v="2878"/>
    <x v="6669"/>
    <s v="https://raw.githubusercontent.com/gaelyk/gaelyk/master/website/war/images/sightings/small/delicieuxdesignercakes.png"/>
    <x v="1"/>
  </r>
  <r>
    <n v="2879"/>
    <x v="6670"/>
    <s v="https://raw.githubusercontent.com/GNOME/anjuta/master/manuals/reference/libanjuta/anjuta-architecture.png"/>
    <x v="1"/>
  </r>
  <r>
    <n v="2880"/>
    <x v="6671"/>
    <s v="https://raw.githubusercontent.com/ParanoidAndroid/android_external_webkit/jb43/Source/WebKit/qt/docs/qwebview-diagram.png"/>
    <x v="1"/>
  </r>
  <r>
    <n v="2882"/>
    <x v="6672"/>
    <s v="https://raw.githubusercontent.com/wistoch/hp/gh-pages/wa/samples/audio/specification/mixer-architecture-new.png"/>
    <x v="1"/>
  </r>
  <r>
    <n v="2883"/>
    <x v="6673"/>
    <s v="https://raw.githubusercontent.com/wistoch/hp/gh-pages/wa/samples/audio/specification/mixer-architecture-old.png"/>
    <x v="1"/>
  </r>
  <r>
    <n v="2891"/>
    <x v="6674"/>
    <s v="https://raw.githubusercontent.com/MechAlucard/NETWORKS/master/Microchip/Graphics/Documents/Getting Started/images/Programmer Diagram.jpg"/>
    <x v="1"/>
  </r>
  <r>
    <n v="2892"/>
    <x v="6675"/>
    <s v="https://raw.githubusercontent.com/jrlewis/qtcreator/master/doc/images/addressbook-tutorial-part1-designer-screenshot.png"/>
    <x v="1"/>
  </r>
  <r>
    <n v="2893"/>
    <x v="6676"/>
    <s v="https://raw.githubusercontent.com/jrlewis/qtcreator/master/doc/images/addressbook-tutorial-part2-form-design.png"/>
    <x v="1"/>
  </r>
  <r>
    <n v="2894"/>
    <x v="6677"/>
    <s v="https://raw.githubusercontent.com/jrlewis/qtcreator/master/doc/images/addressbook-tutorial-part5-finddialog-in-designer.png"/>
    <x v="1"/>
  </r>
  <r>
    <n v="2895"/>
    <x v="6678"/>
    <s v="https://raw.githubusercontent.com/jrlewis/qtcreator/master/doc/images/creator_designinguserinterface.png"/>
    <x v="1"/>
  </r>
  <r>
    <n v="2896"/>
    <x v="6679"/>
    <s v="https://raw.githubusercontent.com/jrlewis/qtcreator/master/doc/images/qmldesigner-anchor-buttons.png"/>
    <x v="1"/>
  </r>
  <r>
    <n v="2898"/>
    <x v="6680"/>
    <s v="https://raw.githubusercontent.com/jrlewis/qtcreator/master/doc/images/qmldesigner-anchors.png"/>
    <x v="1"/>
  </r>
  <r>
    <n v="2899"/>
    <x v="6681"/>
    <s v="https://raw.githubusercontent.com/jrlewis/qtcreator/master/doc/images/qmldesigner-application-output.png"/>
    <x v="1"/>
  </r>
  <r>
    <n v="2904"/>
    <x v="6682"/>
    <s v="https://raw.githubusercontent.com/jrlewis/qtcreator/master/doc/images/qmldesigner-borderimage.png"/>
    <x v="1"/>
  </r>
  <r>
    <n v="2905"/>
    <x v="6683"/>
    <s v="https://raw.githubusercontent.com/jrlewis/qtcreator/master/doc/images/qmldesigner-breadcrumbs.png"/>
    <x v="1"/>
  </r>
  <r>
    <n v="2906"/>
    <x v="6684"/>
    <s v="https://raw.githubusercontent.com/jrlewis/qtcreator/master/doc/images/qmldesigner-button.png"/>
    <x v="1"/>
  </r>
  <r>
    <n v="2908"/>
    <x v="6685"/>
    <s v="https://raw.githubusercontent.com/jrlewis/qtcreator/master/doc/images/qmldesigner-code-completion.png"/>
    <x v="1"/>
  </r>
  <r>
    <n v="2909"/>
    <x v="6686"/>
    <s v="https://raw.githubusercontent.com/jrlewis/qtcreator/master/doc/images/qmldesigner-debugging-simultaneous.png"/>
    <x v="1"/>
  </r>
  <r>
    <n v="2910"/>
    <x v="6687"/>
    <s v="https://raw.githubusercontent.com/jrlewis/qtcreator/master/doc/images/qmldesigner-element-properties.png"/>
    <x v="1"/>
  </r>
  <r>
    <n v="2911"/>
    <x v="6688"/>
    <s v="https://raw.githubusercontent.com/jrlewis/qtcreator/master/doc/images/qmldesigner-element-size.png"/>
    <x v="1"/>
  </r>
  <r>
    <n v="2912"/>
    <x v="6689"/>
    <s v="https://raw.githubusercontent.com/jrlewis/qtcreator/master/doc/images/qmldesigner-helloworld-screen-size.png"/>
    <x v="1"/>
  </r>
  <r>
    <n v="2913"/>
    <x v="6690"/>
    <s v="https://raw.githubusercontent.com/jrlewis/qtcreator/master/doc/images/qmldesigner-import-project.png"/>
    <x v="1"/>
  </r>
  <r>
    <n v="2914"/>
    <x v="6691"/>
    <s v="https://raw.githubusercontent.com/jrlewis/qtcreator/master/doc/images/qmldesigner-inspector-add-watch.png"/>
    <x v="1"/>
  </r>
  <r>
    <n v="2915"/>
    <x v="6692"/>
    <s v="https://raw.githubusercontent.com/jrlewis/qtcreator/master/doc/images/qmldesigner-inspector-watchers.png"/>
    <x v="1"/>
  </r>
  <r>
    <n v="2916"/>
    <x v="6693"/>
    <s v="https://raw.githubusercontent.com/jrlewis/qtcreator/master/doc/images/qmldesigner-inspector.png"/>
    <x v="1"/>
  </r>
  <r>
    <n v="2917"/>
    <x v="6694"/>
    <s v="https://raw.githubusercontent.com/jrlewis/qtcreator/master/doc/images/qmldesigner-navigator-arrows.png"/>
    <x v="1"/>
  </r>
  <r>
    <n v="2918"/>
    <x v="6695"/>
    <s v="https://raw.githubusercontent.com/jrlewis/qtcreator/master/doc/images/qmldesigner-navigator.png"/>
    <x v="1"/>
  </r>
  <r>
    <n v="2919"/>
    <x v="6696"/>
    <s v="https://raw.githubusercontent.com/jrlewis/qtcreator/master/doc/images/qmldesigner-new-app-project-mobile-options.png"/>
    <x v="1"/>
  </r>
  <r>
    <n v="2920"/>
    <x v="6697"/>
    <s v="https://raw.githubusercontent.com/jrlewis/qtcreator/master/doc/images/qmldesigner-new-project-contents.png"/>
    <x v="1"/>
  </r>
  <r>
    <n v="2921"/>
    <x v="6698"/>
    <s v="https://raw.githubusercontent.com/jrlewis/qtcreator/master/doc/images/qmldesigner-new-project-harmattan-options.png"/>
    <x v="1"/>
  </r>
  <r>
    <n v="2922"/>
    <x v="6699"/>
    <s v="https://raw.githubusercontent.com/jrlewis/qtcreator/master/doc/images/qmldesigner-new-project-location.png"/>
    <x v="1"/>
  </r>
  <r>
    <n v="2923"/>
    <x v="6700"/>
    <s v="https://raw.githubusercontent.com/jrlewis/qtcreator/master/doc/images/qmldesigner-new-project-maemo-options.png"/>
    <x v="1"/>
  </r>
  <r>
    <n v="2924"/>
    <x v="6701"/>
    <s v="https://raw.githubusercontent.com/jrlewis/qtcreator/master/doc/images/qmldesigner-new-project-qml-sources.png"/>
    <x v="1"/>
  </r>
  <r>
    <n v="2925"/>
    <x v="6702"/>
    <s v="https://raw.githubusercontent.com/jrlewis/qtcreator/master/doc/images/qmldesigner-new-project-qt-versions.png"/>
    <x v="1"/>
  </r>
  <r>
    <n v="2926"/>
    <x v="6703"/>
    <s v="https://raw.githubusercontent.com/jrlewis/qtcreator/master/doc/images/qmldesigner-new-project-summary.png"/>
    <x v="1"/>
  </r>
  <r>
    <n v="2927"/>
    <x v="6704"/>
    <s v="https://raw.githubusercontent.com/jrlewis/qtcreator/master/doc/images/qmldesigner-new-project-symbian-options.png"/>
    <x v="1"/>
  </r>
  <r>
    <n v="2928"/>
    <x v="6705"/>
    <s v="https://raw.githubusercontent.com/jrlewis/qtcreator/master/doc/images/qmldesigner-new-project.png"/>
    <x v="1"/>
  </r>
  <r>
    <n v="2929"/>
    <x v="6706"/>
    <s v="https://raw.githubusercontent.com/jrlewis/qtcreator/master/doc/images/qmldesigner-new-ui-project-location.png"/>
    <x v="1"/>
  </r>
  <r>
    <n v="2930"/>
    <x v="6707"/>
    <s v="https://raw.githubusercontent.com/jrlewis/qtcreator/master/doc/images/qmldesigner-new-ui-project-summary.png"/>
    <x v="1"/>
  </r>
  <r>
    <n v="2932"/>
    <x v="6708"/>
    <s v="https://raw.githubusercontent.com/jrlewis/qtcreator/master/doc/images/qmldesigner-preview-size.png"/>
    <x v="1"/>
  </r>
  <r>
    <n v="2933"/>
    <x v="6709"/>
    <s v="https://raw.githubusercontent.com/jrlewis/qtcreator/master/doc/images/qmldesigner-properties-explicit-base.png"/>
    <x v="1"/>
  </r>
  <r>
    <n v="2934"/>
    <x v="6710"/>
    <s v="https://raw.githubusercontent.com/jrlewis/qtcreator/master/doc/images/qmldesigner-properties-explicit-state1.png"/>
    <x v="1"/>
  </r>
  <r>
    <n v="2935"/>
    <x v="6711"/>
    <s v="https://raw.githubusercontent.com/jrlewis/qtcreator/master/doc/images/qmldesigner-qml-components.png"/>
    <x v="1"/>
  </r>
  <r>
    <n v="2936"/>
    <x v="6712"/>
    <s v="https://raw.githubusercontent.com/jrlewis/qtcreator/master/doc/images/qmldesigner-run-custom-exe.png"/>
    <x v="1"/>
  </r>
  <r>
    <n v="2937"/>
    <x v="6713"/>
    <s v="https://raw.githubusercontent.com/jrlewis/qtcreator/master/doc/images/qmldesigner-run-settings.png"/>
    <x v="1"/>
  </r>
  <r>
    <n v="2938"/>
    <x v="6714"/>
    <s v="https://raw.githubusercontent.com/jrlewis/qtcreator/master/doc/images/qmldesigner-screen-design.png"/>
    <x v="1"/>
  </r>
  <r>
    <n v="2939"/>
    <x v="6715"/>
    <s v="https://raw.githubusercontent.com/jrlewis/qtcreator/master/doc/images/qmldesigner-set-expression.png"/>
    <x v="1"/>
  </r>
  <r>
    <n v="2942"/>
    <x v="6716"/>
    <s v="https://raw.githubusercontent.com/jrlewis/qtcreator/master/doc/images/qmldesigner-snap-margins.png"/>
    <x v="1"/>
  </r>
  <r>
    <n v="2945"/>
    <x v="6717"/>
    <s v="https://raw.githubusercontent.com/jrlewis/qtcreator/master/doc/images/qmldesigner-states.png"/>
    <x v="1"/>
  </r>
  <r>
    <n v="2946"/>
    <x v="6718"/>
    <s v="https://raw.githubusercontent.com/jrlewis/qtcreator/master/doc/images/qmldesigner-text-property-tr.png"/>
    <x v="1"/>
  </r>
  <r>
    <n v="2947"/>
    <x v="6719"/>
    <s v="https://raw.githubusercontent.com/jrlewis/qtcreator/master/doc/images/qmldesigner-transitions.png"/>
    <x v="1"/>
  </r>
  <r>
    <n v="2949"/>
    <x v="6720"/>
    <s v="https://raw.githubusercontent.com/jrlewis/qtcreator/master/doc/images/qmldesigner-tutorial-desing-mode.png"/>
    <x v="1"/>
  </r>
  <r>
    <n v="2950"/>
    <x v="6721"/>
    <s v="https://raw.githubusercontent.com/jrlewis/qtcreator/master/doc/images/qmldesigner-tutorial-page.png"/>
    <x v="1"/>
  </r>
  <r>
    <n v="2951"/>
    <x v="6722"/>
    <s v="https://raw.githubusercontent.com/jrlewis/qtcreator/master/doc/images/qmldesigner-tutorial-project.png"/>
    <x v="1"/>
  </r>
  <r>
    <n v="2952"/>
    <x v="6723"/>
    <s v="https://raw.githubusercontent.com/jrlewis/qtcreator/master/doc/images/qmldesigner-tutorial-quick-toolbar.png"/>
    <x v="1"/>
  </r>
  <r>
    <n v="2953"/>
    <x v="6724"/>
    <s v="https://raw.githubusercontent.com/jrlewis/qtcreator/master/doc/images/qmldesigner-tutorial-state1.png"/>
    <x v="1"/>
  </r>
  <r>
    <n v="2954"/>
    <x v="6725"/>
    <s v="https://raw.githubusercontent.com/jrlewis/qtcreator/master/doc/images/qmldesigner-tutorial-topleftrect-layout.png"/>
    <x v="1"/>
  </r>
  <r>
    <n v="2955"/>
    <x v="6726"/>
    <s v="https://raw.githubusercontent.com/jrlewis/qtcreator/master/doc/images/qmldesigner-tutorial-topleftrect.png"/>
    <x v="1"/>
  </r>
  <r>
    <n v="2956"/>
    <x v="6727"/>
    <s v="https://raw.githubusercontent.com/jrlewis/qtcreator/master/doc/images/qmldesigner-tutorial-user-icon.png"/>
    <x v="1"/>
  </r>
  <r>
    <n v="2957"/>
    <x v="6728"/>
    <s v="https://raw.githubusercontent.com/jrlewis/qtcreator/master/doc/images/qmldesigner-tutorial.png"/>
    <x v="1"/>
  </r>
  <r>
    <n v="2958"/>
    <x v="6729"/>
    <s v="https://raw.githubusercontent.com/jrlewis/qtcreator/master/doc/images/qmldesigner-visual-editor.png"/>
    <x v="1"/>
  </r>
  <r>
    <n v="2959"/>
    <x v="6730"/>
    <s v="https://raw.githubusercontent.com/jrlewis/qtcreator/master/doc/images/qtcreator-design-mode.png"/>
    <x v="1"/>
  </r>
  <r>
    <n v="2960"/>
    <x v="6731"/>
    <s v="https://raw.githubusercontent.com/jrlewis/qtcreator/master/doc/images/qtcreator-ui-designers.png"/>
    <x v="1"/>
  </r>
  <r>
    <n v="2961"/>
    <x v="6732"/>
    <s v="https://raw.githubusercontent.com/jrlewis/qtcreator/master/share/qtcreator/welcomescreen/widgets/images/mockup/designer-examples.png"/>
    <x v="1"/>
  </r>
  <r>
    <n v="2965"/>
    <x v="6733"/>
    <s v="https://raw.githubusercontent.com/mrBliss/cpl-dsl/master/analysis/dbtables-diagram.png"/>
    <x v="1"/>
  </r>
  <r>
    <n v="2966"/>
    <x v="6734"/>
    <s v="https://raw.githubusercontent.com/blueseed/presentation-for-startups/master/images/Venn_diagram_-_legal_political_maritime_VC+Blueseed.png"/>
    <x v="1"/>
  </r>
  <r>
    <n v="2968"/>
    <x v="6735"/>
    <s v="https://raw.githubusercontent.com/chitnisabhi/nclab-tutorials/master/webdesign/img/web_design.jpg"/>
    <x v="1"/>
  </r>
  <r>
    <n v="2969"/>
    <x v="6736"/>
    <s v="https://raw.githubusercontent.com/chitnisabhi/nclab-tutorials/master/webdesign/img/webdesign-frontpage.png"/>
    <x v="1"/>
  </r>
  <r>
    <n v="2970"/>
    <x v="6737"/>
    <s v="https://raw.githubusercontent.com/kollegorna/kollegorna.se/master/source/images/posts/2013/trafiklab-redesign.jpg"/>
    <x v="1"/>
  </r>
  <r>
    <n v="2971"/>
    <x v="6738"/>
    <s v="https://raw.githubusercontent.com/kollegorna/kollegorna.se/master/source/images/posts/2014/medievarlden-premium-redesign.jpg"/>
    <x v="1"/>
  </r>
  <r>
    <n v="2972"/>
    <x v="6739"/>
    <s v="https://raw.githubusercontent.com/kollegorna/kollegorna.se/master/source/images/posts/2014/medievarlden-premium-redesign.png"/>
    <x v="1"/>
  </r>
  <r>
    <n v="2973"/>
    <x v="6740"/>
    <s v="https://raw.githubusercontent.com/exprezzo/marina_mvc/master/app/escenarios/imagenes/escenarios/landscape_design_background.png"/>
    <x v="1"/>
  </r>
  <r>
    <n v="2974"/>
    <x v="6741"/>
    <s v="https://raw.githubusercontent.com/exprezzo/marina_mvc/master/app/escenarios/imagenes/escenarios/test2/landscape_design_background.png"/>
    <x v="1"/>
  </r>
  <r>
    <n v="2977"/>
    <x v="6742"/>
    <s v="https://raw.githubusercontent.com/bakolaro/Visual-Studio-2012/master/WebSites/SemanticHTML/Free-Logo-Design-005.gif"/>
    <x v="1"/>
  </r>
  <r>
    <n v="2978"/>
    <x v="6743"/>
    <s v="https://raw.githubusercontent.com/midworld/rating.js/master/test/logos/809_Design_Studio_logo.jpg"/>
    <x v="1"/>
  </r>
  <r>
    <n v="2979"/>
    <x v="6744"/>
    <s v="https://raw.githubusercontent.com/midworld/rating.js/master/test/logos/Bull-eye-logo-design-01.jpg"/>
    <x v="1"/>
  </r>
  <r>
    <n v="2980"/>
    <x v="6745"/>
    <s v="https://raw.githubusercontent.com/midworld/rating.js/master/test/logos/Butter-Fly-logo-design-01.jpg"/>
    <x v="1"/>
  </r>
  <r>
    <n v="2981"/>
    <x v="6746"/>
    <s v="https://raw.githubusercontent.com/midworld/rating.js/master/test/logos/Cloud-9-logo-design-01.jpg"/>
    <x v="1"/>
  </r>
  <r>
    <n v="2982"/>
    <x v="6747"/>
    <s v="https://raw.githubusercontent.com/midworld/rating.js/master/test/logos/Cloud8-logo-design-01.jpg"/>
    <x v="1"/>
  </r>
  <r>
    <n v="2983"/>
    <x v="6748"/>
    <s v="https://raw.githubusercontent.com/midworld/rating.js/master/test/logos/Cloud8-logo-design-02.jpg"/>
    <x v="1"/>
  </r>
  <r>
    <n v="2984"/>
    <x v="6749"/>
    <s v="https://raw.githubusercontent.com/midworld/rating.js/master/test/logos/Cloverheart-logo-design.jpg"/>
    <x v="1"/>
  </r>
  <r>
    <n v="2985"/>
    <x v="6750"/>
    <s v="https://raw.githubusercontent.com/midworld/rating.js/master/test/logos/Esctasy-logo-design-01.jpg"/>
    <x v="1"/>
  </r>
  <r>
    <n v="2986"/>
    <x v="6751"/>
    <s v="https://raw.githubusercontent.com/midworld/rating.js/master/test/logos/Flux-logo-design-01.jpg"/>
    <x v="1"/>
  </r>
  <r>
    <n v="2987"/>
    <x v="6752"/>
    <s v="https://raw.githubusercontent.com/midworld/rating.js/master/test/logos/Loveheart-logo-design.jpg"/>
    <x v="1"/>
  </r>
  <r>
    <n v="2988"/>
    <x v="6753"/>
    <s v="https://raw.githubusercontent.com/midworld/rating.js/master/test/logos/Mighty-Oaks-logo-design.jpg"/>
    <x v="1"/>
  </r>
  <r>
    <n v="2989"/>
    <x v="6754"/>
    <s v="https://raw.githubusercontent.com/midworld/rating.js/master/test/logos/active-studio-van-der-poel-design.jpg"/>
    <x v="1"/>
  </r>
  <r>
    <n v="2990"/>
    <x v="6755"/>
    <s v="https://raw.githubusercontent.com/midworld/rating.js/master/test/logos/apparel-vector-pattern-design-floral-screenprint-graphics-2-large.jpg"/>
    <x v="1"/>
  </r>
  <r>
    <n v="2991"/>
    <x v="6756"/>
    <s v="https://raw.githubusercontent.com/midworld/rating.js/master/test/logos/apparel-vector-pattern-design-screenprint-graphics-large.jpg"/>
    <x v="1"/>
  </r>
  <r>
    <n v="2992"/>
    <x v="6757"/>
    <s v="https://raw.githubusercontent.com/midworld/rating.js/master/test/logos/art-flora-design-logo.png"/>
    <x v="1"/>
  </r>
  <r>
    <n v="2993"/>
    <x v="6758"/>
    <s v="https://raw.githubusercontent.com/midworld/rating.js/master/test/logos/cora_design_studio_logo_by_bilico.jpg"/>
    <x v="1"/>
  </r>
  <r>
    <n v="2994"/>
    <x v="6759"/>
    <s v="https://raw.githubusercontent.com/midworld/rating.js/master/test/logos/design-agency.jpg"/>
    <x v="1"/>
  </r>
  <r>
    <n v="2995"/>
    <x v="6760"/>
    <s v="https://raw.githubusercontent.com/midworld/rating.js/master/test/logos/design-for-good-business-card-2.jpg"/>
    <x v="1"/>
  </r>
  <r>
    <n v="2996"/>
    <x v="6761"/>
    <s v="https://raw.githubusercontent.com/midworld/rating.js/master/test/logos/design-for-good-business-card-3.jpg"/>
    <x v="1"/>
  </r>
  <r>
    <n v="2997"/>
    <x v="6762"/>
    <s v="https://raw.githubusercontent.com/midworld/rating.js/master/test/logos/design-for-good-business-card-4.jpg"/>
    <x v="1"/>
  </r>
  <r>
    <n v="2998"/>
    <x v="6763"/>
    <s v="https://raw.githubusercontent.com/midworld/rating.js/master/test/logos/design-for-good-business-card-5.jpg"/>
    <x v="1"/>
  </r>
  <r>
    <n v="2999"/>
    <x v="6764"/>
    <s v="https://raw.githubusercontent.com/midworld/rating.js/master/test/logos/design-for-good-business-card.jpg"/>
    <x v="1"/>
  </r>
  <r>
    <n v="3000"/>
    <x v="6765"/>
    <s v="https://raw.githubusercontent.com/midworld/rating.js/master/test/logos/eagle wolf logo design illustration.jpg"/>
    <x v="1"/>
  </r>
  <r>
    <n v="3001"/>
    <x v="6766"/>
    <s v="https://raw.githubusercontent.com/midworld/rating.js/master/test/logos/echonote-logo-design.jpg"/>
    <x v="1"/>
  </r>
  <r>
    <n v="3002"/>
    <x v="6767"/>
    <s v="https://raw.githubusercontent.com/midworld/rating.js/master/test/logos/h3o-creative-studio-logo-design.jpg"/>
    <x v="1"/>
  </r>
  <r>
    <n v="3003"/>
    <x v="6768"/>
    <s v="https://raw.githubusercontent.com/midworld/rating.js/master/test/logos/katie-herb-foundation-logo-design.jpg"/>
    <x v="1"/>
  </r>
  <r>
    <n v="3004"/>
    <x v="6769"/>
    <s v="https://raw.githubusercontent.com/midworld/rating.js/master/test/logos/logo-design-kelly-fair-oaks-pop-music-artist-large.jpg"/>
    <x v="1"/>
  </r>
  <r>
    <n v="3005"/>
    <x v="6770"/>
    <s v="https://raw.githubusercontent.com/midworld/rating.js/master/test/logos/logo-design-owinz-music-hip-hop-producer-large.jpg"/>
    <x v="1"/>
  </r>
  <r>
    <n v="3006"/>
    <x v="6771"/>
    <s v="https://raw.githubusercontent.com/midworld/rating.js/master/test/logos/logo-design-proverb-rap-artist-large.jpg"/>
    <x v="1"/>
  </r>
  <r>
    <n v="3007"/>
    <x v="6772"/>
    <s v="https://raw.githubusercontent.com/midworld/rating.js/master/test/logos/logo-design-uniform-disorder-apparel-large.jpg"/>
    <x v="1"/>
  </r>
  <r>
    <n v="3008"/>
    <x v="6773"/>
    <s v="https://raw.githubusercontent.com/midworld/rating.js/master/test/logos/meritocracy-logo-design.jpg"/>
    <x v="1"/>
  </r>
  <r>
    <n v="3009"/>
    <x v="6774"/>
    <s v="https://raw.githubusercontent.com/midworld/rating.js/master/test/logos/mode-design-business-card-2.jpg"/>
    <x v="1"/>
  </r>
  <r>
    <n v="3010"/>
    <x v="6775"/>
    <s v="https://raw.githubusercontent.com/midworld/rating.js/master/test/logos/mode-design-business-card.jpg"/>
    <x v="1"/>
  </r>
  <r>
    <n v="3011"/>
    <x v="6776"/>
    <s v="https://raw.githubusercontent.com/midworld/rating.js/master/test/logos/mws-designs-logo.jpg"/>
    <x v="1"/>
  </r>
  <r>
    <n v="3012"/>
    <x v="6777"/>
    <s v="https://raw.githubusercontent.com/midworld/rating.js/master/test/logos/nineteen-eighty-six-logo-design.jpg"/>
    <x v="1"/>
  </r>
  <r>
    <n v="3013"/>
    <x v="6778"/>
    <s v="https://raw.githubusercontent.com/midworld/rating.js/master/test/logos/pandawas_villas_gf_designworks_de-01.jpg"/>
    <x v="1"/>
  </r>
  <r>
    <n v="3014"/>
    <x v="6779"/>
    <s v="https://raw.githubusercontent.com/midworld/rating.js/master/test/logos/riders-logo-design.jpg"/>
    <x v="1"/>
  </r>
  <r>
    <n v="3015"/>
    <x v="6780"/>
    <s v="https://raw.githubusercontent.com/midworld/rating.js/master/test/logos/talkonomics-logo-design3.jpg"/>
    <x v="1"/>
  </r>
  <r>
    <n v="3018"/>
    <x v="6781"/>
    <s v="https://raw.githubusercontent.com/aws/aws-sdk-net/master/sdk/test/CrossPlatformTests/WindowsPhoneSilverlightApp/Assets/Tiles/IconicTileMediumLarge.png"/>
    <x v="1"/>
  </r>
  <r>
    <n v="3019"/>
    <x v="6782"/>
    <s v="https://raw.githubusercontent.com/aws/aws-sdk-net/master/sdk/test/CrossPlatformTests/XFormsPortableTests/XFormsPortableTests.WinPhone/Assets/Tiles/IconicTileMediumLarge.png"/>
    <x v="1"/>
  </r>
  <r>
    <n v="3020"/>
    <x v="6783"/>
    <s v="https://raw.githubusercontent.com/StandardNerd/eb/master/public_html/kl/m2/fileupload_uml.gif"/>
    <x v="1"/>
  </r>
  <r>
    <n v="3021"/>
    <x v="6784"/>
    <s v="https://raw.githubusercontent.com/Redth/WshLst/master/WshLst.WindowsPhone/Assets/Tiles/IconicTileMediumLarge.png"/>
    <x v="1"/>
  </r>
  <r>
    <n v="3026"/>
    <x v="6785"/>
    <s v="https://raw.githubusercontent.com/ofcapl/ofcapl.github.com/master/projects/images/nk-redesign-layout1-dark.jpg"/>
    <x v="1"/>
  </r>
  <r>
    <n v="3027"/>
    <x v="6786"/>
    <s v="https://raw.githubusercontent.com/ofcapl/ofcapl.github.com/master/projects/images/nk-redesign-layout1-hover.jpg"/>
    <x v="1"/>
  </r>
  <r>
    <n v="3028"/>
    <x v="6787"/>
    <s v="https://raw.githubusercontent.com/ofcapl/ofcapl.github.com/master/projects/images/nk-redesign-layout1-normal-subtle.jpg"/>
    <x v="1"/>
  </r>
  <r>
    <n v="3029"/>
    <x v="6788"/>
    <s v="https://raw.githubusercontent.com/ofcapl/ofcapl.github.com/master/projects/images/nk-redesign-layout1-normal.jpg"/>
    <x v="1"/>
  </r>
  <r>
    <n v="3030"/>
    <x v="6789"/>
    <s v="https://raw.githubusercontent.com/ofcapl/ofcapl.github.com/master/projects/images/nk-redesign-photos.jpg"/>
    <x v="1"/>
  </r>
  <r>
    <n v="3031"/>
    <x v="6790"/>
    <s v="https://raw.githubusercontent.com/ofcapl/ofcapl.github.com/master/projects/images/nk-redesign-side_menu.jpg"/>
    <x v="1"/>
  </r>
  <r>
    <n v="3032"/>
    <x v="6791"/>
    <s v="https://raw.githubusercontent.com/ofcapl/ofcapl.github.com/master/projects/images/nk-redesign-thumb.png"/>
    <x v="1"/>
  </r>
  <r>
    <n v="3033"/>
    <x v="6792"/>
    <s v="https://raw.githubusercontent.com/ofcapl/ofcapl.github.com/master/projects/images/nk-redesign-timelines.jpg"/>
    <x v="1"/>
  </r>
  <r>
    <n v="3034"/>
    <x v="6793"/>
    <s v="https://raw.githubusercontent.com/ofcapl/ofcapl.github.com/master/projects/images/nk-redesign-top_menu.jpg"/>
    <x v="1"/>
  </r>
  <r>
    <n v="3035"/>
    <x v="6794"/>
    <s v="https://raw.githubusercontent.com/ofcapl/ofcapl.github.com/master/projects/images/nk-redesign-visitors.jpg"/>
    <x v="1"/>
  </r>
  <r>
    <n v="3036"/>
    <x v="6795"/>
    <s v="https://raw.githubusercontent.com/ofcapl/ofcapl.github.com/master/projects/images/nk-redesign-wysiwyg.jpg"/>
    <x v="1"/>
  </r>
  <r>
    <n v="3037"/>
    <x v="6796"/>
    <s v="https://raw.githubusercontent.com/steshaw/LaserCommandoWeb/master/src/main/webapp/images/25082012_Website_Design_Sprite_blackbg_halloween.jpg"/>
    <x v="1"/>
  </r>
  <r>
    <n v="3038"/>
    <x v="6797"/>
    <s v="https://raw.githubusercontent.com/steshaw/LaserCommandoWeb/master/src/main/webapp/images/25082012_Website_Design_Sprite_blackbg_original.jpg"/>
    <x v="1"/>
  </r>
  <r>
    <n v="3039"/>
    <x v="6798"/>
    <s v="https://raw.githubusercontent.com/propella/netPeek/master/diagram.png"/>
    <x v="1"/>
  </r>
  <r>
    <n v="3045"/>
    <x v="6799"/>
    <s v="https://raw.githubusercontent.com/alvesjnr/T100/master/doc/Monographie/mestrado/mestrado/process_uml (1).png"/>
    <x v="1"/>
  </r>
  <r>
    <n v="3046"/>
    <x v="6800"/>
    <s v="https://raw.githubusercontent.com/alvesjnr/T100/master/doc/Monographie/mestrado/mestrado/process_uml.png"/>
    <x v="1"/>
  </r>
  <r>
    <n v="3047"/>
    <x v="6801"/>
    <s v="https://raw.githubusercontent.com/alvesjnr/T100/master/doc/Monographie/mestrado/mestrado/uml_componentes.png"/>
    <x v="1"/>
  </r>
  <r>
    <n v="3048"/>
    <x v="6802"/>
    <s v="https://raw.githubusercontent.com/alvesjnr/T100/master/doc/Monographie/mestrado/process_uml (1).png"/>
    <x v="1"/>
  </r>
  <r>
    <n v="3049"/>
    <x v="6803"/>
    <s v="https://raw.githubusercontent.com/alvesjnr/T100/master/doc/Monographie/mestrado/process_uml.png"/>
    <x v="1"/>
  </r>
  <r>
    <n v="3050"/>
    <x v="6804"/>
    <s v="https://raw.githubusercontent.com/alvesjnr/T100/master/doc/Monographie/mestrado/uml_componentes.png"/>
    <x v="1"/>
  </r>
  <r>
    <n v="3052"/>
    <x v="6805"/>
    <s v="https://raw.githubusercontent.com/rhololkeolke/apo-website/master/docs/design/img/finalWebArchitecture.png"/>
    <x v="1"/>
  </r>
  <r>
    <n v="3053"/>
    <x v="6806"/>
    <s v="https://raw.githubusercontent.com/rhololkeolke/apo-website/master/docs/design/img/generalWebArchitecture.png"/>
    <x v="1"/>
  </r>
  <r>
    <n v="3054"/>
    <x v="6807"/>
    <s v="https://raw.githubusercontent.com/rhololkeolke/apo-website/master/docs/design/img/viewProcedureDiagram.png"/>
    <x v="1"/>
  </r>
  <r>
    <n v="3055"/>
    <x v="6808"/>
    <s v="https://raw.githubusercontent.com/rhololkeolke/apo-website/master/docs/detailed_design/source/img/finalWebArchitecture.png"/>
    <x v="1"/>
  </r>
  <r>
    <n v="3056"/>
    <x v="6809"/>
    <s v="https://raw.githubusercontent.com/rhololkeolke/apo-website/master/docs/detailed_design/source/img/generalWebArchitecture.png"/>
    <x v="1"/>
  </r>
  <r>
    <n v="3057"/>
    <x v="6810"/>
    <s v="https://raw.githubusercontent.com/rhololkeolke/apo-website/master/docs/detailed_design/source/img/viewProcedureDiagram.png"/>
    <x v="1"/>
  </r>
  <r>
    <n v="3058"/>
    <x v="6811"/>
    <s v="https://raw.githubusercontent.com/rhololkeolke/apo-website-devin/master/docs/design/img/finalWebArchitecture.png"/>
    <x v="1"/>
  </r>
  <r>
    <n v="3059"/>
    <x v="6812"/>
    <s v="https://raw.githubusercontent.com/rhololkeolke/apo-website-devin/master/docs/design/img/generalWebArchitecture.png"/>
    <x v="1"/>
  </r>
  <r>
    <n v="3060"/>
    <x v="6813"/>
    <s v="https://raw.githubusercontent.com/rhololkeolke/apo-website-devin/master/docs/design/img/viewProcedureDiagram.png"/>
    <x v="1"/>
  </r>
  <r>
    <n v="3061"/>
    <x v="6814"/>
    <s v="https://raw.githubusercontent.com/rhololkeolke/apo-website-devin/master/docs/detailed_design/source/img/finalWebArchitecture.png"/>
    <x v="1"/>
  </r>
  <r>
    <n v="3062"/>
    <x v="6815"/>
    <s v="https://raw.githubusercontent.com/rhololkeolke/apo-website-devin/master/docs/detailed_design/source/img/generalWebArchitecture.png"/>
    <x v="1"/>
  </r>
  <r>
    <n v="3063"/>
    <x v="6816"/>
    <s v="https://raw.githubusercontent.com/rhololkeolke/apo-website-devin/master/docs/detailed_design/source/img/viewProcedureDiagram.png"/>
    <x v="1"/>
  </r>
  <r>
    <n v="3064"/>
    <x v="6817"/>
    <s v="https://raw.githubusercontent.com/spacebar24680/debtapp/master/assets/img/example-diagram-01.png"/>
    <x v="1"/>
  </r>
  <r>
    <n v="3065"/>
    <x v="6818"/>
    <s v="https://raw.githubusercontent.com/spacebar24680/debtapp/master/assets/img/example-diagram-02.png"/>
    <x v="1"/>
  </r>
  <r>
    <n v="3066"/>
    <x v="6819"/>
    <s v="https://raw.githubusercontent.com/spacebar24680/debtapp/master/assets/img/example-diagram-03.png"/>
    <x v="1"/>
  </r>
  <r>
    <n v="3067"/>
    <x v="6820"/>
    <s v="https://raw.githubusercontent.com/adetaylor/android-frameworks-base-with-remote-control-service/aosp-master/docs/html/images/activity_task_design/IntentsDiagram.png"/>
    <x v="1"/>
  </r>
  <r>
    <n v="3068"/>
    <x v="6821"/>
    <s v="https://raw.githubusercontent.com/adetaylor/android-frameworks-base-with-remote-control-service/aosp-master/docs/html/images/activity_task_design/PhoneActivitiesDiagram.png"/>
    <x v="1"/>
  </r>
  <r>
    <n v="3069"/>
    <x v="6822"/>
    <s v="https://raw.githubusercontent.com/adetaylor/android-frameworks-base-with-remote-control-service/aosp-master/docs/html/images/designing_ui_layout_example.png"/>
    <x v="1"/>
  </r>
  <r>
    <n v="3070"/>
    <x v="6823"/>
    <s v="https://raw.githubusercontent.com/adetaylor/android-frameworks-base-with-remote-control-service/aosp-master/docs/html/images/designing_ui_relative_layout.png"/>
    <x v="1"/>
  </r>
  <r>
    <n v="3071"/>
    <x v="6824"/>
    <s v="https://raw.githubusercontent.com/adetaylor/android-frameworks-base-with-remote-control-service/aosp-master/docs/html/images/fundamentals/diagram_backstack.png"/>
    <x v="1"/>
  </r>
  <r>
    <n v="3072"/>
    <x v="6825"/>
    <s v="https://raw.githubusercontent.com/adetaylor/android-frameworks-base-with-remote-control-service/aosp-master/docs/html/images/fundamentals/diagram_backstack_singletask_multiactivity.png"/>
    <x v="1"/>
  </r>
  <r>
    <n v="3073"/>
    <x v="6826"/>
    <s v="https://raw.githubusercontent.com/adetaylor/android-frameworks-base-with-remote-control-service/aosp-master/docs/html/images/fundamentals/diagram_multiple_instances.png"/>
    <x v="1"/>
  </r>
  <r>
    <n v="3074"/>
    <x v="6827"/>
    <s v="https://raw.githubusercontent.com/adetaylor/android-frameworks-base-with-remote-control-service/aosp-master/docs/html/images/fundamentals/diagram_multitasking.png"/>
    <x v="1"/>
  </r>
  <r>
    <n v="3077"/>
    <x v="6828"/>
    <s v="https://raw.githubusercontent.com/adetaylor/android-frameworks-base-with-remote-control-service/aosp-master/docs/html/images/menu_design/ContextMenuDiagram.png"/>
    <x v="1"/>
  </r>
  <r>
    <n v="3078"/>
    <x v="6829"/>
    <s v="https://raw.githubusercontent.com/adetaylor/android-frameworks-base-with-remote-control-service/aosp-master/docs/html/images/menu_design/ContextMenuViewContactDiagram.png"/>
    <x v="1"/>
  </r>
  <r>
    <n v="3079"/>
    <x v="6830"/>
    <s v="https://raw.githubusercontent.com/adetaylor/android-frameworks-base-with-remote-control-service/aosp-master/docs/html/images/menu_design/MenuDiagram.png"/>
    <x v="1"/>
  </r>
  <r>
    <n v="3080"/>
    <x v="6831"/>
    <s v="https://raw.githubusercontent.com/adetaylor/android-frameworks-base-with-remote-control-service/aosp-master/docs/html/images/menu_design/TaskFlowDiagram.png"/>
    <x v="1"/>
  </r>
  <r>
    <n v="3081"/>
    <x v="6832"/>
    <s v="https://raw.githubusercontent.com/adetaylor/android-frameworks-base-with-remote-control-service/aosp-master/docs/html/images/menu_design/TextFieldContextMenuDiagram.png"/>
    <x v="1"/>
  </r>
  <r>
    <n v="3082"/>
    <x v="6833"/>
    <s v="https://raw.githubusercontent.com/adetaylor/android-frameworks-base-with-remote-control-service/aosp-master/docs/html/images/resources/resource_devices_diagram1.png"/>
    <x v="1"/>
  </r>
  <r>
    <n v="3083"/>
    <x v="6834"/>
    <s v="https://raw.githubusercontent.com/adetaylor/android-frameworks-base-with-remote-control-service/aosp-master/docs/html/images/resources/resource_devices_diagram2.png"/>
    <x v="1"/>
  </r>
  <r>
    <n v="3084"/>
    <x v="6835"/>
    <s v="https://raw.githubusercontent.com/adetaylor/android-frameworks-base-with-remote-control-service/aosp-master/docs/html/images/system-architecture.jpg"/>
    <x v="1"/>
  </r>
  <r>
    <n v="3085"/>
    <x v="6836"/>
    <s v="https://raw.githubusercontent.com/adetaylor/android-frameworks-base-with-remote-control-service/aosp-master/packages/SystemUI/res/drawable-hdpi/compat_mode_help_diagram.png"/>
    <x v="1"/>
  </r>
  <r>
    <n v="3086"/>
    <x v="6837"/>
    <s v="https://raw.githubusercontent.com/adetaylor/android-frameworks-base-with-remote-control-service/aosp-master/packages/SystemUI/res/drawable-mdpi/compat_mode_help_diagram.png"/>
    <x v="1"/>
  </r>
  <r>
    <n v="3087"/>
    <x v="6838"/>
    <s v="https://raw.githubusercontent.com/adetaylor/android-frameworks-base-with-remote-control-service/aosp-master/packages/SystemUI/res/drawable-xhdpi/compat_mode_help_diagram.png"/>
    <x v="1"/>
  </r>
  <r>
    <n v="3088"/>
    <x v="6839"/>
    <s v="https://raw.githubusercontent.com/fr1tz/aimsgui/master/aid/lib/ebooks/understandingoeb/OEBActivityDiagram.png"/>
    <x v="1"/>
  </r>
  <r>
    <n v="3089"/>
    <x v="6840"/>
    <s v="https://raw.githubusercontent.com/fr1tz/aimsgui/master/aid/lib/ebooks/understandingoeb/OEBClassDiagram.png"/>
    <x v="1"/>
  </r>
  <r>
    <n v="3090"/>
    <x v="6841"/>
    <s v="https://raw.githubusercontent.com/nakdai/izanagi/master/External/libuv/docs/src/static/architecture.png"/>
    <x v="1"/>
  </r>
  <r>
    <n v="3091"/>
    <x v="6842"/>
    <s v="https://raw.githubusercontent.com/guokr/guokr-build/master/public/js/ext-4.0.7/docs/guides/drag_and_drop/diagram.jpg"/>
    <x v="1"/>
  </r>
  <r>
    <n v="3092"/>
    <x v="6843"/>
    <s v="https://raw.githubusercontent.com/guokr/guokr-build/master/public/js/ext-4.0.7/docs/guides/layouts_and_containers/component_architecture.png"/>
    <x v="1"/>
  </r>
  <r>
    <n v="3096"/>
    <x v="6844"/>
    <s v="https://raw.githubusercontent.com/AntonTimiskov/kendoui-datagrid-spike/master/public/extjs/docs/guides/drag_and_drop/diagram.jpg"/>
    <x v="1"/>
  </r>
  <r>
    <n v="3097"/>
    <x v="6845"/>
    <s v="https://raw.githubusercontent.com/AntonTimiskov/kendoui-datagrid-spike/master/public/extjs/docs/guides/layouts_and_containers/component_architecture.png"/>
    <x v="1"/>
  </r>
  <r>
    <n v="3098"/>
    <x v="6846"/>
    <s v="https://raw.githubusercontent.com/ddraj/hbase-trunk-mttr/master/src/site/resources/images/architecture.gif"/>
    <x v="1"/>
  </r>
  <r>
    <n v="3103"/>
    <x v="6847"/>
    <s v="https://raw.githubusercontent.com/skopp/draw.io/master/war/templates/images/uml1.png"/>
    <x v="1"/>
  </r>
  <r>
    <n v="3104"/>
    <x v="6848"/>
    <s v="https://raw.githubusercontent.com/infetr00/molino/master/img/example-diagram-01.png"/>
    <x v="1"/>
  </r>
  <r>
    <n v="3105"/>
    <x v="6849"/>
    <s v="https://raw.githubusercontent.com/infetr00/molino/master/img/example-diagram-02.png"/>
    <x v="1"/>
  </r>
  <r>
    <n v="3106"/>
    <x v="6850"/>
    <s v="https://raw.githubusercontent.com/infetr00/molino/master/img/example-diagram-03.png"/>
    <x v="1"/>
  </r>
  <r>
    <n v="3108"/>
    <x v="6851"/>
    <s v="https://raw.githubusercontent.com/yorthehunter/borudesign-portfolio/master/app/assets/images/logo-md-borudesign.png"/>
    <x v="1"/>
  </r>
  <r>
    <n v="3109"/>
    <x v="6852"/>
    <s v="https://raw.githubusercontent.com/yorthehunter/borudesign-portfolio/master/app/assets/images/logo-sm-borudesign.png"/>
    <x v="1"/>
  </r>
  <r>
    <n v="3112"/>
    <x v="6853"/>
    <s v="https://raw.githubusercontent.com/Bummel/Group22/master/WebContent/resources/img/designSWT.png"/>
    <x v="1"/>
  </r>
  <r>
    <n v="3113"/>
    <x v="6854"/>
    <s v="https://raw.githubusercontent.com/SuperIzzo/AdvGraphix/master/docs/report/Latex/arbitrary-axis-scale-diagram.png"/>
    <x v="1"/>
  </r>
  <r>
    <n v="3114"/>
    <x v="6855"/>
    <s v="https://raw.githubusercontent.com/SuperIzzo/AdvGraphix/master/docs/report/Latex/persp-projection-diagram.png"/>
    <x v="1"/>
  </r>
  <r>
    <n v="3115"/>
    <x v="6856"/>
    <s v="https://raw.githubusercontent.com/SuperIzzo/AdvGraphix/master/docs/report/Latex/projection-diagram.png"/>
    <x v="1"/>
  </r>
  <r>
    <n v="3116"/>
    <x v="6857"/>
    <s v="https://raw.githubusercontent.com/SuperIzzo/AdvGraphix/master/docs/report/Latex/reflection-diagram.png"/>
    <x v="1"/>
  </r>
  <r>
    <n v="3117"/>
    <x v="6858"/>
    <s v="https://raw.githubusercontent.com/SuperIzzo/AdvGraphix/master/docs/report/Latex/shear-diagram.png"/>
    <x v="1"/>
  </r>
  <r>
    <n v="3118"/>
    <x v="6859"/>
    <s v="https://raw.githubusercontent.com/axes22/hadoop/master/src/docs/cn/src/documentation/resources/images/architecture.gif"/>
    <x v="1"/>
  </r>
  <r>
    <n v="3119"/>
    <x v="6860"/>
    <s v="https://raw.githubusercontent.com/axes22/hadoop/master/src/docs/cn/src/documentation/resources/images/hdfsarchitecture.gif"/>
    <x v="1"/>
  </r>
  <r>
    <n v="3120"/>
    <x v="6861"/>
    <s v="https://raw.githubusercontent.com/axes22/hadoop/master/src/docs/cn/src/documentation/resources/images/hdfsarchitecture.png"/>
    <x v="1"/>
  </r>
  <r>
    <n v="3121"/>
    <x v="6862"/>
    <s v="https://raw.githubusercontent.com/axes22/hadoop/master/src/docs/src/documentation/resources/images/architecture.gif"/>
    <x v="1"/>
  </r>
  <r>
    <n v="3122"/>
    <x v="6863"/>
    <s v="https://raw.githubusercontent.com/axes22/hadoop/master/src/docs/src/documentation/resources/images/hdfsarchitecture.gif"/>
    <x v="1"/>
  </r>
  <r>
    <n v="3123"/>
    <x v="6864"/>
    <s v="https://raw.githubusercontent.com/axes22/hadoop/master/src/docs/src/documentation/resources/images/hdfsarchitecture.png"/>
    <x v="1"/>
  </r>
  <r>
    <n v="3127"/>
    <x v="6865"/>
    <s v="https://raw.githubusercontent.com/gerritjvv/SimpleSQL/master/docs/SimpleSQLArchitectureDeploy.png"/>
    <x v="1"/>
  </r>
  <r>
    <n v="3128"/>
    <x v="6866"/>
    <s v="https://raw.githubusercontent.com/gerritjvv/SimpleSQL/master/docs/SimpleSQLArchitectureOverview.png"/>
    <x v="1"/>
  </r>
  <r>
    <n v="3129"/>
    <x v="6867"/>
    <s v="https://raw.githubusercontent.com/yancyn/WebPos/master/WebPos/images/architecture.png"/>
    <x v="1"/>
  </r>
  <r>
    <n v="3130"/>
    <x v="6868"/>
    <s v="https://raw.githubusercontent.com/yancyn/WebPos/master/WebPos/images/architecture.svg"/>
    <x v="1"/>
  </r>
  <r>
    <n v="3132"/>
    <x v="6869"/>
    <s v="https://raw.githubusercontent.com/timothybinkley/Windows-Phone-8-In-Action/master/AppendixB/MvvmSample/Assets/Tiles/IconicTileMediumLarge.png"/>
    <x v="1"/>
  </r>
  <r>
    <n v="3133"/>
    <x v="6870"/>
    <s v="https://raw.githubusercontent.com/timothybinkley/Windows-Phone-8-In-Action/master/Chapter02/HelloWorld/Assets/Tiles/IconicTileMediumLarge.png"/>
    <x v="1"/>
  </r>
  <r>
    <n v="3134"/>
    <x v="6871"/>
    <s v="https://raw.githubusercontent.com/timothybinkley/Windows-Phone-8-In-Action/master/Chapter03/Lifetime/Assets/Tiles/IconicTileMediumLarge.png"/>
    <x v="1"/>
  </r>
  <r>
    <n v="3135"/>
    <x v="6872"/>
    <s v="https://raw.githubusercontent.com/timothybinkley/Windows-Phone-8-In-Action/master/Chapter04/ScheduledActions/ScheduledActions/Assets/Tiles/IconicTileMediumLarge.png"/>
    <x v="1"/>
  </r>
  <r>
    <n v="3136"/>
    <x v="6873"/>
    <s v="https://raw.githubusercontent.com/timothybinkley/Windows-Phone-8-In-Action/master/Chapter05/PhoneTasks/Assets/Tiles/IconicTileMediumLarge.png"/>
    <x v="1"/>
  </r>
  <r>
    <n v="3137"/>
    <x v="6874"/>
    <s v="https://raw.githubusercontent.com/timothybinkley/Windows-Phone-8-In-Action/master/Chapter05/Ringtones/Assets/Tiles/IconicTileMediumLarge.png"/>
    <x v="1"/>
  </r>
  <r>
    <n v="3138"/>
    <x v="6875"/>
    <s v="https://raw.githubusercontent.com/timothybinkley/Windows-Phone-8-In-Action/master/Chapter06/ContactsInAction/Assets/Tiles/IconicTileMediumLarge.png"/>
    <x v="1"/>
  </r>
  <r>
    <n v="3139"/>
    <x v="6876"/>
    <s v="https://raw.githubusercontent.com/timothybinkley/Windows-Phone-8-In-Action/master/Chapter07/DataStorage/Assets/Tiles/IconicTileMediumLarge.png"/>
    <x v="1"/>
  </r>
  <r>
    <n v="3140"/>
    <x v="6877"/>
    <s v="https://raw.githubusercontent.com/timothybinkley/Windows-Phone-8-In-Action/master/Chapter08/PhotoEditor/Assets/Tiles/IconicTileMediumLarge.png"/>
    <x v="1"/>
  </r>
  <r>
    <n v="3141"/>
    <x v="6878"/>
    <s v="https://raw.githubusercontent.com/timothybinkley/Windows-Phone-8-In-Action/master/Chapter09/PhotoHubExtensions/Assets/Tiles/IconicTileMediumLarge.png"/>
    <x v="1"/>
  </r>
  <r>
    <n v="3142"/>
    <x v="6879"/>
    <s v="https://raw.githubusercontent.com/timothybinkley/Windows-Phone-8-In-Action/master/Chapter09/VoiceRecorder/VoiceRecorder/Assets/Tiles/IconicTileMediumLarge.png"/>
    <x v="1"/>
  </r>
  <r>
    <n v="3143"/>
    <x v="6880"/>
    <s v="https://raw.githubusercontent.com/timothybinkley/Windows-Phone-8-In-Action/master/Chapter10/MotionSensor/Assets/Tiles/IconicTileMediumLarge.png"/>
    <x v="1"/>
  </r>
  <r>
    <n v="3144"/>
    <x v="6881"/>
    <s v="https://raw.githubusercontent.com/timothybinkley/Windows-Phone-8-In-Action/master/Chapter10/Sensors/Assets/Tiles/IconicTileMediumLarge.png"/>
    <x v="1"/>
  </r>
  <r>
    <n v="3145"/>
    <x v="6882"/>
    <s v="https://raw.githubusercontent.com/timothybinkley/Windows-Phone-8-In-Action/master/Chapter11/PushNotifications/NotificationClient/Assets/Tiles/IconicTileMediumLarge.png"/>
    <x v="1"/>
  </r>
  <r>
    <n v="3146"/>
    <x v="6883"/>
    <s v="https://raw.githubusercontent.com/timothybinkley/Windows-Phone-8-In-Action/master/Chapter11/PushNotifications/NotificationSimulator/Assets/Tiles/IconicTileMediumLarge.png"/>
    <x v="1"/>
  </r>
  <r>
    <n v="3147"/>
    <x v="6884"/>
    <s v="https://raw.githubusercontent.com/timothybinkley/Windows-Phone-8-In-Action/master/Chapter12/Speech12.2.1/Assets/Tiles/IconicTileMediumLarge.png"/>
    <x v="1"/>
  </r>
  <r>
    <n v="3148"/>
    <x v="6885"/>
    <s v="https://raw.githubusercontent.com/timothybinkley/Windows-Phone-8-In-Action/master/Chapter12/Speech12.2.2/Assets/Tiles/IconicTileMediumLarge.png"/>
    <x v="1"/>
  </r>
  <r>
    <n v="3149"/>
    <x v="6886"/>
    <s v="https://raw.githubusercontent.com/timothybinkley/Windows-Phone-8-In-Action/master/Chapter12/Speech12.2.3/Assets/Tiles/IconicTileMediumLarge.png"/>
    <x v="1"/>
  </r>
  <r>
    <n v="3150"/>
    <x v="6887"/>
    <s v="https://raw.githubusercontent.com/timothybinkley/Windows-Phone-8-In-Action/master/Chapter12/Speech12.3.1/Assets/Tiles/IconicTileMediumLarge.png"/>
    <x v="1"/>
  </r>
  <r>
    <n v="3151"/>
    <x v="6888"/>
    <s v="https://raw.githubusercontent.com/timothybinkley/Windows-Phone-8-In-Action/master/Chapter12/Speech12.4/Assets/Tiles/IconicTileMediumLarge.png"/>
    <x v="1"/>
  </r>
  <r>
    <n v="3152"/>
    <x v="6889"/>
    <s v="https://raw.githubusercontent.com/timothybinkley/Windows-Phone-8-In-Action/master/Chapter13/ApplicationBar/Assets/Tiles/IconicTileMediumLarge.png"/>
    <x v="1"/>
  </r>
  <r>
    <n v="3153"/>
    <x v="6890"/>
    <s v="https://raw.githubusercontent.com/timothybinkley/Windows-Phone-8-In-Action/master/Chapter14/Panorama/Assets/Tiles/IconicTileMediumLarge.png"/>
    <x v="1"/>
  </r>
  <r>
    <n v="3154"/>
    <x v="6891"/>
    <s v="https://raw.githubusercontent.com/timothybinkley/Windows-Phone-8-In-Action/master/Chapter14/Pivot/Assets/Tiles/IconicTileMediumLarge.png"/>
    <x v="1"/>
  </r>
  <r>
    <n v="3155"/>
    <x v="6892"/>
    <s v="https://raw.githubusercontent.com/timothybinkley/Windows-Phone-8-In-Action/master/Chapter15/MediaPlayback/Assets/Tiles/IconicTileMediumLarge.png"/>
    <x v="1"/>
  </r>
  <r>
    <n v="3156"/>
    <x v="6893"/>
    <s v="https://raw.githubusercontent.com/timothybinkley/Windows-Phone-8-In-Action/master/Chapter16/LocationAndMaps/Assets/Tiles/IconicTileMediumLarge.png"/>
    <x v="1"/>
  </r>
  <r>
    <n v="3157"/>
    <x v="6894"/>
    <s v="https://raw.githubusercontent.com/timothybinkley/Windows-Phone-8-In-Action/master/Chapter16/MapsTasks/Assets/Tiles/IconicTileMediumLarge.png"/>
    <x v="1"/>
  </r>
  <r>
    <n v="3158"/>
    <x v="6895"/>
    <s v="https://raw.githubusercontent.com/timothybinkley/Windows-Phone-8-In-Action/master/Chapter17/HTML5App/Assets/Tiles/IconicTileMediumLarge.png"/>
    <x v="1"/>
  </r>
  <r>
    <n v="3159"/>
    <x v="6896"/>
    <s v="https://raw.githubusercontent.com/timothybinkley/Windows-Phone-8-In-Action/master/Chapter18/Advertising/Advertising/Assets/Tiles/IconicTileMediumLarge.png"/>
    <x v="1"/>
  </r>
  <r>
    <n v="3160"/>
    <x v="6897"/>
    <s v="https://raw.githubusercontent.com/timothybinkley/Windows-Phone-8-In-Action/master/Chapter18/InAppPurchases/InAppPurchases/Assets/Tiles/IconicTileMediumLarge.png"/>
    <x v="1"/>
  </r>
  <r>
    <n v="3161"/>
    <x v="6898"/>
    <s v="https://raw.githubusercontent.com/timothybinkley/Windows-Phone-8-In-Action/master/Chapter18/TrialApps/TrialApps/Assets/Tiles/IconicTileMediumLarge.png"/>
    <x v="1"/>
  </r>
  <r>
    <n v="3162"/>
    <x v="6899"/>
    <s v="https://raw.githubusercontent.com/soreau/wayland/master/doc/publican/sources/images/wayland-architecture.png"/>
    <x v="1"/>
  </r>
  <r>
    <n v="3163"/>
    <x v="6900"/>
    <s v="https://raw.githubusercontent.com/soreau/wayland/master/doc/publican/sources/images/x-architecture.png"/>
    <x v="1"/>
  </r>
  <r>
    <n v="3164"/>
    <x v="6901"/>
    <s v="https://raw.githubusercontent.com/soreau/wayland/master/spec/wayland-architecture.png"/>
    <x v="1"/>
  </r>
  <r>
    <n v="3165"/>
    <x v="6902"/>
    <s v="https://raw.githubusercontent.com/soreau/wayland/master/spec/x-architecture.png"/>
    <x v="1"/>
  </r>
  <r>
    <n v="3166"/>
    <x v="6903"/>
    <s v="https://raw.githubusercontent.com/berill/cleverbook/master/Documentation/diagrams and images/diagrams/architecture.jpg"/>
    <x v="1"/>
  </r>
  <r>
    <n v="3167"/>
    <x v="6904"/>
    <s v="https://raw.githubusercontent.com/jhonnyguzman/preventista/master/docs/diagrama_bd.png"/>
    <x v="1"/>
  </r>
  <r>
    <n v="3186"/>
    <x v="6905"/>
    <s v="https://raw.githubusercontent.com/tschoonj/xmimsim/master/icons/256x256/Logo_xmi_msim.png"/>
    <x v="1"/>
  </r>
  <r>
    <n v="3187"/>
    <x v="6906"/>
    <s v="https://raw.githubusercontent.com/tschoonj/xmimsim/master/icons/256x256/Logo_xmi_msim_Gnome_XMSA.png"/>
    <x v="1"/>
  </r>
  <r>
    <n v="3188"/>
    <x v="6907"/>
    <s v="https://raw.githubusercontent.com/tschoonj/xmimsim/master/icons/256x256/Logo_xmi_msim_Gnome_XMSI.png"/>
    <x v="1"/>
  </r>
  <r>
    <n v="3189"/>
    <x v="6908"/>
    <s v="https://raw.githubusercontent.com/tschoonj/xmimsim/master/icons/256x256/Logo_xmi_msim_Gnome_XMSO.png"/>
    <x v="1"/>
  </r>
  <r>
    <n v="3190"/>
    <x v="6909"/>
    <s v="https://raw.githubusercontent.com/tschoonj/xmimsim/master/icons/256x256/Logo_xmi_msim_archive.png"/>
    <x v="1"/>
  </r>
  <r>
    <n v="3191"/>
    <x v="6910"/>
    <s v="https://raw.githubusercontent.com/tschoonj/xmimsim/master/icons/256x256/Logo_xmi_msim_red.png"/>
    <x v="1"/>
  </r>
  <r>
    <n v="3204"/>
    <x v="6911"/>
    <s v="https://raw.githubusercontent.com/tschoonj/xmimsim/master/icons/Logo_xmi_msim.bmp"/>
    <x v="1"/>
  </r>
  <r>
    <n v="3205"/>
    <x v="6912"/>
    <s v="https://raw.githubusercontent.com/tschoonj/xmimsim/master/icons/Logo_xmi_msim.png"/>
    <x v="1"/>
  </r>
  <r>
    <n v="3206"/>
    <x v="6913"/>
    <s v="https://raw.githubusercontent.com/tschoonj/xmimsim/master/icons/Logo_xmi_msim.svg"/>
    <x v="1"/>
  </r>
  <r>
    <n v="3207"/>
    <x v="6914"/>
    <s v="https://raw.githubusercontent.com/tschoonj/xmimsim/master/icons/Logo_xmi_msim_164.bmp"/>
    <x v="1"/>
  </r>
  <r>
    <n v="3209"/>
    <x v="6915"/>
    <s v="https://raw.githubusercontent.com/tschoonj/xmimsim/master/icons/Logo_xmi_msim_Gnome_XMSI.png"/>
    <x v="1"/>
  </r>
  <r>
    <n v="3210"/>
    <x v="6916"/>
    <s v="https://raw.githubusercontent.com/tschoonj/xmimsim/master/icons/Logo_xmi_msim_Gnome_XMSI.svg"/>
    <x v="1"/>
  </r>
  <r>
    <n v="3211"/>
    <x v="6917"/>
    <s v="https://raw.githubusercontent.com/tschoonj/xmimsim/master/icons/Logo_xmi_msim_Gnome_XMSO.png"/>
    <x v="1"/>
  </r>
  <r>
    <n v="3212"/>
    <x v="6918"/>
    <s v="https://raw.githubusercontent.com/tschoonj/xmimsim/master/icons/Logo_xmi_msim_Gnome_XMSO.svg"/>
    <x v="1"/>
  </r>
  <r>
    <n v="3213"/>
    <x v="6919"/>
    <s v="https://raw.githubusercontent.com/tschoonj/xmimsim/master/icons/Logo_xmi_msim_MacOSX_XMSI.png"/>
    <x v="1"/>
  </r>
  <r>
    <n v="3214"/>
    <x v="6920"/>
    <s v="https://raw.githubusercontent.com/tschoonj/xmimsim/master/icons/Logo_xmi_msim_MacOSX_XMSI.svg"/>
    <x v="1"/>
  </r>
  <r>
    <n v="3215"/>
    <x v="6921"/>
    <s v="https://raw.githubusercontent.com/tschoonj/xmimsim/master/icons/Logo_xmi_msim_MacOSX_XMSI_retina.png"/>
    <x v="1"/>
  </r>
  <r>
    <n v="3216"/>
    <x v="6922"/>
    <s v="https://raw.githubusercontent.com/tschoonj/xmimsim/master/icons/Logo_xmi_msim_MacOSX_XMSI_retina.svg"/>
    <x v="1"/>
  </r>
  <r>
    <n v="3217"/>
    <x v="6923"/>
    <s v="https://raw.githubusercontent.com/tschoonj/xmimsim/master/icons/Logo_xmi_msim_MacOSX_XMSO.png"/>
    <x v="1"/>
  </r>
  <r>
    <n v="3218"/>
    <x v="6924"/>
    <s v="https://raw.githubusercontent.com/tschoonj/xmimsim/master/icons/Logo_xmi_msim_MacOSX_XMSO.svg"/>
    <x v="1"/>
  </r>
  <r>
    <n v="3219"/>
    <x v="6925"/>
    <s v="https://raw.githubusercontent.com/tschoonj/xmimsim/master/icons/Logo_xmi_msim_MacOSX_XMSO_retina.png"/>
    <x v="1"/>
  </r>
  <r>
    <n v="3220"/>
    <x v="6926"/>
    <s v="https://raw.githubusercontent.com/tschoonj/xmimsim/master/icons/Logo_xmi_msim_MacOSX_XMSO_retina.svg"/>
    <x v="1"/>
  </r>
  <r>
    <n v="3221"/>
    <x v="6927"/>
    <s v="https://raw.githubusercontent.com/tschoonj/xmimsim/master/icons/Logo_xmi_msim_Win7_XMSI.png"/>
    <x v="1"/>
  </r>
  <r>
    <n v="3222"/>
    <x v="6928"/>
    <s v="https://raw.githubusercontent.com/tschoonj/xmimsim/master/icons/Logo_xmi_msim_Win7_XMSI.svg"/>
    <x v="1"/>
  </r>
  <r>
    <n v="3223"/>
    <x v="6929"/>
    <s v="https://raw.githubusercontent.com/tschoonj/xmimsim/master/icons/Logo_xmi_msim_Win7_XMSO.png"/>
    <x v="1"/>
  </r>
  <r>
    <n v="3224"/>
    <x v="6930"/>
    <s v="https://raw.githubusercontent.com/tschoonj/xmimsim/master/icons/Logo_xmi_msim_Win7_XMSO.svg"/>
    <x v="1"/>
  </r>
  <r>
    <n v="3225"/>
    <x v="6931"/>
    <s v="https://raw.githubusercontent.com/tschoonj/xmimsim/master/icons/Logo_xmi_msim_archive.png"/>
    <x v="1"/>
  </r>
  <r>
    <n v="3226"/>
    <x v="6932"/>
    <s v="https://raw.githubusercontent.com/tschoonj/xmimsim/master/icons/Logo_xmi_msim_red.png"/>
    <x v="1"/>
  </r>
  <r>
    <n v="3227"/>
    <x v="6933"/>
    <s v="https://raw.githubusercontent.com/ezpaarse-project/ezpaarse/master/doc/images/ezPAARSE-Architecture-PKB.png"/>
    <x v="1"/>
  </r>
  <r>
    <n v="3228"/>
    <x v="6934"/>
    <s v="https://raw.githubusercontent.com/ezpaarse-project/ezpaarse/master/doc/images/ezPAARSE-Architecture.png"/>
    <x v="1"/>
  </r>
  <r>
    <n v="3229"/>
    <x v="6935"/>
    <s v="https://raw.githubusercontent.com/alexandrechouraqui/Achats/master/vendor/swiftmailer/test-suite/lib/simpletest/docs/simpletest.org/images/book-domain-driven-design.jpg"/>
    <x v="1"/>
  </r>
  <r>
    <n v="3230"/>
    <x v="6936"/>
    <s v="https://raw.githubusercontent.com/alexandrechouraqui/Achats/master/vendor/swiftmailer/test-suite/lib/simpletest/docs/simpletest.org/images/book-guide-to-php-design-patterns.jpg"/>
    <x v="1"/>
  </r>
  <r>
    <n v="3231"/>
    <x v="6937"/>
    <s v="https://raw.githubusercontent.com/AndrewKL/SC2BuildOrderApp/master/server/sc2boa sql server design.png"/>
    <x v="1"/>
  </r>
  <r>
    <n v="3232"/>
    <x v="6938"/>
    <s v="https://raw.githubusercontent.com/wbniv/foswiki/master/DirectedGraphPlugin/pub/TWiki/DirectedGraphPlugin/sample_component_architecture.png"/>
    <x v="1"/>
  </r>
  <r>
    <n v="3233"/>
    <x v="6939"/>
    <s v="https://raw.githubusercontent.com/wbniv/foswiki/master/DirectedGraphPlugin/pub/TWiki/HowtoDirectedGraphs/ladder_diagram.png"/>
    <x v="1"/>
  </r>
  <r>
    <n v="3234"/>
    <x v="6940"/>
    <s v="https://raw.githubusercontent.com/wbniv/foswiki/master/FormPlugin/pub/TWiki/FormPlugin/form_on_submit_diagram.png"/>
    <x v="1"/>
  </r>
  <r>
    <n v="3237"/>
    <x v="6941"/>
    <s v="https://raw.githubusercontent.com/wbniv/foswiki/master/PersonalInfoAddOn/pub/TWiki/PersonalInfoAddOn/template_diagram.png"/>
    <x v="1"/>
  </r>
  <r>
    <n v="3241"/>
    <x v="6942"/>
    <s v="https://raw.githubusercontent.com/wbniv/foswiki/master/YahooUserInterfaceContrib/pub/TWiki/YahooUserInterfaceContrib/examples/yahoo/assets/composition_diagram.png"/>
    <x v="1"/>
  </r>
  <r>
    <n v="3242"/>
    <x v="6943"/>
    <s v="https://raw.githubusercontent.com/marcosks0/TccDocs/master/projeto/TCC II/Diagrama E-R.jpg"/>
    <x v="1"/>
  </r>
  <r>
    <n v="3243"/>
    <x v="6944"/>
    <s v="https://raw.githubusercontent.com/kzk/fluentd-docs/master/public/images/architecture.png"/>
    <x v="1"/>
  </r>
  <r>
    <n v="3247"/>
    <x v="6945"/>
    <s v="https://raw.githubusercontent.com/alexbaldwin/alexbaldwin.com/master/source/images/hackdesign_feedback.jpg"/>
    <x v="1"/>
  </r>
  <r>
    <n v="3248"/>
    <x v="6946"/>
    <s v="https://raw.githubusercontent.com/alexbaldwin/alexbaldwin.com/master/source/images/product-design-reflection.jpg"/>
    <x v="1"/>
  </r>
  <r>
    <n v="3249"/>
    <x v="6947"/>
    <s v="https://raw.githubusercontent.com/martinerler/VisionDoku/master/Ablaudiagramm_sub.svg"/>
    <x v="1"/>
  </r>
  <r>
    <n v="3250"/>
    <x v="6948"/>
    <s v="https://raw.githubusercontent.com/martinerler/VisionDoku/master/Ablaufdiagramm.svg"/>
    <x v="1"/>
  </r>
  <r>
    <n v="3252"/>
    <x v="6949"/>
    <s v="https://raw.githubusercontent.com/martinerler/VisionDoku/master/Cirles_of_confusion_lens_diagram.png"/>
    <x v="1"/>
  </r>
  <r>
    <n v="3253"/>
    <x v="6950"/>
    <s v="https://raw.githubusercontent.com/martinerler/VisionDoku/master/ablaufdiagramm.png"/>
    <x v="1"/>
  </r>
  <r>
    <n v="3254"/>
    <x v="6951"/>
    <s v="https://raw.githubusercontent.com/eriwen/eriwen.com/master/source/images/algorithm_design_manual.jpeg"/>
    <x v="1"/>
  </r>
  <r>
    <n v="3259"/>
    <x v="6952"/>
    <s v="https://raw.githubusercontent.com/occupynet/InterOccupy/master/themes/pagelines/admin/images/sprite-design-modes.png"/>
    <x v="1"/>
  </r>
  <r>
    <n v="3272"/>
    <x v="6953"/>
    <s v="https://raw.githubusercontent.com/dscape/dscape.github.com/master/images/nano-diagram1.png"/>
    <x v="1"/>
  </r>
  <r>
    <n v="3273"/>
    <x v="6954"/>
    <s v="https://raw.githubusercontent.com/Tedza/tedza-app/master/web-app/images/icon_design.png"/>
    <x v="1"/>
  </r>
  <r>
    <n v="3275"/>
    <x v="6955"/>
    <s v="https://raw.githubusercontent.com/adhiman2985/hbase-project/master/hbase/src/site/resources/images/architecture.gif"/>
    <x v="1"/>
  </r>
  <r>
    <n v="3281"/>
    <x v="6956"/>
    <s v="https://raw.githubusercontent.com/bartsipes/alchemi/master/alchemi-devel/doc/old/CoreClassDiagram.png"/>
    <x v="1"/>
  </r>
  <r>
    <n v="3285"/>
    <x v="6957"/>
    <s v="https://raw.githubusercontent.com/bartsipes/alchemi/master/alchemi-devel/src/UMLs/CoreClassDiagram.png"/>
    <x v="1"/>
  </r>
  <r>
    <n v="3289"/>
    <x v="6958"/>
    <s v="https://raw.githubusercontent.com/janpaulus/janpaulus.github.com/master/architecture.png"/>
    <x v="1"/>
  </r>
  <r>
    <n v="3292"/>
    <x v="6959"/>
    <s v="https://raw.githubusercontent.com/ernstsson/ernstsson.github.com/master/data/android_static_libraries/libcxcore_intermediates/cxcore/src/cxminmaxloc.cpp.149r.expand.svg"/>
    <x v="1"/>
  </r>
  <r>
    <n v="3296"/>
    <x v="6960"/>
    <s v="https://raw.githubusercontent.com/ursusursus/MamHlad/master/public/system/canteens/photos/000/000/005/medium/Google-Offices-canteen-interior-design.jpg"/>
    <x v="1"/>
  </r>
  <r>
    <n v="3297"/>
    <x v="6961"/>
    <s v="https://raw.githubusercontent.com/ursusursus/MamHlad/master/public/system/canteens/photos/000/000/005/original/Google-Offices-canteen-interior-design.jpg"/>
    <x v="1"/>
  </r>
  <r>
    <n v="3299"/>
    <x v="6962"/>
    <s v="https://raw.githubusercontent.com/windley/Personal-Event-Networks/master/figures/Opher_Flower_deliver_diagram.gif"/>
    <x v="1"/>
  </r>
  <r>
    <n v="3302"/>
    <x v="6963"/>
    <s v="https://raw.githubusercontent.com/opensourcerails/opensourcerails/master/source/screens/huginn/screen-diagram.png"/>
    <x v="1"/>
  </r>
  <r>
    <n v="3303"/>
    <x v="6964"/>
    <s v="https://raw.githubusercontent.com/TeamCommitted/Team-Committed---Documenti/master/RA/Esterni/Presentazione/img/DiagrammadiClasse.png"/>
    <x v="1"/>
  </r>
  <r>
    <n v="3304"/>
    <x v="6965"/>
    <s v="https://raw.githubusercontent.com/TeamCommitted/Team-Committed---Documenti/master/RA/Esterni/Specifica Tecnica/img/DiagrammadiClasse.png"/>
    <x v="1"/>
  </r>
  <r>
    <n v="3305"/>
    <x v="6966"/>
    <s v="https://raw.githubusercontent.com/TeamCommitted/Team-Committed---Documenti/master/RA/Esterni/Specifica Tecnica/progBoUML/ArchitetturaGenerale/DiagrammadiClasse.png"/>
    <x v="1"/>
  </r>
  <r>
    <n v="3306"/>
    <x v="6967"/>
    <s v="https://raw.githubusercontent.com/TeamCommitted/Team-Committed---Documenti/master/RQ/Esterni/Presentazione/img/DiagrammadiClasse.png"/>
    <x v="1"/>
  </r>
  <r>
    <n v="3307"/>
    <x v="6968"/>
    <s v="https://raw.githubusercontent.com/TeamCommitted/Team-Committed---Documenti/master/RQ/Esterni/Specifica Tecnica/img/DiagrammadiClasse.png"/>
    <x v="1"/>
  </r>
  <r>
    <n v="3308"/>
    <x v="6969"/>
    <s v="https://raw.githubusercontent.com/TeamCommitted/Team-Committed---Documenti/master/RQ/Esterni/Specifica Tecnica/progBoUML/ArchitetturaGenerale/DiagrammadiClasse.png"/>
    <x v="1"/>
  </r>
  <r>
    <n v="3309"/>
    <x v="6970"/>
    <s v="https://raw.githubusercontent.com/TeamCommitted/Team-Committed---Documenti/master/RR/Esterni/Presentazione/img/gio/Diagramma1.jpeg"/>
    <x v="1"/>
  </r>
  <r>
    <n v="3316"/>
    <x v="6971"/>
    <s v="https://raw.githubusercontent.com/wowtastydev/wowtasty/master/document/01 DataBase Design/ERDiagram.png"/>
    <x v="1"/>
  </r>
  <r>
    <n v="3317"/>
    <x v="6972"/>
    <s v="https://raw.githubusercontent.com/wowtastydev/wowtasty/master/documents/01 DataBase Design/ERDiagram.png"/>
    <x v="1"/>
  </r>
  <r>
    <n v="3318"/>
    <x v="6973"/>
    <s v="https://raw.githubusercontent.com/pixelephant/ewsport/master/uploads/utazasok/121/2011ceskykrumlov01-3_orig.jpg"/>
    <x v="1"/>
  </r>
  <r>
    <n v="3319"/>
    <x v="6974"/>
    <s v="https://raw.githubusercontent.com/pixelephant/ewsport/master/uploads/utazasok/121/2011ceskykrumlov01-3b.jpg"/>
    <x v="1"/>
  </r>
  <r>
    <n v="3320"/>
    <x v="6975"/>
    <s v="https://raw.githubusercontent.com/pixelephant/ewsport/master/uploads/utazasok/121/2011ceskykrumlov01-3fixcut.jpg"/>
    <x v="1"/>
  </r>
  <r>
    <n v="3321"/>
    <x v="6976"/>
    <s v="https://raw.githubusercontent.com/pixelephant/ewsport/master/uploads/utazasok/121/2011ceskykrumlov01-3s.jpg"/>
    <x v="1"/>
  </r>
  <r>
    <n v="3322"/>
    <x v="6977"/>
    <s v="https://raw.githubusercontent.com/Asceticm/asceticm.github.com/master/blog/2013/03/23/danymic-object-creation/xmind.png"/>
    <x v="1"/>
  </r>
  <r>
    <n v="3323"/>
    <x v="6978"/>
    <s v="https://raw.githubusercontent.com/reddogcct/CG_Extreme/master/br/img/media/digital-media-designer.png"/>
    <x v="1"/>
  </r>
  <r>
    <n v="3324"/>
    <x v="6979"/>
    <s v="https://raw.githubusercontent.com/reddogcct/CG_Extreme/master/us/img/media/digital-media-designer.png"/>
    <x v="1"/>
  </r>
  <r>
    <n v="3325"/>
    <x v="6980"/>
    <s v="https://raw.githubusercontent.com/nasimoyz/WaterChef-Website/master/images/cutting edge design.jpg"/>
    <x v="1"/>
  </r>
  <r>
    <n v="3326"/>
    <x v="6981"/>
    <s v="https://raw.githubusercontent.com/nasimoyz/WaterChef-Website/master/images/cutting-edge-design.jpg"/>
    <x v="1"/>
  </r>
  <r>
    <n v="3327"/>
    <x v="6982"/>
    <s v="https://raw.githubusercontent.com/MoonGames/crpp/master/documentation/diagrams/message_structure_diagram.png"/>
    <x v="1"/>
  </r>
  <r>
    <n v="3328"/>
    <x v="6983"/>
    <s v="https://raw.githubusercontent.com/MoonGames/crpp/master/documentation/diagrams/message_structure_diagram.svg"/>
    <x v="1"/>
  </r>
  <r>
    <n v="3329"/>
    <x v="6984"/>
    <s v="https://raw.githubusercontent.com/stephenmcgruer/clang-arcompact/master/docs/DriverArchitecture.png"/>
    <x v="1"/>
  </r>
  <r>
    <n v="3330"/>
    <x v="6985"/>
    <s v="https://raw.githubusercontent.com/Anne081031/WinParkUI/master/Doc/Android/android_system_architecture.png"/>
    <x v="1"/>
  </r>
  <r>
    <n v="3331"/>
    <x v="6986"/>
    <s v="https://raw.githubusercontent.com/Anne081031/WinParkUI/master/Doc/CS Architecture.bmp"/>
    <x v="1"/>
  </r>
  <r>
    <n v="3332"/>
    <x v="6987"/>
    <s v="https://raw.githubusercontent.com/Anne081031/WinParkUI/master/Doc/ProcessThreadDiagram.bmp"/>
    <x v="1"/>
  </r>
  <r>
    <n v="3333"/>
    <x v="6988"/>
    <s v="https://raw.githubusercontent.com/Anne081031/WinParkUI/master/Doc/web/SOA_Detailed_Diagram.png"/>
    <x v="1"/>
  </r>
  <r>
    <n v="3336"/>
    <x v="6989"/>
    <s v="https://raw.githubusercontent.com/futhart/Sitio-Brium/master/img/css-design-award-nominee-duo-vertical.png"/>
    <x v="1"/>
  </r>
  <r>
    <n v="3339"/>
    <x v="6990"/>
    <s v="https://raw.githubusercontent.com/Stringsy/psd3-groupwork/master/Deliverables/D6/img/D6_comp_diagram.png"/>
    <x v="1"/>
  </r>
  <r>
    <n v="3340"/>
    <x v="6991"/>
    <s v="https://raw.githubusercontent.com/Stringsy/psd3-groupwork/master/Deliverables/D6/img/D6_comp_diagramNoTrans.png"/>
    <x v="1"/>
  </r>
  <r>
    <n v="3341"/>
    <x v="6992"/>
    <s v="https://raw.githubusercontent.com/Stringsy/team-project/master/Dissertation/images/ERDiagram.png"/>
    <x v="1"/>
  </r>
  <r>
    <n v="3346"/>
    <x v="6993"/>
    <s v="https://raw.githubusercontent.com/Stringsy/team-project/master/Presentation1/ArchitectureOLD.png"/>
    <x v="1"/>
  </r>
  <r>
    <n v="3349"/>
    <x v="6994"/>
    <s v="https://raw.githubusercontent.com/blackberry/WebKit-Smartphone/master/webkit/LayoutTests/platform/chromium-linux/editing/inserting/typing-tab-designmode-forms-expected.png"/>
    <x v="1"/>
  </r>
  <r>
    <n v="3350"/>
    <x v="6995"/>
    <s v="https://raw.githubusercontent.com/blackberry/WebKit-Smartphone/master/webkit/LayoutTests/platform/chromium-linux/editing/selection/designmode-no-caret-expected.png"/>
    <x v="1"/>
  </r>
  <r>
    <n v="3351"/>
    <x v="6996"/>
    <s v="https://raw.githubusercontent.com/blackberry/WebKit-Smartphone/master/webkit/LayoutTests/platform/chromium-linux/editing/style/designmode-expected.png"/>
    <x v="1"/>
  </r>
  <r>
    <n v="3352"/>
    <x v="6997"/>
    <s v="https://raw.githubusercontent.com/mathieuancelin/weld-osgi/master/images/diagrams.png"/>
    <x v="1"/>
  </r>
  <r>
    <n v="3356"/>
    <x v="6998"/>
    <s v="https://raw.githubusercontent.com/exul/bachelorthesis/master/doc/gfx/cas_architecture.png"/>
    <x v="1"/>
  </r>
  <r>
    <n v="3357"/>
    <x v="6999"/>
    <s v="https://raw.githubusercontent.com/wulfgarpro/misc/master/view-extjs/extjs/docs/guides/drag_and_drop/diagram.jpg"/>
    <x v="1"/>
  </r>
  <r>
    <n v="3358"/>
    <x v="7000"/>
    <s v="https://raw.githubusercontent.com/wulfgarpro/misc/master/view-extjs/extjs/docs/guides/layouts_and_containers/component_architecture.png"/>
    <x v="1"/>
  </r>
  <r>
    <n v="3380"/>
    <x v="7001"/>
    <s v="https://raw.githubusercontent.com/xmodeler/XModeler/master/com.ceteva.help/Bluebook/Part2/CreatingAModel/Images/creatingaclassdiagram.jpg"/>
    <x v="1"/>
  </r>
  <r>
    <n v="3381"/>
    <x v="7002"/>
    <s v="https://raw.githubusercontent.com/xmodeler/XModeler/master/com.ceteva.help/Bluebook/Part2/CreatingAModel/Images/creatingaclassdiagram.png"/>
    <x v="1"/>
  </r>
  <r>
    <n v="3382"/>
    <x v="7003"/>
    <s v="https://raw.githubusercontent.com/xmodeler/XModeler/master/com.ceteva.help/Bluebook/Part2/ModellingInterface/Images/splitdiagram.jpg"/>
    <x v="1"/>
  </r>
  <r>
    <n v="3383"/>
    <x v="7004"/>
    <s v="https://raw.githubusercontent.com/xmodeler/XModeler/master/com.ceteva.help/Bluebook/Part2/VisualSyntax/Images/addingadiagram.png"/>
    <x v="1"/>
  </r>
  <r>
    <n v="3384"/>
    <x v="7005"/>
    <s v="https://raw.githubusercontent.com/xmodeler/XModeler/master/com.ceteva.help/Bluebook/Part2/XML/Images/xmiimport.jpg"/>
    <x v="1"/>
  </r>
  <r>
    <n v="3385"/>
    <x v="7006"/>
    <s v="https://raw.githubusercontent.com/xmodeler/XModeler/master/com.ceteva.help/Bluebook/Part3/Clients/Images/xmfArchitecture.jpg"/>
    <x v="1"/>
  </r>
  <r>
    <n v="3391"/>
    <x v="7007"/>
    <s v="https://raw.githubusercontent.com/zzolo/zzolo.org/master/sites/all/themes/zzolo_bootstrap/bootstrap-1.3.0/docs/assets/img/example-diagram-01.png"/>
    <x v="1"/>
  </r>
  <r>
    <n v="3392"/>
    <x v="7008"/>
    <s v="https://raw.githubusercontent.com/zzolo/zzolo.org/master/sites/all/themes/zzolo_bootstrap/bootstrap-1.3.0/docs/assets/img/example-diagram-02.png"/>
    <x v="1"/>
  </r>
  <r>
    <n v="3393"/>
    <x v="7009"/>
    <s v="https://raw.githubusercontent.com/zzolo/zzolo.org/master/sites/all/themes/zzolo_bootstrap/bootstrap-1.3.0/docs/assets/img/example-diagram-03.png"/>
    <x v="1"/>
  </r>
  <r>
    <n v="3394"/>
    <x v="7010"/>
    <s v="https://raw.githubusercontent.com/zzolo/zzolo.org/master/sites/default/files/imagecache/center-half-width/images/book/designing-interfaces.jpg"/>
    <x v="1"/>
  </r>
  <r>
    <n v="3395"/>
    <x v="7011"/>
    <s v="https://raw.githubusercontent.com/zzolo/zzolo.org/master/sites/default/files/imagecache/center-half/images/book/designing-interfaces.jpg"/>
    <x v="1"/>
  </r>
  <r>
    <n v="3397"/>
    <x v="7012"/>
    <s v="https://raw.githubusercontent.com/zzolo/zzolo.org/master/sites/default/files/imagecache/ic_desaturate/images/book/designing-interfaces.jpg"/>
    <x v="1"/>
  </r>
  <r>
    <n v="3398"/>
    <x v="7013"/>
    <s v="https://raw.githubusercontent.com/zzolo/zzolo.org/master/sites/default/files/imagecache/ic_node_image/images/book/designing-interfaces.jpg"/>
    <x v="1"/>
  </r>
  <r>
    <n v="3399"/>
    <x v="7014"/>
    <s v="https://raw.githubusercontent.com/zzolo/zzolo.org/master/sites/default/files/images/book/designing-interfaces.jpg"/>
    <x v="1"/>
  </r>
  <r>
    <n v="3400"/>
    <x v="7015"/>
    <s v="https://raw.githubusercontent.com/zzolo/zzolo.org/master/sites/default/files/styles/bootstrap_large/public/images/book/designing-interfaces.jpg"/>
    <x v="1"/>
  </r>
  <r>
    <n v="3401"/>
    <x v="7016"/>
    <s v="https://raw.githubusercontent.com/zzolo/zzolo.org/master/sites/default/files/styles/bootstrap_medium/public/images/book/designing-interfaces.jpg"/>
    <x v="1"/>
  </r>
  <r>
    <n v="3402"/>
    <x v="7017"/>
    <s v="https://raw.githubusercontent.com/zzolo/zzolo.org/master/sites/default/files/styles/zzolo_orig/public/images/book/designing-interfaces.jpg"/>
    <x v="1"/>
  </r>
  <r>
    <n v="3405"/>
    <x v="7018"/>
    <s v="https://raw.githubusercontent.com/baliga-lab/gaggle-genomebrowser/master/etc/error_icons_lumen_design_01.svg"/>
    <x v="1"/>
  </r>
  <r>
    <n v="3407"/>
    <x v="7019"/>
    <s v="https://raw.githubusercontent.com/snkum/mxgraph/master/docs/images/architecture.png"/>
    <x v="1"/>
  </r>
  <r>
    <n v="3408"/>
    <x v="7020"/>
    <s v="https://raw.githubusercontent.com/snkum/mxgraph/master/docs/images/mx_man_architecture.png"/>
    <x v="1"/>
  </r>
  <r>
    <n v="3411"/>
    <x v="7021"/>
    <s v="https://raw.githubusercontent.com/krystian-wojtas/Spartan3sim/master/doc/grafika/obwody/CLB_Block_Diagram.png"/>
    <x v="1"/>
  </r>
  <r>
    <n v="3412"/>
    <x v="7022"/>
    <s v="https://raw.githubusercontent.com/krystian-wojtas/Spartan3sim/master/doc/grafika/obwody/Full-adder_logic_diagram_old.svg"/>
    <x v="1"/>
  </r>
  <r>
    <n v="3413"/>
    <x v="7023"/>
    <s v="https://raw.githubusercontent.com/krystian-wojtas/Spartan3sim/master/doc/grafika/obwody/circuit_diagram_2_bit_magnitude_comparator.png"/>
    <x v="1"/>
  </r>
  <r>
    <n v="3414"/>
    <x v="7024"/>
    <s v="https://raw.githubusercontent.com/tdeboer/portfolio2012/master/gfx/responsive-web-design.png"/>
    <x v="1"/>
  </r>
  <r>
    <n v="3415"/>
    <x v="7025"/>
    <s v="https://raw.githubusercontent.com/ruonanli/NSF_SocialVision_2012/master/diagram_dataset.png"/>
    <x v="1"/>
  </r>
  <r>
    <n v="3416"/>
    <x v="7026"/>
    <s v="https://raw.githubusercontent.com/mkane827/TabRunner/master/web-app/js/extjs-4.1.1/docs/guides/drag_and_drop/diagram.jpg"/>
    <x v="1"/>
  </r>
  <r>
    <n v="3417"/>
    <x v="7027"/>
    <s v="https://raw.githubusercontent.com/mkane827/TabRunner/master/web-app/js/extjs-4.1.1/docs/guides/layouts_and_containers/component_architecture.png"/>
    <x v="1"/>
  </r>
  <r>
    <n v="3424"/>
    <x v="7028"/>
    <s v="https://raw.githubusercontent.com/spiderfan/spiderfan.github.com/master/assets/themes/de/blog_pic/design.png"/>
    <x v="1"/>
  </r>
  <r>
    <n v="3427"/>
    <x v="7029"/>
    <s v="https://raw.githubusercontent.com/dextervip/distributed-wpa-cracking/master/docs/tex/images/diagramaSequenciaCliente.png"/>
    <x v="1"/>
  </r>
  <r>
    <n v="3442"/>
    <x v="7030"/>
    <s v="https://raw.githubusercontent.com/open-robotics/orfa1/master/doc/block-diagram.svg"/>
    <x v="1"/>
  </r>
  <r>
    <n v="3445"/>
    <x v="7031"/>
    <s v="https://raw.githubusercontent.com/borisov-r/MusicBox/master/piezo/TL071 embedded for LTspice IV/TL071 embedded into a design - multi level simulation.jpg"/>
    <x v="1"/>
  </r>
  <r>
    <n v="3446"/>
    <x v="7032"/>
    <s v="https://raw.githubusercontent.com/borisov-r/MusicBox/master/piezo/TL071 embedded for LTspice IV/TL071 embedded into a design.jpg"/>
    <x v="1"/>
  </r>
  <r>
    <n v="3447"/>
    <x v="7033"/>
    <s v="https://raw.githubusercontent.com/apache/odftoolkit/trunk/odfdom/src/main/javadoc/doc-files/800px-Table_fruits_diagramm.jpg"/>
    <x v="1"/>
  </r>
  <r>
    <n v="3448"/>
    <x v="7034"/>
    <s v="https://raw.githubusercontent.com/bear24rw/sggoc/master/doc/block_diagrams/block_diagram_external.png"/>
    <x v="1"/>
  </r>
  <r>
    <n v="3449"/>
    <x v="7035"/>
    <s v="https://raw.githubusercontent.com/bear24rw/sggoc/master/doc/block_diagrams/block_diagram_internal.png"/>
    <x v="1"/>
  </r>
  <r>
    <n v="3450"/>
    <x v="7036"/>
    <s v="https://raw.githubusercontent.com/bear24rw/sggoc/master/doc/block_diagrams/block_diagram_internal_cart.png"/>
    <x v="1"/>
  </r>
  <r>
    <n v="3451"/>
    <x v="7037"/>
    <s v="https://raw.githubusercontent.com/bear24rw/sggoc/master/doc/block_diagrams/block_diagram_internal_implemented.png"/>
    <x v="1"/>
  </r>
  <r>
    <n v="3452"/>
    <x v="7038"/>
    <s v="https://raw.githubusercontent.com/bear24rw/sggoc/master/doc/block_diagrams/block_diagram_internal_io_ctl.png"/>
    <x v="1"/>
  </r>
  <r>
    <n v="3453"/>
    <x v="7039"/>
    <s v="https://raw.githubusercontent.com/bear24rw/sggoc/master/doc/block_diagrams/block_diagram_internal_mmu.png"/>
    <x v="1"/>
  </r>
  <r>
    <n v="3454"/>
    <x v="7040"/>
    <s v="https://raw.githubusercontent.com/bear24rw/sggoc/master/doc/block_diagrams/block_diagram_internal_ram.png"/>
    <x v="1"/>
  </r>
  <r>
    <n v="3455"/>
    <x v="7041"/>
    <s v="https://raw.githubusercontent.com/bear24rw/sggoc/master/doc/block_diagrams/block_diagram_internal_tv80.png"/>
    <x v="1"/>
  </r>
  <r>
    <n v="3456"/>
    <x v="7042"/>
    <s v="https://raw.githubusercontent.com/bear24rw/sggoc/master/doc/block_diagrams/block_diagram_internal_vdp.png"/>
    <x v="1"/>
  </r>
  <r>
    <n v="3457"/>
    <x v="7043"/>
    <s v="https://raw.githubusercontent.com/bear24rw/sggoc/master/doc/block_diagrams/block_diagram_internal_z80.png"/>
    <x v="1"/>
  </r>
  <r>
    <n v="3458"/>
    <x v="7044"/>
    <s v="https://raw.githubusercontent.com/bear24rw/sggoc/master/fpga/rom_flasher/doc/block_diagram_read.png"/>
    <x v="1"/>
  </r>
  <r>
    <n v="3459"/>
    <x v="7045"/>
    <s v="https://raw.githubusercontent.com/bear24rw/sggoc/master/fpga/rom_flasher/doc/block_diagram_write.png"/>
    <x v="1"/>
  </r>
  <r>
    <n v="3460"/>
    <x v="7046"/>
    <s v="https://raw.githubusercontent.com/bastichelaar/typo3-neo/master/Packages/Vendor/imagine/Imagine/tests/Imagine/Fixtures/resize/210-design-19933.jpg"/>
    <x v="1"/>
  </r>
  <r>
    <n v="3461"/>
    <x v="7047"/>
    <s v="https://raw.githubusercontent.com/jamesshore/Lessons-Learned-Unit-Testing-DOM-Manipulation/master/node_modules/testacular/docs/architecture.png"/>
    <x v="1"/>
  </r>
  <r>
    <n v="3463"/>
    <x v="7048"/>
    <s v="https://raw.githubusercontent.com/magdkudama/ExtJS-Silex/master/ExtJS-Silex/server/vendor/swiftmailer/swiftmailer/test-suite/lib/simpletest/docs/simpletest.org/images/book-domain-driven-design.jpg"/>
    <x v="1"/>
  </r>
  <r>
    <n v="3464"/>
    <x v="7049"/>
    <s v="https://raw.githubusercontent.com/magdkudama/ExtJS-Silex/master/ExtJS-Silex/server/vendor/swiftmailer/swiftmailer/test-suite/lib/simpletest/docs/simpletest.org/images/book-guide-to-php-design-patterns.jpg"/>
    <x v="1"/>
  </r>
  <r>
    <n v="3465"/>
    <x v="7050"/>
    <s v="https://raw.githubusercontent.com/ndkhoiits/webos/master/doc/user-guide/src/main/resources/images/Action_diagram.jpg"/>
    <x v="1"/>
  </r>
  <r>
    <n v="3468"/>
    <x v="7051"/>
    <s v="https://raw.githubusercontent.com/cavoto/map-this-sheet/master/MTS/images/sheetsee_diagram.png"/>
    <x v="1"/>
  </r>
  <r>
    <n v="3469"/>
    <x v="7052"/>
    <s v="https://raw.githubusercontent.com/lauratboyer/spc-research/master/wcpfc-sci-cmt-2014_MI-WP-06_FIGS/AOR-ms_methods-diagram.png"/>
    <x v="1"/>
  </r>
  <r>
    <n v="3470"/>
    <x v="7053"/>
    <s v="https://raw.githubusercontent.com/lauratboyer/spc-research/master/wcpfc-sci-cmt-2014_MI-WP-06_FIGS/AOR-shapes-diagram.png"/>
    <x v="1"/>
  </r>
  <r>
    <n v="3471"/>
    <x v="7054"/>
    <s v="https://raw.githubusercontent.com/lauratboyer/spc-research/master/wcpfc-sci-cmt-2014_MI-WP-06_FIGS/WCPFC_simulation_diagram.png"/>
    <x v="1"/>
  </r>
  <r>
    <n v="3924"/>
    <x v="7055"/>
    <s v="https://raw.githubusercontent.com/filiphjermind/bdsa_projekt/master/Report/images/Communication Diagrams/Delete Communication Diagram.jpg"/>
    <x v="1"/>
  </r>
  <r>
    <n v="3925"/>
    <x v="7056"/>
    <s v="https://raw.githubusercontent.com/filiphjermind/bdsa_projekt/master/Report/images/CommunicationDiagram_Synchronize.jpg"/>
    <x v="1"/>
  </r>
  <r>
    <n v="3926"/>
    <x v="7057"/>
    <s v="https://raw.githubusercontent.com/filiphjermind/bdsa_projekt/master/Report/images/CommunicationDiagrams/Delete Communication Diagram.jpg"/>
    <x v="1"/>
  </r>
  <r>
    <n v="3928"/>
    <x v="7058"/>
    <s v="https://raw.githubusercontent.com/filiphjermind/bdsa_projekt/master/Report/images/ER-Diagram.png"/>
    <x v="1"/>
  </r>
  <r>
    <n v="3929"/>
    <x v="7059"/>
    <s v="https://raw.githubusercontent.com/filiphjermind/bdsa_projekt/master/Report/images/LatestClassDiagram.jpg"/>
    <x v="1"/>
  </r>
  <r>
    <n v="3936"/>
    <x v="7060"/>
    <s v="https://raw.githubusercontent.com/filiphjermind/bdsa_projekt/master/Report/images/ServerClassDiagram2of2.jpg"/>
    <x v="1"/>
  </r>
  <r>
    <n v="3937"/>
    <x v="7061"/>
    <s v="https://raw.githubusercontent.com/filiphjermind/bdsa_projekt/master/Report/images/StandAloneClient_CompleteClassDiagram.jpg"/>
    <x v="1"/>
  </r>
  <r>
    <n v="3943"/>
    <x v="7062"/>
    <s v="https://raw.githubusercontent.com/wcurrie/plantuml-fork/master/examples/sequence-diagram.svg"/>
    <x v="1"/>
  </r>
  <r>
    <n v="3945"/>
    <x v="7063"/>
    <s v="https://raw.githubusercontent.com/Grubraise/Grubraise2/master/app/assets/images/diagram_HD.png"/>
    <x v="1"/>
  </r>
  <r>
    <n v="3946"/>
    <x v="7064"/>
    <s v="https://raw.githubusercontent.com/Grubraise/Grubraise2/master/app/assets/images/diagram_SD.jpg"/>
    <x v="1"/>
  </r>
  <r>
    <n v="3947"/>
    <x v="7065"/>
    <s v="https://raw.githubusercontent.com/Grubraise/Grubraise2/master/public/assets/diagram_HD-5358c1a3bfe705f47c9945433bdade7a.png"/>
    <x v="1"/>
  </r>
  <r>
    <n v="3948"/>
    <x v="7066"/>
    <s v="https://raw.githubusercontent.com/Grubraise/Grubraise2/master/public/assets/diagram_HD.png"/>
    <x v="1"/>
  </r>
  <r>
    <n v="3949"/>
    <x v="7067"/>
    <s v="https://raw.githubusercontent.com/Grubraise/Grubraise2/master/public/assets/diagram_SD-7789d2acaad9b5b8d603e2a4b5c88128.jpg"/>
    <x v="1"/>
  </r>
  <r>
    <n v="3950"/>
    <x v="7068"/>
    <s v="https://raw.githubusercontent.com/Grubraise/Grubraise2/master/public/assets/diagram_SD.jpg"/>
    <x v="1"/>
  </r>
  <r>
    <n v="3951"/>
    <x v="7069"/>
    <s v="https://raw.githubusercontent.com/zarboz/XBMC-PVR-mac/master/lib/cpluff/doc/img/architecture.png"/>
    <x v="1"/>
  </r>
  <r>
    <n v="3952"/>
    <x v="7070"/>
    <s v="https://raw.githubusercontent.com/zarboz/XBMC-PVR-mac/master/lib/cpluff/doc/img/architecture.svg"/>
    <x v="1"/>
  </r>
  <r>
    <n v="3953"/>
    <x v="7071"/>
    <s v="https://raw.githubusercontent.com/zarboz/XBMC-PVR-mac/master/lib/cpluff/doc/reference/c-api/architecture.png"/>
    <x v="1"/>
  </r>
  <r>
    <n v="3954"/>
    <x v="7072"/>
    <s v="https://raw.githubusercontent.com/alanbagish/C40_upgrades/master/Documents/Hayden_Kerk Hybrid Linear Actuator/Wiring Diagram.jpg"/>
    <x v="1"/>
  </r>
  <r>
    <n v="3963"/>
    <x v="7073"/>
    <s v="https://raw.githubusercontent.com/CodeTag/codetag.github.com/master/img/logos/designmodo.jpg"/>
    <x v="1"/>
  </r>
  <r>
    <n v="3971"/>
    <x v="7074"/>
    <s v="https://raw.githubusercontent.com/soap-DEIM/l4re/master/pkg/libstdc++-v3/contrib/libstdc++-v3-4.7/doc/html/images/pbds_hash_range_hashing_seq_diagram.png"/>
    <x v="1"/>
  </r>
  <r>
    <n v="3972"/>
    <x v="7075"/>
    <s v="https://raw.githubusercontent.com/soap-DEIM/l4re/master/pkg/libstdc++-v3/contrib/libstdc++-v3-4.7/doc/html/images/pbds_hash_range_hashing_seq_diagram2.png"/>
    <x v="1"/>
  </r>
  <r>
    <n v="3974"/>
    <x v="7076"/>
    <s v="https://raw.githubusercontent.com/soap-DEIM/l4re/master/pkg/libstdc++-v3/contrib/libstdc++-v3-4.7/doc/html/images/pbds_insert_resize_sequence_diagram2.png"/>
    <x v="1"/>
  </r>
  <r>
    <n v="3975"/>
    <x v="7077"/>
    <s v="https://raw.githubusercontent.com/soap-DEIM/l4re/master/pkg/libstdc++-v3/contrib/libstdc++-v3-4.7/doc/html/images/pbds_insert_resize_sequence_diagram3.png"/>
    <x v="1"/>
  </r>
  <r>
    <n v="3976"/>
    <x v="7078"/>
    <s v="https://raw.githubusercontent.com/soap-DEIM/l4re/master/pkg/libstdc++-v3/contrib/libstdc++-v3-4.7/doc/html/images/pbds_update_seq_diagram.png"/>
    <x v="1"/>
  </r>
  <r>
    <n v="3977"/>
    <x v="7079"/>
    <s v="https://raw.githubusercontent.com/soap-DEIM/l4re/master/pkg/libstdc++-v3/contrib/libstdc++-v3-4.7/doc/xml/images/pbds_hash_range_hashing_seq_diagram.png"/>
    <x v="1"/>
  </r>
  <r>
    <n v="3978"/>
    <x v="7080"/>
    <s v="https://raw.githubusercontent.com/soap-DEIM/l4re/master/pkg/libstdc++-v3/contrib/libstdc++-v3-4.7/doc/xml/images/pbds_hash_range_hashing_seq_diagram2.png"/>
    <x v="1"/>
  </r>
  <r>
    <n v="3980"/>
    <x v="7081"/>
    <s v="https://raw.githubusercontent.com/soap-DEIM/l4re/master/pkg/libstdc++-v3/contrib/libstdc++-v3-4.7/doc/xml/images/pbds_insert_resize_sequence_diagram2.png"/>
    <x v="1"/>
  </r>
  <r>
    <n v="3981"/>
    <x v="7082"/>
    <s v="https://raw.githubusercontent.com/soap-DEIM/l4re/master/pkg/libstdc++-v3/contrib/libstdc++-v3-4.7/doc/xml/images/pbds_insert_resize_sequence_diagram3.png"/>
    <x v="1"/>
  </r>
  <r>
    <n v="3982"/>
    <x v="7083"/>
    <s v="https://raw.githubusercontent.com/soap-DEIM/l4re/master/pkg/libstdc++-v3/contrib/libstdc++-v3-4.7/doc/xml/images/pbds_update_seq_diagram.png"/>
    <x v="1"/>
  </r>
  <r>
    <n v="3983"/>
    <x v="7084"/>
    <s v="https://raw.githubusercontent.com/acourt/NXT-Sensor/master/firmware/StateDiagram.png"/>
    <x v="1"/>
  </r>
  <r>
    <n v="3984"/>
    <x v="7085"/>
    <s v="https://raw.githubusercontent.com/slauson/Cloud-DJ/master/paper/architecture.png"/>
    <x v="1"/>
  </r>
  <r>
    <n v="3985"/>
    <x v="7086"/>
    <s v="https://raw.githubusercontent.com/yeskmilo/trabajogradositdcep/master/Proyecto Grado SITD_CEP/Proyecto Grado SITD_CEP/Business Process Diagram1.jpg"/>
    <x v="1"/>
  </r>
  <r>
    <n v="3988"/>
    <x v="7087"/>
    <s v="https://raw.githubusercontent.com/yeskmilo/trabajogradositdcep/master/Proyecto Grado SITD_CEP/Proyecto Grado SITD_CEP/Yesid/Components Diagram.png"/>
    <x v="1"/>
  </r>
  <r>
    <n v="3990"/>
    <x v="7088"/>
    <s v="https://raw.githubusercontent.com/Shae/MDF1-Projects/master/Week2/MDF1-wk2/FLOW-DIAGRAM.gif"/>
    <x v="1"/>
  </r>
  <r>
    <n v="3991"/>
    <x v="7089"/>
    <s v="https://raw.githubusercontent.com/Shae/MDF1-Projects/master/artwork/FLOW-DIAGRAM.gif"/>
    <x v="1"/>
  </r>
  <r>
    <n v="3992"/>
    <x v="7090"/>
    <s v="https://raw.githubusercontent.com/zikula-ev/BBSmile/master/images/smilies_auto/umleitung.gif"/>
    <x v="1"/>
  </r>
  <r>
    <n v="3993"/>
    <x v="7091"/>
    <s v="https://raw.githubusercontent.com/loremo/AdaBoost/master/report/images/weightDiagramm.png"/>
    <x v="1"/>
  </r>
  <r>
    <n v="3994"/>
    <x v="7092"/>
    <s v="https://raw.githubusercontent.com/jbarop/devfest12-berlin-playn/master/images/playN-layers-diagram.png"/>
    <x v="1"/>
  </r>
  <r>
    <n v="3997"/>
    <x v="7093"/>
    <s v="https://raw.githubusercontent.com/ddmbr/Roaring-Engine/master/doc/state-diagram.png"/>
    <x v="1"/>
  </r>
  <r>
    <n v="4001"/>
    <x v="7094"/>
    <s v="https://raw.githubusercontent.com/kh411d/silex-facebook/master/vendor/swiftmailer/swiftmailer/test-suite/lib/simpletest/docs/simpletest.org/images/book-domain-driven-design.jpg"/>
    <x v="1"/>
  </r>
  <r>
    <n v="4002"/>
    <x v="7095"/>
    <s v="https://raw.githubusercontent.com/kh411d/silex-facebook/master/vendor/swiftmailer/swiftmailer/test-suite/lib/simpletest/docs/simpletest.org/images/book-guide-to-php-design-patterns.jpg"/>
    <x v="1"/>
  </r>
  <r>
    <n v="4005"/>
    <x v="7096"/>
    <s v="https://raw.githubusercontent.com/nicoblakie/arkasGroup/master/protected/modules/cruge/doc/diagrama-de-actividad--autenticaion.png"/>
    <x v="1"/>
  </r>
  <r>
    <n v="4007"/>
    <x v="7097"/>
    <s v="https://raw.githubusercontent.com/zhuzhonghua/zhuzhonghua.github.com/master/assets/shapewithstylediagram.png"/>
    <x v="1"/>
  </r>
  <r>
    <n v="4008"/>
    <x v="7098"/>
    <s v="https://raw.githubusercontent.com/gsdlab/claferwiki/master/Telematics Architecture.jpg"/>
    <x v="1"/>
  </r>
  <r>
    <n v="4009"/>
    <x v="7099"/>
    <s v="https://raw.githubusercontent.com/gsdlab/claferwiki/master/spec/Telematics Architecture.jpg"/>
    <x v="1"/>
  </r>
  <r>
    <n v="4010"/>
    <x v="7100"/>
    <s v="https://raw.githubusercontent.com/Patre/TacticAgentsPresentation/master/ressources/RPDagent_uml.png"/>
    <x v="1"/>
  </r>
  <r>
    <n v="4011"/>
    <x v="7101"/>
    <s v="https://raw.githubusercontent.com/richc117/Richard-Portfolio/master/protosite_RC/img/simdiagram.jpg"/>
    <x v="1"/>
  </r>
  <r>
    <n v="4015"/>
    <x v="7102"/>
    <s v="https://raw.githubusercontent.com/philippeserruys/paparazzi_aurea/paparazzi4_1/doc/architecture_dual.png"/>
    <x v="1"/>
  </r>
  <r>
    <n v="4016"/>
    <x v="7103"/>
    <s v="https://raw.githubusercontent.com/philippeserruys/paparazzi_aurea/paparazzi4_1/doc/architecture_single.png"/>
    <x v="1"/>
  </r>
  <r>
    <n v="4017"/>
    <x v="7104"/>
    <s v="https://raw.githubusercontent.com/stumoodie/PathwayEditor/master/libs/batik-1.7/docs/using/images/HighLevelArchitecture.png"/>
    <x v="1"/>
  </r>
  <r>
    <n v="4024"/>
    <x v="7105"/>
    <s v="https://raw.githubusercontent.com/marcinofulus/iCSEbook1/master/Warsztaty/source/MT_logistyczne/Bifurcation_diagram.png"/>
    <x v="1"/>
  </r>
  <r>
    <n v="4025"/>
    <x v="7106"/>
    <s v="https://raw.githubusercontent.com/marcinofulus/iCSEbook1/master/Warsztaty/source/MT_logistyczne/figs/Bifurcation_diagram.png"/>
    <x v="1"/>
  </r>
  <r>
    <n v="4026"/>
    <x v="7107"/>
    <s v="https://raw.githubusercontent.com/marcinofulus/iCSEbook1/master/Warsztaty/source/MT_logistyczne/figs/Bifurcation_diagram.svg"/>
    <x v="1"/>
  </r>
  <r>
    <n v="4027"/>
    <x v="7108"/>
    <s v="https://raw.githubusercontent.com/marcinofulus/iCSEbook1/master/school/source/MT_logistyczne/Bifurcation_diagram.png"/>
    <x v="1"/>
  </r>
  <r>
    <n v="4028"/>
    <x v="7109"/>
    <s v="https://raw.githubusercontent.com/marcinofulus/iCSEbook1/master/school/source/MT_logistyczne/figs/Bifurcation_diagram.png"/>
    <x v="1"/>
  </r>
  <r>
    <n v="4029"/>
    <x v="7110"/>
    <s v="https://raw.githubusercontent.com/marcinofulus/iCSEbook1/master/school/source/MT_logistyczne/figs/Bifurcation_diagram.svg"/>
    <x v="1"/>
  </r>
  <r>
    <n v="4030"/>
    <x v="7111"/>
    <s v="https://raw.githubusercontent.com/marcinofulus/iCSEbook1/master/szkola/source/MT_logistyczne/Bifurcation_diagram.png"/>
    <x v="1"/>
  </r>
  <r>
    <n v="4031"/>
    <x v="7112"/>
    <s v="https://raw.githubusercontent.com/marcinofulus/iCSEbook1/master/szkola/source/MT_logistyczne/figs/Bifurcation_diagram.png"/>
    <x v="1"/>
  </r>
  <r>
    <n v="4032"/>
    <x v="7113"/>
    <s v="https://raw.githubusercontent.com/marcinofulus/iCSEbook1/master/szkola/source/MT_logistyczne/figs/Bifurcation_diagram.svg"/>
    <x v="1"/>
  </r>
  <r>
    <n v="4035"/>
    <x v="7114"/>
    <s v="https://raw.githubusercontent.com/stevejarvis/scrawl-recognition/master/docs/images/diagram.png"/>
    <x v="1"/>
  </r>
  <r>
    <n v="4040"/>
    <x v="7115"/>
    <s v="https://raw.githubusercontent.com/dreyhomedev/A2Robot/master/docs/doku/img/alignmentdiagram.png"/>
    <x v="1"/>
  </r>
  <r>
    <n v="4041"/>
    <x v="7116"/>
    <s v="https://raw.githubusercontent.com/dreyhomedev/A2Robot/master/docs/doku/img/separationdiagram.png"/>
    <x v="1"/>
  </r>
  <r>
    <n v="4042"/>
    <x v="7117"/>
    <s v="https://raw.githubusercontent.com/jzweig/snow-gl/master/textures/snowflake_design.png"/>
    <x v="1"/>
  </r>
  <r>
    <n v="4043"/>
    <x v="7118"/>
    <s v="https://raw.githubusercontent.com/rocklau/demo/master/kendoui/examples/content/web/datasource/xml-data/bulletproof-web-design.png"/>
    <x v="1"/>
  </r>
  <r>
    <n v="4044"/>
    <x v="7119"/>
    <s v="https://raw.githubusercontent.com/rocklau/demo/master/kendoui/examples/content/web/datasource/xml-data/responsive-web-design.png"/>
    <x v="1"/>
  </r>
  <r>
    <n v="4045"/>
    <x v="7120"/>
    <s v="https://raw.githubusercontent.com/sbenhaim/twbrewing.com/master/resources/public/assets/banner-short-circuit-diagram.jpg"/>
    <x v="1"/>
  </r>
  <r>
    <n v="4046"/>
    <x v="7121"/>
    <s v="https://raw.githubusercontent.com/sbenhaim/twbrewing.com/master/resources/public/assets/banner-short-circuit-diagram.png"/>
    <x v="1"/>
  </r>
  <r>
    <n v="4047"/>
    <x v="7122"/>
    <s v="https://raw.githubusercontent.com/sbenhaim/twbrewing.com/master/resources/public/assets/view-the-brew-diagram.jpg"/>
    <x v="1"/>
  </r>
  <r>
    <n v="4048"/>
    <x v="7123"/>
    <s v="https://raw.githubusercontent.com/Esysteme/Estrildidae/master/application/webroot/js/jquery-autocomplete/demo/images/OlympischesMuseumLausanne.jpg"/>
    <x v="1"/>
  </r>
  <r>
    <n v="4049"/>
    <x v="7124"/>
    <s v="https://raw.githubusercontent.com/lstearns86/handsight/master/handsight/handsense/Assets/Tiles/IconicTileMediumLarge.png"/>
    <x v="1"/>
  </r>
  <r>
    <n v="4050"/>
    <x v="7125"/>
    <s v="https://raw.githubusercontent.com/lstearns86/handsight/master/handsight/handsense/Bin/Debug/Assets/Tiles/IconicTileMediumLarge.png"/>
    <x v="1"/>
  </r>
  <r>
    <n v="4051"/>
    <x v="7126"/>
    <s v="https://raw.githubusercontent.com/rottenbytes/Cuisine/master/public/docs/assets/img/example-diagram-01.png"/>
    <x v="1"/>
  </r>
  <r>
    <n v="4052"/>
    <x v="7127"/>
    <s v="https://raw.githubusercontent.com/rottenbytes/Cuisine/master/public/docs/assets/img/example-diagram-02.png"/>
    <x v="1"/>
  </r>
  <r>
    <n v="4053"/>
    <x v="7128"/>
    <s v="https://raw.githubusercontent.com/rottenbytes/Cuisine/master/public/docs/assets/img/example-diagram-03.png"/>
    <x v="1"/>
  </r>
  <r>
    <n v="4055"/>
    <x v="7129"/>
    <s v="https://raw.githubusercontent.com/rissicay/derp/master/www/extjs/docs/guides/drag_and_drop/diagram.jpg"/>
    <x v="1"/>
  </r>
  <r>
    <n v="4056"/>
    <x v="7130"/>
    <s v="https://raw.githubusercontent.com/rissicay/derp/master/www/extjs/docs/guides/layouts_and_containers/component_architecture.png"/>
    <x v="1"/>
  </r>
  <r>
    <n v="4057"/>
    <x v="7131"/>
    <s v="https://raw.githubusercontent.com/dvankampen/UniversalRemote/master/docs/phase 1 block diagram.jpg"/>
    <x v="1"/>
  </r>
  <r>
    <n v="4058"/>
    <x v="7132"/>
    <s v="https://raw.githubusercontent.com/dvankampen/UniversalRemote/master/docs/phase 2 block diagram.jpg"/>
    <x v="1"/>
  </r>
  <r>
    <n v="4059"/>
    <x v="7133"/>
    <s v="https://raw.githubusercontent.com/dvankampen/UniversalRemote/master/docs/phase 3 block diagram.jpg"/>
    <x v="1"/>
  </r>
  <r>
    <n v="4060"/>
    <x v="7134"/>
    <s v="https://raw.githubusercontent.com/jaredwilli/anti-code.com/master/panels/panel1/CSSOff-2011-Design.jpg"/>
    <x v="1"/>
  </r>
  <r>
    <n v="4077"/>
    <x v="7135"/>
    <s v="https://raw.githubusercontent.com/akrobata79/CSSFun/master/KickStrapTest/untitled/docs/assets/img/example-diagram-01.png"/>
    <x v="1"/>
  </r>
  <r>
    <n v="4078"/>
    <x v="7136"/>
    <s v="https://raw.githubusercontent.com/akrobata79/CSSFun/master/KickStrapTest/untitled/docs/assets/img/example-diagram-02.png"/>
    <x v="1"/>
  </r>
  <r>
    <n v="4079"/>
    <x v="7137"/>
    <s v="https://raw.githubusercontent.com/akrobata79/CSSFun/master/KickStrapTest/untitled/docs/assets/img/example-diagram-03.png"/>
    <x v="1"/>
  </r>
  <r>
    <n v="4082"/>
    <x v="7138"/>
    <s v="https://raw.githubusercontent.com/xpingxu/html5apps/master/myapp/docs/olton-Metro-UI-CSS-3e22516/demo/img/Adobe InDesign.png"/>
    <x v="1"/>
  </r>
  <r>
    <n v="4083"/>
    <x v="7139"/>
    <s v="https://raw.githubusercontent.com/xpingxu/html5apps/master/myapp/docs/olton-Metro-UI-CSS-3e22516/demo/img/sharepoint-designer.png"/>
    <x v="1"/>
  </r>
  <r>
    <n v="4085"/>
    <x v="7140"/>
    <s v="https://raw.githubusercontent.com/servalproject/serval-docs/master/linux.conf.au-2013/slides/png/Architecture 1 -  Serval Mesh on Android.png"/>
    <x v="1"/>
  </r>
  <r>
    <n v="4086"/>
    <x v="7141"/>
    <s v="https://raw.githubusercontent.com/servalproject/serval-docs/master/linux.conf.au-2013/slides/png/Architecture 2 - Serval DNA Commotion.png"/>
    <x v="1"/>
  </r>
  <r>
    <n v="4087"/>
    <x v="7142"/>
    <s v="https://raw.githubusercontent.com/servalproject/serval-docs/master/linux.conf.au-2013/slides/png/Architecture 3 - Serval DNA under test.png"/>
    <x v="1"/>
  </r>
  <r>
    <n v="4088"/>
    <x v="7143"/>
    <s v="https://raw.githubusercontent.com/servalproject/serval-docs/master/linux.conf.au-2013/slides/svg/Architecture 1 -  Serval Mesh on Android.svg"/>
    <x v="1"/>
  </r>
  <r>
    <n v="4089"/>
    <x v="7144"/>
    <s v="https://raw.githubusercontent.com/servalproject/serval-docs/master/linux.conf.au-2013/slides/svg/Architecture 2 - Serval DNA Commotion.svg"/>
    <x v="1"/>
  </r>
  <r>
    <n v="4090"/>
    <x v="7145"/>
    <s v="https://raw.githubusercontent.com/servalproject/serval-docs/master/linux.conf.au-2013/slides/svg/Architecture 3 - Serval DNA under test.svg"/>
    <x v="1"/>
  </r>
  <r>
    <n v="4101"/>
    <x v="7146"/>
    <s v="https://raw.githubusercontent.com/kaymorey/ProjetHTML/master/src/images/articles/designmoo2.jpg"/>
    <x v="1"/>
  </r>
  <r>
    <n v="4102"/>
    <x v="7147"/>
    <s v="https://raw.githubusercontent.com/kaymorey/ProjetHTML/master/src/images/articles/last/designmoo.jpg"/>
    <x v="1"/>
  </r>
  <r>
    <n v="4103"/>
    <x v="7148"/>
    <s v="https://raw.githubusercontent.com/kaymorey/ProjetHTML/master/src/images/articles/small/designmoo.jpg"/>
    <x v="1"/>
  </r>
  <r>
    <n v="4111"/>
    <x v="7149"/>
    <s v="https://raw.githubusercontent.com/talkvip/xaloon/master/docs/src/docbkx/media/architecture-1.png"/>
    <x v="1"/>
  </r>
  <r>
    <n v="4112"/>
    <x v="7150"/>
    <s v="https://raw.githubusercontent.com/talkvip/xaloon/master/docs/src/docbkx/media/architecture-2.png"/>
    <x v="1"/>
  </r>
  <r>
    <n v="4120"/>
    <x v="7151"/>
    <s v="https://raw.githubusercontent.com/msta/bdsa/master/TeX/illustrations/E-R Diagram.jpg"/>
    <x v="1"/>
  </r>
  <r>
    <n v="4122"/>
    <x v="7152"/>
    <s v="https://raw.githubusercontent.com/msta/bdsa/master/TeX/illustrations/ServerSynchfulldiagram.png"/>
    <x v="1"/>
  </r>
  <r>
    <n v="4124"/>
    <x v="7153"/>
    <s v="https://raw.githubusercontent.com/buke/openerp-doc/master/6.1/i18n/zh_hans/source/book/2/9_Marketing/images/market_diagram.jpeg"/>
    <x v="1"/>
  </r>
  <r>
    <n v="4126"/>
    <x v="7154"/>
    <s v="https://raw.githubusercontent.com/buke/openerp-doc/master/6.1/i18n/zh_hans/source/features/images/cube_designer_screenshot.png"/>
    <x v="1"/>
  </r>
  <r>
    <n v="4127"/>
    <x v="7155"/>
    <s v="https://raw.githubusercontent.com/buke/openerp-doc/master/6.1/i18n/zh_hans/source/features/images/report_designer_screenshot.png"/>
    <x v="1"/>
  </r>
  <r>
    <n v="4137"/>
    <x v="7156"/>
    <s v="https://raw.githubusercontent.com/strando/MetaBlog/master/design/design2large.jpg"/>
    <x v="1"/>
  </r>
  <r>
    <n v="4138"/>
    <x v="7157"/>
    <s v="https://raw.githubusercontent.com/strando/MetaBlog/master/design/design2small.jpg"/>
    <x v="1"/>
  </r>
  <r>
    <n v="4139"/>
    <x v="7158"/>
    <s v="https://raw.githubusercontent.com/strando/MetaBlog/master/design/design4large.jpg"/>
    <x v="1"/>
  </r>
  <r>
    <n v="4140"/>
    <x v="7159"/>
    <s v="https://raw.githubusercontent.com/strando/MetaBlog/master/design/design4small.jpg"/>
    <x v="1"/>
  </r>
  <r>
    <n v="4141"/>
    <x v="7160"/>
    <s v="https://raw.githubusercontent.com/strando/MetaBlog/master/design/design5large.jpg"/>
    <x v="1"/>
  </r>
  <r>
    <n v="4143"/>
    <x v="7161"/>
    <s v="https://raw.githubusercontent.com/strando/MetaBlog/master/design/design6large.jpg"/>
    <x v="1"/>
  </r>
  <r>
    <n v="4144"/>
    <x v="7162"/>
    <s v="https://raw.githubusercontent.com/strando/MetaBlog/master/design/design6small.jpg"/>
    <x v="1"/>
  </r>
  <r>
    <n v="4145"/>
    <x v="7163"/>
    <s v="https://raw.githubusercontent.com/strando/MetaBlog/master/design/design9large.jpg"/>
    <x v="1"/>
  </r>
  <r>
    <n v="4146"/>
    <x v="7164"/>
    <s v="https://raw.githubusercontent.com/strando/MetaBlog/master/design/design9small.jpg"/>
    <x v="1"/>
  </r>
  <r>
    <n v="4154"/>
    <x v="7165"/>
    <s v="https://raw.githubusercontent.com/rapidftr/RapidFTR/master/doc/RapidFTR_logical_architecture.png"/>
    <x v="1"/>
  </r>
  <r>
    <n v="4155"/>
    <x v="7166"/>
    <s v="https://raw.githubusercontent.com/rapidftr/RapidFTR/master/doc/rapidftr_physical_architecture.png"/>
    <x v="1"/>
  </r>
  <r>
    <n v="4156"/>
    <x v="7167"/>
    <s v="https://raw.githubusercontent.com/collidoscope/collidoscope.github.com/master/images/collidoscope_design.png"/>
    <x v="1"/>
  </r>
  <r>
    <n v="4157"/>
    <x v="7168"/>
    <s v="https://raw.githubusercontent.com/thuydx/thuydx.com/master/vendor/ZendFramework/documentation/manual/ar/figures/MVC-Flow-Diagram.png"/>
    <x v="1"/>
  </r>
  <r>
    <n v="4158"/>
    <x v="7169"/>
    <s v="https://raw.githubusercontent.com/thuydx/thuydx.com/master/vendor/ZendFramework/documentation/manual/cs/figures/MVC-Flow-Diagram.png"/>
    <x v="1"/>
  </r>
  <r>
    <n v="4159"/>
    <x v="7170"/>
    <s v="https://raw.githubusercontent.com/thuydx/thuydx.com/master/vendor/ZendFramework/documentation/manual/es/figures/MVC-Flow-Diagram.png"/>
    <x v="1"/>
  </r>
  <r>
    <n v="4160"/>
    <x v="7171"/>
    <s v="https://raw.githubusercontent.com/thuydx/thuydx.com/master/vendor/ZendFramework/documentation/manual/ko/figures/MVC-Flow-Diagram.png"/>
    <x v="1"/>
  </r>
  <r>
    <n v="4161"/>
    <x v="7172"/>
    <s v="https://raw.githubusercontent.com/thuydx/thuydx.com/master/vendor/ZendFramework/documentation/manual/nl/figures/MVC-Flow-Diagram.png"/>
    <x v="1"/>
  </r>
  <r>
    <n v="4162"/>
    <x v="7173"/>
    <s v="https://raw.githubusercontent.com/thuydx/thuydx.com/master/vendor/ZendFramework/documentation/manual/pl/figures/MVC-Flow-Diagram.png"/>
    <x v="1"/>
  </r>
  <r>
    <n v="4163"/>
    <x v="7174"/>
    <s v="https://raw.githubusercontent.com/thuydx/thuydx.com/master/vendor/ZendFramework/documentation/manual/ro/figures/MVC-Flow-Diagram.png"/>
    <x v="1"/>
  </r>
  <r>
    <n v="4164"/>
    <x v="7175"/>
    <s v="https://raw.githubusercontent.com/thuydx/thuydx.com/master/vendor/ZendFramework/documentation/manual/sk/figures/MVC-Flow-Diagram.png"/>
    <x v="1"/>
  </r>
  <r>
    <n v="4165"/>
    <x v="7176"/>
    <s v="https://raw.githubusercontent.com/thuydx/thuydx.com/master/vendor/ZendFramework/documentation/manual/sr/figures/MVC-Flow-Diagram.png"/>
    <x v="1"/>
  </r>
  <r>
    <n v="4168"/>
    <x v="7177"/>
    <s v="https://raw.githubusercontent.com/dazoakley/hocuspokus.net/master/images/2008/web-design.gif"/>
    <x v="1"/>
  </r>
  <r>
    <n v="4169"/>
    <x v="7178"/>
    <s v="https://raw.githubusercontent.com/Collabinate/Collabinate/master/documentation/CollabinateArchitecture.png"/>
    <x v="1"/>
  </r>
  <r>
    <n v="4175"/>
    <x v="7179"/>
    <s v="https://raw.githubusercontent.com/paurullan/simulation_project/master/doc/img/diagrama-moduls.png"/>
    <x v="1"/>
  </r>
  <r>
    <n v="4177"/>
    <x v="7180"/>
    <s v="https://raw.githubusercontent.com/timhof/scavng/master/public/bootstrap/img/example-diagram-01.png"/>
    <x v="1"/>
  </r>
  <r>
    <n v="4178"/>
    <x v="7181"/>
    <s v="https://raw.githubusercontent.com/timhof/scavng/master/public/bootstrap/img/example-diagram-02.png"/>
    <x v="1"/>
  </r>
  <r>
    <n v="4179"/>
    <x v="7182"/>
    <s v="https://raw.githubusercontent.com/timhof/scavng/master/public/bootstrap/img/example-diagram-03.png"/>
    <x v="1"/>
  </r>
  <r>
    <n v="4182"/>
    <x v="7183"/>
    <s v="https://raw.githubusercontent.com/plusbryan/mobmov/master/graphics/diagram.png"/>
    <x v="1"/>
  </r>
  <r>
    <n v="4183"/>
    <x v="7184"/>
    <s v="https://raw.githubusercontent.com/plusbryan/mobmov/master/graphics/diagramb.gif"/>
    <x v="1"/>
  </r>
  <r>
    <n v="4184"/>
    <x v="7185"/>
    <s v="https://raw.githubusercontent.com/plusbryan/mobmov/master/manifesto/images/diagram.png"/>
    <x v="1"/>
  </r>
  <r>
    <n v="4185"/>
    <x v="7186"/>
    <s v="https://raw.githubusercontent.com/dailin/wesnoth_ios/master/lib/boost_1_44_0/libs/graph_parallel/doc/architecture.png"/>
    <x v="1"/>
  </r>
  <r>
    <n v="4186"/>
    <x v="7187"/>
    <s v="https://raw.githubusercontent.com/Trouble-Shooters/ts4/master/plugin/EyeGlasses_Green/_packages/img/header/design.jpg"/>
    <x v="1"/>
  </r>
  <r>
    <n v="4188"/>
    <x v="7188"/>
    <s v="https://raw.githubusercontent.com/Trouble-Shooters/ts4/master/plugin/EyeGlasses_Green/_packages/img/title/title_design.jpg"/>
    <x v="1"/>
  </r>
  <r>
    <n v="4189"/>
    <x v="7189"/>
    <s v="https://raw.githubusercontent.com/rinkdotrink/ComeTogether/master/Beleg/Ingo/pictures/Design_Event.png"/>
    <x v="1"/>
  </r>
  <r>
    <n v="4190"/>
    <x v="7190"/>
    <s v="https://raw.githubusercontent.com/rinkdotrink/ComeTogether/master/Beleg/Ingo/pictures/Design_Message.png"/>
    <x v="1"/>
  </r>
  <r>
    <n v="4191"/>
    <x v="7191"/>
    <s v="https://raw.githubusercontent.com/rinkdotrink/ComeTogether/master/Beleg/Ingo/pictures/Design_Participation.png"/>
    <x v="1"/>
  </r>
  <r>
    <n v="4192"/>
    <x v="7192"/>
    <s v="https://raw.githubusercontent.com/rinkdotrink/ComeTogether/master/Beleg/Ingo/pictures/Design_User.png"/>
    <x v="1"/>
  </r>
  <r>
    <n v="4193"/>
    <x v="7193"/>
    <s v="https://raw.githubusercontent.com/rinkdotrink/ComeTogether/master/Beleg/Ingo/pictures/EER-diagram.png"/>
    <x v="1"/>
  </r>
  <r>
    <n v="4196"/>
    <x v="7194"/>
    <s v="https://raw.githubusercontent.com/rinkdotrink/ComeTogether/master/Dokumentation/OOEntwurf/Design_Message.png"/>
    <x v="1"/>
  </r>
  <r>
    <n v="4197"/>
    <x v="7195"/>
    <s v="https://raw.githubusercontent.com/rinkdotrink/ComeTogether/master/Dokumentation/OOEntwurf/EER-diagram.png"/>
    <x v="1"/>
  </r>
  <r>
    <n v="4198"/>
    <x v="7196"/>
    <s v="https://raw.githubusercontent.com/rinkdotrink/ComeTogether/master/ctDataGenerator/Beleg/Ingo/Bilder/EER-Diagramm.png"/>
    <x v="1"/>
  </r>
  <r>
    <n v="4201"/>
    <x v="7197"/>
    <s v="https://raw.githubusercontent.com/Acson/Church-project/master/wp-content/uploads/2011/12/Design_Museum_A4-A5-A6_bg-1024x624.jpg"/>
    <x v="1"/>
  </r>
  <r>
    <n v="4202"/>
    <x v="7198"/>
    <s v="https://raw.githubusercontent.com/Acson/Church-project/master/wp-content/uploads/2011/12/Design_Museum_A4-A5-A6_bg-150x150.jpg"/>
    <x v="1"/>
  </r>
  <r>
    <n v="4203"/>
    <x v="7199"/>
    <s v="https://raw.githubusercontent.com/Acson/Church-project/master/wp-content/uploads/2011/12/Design_Museum_A4-A5-A6_bg-300x182.jpg"/>
    <x v="1"/>
  </r>
  <r>
    <n v="4204"/>
    <x v="7200"/>
    <s v="https://raw.githubusercontent.com/Acson/Church-project/master/wp-content/uploads/2011/12/Design_Museum_A4-A5-A6_bg.jpg"/>
    <x v="1"/>
  </r>
  <r>
    <n v="4205"/>
    <x v="7201"/>
    <s v="https://raw.githubusercontent.com/Acson/Church-project/master/wp-content/uploads/2011/12/Design_Museum_A4-A5-A6_bg1-1024x624.jpg"/>
    <x v="1"/>
  </r>
  <r>
    <n v="4206"/>
    <x v="7202"/>
    <s v="https://raw.githubusercontent.com/Acson/Church-project/master/wp-content/uploads/2011/12/Design_Museum_A4-A5-A6_bg1-150x150.jpg"/>
    <x v="1"/>
  </r>
  <r>
    <n v="4207"/>
    <x v="7203"/>
    <s v="https://raw.githubusercontent.com/Acson/Church-project/master/wp-content/uploads/2011/12/Design_Museum_A4-A5-A6_bg1-300x182.jpg"/>
    <x v="1"/>
  </r>
  <r>
    <n v="4208"/>
    <x v="7204"/>
    <s v="https://raw.githubusercontent.com/Acson/Church-project/master/wp-content/uploads/2011/12/Design_Museum_A4-A5-A6_bg1.jpg"/>
    <x v="1"/>
  </r>
  <r>
    <n v="4210"/>
    <x v="7205"/>
    <s v="https://raw.githubusercontent.com/rolandschulz/PTP/master/tools/gem/org.eclipse.ptp.gem.help/html/images/ISP-diagram.gif"/>
    <x v="1"/>
  </r>
  <r>
    <n v="4211"/>
    <x v="7206"/>
    <s v="https://raw.githubusercontent.com/riaansnyders/Innovation-Lounge/master/Lazy Grazer/MX_LazyGraxer/MX_LazyGraxer/Export/ArchitectureOverview.png"/>
    <x v="1"/>
  </r>
  <r>
    <n v="4214"/>
    <x v="7207"/>
    <s v="https://raw.githubusercontent.com/gelendir/cartes500/master/schemas/ClientServeurUML.png"/>
    <x v="1"/>
  </r>
  <r>
    <n v="4215"/>
    <x v="7208"/>
    <s v="https://raw.githubusercontent.com/jfranciscomn/japsys/master/protected/extensions/bootstrap-theme/vendor/bootstrap/docs/assets/img/example-diagram-01.png"/>
    <x v="1"/>
  </r>
  <r>
    <n v="4216"/>
    <x v="7209"/>
    <s v="https://raw.githubusercontent.com/jfranciscomn/japsys/master/protected/extensions/bootstrap-theme/vendor/bootstrap/docs/assets/img/example-diagram-02.png"/>
    <x v="1"/>
  </r>
  <r>
    <n v="4217"/>
    <x v="7210"/>
    <s v="https://raw.githubusercontent.com/jfranciscomn/japsys/master/protected/extensions/bootstrap-theme/vendor/bootstrap/docs/assets/img/example-diagram-03.png"/>
    <x v="1"/>
  </r>
  <r>
    <n v="4219"/>
    <x v="7211"/>
    <s v="https://raw.githubusercontent.com/vargus/boston_fit_foods/master/design/NEW DESIGN 5 copy 1.jpg"/>
    <x v="1"/>
  </r>
  <r>
    <n v="4220"/>
    <x v="7212"/>
    <s v="https://raw.githubusercontent.com/vargus/boston_fit_foods/master/design/NEW DESIGN 5 copy 2.jpg"/>
    <x v="1"/>
  </r>
  <r>
    <n v="4221"/>
    <x v="7213"/>
    <s v="https://raw.githubusercontent.com/vargus/boston_fit_foods/master/design/NEW DESIGN 5 copy 3.jpg"/>
    <x v="1"/>
  </r>
  <r>
    <n v="4222"/>
    <x v="7214"/>
    <s v="https://raw.githubusercontent.com/vargus/boston_fit_foods/master/design/NEW DESIGN 5 copy 4.jpg"/>
    <x v="1"/>
  </r>
  <r>
    <n v="4223"/>
    <x v="7215"/>
    <s v="https://raw.githubusercontent.com/vargus/boston_fit_foods/master/design/NEW DESIGN 5 copy.jpg"/>
    <x v="1"/>
  </r>
  <r>
    <n v="4224"/>
    <x v="7216"/>
    <s v="https://raw.githubusercontent.com/net7/Erato/master/public/stylesheets/talia3/universal/bootstrap/docs/assets/img/example-diagram-01.png"/>
    <x v="1"/>
  </r>
  <r>
    <n v="4225"/>
    <x v="7217"/>
    <s v="https://raw.githubusercontent.com/net7/Erato/master/public/stylesheets/talia3/universal/bootstrap/docs/assets/img/example-diagram-02.png"/>
    <x v="1"/>
  </r>
  <r>
    <n v="4226"/>
    <x v="7218"/>
    <s v="https://raw.githubusercontent.com/net7/Erato/master/public/stylesheets/talia3/universal/bootstrap/docs/assets/img/example-diagram-03.png"/>
    <x v="1"/>
  </r>
  <r>
    <n v="4227"/>
    <x v="7219"/>
    <s v="https://raw.githubusercontent.com/severin-lemaignan/hri2013-bringmethetape-video/master/figs/architecture-overview.svg"/>
    <x v="1"/>
  </r>
  <r>
    <n v="4228"/>
    <x v="7220"/>
    <s v="https://raw.githubusercontent.com/nomcopter/cs184-hw5/master/results/design.gif"/>
    <x v="1"/>
  </r>
  <r>
    <n v="4229"/>
    <x v="7221"/>
    <s v="https://raw.githubusercontent.com/nomcopter/cs184-hw5/master/textures/design-ambient.png"/>
    <x v="1"/>
  </r>
  <r>
    <n v="4230"/>
    <x v="7222"/>
    <s v="https://raw.githubusercontent.com/nomcopter/cs184-hw5/master/textures/design-diffuse.png"/>
    <x v="1"/>
  </r>
  <r>
    <n v="4231"/>
    <x v="7223"/>
    <s v="https://raw.githubusercontent.com/nomcopter/cs184-hw5/master/textures/design-specular.png"/>
    <x v="1"/>
  </r>
  <r>
    <n v="4233"/>
    <x v="7224"/>
    <s v="https://raw.githubusercontent.com/tringuyen/Climatepedia-Website/master/Version-1.0/beta/newclimate/images_blog/ocean-thermal-energy-diagram.jpg"/>
    <x v="1"/>
  </r>
  <r>
    <n v="4234"/>
    <x v="7225"/>
    <s v="https://raw.githubusercontent.com/tringuyen/Climatepedia-Website/master/Version-2.0/images_blog/ocean-thermal-energy-diagram.jpg"/>
    <x v="1"/>
  </r>
  <r>
    <n v="4235"/>
    <x v="7226"/>
    <s v="https://raw.githubusercontent.com/tringuyen/Climatepedia-Website/master/Version-2.0/images_pedia/cap-and-trade-carbon-markets-emissions-trading-diagram.jpg"/>
    <x v="1"/>
  </r>
  <r>
    <n v="4240"/>
    <x v="7227"/>
    <s v="https://raw.githubusercontent.com/thomaslee/rubyconf-2012/master/compiler-architecture.png"/>
    <x v="1"/>
  </r>
  <r>
    <n v="4241"/>
    <x v="7228"/>
    <s v="https://raw.githubusercontent.com/dankamongmen/libtorque/master/doc/figures/processarchitecture.svg"/>
    <x v="1"/>
  </r>
  <r>
    <n v="4242"/>
    <x v="7229"/>
    <s v="https://raw.githubusercontent.com/CPqD/nox13oflib/master/doc/manual/source/vm_diagram.jpg"/>
    <x v="1"/>
  </r>
  <r>
    <n v="4243"/>
    <x v="7230"/>
    <s v="https://raw.githubusercontent.com/partkeepr/ExtJS4/master/docs/guides/drag_and_drop/diagram.jpg"/>
    <x v="1"/>
  </r>
  <r>
    <n v="4244"/>
    <x v="7231"/>
    <s v="https://raw.githubusercontent.com/partkeepr/ExtJS4/master/docs/guides/layouts_and_containers/component_architecture.png"/>
    <x v="1"/>
  </r>
  <r>
    <n v="4245"/>
    <x v="7232"/>
    <s v="https://raw.githubusercontent.com/seaworld/smalltoolsdocs-chinese/master/Scrapy-0.16-docs/topics/_images/scrapy_architecture.png"/>
    <x v="1"/>
  </r>
  <r>
    <n v="4247"/>
    <x v="7233"/>
    <s v="https://raw.githubusercontent.com/Obix/obix.github.com/master/web/docs/manuals/design_by_contract_programming_guard.png"/>
    <x v="1"/>
  </r>
  <r>
    <n v="4248"/>
    <x v="7234"/>
    <s v="https://raw.githubusercontent.com/dumblob/IMS/master/src/sequence_diagram02.png"/>
    <x v="1"/>
  </r>
  <r>
    <n v="4251"/>
    <x v="7235"/>
    <s v="https://raw.githubusercontent.com/varokas/jpaQuery/master/src/test/resources/com/huskycode/jpaquery/testmodel/pizza/pizza_deliveries_design.gif"/>
    <x v="1"/>
  </r>
  <r>
    <n v="4253"/>
    <x v="7236"/>
    <s v="https://raw.githubusercontent.com/OpenTwinCities/opentwincities.github.com/master/images/posts/2015/01/geocode_designing.jpg"/>
    <x v="1"/>
  </r>
  <r>
    <n v="4254"/>
    <x v="7237"/>
    <s v="https://raw.githubusercontent.com/OpenTwinCities/opentwincities.github.com/master/images/posts/2015/01/geocode_designing_598px.jpg"/>
    <x v="1"/>
  </r>
  <r>
    <n v="4255"/>
    <x v="7238"/>
    <s v="https://raw.githubusercontent.com/printmiles/JavaNews/master/HTML/Help/resources/erDiagram1.png"/>
    <x v="1"/>
  </r>
  <r>
    <n v="4256"/>
    <x v="7239"/>
    <s v="https://raw.githubusercontent.com/UGent-HES/tlut_flow/master/documentation/src/img/design1.png"/>
    <x v="1"/>
  </r>
  <r>
    <n v="4259"/>
    <x v="7240"/>
    <s v="https://raw.githubusercontent.com/cppisfun/GameEngine/master/foreign/boost/libs/graph_parallel/doc/architecture.png"/>
    <x v="1"/>
  </r>
  <r>
    <n v="4262"/>
    <x v="7241"/>
    <s v="https://raw.githubusercontent.com/reader/Interaktive-Systeme/master/Zusammenfassung/Interaktive Systeme SoSe12/inc/HCDP_Design_solutions.png"/>
    <x v="1"/>
  </r>
  <r>
    <n v="4276"/>
    <x v="7242"/>
    <s v="https://raw.githubusercontent.com/fchabanois/devsnotebook/master/public/Design_for_testability/design_1_excuses_for-not_testing.png"/>
    <x v="1"/>
  </r>
  <r>
    <n v="4281"/>
    <x v="7243"/>
    <s v="https://raw.githubusercontent.com/fchabanois/devsnotebook/master/public/Library/head_first_design_pattern.jpg"/>
    <x v="1"/>
  </r>
  <r>
    <n v="4284"/>
    <x v="7244"/>
    <s v="https://raw.githubusercontent.com/colincapurso/Seven/master/screenshot_design_0.png"/>
    <x v="1"/>
  </r>
  <r>
    <n v="4285"/>
    <x v="7245"/>
    <s v="https://raw.githubusercontent.com/colincapurso/Seven/master/screenshot_design_1.png"/>
    <x v="1"/>
  </r>
  <r>
    <n v="4286"/>
    <x v="7246"/>
    <s v="https://raw.githubusercontent.com/colincapurso/Seven/master/screenshot_design_2.png"/>
    <x v="1"/>
  </r>
  <r>
    <n v="4287"/>
    <x v="7247"/>
    <s v="https://raw.githubusercontent.com/colincapurso/Seven/master/screenshot_design_LevelSelect_1.png"/>
    <x v="1"/>
  </r>
  <r>
    <n v="4288"/>
    <x v="7248"/>
    <s v="https://raw.githubusercontent.com/colincapurso/Seven/master/screenshot_design_Title_1.png"/>
    <x v="1"/>
  </r>
  <r>
    <n v="4289"/>
    <x v="7249"/>
    <s v="https://raw.githubusercontent.com/hernad/agile_dev_env/master/img/plantuml_example.png"/>
    <x v="1"/>
  </r>
  <r>
    <n v="4290"/>
    <x v="7250"/>
    <s v="https://raw.githubusercontent.com/hernad/agile_dev_env/master/img/plantuml_f18.png"/>
    <x v="1"/>
  </r>
  <r>
    <n v="4294"/>
    <x v="7251"/>
    <s v="https://raw.githubusercontent.com/LIttlePenguinSoftware/LittlePenguinWebsite/master/Resources/surreal-bootstrap-template/HTML-Template/images/logos/Dalmation-Design-white.png"/>
    <x v="1"/>
  </r>
  <r>
    <n v="4295"/>
    <x v="7252"/>
    <s v="https://raw.githubusercontent.com/LIttlePenguinSoftware/LittlePenguinWebsite/master/Resources/surreal-bootstrap-template/HTML-Template/images/logos/Dalmation-Design.png"/>
    <x v="1"/>
  </r>
  <r>
    <n v="4296"/>
    <x v="7253"/>
    <s v="https://raw.githubusercontent.com/appdesignvault/MagRackCollectionView/master/Magrack-Demo/ipad-app-design-magazine-12.png"/>
    <x v="1"/>
  </r>
  <r>
    <n v="4298"/>
    <x v="7254"/>
    <s v="https://raw.githubusercontent.com/NicholasRoge/firepenguindiscopanda/master/docs/contextDiagram.png"/>
    <x v="1"/>
  </r>
  <r>
    <n v="4300"/>
    <x v="7255"/>
    <s v="https://raw.githubusercontent.com/RandomHacks/rhok_website/master/sites/all/libraries/yui/examples/yahoo/assets/composition_diagram.png"/>
    <x v="1"/>
  </r>
  <r>
    <n v="4309"/>
    <x v="7256"/>
    <s v="https://raw.githubusercontent.com/kenpratt/pumpkin/master/circuit_diagram.jpg"/>
    <x v="1"/>
  </r>
  <r>
    <n v="4310"/>
    <x v="7257"/>
    <s v="https://raw.githubusercontent.com/BSI-Business-Systems-Integration-AG/scoutbook/master/tex/ScoutRuntime/figures/scout_app_architecture_desktop.png"/>
    <x v="1"/>
  </r>
  <r>
    <n v="4311"/>
    <x v="7258"/>
    <s v="https://raw.githubusercontent.com/BSI-Business-Systems-Integration-AG/scoutbook/master/tex/ScoutRuntime/figures/scout_app_architecture_desktop.svg"/>
    <x v="1"/>
  </r>
  <r>
    <n v="4312"/>
    <x v="7259"/>
    <s v="https://raw.githubusercontent.com/BSI-Business-Systems-Integration-AG/scoutbook/master/tex/ScoutRuntime/figures/scout_app_architecture_web.png"/>
    <x v="1"/>
  </r>
  <r>
    <n v="4313"/>
    <x v="7260"/>
    <s v="https://raw.githubusercontent.com/BSI-Business-Systems-Integration-AG/scoutbook/master/tex/ScoutRuntime/figures/scout_app_architecture_web.svg"/>
    <x v="1"/>
  </r>
  <r>
    <n v="4315"/>
    <x v="7261"/>
    <s v="https://raw.githubusercontent.com/RONNCC/Heroku_GraphVis/master/img/ecoapprentice-web-design-logo.png"/>
    <x v="1"/>
  </r>
  <r>
    <n v="4319"/>
    <x v="7262"/>
    <s v="https://raw.githubusercontent.com/RONNCC/Heroku_GraphVis/master/static/ecoapprentice-web-design-logo.png"/>
    <x v="1"/>
  </r>
  <r>
    <n v="4323"/>
    <x v="7263"/>
    <s v="https://raw.githubusercontent.com/taurenshaman/SemanticImage/master/SampleData/godofuml.png"/>
    <x v="1"/>
  </r>
  <r>
    <n v="4324"/>
    <x v="7264"/>
    <s v="https://raw.githubusercontent.com/castleprojectcontrib/Projects/master/documenation/trunk/src/monorail/images/321px-ModelViewControllerDiagram.svg.png"/>
    <x v="1"/>
  </r>
  <r>
    <n v="4325"/>
    <x v="7265"/>
    <s v="https://raw.githubusercontent.com/plone-gomobile/gomobile.docs/master/gomobile/docs/manual/developer-manual/images/architecture.png"/>
    <x v="1"/>
  </r>
  <r>
    <n v="4337"/>
    <x v="7266"/>
    <s v="https://raw.githubusercontent.com/openEHR/specifications/master/publishing/UML/diagrams/diagram_Diagrams___18_1_83e026d_1423749516746_51083_4796.png"/>
    <x v="1"/>
  </r>
  <r>
    <n v="4399"/>
    <x v="7267"/>
    <s v="https://raw.githubusercontent.com/openEHR/specifications/master/publishing/UML/diagrams/diagram_Diagrams___18_1_83e026d_1434802336243_941611_5026.png"/>
    <x v="1"/>
  </r>
  <r>
    <n v="4401"/>
    <x v="7268"/>
    <s v="https://raw.githubusercontent.com/openEHR/specifications/master/publishing/UML/diagrams/diagram_Diagrams___18_1_83e026d_1434817661579_914187_6104.png"/>
    <x v="1"/>
  </r>
  <r>
    <n v="4410"/>
    <x v="7269"/>
    <s v="https://raw.githubusercontent.com/openEHR/specifications/master/publishing/html/architecture/overview/Output/images/design_of_ehr2.gif"/>
    <x v="1"/>
  </r>
  <r>
    <n v="4411"/>
    <x v="7270"/>
    <s v="https://raw.githubusercontent.com/openEHR/specifications/master/publishing/html/architecture/overview/Output/images/design_of_ehr3.gif"/>
    <x v="1"/>
  </r>
  <r>
    <n v="4412"/>
    <x v="7271"/>
    <s v="https://raw.githubusercontent.com/openEHR/specifications/master/publishing/html/architecture/overview/Output/images/design_of_ehr4.gif"/>
    <x v="1"/>
  </r>
  <r>
    <n v="4413"/>
    <x v="7272"/>
    <s v="https://raw.githubusercontent.com/openEHR/specifications/master/publishing/html/architecture/overview/Output/images/design_of_ehr5.gif"/>
    <x v="1"/>
  </r>
  <r>
    <n v="4414"/>
    <x v="7273"/>
    <s v="https://raw.githubusercontent.com/openEHR/specifications/master/publishing/html/architecture/overview/Output/images/design_of_ehr6.gif"/>
    <x v="1"/>
  </r>
  <r>
    <n v="4415"/>
    <x v="7274"/>
    <s v="https://raw.githubusercontent.com/openEHR/specifications/master/publishing/html/architecture/overview/Output/images/design_of_ehr7.gif"/>
    <x v="1"/>
  </r>
  <r>
    <n v="4416"/>
    <x v="7275"/>
    <s v="https://raw.githubusercontent.com/openEHR/specifications/master/publishing/html/architecture/overview/Output/images/design_of_ehr8.gif"/>
    <x v="1"/>
  </r>
  <r>
    <n v="4417"/>
    <x v="7276"/>
    <s v="https://raw.githubusercontent.com/openEHR/specifications/master/publishing/html/architecture/overview/Output/images/design_of_ehra.gif"/>
    <x v="1"/>
  </r>
  <r>
    <n v="4418"/>
    <x v="7277"/>
    <s v="https://raw.githubusercontent.com/openEHR/specifications/master/publishing/html/architecture/overview/Output/images/design_principles2.gif"/>
    <x v="1"/>
  </r>
  <r>
    <n v="4419"/>
    <x v="7278"/>
    <s v="https://raw.githubusercontent.com/openEHR/specifications/master/publishing/html/architecture/overview/Output/images/design_principles3.gif"/>
    <x v="1"/>
  </r>
  <r>
    <n v="4420"/>
    <x v="7279"/>
    <s v="https://raw.githubusercontent.com/openEHR/specifications/master/publishing/html/architecture/overview/Output/images/design_principles4.gif"/>
    <x v="1"/>
  </r>
  <r>
    <n v="4421"/>
    <x v="7280"/>
    <s v="https://raw.githubusercontent.com/openEHR/specifications/master/publishing/html/architecture/overview/Output/images/design_principlesa.gif"/>
    <x v="1"/>
  </r>
  <r>
    <n v="4437"/>
    <x v="7281"/>
    <s v="https://raw.githubusercontent.com/pallavij/PCheck/master/hdfs-fi/src/docs/cn/src/documentation/resources/images/architecture.gif"/>
    <x v="1"/>
  </r>
  <r>
    <n v="4438"/>
    <x v="7282"/>
    <s v="https://raw.githubusercontent.com/pallavij/PCheck/master/hdfs-fi/src/docs/cn/src/documentation/resources/images/hdfsarchitecture.gif"/>
    <x v="1"/>
  </r>
  <r>
    <n v="4439"/>
    <x v="7283"/>
    <s v="https://raw.githubusercontent.com/pallavij/PCheck/master/hdfs-fi/src/docs/cn/src/documentation/resources/images/hdfsarchitecture.png"/>
    <x v="1"/>
  </r>
  <r>
    <n v="4440"/>
    <x v="7284"/>
    <s v="https://raw.githubusercontent.com/pallavij/PCheck/master/hdfs-fi/src/docs/src/documentation/resources/images/architecture.gif"/>
    <x v="1"/>
  </r>
  <r>
    <n v="4441"/>
    <x v="7285"/>
    <s v="https://raw.githubusercontent.com/pallavij/PCheck/master/hdfs-fi/src/docs/src/documentation/resources/images/hdfsarchitecture.gif"/>
    <x v="1"/>
  </r>
  <r>
    <n v="4442"/>
    <x v="7286"/>
    <s v="https://raw.githubusercontent.com/pallavij/PCheck/master/hdfs-fi/src/docs/src/documentation/resources/images/hdfsarchitecture.png"/>
    <x v="1"/>
  </r>
  <r>
    <n v="4443"/>
    <x v="7287"/>
    <s v="https://raw.githubusercontent.com/ApplicationCraft/applicationcraft.com/master/build/img/docs/aboutdesignermenu-31d83ee1.png"/>
    <x v="1"/>
  </r>
  <r>
    <n v="4444"/>
    <x v="7288"/>
    <s v="https://raw.githubusercontent.com/ApplicationCraft/applicationcraft.com/master/build/img/docs/advanceddesignermenu-c17d9672.png"/>
    <x v="1"/>
  </r>
  <r>
    <n v="4445"/>
    <x v="7289"/>
    <s v="https://raw.githubusercontent.com/ApplicationCraft/applicationcraft.com/master/build/img/docs/app_designscreen.zoom55-6331404e.png"/>
    <x v="1"/>
  </r>
  <r>
    <n v="4446"/>
    <x v="7290"/>
    <s v="https://raw.githubusercontent.com/ApplicationCraft/applicationcraft.com/master/build/img/docs/appdesignermenu-e951275d.png"/>
    <x v="1"/>
  </r>
  <r>
    <n v="4447"/>
    <x v="7291"/>
    <s v="https://raw.githubusercontent.com/ApplicationCraft/applicationcraft.com/master/build/img/docs/appdesignermenu.zoom101-ce54f953.png"/>
    <x v="1"/>
  </r>
  <r>
    <n v="4448"/>
    <x v="7292"/>
    <s v="https://raw.githubusercontent.com/ApplicationCraft/applicationcraft.com/master/build/img/docs/editdesignermenu-e76fea8c.png"/>
    <x v="1"/>
  </r>
  <r>
    <n v="4449"/>
    <x v="7293"/>
    <s v="https://raw.githubusercontent.com/ApplicationCraft/applicationcraft.com/master/build/img/docs/layoutdesignermenu-328368ac.png"/>
    <x v="1"/>
  </r>
  <r>
    <n v="4450"/>
    <x v="7294"/>
    <s v="https://raw.githubusercontent.com/ApplicationCraft/applicationcraft.com/master/build/img/docs/wfstagediagram.zoom49-e823bc15.png"/>
    <x v="1"/>
  </r>
  <r>
    <n v="4451"/>
    <x v="7295"/>
    <s v="https://raw.githubusercontent.com/ApplicationCraft/applicationcraft.com/master/source/img/docs/aboutdesignermenu.png"/>
    <x v="1"/>
  </r>
  <r>
    <n v="4452"/>
    <x v="7296"/>
    <s v="https://raw.githubusercontent.com/ApplicationCraft/applicationcraft.com/master/source/img/docs/advanceddesignermenu.png"/>
    <x v="1"/>
  </r>
  <r>
    <n v="4453"/>
    <x v="7297"/>
    <s v="https://raw.githubusercontent.com/ApplicationCraft/applicationcraft.com/master/source/img/docs/app_designscreen.zoom55.png"/>
    <x v="1"/>
  </r>
  <r>
    <n v="4454"/>
    <x v="7298"/>
    <s v="https://raw.githubusercontent.com/ApplicationCraft/applicationcraft.com/master/source/img/docs/appdesignermenu.png"/>
    <x v="1"/>
  </r>
  <r>
    <n v="4455"/>
    <x v="7299"/>
    <s v="https://raw.githubusercontent.com/ApplicationCraft/applicationcraft.com/master/source/img/docs/appdesignermenu.zoom101.png"/>
    <x v="1"/>
  </r>
  <r>
    <n v="4456"/>
    <x v="7300"/>
    <s v="https://raw.githubusercontent.com/ApplicationCraft/applicationcraft.com/master/source/img/docs/editdesignermenu.png"/>
    <x v="1"/>
  </r>
  <r>
    <n v="4457"/>
    <x v="7301"/>
    <s v="https://raw.githubusercontent.com/ApplicationCraft/applicationcraft.com/master/source/img/docs/layoutdesignermenu.png"/>
    <x v="1"/>
  </r>
  <r>
    <n v="4458"/>
    <x v="7302"/>
    <s v="https://raw.githubusercontent.com/ApplicationCraft/applicationcraft.com/master/source/img/docs/wfstagediagram.zoom49.png"/>
    <x v="1"/>
  </r>
  <r>
    <n v="4459"/>
    <x v="7303"/>
    <s v="https://raw.githubusercontent.com/slodge/BallControl/master/Cirrious.Sphero.WorkBench/Cirrious.Sphero.WorkBench.UI.WindowsPhone/Assets/Tiles/IconicTileMediumLarge.png"/>
    <x v="1"/>
  </r>
  <r>
    <n v="4460"/>
    <x v="7304"/>
    <s v="https://raw.githubusercontent.com/xuleidamao/mxgraph/master/docs/images/architecture.png"/>
    <x v="1"/>
  </r>
  <r>
    <n v="4461"/>
    <x v="7305"/>
    <s v="https://raw.githubusercontent.com/xuleidamao/mxgraph/master/docs/images/mx_man_architecture.png"/>
    <x v="1"/>
  </r>
  <r>
    <n v="4464"/>
    <x v="7306"/>
    <s v="https://raw.githubusercontent.com/leosmolas/peronautas/master/doc/images/agent_architecture.png"/>
    <x v="1"/>
  </r>
  <r>
    <n v="4465"/>
    <x v="7307"/>
    <s v="https://raw.githubusercontent.com/leosmolas/peronautas/master/doc/images/agent_architecture.svg"/>
    <x v="1"/>
  </r>
  <r>
    <n v="4466"/>
    <x v="7308"/>
    <s v="https://raw.githubusercontent.com/leosmolas/peronautas/master/doc/images/agent_architecture2.png"/>
    <x v="1"/>
  </r>
  <r>
    <n v="4467"/>
    <x v="7309"/>
    <s v="https://raw.githubusercontent.com/bufas/dProg2Notes/master/images/runnable_uml.png"/>
    <x v="1"/>
  </r>
  <r>
    <n v="4468"/>
    <x v="7310"/>
    <s v="https://raw.githubusercontent.com/whatthefeuille/whatthefeuille/master/wtf/media/130px-Leaf_Diagram_1.png"/>
    <x v="1"/>
  </r>
  <r>
    <n v="4480"/>
    <x v="7311"/>
    <s v="https://raw.githubusercontent.com/prideout/prideout.github.com/master/assets/figures/ErosionDiagram.png"/>
    <x v="1"/>
  </r>
  <r>
    <n v="4481"/>
    <x v="7312"/>
    <s v="https://raw.githubusercontent.com/prideout/prideout.github.com/master/assets/figures/ErosionDiagram.svg"/>
    <x v="1"/>
  </r>
  <r>
    <n v="4482"/>
    <x v="7313"/>
    <s v="https://raw.githubusercontent.com/prideout/prideout.github.com/master/assets/figures/OrbitsDiagram.jpg"/>
    <x v="1"/>
  </r>
  <r>
    <n v="4483"/>
    <x v="7314"/>
    <s v="https://raw.githubusercontent.com/liveSense/org.liveSense.service.cxf/master/diagram.svg"/>
    <x v="1"/>
  </r>
  <r>
    <n v="4484"/>
    <x v="7315"/>
    <s v="https://raw.githubusercontent.com/soundcloud/barn/master/contrib/barn_diagram.png"/>
    <x v="1"/>
  </r>
  <r>
    <n v="4485"/>
    <x v="7316"/>
    <s v="https://raw.githubusercontent.com/lilmo/IntraPoste/master/Diagrammes/Diagramme de classes UML.jpg"/>
    <x v="1"/>
  </r>
  <r>
    <n v="4489"/>
    <x v="7317"/>
    <s v="https://raw.githubusercontent.com/CrBoy/csiewiki-wikidata/master/CAN Bus_Diagram1.png"/>
    <x v="1"/>
  </r>
  <r>
    <n v="4490"/>
    <x v="7318"/>
    <s v="https://raw.githubusercontent.com/CrBoy/csiewiki-wikidata/master/Flash_system_architecture.png"/>
    <x v="1"/>
  </r>
  <r>
    <n v="4492"/>
    <x v="7319"/>
    <s v="https://raw.githubusercontent.com/CrBoy/csiewiki-wikidata/master/SPI block diagram.png"/>
    <x v="1"/>
  </r>
  <r>
    <n v="4493"/>
    <x v="7320"/>
    <s v="https://raw.githubusercontent.com/CrBoy/csiewiki-wikidata/master/USB_block_diagram.png"/>
    <x v="1"/>
  </r>
  <r>
    <n v="4494"/>
    <x v="7321"/>
    <s v="https://raw.githubusercontent.com/CrBoy/csiewiki-wikidata/master/embedded/CAN Bus_Diagram1.png"/>
    <x v="1"/>
  </r>
  <r>
    <n v="4495"/>
    <x v="7322"/>
    <s v="https://raw.githubusercontent.com/CrBoy/csiewiki-wikidata/master/embedded/I2S_block_diagram.png"/>
    <x v="1"/>
  </r>
  <r>
    <n v="4496"/>
    <x v="7323"/>
    <s v="https://raw.githubusercontent.com/CrBoy/csiewiki-wikidata/master/embedded/SPI/SPI Dota clock timing diagram.png"/>
    <x v="1"/>
  </r>
  <r>
    <n v="4497"/>
    <x v="7324"/>
    <s v="https://raw.githubusercontent.com/CrBoy/csiewiki-wikidata/master/embedded/SPI/SPI block diagram.png"/>
    <x v="1"/>
  </r>
  <r>
    <n v="4498"/>
    <x v="7325"/>
    <s v="https://raw.githubusercontent.com/CrBoy/csiewiki-wikidata/master/embedded/SPI/STM32F40x block diagram.png"/>
    <x v="1"/>
  </r>
  <r>
    <n v="4499"/>
    <x v="7326"/>
    <s v="https://raw.githubusercontent.com/CrBoy/csiewiki-wikidata/master/embedded/chibi_architecture.png"/>
    <x v="1"/>
  </r>
  <r>
    <n v="4500"/>
    <x v="7327"/>
    <s v="https://raw.githubusercontent.com/CrBoy/csiewiki-wikidata/master/embedded/i2c_block_diagram.jpg"/>
    <x v="1"/>
  </r>
  <r>
    <n v="4501"/>
    <x v="7328"/>
    <s v="https://raw.githubusercontent.com/CrBoy/csiewiki-wikidata/master/stm32-f4-art-accelerator-block-diagram.jpg"/>
    <x v="1"/>
  </r>
  <r>
    <n v="4502"/>
    <x v="7329"/>
    <s v="https://raw.githubusercontent.com/CrBoy/csiewiki-wikidata/master/stm32f40x_block_diagram.png"/>
    <x v="1"/>
  </r>
  <r>
    <n v="4503"/>
    <x v="7330"/>
    <s v="https://raw.githubusercontent.com/CrBoy/csiewiki-wikidata/master/usart_block_diagram.png"/>
    <x v="1"/>
  </r>
  <r>
    <n v="4505"/>
    <x v="7331"/>
    <s v="https://raw.githubusercontent.com/forkloop/maintainenator-report/master/images/diagram.png"/>
    <x v="1"/>
  </r>
  <r>
    <n v="4506"/>
    <x v="7332"/>
    <s v="https://raw.githubusercontent.com/insane404/xestage/master/images/design-for-people.jpg"/>
    <x v="1"/>
  </r>
  <r>
    <n v="4509"/>
    <x v="7333"/>
    <s v="https://raw.githubusercontent.com/ryanfiorini/AppMobiWP8AccelerometerTemplate/master/AppMobiWP8AccelerometerTemplate/Assets/Tiles/IconicTileMediumLarge.png"/>
    <x v="1"/>
  </r>
  <r>
    <n v="4510"/>
    <x v="7334"/>
    <s v="https://raw.githubusercontent.com/ryanfiorini/AppMobiWP8HelloWorldTemplate/master/AppMobiWP8HelloWorldTemplate/Assets/Tiles/IconicTileMediumLarge.png"/>
    <x v="1"/>
  </r>
  <r>
    <n v="4511"/>
    <x v="7335"/>
    <s v="https://raw.githubusercontent.com/ryanfiorini/AppMobiWP8JqMobiKitchenSinkTemplate/master/AppMobiWP8JqMobiKitchenSinkTemplate/Assets/Tiles/IconicTileMediumLarge.png"/>
    <x v="1"/>
  </r>
  <r>
    <n v="4512"/>
    <x v="7336"/>
    <s v="https://raw.githubusercontent.com/windley/CS462-Event-Edition/master/project-2013/Lab3-architecture.png"/>
    <x v="1"/>
  </r>
  <r>
    <n v="4513"/>
    <x v="7337"/>
    <s v="https://raw.githubusercontent.com/windley/CS462-Event-Edition/master/project-2013/Lab4-architecture.png"/>
    <x v="1"/>
  </r>
  <r>
    <n v="4514"/>
    <x v="7338"/>
    <s v="https://raw.githubusercontent.com/ryanfiorini/AppMobiWP8SampleGameTemplate/master/AppMobiWP8SampleGameTemplate/Assets/Tiles/IconicTileMediumLarge.png"/>
    <x v="1"/>
  </r>
  <r>
    <n v="4516"/>
    <x v="7339"/>
    <s v="https://raw.githubusercontent.com/bwilson30/distributed-ftp/master/the_final_folder/website/data/upload/diagram.png"/>
    <x v="1"/>
  </r>
  <r>
    <n v="4517"/>
    <x v="7340"/>
    <s v="https://raw.githubusercontent.com/kewlniss/STYWinJS24/master/Hour05/2560x1440-MicrosoftDesignStyle-Grid-subunit-light.png"/>
    <x v="1"/>
  </r>
  <r>
    <n v="4518"/>
    <x v="7341"/>
    <s v="https://raw.githubusercontent.com/kewlniss/STYWinJS24/master/Hour05/2560x1440-MicrosoftDesignStyle-Grid-subunit.png"/>
    <x v="1"/>
  </r>
  <r>
    <n v="4519"/>
    <x v="7342"/>
    <s v="https://raw.githubusercontent.com/kewlniss/STYWinJS24/master/Hour05/2560x1440-MicrosoftDesignStyle-Grid-unit.png"/>
    <x v="1"/>
  </r>
  <r>
    <n v="4521"/>
    <x v="7343"/>
    <s v="https://raw.githubusercontent.com/kewlniss/STYWinJS24/master/Hour05/UIDesignExample/UIDesignExample/images/2560x1440-MicrosoftDesignStyle-Grid-subunit.png"/>
    <x v="1"/>
  </r>
  <r>
    <n v="4522"/>
    <x v="7344"/>
    <s v="https://raw.githubusercontent.com/kewlniss/STYWinJS24/master/Hour05/UIDesignExample/UIDesignExample/images/2560x1440-MicrosoftDesignStyle-Grid-unit.png"/>
    <x v="1"/>
  </r>
  <r>
    <n v="4540"/>
    <x v="7345"/>
    <s v="https://raw.githubusercontent.com/sisun1030/CampusWave/master/webroot/scripts/dhtmlxEditor/samples/common/img/logo_designer.gif"/>
    <x v="1"/>
  </r>
  <r>
    <n v="4543"/>
    <x v="7346"/>
    <s v="https://raw.githubusercontent.com/sisun1030/CampusWave/master/webroot/scripts/dhtmlxToolbar/samples/common/img/logo_designer.gif"/>
    <x v="1"/>
  </r>
  <r>
    <n v="4544"/>
    <x v="7347"/>
    <s v="https://raw.githubusercontent.com/wouerner/multiplicacao/master/ext/twitter-bootstrap/docs/assets/img/example-diagram-01.png"/>
    <x v="1"/>
  </r>
  <r>
    <n v="4545"/>
    <x v="7348"/>
    <s v="https://raw.githubusercontent.com/wouerner/multiplicacao/master/ext/twitter-bootstrap/docs/assets/img/example-diagram-02.png"/>
    <x v="1"/>
  </r>
  <r>
    <n v="4546"/>
    <x v="7349"/>
    <s v="https://raw.githubusercontent.com/wouerner/multiplicacao/master/ext/twitter-bootstrap/docs/assets/img/example-diagram-03.png"/>
    <x v="1"/>
  </r>
  <r>
    <n v="4549"/>
    <x v="7350"/>
    <s v="https://raw.githubusercontent.com/wagnerjs/SIGAR/master/documentacao/PlanodeProjeto/Processo de Desenvolvimento/SIGAR_EPF/openup/capabilitypatterns/resources/develop_architecture_AF0A71D5_Activity.jpeg"/>
    <x v="1"/>
  </r>
  <r>
    <n v="4550"/>
    <x v="7351"/>
    <s v="https://raw.githubusercontent.com/wagnerjs/SIGAR/master/documentacao/PlanodeProjeto/Processo de Desenvolvimento/SIGAR_EPF/openup/capabilitypatterns/resources/develop_architecture_AF0A71D5_af0a71d5_Activity.jpeg"/>
    <x v="1"/>
  </r>
  <r>
    <n v="4552"/>
    <x v="7352"/>
    <s v="https://raw.githubusercontent.com/wagnerjs/SIGAR/master/documentacao/PlanodeProjeto/Processo de Desenvolvimento/SIGAR_EPF/openup/guidances/guidelines/resources/work_item_prioritization_diagram.jpg"/>
    <x v="1"/>
  </r>
  <r>
    <n v="4553"/>
    <x v="7353"/>
    <s v="https://raw.githubusercontent.com/wagnerjs/SIGAR/master/processo/SIGAR/openup/capabilitypatterns/resources/develop_architecture_AF0A71D5_Activity.jpeg"/>
    <x v="1"/>
  </r>
  <r>
    <n v="4554"/>
    <x v="7354"/>
    <s v="https://raw.githubusercontent.com/wagnerjs/SIGAR/master/processo/SIGAR/openup/capabilitypatterns/resources/develop_architecture_AF0A71D5_af0a71d5_Activity.jpeg"/>
    <x v="1"/>
  </r>
  <r>
    <n v="4556"/>
    <x v="7355"/>
    <s v="https://raw.githubusercontent.com/wagnerjs/SIGAR/master/processo/SIGAR/openup/guidances/guidelines/resources/work_item_prioritization_diagram.jpg"/>
    <x v="1"/>
  </r>
  <r>
    <n v="4557"/>
    <x v="7356"/>
    <s v="https://raw.githubusercontent.com/gtfold/RNAStructViz/master/img/cerevisiae_diagram.png"/>
    <x v="1"/>
  </r>
  <r>
    <n v="4558"/>
    <x v="7357"/>
    <s v="https://raw.githubusercontent.com/gtfold/RNAStructViz/master/img/elegans_diagram.png"/>
    <x v="1"/>
  </r>
  <r>
    <n v="4560"/>
    <x v="7358"/>
    <s v="https://raw.githubusercontent.com/Benllycast/PHP-Proyecto-UDC-ECAES/master/app/public/img/images/designcss.png"/>
    <x v="1"/>
  </r>
  <r>
    <n v="4561"/>
    <x v="7359"/>
    <s v="https://raw.githubusercontent.com/MiguelCosta/ACS1213_EngWeb/master/Code/Yii/site/protected/extensions/bootstrap-theme/vendor/bootstrap/docs/assets/img/example-diagram-01.png"/>
    <x v="1"/>
  </r>
  <r>
    <n v="4562"/>
    <x v="7360"/>
    <s v="https://raw.githubusercontent.com/MiguelCosta/ACS1213_EngWeb/master/Code/Yii/site/protected/extensions/bootstrap-theme/vendor/bootstrap/docs/assets/img/example-diagram-02.png"/>
    <x v="1"/>
  </r>
  <r>
    <n v="4563"/>
    <x v="7361"/>
    <s v="https://raw.githubusercontent.com/MiguelCosta/ACS1213_EngWeb/master/Code/Yii/site/protected/extensions/bootstrap-theme/vendor/bootstrap/docs/assets/img/example-diagram-03.png"/>
    <x v="1"/>
  </r>
  <r>
    <n v="4564"/>
    <x v="7362"/>
    <s v="https://raw.githubusercontent.com/Zen4All/Cookie-Control/master/3_readme/images/widget-diagram.png"/>
    <x v="1"/>
  </r>
  <r>
    <n v="4571"/>
    <x v="7363"/>
    <s v="https://raw.githubusercontent.com/leapcode/leap_platform/master/doc/service-diagram.png"/>
    <x v="1"/>
  </r>
  <r>
    <n v="4572"/>
    <x v="7364"/>
    <s v="https://raw.githubusercontent.com/silverstripe-australia/silversocial/master/framework/docs/en/_images/silverstripe-cms-book-front-cover-design-june2009preview.png"/>
    <x v="1"/>
  </r>
  <r>
    <n v="4573"/>
    <x v="7365"/>
    <s v="https://raw.githubusercontent.com/silverstripe-australia/silversocial/master/framework/docs/en/reference/_images/cms-architecture.png"/>
    <x v="1"/>
  </r>
  <r>
    <n v="4575"/>
    <x v="7366"/>
    <s v="https://raw.githubusercontent.com/silverstripe-australia/silversocial/master/framework/docs/en/tutorials/_images/tutorial1_subtemplates-diagram.jpg"/>
    <x v="1"/>
  </r>
  <r>
    <n v="4576"/>
    <x v="7367"/>
    <s v="https://raw.githubusercontent.com/fecub/Bachelorarbeit/master/images/optimierer_uml.png"/>
    <x v="1"/>
  </r>
  <r>
    <n v="4577"/>
    <x v="7368"/>
    <s v="https://raw.githubusercontent.com/fecub/Bachelorarbeit/master/images/rhomaxmin_verfahren.png"/>
    <x v="1"/>
  </r>
  <r>
    <n v="4579"/>
    <x v="7369"/>
    <s v="https://raw.githubusercontent.com/rudhir-upretee/Ns3/master/ns-3.14.1/doc/MeshArchitecture.png"/>
    <x v="1"/>
  </r>
  <r>
    <n v="4580"/>
    <x v="7370"/>
    <s v="https://raw.githubusercontent.com/psd/oshug.org/master/images/sup_designspark.jpg"/>
    <x v="1"/>
  </r>
  <r>
    <n v="4654"/>
    <x v="7371"/>
    <s v="https://raw.githubusercontent.com/holbrook/envadmin/master/docs/graph/netfocus_model/images/flash_design_model.png"/>
    <x v="1"/>
  </r>
  <r>
    <n v="4696"/>
    <x v="7372"/>
    <s v="https://raw.githubusercontent.com/holbrook/envadmin/master/docs/graph/netfocus_model/images/icons/InteractionDiagram.png"/>
    <x v="1"/>
  </r>
  <r>
    <n v="4737"/>
    <x v="7373"/>
    <s v="https://raw.githubusercontent.com/whatwg/platform.html5.org/master/history/webapps/images/table-scope-diagram.png"/>
    <x v="1"/>
  </r>
  <r>
    <n v="4738"/>
    <x v="7374"/>
    <s v="https://raw.githubusercontent.com/jon-agilebi/org.mohhow.modeler/master/src/main/webapp/images/design.jpeg"/>
    <x v="1"/>
  </r>
  <r>
    <n v="4739"/>
    <x v="7375"/>
    <s v="https://raw.githubusercontent.com/3Easy/light/master/images/aside-tiller-design.png"/>
    <x v="1"/>
  </r>
  <r>
    <n v="4741"/>
    <x v="7376"/>
    <s v="https://raw.githubusercontent.com/mastergreg/SoftEng/master/SRS/img/actor-diagram.png"/>
    <x v="1"/>
  </r>
  <r>
    <n v="4746"/>
    <x v="7377"/>
    <s v="https://raw.githubusercontent.com/mlecoutre/ajf/master/ajf-documentation/src/main/docbook/en-US/images/cache-classdiagram.png"/>
    <x v="1"/>
  </r>
  <r>
    <n v="4747"/>
    <x v="7378"/>
    <s v="https://raw.githubusercontent.com/mlecoutre/ajf/master/ajf-documentation/src/main/docbook/en-US/images/cache-classdiagram.svg"/>
    <x v="1"/>
  </r>
  <r>
    <n v="4750"/>
    <x v="7379"/>
    <s v="https://raw.githubusercontent.com/mlecoutre/ajf/master/ajf-documentation/src/main/docbook/en-US/images/norms_StandardArchitecture.png"/>
    <x v="1"/>
  </r>
  <r>
    <n v="4753"/>
    <x v="7380"/>
    <s v="https://raw.githubusercontent.com/jones139/arduino-projects/master/gc/oven/circuit_diagrams.jpg"/>
    <x v="1"/>
  </r>
  <r>
    <n v="4754"/>
    <x v="7381"/>
    <s v="https://raw.githubusercontent.com/jones139/arduino-projects/master/gc/oven/circuit_diagrams3.jpg"/>
    <x v="1"/>
  </r>
  <r>
    <n v="4755"/>
    <x v="7382"/>
    <s v="https://raw.githubusercontent.com/jaalto/project--emacs-tiny-tools/master/doc/html/pic/emacs-tinypath-diagram.jpg"/>
    <x v="1"/>
  </r>
  <r>
    <n v="4756"/>
    <x v="7383"/>
    <s v="https://raw.githubusercontent.com/semanticpc/myterrier/master/doc/images/indexing_architecture.png"/>
    <x v="1"/>
  </r>
  <r>
    <n v="4757"/>
    <x v="7384"/>
    <s v="https://raw.githubusercontent.com/semanticpc/myterrier/master/doc/images/retrieval_architecture.png"/>
    <x v="1"/>
  </r>
  <r>
    <n v="4758"/>
    <x v="7385"/>
    <s v="https://raw.githubusercontent.com/alexjohnj/simplecode/master/images/drafts/2012/06/sheetsInCocoa/sheetDiagram.png"/>
    <x v="1"/>
  </r>
  <r>
    <n v="4759"/>
    <x v="7386"/>
    <s v="https://raw.githubusercontent.com/alexjohnj/simplecode/master/resources/cocoa-design-patterns.jpg"/>
    <x v="1"/>
  </r>
  <r>
    <n v="4763"/>
    <x v="7387"/>
    <s v="https://raw.githubusercontent.com/MPS-UPB/Blue/master/documente/diagrama_de_arhitectura.png"/>
    <x v="1"/>
  </r>
  <r>
    <n v="4765"/>
    <x v="7388"/>
    <s v="https://raw.githubusercontent.com/Luka-M/Instantgram/master/main/media/images/gorilla52012_12_16_19_33_39_129000QZzgXMI=.jpg"/>
    <x v="1"/>
  </r>
  <r>
    <n v="4801"/>
    <x v="7389"/>
    <s v="https://raw.githubusercontent.com/FuseByExample/camel-dynamic-routing/master/doc/EIP_diagram.png"/>
    <x v="1"/>
  </r>
  <r>
    <n v="4802"/>
    <x v="7390"/>
    <s v="https://raw.githubusercontent.com/jknowles/dataviz4ed/master/img/pathdiagram.png"/>
    <x v="1"/>
  </r>
  <r>
    <n v="4803"/>
    <x v="7391"/>
    <s v="https://raw.githubusercontent.com/potherca/Presentations/gh-pages/AllWorkAndNoPlay/img/flow-diagram.jpg"/>
    <x v="1"/>
  </r>
  <r>
    <n v="4804"/>
    <x v="7392"/>
    <s v="https://raw.githubusercontent.com/potherca/Presentations/gh-pages/WebDevExplained/img/a-web-site-designed.jpg"/>
    <x v="1"/>
  </r>
  <r>
    <n v="4805"/>
    <x v="7393"/>
    <s v="https://raw.githubusercontent.com/potherca/Presentations/gh-pages/WebDevExplained/img/venn-diagram-of-web-production.png"/>
    <x v="1"/>
  </r>
  <r>
    <n v="4807"/>
    <x v="7394"/>
    <s v="https://raw.githubusercontent.com/bneumeier/binutils/master/sid/doc/sid-guide/images/sid-diagram.png"/>
    <x v="1"/>
  </r>
  <r>
    <n v="4808"/>
    <x v="7395"/>
    <s v="https://raw.githubusercontent.com/osmandapp/OsmAnd-wp8/master/OsmAnd/Assets/Tiles/IconicTileMediumLarge.png"/>
    <x v="1"/>
  </r>
  <r>
    <n v="4819"/>
    <x v="7396"/>
    <s v="https://raw.githubusercontent.com/maxweber/current-state-vs-event-sourcing/master/resources/3 layer architecture.svg"/>
    <x v="1"/>
  </r>
  <r>
    <n v="4820"/>
    <x v="7397"/>
    <s v="https://raw.githubusercontent.com/maxweber/current-state-vs-event-sourcing/master/resources/CQRS Architecture - Command Side.svg"/>
    <x v="1"/>
  </r>
  <r>
    <n v="4821"/>
    <x v="7398"/>
    <s v="https://raw.githubusercontent.com/maxweber/current-state-vs-event-sourcing/master/resources/CQRS Architecture - Event Bus.svg"/>
    <x v="1"/>
  </r>
  <r>
    <n v="4822"/>
    <x v="7399"/>
    <s v="https://raw.githubusercontent.com/maxweber/current-state-vs-event-sourcing/master/resources/CQRS Architecture - Event Store.svg"/>
    <x v="1"/>
  </r>
  <r>
    <n v="4823"/>
    <x v="7400"/>
    <s v="https://raw.githubusercontent.com/maxweber/current-state-vs-event-sourcing/master/resources/CQRS Architecture - Query Side.svg"/>
    <x v="1"/>
  </r>
  <r>
    <n v="4824"/>
    <x v="7401"/>
    <s v="https://raw.githubusercontent.com/maxweber/current-state-vs-event-sourcing/master/resources/CQRS Architecture - Repository.svg"/>
    <x v="1"/>
  </r>
  <r>
    <n v="4825"/>
    <x v="7402"/>
    <s v="https://raw.githubusercontent.com/maxweber/current-state-vs-event-sourcing/master/resources/CQRS Architecture.svg"/>
    <x v="1"/>
  </r>
  <r>
    <n v="4826"/>
    <x v="7403"/>
    <s v="https://raw.githubusercontent.com/danmayer/danmayer.github.com/master/assets/churn_app_diagram.jpg"/>
    <x v="1"/>
  </r>
  <r>
    <n v="4860"/>
    <x v="7404"/>
    <s v="https://raw.githubusercontent.com/andrea-bottoli/DOSE---Hexxagon/master/src/dose_2012/images/group_17/wallpapers/Dominion-logo-design.png"/>
    <x v="1"/>
  </r>
  <r>
    <n v="4892"/>
    <x v="7405"/>
    <s v="https://raw.githubusercontent.com/andrea-bottoli/DOSE---Hexxagon/master/src1/dose_2012/images/group_17/wallpapers/Dominion-logo-design.png"/>
    <x v="1"/>
  </r>
  <r>
    <n v="4893"/>
    <x v="7406"/>
    <s v="https://raw.githubusercontent.com/khaledhosny/l10n-manual/master/tex/diagram.svg"/>
    <x v="1"/>
  </r>
  <r>
    <n v="4894"/>
    <x v="7407"/>
    <s v="https://raw.githubusercontent.com/storo/openhat/master/public/images/design.jpg"/>
    <x v="1"/>
  </r>
  <r>
    <n v="4895"/>
    <x v="7408"/>
    <s v="https://raw.githubusercontent.com/richo/snowplow-wiki/master/about-snowplow/images/conceptual-architecture.png"/>
    <x v="1"/>
  </r>
  <r>
    <n v="4896"/>
    <x v="7409"/>
    <s v="https://raw.githubusercontent.com/richo/snowplow-wiki/master/about-snowplow/images/technical-architecture.jpg"/>
    <x v="1"/>
  </r>
  <r>
    <n v="4897"/>
    <x v="7410"/>
    <s v="https://raw.githubusercontent.com/richo/snowplow-wiki/master/images/architecture.png"/>
    <x v="1"/>
  </r>
  <r>
    <n v="4898"/>
    <x v="7411"/>
    <s v="https://raw.githubusercontent.com/richo/snowplow-wiki/master/project-and-community/images/99designs_logo.png"/>
    <x v="1"/>
  </r>
  <r>
    <n v="4899"/>
    <x v="7412"/>
    <s v="https://raw.githubusercontent.com/richo/snowplow-wiki/master/technical-documentation/images/technical-architecture.png"/>
    <x v="1"/>
  </r>
  <r>
    <n v="4900"/>
    <x v="7413"/>
    <s v="https://raw.githubusercontent.com/xlson/xlson.github.com/master/presentations/2012/03/02/graphite-crash-and-burn-2012/file/graphite/metrics-architecture-II.png"/>
    <x v="1"/>
  </r>
  <r>
    <n v="4901"/>
    <x v="7414"/>
    <s v="https://raw.githubusercontent.com/xlson/xlson.github.com/master/presentations/2012/03/02/graphite-crash-and-burn-2012/file/graphite/metrics-architecture-mojang.png"/>
    <x v="1"/>
  </r>
  <r>
    <n v="4902"/>
    <x v="7415"/>
    <s v="https://raw.githubusercontent.com/xlson/xlson.github.com/master/presentations/2012/03/02/graphite-crash-and-burn-2012/file/observations_theories_benefits/design.jpg"/>
    <x v="1"/>
  </r>
  <r>
    <n v="4903"/>
    <x v="7416"/>
    <s v="https://raw.githubusercontent.com/thememphisagency/fcbresponsive/master/images/dmImage/SourceImage/700x700_autumleaf.jpg"/>
    <x v="1"/>
  </r>
  <r>
    <n v="4904"/>
    <x v="7417"/>
    <s v="https://raw.githubusercontent.com/thememphisagency/fcbresponsive/master/images/dmImage/StandardImage/700x700_autumleaf.jpg"/>
    <x v="1"/>
  </r>
  <r>
    <n v="4906"/>
    <x v="7418"/>
    <s v="https://raw.githubusercontent.com/bryanesmith/designing-cultural-perceptual-factors-ir/master/public_html/styles/twitter-bootstrap/docs/assets/img/example-diagram-01.png"/>
    <x v="1"/>
  </r>
  <r>
    <n v="4907"/>
    <x v="7419"/>
    <s v="https://raw.githubusercontent.com/bryanesmith/designing-cultural-perceptual-factors-ir/master/public_html/styles/twitter-bootstrap/docs/assets/img/example-diagram-02.png"/>
    <x v="1"/>
  </r>
  <r>
    <n v="4908"/>
    <x v="7420"/>
    <s v="https://raw.githubusercontent.com/bryanesmith/designing-cultural-perceptual-factors-ir/master/public_html/styles/twitter-bootstrap/docs/assets/img/example-diagram-03.png"/>
    <x v="1"/>
  </r>
  <r>
    <n v="4911"/>
    <x v="7421"/>
    <s v="https://raw.githubusercontent.com/hutchike/plumline/master/app/public/images/plumline.png"/>
    <x v="1"/>
  </r>
  <r>
    <n v="4912"/>
    <x v="7422"/>
    <s v="https://raw.githubusercontent.com/tharris/wormbook/master/html/chapters/www_ascarosidesignal/ascarosidesignal_fig01.jpg"/>
    <x v="1"/>
  </r>
  <r>
    <n v="4913"/>
    <x v="7423"/>
    <s v="https://raw.githubusercontent.com/tharris/wormbook/master/html/chapters/www_ascarosidesignal/ascarosidesignal_fig01_s.jpg"/>
    <x v="1"/>
  </r>
  <r>
    <n v="4914"/>
    <x v="7424"/>
    <s v="https://raw.githubusercontent.com/tharris/wormbook/master/html/chapters/www_ascarosidesignal/ascarosidesignal_fig02.jpg"/>
    <x v="1"/>
  </r>
  <r>
    <n v="4915"/>
    <x v="7425"/>
    <s v="https://raw.githubusercontent.com/tharris/wormbook/master/html/chapters/www_ascarosidesignal/ascarosidesignal_fig02_s.jpg"/>
    <x v="1"/>
  </r>
  <r>
    <n v="4916"/>
    <x v="7426"/>
    <s v="https://raw.githubusercontent.com/tharris/wormbook/master/html/chapters/www_ascarosidesignal/ascarosidesignal_fig03.jpg"/>
    <x v="1"/>
  </r>
  <r>
    <n v="4917"/>
    <x v="7427"/>
    <s v="https://raw.githubusercontent.com/tharris/wormbook/master/html/chapters/www_ascarosidesignal/ascarosidesignal_fig03_s.jpg"/>
    <x v="1"/>
  </r>
  <r>
    <n v="4918"/>
    <x v="7428"/>
    <s v="https://raw.githubusercontent.com/tharris/wormbook/master/html/chapters/www_ascarosidesignal/ascarosidesignal_fig04.jpg"/>
    <x v="1"/>
  </r>
  <r>
    <n v="4919"/>
    <x v="7429"/>
    <s v="https://raw.githubusercontent.com/tharris/wormbook/master/html/chapters/www_ascarosidesignal/ascarosidesignal_fig04_s.jpg"/>
    <x v="1"/>
  </r>
  <r>
    <n v="4920"/>
    <x v="7430"/>
    <s v="https://raw.githubusercontent.com/tharris/wormbook/master/html/chapters/www_ascarosidesignal/ascarosidesignal_fig05.jpg"/>
    <x v="1"/>
  </r>
  <r>
    <n v="4921"/>
    <x v="7431"/>
    <s v="https://raw.githubusercontent.com/tharris/wormbook/master/html/chapters/www_ascarosidesignal/ascarosidesignal_fig05_s.jpg"/>
    <x v="1"/>
  </r>
  <r>
    <n v="4922"/>
    <x v="7432"/>
    <s v="https://raw.githubusercontent.com/tharris/wormbook/master/html/chapters/www_ascarosidesignal/ascarosidesignal_fig06.jpg"/>
    <x v="1"/>
  </r>
  <r>
    <n v="4923"/>
    <x v="7433"/>
    <s v="https://raw.githubusercontent.com/tharris/wormbook/master/html/chapters/www_ascarosidesignal/ascarosidesignal_fig06_s.jpg"/>
    <x v="1"/>
  </r>
  <r>
    <n v="4924"/>
    <x v="7434"/>
    <s v="https://raw.githubusercontent.com/tharris/wormbook/master/html/chapters/www_ascarosidesignal/ascarosidesignal_fig07.jpg"/>
    <x v="1"/>
  </r>
  <r>
    <n v="4925"/>
    <x v="7435"/>
    <s v="https://raw.githubusercontent.com/tharris/wormbook/master/html/chapters/www_ascarosidesignal/ascarosidesignal_fig07_s.jpg"/>
    <x v="1"/>
  </r>
  <r>
    <n v="4926"/>
    <x v="7436"/>
    <s v="https://raw.githubusercontent.com/tharris/wormbook/master/html/chapters/www_ascarosidesignal/ascarosidesignal_fig08.jpg"/>
    <x v="1"/>
  </r>
  <r>
    <n v="4927"/>
    <x v="7437"/>
    <s v="https://raw.githubusercontent.com/tharris/wormbook/master/html/chapters/www_ascarosidesignal/ascarosidesignal_fig08_s.jpg"/>
    <x v="1"/>
  </r>
  <r>
    <n v="4928"/>
    <x v="7438"/>
    <s v="https://raw.githubusercontent.com/tharris/wormbook/master/html/chapters/www_ascarosidesignal/ascarosidesignal_fig09.jpg"/>
    <x v="1"/>
  </r>
  <r>
    <n v="4929"/>
    <x v="7439"/>
    <s v="https://raw.githubusercontent.com/tharris/wormbook/master/html/chapters/www_ascarosidesignal/ascarosidesignal_fig09_s.jpg"/>
    <x v="1"/>
  </r>
  <r>
    <n v="4930"/>
    <x v="7440"/>
    <s v="https://raw.githubusercontent.com/tharris/wormbook/master/html/chapters/www_ascarosidesignal/ascarosidesignal_fig10.jpg"/>
    <x v="1"/>
  </r>
  <r>
    <n v="4931"/>
    <x v="7441"/>
    <s v="https://raw.githubusercontent.com/tharris/wormbook/master/html/chapters/www_ascarosidesignal/ascarosidesignal_fig10_s.jpg"/>
    <x v="1"/>
  </r>
  <r>
    <n v="4932"/>
    <x v="7442"/>
    <s v="https://raw.githubusercontent.com/tharris/wormbook/master/html/chapters/www_ascarosidesignal/ascarosidesignal_fig11.jpg"/>
    <x v="1"/>
  </r>
  <r>
    <n v="4933"/>
    <x v="7443"/>
    <s v="https://raw.githubusercontent.com/tharris/wormbook/master/html/chapters/www_ascarosidesignal/ascarosidesignal_fig11_s.jpg"/>
    <x v="1"/>
  </r>
  <r>
    <n v="4934"/>
    <x v="7444"/>
    <s v="https://raw.githubusercontent.com/tharris/wormbook/master/html/chapters/www_ascarosidesignal/ascarosidesignal_fig12.jpg"/>
    <x v="1"/>
  </r>
  <r>
    <n v="4935"/>
    <x v="7445"/>
    <s v="https://raw.githubusercontent.com/tharris/wormbook/master/html/chapters/www_ascarosidesignal/ascarosidesignal_fig12_s.jpg"/>
    <x v="1"/>
  </r>
  <r>
    <n v="4936"/>
    <x v="7446"/>
    <s v="https://raw.githubusercontent.com/tharris/wormbook/master/html/chapters/www_ascarosidesignal/ascarosidesignal_fig13.jpg"/>
    <x v="1"/>
  </r>
  <r>
    <n v="4937"/>
    <x v="7447"/>
    <s v="https://raw.githubusercontent.com/tharris/wormbook/master/html/chapters/www_ascarosidesignal/ascarosidesignal_fig13_s.jpg"/>
    <x v="1"/>
  </r>
  <r>
    <n v="4938"/>
    <x v="7448"/>
    <s v="https://raw.githubusercontent.com/tharris/wormbook/master/html/chapters/www_ascarosidesignal/ascarosidesignal_fig14.jpg"/>
    <x v="1"/>
  </r>
  <r>
    <n v="4939"/>
    <x v="7449"/>
    <s v="https://raw.githubusercontent.com/tharris/wormbook/master/html/chapters/www_ascarosidesignal/ascarosidesignal_fig14_s.jpg"/>
    <x v="1"/>
  </r>
  <r>
    <n v="4940"/>
    <x v="7450"/>
    <s v="https://raw.githubusercontent.com/tharris/wormbook/master/html/chapters/www_ascarosidesignal/ascarosidesignal_fig15.jpg"/>
    <x v="1"/>
  </r>
  <r>
    <n v="4941"/>
    <x v="7451"/>
    <s v="https://raw.githubusercontent.com/tharris/wormbook/master/html/chapters/www_ascarosidesignal/ascarosidesignal_fig15_s.jpg"/>
    <x v="1"/>
  </r>
  <r>
    <n v="4942"/>
    <x v="7452"/>
    <s v="https://raw.githubusercontent.com/pygrace/pygrace/master/PyGrace/Documentation/Diagrams/crow_diagram.svg"/>
    <x v="1"/>
  </r>
  <r>
    <n v="4943"/>
    <x v="7453"/>
    <s v="https://raw.githubusercontent.com/pygrace/pygrace.github.com/master/images/fulldiagram.png"/>
    <x v="1"/>
  </r>
  <r>
    <n v="4944"/>
    <x v="7454"/>
    <s v="https://raw.githubusercontent.com/pygrace/pygrace.github.com/master/images/time_series_diagram.png"/>
    <x v="1"/>
  </r>
  <r>
    <n v="4945"/>
    <x v="7455"/>
    <s v="https://raw.githubusercontent.com/pygrace/pygrace.github.com/master/images/time_series_diagram_small.png"/>
    <x v="1"/>
  </r>
  <r>
    <n v="4946"/>
    <x v="7456"/>
    <s v="https://raw.githubusercontent.com/tmcleroy/SimTraffic/master/DIAGRAMS/SimTraffic_Sequence_Diagram.png"/>
    <x v="1"/>
  </r>
  <r>
    <n v="4947"/>
    <x v="7457"/>
    <s v="https://raw.githubusercontent.com/tmcleroy/SimTraffic/master/DIAGRAMS/SimTraffic_System_Diagram.png"/>
    <x v="1"/>
  </r>
  <r>
    <n v="4948"/>
    <x v="7458"/>
    <s v="https://raw.githubusercontent.com/kellegous/grund/master/pub/pin/b/152559506098028005_jsmIKuMl.jpg"/>
    <x v="1"/>
  </r>
  <r>
    <n v="4949"/>
    <x v="7459"/>
    <s v="https://raw.githubusercontent.com/kellegous/grund/master/pub/pin/c/152559506098028005_jsmIKuMl.jpg"/>
    <x v="1"/>
  </r>
  <r>
    <n v="4950"/>
    <x v="7460"/>
    <s v="https://raw.githubusercontent.com/20MileInteractive/CotuitCenterForTheArts/master/app/images/sponsors/AtDesignRemodelLogo.jpg"/>
    <x v="1"/>
  </r>
  <r>
    <n v="4951"/>
    <x v="7461"/>
    <s v="https://raw.githubusercontent.com/philipphock/PechaKucha/master/etc/class-diagram.svg"/>
    <x v="1"/>
  </r>
  <r>
    <n v="4956"/>
    <x v="7462"/>
    <s v="https://raw.githubusercontent.com/scottfr/insightmaker/master/images/diagram.gif"/>
    <x v="1"/>
  </r>
  <r>
    <n v="4959"/>
    <x v="7463"/>
    <s v="https://raw.githubusercontent.com/scottfr/insightmaker/master/images/gui/diagram3.jpg"/>
    <x v="1"/>
  </r>
  <r>
    <n v="4960"/>
    <x v="7464"/>
    <s v="https://raw.githubusercontent.com/scottfr/insightmaker/master/images/gui/diagram4.jpg"/>
    <x v="1"/>
  </r>
  <r>
    <n v="4962"/>
    <x v="7465"/>
    <s v="https://raw.githubusercontent.com/kinhoandrade/sonslegais/master/com.oranz.SonsLegais/res/drawable-xhdpi/musical_design.jpg"/>
    <x v="1"/>
  </r>
  <r>
    <n v="4963"/>
    <x v="7466"/>
    <s v="https://raw.githubusercontent.com/DHBW-IBIM10/async-project-paper/master/src/img/ajax-diagram.jpg"/>
    <x v="1"/>
  </r>
  <r>
    <n v="4964"/>
    <x v="7467"/>
    <s v="https://raw.githubusercontent.com/yuroyoro/picture-show-slides/master/20110930_BPStudy_40/Finagle/Finagle_Diagram.png"/>
    <x v="1"/>
  </r>
  <r>
    <n v="4965"/>
    <x v="7468"/>
    <s v="https://raw.githubusercontent.com/yuroyoro/picture-show-slides/master/20110930_BPStudy_40/out/Finagle/Finagle_Diagram.png"/>
    <x v="1"/>
  </r>
  <r>
    <n v="4966"/>
    <x v="7469"/>
    <s v="https://raw.githubusercontent.com/yuroyoro/picture-show-slides/master/20111120_Dwango_scala/Intro/Finagle_Diagram.png"/>
    <x v="1"/>
  </r>
  <r>
    <n v="4970"/>
    <x v="7470"/>
    <s v="https://raw.githubusercontent.com/worldwideinterweb/joomla-cms/master/images/joomgallery/details/funny_2/body_hair_art_gallery_211/back_hair_designs_20120325_1764117161.jpg"/>
    <x v="1"/>
  </r>
  <r>
    <n v="4971"/>
    <x v="7471"/>
    <s v="https://raw.githubusercontent.com/worldwideinterweb/joomla-cms/master/images/joomgallery/details/funny_2/body_hair_art_gallery_211/chest_hair_design_20120325_1982750244.jpg"/>
    <x v="1"/>
  </r>
  <r>
    <n v="4972"/>
    <x v="7472"/>
    <s v="https://raw.githubusercontent.com/worldwideinterweb/joomla-cms/master/images/joomgallery/originals/funny_2/body_hair_art_gallery_211/back_hair_designs_20120325_1764117161.jpg"/>
    <x v="1"/>
  </r>
  <r>
    <n v="4973"/>
    <x v="7473"/>
    <s v="https://raw.githubusercontent.com/worldwideinterweb/joomla-cms/master/images/joomgallery/originals/funny_2/body_hair_art_gallery_211/chest_hair_design_20120325_1982750244.jpg"/>
    <x v="1"/>
  </r>
  <r>
    <n v="4977"/>
    <x v="7474"/>
    <s v="https://raw.githubusercontent.com/JosephDCarrollJr/josephdcarrolljr.github.com/master/assets/img/architecture-banner.jpg"/>
    <x v="1"/>
  </r>
  <r>
    <n v="4978"/>
    <x v="7475"/>
    <s v="https://raw.githubusercontent.com/samiriff/GraphicalEditor/master/GraphicsEditor/Report/classdesign.png"/>
    <x v="1"/>
  </r>
  <r>
    <n v="4979"/>
    <x v="7476"/>
    <s v="https://raw.githubusercontent.com/newstein/tpep/master/dimhome/res/drawable-nodpi/wallpaper_architecture.jpg"/>
    <x v="1"/>
  </r>
  <r>
    <n v="4980"/>
    <x v="7477"/>
    <s v="https://raw.githubusercontent.com/newstein/tpep/master/dimhome/res/drawable-nodpi/wallpaper_architecture_small.jpg"/>
    <x v="1"/>
  </r>
  <r>
    <n v="4981"/>
    <x v="7478"/>
    <s v="https://raw.githubusercontent.com/newstein/tpep/master/dimhome/res/drawable-sw600dp-nodpi/wallpaper_architecture.jpg"/>
    <x v="1"/>
  </r>
  <r>
    <n v="4982"/>
    <x v="7479"/>
    <s v="https://raw.githubusercontent.com/newstein/tpep/master/dimhome/res/drawable-sw600dp-nodpi/wallpaper_architecture_small.jpg"/>
    <x v="1"/>
  </r>
  <r>
    <n v="4983"/>
    <x v="7480"/>
    <s v="https://raw.githubusercontent.com/newstein/tpep/master/dimhome/res/drawable-xhdpi/wallpaper_architecture.jpg"/>
    <x v="1"/>
  </r>
  <r>
    <n v="4984"/>
    <x v="7481"/>
    <s v="https://raw.githubusercontent.com/newstein/tpep/master/dimhome/res/drawable-xhdpi/wallpaper_architecture_small.jpg"/>
    <x v="1"/>
  </r>
  <r>
    <n v="4985"/>
    <x v="7482"/>
    <s v="https://raw.githubusercontent.com/newstein/tpep/master/pimhome/res/drawable-nodpi/wallpaper_architecture.jpg"/>
    <x v="1"/>
  </r>
  <r>
    <n v="4986"/>
    <x v="7483"/>
    <s v="https://raw.githubusercontent.com/newstein/tpep/master/pimhome/res/drawable-nodpi/wallpaper_architecture_small.jpg"/>
    <x v="1"/>
  </r>
  <r>
    <n v="4987"/>
    <x v="7484"/>
    <s v="https://raw.githubusercontent.com/newstein/tpep/master/pimhome/res/drawable-sw600dp-nodpi/wallpaper_architecture.jpg"/>
    <x v="1"/>
  </r>
  <r>
    <n v="4988"/>
    <x v="7485"/>
    <s v="https://raw.githubusercontent.com/newstein/tpep/master/pimhome/res/drawable-sw600dp-nodpi/wallpaper_architecture_small.jpg"/>
    <x v="1"/>
  </r>
  <r>
    <n v="4989"/>
    <x v="7486"/>
    <s v="https://raw.githubusercontent.com/newstein/tpep/master/pimhome/res/drawable-xhdpi/wallpaper_architecture.jpg"/>
    <x v="1"/>
  </r>
  <r>
    <n v="4990"/>
    <x v="7487"/>
    <s v="https://raw.githubusercontent.com/newstein/tpep/master/pimhome/res/drawable-xhdpi/wallpaper_architecture_small.jpg"/>
    <x v="1"/>
  </r>
  <r>
    <n v="4991"/>
    <x v="7488"/>
    <s v="https://raw.githubusercontent.com/minimus/simple-ads-manager/master/css/common-images/diagram_context.png"/>
    <x v="1"/>
  </r>
  <r>
    <n v="4992"/>
    <x v="7489"/>
    <s v="https://raw.githubusercontent.com/minimus/simple-ads-manager/master/css/common-images/diagram_context1.png"/>
    <x v="1"/>
  </r>
  <r>
    <n v="4995"/>
    <x v="7490"/>
    <s v="https://raw.githubusercontent.com/tonatiuh/silvertime/master/images/inicio_cont/slider1/___clothe_design.jpg"/>
    <x v="1"/>
  </r>
  <r>
    <n v="4996"/>
    <x v="7491"/>
    <s v="https://raw.githubusercontent.com/tonatiuh/silvertime/master/images/inicio_cont/slider1/__clothe_design.jpg"/>
    <x v="1"/>
  </r>
  <r>
    <n v="4997"/>
    <x v="7492"/>
    <s v="https://raw.githubusercontent.com/tonatiuh/silvertime/master/images/inicio_cont/slider1/_clothe_design.jpg"/>
    <x v="1"/>
  </r>
  <r>
    <n v="4998"/>
    <x v="7493"/>
    <s v="https://raw.githubusercontent.com/tonatiuh/silvertime/master/images/inicio_cont/slider1/clothe_design.jpg"/>
    <x v="1"/>
  </r>
  <r>
    <n v="4999"/>
    <x v="7494"/>
    <s v="https://raw.githubusercontent.com/PelusaCreations/Pelusa_tpv/master/Pelusa_tpv/plantillas/puntoventa/assets/img/example-diagram-01.png"/>
    <x v="1"/>
  </r>
  <r>
    <n v="5000"/>
    <x v="7495"/>
    <s v="https://raw.githubusercontent.com/PelusaCreations/Pelusa_tpv/master/Pelusa_tpv/plantillas/puntoventa/assets/img/example-diagram-02.png"/>
    <x v="1"/>
  </r>
  <r>
    <n v="5001"/>
    <x v="7496"/>
    <s v="https://raw.githubusercontent.com/PelusaCreations/Pelusa_tpv/master/Pelusa_tpv/plantillas/puntoventa/assets/img/example-diagram-03.png"/>
    <x v="1"/>
  </r>
  <r>
    <n v="5002"/>
    <x v="7497"/>
    <s v="https://raw.githubusercontent.com/PelusaCreations/Pelusa_tpv/master/Pelusa_tpv/plantillas/reports/assets/img/example-diagram-01.png"/>
    <x v="1"/>
  </r>
  <r>
    <n v="5003"/>
    <x v="7498"/>
    <s v="https://raw.githubusercontent.com/PelusaCreations/Pelusa_tpv/master/Pelusa_tpv/plantillas/reports/assets/img/example-diagram-02.png"/>
    <x v="1"/>
  </r>
  <r>
    <n v="5004"/>
    <x v="7499"/>
    <s v="https://raw.githubusercontent.com/PelusaCreations/Pelusa_tpv/master/Pelusa_tpv/plantillas/reports/assets/img/example-diagram-03.png"/>
    <x v="1"/>
  </r>
  <r>
    <n v="5005"/>
    <x v="7500"/>
    <s v="https://raw.githubusercontent.com/PelusaCreations/Pelusa_tpv/master/Pelusa_tpv/plantillas/usuarios/assets/img/example-diagram-01.png"/>
    <x v="1"/>
  </r>
  <r>
    <n v="5006"/>
    <x v="7501"/>
    <s v="https://raw.githubusercontent.com/PelusaCreations/Pelusa_tpv/master/Pelusa_tpv/plantillas/usuarios/assets/img/example-diagram-02.png"/>
    <x v="1"/>
  </r>
  <r>
    <n v="5007"/>
    <x v="7502"/>
    <s v="https://raw.githubusercontent.com/PelusaCreations/Pelusa_tpv/master/Pelusa_tpv/plantillas/usuarios/assets/img/example-diagram-03.png"/>
    <x v="1"/>
  </r>
  <r>
    <n v="5008"/>
    <x v="7503"/>
    <s v="https://raw.githubusercontent.com/PelusaCreations/Pelusa_tpv/master/Pelusa_tpv/static/img/example-diagram-01.png"/>
    <x v="1"/>
  </r>
  <r>
    <n v="5009"/>
    <x v="7504"/>
    <s v="https://raw.githubusercontent.com/PelusaCreations/Pelusa_tpv/master/Pelusa_tpv/static/img/example-diagram-02.png"/>
    <x v="1"/>
  </r>
  <r>
    <n v="5010"/>
    <x v="7505"/>
    <s v="https://raw.githubusercontent.com/PelusaCreations/Pelusa_tpv/master/Pelusa_tpv/static/img/example-diagram-03.png"/>
    <x v="1"/>
  </r>
  <r>
    <n v="5011"/>
    <x v="7506"/>
    <s v="https://raw.githubusercontent.com/zhkzyth/zhkzyth.github.com/master/images/webpy/webpy-server-uml.png"/>
    <x v="1"/>
  </r>
  <r>
    <n v="5012"/>
    <x v="7507"/>
    <s v="https://raw.githubusercontent.com/jponcy/pepitMobil-rapport/master/images/architecture_all.png"/>
    <x v="1"/>
  </r>
  <r>
    <n v="5013"/>
    <x v="7508"/>
    <s v="https://raw.githubusercontent.com/jponcy/pepitMobil-rapport/master/images/architecture_exercice.png"/>
    <x v="1"/>
  </r>
  <r>
    <n v="5014"/>
    <x v="7509"/>
    <s v="https://raw.githubusercontent.com/ardenash/ardenashdesign/master/public/assets/img/information-architecture.png"/>
    <x v="1"/>
  </r>
  <r>
    <n v="5015"/>
    <x v="7510"/>
    <s v="https://raw.githubusercontent.com/ardenash/ardenashdesign/master/public/assets/img/ui-ux-design.png"/>
    <x v="1"/>
  </r>
  <r>
    <n v="5016"/>
    <x v="7511"/>
    <s v="https://raw.githubusercontent.com/badgerfinance/badger2/master/app/webroot/js/desktop/sdk/docs/guides/command_advanced/sencha-command-diagram.png"/>
    <x v="1"/>
  </r>
  <r>
    <n v="5017"/>
    <x v="7512"/>
    <s v="https://raw.githubusercontent.com/badgerfinance/badger2/master/app/webroot/js/desktop/sdk/docs/guides/drag_and_drop/diagram.jpg"/>
    <x v="1"/>
  </r>
  <r>
    <n v="5018"/>
    <x v="7513"/>
    <s v="https://raw.githubusercontent.com/badgerfinance/badger2/master/app/webroot/js/desktop/sdk/docs/guides/layouts_and_containers/component_architecture.png"/>
    <x v="1"/>
  </r>
  <r>
    <n v="5019"/>
    <x v="7514"/>
    <s v="https://raw.githubusercontent.com/freudgroup/freudcs/master/Boilerplates/web-grunt-boilerplate/src/img/design.png"/>
    <x v="1"/>
  </r>
  <r>
    <n v="5020"/>
    <x v="7515"/>
    <s v="https://raw.githubusercontent.com/freudgroup/freudcs/master/Boilerplates/web-grunt-requirejs-boilerplate/src/img/design.png"/>
    <x v="1"/>
  </r>
  <r>
    <n v="5021"/>
    <x v="7516"/>
    <s v="https://raw.githubusercontent.com/NoNo1234/the_walking_project/master/Solution Sandbox 1 - Cuckoo Box/cuckoo/docs/book/html/_images/architecture-main.png"/>
    <x v="1"/>
  </r>
  <r>
    <n v="5022"/>
    <x v="7517"/>
    <s v="https://raw.githubusercontent.com/NoNo1234/the_walking_project/master/Solution Sandbox 1 - Cuckoo Box/cuckoo/docs/book/src/_images/schemas/architecture-main.png"/>
    <x v="1"/>
  </r>
  <r>
    <n v="5089"/>
    <x v="7518"/>
    <s v="https://raw.githubusercontent.com/cianclarke/cianclarke.com/master/public/photos/The Alps/The road across the Fluela Pass (Fl&amp;uuml;elapass) to Italy.jpg"/>
    <x v="1"/>
  </r>
  <r>
    <n v="5095"/>
    <x v="7519"/>
    <s v="https://raw.githubusercontent.com/montagejs/montage-assets/master/montage-book-assets/architecture2-wip.jpg"/>
    <x v="1"/>
  </r>
  <r>
    <n v="5096"/>
    <x v="7520"/>
    <s v="https://raw.githubusercontent.com/montagejs/montage-assets/master/montage-book-assets/architecture2.jpg"/>
    <x v="1"/>
  </r>
  <r>
    <n v="5101"/>
    <x v="7521"/>
    <s v="https://raw.githubusercontent.com/shawncplus/domus/master/frontend/vendor/swiftmailer/swiftmailer/test-suite/lib/simpletest/docs/simpletest.org/images/book-domain-driven-design.jpg"/>
    <x v="1"/>
  </r>
  <r>
    <n v="5102"/>
    <x v="7522"/>
    <s v="https://raw.githubusercontent.com/shawncplus/domus/master/frontend/vendor/swiftmailer/swiftmailer/test-suite/lib/simpletest/docs/simpletest.org/images/book-guide-to-php-design-patterns.jpg"/>
    <x v="1"/>
  </r>
  <r>
    <n v="5103"/>
    <x v="7523"/>
    <s v="https://raw.githubusercontent.com/maban/console-browsers/gh-pages/device/3ds/diagram-3ds-controller.png"/>
    <x v="1"/>
  </r>
  <r>
    <n v="5104"/>
    <x v="7524"/>
    <s v="https://raw.githubusercontent.com/maban/console-browsers/gh-pages/device/3dsxl/diagram-3dsxl-controller.png"/>
    <x v="1"/>
  </r>
  <r>
    <n v="5105"/>
    <x v="7525"/>
    <s v="https://raw.githubusercontent.com/maban/console-browsers/gh-pages/device/ds/diagram-ds-controller.png"/>
    <x v="1"/>
  </r>
  <r>
    <n v="5106"/>
    <x v="7526"/>
    <s v="https://raw.githubusercontent.com/maban/console-browsers/gh-pages/device/dsi/diagram-dsi-controller.png"/>
    <x v="1"/>
  </r>
  <r>
    <n v="5107"/>
    <x v="7527"/>
    <s v="https://raw.githubusercontent.com/maban/console-browsers/gh-pages/device/ouya/diagram-ouya-controller.png"/>
    <x v="1"/>
  </r>
  <r>
    <n v="5108"/>
    <x v="7528"/>
    <s v="https://raw.githubusercontent.com/maban/console-browsers/gh-pages/device/ps3/diagram-ps3-controller.png"/>
    <x v="1"/>
  </r>
  <r>
    <n v="5109"/>
    <x v="7529"/>
    <s v="https://raw.githubusercontent.com/maban/console-browsers/gh-pages/device/ps4/diagram-ps4-controller.png"/>
    <x v="1"/>
  </r>
  <r>
    <n v="5110"/>
    <x v="7530"/>
    <s v="https://raw.githubusercontent.com/maban/console-browsers/gh-pages/device/psp-1000/diagram-psp-1000-controller.png"/>
    <x v="1"/>
  </r>
  <r>
    <n v="5111"/>
    <x v="7531"/>
    <s v="https://raw.githubusercontent.com/maban/console-browsers/gh-pages/device/psp-3000/diagram-psp-3000-controller.png"/>
    <x v="1"/>
  </r>
  <r>
    <n v="5112"/>
    <x v="7532"/>
    <s v="https://raw.githubusercontent.com/maban/console-browsers/gh-pages/device/psvita/diagram-psvita-controller.png"/>
    <x v="1"/>
  </r>
  <r>
    <n v="5113"/>
    <x v="7533"/>
    <s v="https://raw.githubusercontent.com/maban/console-browsers/gh-pages/device/wii/diagram-wii-controller.png"/>
    <x v="1"/>
  </r>
  <r>
    <n v="5114"/>
    <x v="7534"/>
    <s v="https://raw.githubusercontent.com/maban/console-browsers/gh-pages/device/wiiu/diagram-wiiu.png"/>
    <x v="1"/>
  </r>
  <r>
    <n v="5115"/>
    <x v="7535"/>
    <s v="https://raw.githubusercontent.com/maban/console-browsers/gh-pages/device/xbox360/diagram-xbox360-controller.png"/>
    <x v="1"/>
  </r>
  <r>
    <n v="5116"/>
    <x v="7536"/>
    <s v="https://raw.githubusercontent.com/maban/console-browsers/gh-pages/device/xboxone/diagram-xboxone-controller.png"/>
    <x v="1"/>
  </r>
  <r>
    <n v="5117"/>
    <x v="7537"/>
    <s v="https://raw.githubusercontent.com/maban/console-browsers/gh-pages/device/xperiaplay/diagram-xperiaplay-controller.png"/>
    <x v="1"/>
  </r>
  <r>
    <n v="5118"/>
    <x v="7538"/>
    <s v="https://raw.githubusercontent.com/Offsite/secvid/master/src/lib/touch/docs/guides/apps_intro/architecture-overview.png"/>
    <x v="1"/>
  </r>
  <r>
    <n v="5119"/>
    <x v="7539"/>
    <s v="https://raw.githubusercontent.com/Offsite/secvid/master/src/lib/touch/docs/guides/command_advanced/sencha-command-diagram.png"/>
    <x v="1"/>
  </r>
  <r>
    <n v="5121"/>
    <x v="7540"/>
    <s v="https://raw.githubusercontent.com/mseger/AntFarmInteractive/master/app/assets/images/openGraphAPIDesign.gif"/>
    <x v="1"/>
  </r>
  <r>
    <n v="5122"/>
    <x v="7541"/>
    <s v="https://raw.githubusercontent.com/mseger/AntFarmInteractive/master/public/assets/openGraphAPIDesign-a39c44a59cbdc227663ac728acf3fdf9.gif"/>
    <x v="1"/>
  </r>
  <r>
    <n v="5123"/>
    <x v="7542"/>
    <s v="https://raw.githubusercontent.com/mseger/AntFarmInteractive/master/public/assets/openGraphAPIDesign.gif"/>
    <x v="1"/>
  </r>
  <r>
    <n v="5124"/>
    <x v="7543"/>
    <s v="https://raw.githubusercontent.com/mseger/AntFarmInteractive/master/public/img/openGraphAPIDesign.gif"/>
    <x v="1"/>
  </r>
  <r>
    <n v="5125"/>
    <x v="7544"/>
    <s v="https://raw.githubusercontent.com/justinjaywang/our-friend-leo/master/images/diagram-300.png"/>
    <x v="1"/>
  </r>
  <r>
    <n v="5126"/>
    <x v="7545"/>
    <s v="https://raw.githubusercontent.com/justinjaywang/our-friend-leo/master/images/diagram-420.png"/>
    <x v="1"/>
  </r>
  <r>
    <n v="5127"/>
    <x v="7546"/>
    <s v="https://raw.githubusercontent.com/justinjaywang/our-friend-leo/master/images/diagram-748.png"/>
    <x v="1"/>
  </r>
  <r>
    <n v="5128"/>
    <x v="7547"/>
    <s v="https://raw.githubusercontent.com/justinjaywang/our-friend-leo/master/images/diagram-940.png"/>
    <x v="1"/>
  </r>
  <r>
    <n v="5129"/>
    <x v="7548"/>
    <s v="https://raw.githubusercontent.com/protechdm/CompareCloudware/master/CompareCloudware.Web/Content/twitter-bootstrap/twitter-bootstrap-v2/docs/assets/img/example-diagram-01.png"/>
    <x v="1"/>
  </r>
  <r>
    <n v="5130"/>
    <x v="7549"/>
    <s v="https://raw.githubusercontent.com/protechdm/CompareCloudware/master/CompareCloudware.Web/Content/twitter-bootstrap/twitter-bootstrap-v2/docs/assets/img/example-diagram-02.png"/>
    <x v="1"/>
  </r>
  <r>
    <n v="5131"/>
    <x v="7550"/>
    <s v="https://raw.githubusercontent.com/protechdm/CompareCloudware/master/CompareCloudware.Web/Content/twitter-bootstrap/twitter-bootstrap-v2/docs/assets/img/example-diagram-03.png"/>
    <x v="1"/>
  </r>
  <r>
    <n v="5132"/>
    <x v="7551"/>
    <s v="https://raw.githubusercontent.com/protechdm/CompareCloudware/master/CompareCloudware.Web/Images/CCW_PP_CloudDiagram.jpg"/>
    <x v="1"/>
  </r>
  <r>
    <n v="5133"/>
    <x v="7552"/>
    <s v="https://raw.githubusercontent.com/mtwords/hand-held/master/Media/PhoneGap/Build-Diagram-2.png"/>
    <x v="1"/>
  </r>
  <r>
    <n v="5134"/>
    <x v="7553"/>
    <s v="https://raw.githubusercontent.com/mtwords/hand-held/master/Media/PhoneGap/Build-Diagram-3.png"/>
    <x v="1"/>
  </r>
  <r>
    <n v="5135"/>
    <x v="7554"/>
    <s v="https://raw.githubusercontent.com/mtwords/hand-held/master/Media/PhoneGap/diagram_devices.png"/>
    <x v="1"/>
  </r>
  <r>
    <n v="5136"/>
    <x v="7555"/>
    <s v="https://raw.githubusercontent.com/mtwords/hand-held/master/Media/PhoneGap/diagram_package.png"/>
    <x v="1"/>
  </r>
  <r>
    <n v="5137"/>
    <x v="7556"/>
    <s v="https://raw.githubusercontent.com/mtwords/hand-held/master/Media/PhoneGap/diagram_web_tech.png"/>
    <x v="1"/>
  </r>
  <r>
    <n v="5140"/>
    <x v="7557"/>
    <s v="https://raw.githubusercontent.com/meesern/meesern.github.com/master/_mm/source/img/tt-demo-architecture.png"/>
    <x v="1"/>
  </r>
  <r>
    <n v="5141"/>
    <x v="7558"/>
    <s v="https://raw.githubusercontent.com/meesern/meesern.github.com/master/img/tt-demo-architecture.png"/>
    <x v="1"/>
  </r>
  <r>
    <n v="5142"/>
    <x v="7559"/>
    <s v="https://raw.githubusercontent.com/thegrowthhacker/platform/master/public/platform/themes/frontend/default/assets/img/illustrations/designers.png"/>
    <x v="1"/>
  </r>
  <r>
    <n v="5143"/>
    <x v="7560"/>
    <s v="https://raw.githubusercontent.com/Xsecrets/platform/master/public/platform/themes/frontend/default/assets/img/illustrations/designers.png"/>
    <x v="1"/>
  </r>
  <r>
    <n v="5144"/>
    <x v="7561"/>
    <s v="https://raw.githubusercontent.com/surefirejack/platform/master/public/platform/themes/frontend/default/assets/img/illustrations/designers.png"/>
    <x v="1"/>
  </r>
  <r>
    <n v="5148"/>
    <x v="7562"/>
    <s v="https://raw.githubusercontent.com/jprante/elasticsearch-knapsack/master/src/site/resources/knapsack-diagram-2.png"/>
    <x v="1"/>
  </r>
  <r>
    <n v="5149"/>
    <x v="7563"/>
    <s v="https://raw.githubusercontent.com/jprante/elasticsearch-knapsack/master/src/site/resources/knapsack-diagram.png"/>
    <x v="1"/>
  </r>
  <r>
    <n v="5151"/>
    <x v="7564"/>
    <s v="https://raw.githubusercontent.com/logxen/Fritzing/master/part-gen-scripts/obsolete/fullbreadboardgenerator/documentation/resources/breadboard_diagram.png"/>
    <x v="1"/>
  </r>
  <r>
    <n v="5159"/>
    <x v="7565"/>
    <s v="https://raw.githubusercontent.com/sayan801/ShoppingMallManagementSystem/master/report/rozina/ShoppingMallManagementSystem.ERDiagram.png"/>
    <x v="1"/>
  </r>
  <r>
    <n v="5160"/>
    <x v="7566"/>
    <s v="https://raw.githubusercontent.com/podonoghue/usbdm-eclipse-makefiles-build/master/Documentation/Source/Images/Reduced_cable_diagram.png"/>
    <x v="1"/>
  </r>
  <r>
    <n v="5161"/>
    <x v="7567"/>
    <s v="https://raw.githubusercontent.com/podonoghue/usbdm-eclipse-makefiles-build/master/Documentation/Source/Images/reduced_cable_diagram(JS16).png"/>
    <x v="1"/>
  </r>
  <r>
    <n v="5162"/>
    <x v="7568"/>
    <s v="https://raw.githubusercontent.com/supercollider/sc3-plugins/master/source/MCLDUGens/sc/HelpSource/Classes/friction1-diagram.png"/>
    <x v="1"/>
  </r>
  <r>
    <n v="5163"/>
    <x v="7569"/>
    <s v="https://raw.githubusercontent.com/frankrousseau/weboob/master/docs/source/_static/architecture.png"/>
    <x v="1"/>
  </r>
  <r>
    <n v="5166"/>
    <x v="7570"/>
    <s v="https://raw.githubusercontent.com/eugeneration/cLoud/master/realtime-notifications/examples/lib/twitter-bootstrap/docs/assets/img/example-diagram-01.png"/>
    <x v="1"/>
  </r>
  <r>
    <n v="5167"/>
    <x v="7571"/>
    <s v="https://raw.githubusercontent.com/eugeneration/cLoud/master/realtime-notifications/examples/lib/twitter-bootstrap/docs/assets/img/example-diagram-02.png"/>
    <x v="1"/>
  </r>
  <r>
    <n v="5168"/>
    <x v="7572"/>
    <s v="https://raw.githubusercontent.com/eugeneration/cLoud/master/realtime-notifications/examples/lib/twitter-bootstrap/docs/assets/img/example-diagram-03.png"/>
    <x v="1"/>
  </r>
  <r>
    <n v="5170"/>
    <x v="7573"/>
    <s v="https://raw.githubusercontent.com/mdandy/Oftentimes2000/master/docs/System Architecture.png"/>
    <x v="1"/>
  </r>
  <r>
    <n v="5185"/>
    <x v="7574"/>
    <s v="https://raw.githubusercontent.com/matthew-brett/marsbar/master/doc/source/tutorial/fig/design_menu.png"/>
    <x v="1"/>
  </r>
  <r>
    <n v="5188"/>
    <x v="7575"/>
    <s v="https://raw.githubusercontent.com/sumeetpareek/oa/master/sites/all/libraries/yui/examples/yahoo/assets/composition_diagram.png"/>
    <x v="1"/>
  </r>
  <r>
    <n v="5191"/>
    <x v="7576"/>
    <s v="https://raw.githubusercontent.com/guilleurrutia10/division-transporte/master/docs/Diagrama Arquitectura.jpeg"/>
    <x v="1"/>
  </r>
  <r>
    <n v="5192"/>
    <x v="7577"/>
    <s v="https://raw.githubusercontent.com/cedar-renjun/Embedded-Pi/master/CoX/CoX_Peripheral/CoX_Peripheral_M051/doc/images/M051_IrDA_TimingDiagram.png"/>
    <x v="1"/>
  </r>
  <r>
    <n v="5193"/>
    <x v="7578"/>
    <s v="https://raw.githubusercontent.com/cedar-renjun/Embedded-Pi/master/CoX/CoX_Peripheral/CoX_Peripheral_M051/doc/images/Power_Architecture.png"/>
    <x v="1"/>
  </r>
  <r>
    <n v="5194"/>
    <x v="7579"/>
    <s v="https://raw.githubusercontent.com/cedar-renjun/Embedded-Pi/master/CoX/CoX_Peripheral/CoX_Peripheral_Manual/doc/images/NUC1xx_IrDA_TimingDiagram.png"/>
    <x v="1"/>
  </r>
  <r>
    <n v="5195"/>
    <x v="7580"/>
    <s v="https://raw.githubusercontent.com/cedar-renjun/Embedded-Pi/master/CoX/CoX_Peripheral/CoX_Peripheral_NUC1xx/doc/images/NUC1xx_IrDA_TimingDiagram.png"/>
    <x v="1"/>
  </r>
  <r>
    <n v="5196"/>
    <x v="7581"/>
    <s v="https://raw.githubusercontent.com/cedar-renjun/Embedded-Pi/master/CoX/CoX_Peripheral/CoX_Peripheral_STM32F1xx/doc/images/Power_Architecture.jpg"/>
    <x v="1"/>
  </r>
  <r>
    <n v="5197"/>
    <x v="7582"/>
    <s v="https://raw.githubusercontent.com/cedar-renjun/Embedded-Pi/master/CoX/CoX_Peripheral/CoX_Peripheral_STM32F1xx/doc/images/Power_Architecture.png"/>
    <x v="1"/>
  </r>
  <r>
    <n v="5198"/>
    <x v="7583"/>
    <s v="https://raw.githubusercontent.com/cedar-renjun/Embedded-Pi/master/CoX/CoX_Peripheral/CoX_Peripheral_STM32F1xx/doc/images/STM32F1xx_IrDA_TimingDiagram.jpg"/>
    <x v="1"/>
  </r>
  <r>
    <n v="5199"/>
    <x v="7584"/>
    <s v="https://raw.githubusercontent.com/cedar-renjun/Embedded-Pi/master/CoX/Driver/Sensor_Temp_ADI/AD7417/AD7417_I2C_Driver/doc/images/Function_block_diagram.png"/>
    <x v="1"/>
  </r>
  <r>
    <n v="5200"/>
    <x v="7585"/>
    <s v="https://raw.githubusercontent.com/cedar-renjun/Embedded-Pi/master/CoX/Driver/Sensor_Temp_ADI/AD7417/AD7417_I2C_Driver/doc/images/Typical_connection_Diagram.png"/>
    <x v="1"/>
  </r>
  <r>
    <n v="5201"/>
    <x v="7586"/>
    <s v="https://raw.githubusercontent.com/cedar-renjun/Embedded-Pi/master/CoX/Driver/Sensor_Temp_ADI/ADT7301/ADT7301_SPI_Driver/doc/images/ADT7301_Block_Diagram.png"/>
    <x v="1"/>
  </r>
  <r>
    <n v="5202"/>
    <x v="7587"/>
    <s v="https://raw.githubusercontent.com/cedar-renjun/Embedded-Pi/master/CoX/Driver/Sensor_Temp_Microchip/MCP9800_3/MCP9800_3_I2C_Driver_dev/doc/images/MCP9800_3_Functional_Block_Diagram.png"/>
    <x v="1"/>
  </r>
  <r>
    <n v="5203"/>
    <x v="7588"/>
    <s v="https://raw.githubusercontent.com/cedar-renjun/Embedded-Pi/master/CoX/Driver/Sensor_Temp_Microchip/MCP9800_3/MCP9800_3_I2C_Driver_dev/doc/images/MCP9800_3_Register_Block_Diagram.png"/>
    <x v="1"/>
  </r>
  <r>
    <n v="5204"/>
    <x v="7589"/>
    <s v="https://raw.githubusercontent.com/cedar-renjun/Embedded-Pi/master/CoX/Driver/Sensor_Temp_Microchip/TC72/TC72_SPI_Driver/doc/images/TC72_Block_Diagram.png"/>
    <x v="1"/>
  </r>
  <r>
    <n v="5205"/>
    <x v="7590"/>
    <s v="https://raw.githubusercontent.com/cedar-renjun/Embedded-Pi/master/CoX/Shield/doc/doxygen/en/html/ADT7301_Block_Diagram.png"/>
    <x v="1"/>
  </r>
  <r>
    <n v="5206"/>
    <x v="7591"/>
    <s v="https://raw.githubusercontent.com/cedar-renjun/Embedded-Pi/master/CoX/Shield/doc/doxygen/en/html/Function_block_diagram.png"/>
    <x v="1"/>
  </r>
  <r>
    <n v="5207"/>
    <x v="7592"/>
    <s v="https://raw.githubusercontent.com/cedar-renjun/Embedded-Pi/master/CoX/Shield/doc/doxygen/en/html/MCP9800_3_Functional_Block_Diagram.png"/>
    <x v="1"/>
  </r>
  <r>
    <n v="5208"/>
    <x v="7593"/>
    <s v="https://raw.githubusercontent.com/cedar-renjun/Embedded-Pi/master/CoX/Shield/doc/doxygen/en/html/MCP9800_3_Register_Block_Diagram.png"/>
    <x v="1"/>
  </r>
  <r>
    <n v="5209"/>
    <x v="7594"/>
    <s v="https://raw.githubusercontent.com/cedar-renjun/Embedded-Pi/master/CoX/Shield/doc/doxygen/en/html/NUC1xx_IrDA_TimingDiagram.png"/>
    <x v="1"/>
  </r>
  <r>
    <n v="5210"/>
    <x v="7595"/>
    <s v="https://raw.githubusercontent.com/cedar-renjun/Embedded-Pi/master/CoX/Shield/doc/doxygen/en/html/TC72_Block_Diagram.png"/>
    <x v="1"/>
  </r>
  <r>
    <n v="5211"/>
    <x v="7596"/>
    <s v="https://raw.githubusercontent.com/cedar-renjun/Embedded-Pi/master/CoX/Shield/doc/doxygen/en/html/Typical_connection_Diagram.png"/>
    <x v="1"/>
  </r>
  <r>
    <n v="5216"/>
    <x v="7597"/>
    <s v="https://raw.githubusercontent.com/tmilluah4/nash_k9/master/vendor/swiftmailer/swiftmailer/test-suite/lib/simpletest/docs/simpletest.org/images/book-domain-driven-design.jpg"/>
    <x v="1"/>
  </r>
  <r>
    <n v="5217"/>
    <x v="7598"/>
    <s v="https://raw.githubusercontent.com/tmilluah4/nash_k9/master/vendor/swiftmailer/swiftmailer/test-suite/lib/simpletest/docs/simpletest.org/images/book-guide-to-php-design-patterns.jpg"/>
    <x v="1"/>
  </r>
  <r>
    <n v="5219"/>
    <x v="7599"/>
    <s v="https://raw.githubusercontent.com/tgrez/sejm-ngram/master/doc/SejmoGram-architecture.jpg"/>
    <x v="1"/>
  </r>
  <r>
    <n v="5220"/>
    <x v="7600"/>
    <s v="https://raw.githubusercontent.com/EvgenyR/Website/master/Recipes/Content/images/blog/db/2012/27112012_CellDesigner_with_MAPK-42_model.png"/>
    <x v="1"/>
  </r>
  <r>
    <n v="5221"/>
    <x v="7601"/>
    <s v="https://raw.githubusercontent.com/EvgenyR/Website/master/Recipes/Content/images/blog/db/2012/29102012_Time_Course_Diagram.png"/>
    <x v="1"/>
  </r>
  <r>
    <n v="5226"/>
    <x v="7602"/>
    <s v="https://raw.githubusercontent.com/Atriedes/openshift-opencart/master/php/install/view/image/maxmind.gif"/>
    <x v="1"/>
  </r>
  <r>
    <n v="5227"/>
    <x v="7603"/>
    <s v="https://raw.githubusercontent.com/zvelo/pantheios/master/doc/html/1.0.1-beta214/architecture.png"/>
    <x v="1"/>
  </r>
  <r>
    <n v="5228"/>
    <x v="7604"/>
    <s v="https://raw.githubusercontent.com/lvdeluxe/mayhem/master/art/references/3D/yumyumlondon_DigitalPaperCraftIllustrationPage.jpg"/>
    <x v="1"/>
  </r>
  <r>
    <n v="5229"/>
    <x v="7605"/>
    <s v="https://raw.githubusercontent.com/ricardoduarte/ricardoduarte.net/master/galleries/post011/dilbert_software_design.jpg"/>
    <x v="1"/>
  </r>
  <r>
    <n v="5230"/>
    <x v="7606"/>
    <s v="https://raw.githubusercontent.com/ricardoduarte/ricardoduarte.net/master/output/galleries/post011/dilbert_software_design.jpg"/>
    <x v="1"/>
  </r>
  <r>
    <n v="5231"/>
    <x v="7607"/>
    <s v="https://raw.githubusercontent.com/ricardoduarte/ricardoduarte.net/master/output/galleries/post011/dilbert_software_design.thumbnail.jpg"/>
    <x v="1"/>
  </r>
  <r>
    <n v="5232"/>
    <x v="7608"/>
    <s v="https://raw.githubusercontent.com/dumasymptote/weight4it/master/weight4it/weight4it/Assets/Tiles/IconicTileMediumLarge.png"/>
    <x v="1"/>
  </r>
  <r>
    <n v="5234"/>
    <x v="7609"/>
    <s v="https://raw.githubusercontent.com/eclipse/org.aspectj/master/docs/progGuideDB/figureUML.gif"/>
    <x v="1"/>
  </r>
  <r>
    <n v="5236"/>
    <x v="7610"/>
    <s v="https://raw.githubusercontent.com/mrjabba/resque-preso/master/preso/resque-architecture-app.jpg"/>
    <x v="1"/>
  </r>
  <r>
    <n v="5237"/>
    <x v="7611"/>
    <s v="https://raw.githubusercontent.com/mrjabba/resque-preso/master/preso/resque-architecture.jpg"/>
    <x v="1"/>
  </r>
  <r>
    <n v="5239"/>
    <x v="7612"/>
    <s v="https://raw.githubusercontent.com/lholmquist/presentations/master/lib/pics/responsive-web-design.png"/>
    <x v="1"/>
  </r>
  <r>
    <n v="5240"/>
    <x v="7613"/>
    <s v="https://raw.githubusercontent.com/lrq3000/online-stanford-flashcards-2011/master/ai/shared.media/pasteadrxmi.jpg"/>
    <x v="1"/>
  </r>
  <r>
    <n v="5246"/>
    <x v="7614"/>
    <s v="https://raw.githubusercontent.com/SurabhiBorgikar/Bubbles/master/build/appscript/appscript_2x/doc/appscript-manual/application_architecture.gif"/>
    <x v="1"/>
  </r>
  <r>
    <n v="5247"/>
    <x v="7615"/>
    <s v="https://raw.githubusercontent.com/SurabhiBorgikar/Bubbles/master/build/appscript/appscript_2x/doc/appscript-manual/application_architecture2.gif"/>
    <x v="1"/>
  </r>
  <r>
    <n v="5248"/>
    <x v="7616"/>
    <s v="https://raw.githubusercontent.com/SurabhiBorgikar/Bubbles/master/build/appscript/appscript_3x/doc/appscript-manual/application_architecture.gif"/>
    <x v="1"/>
  </r>
  <r>
    <n v="5249"/>
    <x v="7617"/>
    <s v="https://raw.githubusercontent.com/SurabhiBorgikar/Bubbles/master/build/appscript/appscript_3x/doc/appscript-manual/application_architecture2.gif"/>
    <x v="1"/>
  </r>
  <r>
    <n v="5250"/>
    <x v="7618"/>
    <s v="https://raw.githubusercontent.com/EiffelWebFramework/CJ-browser/master/lib/EWF/doc/http-activity-diagram.png"/>
    <x v="1"/>
  </r>
  <r>
    <n v="5251"/>
    <x v="7619"/>
    <s v="https://raw.githubusercontent.com/EiffelWebFramework/CJ-browser/master/lib/EWF/doc/wiki/server_architecture.png"/>
    <x v="1"/>
  </r>
  <r>
    <n v="5254"/>
    <x v="7620"/>
    <s v="https://raw.githubusercontent.com/swcarpentry/lessons_3_0/master/gui/design.png"/>
    <x v="1"/>
  </r>
  <r>
    <n v="5255"/>
    <x v="7621"/>
    <s v="https://raw.githubusercontent.com/swcarpentry/lessons_3_0/master/server/three-tier-architecture.png"/>
    <x v="1"/>
  </r>
  <r>
    <n v="5256"/>
    <x v="7622"/>
    <s v="https://raw.githubusercontent.com/tshead/scidb-osx-12.10-mountain-lion/master/doc/user/graphics/scidb_architecture.png"/>
    <x v="1"/>
  </r>
  <r>
    <n v="5257"/>
    <x v="7623"/>
    <s v="https://raw.githubusercontent.com/randomblame/android_packages_apps_Trebuchet/jellytime/res/drawable-sw720dp-nodpi/wallpaper_architecture.jpg"/>
    <x v="1"/>
  </r>
  <r>
    <n v="5258"/>
    <x v="7624"/>
    <s v="https://raw.githubusercontent.com/randomblame/android_packages_apps_Trebuchet/jellytime/res/drawable-sw720dp-nodpi/wallpaper_architecture_small.jpg"/>
    <x v="1"/>
  </r>
  <r>
    <n v="5260"/>
    <x v="7625"/>
    <s v="https://raw.githubusercontent.com/graniteproqual/ritpeval/master/public/extjs/docs/guides/drag_and_drop/diagram.jpg"/>
    <x v="1"/>
  </r>
  <r>
    <n v="5261"/>
    <x v="7626"/>
    <s v="https://raw.githubusercontent.com/graniteproqual/ritpeval/master/public/extjs/docs/guides/layouts_and_containers/component_architecture.png"/>
    <x v="1"/>
  </r>
  <r>
    <n v="5262"/>
    <x v="7627"/>
    <s v="https://raw.githubusercontent.com/chsarpong/MahaplastWebApp_19.9.2012/master/olton-Metro-UI-CSS-a44861a/olton-Metro-UI-CSS-a44861a/demo/img/Adobe InDesign.png"/>
    <x v="1"/>
  </r>
  <r>
    <n v="5263"/>
    <x v="7628"/>
    <s v="https://raw.githubusercontent.com/chsarpong/MahaplastWebApp_19.9.2012/master/olton-Metro-UI-CSS-a44861a/olton-Metro-UI-CSS-a44861a/demo/img/sharepoint-designer.png"/>
    <x v="1"/>
  </r>
  <r>
    <n v="5265"/>
    <x v="7629"/>
    <s v="https://raw.githubusercontent.com/simplegeo/hadoop-hbase/master/docs/images/architecture.gif"/>
    <x v="1"/>
  </r>
  <r>
    <n v="5266"/>
    <x v="7630"/>
    <s v="https://raw.githubusercontent.com/simplegeo/hadoop-hbase/master/src/site/resources/images/architecture.gif"/>
    <x v="1"/>
  </r>
  <r>
    <n v="5268"/>
    <x v="7631"/>
    <s v="https://raw.githubusercontent.com/vecio/vec.io/master/images/2013/07/21/Video_Player_Architecture.png"/>
    <x v="1"/>
  </r>
  <r>
    <n v="5269"/>
    <x v="7632"/>
    <s v="https://raw.githubusercontent.com/vecio/vec.io/master/images/2014/08/10/Shou.TV_Broadcasting_Architecture.png"/>
    <x v="1"/>
  </r>
  <r>
    <n v="5273"/>
    <x v="7633"/>
    <s v="https://raw.githubusercontent.com/hokiemike/hmeswebdev/master/site/images/stem_design.jpg"/>
    <x v="1"/>
  </r>
  <r>
    <n v="5277"/>
    <x v="7634"/>
    <s v="https://raw.githubusercontent.com/mad-max/skin.moddedconfluence-Vol.2/master/media/flagging/studios/Yash Raj Films Design Cell.png"/>
    <x v="1"/>
  </r>
  <r>
    <n v="5278"/>
    <x v="7635"/>
    <s v="https://raw.githubusercontent.com/karledurante/stachesquatch/master/app/assets/images/shirt_design_four.jpg"/>
    <x v="1"/>
  </r>
  <r>
    <n v="5279"/>
    <x v="7636"/>
    <s v="https://raw.githubusercontent.com/karledurante/stachesquatch/master/app/assets/images/shirt_design_one.jpg"/>
    <x v="1"/>
  </r>
  <r>
    <n v="5280"/>
    <x v="7637"/>
    <s v="https://raw.githubusercontent.com/karledurante/stachesquatch/master/app/assets/images/shirt_design_three.jpg"/>
    <x v="1"/>
  </r>
  <r>
    <n v="5281"/>
    <x v="7638"/>
    <s v="https://raw.githubusercontent.com/karledurante/stachesquatch/master/app/assets/images/shirt_design_two.jpg"/>
    <x v="1"/>
  </r>
  <r>
    <n v="5282"/>
    <x v="7639"/>
    <s v="https://raw.githubusercontent.com/SamLR/MuSIC5_analysis_report/master/image/Analysis_flow_diagram.svg"/>
    <x v="1"/>
  </r>
  <r>
    <n v="5283"/>
    <x v="7640"/>
    <s v="https://raw.githubusercontent.com/pjnovas/apicaba/master/design.png"/>
    <x v="1"/>
  </r>
  <r>
    <n v="5284"/>
    <x v="7641"/>
    <s v="https://raw.githubusercontent.com/reinforce-lab/reinforce-lab.github.com/master/post_images/20130131/module_blockdiagram.png"/>
    <x v="1"/>
  </r>
  <r>
    <n v="5285"/>
    <x v="7642"/>
    <s v="https://raw.githubusercontent.com/reinforce-lab/reinforce-lab.github.com/master/post_images/20130131/soc_blockdiagram.png"/>
    <x v="1"/>
  </r>
  <r>
    <n v="5286"/>
    <x v="7643"/>
    <s v="https://raw.githubusercontent.com/ykbryan/bryanchua-wordpress/master/wp-content/uploads/2012/07/designing-websites-150x150.jpg"/>
    <x v="1"/>
  </r>
  <r>
    <n v="5287"/>
    <x v="7644"/>
    <s v="https://raw.githubusercontent.com/ykbryan/bryanchua-wordpress/master/wp-content/uploads/2012/07/designing-websites-300x150.jpg"/>
    <x v="1"/>
  </r>
  <r>
    <n v="5288"/>
    <x v="7645"/>
    <s v="https://raw.githubusercontent.com/ykbryan/bryanchua-wordpress/master/wp-content/uploads/2012/07/designing-websites-500x250.jpg"/>
    <x v="1"/>
  </r>
  <r>
    <n v="5289"/>
    <x v="7646"/>
    <s v="https://raw.githubusercontent.com/ykbryan/bryanchua-wordpress/master/wp-content/uploads/2012/07/designing-websites-600x288.jpg"/>
    <x v="1"/>
  </r>
  <r>
    <n v="5290"/>
    <x v="7647"/>
    <s v="https://raw.githubusercontent.com/ykbryan/bryanchua-wordpress/master/wp-content/uploads/2012/07/designing-websites.jpg"/>
    <x v="1"/>
  </r>
  <r>
    <n v="5291"/>
    <x v="7648"/>
    <s v="https://raw.githubusercontent.com/NewbridgeGreen/extjs/master/docs/guides/drag_and_drop/diagram.jpg"/>
    <x v="1"/>
  </r>
  <r>
    <n v="5292"/>
    <x v="7649"/>
    <s v="https://raw.githubusercontent.com/NewbridgeGreen/extjs/master/docs/guides/layouts_and_containers/component_architecture.png"/>
    <x v="1"/>
  </r>
  <r>
    <n v="5293"/>
    <x v="7650"/>
    <s v="https://raw.githubusercontent.com/revolunet/sencha-meetup-introduction/master/slides/img/MVC-architecture.png"/>
    <x v="1"/>
  </r>
  <r>
    <n v="5295"/>
    <x v="7651"/>
    <s v="https://raw.githubusercontent.com/xemoaya/xemoaya.github.com/master/blog/wp-content/plugins/youyan-social-comment-system/images/designPaneBottom.png"/>
    <x v="1"/>
  </r>
  <r>
    <n v="5296"/>
    <x v="7652"/>
    <s v="https://raw.githubusercontent.com/xemoaya/xemoaya.github.com/master/blog/wp-content/plugins/youyan-social-comment-system/images/designPaneMid.png"/>
    <x v="1"/>
  </r>
  <r>
    <n v="5297"/>
    <x v="7653"/>
    <s v="https://raw.githubusercontent.com/xemoaya/xemoaya.github.com/master/blog/wp-content/plugins/youyan-social-comment-system/images/designPaneTop.png"/>
    <x v="1"/>
  </r>
  <r>
    <n v="5300"/>
    <x v="7654"/>
    <s v="https://raw.githubusercontent.com/CoNetPad/CoNetPad/master/docs/Deliverable2/ClassDiagrams/ServerUMLDiagram/serverUml.png"/>
    <x v="1"/>
  </r>
  <r>
    <n v="5302"/>
    <x v="7655"/>
    <s v="https://raw.githubusercontent.com/CoNetPad/CoNetPad/master/docs/Design/ArchitectureDiagrams/SystemArchitecture.png"/>
    <x v="1"/>
  </r>
  <r>
    <n v="5303"/>
    <x v="7656"/>
    <s v="https://raw.githubusercontent.com/CoNetPad/CoNetPad/master/docs/Design/ClassDiagrams/AbbreviatedClassDiagram/AbbreviatedClassDiagram.png"/>
    <x v="1"/>
  </r>
  <r>
    <n v="5304"/>
    <x v="7657"/>
    <s v="https://raw.githubusercontent.com/CoNetPad/CoNetPad/master/docs/Design/ClassDiagrams/AbbreviatedYetBloatedClassDiagram/AbbreviatedYetBloatedClassDiagram.png"/>
    <x v="1"/>
  </r>
  <r>
    <n v="5310"/>
    <x v="7658"/>
    <s v="https://raw.githubusercontent.com/CoNetPad/CoNetPad/master/docs/Requirements/SystemDiagrams/System Diagram.png"/>
    <x v="1"/>
  </r>
  <r>
    <n v="5314"/>
    <x v="7659"/>
    <s v="https://raw.githubusercontent.com/hurricanechaser/pindex/master/Pinjimu/Professional-Users/img/prof-designer-icon.jpg"/>
    <x v="1"/>
  </r>
  <r>
    <n v="5315"/>
    <x v="7660"/>
    <s v="https://raw.githubusercontent.com/hurricanechaser/pindex/master/Pinjimu/img/prof-designer-icon.jpg"/>
    <x v="1"/>
  </r>
  <r>
    <n v="5319"/>
    <x v="7661"/>
    <s v="https://raw.githubusercontent.com/sp4ke/sp4ke.github.com/master/blog/images/jibli_design_1.jpg"/>
    <x v="1"/>
  </r>
  <r>
    <n v="5320"/>
    <x v="7662"/>
    <s v="https://raw.githubusercontent.com/sp4ke/sp4ke.github.com/master/blog/images/jibli_design_10.jpg"/>
    <x v="1"/>
  </r>
  <r>
    <n v="5321"/>
    <x v="7663"/>
    <s v="https://raw.githubusercontent.com/sp4ke/sp4ke.github.com/master/blog/images/jibli_design_11.jpg"/>
    <x v="1"/>
  </r>
  <r>
    <n v="5322"/>
    <x v="7664"/>
    <s v="https://raw.githubusercontent.com/sp4ke/sp4ke.github.com/master/blog/images/jibli_design_2.jpg"/>
    <x v="1"/>
  </r>
  <r>
    <n v="5323"/>
    <x v="7665"/>
    <s v="https://raw.githubusercontent.com/sp4ke/sp4ke.github.com/master/blog/images/jibli_design_3.jpg"/>
    <x v="1"/>
  </r>
  <r>
    <n v="5324"/>
    <x v="7666"/>
    <s v="https://raw.githubusercontent.com/sp4ke/sp4ke.github.com/master/blog/images/jibli_design_4.jpg"/>
    <x v="1"/>
  </r>
  <r>
    <n v="5325"/>
    <x v="7667"/>
    <s v="https://raw.githubusercontent.com/sp4ke/sp4ke.github.com/master/blog/images/jibli_design_5.jpg"/>
    <x v="1"/>
  </r>
  <r>
    <n v="5326"/>
    <x v="7668"/>
    <s v="https://raw.githubusercontent.com/sp4ke/sp4ke.github.com/master/blog/images/jibli_design_6.jpg"/>
    <x v="1"/>
  </r>
  <r>
    <n v="5327"/>
    <x v="7669"/>
    <s v="https://raw.githubusercontent.com/sp4ke/sp4ke.github.com/master/blog/images/jibli_design_7.jpg"/>
    <x v="1"/>
  </r>
  <r>
    <n v="5328"/>
    <x v="7670"/>
    <s v="https://raw.githubusercontent.com/sp4ke/sp4ke.github.com/master/blog/images/jibli_design_8.jpg"/>
    <x v="1"/>
  </r>
  <r>
    <n v="5329"/>
    <x v="7671"/>
    <s v="https://raw.githubusercontent.com/sp4ke/sp4ke.github.com/master/blog/images/jibli_design_9.jpg"/>
    <x v="1"/>
  </r>
  <r>
    <n v="5330"/>
    <x v="7672"/>
    <s v="https://raw.githubusercontent.com/evelynhung/CampusTalk/master/pictures/architecture.png"/>
    <x v="1"/>
  </r>
  <r>
    <n v="5331"/>
    <x v="7673"/>
    <s v="https://raw.githubusercontent.com/danilomendonca/qos-at-soc/master/figuras/system_architecture.png"/>
    <x v="1"/>
  </r>
  <r>
    <n v="5332"/>
    <x v="7674"/>
    <s v="https://raw.githubusercontent.com/mtnwestruby/mtnwestruby.github.com/master/2010/images/sponsors/xmission-side.png"/>
    <x v="1"/>
  </r>
  <r>
    <n v="5333"/>
    <x v="7675"/>
    <s v="https://raw.githubusercontent.com/mtnwestruby/mtnwestruby.github.com/master/2010/images/sponsors/xmission.png"/>
    <x v="1"/>
  </r>
  <r>
    <n v="5334"/>
    <x v="7676"/>
    <s v="https://raw.githubusercontent.com/mtnwestruby/mtnwestruby.github.com/master/2015/images/sponsors/xmission-side.png"/>
    <x v="1"/>
  </r>
  <r>
    <n v="5335"/>
    <x v="7677"/>
    <s v="https://raw.githubusercontent.com/mtnwestruby/mtnwestruby.github.com/master/2015/images/sponsors/xmission.png"/>
    <x v="1"/>
  </r>
  <r>
    <n v="5336"/>
    <x v="7678"/>
    <s v="https://raw.githubusercontent.com/acanimal/OpenLayers-Presentation/master/images/uml_layer.png"/>
    <x v="1"/>
  </r>
  <r>
    <n v="5337"/>
    <x v="7679"/>
    <s v="https://raw.githubusercontent.com/acanimal/OpenLayers-Presentation/master/images/uml_map.png"/>
    <x v="1"/>
  </r>
  <r>
    <n v="5338"/>
    <x v="7680"/>
    <s v="https://raw.githubusercontent.com/extendev/daw/master/Service/http/resources/css/bootstrap/docs/assets/img/example-diagram-01.png"/>
    <x v="1"/>
  </r>
  <r>
    <n v="5339"/>
    <x v="7681"/>
    <s v="https://raw.githubusercontent.com/extendev/daw/master/Service/http/resources/css/bootstrap/docs/assets/img/example-diagram-02.png"/>
    <x v="1"/>
  </r>
  <r>
    <n v="5340"/>
    <x v="7682"/>
    <s v="https://raw.githubusercontent.com/extendev/daw/master/Service/http/resources/css/bootstrap/docs/assets/img/example-diagram-03.png"/>
    <x v="1"/>
  </r>
  <r>
    <n v="5343"/>
    <x v="7683"/>
    <s v="https://raw.githubusercontent.com/kimmoahokas/slicetime/master/ns-3.15-slicetime/src/mesh/doc/MeshArchitecture.png"/>
    <x v="1"/>
  </r>
  <r>
    <n v="5344"/>
    <x v="7684"/>
    <s v="https://raw.githubusercontent.com/kimmoahokas/slicetime/master/ns-3.7-slicetime/doc/MeshArchitecture.png"/>
    <x v="1"/>
  </r>
  <r>
    <n v="5345"/>
    <x v="7685"/>
    <s v="https://raw.githubusercontent.com/kimmoahokas/slicetime/master/ns-3.7-slicetime/doc/WifiArchitecture.png"/>
    <x v="1"/>
  </r>
  <r>
    <n v="5367"/>
    <x v="7686"/>
    <s v="https://raw.githubusercontent.com/PanderMusubi/icons-extract/master/xfce-extract/Xfce4/scalable/application-x-dia-diagram.svg"/>
    <x v="1"/>
  </r>
  <r>
    <n v="5368"/>
    <x v="7687"/>
    <s v="https://raw.githubusercontent.com/tigy/jplusui-en/master/resources/books/library/images/controls-diagram.jpg"/>
    <x v="1"/>
  </r>
  <r>
    <n v="5369"/>
    <x v="7688"/>
    <s v="https://raw.githubusercontent.com/sidnair/DotPar/master/docs/Final Report/blockdiagram.png"/>
    <x v="1"/>
  </r>
  <r>
    <n v="5370"/>
    <x v="7689"/>
    <s v="https://raw.githubusercontent.com/ThoranCheLadra/TP3/master/report/images/UIDiagram.png"/>
    <x v="1"/>
  </r>
  <r>
    <n v="5372"/>
    <x v="7690"/>
    <s v="https://raw.githubusercontent.com/ThoranCheLadra/TP3/master/report/images/arrayDiagram.png"/>
    <x v="1"/>
  </r>
  <r>
    <n v="5376"/>
    <x v="7691"/>
    <s v="https://raw.githubusercontent.com/ThoranCheLadra/TP3/master/report/images/metaDataDiagram.png"/>
    <x v="1"/>
  </r>
  <r>
    <n v="5381"/>
    <x v="7692"/>
    <s v="https://raw.githubusercontent.com/brunoborges/webfx/master/hybrid-javafx-architecture.png"/>
    <x v="1"/>
  </r>
  <r>
    <n v="5386"/>
    <x v="7693"/>
    <s v="https://raw.githubusercontent.com/mathematiker/script/master/bilder/Phasendiagramme.svg"/>
    <x v="1"/>
  </r>
  <r>
    <n v="5387"/>
    <x v="7694"/>
    <s v="https://raw.githubusercontent.com/imationdcl/sitio---brium-ingles/master/img/css-design-award-nominee-duo-vertical.png"/>
    <x v="1"/>
  </r>
  <r>
    <n v="5388"/>
    <x v="7695"/>
    <s v="https://raw.githubusercontent.com/jmeehan16/whitematter/master/util/scidb-12.10.0/doc/user/graphics/scidb_architecture.png"/>
    <x v="1"/>
  </r>
  <r>
    <n v="5392"/>
    <x v="7696"/>
    <s v="https://raw.githubusercontent.com/mduduzik/flowframe/master/editors/oryx/frontend/src/main/javascript/data/stencilsets/bpmn/view/diagram/node.diagram.svg"/>
    <x v="1"/>
  </r>
  <r>
    <n v="5394"/>
    <x v="7697"/>
    <s v="https://raw.githubusercontent.com/mduduzik/flowframe/master/editors/oryx/frontend/src/main/javascript/data/stencilsets/bpmn1.1/view/diagram/node.diagram.svg"/>
    <x v="1"/>
  </r>
  <r>
    <n v="5396"/>
    <x v="7698"/>
    <s v="https://raw.githubusercontent.com/mduduzik/flowframe/master/editors/oryx/frontend/src/main/javascript/data/stencilsets/bpmn1.2resources/view/diagram/node.diagram.svg"/>
    <x v="1"/>
  </r>
  <r>
    <n v="5398"/>
    <x v="7699"/>
    <s v="https://raw.githubusercontent.com/mduduzik/flowframe/master/editors/oryx/frontend/src/main/javascript/data/stencilsets/bpmn2.0/view/diagram.svg"/>
    <x v="1"/>
  </r>
  <r>
    <n v="5400"/>
    <x v="7700"/>
    <s v="https://raw.githubusercontent.com/mduduzik/flowframe/master/editors/oryx/frontend/src/main/javascript/data/stencilsets/bpmnexecutable/view/diagram/node.diagram.svg"/>
    <x v="1"/>
  </r>
  <r>
    <n v="5402"/>
    <x v="7701"/>
    <s v="https://raw.githubusercontent.com/mduduzik/flowframe/master/editors/oryx/frontend/src/main/javascript/data/stencilsets/bpmnplus/view/diagram/node.diagram.svg"/>
    <x v="1"/>
  </r>
  <r>
    <n v="5404"/>
    <x v="7702"/>
    <s v="https://raw.githubusercontent.com/mduduzik/flowframe/master/editors/oryx/frontend/src/main/javascript/data/stencilsets/bpmnq/view/node.diagram.svg"/>
    <x v="1"/>
  </r>
  <r>
    <n v="5406"/>
    <x v="7703"/>
    <s v="https://raw.githubusercontent.com/mduduzik/flowframe/master/editors/oryx/frontend/src/main/javascript/data/stencilsets/bpmnqvar/view/node.diagram.svg"/>
    <x v="1"/>
  </r>
  <r>
    <n v="5408"/>
    <x v="7704"/>
    <s v="https://raw.githubusercontent.com/mduduzik/flowframe/master/editors/oryx/frontend/src/main/javascript/data/stencilsets/coloredpetrinets/view/node.diagram.svg"/>
    <x v="1"/>
  </r>
  <r>
    <n v="5410"/>
    <x v="7705"/>
    <s v="https://raw.githubusercontent.com/mduduzik/flowframe/master/editors/oryx/frontend/src/main/javascript/data/stencilsets/epc/view/node.diagram.svg"/>
    <x v="1"/>
  </r>
  <r>
    <n v="5413"/>
    <x v="7706"/>
    <s v="https://raw.githubusercontent.com/mduduzik/flowframe/master/editors/oryx/frontend/src/main/javascript/data/stencilsets/fmcblockdiagram/view/node.diagram.svg"/>
    <x v="1"/>
  </r>
  <r>
    <n v="5414"/>
    <x v="7707"/>
    <s v="https://raw.githubusercontent.com/mduduzik/flowframe/master/editors/oryx/frontend/src/main/javascript/data/stencilsets/ibpmn/view/diagram/node.diagram.svg"/>
    <x v="1"/>
  </r>
  <r>
    <n v="5417"/>
    <x v="7708"/>
    <s v="https://raw.githubusercontent.com/mduduzik/flowframe/master/editors/oryx/frontend/src/main/javascript/data/stencilsets/interactiondiagram/view/node.diagram.svg"/>
    <x v="1"/>
  </r>
  <r>
    <n v="5426"/>
    <x v="7709"/>
    <s v="https://raw.githubusercontent.com/mduduzik/flowframe/master/editors/oryx/frontend/src/main/javascript/data/stencilsets/petrinets/view/node.diagram.svg"/>
    <x v="1"/>
  </r>
  <r>
    <n v="5428"/>
    <x v="7710"/>
    <s v="https://raw.githubusercontent.com/mduduzik/flowframe/master/editors/oryx/frontend/src/main/javascript/data/stencilsets/timeline/view/node.diagram.svg"/>
    <x v="1"/>
  </r>
  <r>
    <n v="5430"/>
    <x v="7711"/>
    <s v="https://raw.githubusercontent.com/mduduzik/flowframe/master/editors/oryx/frontend/src/main/javascript/data/stencilsets/trackerworkflow/view/node.diagram.svg"/>
    <x v="1"/>
  </r>
  <r>
    <n v="5432"/>
    <x v="7712"/>
    <s v="https://raw.githubusercontent.com/mduduzik/flowframe/master/editors/oryx/frontend/src/main/javascript/data/stencilsets/treeGraph/view/node.diagram.svg"/>
    <x v="1"/>
  </r>
  <r>
    <n v="5438"/>
    <x v="7713"/>
    <s v="https://raw.githubusercontent.com/mduduzik/flowframe/master/editors/oryx/frontend/src/main/javascript/data/stencilsets/umlactivity/view/node.diagram.svg"/>
    <x v="1"/>
  </r>
  <r>
    <n v="5441"/>
    <x v="7714"/>
    <s v="https://raw.githubusercontent.com/mduduzik/flowframe/master/editors/oryx/frontend/src/main/javascript/data/stencilsets/umlsequence/view/diagram.svg"/>
    <x v="1"/>
  </r>
  <r>
    <n v="5444"/>
    <x v="7715"/>
    <s v="https://raw.githubusercontent.com/mduduzik/flowframe/master/editors/oryx/frontend/src/main/javascript/data/stencilsets/umlstate/view/diagram.svg"/>
    <x v="1"/>
  </r>
  <r>
    <n v="5447"/>
    <x v="7716"/>
    <s v="https://raw.githubusercontent.com/mduduzik/flowframe/master/editors/oryx/frontend/src/main/javascript/data/stencilsets/umlusecase/view/node.diagram.svg"/>
    <x v="1"/>
  </r>
  <r>
    <n v="5451"/>
    <x v="7717"/>
    <s v="https://raw.githubusercontent.com/apache/cordova-docs/master/www/static/img/guide/cordovaapparchitecture.png"/>
    <x v="1"/>
  </r>
  <r>
    <n v="5452"/>
    <x v="7718"/>
    <s v="https://raw.githubusercontent.com/apache/isis/master/adocs/documentation/src/main/asciidoc/guides/images/core-concepts/philosophy/hexagonal-architecture.png"/>
    <x v="1"/>
  </r>
  <r>
    <n v="5453"/>
    <x v="7719"/>
    <s v="https://raw.githubusercontent.com/apache/isis/master/adocs/documentation/src/main/asciidoc/guides/images/how-tos/domain-services/hexagonal-architecture-addons.png"/>
    <x v="1"/>
  </r>
  <r>
    <n v="5455"/>
    <x v="7720"/>
    <s v="https://raw.githubusercontent.com/apache/isis/master/mothballed/component/progmodel/groovy/src/site/resources/images/HexagonalArchitectureOverview.png"/>
    <x v="1"/>
  </r>
  <r>
    <n v="5456"/>
    <x v="7721"/>
    <s v="https://raw.githubusercontent.com/apache/isis/master/mothballed/docbkx/component/viewer/scimpi/src/docbkx/guide/images/example/designed-collection.png"/>
    <x v="1"/>
  </r>
  <r>
    <n v="5458"/>
    <x v="7722"/>
    <s v="https://raw.githubusercontent.com/apache/isis/master/mothballed/docbkx/core/src/docbkx/guide-runtime-to-incorporate/images/architecture.gif"/>
    <x v="1"/>
  </r>
  <r>
    <n v="5459"/>
    <x v="7723"/>
    <s v="https://raw.githubusercontent.com/apache/isis/master/mothballed/docbkx/core/src/docbkx/guide-runtime-to-incorporate/images/architecture.png"/>
    <x v="1"/>
  </r>
  <r>
    <n v="5460"/>
    <x v="7724"/>
    <s v="https://raw.githubusercontent.com/apache/isis/master/mothballed/docbkx/core/src/docbkx/guide/images/HexagonalArchitectureOverview.png"/>
    <x v="1"/>
  </r>
  <r>
    <n v="5469"/>
    <x v="7725"/>
    <s v="https://raw.githubusercontent.com/apache/isis/master/mothballed/src/site/resources/images/HexagonalArchitectureOverview.png"/>
    <x v="1"/>
  </r>
  <r>
    <n v="5470"/>
    <x v="7726"/>
    <s v="https://raw.githubusercontent.com/apache/isis/master/mothballed/src/site/resources/images/architecture.gif"/>
    <x v="1"/>
  </r>
  <r>
    <n v="5471"/>
    <x v="7727"/>
    <s v="https://raw.githubusercontent.com/apache/isis/master/mothballed/src/site/resources/images/architecture_build-up1.gif"/>
    <x v="1"/>
  </r>
  <r>
    <n v="5472"/>
    <x v="7728"/>
    <s v="https://raw.githubusercontent.com/apache/isis/master/mothballed/src/site/resources/images/architecture_build-up2.gif"/>
    <x v="1"/>
  </r>
  <r>
    <n v="5473"/>
    <x v="7729"/>
    <s v="https://raw.githubusercontent.com/apache/isis/master/mothballed/src/site/resources/images/architecture_build-up3.gif"/>
    <x v="1"/>
  </r>
  <r>
    <n v="5474"/>
    <x v="7730"/>
    <s v="https://raw.githubusercontent.com/apache/isis/master/mothballed/src/site/resources/images/architecture_build-up4.gif"/>
    <x v="1"/>
  </r>
  <r>
    <n v="5475"/>
    <x v="7731"/>
    <s v="https://raw.githubusercontent.com/apache/isis/master/mothballed/src/site/resources/images/architecture_build-up5.gif"/>
    <x v="1"/>
  </r>
  <r>
    <n v="5476"/>
    <x v="7732"/>
    <s v="https://raw.githubusercontent.com/apache/isis/master/mothballed/src/site/resources/images/architecture_build-up6.gif"/>
    <x v="1"/>
  </r>
  <r>
    <n v="5477"/>
    <x v="7733"/>
    <s v="https://raw.githubusercontent.com/apache/isis/master/mothballed/src/site/resources/images/architecture_build-up7.gif"/>
    <x v="1"/>
  </r>
  <r>
    <n v="5478"/>
    <x v="7734"/>
    <s v="https://raw.githubusercontent.com/apache/isis/master/mothballed/src/site/resources/images/architecture_build-up8.gif"/>
    <x v="1"/>
  </r>
  <r>
    <n v="5479"/>
    <x v="7735"/>
    <s v="https://raw.githubusercontent.com/apache/isis/master/mothballed/src/site/resources/images/architecture_build-up9.gif"/>
    <x v="1"/>
  </r>
  <r>
    <n v="5481"/>
    <x v="7736"/>
    <s v="https://raw.githubusercontent.com/kzkn/writing/master/cdi/javaee6-architecture.png"/>
    <x v="1"/>
  </r>
  <r>
    <n v="5486"/>
    <x v="7737"/>
    <s v="https://raw.githubusercontent.com/guepe/bank-crm2/master/Symfony/vendor/swiftmailer/test-suite/lib/simpletest/docs/simpletest.org/images/book-domain-driven-design.jpg"/>
    <x v="1"/>
  </r>
  <r>
    <n v="5487"/>
    <x v="7738"/>
    <s v="https://raw.githubusercontent.com/guepe/bank-crm2/master/Symfony/vendor/swiftmailer/test-suite/lib/simpletest/docs/simpletest.org/images/book-guide-to-php-design-patterns.jpg"/>
    <x v="1"/>
  </r>
  <r>
    <n v="5490"/>
    <x v="7739"/>
    <s v="https://raw.githubusercontent.com/nsi-iff/videoconvert_buildout/master/docs/diagram.svg"/>
    <x v="1"/>
  </r>
  <r>
    <n v="5491"/>
    <x v="7740"/>
    <s v="https://raw.githubusercontent.com/nsi-iff/videogranulate_buildout/master/docs/diagram.svg"/>
    <x v="1"/>
  </r>
  <r>
    <n v="5492"/>
    <x v="7741"/>
    <s v="https://raw.githubusercontent.com/nsi-iff/cloudooomanager_buildout/master/docs/diagram.svg"/>
    <x v="1"/>
  </r>
  <r>
    <n v="5584"/>
    <x v="7742"/>
    <s v="https://raw.githubusercontent.com/matthiasxc/WP8-HTML-Tutorials/master/HTML5_Basics/HTML5_Tutorial/Assets/Tiles/IconicTileMediumLarge.png"/>
    <x v="1"/>
  </r>
  <r>
    <n v="5585"/>
    <x v="7743"/>
    <s v="https://raw.githubusercontent.com/matthiasxc/WP8-HTML-Tutorials/master/HTML5_Basics/HTML5_Tutorial/Bin/Debug/Assets/Tiles/IconicTileMediumLarge.png"/>
    <x v="1"/>
  </r>
  <r>
    <n v="5586"/>
    <x v="7744"/>
    <s v="https://raw.githubusercontent.com/matthiasxc/WP8-HTML-Tutorials/master/PhotoChooser_Tutorial/PhotoChooser_Tutorial/Assets/Tiles/IconicTileMediumLarge.png"/>
    <x v="1"/>
  </r>
  <r>
    <n v="5587"/>
    <x v="7745"/>
    <s v="https://raw.githubusercontent.com/matthiasxc/WP8-HTML-Tutorials/master/WP8_JS_Debugging/WP8_JS_Debugging/Assets/Tiles/IconicTileMediumLarge.png"/>
    <x v="1"/>
  </r>
  <r>
    <n v="5588"/>
    <x v="7746"/>
    <s v="https://raw.githubusercontent.com/matthiasxc/WP8-HTML-Tutorials/master/WP8_JS_Debugging/WP8_JS_Debugging/Bin/Release/Assets/Tiles/IconicTileMediumLarge.png"/>
    <x v="1"/>
  </r>
  <r>
    <n v="5589"/>
    <x v="7747"/>
    <s v="https://raw.githubusercontent.com/sdamico/cs316/master/paper/architecture.png"/>
    <x v="1"/>
  </r>
  <r>
    <n v="5590"/>
    <x v="7748"/>
    <s v="https://raw.githubusercontent.com/liferay/alloyui.com/master/src/files/website/img/example-diagram-builder.jpg"/>
    <x v="1"/>
  </r>
  <r>
    <n v="5591"/>
    <x v="7749"/>
    <s v="https://raw.githubusercontent.com/0xdeafcafe/Neighbourhood360/master/Neighbourhood_WindowsPhone/Assets/Tiles/IconicTileMediumLarge.png"/>
    <x v="1"/>
  </r>
  <r>
    <n v="5592"/>
    <x v="7750"/>
    <s v="https://raw.githubusercontent.com/envelopeapp/final-presentation/master/images/architecture.png"/>
    <x v="1"/>
  </r>
  <r>
    <n v="5593"/>
    <x v="7751"/>
    <s v="https://raw.githubusercontent.com/jmccrae/lemon-model.net/master/resources/img/architecture.png"/>
    <x v="1"/>
  </r>
  <r>
    <n v="5595"/>
    <x v="7752"/>
    <s v="https://raw.githubusercontent.com/wildone/mxgraph/master/docs/images/architecture.png"/>
    <x v="1"/>
  </r>
  <r>
    <n v="5596"/>
    <x v="7753"/>
    <s v="https://raw.githubusercontent.com/wildone/mxgraph/master/docs/images/mx_man_architecture.png"/>
    <x v="1"/>
  </r>
  <r>
    <n v="5600"/>
    <x v="7754"/>
    <s v="https://raw.githubusercontent.com/schmurfy/foreign_actor/master/docs/design.png"/>
    <x v="1"/>
  </r>
  <r>
    <n v="5601"/>
    <x v="7755"/>
    <s v="https://raw.githubusercontent.com/GNOME/glabels/master/data/pixmaps/template-designer.png"/>
    <x v="1"/>
  </r>
  <r>
    <n v="5602"/>
    <x v="7756"/>
    <s v="https://raw.githubusercontent.com/jcrawford/jcrawford.github.com/master/images/posts/featured/what-is-dns-diagram12.jpeg"/>
    <x v="1"/>
  </r>
  <r>
    <n v="5604"/>
    <x v="7757"/>
    <s v="https://raw.githubusercontent.com/interfacevisionblog/interfacevisionblog.github.com/master/assets/img/posts/example_visual_language_SubstanceDesigner.jpg"/>
    <x v="1"/>
  </r>
  <r>
    <n v="5605"/>
    <x v="7758"/>
    <s v="https://raw.githubusercontent.com/interfacevisionblog/interfacevisionblog.github.com/master/assets/img/posts/example_visual_language_autodesk-designscript.png"/>
    <x v="1"/>
  </r>
  <r>
    <n v="5606"/>
    <x v="7759"/>
    <s v="https://raw.githubusercontent.com/interfacevisionblog/interfacevisionblog.github.com/master/assets/img/posts/example_visual_language_touchdesigner_01.jpg"/>
    <x v="1"/>
  </r>
  <r>
    <n v="5607"/>
    <x v="7760"/>
    <s v="https://raw.githubusercontent.com/interfacevisionblog/interfacevisionblog.github.com/master/assets/img/posts/example_visual_language_webdesigner_01.png"/>
    <x v="1"/>
  </r>
  <r>
    <n v="5608"/>
    <x v="7761"/>
    <s v="https://raw.githubusercontent.com/xubing/cocos2d-iphone-2.0-rc2-docset-for-xcode/master/htmldoc/html/interface_label_glyph_designer.png"/>
    <x v="1"/>
  </r>
  <r>
    <n v="5609"/>
    <x v="7762"/>
    <s v="https://raw.githubusercontent.com/xubing/cocos2d-iphone-2.0-rc2-docset-for-xcode/master/htmldoc/html/interface_particle_designer1.png"/>
    <x v="1"/>
  </r>
  <r>
    <n v="5610"/>
    <x v="7763"/>
    <s v="https://raw.githubusercontent.com/xubing/cocos2d-iphone-2.0-rc2-docset-for-xcode/master/htmldoc/html/interface_particle_designer10.png"/>
    <x v="1"/>
  </r>
  <r>
    <n v="5611"/>
    <x v="7764"/>
    <s v="https://raw.githubusercontent.com/xubing/cocos2d-iphone-2.0-rc2-docset-for-xcode/master/htmldoc/html/interface_particle_designer11.png"/>
    <x v="1"/>
  </r>
  <r>
    <n v="5612"/>
    <x v="7765"/>
    <s v="https://raw.githubusercontent.com/xubing/cocos2d-iphone-2.0-rc2-docset-for-xcode/master/htmldoc/html/interface_particle_designer12.png"/>
    <x v="1"/>
  </r>
  <r>
    <n v="5613"/>
    <x v="7766"/>
    <s v="https://raw.githubusercontent.com/xubing/cocos2d-iphone-2.0-rc2-docset-for-xcode/master/htmldoc/html/interface_particle_designer2.png"/>
    <x v="1"/>
  </r>
  <r>
    <n v="5614"/>
    <x v="7767"/>
    <s v="https://raw.githubusercontent.com/xubing/cocos2d-iphone-2.0-rc2-docset-for-xcode/master/htmldoc/html/interface_particle_designer3.png"/>
    <x v="1"/>
  </r>
  <r>
    <n v="5615"/>
    <x v="7768"/>
    <s v="https://raw.githubusercontent.com/xubing/cocos2d-iphone-2.0-rc2-docset-for-xcode/master/htmldoc/html/interface_particle_designer4.png"/>
    <x v="1"/>
  </r>
  <r>
    <n v="5616"/>
    <x v="7769"/>
    <s v="https://raw.githubusercontent.com/xubing/cocos2d-iphone-2.0-rc2-docset-for-xcode/master/htmldoc/html/interface_particle_designer5.png"/>
    <x v="1"/>
  </r>
  <r>
    <n v="5617"/>
    <x v="7770"/>
    <s v="https://raw.githubusercontent.com/xubing/cocos2d-iphone-2.0-rc2-docset-for-xcode/master/htmldoc/html/interface_particle_designer6.png"/>
    <x v="1"/>
  </r>
  <r>
    <n v="5618"/>
    <x v="7771"/>
    <s v="https://raw.githubusercontent.com/xubing/cocos2d-iphone-2.0-rc2-docset-for-xcode/master/htmldoc/html/interface_particle_designer7.png"/>
    <x v="1"/>
  </r>
  <r>
    <n v="5619"/>
    <x v="7772"/>
    <s v="https://raw.githubusercontent.com/xubing/cocos2d-iphone-2.0-rc2-docset-for-xcode/master/htmldoc/html/interface_particle_designer8.png"/>
    <x v="1"/>
  </r>
  <r>
    <n v="5620"/>
    <x v="7773"/>
    <s v="https://raw.githubusercontent.com/xubing/cocos2d-iphone-2.0-rc2-docset-for-xcode/master/htmldoc/html/interface_particle_designer9.png"/>
    <x v="1"/>
  </r>
  <r>
    <n v="5621"/>
    <x v="7774"/>
    <s v="https://raw.githubusercontent.com/xubing/cocos2d-iphone-2.0-rc2-docset-for-xcode/master/org.cocos2d.2.0-rc2.docset/Contents/Resources/Documents/interface_label_glyph_designer.png"/>
    <x v="1"/>
  </r>
  <r>
    <n v="5622"/>
    <x v="7775"/>
    <s v="https://raw.githubusercontent.com/xubing/cocos2d-iphone-2.0-rc2-docset-for-xcode/master/org.cocos2d.2.0-rc2.docset/Contents/Resources/Documents/interface_particle_designer1.png"/>
    <x v="1"/>
  </r>
  <r>
    <n v="5623"/>
    <x v="7776"/>
    <s v="https://raw.githubusercontent.com/xubing/cocos2d-iphone-2.0-rc2-docset-for-xcode/master/org.cocos2d.2.0-rc2.docset/Contents/Resources/Documents/interface_particle_designer10.png"/>
    <x v="1"/>
  </r>
  <r>
    <n v="5624"/>
    <x v="7777"/>
    <s v="https://raw.githubusercontent.com/xubing/cocos2d-iphone-2.0-rc2-docset-for-xcode/master/org.cocos2d.2.0-rc2.docset/Contents/Resources/Documents/interface_particle_designer11.png"/>
    <x v="1"/>
  </r>
  <r>
    <n v="5625"/>
    <x v="7778"/>
    <s v="https://raw.githubusercontent.com/xubing/cocos2d-iphone-2.0-rc2-docset-for-xcode/master/org.cocos2d.2.0-rc2.docset/Contents/Resources/Documents/interface_particle_designer12.png"/>
    <x v="1"/>
  </r>
  <r>
    <n v="5626"/>
    <x v="7779"/>
    <s v="https://raw.githubusercontent.com/xubing/cocos2d-iphone-2.0-rc2-docset-for-xcode/master/org.cocos2d.2.0-rc2.docset/Contents/Resources/Documents/interface_particle_designer2.png"/>
    <x v="1"/>
  </r>
  <r>
    <n v="5627"/>
    <x v="7780"/>
    <s v="https://raw.githubusercontent.com/xubing/cocos2d-iphone-2.0-rc2-docset-for-xcode/master/org.cocos2d.2.0-rc2.docset/Contents/Resources/Documents/interface_particle_designer3.png"/>
    <x v="1"/>
  </r>
  <r>
    <n v="5628"/>
    <x v="7781"/>
    <s v="https://raw.githubusercontent.com/xubing/cocos2d-iphone-2.0-rc2-docset-for-xcode/master/org.cocos2d.2.0-rc2.docset/Contents/Resources/Documents/interface_particle_designer4.png"/>
    <x v="1"/>
  </r>
  <r>
    <n v="5629"/>
    <x v="7782"/>
    <s v="https://raw.githubusercontent.com/xubing/cocos2d-iphone-2.0-rc2-docset-for-xcode/master/org.cocos2d.2.0-rc2.docset/Contents/Resources/Documents/interface_particle_designer5.png"/>
    <x v="1"/>
  </r>
  <r>
    <n v="5630"/>
    <x v="7783"/>
    <s v="https://raw.githubusercontent.com/xubing/cocos2d-iphone-2.0-rc2-docset-for-xcode/master/org.cocos2d.2.0-rc2.docset/Contents/Resources/Documents/interface_particle_designer6.png"/>
    <x v="1"/>
  </r>
  <r>
    <n v="5631"/>
    <x v="7784"/>
    <s v="https://raw.githubusercontent.com/xubing/cocos2d-iphone-2.0-rc2-docset-for-xcode/master/org.cocos2d.2.0-rc2.docset/Contents/Resources/Documents/interface_particle_designer7.png"/>
    <x v="1"/>
  </r>
  <r>
    <n v="5632"/>
    <x v="7785"/>
    <s v="https://raw.githubusercontent.com/xubing/cocos2d-iphone-2.0-rc2-docset-for-xcode/master/org.cocos2d.2.0-rc2.docset/Contents/Resources/Documents/interface_particle_designer8.png"/>
    <x v="1"/>
  </r>
  <r>
    <n v="5633"/>
    <x v="7786"/>
    <s v="https://raw.githubusercontent.com/xubing/cocos2d-iphone-2.0-rc2-docset-for-xcode/master/org.cocos2d.2.0-rc2.docset/Contents/Resources/Documents/interface_particle_designer9.png"/>
    <x v="1"/>
  </r>
  <r>
    <n v="5634"/>
    <x v="7787"/>
    <s v="https://raw.githubusercontent.com/xubing/cocos2d-iphone-2.0-rc2-docset-for-xcode/master/org.cocos2d.2.0-rc2.docset/Contents/Resources/Documents/org.doxygen.Project.docset/Contents/Resources/Documents/interface_label_glyph_designer.png"/>
    <x v="1"/>
  </r>
  <r>
    <n v="5635"/>
    <x v="7788"/>
    <s v="https://raw.githubusercontent.com/xubing/cocos2d-iphone-2.0-rc2-docset-for-xcode/master/org.cocos2d.2.0-rc2.docset/Contents/Resources/Documents/org.doxygen.Project.docset/Contents/Resources/Documents/interface_particle_designer1.png"/>
    <x v="1"/>
  </r>
  <r>
    <n v="5636"/>
    <x v="7789"/>
    <s v="https://raw.githubusercontent.com/xubing/cocos2d-iphone-2.0-rc2-docset-for-xcode/master/org.cocos2d.2.0-rc2.docset/Contents/Resources/Documents/org.doxygen.Project.docset/Contents/Resources/Documents/interface_particle_designer10.png"/>
    <x v="1"/>
  </r>
  <r>
    <n v="5637"/>
    <x v="7790"/>
    <s v="https://raw.githubusercontent.com/xubing/cocos2d-iphone-2.0-rc2-docset-for-xcode/master/org.cocos2d.2.0-rc2.docset/Contents/Resources/Documents/org.doxygen.Project.docset/Contents/Resources/Documents/interface_particle_designer11.png"/>
    <x v="1"/>
  </r>
  <r>
    <n v="5638"/>
    <x v="7791"/>
    <s v="https://raw.githubusercontent.com/xubing/cocos2d-iphone-2.0-rc2-docset-for-xcode/master/org.cocos2d.2.0-rc2.docset/Contents/Resources/Documents/org.doxygen.Project.docset/Contents/Resources/Documents/interface_particle_designer12.png"/>
    <x v="1"/>
  </r>
  <r>
    <n v="5639"/>
    <x v="7792"/>
    <s v="https://raw.githubusercontent.com/xubing/cocos2d-iphone-2.0-rc2-docset-for-xcode/master/org.cocos2d.2.0-rc2.docset/Contents/Resources/Documents/org.doxygen.Project.docset/Contents/Resources/Documents/interface_particle_designer2.png"/>
    <x v="1"/>
  </r>
  <r>
    <n v="5640"/>
    <x v="7793"/>
    <s v="https://raw.githubusercontent.com/xubing/cocos2d-iphone-2.0-rc2-docset-for-xcode/master/org.cocos2d.2.0-rc2.docset/Contents/Resources/Documents/org.doxygen.Project.docset/Contents/Resources/Documents/interface_particle_designer3.png"/>
    <x v="1"/>
  </r>
  <r>
    <n v="5641"/>
    <x v="7794"/>
    <s v="https://raw.githubusercontent.com/xubing/cocos2d-iphone-2.0-rc2-docset-for-xcode/master/org.cocos2d.2.0-rc2.docset/Contents/Resources/Documents/org.doxygen.Project.docset/Contents/Resources/Documents/interface_particle_designer4.png"/>
    <x v="1"/>
  </r>
  <r>
    <n v="5642"/>
    <x v="7795"/>
    <s v="https://raw.githubusercontent.com/xubing/cocos2d-iphone-2.0-rc2-docset-for-xcode/master/org.cocos2d.2.0-rc2.docset/Contents/Resources/Documents/org.doxygen.Project.docset/Contents/Resources/Documents/interface_particle_designer5.png"/>
    <x v="1"/>
  </r>
  <r>
    <n v="5643"/>
    <x v="7796"/>
    <s v="https://raw.githubusercontent.com/xubing/cocos2d-iphone-2.0-rc2-docset-for-xcode/master/org.cocos2d.2.0-rc2.docset/Contents/Resources/Documents/org.doxygen.Project.docset/Contents/Resources/Documents/interface_particle_designer6.png"/>
    <x v="1"/>
  </r>
  <r>
    <n v="5644"/>
    <x v="7797"/>
    <s v="https://raw.githubusercontent.com/xubing/cocos2d-iphone-2.0-rc2-docset-for-xcode/master/org.cocos2d.2.0-rc2.docset/Contents/Resources/Documents/org.doxygen.Project.docset/Contents/Resources/Documents/interface_particle_designer7.png"/>
    <x v="1"/>
  </r>
  <r>
    <n v="5645"/>
    <x v="7798"/>
    <s v="https://raw.githubusercontent.com/xubing/cocos2d-iphone-2.0-rc2-docset-for-xcode/master/org.cocos2d.2.0-rc2.docset/Contents/Resources/Documents/org.doxygen.Project.docset/Contents/Resources/Documents/interface_particle_designer8.png"/>
    <x v="1"/>
  </r>
  <r>
    <n v="5646"/>
    <x v="7799"/>
    <s v="https://raw.githubusercontent.com/xubing/cocos2d-iphone-2.0-rc2-docset-for-xcode/master/org.cocos2d.2.0-rc2.docset/Contents/Resources/Documents/org.doxygen.Project.docset/Contents/Resources/Documents/interface_particle_designer9.png"/>
    <x v="1"/>
  </r>
  <r>
    <n v="5647"/>
    <x v="7800"/>
    <s v="https://raw.githubusercontent.com/unclebob/HTW/master/FitNesseRoot/files/images/fitnesse_architecture.jpg"/>
    <x v="1"/>
  </r>
  <r>
    <n v="5649"/>
    <x v="7801"/>
    <s v="https://raw.githubusercontent.com/netpyoung/netpyoung.Notes/master/dev/lang-common-lisp/imgs/slime-architecture.jpg"/>
    <x v="1"/>
  </r>
  <r>
    <n v="5667"/>
    <x v="7802"/>
    <s v="https://raw.githubusercontent.com/peschuster/LogMonitor/master/docs/LogMonitorArchitecture.png"/>
    <x v="1"/>
  </r>
  <r>
    <n v="5668"/>
    <x v="7803"/>
    <s v="https://raw.githubusercontent.com/capensis/canopsis-doc/master/diagram_widget.png"/>
    <x v="1"/>
  </r>
  <r>
    <n v="5671"/>
    <x v="7804"/>
    <s v="https://raw.githubusercontent.com/shamidi/SharedHereFork/master/UMLDiagrams/images/sharedherePkgDiagram.gif"/>
    <x v="1"/>
  </r>
  <r>
    <n v="5672"/>
    <x v="7805"/>
    <s v="https://raw.githubusercontent.com/scubbx/CouchApp-eNotes-Tutorial/master/build/html/_images/2_design.png"/>
    <x v="1"/>
  </r>
  <r>
    <n v="5673"/>
    <x v="7806"/>
    <s v="https://raw.githubusercontent.com/scubbx/CouchApp-eNotes-Tutorial/master/build/latex/2_design.png"/>
    <x v="1"/>
  </r>
  <r>
    <n v="5674"/>
    <x v="7807"/>
    <s v="https://raw.githubusercontent.com/scubbx/CouchApp-eNotes-Tutorial/master/source/images/2_design.jpg"/>
    <x v="1"/>
  </r>
  <r>
    <n v="5675"/>
    <x v="7808"/>
    <s v="https://raw.githubusercontent.com/scubbx/CouchApp-eNotes-Tutorial/master/source/images/2_design.png"/>
    <x v="1"/>
  </r>
  <r>
    <n v="5677"/>
    <x v="7809"/>
    <s v="https://raw.githubusercontent.com/Penworks/elearn-matrix/master/ematrix/themes/cp_themes/default/images/design_sprite.png"/>
    <x v="1"/>
  </r>
  <r>
    <n v="5678"/>
    <x v="7810"/>
    <s v="https://raw.githubusercontent.com/drvinceknight/MAT013/master/flipped_classroom_diagram.png"/>
    <x v="1"/>
  </r>
  <r>
    <n v="5681"/>
    <x v="7811"/>
    <s v="https://raw.githubusercontent.com/alyoshin/geda-gaf/my/docs/wiki/media/geda/design_flow.ru.png"/>
    <x v="1"/>
  </r>
  <r>
    <n v="5683"/>
    <x v="7812"/>
    <s v="https://raw.githubusercontent.com/marko-asplund/github-hook-jar/master/doc/images/ghj-diagram.png"/>
    <x v="1"/>
  </r>
  <r>
    <n v="5685"/>
    <x v="7813"/>
    <s v="https://raw.githubusercontent.com/cxidb/CXI/master/diagram_labels.svg"/>
    <x v="1"/>
  </r>
  <r>
    <n v="5686"/>
    <x v="7814"/>
    <s v="https://raw.githubusercontent.com/skynetdev/bliss_admin_panel/master/images/thumbs/ACE_Laserdesignator_D.png"/>
    <x v="1"/>
  </r>
  <r>
    <n v="5687"/>
    <x v="7815"/>
    <s v="https://raw.githubusercontent.com/skynetdev/bliss_admin_panel/master/images/thumbs/Laserdesignator.png"/>
    <x v="1"/>
  </r>
  <r>
    <n v="5704"/>
    <x v="7816"/>
    <s v="https://raw.githubusercontent.com/hugoleonardo/latex-engcomp/master/5_semestre/EngenhariaDeSoftware/TrabalhoFinal/3-DescricaoCasoUso/DiagramaEstadoAdministrador.jpg"/>
    <x v="1"/>
  </r>
  <r>
    <n v="5705"/>
    <x v="7817"/>
    <s v="https://raw.githubusercontent.com/hugoleonardo/latex-engcomp/master/5_semestre/EngenhariaDeSoftware/TrabalhoFinal/3-DescricaoCasoUso/DiagramaEstadoCarrinho.jpg"/>
    <x v="1"/>
  </r>
  <r>
    <n v="5706"/>
    <x v="7818"/>
    <s v="https://raw.githubusercontent.com/hugoleonardo/latex-engcomp/master/5_semestre/EngenhariaDeSoftware/TrabalhoFinal/3-DescricaoCasoUso/DiagramaEstadoFuncionario.jpg"/>
    <x v="1"/>
  </r>
  <r>
    <n v="5709"/>
    <x v="7819"/>
    <s v="https://raw.githubusercontent.com/hugoleonardo/latex-engcomp/master/5_semestre/EngenhariaDeSoftware/TrabalhoFinal/3-DescricaoCasoUso/diagramaEstadoAluno.jpg"/>
    <x v="1"/>
  </r>
  <r>
    <n v="5710"/>
    <x v="7820"/>
    <s v="https://raw.githubusercontent.com/hugoleonardo/latex-engcomp/master/5_semestre/pds/Filtro/pictures/Filtro1/DiagramaFiltro1.png"/>
    <x v="1"/>
  </r>
  <r>
    <n v="5711"/>
    <x v="7821"/>
    <s v="https://raw.githubusercontent.com/hugoleonardo/latex-engcomp/master/5_semestre/pds/Filtro/pictures/Filtro2/DiagramaFiltro2.png"/>
    <x v="1"/>
  </r>
  <r>
    <n v="5712"/>
    <x v="7822"/>
    <s v="https://raw.githubusercontent.com/hugoleonardo/latex-engcomp/master/8_semestre/teoriaComputacaoII/Danilo/avaliacao3/pictures/diagramaEulerPNP.png"/>
    <x v="1"/>
  </r>
  <r>
    <n v="5714"/>
    <x v="7823"/>
    <s v="https://raw.githubusercontent.com/timaar/Tiimspot/master/src/main/webapp/bower_components/bootstrap-material-design/docs/assets/img/material-design-color-palette.jpg"/>
    <x v="1"/>
  </r>
  <r>
    <n v="5715"/>
    <x v="7824"/>
    <s v="https://raw.githubusercontent.com/lesfurets/mdl4ui/master/mdl4ui-docs/EMAIL_ACCEPTED state diagram.png"/>
    <x v="1"/>
  </r>
  <r>
    <n v="5717"/>
    <x v="7825"/>
    <s v="https://raw.githubusercontent.com/lesfurets/mdl4ui/master/mdl4ui-docs/ElementID Sample diagram.png"/>
    <x v="1"/>
  </r>
  <r>
    <n v="5726"/>
    <x v="7826"/>
    <s v="https://raw.githubusercontent.com/lesfurets/mdl4ui/master/mdl4ui-docs/PASSWORD state diagram.png"/>
    <x v="1"/>
  </r>
  <r>
    <n v="5727"/>
    <x v="7827"/>
    <s v="https://raw.githubusercontent.com/lesfurets/mdl4ui/master/mdl4ui-docs/Sample Model diagram.png"/>
    <x v="1"/>
  </r>
  <r>
    <n v="5730"/>
    <x v="7828"/>
    <s v="https://raw.githubusercontent.com/lesfurets/mdl4ui/master/mdl4ui-docs/ui_fields_diagram.png"/>
    <x v="1"/>
  </r>
  <r>
    <n v="5741"/>
    <x v="7829"/>
    <s v="https://raw.githubusercontent.com/songjiayang/inside/master/WebRoot/static/images/secondary_market/element/design.jpg"/>
    <x v="1"/>
  </r>
  <r>
    <n v="5742"/>
    <x v="7830"/>
    <s v="https://raw.githubusercontent.com/mashok/bumpy/master/public/twitter-bootstrap/twitter-bootstrap-v2/docs/assets/img/example-diagram-01.png"/>
    <x v="1"/>
  </r>
  <r>
    <n v="5743"/>
    <x v="7831"/>
    <s v="https://raw.githubusercontent.com/mashok/bumpy/master/public/twitter-bootstrap/twitter-bootstrap-v2/docs/assets/img/example-diagram-02.png"/>
    <x v="1"/>
  </r>
  <r>
    <n v="5744"/>
    <x v="7832"/>
    <s v="https://raw.githubusercontent.com/mashok/bumpy/master/public/twitter-bootstrap/twitter-bootstrap-v2/docs/assets/img/example-diagram-03.png"/>
    <x v="1"/>
  </r>
  <r>
    <n v="5745"/>
    <x v="7833"/>
    <s v="https://raw.githubusercontent.com/gbitutor/gbi_tut/master/christian/comics/vorrat/UMLAktiv2.png"/>
    <x v="1"/>
  </r>
  <r>
    <n v="5746"/>
    <x v="7834"/>
    <s v="https://raw.githubusercontent.com/gbitutor/gbi_tut/master/christian_ws11/comics/vorrat/UMLAktiv2.png"/>
    <x v="1"/>
  </r>
  <r>
    <n v="5752"/>
    <x v="7835"/>
    <s v="https://raw.githubusercontent.com/EvanDotPro/zf1-mirror/master/documentation/manual/ar/figures/MVC-Flow-Diagram.png"/>
    <x v="1"/>
  </r>
  <r>
    <n v="5753"/>
    <x v="7836"/>
    <s v="https://raw.githubusercontent.com/EvanDotPro/zf1-mirror/master/documentation/manual/cs/figures/MVC-Flow-Diagram.png"/>
    <x v="1"/>
  </r>
  <r>
    <n v="5754"/>
    <x v="7837"/>
    <s v="https://raw.githubusercontent.com/EvanDotPro/zf1-mirror/master/documentation/manual/es/figures/MVC-Flow-Diagram.png"/>
    <x v="1"/>
  </r>
  <r>
    <n v="5755"/>
    <x v="7838"/>
    <s v="https://raw.githubusercontent.com/EvanDotPro/zf1-mirror/master/documentation/manual/ko/figures/MVC-Flow-Diagram.png"/>
    <x v="1"/>
  </r>
  <r>
    <n v="5756"/>
    <x v="7839"/>
    <s v="https://raw.githubusercontent.com/EvanDotPro/zf1-mirror/master/documentation/manual/nl/figures/MVC-Flow-Diagram.png"/>
    <x v="1"/>
  </r>
  <r>
    <n v="5757"/>
    <x v="7840"/>
    <s v="https://raw.githubusercontent.com/EvanDotPro/zf1-mirror/master/documentation/manual/pl/figures/MVC-Flow-Diagram.png"/>
    <x v="1"/>
  </r>
  <r>
    <n v="5758"/>
    <x v="7841"/>
    <s v="https://raw.githubusercontent.com/EvanDotPro/zf1-mirror/master/documentation/manual/ro/figures/MVC-Flow-Diagram.png"/>
    <x v="1"/>
  </r>
  <r>
    <n v="5759"/>
    <x v="7842"/>
    <s v="https://raw.githubusercontent.com/EvanDotPro/zf1-mirror/master/documentation/manual/sk/figures/MVC-Flow-Diagram.png"/>
    <x v="1"/>
  </r>
  <r>
    <n v="5760"/>
    <x v="7843"/>
    <s v="https://raw.githubusercontent.com/EvanDotPro/zf1-mirror/master/documentation/manual/sr/figures/MVC-Flow-Diagram.png"/>
    <x v="1"/>
  </r>
  <r>
    <n v="5761"/>
    <x v="7844"/>
    <s v="https://raw.githubusercontent.com/alex-pardo/Eixample-MAS-Traffic-Simulation/master/Eixample/icons/Diagrama Eixample.png"/>
    <x v="1"/>
  </r>
  <r>
    <n v="5770"/>
    <x v="7845"/>
    <s v="https://raw.githubusercontent.com/kiyoka/Sumibi.org/master/doc/sitedoc/sumibi/sumibi_system_diagram.png"/>
    <x v="1"/>
  </r>
  <r>
    <n v="5773"/>
    <x v="7846"/>
    <s v="https://raw.githubusercontent.com/lagomeetup/talks/master/2013/dvid/dvid_architecture.png"/>
    <x v="1"/>
  </r>
  <r>
    <n v="5774"/>
    <x v="7847"/>
    <s v="https://raw.githubusercontent.com/williamcharles/aokp_externel_webkit/p500/Source/WebKit/qt/docs/qwebview-diagram.png"/>
    <x v="1"/>
  </r>
  <r>
    <n v="5775"/>
    <x v="7848"/>
    <s v="https://raw.githubusercontent.com/mammadori/dbpedia_old/master/pubby/doc/images/pubby-architecture.png"/>
    <x v="1"/>
  </r>
  <r>
    <n v="5776"/>
    <x v="7849"/>
    <s v="https://raw.githubusercontent.com/mammadori/dbpedia_old/master/publications/www09devtrack/architecture_extraction.png"/>
    <x v="1"/>
  </r>
  <r>
    <n v="5777"/>
    <x v="7850"/>
    <s v="https://raw.githubusercontent.com/juank334/TrackMe/master/TrackMe8/TrackMe8/Assets/Tiles/IconicTileMediumLarge.png"/>
    <x v="1"/>
  </r>
  <r>
    <n v="5778"/>
    <x v="7851"/>
    <s v="https://raw.githubusercontent.com/Symfomany/Julovic/master/vendor/imagine/tests/Imagine/Fixtures/resize/210-design-19933.jpg"/>
    <x v="1"/>
  </r>
  <r>
    <n v="5779"/>
    <x v="7852"/>
    <s v="https://raw.githubusercontent.com/mulesoft/mule/mule-3.x/core/xdocs/images/providerUML.gif"/>
    <x v="1"/>
  </r>
  <r>
    <n v="5780"/>
    <x v="7853"/>
    <s v="https://raw.githubusercontent.com/datkinson/assignments/master/cs31310/worksheet1/TriviaGame/FitNesseRoot/files/images/fitnesse_architecture.jpg"/>
    <x v="1"/>
  </r>
  <r>
    <n v="5781"/>
    <x v="7854"/>
    <s v="https://raw.githubusercontent.com/mesos/cdh-mesos/master/hadoop-0.20.2+737/docs/cn/images/hdfsarchitecture.gif"/>
    <x v="1"/>
  </r>
  <r>
    <n v="5782"/>
    <x v="7855"/>
    <s v="https://raw.githubusercontent.com/mesos/cdh-mesos/master/hadoop-0.20.2+737/docs/images/hdfsarchitecture.gif"/>
    <x v="1"/>
  </r>
  <r>
    <n v="5783"/>
    <x v="7856"/>
    <s v="https://raw.githubusercontent.com/mesos/cdh-mesos/master/hadoop-0.20.2+737/src/docs/cn/src/documentation/resources/images/architecture.gif"/>
    <x v="1"/>
  </r>
  <r>
    <n v="5784"/>
    <x v="7857"/>
    <s v="https://raw.githubusercontent.com/mesos/cdh-mesos/master/hadoop-0.20.2+737/src/docs/cn/src/documentation/resources/images/hdfsarchitecture.gif"/>
    <x v="1"/>
  </r>
  <r>
    <n v="5785"/>
    <x v="7858"/>
    <s v="https://raw.githubusercontent.com/mesos/cdh-mesos/master/hadoop-0.20.2+737/src/docs/cn/src/documentation/resources/images/hdfsarchitecture.png"/>
    <x v="1"/>
  </r>
  <r>
    <n v="5786"/>
    <x v="7859"/>
    <s v="https://raw.githubusercontent.com/mesos/cdh-mesos/master/hadoop-0.20.2+737/src/docs/src/documentation/resources/images/architecture.gif"/>
    <x v="1"/>
  </r>
  <r>
    <n v="5787"/>
    <x v="7860"/>
    <s v="https://raw.githubusercontent.com/mesos/cdh-mesos/master/hadoop-0.20.2+737/src/docs/src/documentation/resources/images/hdfsarchitecture.gif"/>
    <x v="1"/>
  </r>
  <r>
    <n v="5788"/>
    <x v="7861"/>
    <s v="https://raw.githubusercontent.com/mesos/cdh-mesos/master/hadoop-0.20.2+737/src/docs/src/documentation/resources/images/hdfsarchitecture.png"/>
    <x v="1"/>
  </r>
  <r>
    <n v="5793"/>
    <x v="7862"/>
    <s v="https://raw.githubusercontent.com/ipython/talks/master/figures/ipython_dist_architecture.png"/>
    <x v="1"/>
  </r>
  <r>
    <n v="5794"/>
    <x v="7863"/>
    <s v="https://raw.githubusercontent.com/SvetlinVladov/Homework/master/Progect_/Images/Pics/Pics 2.0/autogas_diagram.jpg"/>
    <x v="1"/>
  </r>
  <r>
    <n v="5795"/>
    <x v="7864"/>
    <s v="https://raw.githubusercontent.com/SvetlinVladov/Homework/master/Project_/Images/Pics/Pics 2.0/autogas_diagram.jpg"/>
    <x v="1"/>
  </r>
  <r>
    <n v="5797"/>
    <x v="7865"/>
    <s v="https://raw.githubusercontent.com/yinyunqiao/qtdeclarative/master/doc/src/images/qmldesigner-visual-editor.png"/>
    <x v="1"/>
  </r>
  <r>
    <n v="5798"/>
    <x v="7866"/>
    <s v="https://raw.githubusercontent.com/epiksel/opencart-tr/master/tam-surum/ana_dizine_yukleyin/install/view/image/maxmind.gif"/>
    <x v="1"/>
  </r>
  <r>
    <n v="5799"/>
    <x v="7867"/>
    <s v="https://raw.githubusercontent.com/ReverseBitCoders/AndroSync/master/doc/report/project/images/architecture-current.png"/>
    <x v="1"/>
  </r>
  <r>
    <n v="5800"/>
    <x v="7868"/>
    <s v="https://raw.githubusercontent.com/ReverseBitCoders/AndroSync/master/doc/report/project/images/architecture-proposed.png"/>
    <x v="1"/>
  </r>
  <r>
    <n v="5802"/>
    <x v="7869"/>
    <s v="https://raw.githubusercontent.com/ReverseBitCoders/AndroSync/master/doc/report/project/images/client-architecture.png"/>
    <x v="1"/>
  </r>
  <r>
    <n v="5804"/>
    <x v="7870"/>
    <s v="https://raw.githubusercontent.com/ReverseBitCoders/AndroSync/master/doc/report/project/images/system-architecture.png"/>
    <x v="1"/>
  </r>
  <r>
    <n v="5805"/>
    <x v="7871"/>
    <s v="https://raw.githubusercontent.com/artpropeller/tb_courses/master/images/diagram.jpg"/>
    <x v="1"/>
  </r>
  <r>
    <n v="5807"/>
    <x v="7872"/>
    <s v="https://raw.githubusercontent.com/baambooli/TA/development/db_scripts_and_other_files/Db_diagram24.png"/>
    <x v="1"/>
  </r>
  <r>
    <n v="5808"/>
    <x v="7873"/>
    <s v="https://raw.githubusercontent.com/baambooli/TA/development/db_scripts_and_other_files/rbac diagram04.png"/>
    <x v="1"/>
  </r>
  <r>
    <n v="5809"/>
    <x v="7874"/>
    <s v="https://raw.githubusercontent.com/baambooli/TA/development/images/system/diagram.png"/>
    <x v="1"/>
  </r>
  <r>
    <n v="5810"/>
    <x v="7875"/>
    <s v="https://raw.githubusercontent.com/mattstratton/sdl-wp-theme/master/images/enneagram-diagram.png"/>
    <x v="1"/>
  </r>
  <r>
    <n v="5812"/>
    <x v="7876"/>
    <s v="https://raw.githubusercontent.com/paulrayner/paulrayner.github.com/master/assets/cartoons/design_is_easy.jpg"/>
    <x v="1"/>
  </r>
  <r>
    <n v="5813"/>
    <x v="7877"/>
    <s v="https://raw.githubusercontent.com/paulrayner/paulrayner.github.com/master/assets/comic/design_is_easy.jpg"/>
    <x v="1"/>
  </r>
  <r>
    <n v="5814"/>
    <x v="7878"/>
    <s v="https://raw.githubusercontent.com/paulrayner/paulrayner.github.com/master/assets/design_is_easy.jpg"/>
    <x v="1"/>
  </r>
  <r>
    <n v="5815"/>
    <x v="7879"/>
    <s v="https://raw.githubusercontent.com/paulrayner/paulrayner.github.com/master/assets/stories-for-design-and-delivery-thumbnail1.png"/>
    <x v="1"/>
  </r>
  <r>
    <n v="5816"/>
    <x v="7880"/>
    <s v="https://raw.githubusercontent.com/paulrayner/paulrayner.github.com/master/assets/stories-for-design-and-delivery-thumbnail2.png"/>
    <x v="1"/>
  </r>
  <r>
    <n v="5817"/>
    <x v="7881"/>
    <s v="https://raw.githubusercontent.com/safarijv/safarijv.github.com/master/talks/idpf-2012-liza-daly/images/pdf-indesign.png"/>
    <x v="1"/>
  </r>
  <r>
    <n v="5818"/>
    <x v="7882"/>
    <s v="https://raw.githubusercontent.com/apfestin/website_soupware/master/Designs/design-2 - smallfont.jpg"/>
    <x v="1"/>
  </r>
  <r>
    <n v="5819"/>
    <x v="7883"/>
    <s v="https://raw.githubusercontent.com/apfestin/website_soupware/master/Designs/design-2.jpg"/>
    <x v="1"/>
  </r>
  <r>
    <n v="5831"/>
    <x v="7884"/>
    <s v="https://raw.githubusercontent.com/jbolaky/multi-java-frameworks-tutorials/master/design-patterns/class-behavioural-object-structural-adapter/adapter-design-pattern.png"/>
    <x v="1"/>
  </r>
  <r>
    <n v="5832"/>
    <x v="7885"/>
    <s v="https://raw.githubusercontent.com/jbolaky/multi-java-frameworks-tutorials/master/design-patterns/class-behavioural-template-method/template-method-design-pattern.png"/>
    <x v="1"/>
  </r>
  <r>
    <n v="5833"/>
    <x v="7886"/>
    <s v="https://raw.githubusercontent.com/jbolaky/multi-java-frameworks-tutorials/master/design-patterns/object-behavioural-chain-of-responsibility/chain-of-responsability-design-pattern.png"/>
    <x v="1"/>
  </r>
  <r>
    <n v="5834"/>
    <x v="7887"/>
    <s v="https://raw.githubusercontent.com/jbolaky/multi-java-frameworks-tutorials/master/design-patterns/object-behavioural-command/command-design-pattern.png"/>
    <x v="1"/>
  </r>
  <r>
    <n v="5835"/>
    <x v="7888"/>
    <s v="https://raw.githubusercontent.com/jbolaky/multi-java-frameworks-tutorials/master/design-patterns/object-behavioural-interpreter/interpreter-design-pattern.png"/>
    <x v="1"/>
  </r>
  <r>
    <n v="5836"/>
    <x v="7889"/>
    <s v="https://raw.githubusercontent.com/jbolaky/multi-java-frameworks-tutorials/master/design-patterns/object-behavioural-iterator/iterator_UML_design_pattern.png"/>
    <x v="1"/>
  </r>
  <r>
    <n v="5837"/>
    <x v="7890"/>
    <s v="https://raw.githubusercontent.com/jbolaky/multi-java-frameworks-tutorials/master/design-patterns/object-behavioural-mediator/mediator-design-pattern.png"/>
    <x v="1"/>
  </r>
  <r>
    <n v="5838"/>
    <x v="7891"/>
    <s v="https://raw.githubusercontent.com/jbolaky/multi-java-frameworks-tutorials/master/design-patterns/object-behavioural-momento/momento_UML_design_pattern.png"/>
    <x v="1"/>
  </r>
  <r>
    <n v="5839"/>
    <x v="7892"/>
    <s v="https://raw.githubusercontent.com/jbolaky/multi-java-frameworks-tutorials/master/design-patterns/object-behavioural-observer/observer-design-pattern.png"/>
    <x v="1"/>
  </r>
  <r>
    <n v="5840"/>
    <x v="7893"/>
    <s v="https://raw.githubusercontent.com/jbolaky/multi-java-frameworks-tutorials/master/design-patterns/object-behavioural-state/state-design-pattern.png"/>
    <x v="1"/>
  </r>
  <r>
    <n v="5841"/>
    <x v="7894"/>
    <s v="https://raw.githubusercontent.com/jbolaky/multi-java-frameworks-tutorials/master/design-patterns/object-behavioural-strategy/strategy-design-pattern.png"/>
    <x v="1"/>
  </r>
  <r>
    <n v="5842"/>
    <x v="7895"/>
    <s v="https://raw.githubusercontent.com/jbolaky/multi-java-frameworks-tutorials/master/design-patterns/object-behavioural-visitor/visitor-design-pattern.png"/>
    <x v="1"/>
  </r>
  <r>
    <n v="5843"/>
    <x v="7896"/>
    <s v="https://raw.githubusercontent.com/jbolaky/multi-java-frameworks-tutorials/master/design-patterns/object-creational-abstract-factory/abstract-factory-design-pattern.png"/>
    <x v="1"/>
  </r>
  <r>
    <n v="5844"/>
    <x v="7897"/>
    <s v="https://raw.githubusercontent.com/jbolaky/multi-java-frameworks-tutorials/master/design-patterns/object-creational-builder/builder-design-pattern.png"/>
    <x v="1"/>
  </r>
  <r>
    <n v="5845"/>
    <x v="7898"/>
    <s v="https://raw.githubusercontent.com/jbolaky/multi-java-frameworks-tutorials/master/design-patterns/object-creational-factory/factory-design-pattern.png"/>
    <x v="1"/>
  </r>
  <r>
    <n v="5846"/>
    <x v="7899"/>
    <s v="https://raw.githubusercontent.com/jbolaky/multi-java-frameworks-tutorials/master/design-patterns/object-creational-prototype/prototype-design-pattern.png"/>
    <x v="1"/>
  </r>
  <r>
    <n v="5847"/>
    <x v="7900"/>
    <s v="https://raw.githubusercontent.com/jbolaky/multi-java-frameworks-tutorials/master/design-patterns/object-creational-singleton/singleton-design-pattern.png"/>
    <x v="1"/>
  </r>
  <r>
    <n v="5848"/>
    <x v="7901"/>
    <s v="https://raw.githubusercontent.com/jbolaky/multi-java-frameworks-tutorials/master/design-patterns/object-structural-bridge/bridge-design-pattern.png"/>
    <x v="1"/>
  </r>
  <r>
    <n v="5849"/>
    <x v="7902"/>
    <s v="https://raw.githubusercontent.com/jbolaky/multi-java-frameworks-tutorials/master/design-patterns/object-structural-composite/composite-design-pattern.png"/>
    <x v="1"/>
  </r>
  <r>
    <n v="5850"/>
    <x v="7903"/>
    <s v="https://raw.githubusercontent.com/jbolaky/multi-java-frameworks-tutorials/master/design-patterns/object-structural-decorator/decorator-design-pattern.png"/>
    <x v="1"/>
  </r>
  <r>
    <n v="5851"/>
    <x v="7904"/>
    <s v="https://raw.githubusercontent.com/jbolaky/multi-java-frameworks-tutorials/master/design-patterns/object-structural-facade/facade-design-pattern.png"/>
    <x v="1"/>
  </r>
  <r>
    <n v="5852"/>
    <x v="7905"/>
    <s v="https://raw.githubusercontent.com/jbolaky/multi-java-frameworks-tutorials/master/design-patterns/object-structural-flyweight/flyweight-design-pattern.png"/>
    <x v="1"/>
  </r>
  <r>
    <n v="5853"/>
    <x v="7906"/>
    <s v="https://raw.githubusercontent.com/jbolaky/multi-java-frameworks-tutorials/master/design-patterns/object-structural-proxy/proxy-design-pattern.png"/>
    <x v="1"/>
  </r>
  <r>
    <n v="5854"/>
    <x v="7907"/>
    <s v="https://raw.githubusercontent.com/tlevine/www.thomaslevine.com/master/content/!/missouri-data-licensing/OAKVOLKER-5-HR-2009-A-TMC-diagram.png"/>
    <x v="1"/>
  </r>
  <r>
    <n v="5855"/>
    <x v="7908"/>
    <s v="https://raw.githubusercontent.com/tlevine/www.thomaslevine.com/master/content/!/open-data-in-plain-english/diagram.png"/>
    <x v="1"/>
  </r>
  <r>
    <n v="5856"/>
    <x v="7909"/>
    <s v="https://raw.githubusercontent.com/tlevine/www.thomaslevine.com/master/content/!/socrata-summary/architecture.jpg"/>
    <x v="1"/>
  </r>
  <r>
    <n v="5857"/>
    <x v="7910"/>
    <s v="https://raw.githubusercontent.com/openpeer/op-docs/master/Open Peer - Protocol Specification/NetworkArchitecture.png"/>
    <x v="1"/>
  </r>
  <r>
    <n v="5858"/>
    <x v="7911"/>
    <s v="https://raw.githubusercontent.com/meisterluk/gdi_doc/master/img/venn_diagram_example.svg"/>
    <x v="1"/>
  </r>
  <r>
    <n v="5859"/>
    <x v="7912"/>
    <s v="https://raw.githubusercontent.com/MengChih/tpecc-ny.org/master/wp-content/uploads/Taiwan-Crafts-and-Design-150x150.jpg"/>
    <x v="1"/>
  </r>
  <r>
    <n v="5860"/>
    <x v="7913"/>
    <s v="https://raw.githubusercontent.com/MengChih/tpecc-ny.org/master/wp-content/uploads/Taiwan-Crafts-and-Design-250x139.jpg"/>
    <x v="1"/>
  </r>
  <r>
    <n v="5861"/>
    <x v="7914"/>
    <s v="https://raw.githubusercontent.com/MengChih/tpecc-ny.org/master/wp-content/uploads/Taiwan-Crafts-and-Design-300x167.jpg"/>
    <x v="1"/>
  </r>
  <r>
    <n v="5862"/>
    <x v="7915"/>
    <s v="https://raw.githubusercontent.com/MengChih/tpecc-ny.org/master/wp-content/uploads/Taiwan-Crafts-and-Design.jpg"/>
    <x v="1"/>
  </r>
  <r>
    <n v="5865"/>
    <x v="7916"/>
    <s v="https://raw.githubusercontent.com/nghia2080/CProject/master/antares/Antares/Reference/Reports/CRS_Database Design.jpg"/>
    <x v="1"/>
  </r>
  <r>
    <n v="5866"/>
    <x v="7917"/>
    <s v="https://raw.githubusercontent.com/nghia2080/CProject/master/antares/Antares/Reference/Reports/CRS_ERD Design.jpg"/>
    <x v="1"/>
  </r>
  <r>
    <n v="5869"/>
    <x v="7918"/>
    <s v="https://raw.githubusercontent.com/nghia2080/CProject/master/antares/Antares/WIP/Source/Trunk/Antares/Antares/Assets/TaskTemplate/design_icon.png"/>
    <x v="1"/>
  </r>
  <r>
    <n v="5870"/>
    <x v="7919"/>
    <s v="https://raw.githubusercontent.com/ryanfiorini/AppMobiWP8SimpleJqMobiTemplate/master/AppMobiWP8SimpleJqMobiTemplate/Assets/Tiles/IconicTileMediumLarge.png"/>
    <x v="1"/>
  </r>
  <r>
    <n v="5875"/>
    <x v="7920"/>
    <s v="https://raw.githubusercontent.com/waynebaby/MVVM-Sidekick/master/MVVMSidekick/Documents/ViewModels/D.V.M.DesignTimePropertyValue.png"/>
    <x v="1"/>
  </r>
  <r>
    <n v="5876"/>
    <x v="7921"/>
    <s v="https://raw.githubusercontent.com/waynebaby/MVVM-Sidekick/master/MVVMSidekick/VSExtensions/MVVMSidekickWindowsPhoneApplication.WP8/Assets/Tiles/IconicTileMediumLarge.png"/>
    <x v="1"/>
  </r>
  <r>
    <n v="5877"/>
    <x v="7922"/>
    <s v="https://raw.githubusercontent.com/waynebaby/MVVM-Sidekick/master/MVVMSidekick/VSExtensions2015/ProjectTemplates/Windows 8/Windows Phone/MVVMSidekickWP8/Assets/Tiles/IconicTileMediumLarge.png"/>
    <x v="1"/>
  </r>
  <r>
    <n v="5878"/>
    <x v="7923"/>
    <s v="https://raw.githubusercontent.com/skieffer/sminthopsys/master/examples/diagram.svg"/>
    <x v="1"/>
  </r>
  <r>
    <n v="5879"/>
    <x v="7924"/>
    <s v="https://raw.githubusercontent.com/skieffer/sminthopsys/master/examples/eulerdiagram.svg"/>
    <x v="1"/>
  </r>
  <r>
    <n v="5883"/>
    <x v="7925"/>
    <s v="https://raw.githubusercontent.com/Laurent-B/Cakephp-2.2.2/master/app/webroot/img/Logos/indesign-w256-h256.png"/>
    <x v="1"/>
  </r>
  <r>
    <n v="5887"/>
    <x v="7926"/>
    <s v="https://raw.githubusercontent.com/Laurent-B/Cakephp-2.2.2/master/app/webroot/sources/DiagrammeDactiviteProf.jpg"/>
    <x v="1"/>
  </r>
  <r>
    <n v="5888"/>
    <x v="7927"/>
    <s v="https://raw.githubusercontent.com/romanjakubco/jboss-migration/master/docs/devel/ArchitectureDraft01.jpg"/>
    <x v="1"/>
  </r>
  <r>
    <n v="5889"/>
    <x v="7928"/>
    <s v="https://raw.githubusercontent.com/jevgenidotnet/WPPerfLab/master/WPPerfLab/WPPerfLab.ImageSamples/Assets/Tiles/IconicTileMediumLarge.png"/>
    <x v="1"/>
  </r>
  <r>
    <n v="5890"/>
    <x v="7929"/>
    <s v="https://raw.githubusercontent.com/jevgenidotnet/WPPerfLab/master/WPPerfLab/WPPerfLab.Samples/Assets/Tiles/IconicTileMediumLarge.png"/>
    <x v="1"/>
  </r>
  <r>
    <n v="5891"/>
    <x v="7930"/>
    <s v="https://raw.githubusercontent.com/jesuskim16/project_pam/master/WebContent/editor/images/icon/editor/table/icon_design.gif"/>
    <x v="1"/>
  </r>
  <r>
    <n v="5892"/>
    <x v="7931"/>
    <s v="https://raw.githubusercontent.com/jesuskim16/project_pam/master/WebContent/editor/img/icon/editor/table/icon_design.gif"/>
    <x v="1"/>
  </r>
  <r>
    <n v="5893"/>
    <x v="7932"/>
    <s v="https://raw.githubusercontent.com/jrmcgee/hex/master/src/multiwii/trunk/Doc/Diagrams/1 BASIC connection diagram.png"/>
    <x v="1"/>
  </r>
  <r>
    <n v="5894"/>
    <x v="7933"/>
    <s v="https://raw.githubusercontent.com/jrmcgee/hex/master/src/multiwii/trunk/Doc/Diagrams/10 Connection diagram Arduino FFIMU.png"/>
    <x v="1"/>
  </r>
  <r>
    <n v="5895"/>
    <x v="7934"/>
    <s v="https://raw.githubusercontent.com/jrmcgee/hex/master/src/multiwii/trunk/Doc/Diagrams/2 Full connection diagram.png"/>
    <x v="1"/>
  </r>
  <r>
    <n v="5896"/>
    <x v="7935"/>
    <s v="https://raw.githubusercontent.com/jrmcgee/hex/master/src/multiwii/trunk/Doc/Diagrams/3 Full connection diagram Y6 &amp; Hexa.png"/>
    <x v="1"/>
  </r>
  <r>
    <n v="5897"/>
    <x v="7936"/>
    <s v="https://raw.githubusercontent.com/jrmcgee/hex/master/src/multiwii/trunk/Doc/Diagrams/3B Full connection diagram Y6 &amp; Hexa PPM.png"/>
    <x v="1"/>
  </r>
  <r>
    <n v="5898"/>
    <x v="7937"/>
    <s v="https://raw.githubusercontent.com/jrmcgee/hex/master/src/multiwii/trunk/Doc/Diagrams/4 Gimbal connection diagram.png"/>
    <x v="1"/>
  </r>
  <r>
    <n v="5899"/>
    <x v="7938"/>
    <s v="https://raw.githubusercontent.com/jrmcgee/hex/master/src/multiwii/trunk/Doc/Diagrams/4 Gimbal connection diagram4.png"/>
    <x v="1"/>
  </r>
  <r>
    <n v="5900"/>
    <x v="7939"/>
    <s v="https://raw.githubusercontent.com/jrmcgee/hex/master/src/multiwii/trunk/Doc/Diagrams/5 Connection diagram ADXL345 &amp; BMP085 option 1.png"/>
    <x v="1"/>
  </r>
  <r>
    <n v="5901"/>
    <x v="7940"/>
    <s v="https://raw.githubusercontent.com/jrmcgee/hex/master/src/multiwii/trunk/Doc/Diagrams/6 Connection diagram ADXL345 &amp; BMP085 option 2.png"/>
    <x v="1"/>
  </r>
  <r>
    <n v="5902"/>
    <x v="7941"/>
    <s v="https://raw.githubusercontent.com/jrmcgee/hex/master/src/multiwii/trunk/Doc/Diagrams/6B Connection diagram WMP NK  LLC &amp; BMP085.png"/>
    <x v="1"/>
  </r>
  <r>
    <n v="5903"/>
    <x v="7942"/>
    <s v="https://raw.githubusercontent.com/jrmcgee/hex/master/src/multiwii/trunk/Doc/Diagrams/7 Connection diagram flying wing.png"/>
    <x v="1"/>
  </r>
  <r>
    <n v="5904"/>
    <x v="7943"/>
    <s v="https://raw.githubusercontent.com/jrmcgee/hex/master/src/multiwii/trunk/Doc/Diagrams/8 Connection diagram Seeeduino Mega.png"/>
    <x v="1"/>
  </r>
  <r>
    <n v="5905"/>
    <x v="7944"/>
    <s v="https://raw.githubusercontent.com/jrmcgee/hex/master/src/multiwii/trunk/Doc/Diagrams/9 Connection diagram Seeeduino Mega FFIMU.png"/>
    <x v="1"/>
  </r>
  <r>
    <n v="5906"/>
    <x v="7945"/>
    <s v="https://raw.githubusercontent.com/jrmcgee/hex/master/src/multiwii/trunk/Doc/Diagrams/Connection diagram Flyduino MegaPirate.png"/>
    <x v="1"/>
  </r>
  <r>
    <n v="5907"/>
    <x v="7946"/>
    <s v="https://raw.githubusercontent.com/jrmcgee/hex/master/src/multiwii/trunk/Doc/Diagrams/Connection diagram Flyduino.png"/>
    <x v="1"/>
  </r>
  <r>
    <n v="5908"/>
    <x v="7947"/>
    <s v="https://raw.githubusercontent.com/jrmcgee/hex/master/src/multiwii/trunk/Doc/Diagrams/v1.8/1 BASIC connection diagram.png"/>
    <x v="1"/>
  </r>
  <r>
    <n v="5909"/>
    <x v="7948"/>
    <s v="https://raw.githubusercontent.com/jrmcgee/hex/master/src/multiwii/trunk/Doc/Diagrams/v1.8/10 Connection diagram Arduino FFIMU.png"/>
    <x v="1"/>
  </r>
  <r>
    <n v="5910"/>
    <x v="7949"/>
    <s v="https://raw.githubusercontent.com/jrmcgee/hex/master/src/multiwii/trunk/Doc/Diagrams/v1.8/2 Full connection diagram.png"/>
    <x v="1"/>
  </r>
  <r>
    <n v="5911"/>
    <x v="7950"/>
    <s v="https://raw.githubusercontent.com/jrmcgee/hex/master/src/multiwii/trunk/Doc/Diagrams/v1.8/3 Full connection diagram Y6 &amp; Hexa.png"/>
    <x v="1"/>
  </r>
  <r>
    <n v="5912"/>
    <x v="7951"/>
    <s v="https://raw.githubusercontent.com/jrmcgee/hex/master/src/multiwii/trunk/Doc/Diagrams/v1.8/4 Gimbal connection diagram.png"/>
    <x v="1"/>
  </r>
  <r>
    <n v="5913"/>
    <x v="7952"/>
    <s v="https://raw.githubusercontent.com/jrmcgee/hex/master/src/multiwii/trunk/Doc/Diagrams/v1.8/4 Gimbal connection diagram4.png"/>
    <x v="1"/>
  </r>
  <r>
    <n v="5914"/>
    <x v="7953"/>
    <s v="https://raw.githubusercontent.com/jrmcgee/hex/master/src/multiwii/trunk/Doc/Diagrams/v1.8/5 Connection diagram ADXL345 &amp; BMP085 option 1.png"/>
    <x v="1"/>
  </r>
  <r>
    <n v="5915"/>
    <x v="7954"/>
    <s v="https://raw.githubusercontent.com/jrmcgee/hex/master/src/multiwii/trunk/Doc/Diagrams/v1.8/6 Connection diagram ADXL345 &amp; BMP085 option 2.png"/>
    <x v="1"/>
  </r>
  <r>
    <n v="5916"/>
    <x v="7955"/>
    <s v="https://raw.githubusercontent.com/jrmcgee/hex/master/src/multiwii/trunk/Doc/Diagrams/v1.8/6B Connection diagram WMP NK  LLC &amp; BMP085.png"/>
    <x v="1"/>
  </r>
  <r>
    <n v="5917"/>
    <x v="7956"/>
    <s v="https://raw.githubusercontent.com/jrmcgee/hex/master/src/multiwii/trunk/Doc/Diagrams/v1.8/7 Connection diagram flying wing.png"/>
    <x v="1"/>
  </r>
  <r>
    <n v="5918"/>
    <x v="7957"/>
    <s v="https://raw.githubusercontent.com/jrmcgee/hex/master/src/multiwii/trunk/Doc/Diagrams/v1.8/8 Connection diagram Seeeduino Mega.png"/>
    <x v="1"/>
  </r>
  <r>
    <n v="5919"/>
    <x v="7958"/>
    <s v="https://raw.githubusercontent.com/jrmcgee/hex/master/src/multiwii/trunk/Doc/Diagrams/v1.8/9 Connection diagram Seeeduino Mega FFIMU.png"/>
    <x v="1"/>
  </r>
  <r>
    <n v="5920"/>
    <x v="7959"/>
    <s v="https://raw.githubusercontent.com/jrmcgee/hex/master/src/multiwii/trunk/Doc/Diagrams/v1.8/Connection diagram Flyduino MegaPirate.png"/>
    <x v="1"/>
  </r>
  <r>
    <n v="5921"/>
    <x v="7960"/>
    <s v="https://raw.githubusercontent.com/jrmcgee/hex/master/src/multiwii/trunk/Doc/Diagrams/v1.8/Connection diagram Flyduino.png"/>
    <x v="1"/>
  </r>
  <r>
    <n v="5922"/>
    <x v="7961"/>
    <s v="https://raw.githubusercontent.com/NpoSaut/QtMon/master/design.svg"/>
    <x v="1"/>
  </r>
  <r>
    <n v="5923"/>
    <x v="7962"/>
    <s v="https://raw.githubusercontent.com/thomas-moulard/visp-deb/master/doc/image/img-getting-started-iOS-architectures.png"/>
    <x v="1"/>
  </r>
  <r>
    <n v="5927"/>
    <x v="7963"/>
    <s v="https://raw.githubusercontent.com/rafu1987/t3bootstrap-project/master/typo3conf/ext/extension_builder/Resources/Public/jsDomainModeling/wireit/lib/inputex/res/inputEx-class-diagram.png"/>
    <x v="1"/>
  </r>
  <r>
    <n v="5929"/>
    <x v="7964"/>
    <s v="https://raw.githubusercontent.com/billroy/bitlash-commander/master/public/images/commander-architecture-1.svg"/>
    <x v="1"/>
  </r>
  <r>
    <n v="5930"/>
    <x v="7965"/>
    <s v="https://raw.githubusercontent.com/billroy/bitlash-commander/master/public/images/commander-architecture.png"/>
    <x v="1"/>
  </r>
  <r>
    <n v="5931"/>
    <x v="7966"/>
    <s v="https://raw.githubusercontent.com/billroy/bitlash-commander/master/public/images/commander-architecture.svg"/>
    <x v="1"/>
  </r>
  <r>
    <n v="5933"/>
    <x v="7967"/>
    <s v="https://raw.githubusercontent.com/sakai-mirror/reference/master/library/src/webapp/image/help/en/How-do-I-make-a-file-or-folder-publicly-viewable-/The-Resources-item-is-designated-as-Public-sm.png"/>
    <x v="1"/>
  </r>
  <r>
    <n v="5934"/>
    <x v="7968"/>
    <s v="https://raw.githubusercontent.com/sakai-mirror/reference/master/library/src/webapp/image/help/en/How-do-I-make-a-file-or-folder-publicly-viewable-/The-Resources-item-is-designated-as-Public.png"/>
    <x v="1"/>
  </r>
  <r>
    <n v="5936"/>
    <x v="7969"/>
    <s v="https://raw.githubusercontent.com/maydesk/modules/master/playgroundJS/echo/image/photoalbum/480/StatueInCeskyKrumlov.jpg"/>
    <x v="1"/>
  </r>
  <r>
    <n v="5937"/>
    <x v="7970"/>
    <s v="https://raw.githubusercontent.com/dganoff/demetridesign/master/images/ss-demetridesign.png"/>
    <x v="1"/>
  </r>
  <r>
    <n v="5938"/>
    <x v="7971"/>
    <s v="https://raw.githubusercontent.com/hwine/test-mmc/master/addon-sdk/source/doc/static-files/media/annotator/annotator-design.png"/>
    <x v="1"/>
  </r>
  <r>
    <n v="5939"/>
    <x v="7972"/>
    <s v="https://raw.githubusercontent.com/hwine/test-mmc/master/layout/doc/ExampleClassDiagram.jpg"/>
    <x v="1"/>
  </r>
  <r>
    <n v="5940"/>
    <x v="7973"/>
    <s v="https://raw.githubusercontent.com/hwine/test-mc-ma-cvs/master/addon-sdk/source/doc/static-files/media/annotator/annotator-design.png"/>
    <x v="1"/>
  </r>
  <r>
    <n v="5941"/>
    <x v="7974"/>
    <s v="https://raw.githubusercontent.com/hwine/test-mc-ma-cvs/master/layout/doc/ExampleClassDiagram.jpg"/>
    <x v="1"/>
  </r>
  <r>
    <n v="5942"/>
    <x v="7975"/>
    <s v="https://raw.githubusercontent.com/davros-/frameworks_base/s4/docs/downloads/design/Android_Design_Fireworks_Stencil_20120814.png"/>
    <x v="1"/>
  </r>
  <r>
    <n v="5943"/>
    <x v="7976"/>
    <s v="https://raw.githubusercontent.com/davros-/frameworks_base/s4/docs/html/design/media/design_elements_landing.png"/>
    <x v="1"/>
  </r>
  <r>
    <n v="5944"/>
    <x v="7977"/>
    <s v="https://raw.githubusercontent.com/davros-/frameworks_base/s4/docs/html/design/media/metrics_diagram.png"/>
    <x v="1"/>
  </r>
  <r>
    <n v="5945"/>
    <x v="7978"/>
    <s v="https://raw.githubusercontent.com/davros-/frameworks_base/s4/docs/html/images/activity_task_design/IntentsDiagram.png"/>
    <x v="1"/>
  </r>
  <r>
    <n v="5946"/>
    <x v="7979"/>
    <s v="https://raw.githubusercontent.com/davros-/frameworks_base/s4/docs/html/images/activity_task_design/PhoneActivitiesDiagram.png"/>
    <x v="1"/>
  </r>
  <r>
    <n v="5948"/>
    <x v="7980"/>
    <s v="https://raw.githubusercontent.com/davros-/frameworks_base/s4/docs/html/images/designing_ui_layout_example.png"/>
    <x v="1"/>
  </r>
  <r>
    <n v="5949"/>
    <x v="7981"/>
    <s v="https://raw.githubusercontent.com/davros-/frameworks_base/s4/docs/html/images/designing_ui_relative_layout.png"/>
    <x v="1"/>
  </r>
  <r>
    <n v="5950"/>
    <x v="7982"/>
    <s v="https://raw.githubusercontent.com/davros-/frameworks_base/s4/docs/html/images/fundamentals/diagram_backstack.png"/>
    <x v="1"/>
  </r>
  <r>
    <n v="5951"/>
    <x v="7983"/>
    <s v="https://raw.githubusercontent.com/davros-/frameworks_base/s4/docs/html/images/fundamentals/diagram_backstack_singletask_multiactivity.png"/>
    <x v="1"/>
  </r>
  <r>
    <n v="5952"/>
    <x v="7984"/>
    <s v="https://raw.githubusercontent.com/davros-/frameworks_base/s4/docs/html/images/fundamentals/diagram_multiple_instances.png"/>
    <x v="1"/>
  </r>
  <r>
    <n v="5953"/>
    <x v="7985"/>
    <s v="https://raw.githubusercontent.com/davros-/frameworks_base/s4/docs/html/images/fundamentals/diagram_multitasking.png"/>
    <x v="1"/>
  </r>
  <r>
    <n v="5954"/>
    <x v="7986"/>
    <s v="https://raw.githubusercontent.com/davros-/frameworks_base/s4/docs/html/images/home/android-design.png"/>
    <x v="1"/>
  </r>
  <r>
    <n v="5955"/>
    <x v="7987"/>
    <s v="https://raw.githubusercontent.com/davros-/frameworks_base/s4/docs/html/images/home/design.png"/>
    <x v="1"/>
  </r>
  <r>
    <n v="5958"/>
    <x v="7988"/>
    <s v="https://raw.githubusercontent.com/davros-/frameworks_base/s4/docs/html/images/menu_design/ContextMenuDiagram.png"/>
    <x v="1"/>
  </r>
  <r>
    <n v="5959"/>
    <x v="7989"/>
    <s v="https://raw.githubusercontent.com/davros-/frameworks_base/s4/docs/html/images/menu_design/ContextMenuViewContactDiagram.png"/>
    <x v="1"/>
  </r>
  <r>
    <n v="5960"/>
    <x v="7990"/>
    <s v="https://raw.githubusercontent.com/davros-/frameworks_base/s4/docs/html/images/menu_design/MenuDiagram.png"/>
    <x v="1"/>
  </r>
  <r>
    <n v="5961"/>
    <x v="7991"/>
    <s v="https://raw.githubusercontent.com/davros-/frameworks_base/s4/docs/html/images/menu_design/TaskFlowDiagram.png"/>
    <x v="1"/>
  </r>
  <r>
    <n v="5962"/>
    <x v="7992"/>
    <s v="https://raw.githubusercontent.com/davros-/frameworks_base/s4/docs/html/images/menu_design/TextFieldContextMenuDiagram.png"/>
    <x v="1"/>
  </r>
  <r>
    <n v="5963"/>
    <x v="7993"/>
    <s v="https://raw.githubusercontent.com/davros-/frameworks_base/s4/docs/html/images/play-services-diagram.png"/>
    <x v="1"/>
  </r>
  <r>
    <n v="5964"/>
    <x v="7994"/>
    <s v="https://raw.githubusercontent.com/davros-/frameworks_base/s4/docs/html/images/resources/resource_devices_diagram1.png"/>
    <x v="1"/>
  </r>
  <r>
    <n v="5965"/>
    <x v="7995"/>
    <s v="https://raw.githubusercontent.com/davros-/frameworks_base/s4/docs/html/images/resources/resource_devices_diagram2.png"/>
    <x v="1"/>
  </r>
  <r>
    <n v="5966"/>
    <x v="7996"/>
    <s v="https://raw.githubusercontent.com/davros-/frameworks_base/s4/docs/html/images/system-architecture.jpg"/>
    <x v="1"/>
  </r>
  <r>
    <n v="5967"/>
    <x v="7997"/>
    <s v="https://raw.githubusercontent.com/davros-/frameworks_base/s4/packages/SystemUI/res/drawable-hdpi/compat_mode_help_diagram.png"/>
    <x v="1"/>
  </r>
  <r>
    <n v="5968"/>
    <x v="7998"/>
    <s v="https://raw.githubusercontent.com/davros-/frameworks_base/s4/packages/SystemUI/res/drawable-mdpi/compat_mode_help_diagram.png"/>
    <x v="1"/>
  </r>
  <r>
    <n v="5969"/>
    <x v="7999"/>
    <s v="https://raw.githubusercontent.com/davros-/frameworks_base/s4/packages/SystemUI/res/drawable-xhdpi/compat_mode_help_diagram.png"/>
    <x v="1"/>
  </r>
  <r>
    <n v="5972"/>
    <x v="8000"/>
    <s v="https://raw.githubusercontent.com/weblabdeusto/weblabdeusto/master/docs/source/_static/local_architecture.png"/>
    <x v="1"/>
  </r>
  <r>
    <n v="5973"/>
    <x v="8001"/>
    <s v="https://raw.githubusercontent.com/weblabdeusto/weblabdeusto/master/docs/source/_static/local_architecture_protocols.png"/>
    <x v="1"/>
  </r>
  <r>
    <n v="5976"/>
    <x v="8002"/>
    <s v="https://raw.githubusercontent.com/nickcharlton/nickcharlton.net/master/resources/images/aws_terraform_network_diagram.png"/>
    <x v="1"/>
  </r>
  <r>
    <n v="5978"/>
    <x v="8003"/>
    <s v="https://raw.githubusercontent.com/uclabs/Demo-Fighting-Squirrel/master/docs/src/system/img/architecture.png"/>
    <x v="1"/>
  </r>
  <r>
    <n v="5979"/>
    <x v="8004"/>
    <s v="https://raw.githubusercontent.com/uclabs/Demo-Fighting-Squirrel/master/docs/system/img/architecture.png"/>
    <x v="1"/>
  </r>
  <r>
    <n v="5980"/>
    <x v="8005"/>
    <s v="https://raw.githubusercontent.com/nebgnahz/MaraudersMap/master/report/Figures/ultrasound_design.png"/>
    <x v="1"/>
  </r>
  <r>
    <n v="5987"/>
    <x v="8006"/>
    <s v="https://raw.githubusercontent.com/seanberto/watershednow/master/drupal/sites/all/themes/watershed/watershed_theme_diagram.png"/>
    <x v="1"/>
  </r>
  <r>
    <n v="5988"/>
    <x v="8007"/>
    <s v="https://raw.githubusercontent.com/damiengo/mdf_generator/master/vendor/swiftmailer/swiftmailer/test-suite/lib/simpletest/docs/simpletest.org/images/book-domain-driven-design.jpg"/>
    <x v="1"/>
  </r>
  <r>
    <n v="5989"/>
    <x v="8008"/>
    <s v="https://raw.githubusercontent.com/damiengo/mdf_generator/master/vendor/swiftmailer/swiftmailer/test-suite/lib/simpletest/docs/simpletest.org/images/book-guide-to-php-design-patterns.jpg"/>
    <x v="1"/>
  </r>
  <r>
    <n v="5993"/>
    <x v="8009"/>
    <s v="https://raw.githubusercontent.com/Anicky/Strangers-Phonegap/master/Presentation/Images/architecture_client_1.png"/>
    <x v="1"/>
  </r>
  <r>
    <n v="5994"/>
    <x v="8010"/>
    <s v="https://raw.githubusercontent.com/Anicky/Strangers-Phonegap/master/Presentation/Images/architecture_client_2.png"/>
    <x v="1"/>
  </r>
  <r>
    <n v="5995"/>
    <x v="8011"/>
    <s v="https://raw.githubusercontent.com/Anicky/Strangers-Phonegap/master/Presentation/Images/architecture_client_3.png"/>
    <x v="1"/>
  </r>
  <r>
    <n v="5996"/>
    <x v="8012"/>
    <s v="https://raw.githubusercontent.com/Anicky/Strangers-Phonegap/master/Presentation/Images/architecture_client_4.png"/>
    <x v="1"/>
  </r>
  <r>
    <n v="5997"/>
    <x v="8013"/>
    <s v="https://raw.githubusercontent.com/Anicky/Strangers-Phonegap/master/Presentation/Images/architecture_client_5.png"/>
    <x v="1"/>
  </r>
  <r>
    <n v="5998"/>
    <x v="8014"/>
    <s v="https://raw.githubusercontent.com/LucasCampos/MetodosComputacionais/master/Pratica4/Pendula/DiagramaDeFasePendula.gif"/>
    <x v="1"/>
  </r>
  <r>
    <n v="5999"/>
    <x v="8015"/>
    <s v="https://raw.githubusercontent.com/LucasCampos/MetodosComputacionais/master/Pratica4/Spring/DiagramaDeFaseSpring.gif"/>
    <x v="1"/>
  </r>
  <r>
    <n v="6000"/>
    <x v="8016"/>
    <s v="https://raw.githubusercontent.com/cammytaylor/RuneScapeCommunityScript/master/1.0.1/RCS v1.0.1/img/screenshots/shots/free_chardesign2.jpg"/>
    <x v="1"/>
  </r>
  <r>
    <n v="6001"/>
    <x v="8017"/>
    <s v="https://raw.githubusercontent.com/cammytaylor/RuneScapeCommunityScript/master/1.0.1/RCS v1.0.1/img/screenshots/thumbs/free_chardesign.jpg"/>
    <x v="1"/>
  </r>
  <r>
    <n v="6002"/>
    <x v="8018"/>
    <s v="https://raw.githubusercontent.com/cammytaylor/RuneScapeCommunityScript/master/1.0.4/img/screenshots/shots/free_chardesign2.jpg"/>
    <x v="1"/>
  </r>
  <r>
    <n v="6003"/>
    <x v="8019"/>
    <s v="https://raw.githubusercontent.com/cammytaylor/RuneScapeCommunityScript/master/1.0.4/img/screenshots/thumbs/free_chardesign.jpg"/>
    <x v="1"/>
  </r>
  <r>
    <n v="6008"/>
    <x v="8020"/>
    <s v="https://raw.githubusercontent.com/inaka/talks/master/sources/brujo/scaling_erlang/img/architecture-1-1.png"/>
    <x v="1"/>
  </r>
  <r>
    <n v="6009"/>
    <x v="8021"/>
    <s v="https://raw.githubusercontent.com/inaka/talks/master/sources/brujo/scaling_erlang/img/architecture-1-2.png"/>
    <x v="1"/>
  </r>
  <r>
    <n v="6010"/>
    <x v="8022"/>
    <s v="https://raw.githubusercontent.com/inaka/talks/master/sources/brujo/scaling_erlang/img/architecture-1-3.png"/>
    <x v="1"/>
  </r>
  <r>
    <n v="6011"/>
    <x v="8023"/>
    <s v="https://raw.githubusercontent.com/inaka/talks/master/sources/brujo/scaling_erlang/img/architecture-1-4.png"/>
    <x v="1"/>
  </r>
  <r>
    <n v="6012"/>
    <x v="8024"/>
    <s v="https://raw.githubusercontent.com/inaka/talks/master/sources/brujo/scaling_erlang/img/architecture-1-5.png"/>
    <x v="1"/>
  </r>
  <r>
    <n v="6013"/>
    <x v="8025"/>
    <s v="https://raw.githubusercontent.com/inaka/talks/master/sources/brujo/scaling_erlang/img/architecture-1-6.png"/>
    <x v="1"/>
  </r>
  <r>
    <n v="6014"/>
    <x v="8026"/>
    <s v="https://raw.githubusercontent.com/inaka/talks/master/sources/brujo/scaling_erlang/img/architecture-1.png"/>
    <x v="1"/>
  </r>
  <r>
    <n v="6015"/>
    <x v="8027"/>
    <s v="https://raw.githubusercontent.com/inaka/talks/master/sources/brujo/scaling_erlang/img/architecture-2.png"/>
    <x v="1"/>
  </r>
  <r>
    <n v="6016"/>
    <x v="8028"/>
    <s v="https://raw.githubusercontent.com/inaka/talks/master/sources/brujo/scaling_erlang/img/architecture-3-2.png"/>
    <x v="1"/>
  </r>
  <r>
    <n v="6017"/>
    <x v="8029"/>
    <s v="https://raw.githubusercontent.com/inaka/talks/master/sources/brujo/scaling_erlang/img/architecture-3-4.png"/>
    <x v="1"/>
  </r>
  <r>
    <n v="6018"/>
    <x v="8030"/>
    <s v="https://raw.githubusercontent.com/inaka/talks/master/sources/brujo/scaling_erlang/img/architecture-3.png"/>
    <x v="1"/>
  </r>
  <r>
    <n v="6019"/>
    <x v="8031"/>
    <s v="https://raw.githubusercontent.com/inaka/talks/master/sources/brujo/scaling_erlang/img/architecture-4.png"/>
    <x v="1"/>
  </r>
  <r>
    <n v="6020"/>
    <x v="8032"/>
    <s v="https://raw.githubusercontent.com/MS3FGX/DigiFAIL/master/images/hacks/drumled_con.jpg"/>
    <x v="1"/>
  </r>
  <r>
    <n v="6021"/>
    <x v="8033"/>
    <s v="https://raw.githubusercontent.com/MS3FGX/DigiFAIL/master/images/hacks/drumled_done.jpg"/>
    <x v="1"/>
  </r>
  <r>
    <n v="6022"/>
    <x v="8034"/>
    <s v="https://raw.githubusercontent.com/MS3FGX/DigiFAIL/master/images/hacks/drumled_int.jpg"/>
    <x v="1"/>
  </r>
  <r>
    <n v="6023"/>
    <x v="8035"/>
    <s v="https://raw.githubusercontent.com/MS3FGX/DigiFAIL/master/images/hacks/drumled_led.jpg"/>
    <x v="1"/>
  </r>
  <r>
    <n v="6024"/>
    <x v="8036"/>
    <s v="https://raw.githubusercontent.com/MS3FGX/DigiFAIL/master/images/hacks/drumled_solder.jpg"/>
    <x v="1"/>
  </r>
  <r>
    <n v="6025"/>
    <x v="8037"/>
    <s v="https://raw.githubusercontent.com/MS3FGX/DigiFAIL/master/images/hacks/drumled_test.jpg"/>
    <x v="1"/>
  </r>
  <r>
    <n v="6026"/>
    <x v="8038"/>
    <s v="https://raw.githubusercontent.com/luciusdan/dfa-alpha/master/Ausarbeitung/Daten/DesignBeispiel1.png"/>
    <x v="1"/>
  </r>
  <r>
    <n v="6029"/>
    <x v="8039"/>
    <s v="https://raw.githubusercontent.com/chrisdaher/FSTS/master/docs/docsExplorer/codebase/img/logo_designer.gif"/>
    <x v="1"/>
  </r>
  <r>
    <n v="6032"/>
    <x v="8040"/>
    <s v="https://raw.githubusercontent.com/elielavelar/personal/master/js/dhtmlxCalendar/samples/common/img/logo_designer.gif"/>
    <x v="1"/>
  </r>
  <r>
    <n v="6033"/>
    <x v="8041"/>
    <s v="https://raw.githubusercontent.com/elielavelar/personal/master/js/jquery-autocomplete/demo/images/OlympischesMuseumLausanne.jpg"/>
    <x v="1"/>
  </r>
  <r>
    <n v="6034"/>
    <x v="8042"/>
    <s v="https://raw.githubusercontent.com/ashokyuva/srits/master/app/assets/images/header_banner_design.jpg"/>
    <x v="1"/>
  </r>
  <r>
    <n v="6035"/>
    <x v="8043"/>
    <s v="https://raw.githubusercontent.com/ashokyuva/srits/master/app/assets/images/web-design-company-kochi.jpg"/>
    <x v="1"/>
  </r>
  <r>
    <n v="6036"/>
    <x v="8044"/>
    <s v="https://raw.githubusercontent.com/ashokyuva/srits/master/app/assets/images/web-design-tools.png"/>
    <x v="1"/>
  </r>
  <r>
    <n v="6037"/>
    <x v="8045"/>
    <s v="https://raw.githubusercontent.com/ashokyuva/srits/master/app/assets/images/web-design_thumb.jpg"/>
    <x v="1"/>
  </r>
  <r>
    <n v="6038"/>
    <x v="8046"/>
    <s v="https://raw.githubusercontent.com/ashokyuva/srits/master/app/assets/images/webdesign.jpg"/>
    <x v="1"/>
  </r>
  <r>
    <n v="6039"/>
    <x v="8047"/>
    <s v="https://raw.githubusercontent.com/pyjug/new.python.jp/master/build/data/about/success/projectpipe/projectPipeArchitecture.png"/>
    <x v="1"/>
  </r>
  <r>
    <n v="6040"/>
    <x v="8048"/>
    <s v="https://raw.githubusercontent.com/pyjug/new.python.jp/master/build/data/about/success/projectpipe/projectPipeArchitecture_small.png"/>
    <x v="1"/>
  </r>
  <r>
    <n v="6041"/>
    <x v="8049"/>
    <s v="https://raw.githubusercontent.com/jekozyra/jilliankozyra/master/public/images/site-design.png"/>
    <x v="1"/>
  </r>
  <r>
    <n v="6042"/>
    <x v="8050"/>
    <s v="https://raw.githubusercontent.com/jekozyra/jilliankozyra/master/public/images/site-design2.png"/>
    <x v="1"/>
  </r>
  <r>
    <n v="6046"/>
    <x v="8051"/>
    <s v="https://raw.githubusercontent.com/crakeron/Stockmod/master/system/customize/wallpapers/wallpaper_architecture.jpg"/>
    <x v="1"/>
  </r>
  <r>
    <n v="6047"/>
    <x v="8052"/>
    <s v="https://raw.githubusercontent.com/crakeron/Stockmod/master/system/customize/wallpapers/wallpaper_architecture_small.jpg"/>
    <x v="1"/>
  </r>
  <r>
    <n v="6051"/>
    <x v="8053"/>
    <s v="https://raw.githubusercontent.com/TechPreacher/WP8-Joystick-UserControl/master/WP8-Joystick Test/Assets/Tiles/IconicTileMediumLarge.png"/>
    <x v="1"/>
  </r>
  <r>
    <n v="6053"/>
    <x v="8054"/>
    <s v="https://raw.githubusercontent.com/mengning/nezha/master/doc/architecture.jpg"/>
    <x v="1"/>
  </r>
  <r>
    <n v="6055"/>
    <x v="8055"/>
    <s v="https://raw.githubusercontent.com/krh/wayland/master/doc/Wayland/en_US/images/wayland-architecture.png"/>
    <x v="1"/>
  </r>
  <r>
    <n v="6056"/>
    <x v="8056"/>
    <s v="https://raw.githubusercontent.com/krh/wayland/master/doc/Wayland/en_US/images/x-architecture.png"/>
    <x v="1"/>
  </r>
  <r>
    <n v="6057"/>
    <x v="8057"/>
    <s v="https://raw.githubusercontent.com/krh/wayland/master/spec/wayland-architecture.png"/>
    <x v="1"/>
  </r>
  <r>
    <n v="6058"/>
    <x v="8058"/>
    <s v="https://raw.githubusercontent.com/krh/wayland/master/spec/x-architecture.png"/>
    <x v="1"/>
  </r>
  <r>
    <n v="6059"/>
    <x v="8059"/>
    <s v="https://raw.githubusercontent.com/gzoritchak/smart-value-object/master/doc/scontainer_diagram.png"/>
    <x v="1"/>
  </r>
  <r>
    <n v="6060"/>
    <x v="8060"/>
    <s v="https://raw.githubusercontent.com/gzoritchak/smart-value-object/master/doc/svo_diagram.png"/>
    <x v="1"/>
  </r>
  <r>
    <n v="6061"/>
    <x v="8061"/>
    <s v="https://raw.githubusercontent.com/smartrics/RestFixtureExtensionsLiveDoc/master/src/main/resources/FitNesseRoot/files/images/fitnesse_architecture.jpg"/>
    <x v="1"/>
  </r>
  <r>
    <n v="6062"/>
    <x v="8062"/>
    <s v="https://raw.githubusercontent.com/wolfv/privatizer/master/plugin/firefox/addon-sdk-1.6.1/doc/static-files/media/annotator/annotator-design.png"/>
    <x v="1"/>
  </r>
  <r>
    <n v="6064"/>
    <x v="8063"/>
    <s v="https://raw.githubusercontent.com/mattetti/sinatra-wsdsl-example/master/lib/tasks/doc_generator/bootstrap/docs/assets/img/example-diagram-01.png"/>
    <x v="1"/>
  </r>
  <r>
    <n v="6065"/>
    <x v="8064"/>
    <s v="https://raw.githubusercontent.com/mattetti/sinatra-wsdsl-example/master/lib/tasks/doc_generator/bootstrap/docs/assets/img/example-diagram-02.png"/>
    <x v="1"/>
  </r>
  <r>
    <n v="6066"/>
    <x v="8065"/>
    <s v="https://raw.githubusercontent.com/mattetti/sinatra-wsdsl-example/master/lib/tasks/doc_generator/bootstrap/docs/assets/img/example-diagram-03.png"/>
    <x v="1"/>
  </r>
  <r>
    <n v="6067"/>
    <x v="8066"/>
    <s v="https://raw.githubusercontent.com/quinode/django-admintools-bootstrap/master/admintools_bootstrap/static/admintools_bootstrap/bootstrap/docs/assets/img/example-diagram-01.png"/>
    <x v="1"/>
  </r>
  <r>
    <n v="6068"/>
    <x v="8067"/>
    <s v="https://raw.githubusercontent.com/quinode/django-admintools-bootstrap/master/admintools_bootstrap/static/admintools_bootstrap/bootstrap/docs/assets/img/example-diagram-02.png"/>
    <x v="1"/>
  </r>
  <r>
    <n v="6069"/>
    <x v="8068"/>
    <s v="https://raw.githubusercontent.com/quinode/django-admintools-bootstrap/master/admintools_bootstrap/static/admintools_bootstrap/bootstrap/docs/assets/img/example-diagram-03.png"/>
    <x v="1"/>
  </r>
  <r>
    <n v="6070"/>
    <x v="8069"/>
    <s v="https://raw.githubusercontent.com/shimms/draw.io/master/war/templates/images/uml1.png"/>
    <x v="1"/>
  </r>
  <r>
    <n v="6080"/>
    <x v="8070"/>
    <s v="https://raw.githubusercontent.com/beberlei/ReviewSquawkBundle/master/Resources/public/bootstrap/docs/assets/img/example-diagram-01.png"/>
    <x v="1"/>
  </r>
  <r>
    <n v="6081"/>
    <x v="8071"/>
    <s v="https://raw.githubusercontent.com/beberlei/ReviewSquawkBundle/master/Resources/public/bootstrap/docs/assets/img/example-diagram-02.png"/>
    <x v="1"/>
  </r>
  <r>
    <n v="6082"/>
    <x v="8072"/>
    <s v="https://raw.githubusercontent.com/beberlei/ReviewSquawkBundle/master/Resources/public/bootstrap/docs/assets/img/example-diagram-03.png"/>
    <x v="1"/>
  </r>
  <r>
    <n v="6083"/>
    <x v="8073"/>
    <s v="https://raw.githubusercontent.com/philipithomas/www.philipithomas.com/master/static/images/experienceDesign.jpg"/>
    <x v="1"/>
  </r>
  <r>
    <n v="6084"/>
    <x v="8074"/>
    <s v="https://raw.githubusercontent.com/philipithomas/www.philipithomas.com/master/static/images/experienceDesign@2x.jpg"/>
    <x v="1"/>
  </r>
  <r>
    <n v="6085"/>
    <x v="8075"/>
    <s v="https://raw.githubusercontent.com/phipse/complexlab_ai/master/doc/architecture.svg"/>
    <x v="1"/>
  </r>
  <r>
    <n v="6098"/>
    <x v="8076"/>
    <s v="https://raw.githubusercontent.com/gajumaru/portal/master/public/ext-4.1.1a/docs/guides/drag_and_drop/diagram.jpg"/>
    <x v="1"/>
  </r>
  <r>
    <n v="6099"/>
    <x v="8077"/>
    <s v="https://raw.githubusercontent.com/gajumaru/portal/master/public/ext-4.1.1a/docs/guides/layouts_and_containers/component_architecture.png"/>
    <x v="1"/>
  </r>
  <r>
    <n v="6100"/>
    <x v="8078"/>
    <s v="https://raw.githubusercontent.com/weidagang/weidagang.github.com/master/slides/images/system-architecture.jpg"/>
    <x v="1"/>
  </r>
  <r>
    <n v="6103"/>
    <x v="8079"/>
    <s v="https://raw.githubusercontent.com/niccokunzmann/maglev-wiki-pictures/master/migration-apply-diagram.png"/>
    <x v="1"/>
  </r>
  <r>
    <n v="6104"/>
    <x v="8080"/>
    <s v="https://raw.githubusercontent.com/niccokunzmann/maglev-wiki-pictures/master/migration-apply-diagram.svg"/>
    <x v="1"/>
  </r>
  <r>
    <n v="6105"/>
    <x v="8081"/>
    <s v="https://raw.githubusercontent.com/rchavarria/rchavarria.github.com/master/images/wordpress/gridbaglayout-design.png"/>
    <x v="1"/>
  </r>
  <r>
    <n v="6109"/>
    <x v="8082"/>
    <s v="https://raw.githubusercontent.com/edwinv710/GrubraiseMain/master/app/assets/images/diagram_HD.png"/>
    <x v="1"/>
  </r>
  <r>
    <n v="6110"/>
    <x v="8083"/>
    <s v="https://raw.githubusercontent.com/edwinv710/GrubraiseMain/master/app/assets/images/diagram_SD.jpg"/>
    <x v="1"/>
  </r>
  <r>
    <n v="6111"/>
    <x v="8084"/>
    <s v="https://raw.githubusercontent.com/edwinv710/GrubraiseMain/master/public/assets/diagram_HD-5358c1a3bfe705f47c9945433bdade7a.png"/>
    <x v="1"/>
  </r>
  <r>
    <n v="6112"/>
    <x v="8085"/>
    <s v="https://raw.githubusercontent.com/edwinv710/GrubraiseMain/master/public/assets/diagram_HD.png"/>
    <x v="1"/>
  </r>
  <r>
    <n v="6113"/>
    <x v="8086"/>
    <s v="https://raw.githubusercontent.com/edwinv710/GrubraiseMain/master/public/assets/diagram_SD-7789d2acaad9b5b8d603e2a4b5c88128.jpg"/>
    <x v="1"/>
  </r>
  <r>
    <n v="6114"/>
    <x v="8087"/>
    <s v="https://raw.githubusercontent.com/edwinv710/GrubraiseMain/master/public/assets/diagram_SD.jpg"/>
    <x v="1"/>
  </r>
  <r>
    <n v="6116"/>
    <x v="8088"/>
    <s v="https://raw.githubusercontent.com/pyricau/slides-formation-gwt/master/src/com/excilys/formation/gwt/client/formation/environnement_dev/gwtdesigner.png"/>
    <x v="1"/>
  </r>
  <r>
    <n v="6118"/>
    <x v="8089"/>
    <s v="https://raw.githubusercontent.com/Bobmcbobson/COSC310_project/master/Assignments/Assignment 3/Dataflow Diagram.png"/>
    <x v="1"/>
  </r>
  <r>
    <n v="6120"/>
    <x v="8090"/>
    <s v="https://raw.githubusercontent.com/Bobmcbobson/COSC310_project/master/Project/State Diagram.png"/>
    <x v="1"/>
  </r>
  <r>
    <n v="6121"/>
    <x v="8091"/>
    <s v="https://raw.githubusercontent.com/shalocfolmos/Groovy/master/web-app/images/icon/graphic_design.png"/>
    <x v="1"/>
  </r>
  <r>
    <n v="6125"/>
    <x v="8092"/>
    <s v="https://raw.githubusercontent.com/logotwentyfour/logo24-blog/master/library/images/what-we-do/pre-sprited (do not deploy)/logo-design-24@2x.png"/>
    <x v="1"/>
  </r>
  <r>
    <n v="6128"/>
    <x v="8093"/>
    <s v="https://raw.githubusercontent.com/Jachobsen/jachobsen.github.com/master/images/oauth_android_rails/actual_google_oauth_sequencediagram.png"/>
    <x v="1"/>
  </r>
  <r>
    <n v="6132"/>
    <x v="8094"/>
    <s v="https://raw.githubusercontent.com/julienbouche/vBiblio/master/sources/livreDesign.png"/>
    <x v="1"/>
  </r>
  <r>
    <n v="6133"/>
    <x v="8095"/>
    <s v="https://raw.githubusercontent.com/oslugr/presentaciones/master/Scraping/Imagenes/scrapy_architecture.png"/>
    <x v="1"/>
  </r>
  <r>
    <n v="6134"/>
    <x v="8096"/>
    <s v="https://raw.githubusercontent.com/vuhung/Alfresco-Android-Mobile-Client/master/Model and interfaces/MobileClientArchitecture.png"/>
    <x v="1"/>
  </r>
  <r>
    <n v="6135"/>
    <x v="8097"/>
    <s v="https://raw.githubusercontent.com/sseely/wams-demo/master/JeaniusFactory.ShoppingList/JeaniusFactory.ShoppingList.Phone/Assets/Tiles/IconicTileMediumLarge.png"/>
    <x v="1"/>
  </r>
  <r>
    <n v="6164"/>
    <x v="8098"/>
    <s v="https://raw.githubusercontent.com/sonyxperiadev/WebGL/webgl/Source/WebKit/qt/docs/qwebview-diagram.png"/>
    <x v="1"/>
  </r>
  <r>
    <n v="6166"/>
    <x v="8099"/>
    <s v="https://raw.githubusercontent.com/fpetitdemang/Projet-FMIN104/master/document/architecture.gif"/>
    <x v="1"/>
  </r>
  <r>
    <n v="6167"/>
    <x v="8100"/>
    <s v="https://raw.githubusercontent.com/fourneth/site-manager/master/client/web/src/main/webapp/extjs/docs/guides/drag_and_drop/diagram.jpg"/>
    <x v="1"/>
  </r>
  <r>
    <n v="6168"/>
    <x v="8101"/>
    <s v="https://raw.githubusercontent.com/fourneth/site-manager/master/client/web/src/main/webapp/extjs/docs/guides/layouts_and_containers/component_architecture.png"/>
    <x v="1"/>
  </r>
  <r>
    <n v="6169"/>
    <x v="8102"/>
    <s v="https://raw.githubusercontent.com/drumaddict/YiiApp/master/libs/bootswatch/2/img/refs/beautifulwebdesign.png"/>
    <x v="1"/>
  </r>
  <r>
    <n v="6170"/>
    <x v="8103"/>
    <s v="https://raw.githubusercontent.com/drumaddict/YiiApp/master/libs/bootswatch/assets/img/refs/beautifulwebdesign.png"/>
    <x v="1"/>
  </r>
  <r>
    <n v="6172"/>
    <x v="8104"/>
    <s v="https://raw.githubusercontent.com/umbraco/OurUmbraco/master/OurUmbraco.Site/projects/umbraco-pro/contour/Documentation/Editor/Creating-a-Form/ContourFormDesignerAddField.png"/>
    <x v="1"/>
  </r>
  <r>
    <n v="6173"/>
    <x v="8105"/>
    <s v="https://raw.githubusercontent.com/umbraco/OurUmbraco/master/OurUmbraco.Site/projects/umbraco-pro/contour/Documentation/Editor/Creating-a-Form/ContourFormDesignerAddFieldAdd.png"/>
    <x v="1"/>
  </r>
  <r>
    <n v="6174"/>
    <x v="8106"/>
    <s v="https://raw.githubusercontent.com/umbraco/OurUmbraco/master/OurUmbraco.Site/projects/umbraco-pro/contour/Documentation/Editor/Creating-a-Form/ContourFormDesignerAddFieldAdditionalSettings.png"/>
    <x v="1"/>
  </r>
  <r>
    <n v="6175"/>
    <x v="8107"/>
    <s v="https://raw.githubusercontent.com/umbraco/OurUmbraco/master/OurUmbraco.Site/projects/umbraco-pro/contour/Documentation/Editor/Creating-a-Form/ContourFormDesignerAddFieldAdditionalSettingsView.png"/>
    <x v="1"/>
  </r>
  <r>
    <n v="6176"/>
    <x v="8108"/>
    <s v="https://raw.githubusercontent.com/umbraco/OurUmbraco/master/OurUmbraco.Site/projects/umbraco-pro/contour/Documentation/Editor/Creating-a-Form/ContourFormDesignerAddFieldpng.png"/>
    <x v="1"/>
  </r>
  <r>
    <n v="6177"/>
    <x v="8109"/>
    <s v="https://raw.githubusercontent.com/umbraco/OurUmbraco/master/OurUmbraco.Site/projects/umbraco-pro/contour/Documentation/Editor/Creating-a-Form/ContourFormDesignerFieldAdded.png"/>
    <x v="1"/>
  </r>
  <r>
    <n v="6178"/>
    <x v="8110"/>
    <s v="https://raw.githubusercontent.com/umbraco/OurUmbraco/master/OurUmbraco.Site/projects/umbraco-pro/contour/Documentation/Editor/Creating-a-Form/ContourFormDesignerFieldSetLegendEdit.png"/>
    <x v="1"/>
  </r>
  <r>
    <n v="6179"/>
    <x v="8111"/>
    <s v="https://raw.githubusercontent.com/umbraco/OurUmbraco/master/OurUmbraco.Site/projects/umbraco-pro/contour/Documentation/Editor/Creating-a-Form/ContourFormDesignerPageTitleEdit.png"/>
    <x v="1"/>
  </r>
  <r>
    <n v="6180"/>
    <x v="8112"/>
    <s v="https://raw.githubusercontent.com/umbraco/OurUmbraco/master/OurUmbraco.Site/projects/umbraco-pro/contour/Documentation/Editor/Creating-a-Form/ContourFormDesignerPreview.png"/>
    <x v="1"/>
  </r>
  <r>
    <n v="6181"/>
    <x v="8113"/>
    <s v="https://raw.githubusercontent.com/umbraco/OurUmbraco/master/OurUmbraco.Site/projects/umbraco-pro/contour/Documentation/Editor/Creating-a-Form/ContourFormDesignerSave.png"/>
    <x v="1"/>
  </r>
  <r>
    <n v="6182"/>
    <x v="8114"/>
    <s v="https://raw.githubusercontent.com/umbraco/OurUmbraco/master/OurUmbraco.Site/projects/umbraco-pro/contour/Documentation/Editor/Creating-a-Form/ContourFormDesignerStart.png"/>
    <x v="1"/>
  </r>
  <r>
    <n v="6183"/>
    <x v="8115"/>
    <s v="https://raw.githubusercontent.com/umbraco/UmbracoContourDocs/master/Editor/Creating-a-Form/ContourFormDesignerAddField.png"/>
    <x v="1"/>
  </r>
  <r>
    <n v="6184"/>
    <x v="8116"/>
    <s v="https://raw.githubusercontent.com/umbraco/UmbracoContourDocs/master/Editor/Creating-a-Form/ContourFormDesignerAddFieldAdd.png"/>
    <x v="1"/>
  </r>
  <r>
    <n v="6185"/>
    <x v="8117"/>
    <s v="https://raw.githubusercontent.com/umbraco/UmbracoContourDocs/master/Editor/Creating-a-Form/ContourFormDesignerAddFieldAdditionalSettings.png"/>
    <x v="1"/>
  </r>
  <r>
    <n v="6186"/>
    <x v="8118"/>
    <s v="https://raw.githubusercontent.com/umbraco/UmbracoContourDocs/master/Editor/Creating-a-Form/ContourFormDesignerAddFieldAdditionalSettingsView.png"/>
    <x v="1"/>
  </r>
  <r>
    <n v="6187"/>
    <x v="8119"/>
    <s v="https://raw.githubusercontent.com/umbraco/UmbracoContourDocs/master/Editor/Creating-a-Form/ContourFormDesignerAddFieldpng.png"/>
    <x v="1"/>
  </r>
  <r>
    <n v="6188"/>
    <x v="8120"/>
    <s v="https://raw.githubusercontent.com/umbraco/UmbracoContourDocs/master/Editor/Creating-a-Form/ContourFormDesignerFieldAdded.png"/>
    <x v="1"/>
  </r>
  <r>
    <n v="6189"/>
    <x v="8121"/>
    <s v="https://raw.githubusercontent.com/umbraco/UmbracoContourDocs/master/Editor/Creating-a-Form/ContourFormDesignerFieldSetLegendEdit.png"/>
    <x v="1"/>
  </r>
  <r>
    <n v="6190"/>
    <x v="8122"/>
    <s v="https://raw.githubusercontent.com/umbraco/UmbracoContourDocs/master/Editor/Creating-a-Form/ContourFormDesignerPageTitleEdit.png"/>
    <x v="1"/>
  </r>
  <r>
    <n v="6191"/>
    <x v="8123"/>
    <s v="https://raw.githubusercontent.com/umbraco/UmbracoContourDocs/master/Editor/Creating-a-Form/ContourFormDesignerPreview.png"/>
    <x v="1"/>
  </r>
  <r>
    <n v="6192"/>
    <x v="8124"/>
    <s v="https://raw.githubusercontent.com/umbraco/UmbracoContourDocs/master/Editor/Creating-a-Form/ContourFormDesignerSave.png"/>
    <x v="1"/>
  </r>
  <r>
    <n v="6193"/>
    <x v="8125"/>
    <s v="https://raw.githubusercontent.com/umbraco/UmbracoContourDocs/master/Editor/Creating-a-Form/ContourFormDesignerStart.png"/>
    <x v="1"/>
  </r>
  <r>
    <n v="6200"/>
    <x v="8126"/>
    <s v="https://raw.githubusercontent.com/e14n/ofirehose/master/public/img/example-diagram-01.png"/>
    <x v="1"/>
  </r>
  <r>
    <n v="6201"/>
    <x v="8127"/>
    <s v="https://raw.githubusercontent.com/e14n/ofirehose/master/public/img/example-diagram-02.png"/>
    <x v="1"/>
  </r>
  <r>
    <n v="6202"/>
    <x v="8128"/>
    <s v="https://raw.githubusercontent.com/e14n/ofirehose/master/public/img/example-diagram-03.png"/>
    <x v="1"/>
  </r>
  <r>
    <n v="6203"/>
    <x v="8129"/>
    <s v="https://raw.githubusercontent.com/robennals/think-link/master/papers/screenshots/claimbrowse_diagram.png"/>
    <x v="1"/>
  </r>
  <r>
    <n v="6204"/>
    <x v="8130"/>
    <s v="https://raw.githubusercontent.com/robennals/think-link/master/papers/screenshots/oldpoint_diagram.png"/>
    <x v="1"/>
  </r>
  <r>
    <n v="6205"/>
    <x v="8131"/>
    <s v="https://raw.githubusercontent.com/robennals/think-link/master/papers/screenshots/oldsnipcreate_diagram.png"/>
    <x v="1"/>
  </r>
  <r>
    <n v="6206"/>
    <x v="8132"/>
    <s v="https://raw.githubusercontent.com/robennals/think-link/master/papers/screenshots/sidebar_diagram.png"/>
    <x v="1"/>
  </r>
  <r>
    <n v="6207"/>
    <x v="8133"/>
    <s v="https://raw.githubusercontent.com/robennals/think-link/master/papers/screenshots/snipsave_diagram.png"/>
    <x v="1"/>
  </r>
  <r>
    <n v="6208"/>
    <x v="8134"/>
    <s v="https://raw.githubusercontent.com/robennals/think-link/master/papers/screenshots/snipsave_diagram_full.png"/>
    <x v="1"/>
  </r>
  <r>
    <n v="6210"/>
    <x v="8135"/>
    <s v="https://raw.githubusercontent.com/pedubreuil/GE2013/master/ext/docs/guides/drag_and_drop/diagram.jpg"/>
    <x v="1"/>
  </r>
  <r>
    <n v="6211"/>
    <x v="8136"/>
    <s v="https://raw.githubusercontent.com/pedubreuil/GE2013/master/ext/docs/guides/layouts_and_containers/component_architecture.png"/>
    <x v="1"/>
  </r>
  <r>
    <n v="6212"/>
    <x v="8137"/>
    <s v="https://raw.githubusercontent.com/imidya/WindowsPhone8/master/Assets/Tiles/IconicTileMediumLarge.png"/>
    <x v="1"/>
  </r>
  <r>
    <n v="6213"/>
    <x v="8138"/>
    <s v="https://raw.githubusercontent.com/KevinGoodsell/tmda-fork/master/tmda-cgi/display/themes/Blue/diagram.png"/>
    <x v="1"/>
  </r>
  <r>
    <n v="6214"/>
    <x v="8139"/>
    <s v="https://raw.githubusercontent.com/KevinGoodsell/tmda-fork/master/tmda-cgi/display/themes/TMDA-X/diagram.png"/>
    <x v="1"/>
  </r>
  <r>
    <n v="6215"/>
    <x v="8140"/>
    <s v="https://raw.githubusercontent.com/KevinGoodsell/tmda-fork/master/tmda-cgi/htdocs/display/diagram.png"/>
    <x v="1"/>
  </r>
  <r>
    <n v="6218"/>
    <x v="8141"/>
    <s v="https://raw.githubusercontent.com/rmpestano/serverfaces/master/documents/ServerFaces Agent Sequence Diagram.png"/>
    <x v="1"/>
  </r>
  <r>
    <n v="6219"/>
    <x v="8142"/>
    <s v="https://raw.githubusercontent.com/rmpestano/serverfaces/master/documents/ServerFaces Component Diagram.png"/>
    <x v="1"/>
  </r>
  <r>
    <n v="6221"/>
    <x v="8143"/>
    <s v="https://raw.githubusercontent.com/sparkyman/frameworks_base-TH/master/docs/html/design/media/design_elements_landing.png"/>
    <x v="1"/>
  </r>
  <r>
    <n v="6222"/>
    <x v="8144"/>
    <s v="https://raw.githubusercontent.com/sparkyman/frameworks_base-TH/master/docs/html/design/media/metrics_diagram.png"/>
    <x v="1"/>
  </r>
  <r>
    <n v="6223"/>
    <x v="8145"/>
    <s v="https://raw.githubusercontent.com/sparkyman/frameworks_base-TH/master/docs/html/images/activity_task_design/IntentsDiagram.png"/>
    <x v="1"/>
  </r>
  <r>
    <n v="6224"/>
    <x v="8146"/>
    <s v="https://raw.githubusercontent.com/sparkyman/frameworks_base-TH/master/docs/html/images/activity_task_design/PhoneActivitiesDiagram.png"/>
    <x v="1"/>
  </r>
  <r>
    <n v="6226"/>
    <x v="8147"/>
    <s v="https://raw.githubusercontent.com/sparkyman/frameworks_base-TH/master/docs/html/images/designing_ui_layout_example.png"/>
    <x v="1"/>
  </r>
  <r>
    <n v="6227"/>
    <x v="8148"/>
    <s v="https://raw.githubusercontent.com/sparkyman/frameworks_base-TH/master/docs/html/images/designing_ui_relative_layout.png"/>
    <x v="1"/>
  </r>
  <r>
    <n v="6228"/>
    <x v="8149"/>
    <s v="https://raw.githubusercontent.com/sparkyman/frameworks_base-TH/master/docs/html/images/fundamentals/diagram_backstack.png"/>
    <x v="1"/>
  </r>
  <r>
    <n v="6229"/>
    <x v="8150"/>
    <s v="https://raw.githubusercontent.com/sparkyman/frameworks_base-TH/master/docs/html/images/fundamentals/diagram_backstack_singletask_multiactivity.png"/>
    <x v="1"/>
  </r>
  <r>
    <n v="6230"/>
    <x v="8151"/>
    <s v="https://raw.githubusercontent.com/sparkyman/frameworks_base-TH/master/docs/html/images/fundamentals/diagram_multiple_instances.png"/>
    <x v="1"/>
  </r>
  <r>
    <n v="6231"/>
    <x v="8152"/>
    <s v="https://raw.githubusercontent.com/sparkyman/frameworks_base-TH/master/docs/html/images/fundamentals/diagram_multitasking.png"/>
    <x v="1"/>
  </r>
  <r>
    <n v="6232"/>
    <x v="8153"/>
    <s v="https://raw.githubusercontent.com/sparkyman/frameworks_base-TH/master/docs/html/images/home/android-design.png"/>
    <x v="1"/>
  </r>
  <r>
    <n v="6233"/>
    <x v="8154"/>
    <s v="https://raw.githubusercontent.com/sparkyman/frameworks_base-TH/master/docs/html/images/home/design.png"/>
    <x v="1"/>
  </r>
  <r>
    <n v="6236"/>
    <x v="8155"/>
    <s v="https://raw.githubusercontent.com/sparkyman/frameworks_base-TH/master/docs/html/images/menu_design/ContextMenuDiagram.png"/>
    <x v="1"/>
  </r>
  <r>
    <n v="6237"/>
    <x v="8156"/>
    <s v="https://raw.githubusercontent.com/sparkyman/frameworks_base-TH/master/docs/html/images/menu_design/ContextMenuViewContactDiagram.png"/>
    <x v="1"/>
  </r>
  <r>
    <n v="6238"/>
    <x v="8157"/>
    <s v="https://raw.githubusercontent.com/sparkyman/frameworks_base-TH/master/docs/html/images/menu_design/MenuDiagram.png"/>
    <x v="1"/>
  </r>
  <r>
    <n v="6239"/>
    <x v="8158"/>
    <s v="https://raw.githubusercontent.com/sparkyman/frameworks_base-TH/master/docs/html/images/menu_design/TaskFlowDiagram.png"/>
    <x v="1"/>
  </r>
  <r>
    <n v="6240"/>
    <x v="8159"/>
    <s v="https://raw.githubusercontent.com/sparkyman/frameworks_base-TH/master/docs/html/images/menu_design/TextFieldContextMenuDiagram.png"/>
    <x v="1"/>
  </r>
  <r>
    <n v="6241"/>
    <x v="8160"/>
    <s v="https://raw.githubusercontent.com/sparkyman/frameworks_base-TH/master/docs/html/images/resources/resource_devices_diagram1.png"/>
    <x v="1"/>
  </r>
  <r>
    <n v="6242"/>
    <x v="8161"/>
    <s v="https://raw.githubusercontent.com/sparkyman/frameworks_base-TH/master/docs/html/images/resources/resource_devices_diagram2.png"/>
    <x v="1"/>
  </r>
  <r>
    <n v="6243"/>
    <x v="8162"/>
    <s v="https://raw.githubusercontent.com/sparkyman/frameworks_base-TH/master/docs/html/images/system-architecture.jpg"/>
    <x v="1"/>
  </r>
  <r>
    <n v="6244"/>
    <x v="8163"/>
    <s v="https://raw.githubusercontent.com/sparkyman/frameworks_base-TH/master/packages/SystemUI/res/drawable-hdpi/compat_mode_help_diagram.png"/>
    <x v="1"/>
  </r>
  <r>
    <n v="6245"/>
    <x v="8164"/>
    <s v="https://raw.githubusercontent.com/sparkyman/frameworks_base-TH/master/packages/SystemUI/res/drawable-mdpi/compat_mode_help_diagram.png"/>
    <x v="1"/>
  </r>
  <r>
    <n v="6246"/>
    <x v="8165"/>
    <s v="https://raw.githubusercontent.com/sparkyman/frameworks_base-TH/master/packages/SystemUI/res/drawable-xhdpi/compat_mode_help_diagram.png"/>
    <x v="1"/>
  </r>
  <r>
    <n v="6247"/>
    <x v="8166"/>
    <s v="https://raw.githubusercontent.com/danielkummer/nixon-pi/master/nixon-pi_images/bargraph_diagram.png"/>
    <x v="1"/>
  </r>
  <r>
    <n v="6248"/>
    <x v="8167"/>
    <s v="https://raw.githubusercontent.com/danielkummer/nixon-pi/master/nixon-pi_images/lamp_diagram.png"/>
    <x v="1"/>
  </r>
  <r>
    <n v="6249"/>
    <x v="8168"/>
    <s v="https://raw.githubusercontent.com/danielkummer/nixon-pi/master/nixon-pi_images/nixie_duo_diagram.png"/>
    <x v="1"/>
  </r>
  <r>
    <n v="6250"/>
    <x v="8169"/>
    <s v="https://raw.githubusercontent.com/danielkummer/nixon-pi/master/nixon-pi_images/power_diagram.png"/>
    <x v="1"/>
  </r>
  <r>
    <n v="6251"/>
    <x v="8170"/>
    <s v="https://raw.githubusercontent.com/danielkummer/nixon-pi/master/nixon-pi_images/voltage_divider_diagram.png"/>
    <x v="1"/>
  </r>
  <r>
    <n v="6252"/>
    <x v="8171"/>
    <s v="https://raw.githubusercontent.com/digistump/DigisparkArduinoIntegration/master/libraries/DigisparkLCD/info/Schematic_diagram.jpg"/>
    <x v="1"/>
  </r>
  <r>
    <n v="6253"/>
    <x v="8172"/>
    <s v="https://raw.githubusercontent.com/UCF/FSI-theme/master/static/bootstrap/docs/assets/img/example-diagram-01.png"/>
    <x v="1"/>
  </r>
  <r>
    <n v="6254"/>
    <x v="8173"/>
    <s v="https://raw.githubusercontent.com/UCF/FSI-theme/master/static/bootstrap/docs/assets/img/example-diagram-02.png"/>
    <x v="1"/>
  </r>
  <r>
    <n v="6255"/>
    <x v="8174"/>
    <s v="https://raw.githubusercontent.com/UCF/FSI-theme/master/static/bootstrap/docs/assets/img/example-diagram-03.png"/>
    <x v="1"/>
  </r>
  <r>
    <n v="6256"/>
    <x v="8175"/>
    <s v="https://raw.githubusercontent.com/brooksware2000/Hobbybotics-Reflow-Controller/master/Hardware/Main Board/Reflow Controller AC Control V1.3 (Wiring Diagram).png"/>
    <x v="1"/>
  </r>
  <r>
    <n v="6258"/>
    <x v="8176"/>
    <s v="https://raw.githubusercontent.com/Stanford-BASES/Website/master/bases_core/static/images/Blog_Artdesigner.lv.png"/>
    <x v="1"/>
  </r>
  <r>
    <n v="6260"/>
    <x v="8177"/>
    <s v="https://raw.githubusercontent.com/elpipesalazar/capaon/master/apache-solr-3.6.1/lucene/site/src/documentation/content/xdocs/images/larm_architecture.jpg"/>
    <x v="1"/>
  </r>
  <r>
    <n v="6261"/>
    <x v="8178"/>
    <s v="https://raw.githubusercontent.com/jacquesd/ASQ/master/slides/example/img/responsive_web_design.png"/>
    <x v="1"/>
  </r>
  <r>
    <n v="6270"/>
    <x v="8179"/>
    <s v="https://raw.githubusercontent.com/krisumaru/Tanie_Zakupy/master/TanieZakupy/Scripts/kendoui.web/examples/content/web/datasource/xml-data/bulletproof-web-design.png"/>
    <x v="1"/>
  </r>
  <r>
    <n v="6271"/>
    <x v="8180"/>
    <s v="https://raw.githubusercontent.com/krisumaru/Tanie_Zakupy/master/TanieZakupy/Scripts/kendoui.web/examples/content/web/datasource/xml-data/responsive-web-design.png"/>
    <x v="1"/>
  </r>
  <r>
    <n v="6272"/>
    <x v="8181"/>
    <s v="https://raw.githubusercontent.com/patelh/cdh3u3-with-mesos/master/hadoop-0.20.2-cdh3u3/docs/images/hdfsarchitecture.gif"/>
    <x v="1"/>
  </r>
  <r>
    <n v="6273"/>
    <x v="8182"/>
    <s v="https://raw.githubusercontent.com/patelh/cdh3u3-with-mesos/master/hadoop-0.20.2-cdh3u3/src/docs/src/documentation/resources/images/architecture.gif"/>
    <x v="1"/>
  </r>
  <r>
    <n v="6274"/>
    <x v="8183"/>
    <s v="https://raw.githubusercontent.com/patelh/cdh3u3-with-mesos/master/hadoop-0.20.2-cdh3u3/src/docs/src/documentation/resources/images/hdfsarchitecture.gif"/>
    <x v="1"/>
  </r>
  <r>
    <n v="6275"/>
    <x v="8184"/>
    <s v="https://raw.githubusercontent.com/patelh/cdh3u3-with-mesos/master/hadoop-0.20.2-cdh3u3/src/docs/src/documentation/resources/images/hdfsarchitecture.png"/>
    <x v="1"/>
  </r>
  <r>
    <n v="6276"/>
    <x v="8185"/>
    <s v="https://raw.githubusercontent.com/pivotaccess2007/rapidsmsrw1000/master/rapidsmsrw1000/apps/webapp/static/webapp/extjs/docs/guides/drag_and_drop/diagram.jpg"/>
    <x v="1"/>
  </r>
  <r>
    <n v="6277"/>
    <x v="8186"/>
    <s v="https://raw.githubusercontent.com/pivotaccess2007/rapidsmsrw1000/master/rapidsmsrw1000/apps/webapp/static/webapp/extjs/docs/guides/layouts_and_containers/component_architecture.png"/>
    <x v="1"/>
  </r>
  <r>
    <n v="6280"/>
    <x v="8187"/>
    <s v="https://raw.githubusercontent.com/toddh/libra/master/ruby/1.9.1/gems/yard-0.8.3/docs/images/overview-class-diagram.png"/>
    <x v="1"/>
  </r>
  <r>
    <n v="6284"/>
    <x v="8188"/>
    <s v="https://raw.githubusercontent.com/pH14/Recorder-Hero/master/doc/presentation_images/proposal_block_diagram.jpg"/>
    <x v="1"/>
  </r>
  <r>
    <n v="6285"/>
    <x v="8189"/>
    <s v="https://raw.githubusercontent.com/pH14/Recorder-Hero/master/doc/proposal_block_diagram.jpg"/>
    <x v="1"/>
  </r>
  <r>
    <n v="6290"/>
    <x v="8190"/>
    <s v="https://raw.githubusercontent.com/osuar/iarc/master/Overview/DualRotorCopterDesign.png"/>
    <x v="1"/>
  </r>
  <r>
    <n v="6291"/>
    <x v="8191"/>
    <s v="https://raw.githubusercontent.com/maxxiimo/viewthought/master/app/assets/images/icons/design-150.png"/>
    <x v="1"/>
  </r>
  <r>
    <n v="6292"/>
    <x v="8192"/>
    <s v="https://raw.githubusercontent.com/maxxiimo/viewthought/master/app/assets/images/icons/design-200.png"/>
    <x v="1"/>
  </r>
  <r>
    <n v="6293"/>
    <x v="8193"/>
    <s v="https://raw.githubusercontent.com/sgtFloyd/rit_coursework/master/20071 4010.361.01 - Software Engineering/doc/sequence_diagram.jpg"/>
    <x v="1"/>
  </r>
  <r>
    <n v="6299"/>
    <x v="8194"/>
    <s v="https://raw.githubusercontent.com/magnuskiro/it2901/master/doc/final-report/graphics/ClientCredentialsDataFlowDiagram.png"/>
    <x v="1"/>
  </r>
  <r>
    <n v="6300"/>
    <x v="8195"/>
    <s v="https://raw.githubusercontent.com/magnuskiro/it2901/master/doc/final-report/graphics/ClientDataFlowDiagram.png"/>
    <x v="1"/>
  </r>
  <r>
    <n v="6301"/>
    <x v="8196"/>
    <s v="https://raw.githubusercontent.com/magnuskiro/it2901/master/doc/final-report/graphics/DataFlowDiagramServer.png"/>
    <x v="1"/>
  </r>
  <r>
    <n v="6302"/>
    <x v="8197"/>
    <s v="https://raw.githubusercontent.com/magnuskiro/it2901/master/doc/final-report/graphics/Detailedclientarchitecture.png"/>
    <x v="1"/>
  </r>
  <r>
    <n v="6305"/>
    <x v="8198"/>
    <s v="https://raw.githubusercontent.com/magnuskiro/it2901/master/doc/final-report/graphics/Serversidearchitecture.png"/>
    <x v="1"/>
  </r>
  <r>
    <n v="6307"/>
    <x v="8199"/>
    <s v="https://raw.githubusercontent.com/magnuskiro/it2901/master/doc/midtermreport/graphics/ClientCredentialsDataFlowDiagram.png"/>
    <x v="1"/>
  </r>
  <r>
    <n v="6308"/>
    <x v="8200"/>
    <s v="https://raw.githubusercontent.com/magnuskiro/it2901/master/doc/midtermreport/graphics/ClientDataFlowDiagram.png"/>
    <x v="1"/>
  </r>
  <r>
    <n v="6309"/>
    <x v="8201"/>
    <s v="https://raw.githubusercontent.com/magnuskiro/it2901/master/doc/midtermreport/graphics/DataFlowDiagramServer.png"/>
    <x v="1"/>
  </r>
  <r>
    <n v="6310"/>
    <x v="8202"/>
    <s v="https://raw.githubusercontent.com/magnuskiro/it2901/master/doc/midtermreport/graphics/Detailedclientarchitecture.png"/>
    <x v="1"/>
  </r>
  <r>
    <n v="6313"/>
    <x v="8203"/>
    <s v="https://raw.githubusercontent.com/magnuskiro/it2901/master/doc/midtermreport/graphics/Serversidearchitecture.png"/>
    <x v="1"/>
  </r>
  <r>
    <n v="6317"/>
    <x v="8204"/>
    <s v="https://raw.githubusercontent.com/jaw187/Geaux/master/public/img/example-diagram-01.png"/>
    <x v="1"/>
  </r>
  <r>
    <n v="6318"/>
    <x v="8205"/>
    <s v="https://raw.githubusercontent.com/jaw187/Geaux/master/public/img/example-diagram-02.png"/>
    <x v="1"/>
  </r>
  <r>
    <n v="6319"/>
    <x v="8206"/>
    <s v="https://raw.githubusercontent.com/jaw187/Geaux/master/public/img/example-diagram-03.png"/>
    <x v="1"/>
  </r>
  <r>
    <n v="6322"/>
    <x v="8207"/>
    <s v="https://raw.githubusercontent.com/fliffmaster/Fluid-Flow-Dynamics-Visualization/master/uml2.png"/>
    <x v="1"/>
  </r>
  <r>
    <n v="6323"/>
    <x v="8208"/>
    <s v="https://raw.githubusercontent.com/gammalib/gammalib/master/doc/source/user_manual/modules/uml_app.png"/>
    <x v="1"/>
  </r>
  <r>
    <n v="6325"/>
    <x v="8209"/>
    <s v="https://raw.githubusercontent.com/gammalib/gammalib/master/doc/source/user_manual/modules/uml_cta.png"/>
    <x v="1"/>
  </r>
  <r>
    <n v="6326"/>
    <x v="8210"/>
    <s v="https://raw.githubusercontent.com/gammalib/gammalib/master/doc/source/user_manual/modules/uml_fits.png"/>
    <x v="1"/>
  </r>
  <r>
    <n v="6327"/>
    <x v="8211"/>
    <s v="https://raw.githubusercontent.com/gammalib/gammalib/master/doc/source/user_manual/modules/uml_lat.png"/>
    <x v="1"/>
  </r>
  <r>
    <n v="6329"/>
    <x v="8212"/>
    <s v="https://raw.githubusercontent.com/gammalib/gammalib/master/doc/source/user_manual/modules/uml_model.png"/>
    <x v="1"/>
  </r>
  <r>
    <n v="6332"/>
    <x v="8213"/>
    <s v="https://raw.githubusercontent.com/gammalib/gammalib/master/doc/source/user_manual/modules/uml_opt.png"/>
    <x v="1"/>
  </r>
  <r>
    <n v="6333"/>
    <x v="8214"/>
    <s v="https://raw.githubusercontent.com/gammalib/gammalib/master/doc/source/user_manual/modules/uml_sky.png"/>
    <x v="1"/>
  </r>
  <r>
    <n v="6334"/>
    <x v="8215"/>
    <s v="https://raw.githubusercontent.com/gammalib/gammalib/master/doc/source/user_manual/modules/uml_support.png"/>
    <x v="1"/>
  </r>
  <r>
    <n v="6335"/>
    <x v="8216"/>
    <s v="https://raw.githubusercontent.com/gammalib/gammalib/master/doc/source/user_manual/modules/uml_template.png"/>
    <x v="1"/>
  </r>
  <r>
    <n v="6336"/>
    <x v="8217"/>
    <s v="https://raw.githubusercontent.com/gammalib/gammalib/master/doc/source/user_manual/modules/uml_vo.png"/>
    <x v="1"/>
  </r>
  <r>
    <n v="6339"/>
    <x v="8218"/>
    <s v="https://raw.githubusercontent.com/mseger/teamsitev1/master/assets/img/openGraphAPIDesign.gif"/>
    <x v="1"/>
  </r>
  <r>
    <n v="6343"/>
    <x v="8219"/>
    <s v="https://raw.githubusercontent.com/igorkasyanchuk/seminars/master/public/images/media-icons/diagramm.png"/>
    <x v="1"/>
  </r>
  <r>
    <n v="6344"/>
    <x v="8220"/>
    <s v="https://raw.githubusercontent.com/crcn-archive/connect-router/master/build/diagram.png"/>
    <x v="1"/>
  </r>
  <r>
    <n v="6348"/>
    <x v="8221"/>
    <s v="https://raw.githubusercontent.com/bestdeveloper/amessenger/master/app/protected/extensions/bootstrap/vendors/bootstrap/docs/assets/img/example-diagram-01.png"/>
    <x v="1"/>
  </r>
  <r>
    <n v="6349"/>
    <x v="8222"/>
    <s v="https://raw.githubusercontent.com/bestdeveloper/amessenger/master/app/protected/extensions/bootstrap/vendors/bootstrap/docs/assets/img/example-diagram-02.png"/>
    <x v="1"/>
  </r>
  <r>
    <n v="6350"/>
    <x v="8223"/>
    <s v="https://raw.githubusercontent.com/bestdeveloper/amessenger/master/app/protected/extensions/bootstrap/vendors/bootstrap/docs/assets/img/example-diagram-03.png"/>
    <x v="1"/>
  </r>
  <r>
    <n v="6351"/>
    <x v="8224"/>
    <s v="https://raw.githubusercontent.com/askender/askender.github.com/master/slides/zhw_crawler/img/scrapy_architecture.png"/>
    <x v="1"/>
  </r>
  <r>
    <n v="6352"/>
    <x v="8225"/>
    <s v="https://raw.githubusercontent.com/thomasjevskij/Pacman/master/Docs/UML/ArchitectureOverviewDiagram.png"/>
    <x v="1"/>
  </r>
  <r>
    <n v="6354"/>
    <x v="8226"/>
    <s v="https://raw.githubusercontent.com/thomasjevskij/Pacman/master/Docs/UML/FrameworkClassDiagram.png"/>
    <x v="1"/>
  </r>
  <r>
    <n v="6360"/>
    <x v="8227"/>
    <s v="https://raw.githubusercontent.com/jacob-carlborg/clang/master/docs/DriverArchitecture.png"/>
    <x v="1"/>
  </r>
  <r>
    <n v="6362"/>
    <x v="8228"/>
    <s v="https://raw.githubusercontent.com/MAMir/mamir.ir/master/images/fp/design-ico.gif"/>
    <x v="1"/>
  </r>
  <r>
    <n v="6363"/>
    <x v="8229"/>
    <s v="https://raw.githubusercontent.com/MAMir/mamir.ir/master/images/fp/web-design-fp.jpg"/>
    <x v="1"/>
  </r>
  <r>
    <n v="6365"/>
    <x v="8230"/>
    <s v="https://raw.githubusercontent.com/jkotzian/Interactive-Platformer/master/art/Concepts/finalDesign.png"/>
    <x v="1"/>
  </r>
  <r>
    <n v="6366"/>
    <x v="8231"/>
    <s v="https://raw.githubusercontent.com/ubunatic/hot-coffee-brewer/master/.hotcoffee/doc/hotcoffee-architecture.svg"/>
    <x v="1"/>
  </r>
  <r>
    <n v="6367"/>
    <x v="8232"/>
    <s v="https://raw.githubusercontent.com/kkamperschroer/agas/master/doc/CS744AGASUMLClassDiagram.png"/>
    <x v="1"/>
  </r>
  <r>
    <n v="6368"/>
    <x v="8233"/>
    <s v="https://raw.githubusercontent.com/supervova/homepage/master/labs/a/img/read-later/26_add_site_101_interaction_design_school.jpg"/>
    <x v="1"/>
  </r>
  <r>
    <n v="6369"/>
    <x v="8234"/>
    <s v="https://raw.githubusercontent.com/supervova/homepage/master/labs/a/img/read-later/aandesigners.jpg"/>
    <x v="1"/>
  </r>
  <r>
    <n v="6370"/>
    <x v="8235"/>
    <s v="https://raw.githubusercontent.com/supervova/homepage/master/labs/a/img/read-later/bestdesigners.jpg"/>
    <x v="1"/>
  </r>
  <r>
    <n v="6371"/>
    <x v="8236"/>
    <s v="https://raw.githubusercontent.com/supervova/homepage/master/labs/a/img/read-later/bggdesign_thumb.jpg"/>
    <x v="1"/>
  </r>
  <r>
    <n v="6372"/>
    <x v="8237"/>
    <s v="https://raw.githubusercontent.com/supervova/homepage/master/labs/a/img/read-later/crowebdesignets.jpg"/>
    <x v="1"/>
  </r>
  <r>
    <n v="6373"/>
    <x v="8238"/>
    <s v="https://raw.githubusercontent.com/supervova/homepage/master/labs/a/img/read-later/design-mono.jpg"/>
    <x v="1"/>
  </r>
  <r>
    <n v="6374"/>
    <x v="8239"/>
    <s v="https://raw.githubusercontent.com/supervova/homepage/master/labs/a/img/read-later/design-one.jpg"/>
    <x v="1"/>
  </r>
  <r>
    <n v="6375"/>
    <x v="8240"/>
    <s v="https://raw.githubusercontent.com/supervova/homepage/master/labs/a/img/read-later/design-spartan-navigation.jpg"/>
    <x v="1"/>
  </r>
  <r>
    <n v="6376"/>
    <x v="8241"/>
    <s v="https://raw.githubusercontent.com/supervova/homepage/master/labs/a/img/read-later/design-two.jpg"/>
    <x v="1"/>
  </r>
  <r>
    <n v="6377"/>
    <x v="8242"/>
    <s v="https://raw.githubusercontent.com/supervova/homepage/master/labs/a/img/read-later/eldesigno-scheme.jpg"/>
    <x v="1"/>
  </r>
  <r>
    <n v="6378"/>
    <x v="8243"/>
    <s v="https://raw.githubusercontent.com/supervova/homepage/master/labs/a/img/read-later/eldesigno.jpg"/>
    <x v="1"/>
  </r>
  <r>
    <n v="6379"/>
    <x v="8244"/>
    <s v="https://raw.githubusercontent.com/supervova/homepage/master/labs/a/img/read-later/oysterdesign.jpg"/>
    <x v="1"/>
  </r>
  <r>
    <n v="6380"/>
    <x v="8245"/>
    <s v="https://raw.githubusercontent.com/supervova/homepage/master/labs/a/img/read-later/rubberdesign.jpg"/>
    <x v="1"/>
  </r>
  <r>
    <n v="6381"/>
    <x v="8246"/>
    <s v="https://raw.githubusercontent.com/supervova/homepage/master/labs/a/img/read-later/sheriardesigns.jpg"/>
    <x v="1"/>
  </r>
  <r>
    <n v="6382"/>
    <x v="8247"/>
    <s v="https://raw.githubusercontent.com/supervova/homepage/master/labs/a/img/read-later/vandelaydesign.jpg"/>
    <x v="1"/>
  </r>
  <r>
    <n v="6383"/>
    <x v="8248"/>
    <s v="https://raw.githubusercontent.com/supervova/homepage/master/labs/a/img/read-later/webdesignworld.jpg"/>
    <x v="1"/>
  </r>
  <r>
    <n v="6384"/>
    <x v="8249"/>
    <s v="https://raw.githubusercontent.com/epoponin/9.09/master/build/Debug-iphoneos/Calc.app/button_diagram.png"/>
    <x v="1"/>
  </r>
  <r>
    <n v="6385"/>
    <x v="8250"/>
    <s v="https://raw.githubusercontent.com/epoponin/9.09/master/build/Debug-iphonesimulator/Calc.app/button_diagram.png"/>
    <x v="1"/>
  </r>
  <r>
    <n v="6386"/>
    <x v="8251"/>
    <s v="https://raw.githubusercontent.com/epoponin/9.09/master/button_diagram.png"/>
    <x v="1"/>
  </r>
  <r>
    <n v="6387"/>
    <x v="8252"/>
    <s v="https://raw.githubusercontent.com/jonsowman/datalogger/master/reports/initial/block-diagram.svg"/>
    <x v="1"/>
  </r>
  <r>
    <n v="6389"/>
    <x v="8253"/>
    <s v="https://raw.githubusercontent.com/teosanchez/diario_curso/master/images/Blog_Artdesigner.lv.png"/>
    <x v="1"/>
  </r>
  <r>
    <n v="6390"/>
    <x v="8254"/>
    <s v="https://raw.githubusercontent.com/koodiohto/EM2012-kisaveikkaus/master/bootstrap/docs/assets/img/example-diagram-01.png"/>
    <x v="1"/>
  </r>
  <r>
    <n v="6391"/>
    <x v="8255"/>
    <s v="https://raw.githubusercontent.com/koodiohto/EM2012-kisaveikkaus/master/bootstrap/docs/assets/img/example-diagram-02.png"/>
    <x v="1"/>
  </r>
  <r>
    <n v="6392"/>
    <x v="8256"/>
    <s v="https://raw.githubusercontent.com/koodiohto/EM2012-kisaveikkaus/master/bootstrap/docs/assets/img/example-diagram-03.png"/>
    <x v="1"/>
  </r>
  <r>
    <n v="6395"/>
    <x v="8257"/>
    <s v="https://raw.githubusercontent.com/vokal/android_frameworks_base/master/docs/html/design/media/design_elements_landing.png"/>
    <x v="1"/>
  </r>
  <r>
    <n v="6396"/>
    <x v="8258"/>
    <s v="https://raw.githubusercontent.com/vokal/android_frameworks_base/master/docs/html/design/media/metrics_diagram.png"/>
    <x v="1"/>
  </r>
  <r>
    <n v="6397"/>
    <x v="8259"/>
    <s v="https://raw.githubusercontent.com/vokal/android_frameworks_base/master/docs/html/images/activity_task_design/IntentsDiagram.png"/>
    <x v="1"/>
  </r>
  <r>
    <n v="6398"/>
    <x v="8260"/>
    <s v="https://raw.githubusercontent.com/vokal/android_frameworks_base/master/docs/html/images/activity_task_design/PhoneActivitiesDiagram.png"/>
    <x v="1"/>
  </r>
  <r>
    <n v="6400"/>
    <x v="8261"/>
    <s v="https://raw.githubusercontent.com/vokal/android_frameworks_base/master/docs/html/images/designing_ui_layout_example.png"/>
    <x v="1"/>
  </r>
  <r>
    <n v="6401"/>
    <x v="8262"/>
    <s v="https://raw.githubusercontent.com/vokal/android_frameworks_base/master/docs/html/images/designing_ui_relative_layout.png"/>
    <x v="1"/>
  </r>
  <r>
    <n v="6402"/>
    <x v="8263"/>
    <s v="https://raw.githubusercontent.com/vokal/android_frameworks_base/master/docs/html/images/fundamentals/diagram_backstack.png"/>
    <x v="1"/>
  </r>
  <r>
    <n v="6403"/>
    <x v="8264"/>
    <s v="https://raw.githubusercontent.com/vokal/android_frameworks_base/master/docs/html/images/fundamentals/diagram_backstack_singletask_multiactivity.png"/>
    <x v="1"/>
  </r>
  <r>
    <n v="6404"/>
    <x v="8265"/>
    <s v="https://raw.githubusercontent.com/vokal/android_frameworks_base/master/docs/html/images/fundamentals/diagram_multiple_instances.png"/>
    <x v="1"/>
  </r>
  <r>
    <n v="6405"/>
    <x v="8266"/>
    <s v="https://raw.githubusercontent.com/vokal/android_frameworks_base/master/docs/html/images/fundamentals/diagram_multitasking.png"/>
    <x v="1"/>
  </r>
  <r>
    <n v="6406"/>
    <x v="8267"/>
    <s v="https://raw.githubusercontent.com/vokal/android_frameworks_base/master/docs/html/images/home/android-design.png"/>
    <x v="1"/>
  </r>
  <r>
    <n v="6407"/>
    <x v="8268"/>
    <s v="https://raw.githubusercontent.com/vokal/android_frameworks_base/master/docs/html/images/home/design.png"/>
    <x v="1"/>
  </r>
  <r>
    <n v="6410"/>
    <x v="8269"/>
    <s v="https://raw.githubusercontent.com/vokal/android_frameworks_base/master/docs/html/images/menu_design/ContextMenuDiagram.png"/>
    <x v="1"/>
  </r>
  <r>
    <n v="6411"/>
    <x v="8270"/>
    <s v="https://raw.githubusercontent.com/vokal/android_frameworks_base/master/docs/html/images/menu_design/ContextMenuViewContactDiagram.png"/>
    <x v="1"/>
  </r>
  <r>
    <n v="6412"/>
    <x v="8271"/>
    <s v="https://raw.githubusercontent.com/vokal/android_frameworks_base/master/docs/html/images/menu_design/MenuDiagram.png"/>
    <x v="1"/>
  </r>
  <r>
    <n v="6413"/>
    <x v="8272"/>
    <s v="https://raw.githubusercontent.com/vokal/android_frameworks_base/master/docs/html/images/menu_design/TaskFlowDiagram.png"/>
    <x v="1"/>
  </r>
  <r>
    <n v="6414"/>
    <x v="8273"/>
    <s v="https://raw.githubusercontent.com/vokal/android_frameworks_base/master/docs/html/images/menu_design/TextFieldContextMenuDiagram.png"/>
    <x v="1"/>
  </r>
  <r>
    <n v="6415"/>
    <x v="8274"/>
    <s v="https://raw.githubusercontent.com/vokal/android_frameworks_base/master/docs/html/images/resources/resource_devices_diagram1.png"/>
    <x v="1"/>
  </r>
  <r>
    <n v="6416"/>
    <x v="8275"/>
    <s v="https://raw.githubusercontent.com/vokal/android_frameworks_base/master/docs/html/images/resources/resource_devices_diagram2.png"/>
    <x v="1"/>
  </r>
  <r>
    <n v="6417"/>
    <x v="8276"/>
    <s v="https://raw.githubusercontent.com/vokal/android_frameworks_base/master/docs/html/images/system-architecture.jpg"/>
    <x v="1"/>
  </r>
  <r>
    <n v="6418"/>
    <x v="8277"/>
    <s v="https://raw.githubusercontent.com/vokal/android_frameworks_base/master/packages/SystemUI/res/drawable-hdpi/compat_mode_help_diagram.png"/>
    <x v="1"/>
  </r>
  <r>
    <n v="6419"/>
    <x v="8278"/>
    <s v="https://raw.githubusercontent.com/vokal/android_frameworks_base/master/packages/SystemUI/res/drawable-mdpi/compat_mode_help_diagram.png"/>
    <x v="1"/>
  </r>
  <r>
    <n v="6420"/>
    <x v="8279"/>
    <s v="https://raw.githubusercontent.com/vokal/android_frameworks_base/master/packages/SystemUI/res/drawable-xhdpi/compat_mode_help_diagram.png"/>
    <x v="1"/>
  </r>
  <r>
    <n v="6421"/>
    <x v="8280"/>
    <s v="https://raw.githubusercontent.com/bastosmichael/semantic-web-crawler/master/External Libraries/boost_1_49_0/libs/graph_parallel/doc/architecture.png"/>
    <x v="1"/>
  </r>
  <r>
    <n v="6422"/>
    <x v="8281"/>
    <s v="https://raw.githubusercontent.com/dodev34/symfony2-essencial/master/vendor/swiftmailer/swiftmailer/test-suite/lib/simpletest/docs/simpletest.org/images/book-domain-driven-design.jpg"/>
    <x v="1"/>
  </r>
  <r>
    <n v="6423"/>
    <x v="8282"/>
    <s v="https://raw.githubusercontent.com/dodev34/symfony2-essencial/master/vendor/swiftmailer/swiftmailer/test-suite/lib/simpletest/docs/simpletest.org/images/book-guide-to-php-design-patterns.jpg"/>
    <x v="1"/>
  </r>
  <r>
    <n v="6443"/>
    <x v="8283"/>
    <s v="https://raw.githubusercontent.com/lightyoruichi/Hackweekend/master/plugins/trackable-social-share-icons/buttons/f2/designfloat.png"/>
    <x v="1"/>
  </r>
  <r>
    <n v="6461"/>
    <x v="8284"/>
    <s v="https://raw.githubusercontent.com/TeamHaters/platform_frameworks_base/jb42/docs/html/design/media/design_elements_landing.png"/>
    <x v="1"/>
  </r>
  <r>
    <n v="6462"/>
    <x v="8285"/>
    <s v="https://raw.githubusercontent.com/TeamHaters/platform_frameworks_base/jb42/docs/html/design/media/metrics_diagram.png"/>
    <x v="1"/>
  </r>
  <r>
    <n v="6463"/>
    <x v="8286"/>
    <s v="https://raw.githubusercontent.com/TeamHaters/platform_frameworks_base/jb42/docs/html/images/activity_task_design/IntentsDiagram.png"/>
    <x v="1"/>
  </r>
  <r>
    <n v="6464"/>
    <x v="8287"/>
    <s v="https://raw.githubusercontent.com/TeamHaters/platform_frameworks_base/jb42/docs/html/images/activity_task_design/PhoneActivitiesDiagram.png"/>
    <x v="1"/>
  </r>
  <r>
    <n v="6466"/>
    <x v="8288"/>
    <s v="https://raw.githubusercontent.com/TeamHaters/platform_frameworks_base/jb42/docs/html/images/designing_ui_layout_example.png"/>
    <x v="1"/>
  </r>
  <r>
    <n v="6467"/>
    <x v="8289"/>
    <s v="https://raw.githubusercontent.com/TeamHaters/platform_frameworks_base/jb42/docs/html/images/designing_ui_relative_layout.png"/>
    <x v="1"/>
  </r>
  <r>
    <n v="6468"/>
    <x v="8290"/>
    <s v="https://raw.githubusercontent.com/TeamHaters/platform_frameworks_base/jb42/docs/html/images/fundamentals/diagram_backstack.png"/>
    <x v="1"/>
  </r>
  <r>
    <n v="6469"/>
    <x v="8291"/>
    <s v="https://raw.githubusercontent.com/TeamHaters/platform_frameworks_base/jb42/docs/html/images/fundamentals/diagram_backstack_singletask_multiactivity.png"/>
    <x v="1"/>
  </r>
  <r>
    <n v="6470"/>
    <x v="8292"/>
    <s v="https://raw.githubusercontent.com/TeamHaters/platform_frameworks_base/jb42/docs/html/images/fundamentals/diagram_multiple_instances.png"/>
    <x v="1"/>
  </r>
  <r>
    <n v="6471"/>
    <x v="8293"/>
    <s v="https://raw.githubusercontent.com/TeamHaters/platform_frameworks_base/jb42/docs/html/images/fundamentals/diagram_multitasking.png"/>
    <x v="1"/>
  </r>
  <r>
    <n v="6472"/>
    <x v="8294"/>
    <s v="https://raw.githubusercontent.com/TeamHaters/platform_frameworks_base/jb42/docs/html/images/home/android-design.png"/>
    <x v="1"/>
  </r>
  <r>
    <n v="6473"/>
    <x v="8295"/>
    <s v="https://raw.githubusercontent.com/TeamHaters/platform_frameworks_base/jb42/docs/html/images/home/design.png"/>
    <x v="1"/>
  </r>
  <r>
    <n v="6476"/>
    <x v="8296"/>
    <s v="https://raw.githubusercontent.com/TeamHaters/platform_frameworks_base/jb42/docs/html/images/menu_design/ContextMenuDiagram.png"/>
    <x v="1"/>
  </r>
  <r>
    <n v="6477"/>
    <x v="8297"/>
    <s v="https://raw.githubusercontent.com/TeamHaters/platform_frameworks_base/jb42/docs/html/images/menu_design/ContextMenuViewContactDiagram.png"/>
    <x v="1"/>
  </r>
  <r>
    <n v="6478"/>
    <x v="8298"/>
    <s v="https://raw.githubusercontent.com/TeamHaters/platform_frameworks_base/jb42/docs/html/images/menu_design/MenuDiagram.png"/>
    <x v="1"/>
  </r>
  <r>
    <n v="6479"/>
    <x v="8299"/>
    <s v="https://raw.githubusercontent.com/TeamHaters/platform_frameworks_base/jb42/docs/html/images/menu_design/TaskFlowDiagram.png"/>
    <x v="1"/>
  </r>
  <r>
    <n v="6480"/>
    <x v="8300"/>
    <s v="https://raw.githubusercontent.com/TeamHaters/platform_frameworks_base/jb42/docs/html/images/menu_design/TextFieldContextMenuDiagram.png"/>
    <x v="1"/>
  </r>
  <r>
    <n v="6481"/>
    <x v="8301"/>
    <s v="https://raw.githubusercontent.com/TeamHaters/platform_frameworks_base/jb42/docs/html/images/resources/resource_devices_diagram1.png"/>
    <x v="1"/>
  </r>
  <r>
    <n v="6482"/>
    <x v="8302"/>
    <s v="https://raw.githubusercontent.com/TeamHaters/platform_frameworks_base/jb42/docs/html/images/resources/resource_devices_diagram2.png"/>
    <x v="1"/>
  </r>
  <r>
    <n v="6483"/>
    <x v="8303"/>
    <s v="https://raw.githubusercontent.com/TeamHaters/platform_frameworks_base/jb42/docs/html/images/system-architecture.jpg"/>
    <x v="1"/>
  </r>
  <r>
    <n v="6484"/>
    <x v="8304"/>
    <s v="https://raw.githubusercontent.com/TeamHaters/platform_frameworks_base/jb42/packages/SystemUI/res/drawable-hdpi/compat_mode_help_diagram.png"/>
    <x v="1"/>
  </r>
  <r>
    <n v="6485"/>
    <x v="8305"/>
    <s v="https://raw.githubusercontent.com/TeamHaters/platform_frameworks_base/jb42/packages/SystemUI/res/drawable-mdpi/compat_mode_help_diagram.png"/>
    <x v="1"/>
  </r>
  <r>
    <n v="6486"/>
    <x v="8306"/>
    <s v="https://raw.githubusercontent.com/TeamHaters/platform_frameworks_base/jb42/packages/SystemUI/res/drawable-xhdpi/compat_mode_help_diagram.png"/>
    <x v="1"/>
  </r>
  <r>
    <n v="6501"/>
    <x v="8307"/>
    <s v="https://raw.githubusercontent.com/tolotos/opensnp_paper/master/diagram.png"/>
    <x v="1"/>
  </r>
  <r>
    <n v="6505"/>
    <x v="8308"/>
    <s v="https://raw.githubusercontent.com/amark-india/eventspotter/master/report/architecture.jpg"/>
    <x v="1"/>
  </r>
  <r>
    <n v="6506"/>
    <x v="8309"/>
    <s v="https://raw.githubusercontent.com/amark-india/eventspotter/master/report/architecture.png"/>
    <x v="1"/>
  </r>
  <r>
    <n v="6507"/>
    <x v="8310"/>
    <s v="https://raw.githubusercontent.com/mphelan/Kazum_440/master/images/KazumLogo.png"/>
    <x v="1"/>
  </r>
  <r>
    <n v="6508"/>
    <x v="8311"/>
    <s v="https://raw.githubusercontent.com/mphelan/Kazum_440/master/images/KazumLogoBlack.png"/>
    <x v="1"/>
  </r>
  <r>
    <n v="6509"/>
    <x v="8312"/>
    <s v="https://raw.githubusercontent.com/mphelan/Kazum_440/master/images/favicons/KazumLogoBlack.png"/>
    <x v="1"/>
  </r>
  <r>
    <n v="6510"/>
    <x v="8313"/>
    <s v="https://raw.githubusercontent.com/martndemus/nhl-stack-overflow/master/NIAM Diagram/NIAM Diagram.jpg"/>
    <x v="1"/>
  </r>
  <r>
    <n v="6514"/>
    <x v="8314"/>
    <s v="https://raw.githubusercontent.com/kcbanner/ece355-garth/master/sdd/images/external_interface_class_diagram.png"/>
    <x v="1"/>
  </r>
  <r>
    <n v="6522"/>
    <x v="8315"/>
    <s v="https://raw.githubusercontent.com/melanierk/Harmony-PBV/master/llvm-3.0.src/tools/clang/docs/DriverArchitecture.png"/>
    <x v="1"/>
  </r>
  <r>
    <n v="6523"/>
    <x v="8316"/>
    <s v="https://raw.githubusercontent.com/framini/acsa/master/bootstrap/img/example-diagram-01.png"/>
    <x v="1"/>
  </r>
  <r>
    <n v="6524"/>
    <x v="8317"/>
    <s v="https://raw.githubusercontent.com/framini/acsa/master/bootstrap/img/example-diagram-02.png"/>
    <x v="1"/>
  </r>
  <r>
    <n v="6525"/>
    <x v="8318"/>
    <s v="https://raw.githubusercontent.com/framini/acsa/master/bootstrap/img/example-diagram-03.png"/>
    <x v="1"/>
  </r>
  <r>
    <n v="6526"/>
    <x v="8319"/>
    <s v="https://raw.githubusercontent.com/nebogeo/2013-cmj-betablocker/master/fig/2012-SuperColliderSymposiumLiveCodingEnvironment-tills.jpg"/>
    <x v="1"/>
  </r>
  <r>
    <n v="6528"/>
    <x v="8320"/>
    <s v="https://raw.githubusercontent.com/0xD34D/packages_apps_Trebuchet/jellybean/res/drawable-sw720dp-nodpi/wallpaper_architecture.jpg"/>
    <x v="1"/>
  </r>
  <r>
    <n v="6529"/>
    <x v="8321"/>
    <s v="https://raw.githubusercontent.com/0xD34D/packages_apps_Trebuchet/jellybean/res/drawable-sw720dp-nodpi/wallpaper_architecture_small.jpg"/>
    <x v="1"/>
  </r>
  <r>
    <n v="6530"/>
    <x v="8322"/>
    <s v="https://raw.githubusercontent.com/gettalong/webgen-website/master/old-docs/0.4.x/images/node_diagram.png"/>
    <x v="1"/>
  </r>
  <r>
    <n v="6534"/>
    <x v="8323"/>
    <s v="https://raw.githubusercontent.com/BlackBulletIV/LOVE-cheatsheet/master/images/mouse_diagram.png"/>
    <x v="1"/>
  </r>
  <r>
    <n v="6535"/>
    <x v="8324"/>
    <s v="https://raw.githubusercontent.com/sh4n3d4v15/blog/master/public/img/javascriptDesignPatterns.jpg"/>
    <x v="1"/>
  </r>
  <r>
    <n v="6538"/>
    <x v="8325"/>
    <s v="https://raw.githubusercontent.com/riotgibbon/WeatherForecast/master/WeatherForecast.MVX.WP8/Assets/Tiles/IconicTileMediumLarge.png"/>
    <x v="1"/>
  </r>
  <r>
    <n v="6539"/>
    <x v="8326"/>
    <s v="https://raw.githubusercontent.com/polosson/polosson_test/master/gfx/3D/bureau_wood_design.jpg"/>
    <x v="1"/>
  </r>
  <r>
    <n v="6540"/>
    <x v="8327"/>
    <s v="https://raw.githubusercontent.com/polosson/polosson_test/master/gfx/3D/chaise_design.jpg"/>
    <x v="1"/>
  </r>
  <r>
    <n v="6541"/>
    <x v="8328"/>
    <s v="https://raw.githubusercontent.com/polosson/polosson_test/master/gfx/3D/table_design_beton.jpg"/>
    <x v="1"/>
  </r>
  <r>
    <n v="6542"/>
    <x v="8329"/>
    <s v="https://raw.githubusercontent.com/polosson/polosson_test/master/gfx/3D/tabouret_design.jpg"/>
    <x v="1"/>
  </r>
  <r>
    <n v="6543"/>
    <x v="8330"/>
    <s v="https://raw.githubusercontent.com/polosson/polosson_test/master/gfx/photos/tabouret_design.png"/>
    <x v="1"/>
  </r>
  <r>
    <n v="6544"/>
    <x v="8331"/>
    <s v="https://raw.githubusercontent.com/ColtonPhillips/wpdb/master/doc/core architecture.jpg"/>
    <x v="1"/>
  </r>
  <r>
    <n v="6549"/>
    <x v="8332"/>
    <s v="https://raw.githubusercontent.com/joernroeder/nm-website/master/assets/Uploads/0590dcf24af595b9cbd621f05638be47-booyah-lara-show-felix-widmann-design-grafik.png"/>
    <x v="1"/>
  </r>
  <r>
    <n v="6550"/>
    <x v="8333"/>
    <s v="https://raw.githubusercontent.com/joernroeder/nm-website/master/framework/docs/en/_images/silverstripe-cms-book-front-cover-design-june2009preview.png"/>
    <x v="1"/>
  </r>
  <r>
    <n v="6551"/>
    <x v="8334"/>
    <s v="https://raw.githubusercontent.com/joernroeder/nm-website/master/framework/docs/en/reference/_images/cms-architecture.png"/>
    <x v="1"/>
  </r>
  <r>
    <n v="6553"/>
    <x v="8335"/>
    <s v="https://raw.githubusercontent.com/joernroeder/nm-website/master/framework/docs/en/tutorials/_images/tutorial1_subtemplates-diagram.jpg"/>
    <x v="1"/>
  </r>
  <r>
    <n v="6554"/>
    <x v="8336"/>
    <s v="https://raw.githubusercontent.com/gbezyuk/simpleforum/master/test_project/media/twitter_bootstrap/docs/assets/img/example-diagram-01.png"/>
    <x v="1"/>
  </r>
  <r>
    <n v="6555"/>
    <x v="8337"/>
    <s v="https://raw.githubusercontent.com/gbezyuk/simpleforum/master/test_project/media/twitter_bootstrap/docs/assets/img/example-diagram-02.png"/>
    <x v="1"/>
  </r>
  <r>
    <n v="6556"/>
    <x v="8338"/>
    <s v="https://raw.githubusercontent.com/gbezyuk/simpleforum/master/test_project/media/twitter_bootstrap/docs/assets/img/example-diagram-03.png"/>
    <x v="1"/>
  </r>
  <r>
    <n v="6561"/>
    <x v="8339"/>
    <s v="https://raw.githubusercontent.com/stvnwlsn/birdsong-quiz/master/docs/class_diagram.png"/>
    <x v="1"/>
  </r>
  <r>
    <n v="6562"/>
    <x v="8340"/>
    <s v="https://raw.githubusercontent.com/tchalvak/tchalvak.github.com/master/i/creations/blackdesign.gif"/>
    <x v="1"/>
  </r>
  <r>
    <n v="6566"/>
    <x v="8341"/>
    <s v="https://raw.githubusercontent.com/bunbun/ruffus/master/doc/images/design.file_based_workflow.png"/>
    <x v="1"/>
  </r>
  <r>
    <n v="6567"/>
    <x v="8342"/>
    <s v="https://raw.githubusercontent.com/bunbun/ruffus/master/doc/images/design.task_based_workflow.png"/>
    <x v="1"/>
  </r>
  <r>
    <n v="6568"/>
    <x v="8343"/>
    <s v="https://raw.githubusercontent.com/aroberts3/lcc3404/master/bootstrap/docs/assets/img/example-diagram-01.png"/>
    <x v="1"/>
  </r>
  <r>
    <n v="6569"/>
    <x v="8344"/>
    <s v="https://raw.githubusercontent.com/aroberts3/lcc3404/master/bootstrap/docs/assets/img/example-diagram-02.png"/>
    <x v="1"/>
  </r>
  <r>
    <n v="6570"/>
    <x v="8345"/>
    <s v="https://raw.githubusercontent.com/aroberts3/lcc3404/master/bootstrap/docs/assets/img/example-diagram-03.png"/>
    <x v="1"/>
  </r>
  <r>
    <n v="6572"/>
    <x v="8346"/>
    <s v="https://raw.githubusercontent.com/NodePhilly/gklst-cards-scroll/master/public/img/geeks/design006-large.jpg"/>
    <x v="1"/>
  </r>
  <r>
    <n v="6573"/>
    <x v="8347"/>
    <s v="https://raw.githubusercontent.com/NodePhilly/gklst-cards-scroll/master/public/img/geeks/design006.jpg"/>
    <x v="1"/>
  </r>
  <r>
    <n v="6608"/>
    <x v="8348"/>
    <s v="https://raw.githubusercontent.com/mqshen/mqshen.github.com/master/assets/images/JettyArchitecture.png"/>
    <x v="1"/>
  </r>
  <r>
    <n v="6614"/>
    <x v="8349"/>
    <s v="https://raw.githubusercontent.com/mango9/dave/master/framework/docs/en/_images/silverstripe-cms-book-front-cover-design-june2009preview.png"/>
    <x v="1"/>
  </r>
  <r>
    <n v="6615"/>
    <x v="8350"/>
    <s v="https://raw.githubusercontent.com/mango9/dave/master/framework/docs/en/reference/_images/cms-architecture.png"/>
    <x v="1"/>
  </r>
  <r>
    <n v="6617"/>
    <x v="8351"/>
    <s v="https://raw.githubusercontent.com/mango9/dave/master/framework/docs/en/tutorials/_images/tutorial1_subtemplates-diagram.jpg"/>
    <x v="1"/>
  </r>
  <r>
    <n v="6618"/>
    <x v="8352"/>
    <s v="https://raw.githubusercontent.com/nhoekstra/unified/master/UniFied/UniFied/textbok_listing_Algorithm_Design.png"/>
    <x v="1"/>
  </r>
  <r>
    <n v="6619"/>
    <x v="8353"/>
    <s v="https://raw.githubusercontent.com/wolfses/pmd_STANly/master/docs/images/designer_screenshot.png"/>
    <x v="1"/>
  </r>
  <r>
    <n v="6620"/>
    <x v="8354"/>
    <s v="https://raw.githubusercontent.com/wolfses/pmd_STANly/master/src/site/xdocs/images/designer_screenshot.png"/>
    <x v="1"/>
  </r>
  <r>
    <n v="6621"/>
    <x v="8355"/>
    <s v="https://raw.githubusercontent.com/jeromeetienne/threejsboilerplatebuilder/master/vendor/bootstrap/docs/assets/img/example-diagram-01.png"/>
    <x v="1"/>
  </r>
  <r>
    <n v="6622"/>
    <x v="8356"/>
    <s v="https://raw.githubusercontent.com/jeromeetienne/threejsboilerplatebuilder/master/vendor/bootstrap/docs/assets/img/example-diagram-02.png"/>
    <x v="1"/>
  </r>
  <r>
    <n v="6623"/>
    <x v="8357"/>
    <s v="https://raw.githubusercontent.com/jeromeetienne/threejsboilerplatebuilder/master/vendor/bootstrap/docs/assets/img/example-diagram-03.png"/>
    <x v="1"/>
  </r>
  <r>
    <n v="6624"/>
    <x v="8358"/>
    <s v="https://raw.githubusercontent.com/onovotny/WinRTTimeZones/master/PhoneAppWithTimeZones.Wp81Sl/Assets/Tiles/IconicTileMediumLarge.png"/>
    <x v="1"/>
  </r>
  <r>
    <n v="6625"/>
    <x v="8359"/>
    <s v="https://raw.githubusercontent.com/onovotny/WinRTTimeZones/master/PhoneAppWithTimeZones/Assets/Tiles/IconicTileMediumLarge.png"/>
    <x v="1"/>
  </r>
  <r>
    <n v="6626"/>
    <x v="8360"/>
    <s v="https://raw.githubusercontent.com/shrhdk/RPi-Nokia5110/master/example/Wiring-Diagram.png"/>
    <x v="1"/>
  </r>
  <r>
    <n v="6627"/>
    <x v="8361"/>
    <s v="https://raw.githubusercontent.com/shrhdk/RPi-Nokia5110/master/example/Wiring-Diagram.svg"/>
    <x v="1"/>
  </r>
  <r>
    <n v="6631"/>
    <x v="8362"/>
    <s v="https://raw.githubusercontent.com/cubettech/cubetboard/master/application/scripts/jquery-autocomplete/demo/images/OlympischesMuseumLausanne.jpg"/>
    <x v="1"/>
  </r>
  <r>
    <n v="6634"/>
    <x v="8363"/>
    <s v="https://raw.githubusercontent.com/andrograph/platform_development/master/pdk/docs/porting/bluetooth/images/androidBluetoothProcessDiagram.jpg"/>
    <x v="1"/>
  </r>
  <r>
    <n v="6635"/>
    <x v="8364"/>
    <s v="https://raw.githubusercontent.com/andrograph/platform_development/master/pdk/docs/porting/images/androidPMArchitecture.gif"/>
    <x v="1"/>
  </r>
  <r>
    <n v="6636"/>
    <x v="8365"/>
    <s v="https://raw.githubusercontent.com/andrograph/platform_development/master/pdk/docs/porting/images/android_audio_architecture.gif"/>
    <x v="1"/>
  </r>
  <r>
    <n v="6637"/>
    <x v="8366"/>
    <s v="https://raw.githubusercontent.com/divot/ClangMirror/master/docs/DriverArchitecture.png"/>
    <x v="1"/>
  </r>
  <r>
    <n v="6640"/>
    <x v="8367"/>
    <s v="https://raw.githubusercontent.com/dallis/EB5Seminar/master/public/images/media-icons/diagramm.png"/>
    <x v="1"/>
  </r>
  <r>
    <n v="6643"/>
    <x v="8368"/>
    <s v="https://raw.githubusercontent.com/ses6498/RITSeniorDesignSmartRefrigerator/master/Documentation/FinalProposal/HighestLevelDiagram.png"/>
    <x v="1"/>
  </r>
  <r>
    <n v="6644"/>
    <x v="8369"/>
    <s v="https://raw.githubusercontent.com/ses6498/RITSeniorDesignSmartRefrigerator/master/Documentation/FinalProposal/SystemDiagram1.jpg"/>
    <x v="1"/>
  </r>
  <r>
    <n v="6645"/>
    <x v="8370"/>
    <s v="https://raw.githubusercontent.com/ses6498/RITSeniorDesignSmartRefrigerator/master/Documentation/Graphics/FullSystemDiagram.png"/>
    <x v="1"/>
  </r>
  <r>
    <n v="6646"/>
    <x v="8371"/>
    <s v="https://raw.githubusercontent.com/ses6498/RITSeniorDesignSmartRefrigerator/master/Documentation/Graphics/HighestLevelDiagram.png"/>
    <x v="1"/>
  </r>
  <r>
    <n v="6647"/>
    <x v="8372"/>
    <s v="https://raw.githubusercontent.com/ses6498/RITSeniorDesignSmartRefrigerator/master/Documentation/UpdatedProposal/SystemDiagram1.jpg"/>
    <x v="1"/>
  </r>
  <r>
    <n v="6648"/>
    <x v="8373"/>
    <s v="https://raw.githubusercontent.com/felipemaalves/final/master/mytemplates/productspecs/extjs/docs/guides/drag_and_drop/diagram.jpg"/>
    <x v="1"/>
  </r>
  <r>
    <n v="6649"/>
    <x v="8374"/>
    <s v="https://raw.githubusercontent.com/felipemaalves/final/master/mytemplates/productspecs/extjs/docs/guides/layouts_and_containers/component_architecture.png"/>
    <x v="1"/>
  </r>
  <r>
    <n v="6654"/>
    <x v="8375"/>
    <s v="https://raw.githubusercontent.com/Hypervariate/Orchid/master/Orchid/ThirdParty/Boost/libs/graph_parallel/doc/architecture.png"/>
    <x v="1"/>
  </r>
  <r>
    <n v="6655"/>
    <x v="8376"/>
    <s v="https://raw.githubusercontent.com/Hypervariate/Orchid/master/Orchid/ThirdParty/Lua/docs/luadoc/architecture_h.png"/>
    <x v="1"/>
  </r>
  <r>
    <n v="6656"/>
    <x v="8377"/>
    <s v="https://raw.githubusercontent.com/Hypervariate/Orchid/master/Orchid/ThirdParty/Lua/docs/luadoc/architecture_v.png"/>
    <x v="1"/>
  </r>
  <r>
    <n v="6657"/>
    <x v="8378"/>
    <s v="https://raw.githubusercontent.com/goinvo/DesignAxioms/master/InvoDesignAxioms/quote_designisnottheoretical2@2x~iphone.png"/>
    <x v="1"/>
  </r>
  <r>
    <n v="6658"/>
    <x v="8379"/>
    <s v="https://raw.githubusercontent.com/goinvo/DesignAxioms/master/InvoDesignAxioms/quote_designisnottheoretical2~ipad.png"/>
    <x v="1"/>
  </r>
  <r>
    <n v="6659"/>
    <x v="8380"/>
    <s v="https://raw.githubusercontent.com/goinvo/DesignAxioms/master/InvoDesignAxioms/quote_designisnottheoretical2~iphone.png"/>
    <x v="1"/>
  </r>
  <r>
    <n v="6660"/>
    <x v="8381"/>
    <s v="https://raw.githubusercontent.com/goinvo/DesignAxioms/master/InvoDesignAxioms/quote_designisnottheoretical@2x~iphone.png"/>
    <x v="1"/>
  </r>
  <r>
    <n v="6661"/>
    <x v="8382"/>
    <s v="https://raw.githubusercontent.com/goinvo/DesignAxioms/master/InvoDesignAxioms/quote_designisnottheoretical~ipad.png"/>
    <x v="1"/>
  </r>
  <r>
    <n v="6662"/>
    <x v="8383"/>
    <s v="https://raw.githubusercontent.com/goinvo/DesignAxioms/master/InvoDesignAxioms/quote_designisnottheoretical~iphone.png"/>
    <x v="1"/>
  </r>
  <r>
    <n v="6663"/>
    <x v="8384"/>
    <s v="https://raw.githubusercontent.com/goinvo/DesignAxioms/master/InvoDesignAxioms/quote_dontdesign2@2x~iphone.png"/>
    <x v="1"/>
  </r>
  <r>
    <n v="6664"/>
    <x v="8385"/>
    <s v="https://raw.githubusercontent.com/goinvo/DesignAxioms/master/InvoDesignAxioms/quote_dontdesign2~ipad.png"/>
    <x v="1"/>
  </r>
  <r>
    <n v="6665"/>
    <x v="8386"/>
    <s v="https://raw.githubusercontent.com/goinvo/DesignAxioms/master/InvoDesignAxioms/quote_dontdesign2~iphone.png"/>
    <x v="1"/>
  </r>
  <r>
    <n v="6666"/>
    <x v="8387"/>
    <s v="https://raw.githubusercontent.com/goinvo/DesignAxioms/master/InvoDesignAxioms/quote_dontdesign@2x~iphone.png"/>
    <x v="1"/>
  </r>
  <r>
    <n v="6667"/>
    <x v="8388"/>
    <s v="https://raw.githubusercontent.com/goinvo/DesignAxioms/master/InvoDesignAxioms/quote_dontdesign~ipad.png"/>
    <x v="1"/>
  </r>
  <r>
    <n v="6668"/>
    <x v="8389"/>
    <s v="https://raw.githubusercontent.com/goinvo/DesignAxioms/master/InvoDesignAxioms/quote_dontdesign~iphone.png"/>
    <x v="1"/>
  </r>
  <r>
    <n v="6669"/>
    <x v="8390"/>
    <s v="https://raw.githubusercontent.com/plowzzer/minicast/master/Android/ApplicationDesign.png"/>
    <x v="1"/>
  </r>
  <r>
    <n v="6670"/>
    <x v="8391"/>
    <s v="https://raw.githubusercontent.com/plowzzer/minicast/master/Android/ApplicationDesign1.png"/>
    <x v="1"/>
  </r>
  <r>
    <n v="6675"/>
    <x v="8392"/>
    <s v="https://raw.githubusercontent.com/sandeepraju/ayana12/master/wp-content/themes/ifeature/images/options/upgradedesign.jpg"/>
    <x v="1"/>
  </r>
  <r>
    <n v="6676"/>
    <x v="8393"/>
    <s v="https://raw.githubusercontent.com/sotaro/websites/master/simonmcdowell/img/drum_diagram.jpg"/>
    <x v="1"/>
  </r>
  <r>
    <n v="6677"/>
    <x v="8394"/>
    <s v="https://raw.githubusercontent.com/sotaro/websites/master/simonmcdowell/img/drum_diagram_simpleday.jpg"/>
    <x v="1"/>
  </r>
  <r>
    <n v="6678"/>
    <x v="8395"/>
    <s v="https://raw.githubusercontent.com/mohammadkotb/GP-Documents/master/Book/Pictures/context_diagram.jpeg"/>
    <x v="1"/>
  </r>
  <r>
    <n v="6679"/>
    <x v="8396"/>
    <s v="https://raw.githubusercontent.com/mohammadkotb/GP-Documents/master/Book/Pictures/context_diagram.png"/>
    <x v="1"/>
  </r>
  <r>
    <n v="6682"/>
    <x v="8397"/>
    <s v="https://raw.githubusercontent.com/mohammadkotb/GP-Documents/master/analysis/conceptual_design/context_diagram.jpeg"/>
    <x v="1"/>
  </r>
  <r>
    <n v="6684"/>
    <x v="8398"/>
    <s v="https://raw.githubusercontent.com/mohammadkotb/GP-Documents/master/design/class_diagram/version_3/design.jpeg"/>
    <x v="1"/>
  </r>
  <r>
    <n v="6686"/>
    <x v="8399"/>
    <s v="https://raw.githubusercontent.com/ryanfiorini/AppMobiWP8CameraTemplate/master/AppMobiWP8CameraTemplate/Assets/Tiles/IconicTileMediumLarge.png"/>
    <x v="1"/>
  </r>
  <r>
    <n v="6687"/>
    <x v="8400"/>
    <s v="https://raw.githubusercontent.com/ryanfiorini/AppMobiWP8CameraTemplate/master/AppMobiWP8MicrophoneTemplate/Assets/Tiles/IconicTileMediumLarge.png"/>
    <x v="1"/>
  </r>
  <r>
    <n v="6688"/>
    <x v="8401"/>
    <s v="https://raw.githubusercontent.com/ryanfiorini/AppMobiWP8ContactsTemplate/master/Assets/Tiles/IconicTileMediumLarge.png"/>
    <x v="1"/>
  </r>
  <r>
    <n v="6689"/>
    <x v="8402"/>
    <s v="https://raw.githubusercontent.com/eimermusic/eimermusic.github.com/master/images/uploads/2009/11/webdesign-comp-170x170.jpg"/>
    <x v="1"/>
  </r>
  <r>
    <n v="6690"/>
    <x v="8403"/>
    <s v="https://raw.githubusercontent.com/eimermusic/eimermusic.github.com/master/images/uploads/2009/11/webdesign-comp-440x184.jpg"/>
    <x v="1"/>
  </r>
  <r>
    <n v="6691"/>
    <x v="8404"/>
    <s v="https://raw.githubusercontent.com/eimermusic/eimermusic.github.com/master/images/uploads/2009/11/webdesign-comp.jpg"/>
    <x v="1"/>
  </r>
  <r>
    <n v="6692"/>
    <x v="8405"/>
    <s v="https://raw.githubusercontent.com/yangjiandong/pm/master/src/docbook/images/architecture.png"/>
    <x v="1"/>
  </r>
  <r>
    <n v="6696"/>
    <x v="8406"/>
    <s v="https://raw.githubusercontent.com/furqon/pengeluaran/master/vendor/swiftmailer/test-suite/lib/simpletest/docs/simpletest.org/images/book-domain-driven-design.jpg"/>
    <x v="1"/>
  </r>
  <r>
    <n v="6697"/>
    <x v="8407"/>
    <s v="https://raw.githubusercontent.com/furqon/pengeluaran/master/vendor/swiftmailer/test-suite/lib/simpletest/docs/simpletest.org/images/book-guide-to-php-design-patterns.jpg"/>
    <x v="1"/>
  </r>
  <r>
    <n v="6699"/>
    <x v="8408"/>
    <s v="https://raw.githubusercontent.com/mindtree/ODataDrupal/master/images/architecture.jpg"/>
    <x v="1"/>
  </r>
  <r>
    <n v="6700"/>
    <x v="8409"/>
    <s v="https://raw.githubusercontent.com/0xdeafcafe/OxTube/master/OxTube.Graphics/Tiles/IconicTileMediumLarge.png"/>
    <x v="1"/>
  </r>
  <r>
    <n v="6701"/>
    <x v="8410"/>
    <s v="https://raw.githubusercontent.com/0xdeafcafe/OxTube/master/OxTube.UI.WinPhone7/Assets/Tiles/IconicTileMediumLarge.png"/>
    <x v="1"/>
  </r>
  <r>
    <n v="6702"/>
    <x v="8411"/>
    <s v="https://raw.githubusercontent.com/0xdeafcafe/OxTube/master/OxTube.UI.WinPhone8/Assets/Tiles/IconicTileMediumLarge.png"/>
    <x v="1"/>
  </r>
  <r>
    <n v="6704"/>
    <x v="8412"/>
    <s v="https://raw.githubusercontent.com/jfemiani/pubwork/master/pygame_recipes/coord_class/sprite_class_diagram.png"/>
    <x v="1"/>
  </r>
  <r>
    <n v="6705"/>
    <x v="8413"/>
    <s v="https://raw.githubusercontent.com/jfemiani/pubwork/master/pygame_recipes/coord_class/sprite_class_diagram.svg"/>
    <x v="1"/>
  </r>
  <r>
    <n v="6706"/>
    <x v="8414"/>
    <s v="https://raw.githubusercontent.com/danwent/libvirt-ovs/master/docs/architecture.gif"/>
    <x v="1"/>
  </r>
  <r>
    <n v="6707"/>
    <x v="8415"/>
    <s v="https://raw.githubusercontent.com/ChristofferJon/pacmanhorror/master/Software Architecture_ PacFear.png"/>
    <x v="1"/>
  </r>
  <r>
    <n v="6708"/>
    <x v="8416"/>
    <s v="https://raw.githubusercontent.com/chibber/Ohjelmoinnin-harjoitusty-/master/miinaharavaUML_.jpg"/>
    <x v="1"/>
  </r>
  <r>
    <n v="6709"/>
    <x v="8417"/>
    <s v="https://raw.githubusercontent.com/wendy-king/x7_venv/master/x7-src/engine/doc/source/images/Enginediagram.png"/>
    <x v="1"/>
  </r>
  <r>
    <n v="6711"/>
    <x v="8418"/>
    <s v="https://raw.githubusercontent.com/wendy-king/x7_venv/master/x7-src/keystone/doc/design/flow_diagram.png"/>
    <x v="1"/>
  </r>
  <r>
    <n v="6712"/>
    <x v="8419"/>
    <s v="https://raw.githubusercontent.com/jgac1g08/RobotReport/master/Figures/FullEurocardPCBDesign.png"/>
    <x v="1"/>
  </r>
  <r>
    <n v="6713"/>
    <x v="8420"/>
    <s v="https://raw.githubusercontent.com/jgac1g08/RobotReport/master/Figures/MainPCBDesign.png"/>
    <x v="1"/>
  </r>
  <r>
    <n v="6714"/>
    <x v="8421"/>
    <s v="https://raw.githubusercontent.com/jgac1g08/RobotReport/master/Figures/PowerPCBDesign.png"/>
    <x v="1"/>
  </r>
  <r>
    <n v="6715"/>
    <x v="8422"/>
    <s v="https://raw.githubusercontent.com/jgac1g08/RobotReport/master/Figures/SensorPCBDesign.png"/>
    <x v="1"/>
  </r>
  <r>
    <n v="6716"/>
    <x v="8423"/>
    <s v="https://raw.githubusercontent.com/jgac1g08/RobotReport/master/Figures/connectordiagrams.svg"/>
    <x v="1"/>
  </r>
  <r>
    <n v="6717"/>
    <x v="8424"/>
    <s v="https://raw.githubusercontent.com/samlcharreyron/meteoWeb/master/static/img/example-diagram-01.png"/>
    <x v="1"/>
  </r>
  <r>
    <n v="6718"/>
    <x v="8425"/>
    <s v="https://raw.githubusercontent.com/samlcharreyron/meteoWeb/master/static/img/example-diagram-02.png"/>
    <x v="1"/>
  </r>
  <r>
    <n v="6719"/>
    <x v="8426"/>
    <s v="https://raw.githubusercontent.com/samlcharreyron/meteoWeb/master/static/img/example-diagram-03.png"/>
    <x v="1"/>
  </r>
  <r>
    <n v="6723"/>
    <x v="8427"/>
    <s v="https://raw.githubusercontent.com/water/resources/master/illustrations/system_architecture.png"/>
    <x v="1"/>
  </r>
  <r>
    <n v="6725"/>
    <x v="8428"/>
    <s v="https://raw.githubusercontent.com/jmoghisi/ATSE-CW2-AcmeTelecom/master/fitnesse/FitNesseRoot/files/images/fitnesse_architecture.jpg"/>
    <x v="1"/>
  </r>
  <r>
    <n v="6726"/>
    <x v="8429"/>
    <s v="https://raw.githubusercontent.com/PaulForey/lovepd/master/lib/portaudio/doc/src/images/portaudio-external-architecture-diagram.png"/>
    <x v="1"/>
  </r>
  <r>
    <n v="6728"/>
    <x v="8430"/>
    <s v="https://raw.githubusercontent.com/project-imas/encrypted-core-data/master/diagram.jpg"/>
    <x v="1"/>
  </r>
  <r>
    <n v="6729"/>
    <x v="8431"/>
    <s v="https://raw.githubusercontent.com/eashwar4/DocumentEngineering/master/documents/final documentation/architecture diagram/architecture diagram.jpg"/>
    <x v="1"/>
  </r>
  <r>
    <n v="6730"/>
    <x v="8432"/>
    <s v="https://raw.githubusercontent.com/vogler/kAP/master/img/sequence-diagram.png"/>
    <x v="1"/>
  </r>
  <r>
    <n v="6731"/>
    <x v="8433"/>
    <s v="https://raw.githubusercontent.com/daveho/daveho.github.com/master/img/avDiagram-sm.jpg"/>
    <x v="1"/>
  </r>
  <r>
    <n v="6732"/>
    <x v="8434"/>
    <s v="https://raw.githubusercontent.com/daveho/daveho.github.com/master/img/avDiagram.jpg"/>
    <x v="1"/>
  </r>
  <r>
    <n v="6733"/>
    <x v="8435"/>
    <s v="https://raw.githubusercontent.com/llvm-tilera/clang/master/docs/DriverArchitecture.png"/>
    <x v="1"/>
  </r>
  <r>
    <n v="6734"/>
    <x v="8436"/>
    <s v="https://raw.githubusercontent.com/PankajSahni/shoftech/master/images/web_design.jpg"/>
    <x v="1"/>
  </r>
  <r>
    <n v="6735"/>
    <x v="8437"/>
    <s v="https://raw.githubusercontent.com/joshhowenstine/grc-jekyll-blog/master/_site/images/portfolio/natural-flair-floral-designs.jpg"/>
    <x v="1"/>
  </r>
  <r>
    <n v="6736"/>
    <x v="8438"/>
    <s v="https://raw.githubusercontent.com/joshhowenstine/grc-jekyll-blog/master/_site/images/slider/web-design-bamf-fight-gear.jpg"/>
    <x v="1"/>
  </r>
  <r>
    <n v="6737"/>
    <x v="8439"/>
    <s v="https://raw.githubusercontent.com/joshhowenstine/grc-jekyll-blog/master/_site/images/web-design.jpg"/>
    <x v="1"/>
  </r>
  <r>
    <n v="6738"/>
    <x v="8440"/>
    <s v="https://raw.githubusercontent.com/joshhowenstine/grc-jekyll-blog/master/images/portfolio/natural-flair-floral-designs.jpg"/>
    <x v="1"/>
  </r>
  <r>
    <n v="6739"/>
    <x v="8441"/>
    <s v="https://raw.githubusercontent.com/joshhowenstine/grc-jekyll-blog/master/images/slider/web-design-bamf-fight-gear.jpg"/>
    <x v="1"/>
  </r>
  <r>
    <n v="6740"/>
    <x v="8442"/>
    <s v="https://raw.githubusercontent.com/joshhowenstine/grc-jekyll-blog/master/images/web-design.jpg"/>
    <x v="1"/>
  </r>
  <r>
    <n v="6748"/>
    <x v="8443"/>
    <s v="https://raw.githubusercontent.com/evildeeds/mapped/master/doc/SDD-UML.png"/>
    <x v="1"/>
  </r>
  <r>
    <n v="6749"/>
    <x v="8444"/>
    <s v="https://raw.githubusercontent.com/Firemann/veryseriousgame/master/network-simulator/ns-3-allinone/ns-3-dev/src/mesh/doc/MeshArchitecture.png"/>
    <x v="1"/>
  </r>
  <r>
    <n v="6751"/>
    <x v="8445"/>
    <s v="https://raw.githubusercontent.com/OndrejKucera/dpo/master/dpo3/data/diagram.jpg"/>
    <x v="1"/>
  </r>
  <r>
    <n v="6752"/>
    <x v="8446"/>
    <s v="https://raw.githubusercontent.com/Tontonis/Thesis_the_second/master/Beam_Coupling_Impedance_Reduction_Techniques/figures/mke-serigraphy-diagram.png"/>
    <x v="1"/>
  </r>
  <r>
    <n v="6753"/>
    <x v="8447"/>
    <s v="https://raw.githubusercontent.com/Tontonis/Thesis_the_second/master/LHC_MKI/figures/mki-new-designs-heating-25ns.png"/>
    <x v="1"/>
  </r>
  <r>
    <n v="6754"/>
    <x v="8448"/>
    <s v="https://raw.githubusercontent.com/Tontonis/Thesis_the_second/master/LHC_MKI/figures/mki-new-designs-heating-50ns.png"/>
    <x v="1"/>
  </r>
  <r>
    <n v="6755"/>
    <x v="8449"/>
    <s v="https://raw.githubusercontent.com/Tontonis/Thesis_the_second/master/LHC_MKI/figures/mki-new-screen-designs-impedance-imag.png"/>
    <x v="1"/>
  </r>
  <r>
    <n v="6756"/>
    <x v="8450"/>
    <s v="https://raw.githubusercontent.com/Tontonis/Thesis_the_second/master/LHC_MKI/figures/mki-new-screen-designs-impedance-log.png"/>
    <x v="1"/>
  </r>
  <r>
    <n v="6757"/>
    <x v="8451"/>
    <s v="https://raw.githubusercontent.com/Tontonis/Thesis_the_second/master/LHC_MKI/figures/mki-new-screen-designs-impedance-real.png"/>
    <x v="1"/>
  </r>
  <r>
    <n v="6758"/>
    <x v="8452"/>
    <s v="https://raw.githubusercontent.com/Tontonis/Thesis_the_second/master/LHC_MKI/figures/mki-new-screen-designs-impedance.png"/>
    <x v="1"/>
  </r>
  <r>
    <n v="6759"/>
    <x v="8453"/>
    <s v="https://raw.githubusercontent.com/PartyLich/planesJS/master/img/KBOS_airport_diagram.png"/>
    <x v="1"/>
  </r>
  <r>
    <n v="6760"/>
    <x v="8454"/>
    <s v="https://raw.githubusercontent.com/cornerstonewdk/cornerstone-framework/master/doc/1. User_Document/images/architecture.png"/>
    <x v="1"/>
  </r>
  <r>
    <n v="6764"/>
    <x v="8455"/>
    <s v="https://raw.githubusercontent.com/derekchen14/hci-hmwk/master/HTML Files/views/diagram.png"/>
    <x v="1"/>
  </r>
  <r>
    <n v="6765"/>
    <x v="8456"/>
    <s v="https://raw.githubusercontent.com/mikelmaron/Cartonama/master/img/osm-architecture.png"/>
    <x v="1"/>
  </r>
  <r>
    <n v="6769"/>
    <x v="8457"/>
    <s v="https://raw.githubusercontent.com/giggio/multassociais-windowsapps/master/src/MultasSociais/MultasSociais.WinPhone8App/Assets/Tiles/IconicTileMediumLarge.png"/>
    <x v="1"/>
  </r>
  <r>
    <n v="6772"/>
    <x v="8458"/>
    <s v="https://raw.githubusercontent.com/liuxiaohao/Pigeon/master/Pigeon/Assets/Tiles/IconicTileMediumLarge.png"/>
    <x v="1"/>
  </r>
  <r>
    <n v="6773"/>
    <x v="8459"/>
    <s v="https://raw.githubusercontent.com/liuxiaohao/Pigeon/master/Pigeon/Bin/Debug/Assets/Tiles/IconicTileMediumLarge.png"/>
    <x v="1"/>
  </r>
  <r>
    <n v="6774"/>
    <x v="8460"/>
    <s v="https://raw.githubusercontent.com/AustinWise/DcpuVhdl/master/Design/TopLevelBlockDiagram.jpg"/>
    <x v="1"/>
  </r>
  <r>
    <n v="6777"/>
    <x v="8461"/>
    <s v="https://raw.githubusercontent.com/crazy2k/tp-isw2/master/tp2/Diagram1.png"/>
    <x v="1"/>
  </r>
  <r>
    <n v="6779"/>
    <x v="8462"/>
    <s v="https://raw.githubusercontent.com/warwickhunter/play/master/mobility_preso/images/visual_design.jpg"/>
    <x v="1"/>
  </r>
  <r>
    <n v="6780"/>
    <x v="8463"/>
    <s v="https://raw.githubusercontent.com/linkenneth/electroencephalography/master/design/block-diagram.png"/>
    <x v="1"/>
  </r>
  <r>
    <n v="6782"/>
    <x v="8464"/>
    <s v="https://raw.githubusercontent.com/keziah/songbirdalt/master/images/loginPageDesign.png"/>
    <x v="1"/>
  </r>
  <r>
    <n v="6783"/>
    <x v="8465"/>
    <s v="https://raw.githubusercontent.com/wesen/php-simpletest/master/docs/simpletest.org/images/book-domain-driven-design.jpg"/>
    <x v="1"/>
  </r>
  <r>
    <n v="6784"/>
    <x v="8466"/>
    <s v="https://raw.githubusercontent.com/wesen/php-simpletest/master/docs/simpletest.org/images/book-guide-to-php-design-patterns.jpg"/>
    <x v="1"/>
  </r>
  <r>
    <n v="6785"/>
    <x v="8467"/>
    <s v="https://raw.githubusercontent.com/davedx/Dave-Clayton-Portfolio/master/img/tumblerdesigner.jpg"/>
    <x v="1"/>
  </r>
  <r>
    <n v="6786"/>
    <x v="8468"/>
    <s v="https://raw.githubusercontent.com/openshift/openshift-pep/master/images/pep-013-system-design.png"/>
    <x v="1"/>
  </r>
  <r>
    <n v="6789"/>
    <x v="8469"/>
    <s v="https://raw.githubusercontent.com/linsolas/linsolas.github.com/master/images/devoxxfr-2013-architecture-mvc.png"/>
    <x v="1"/>
  </r>
  <r>
    <n v="6790"/>
    <x v="8470"/>
    <s v="https://raw.githubusercontent.com/davetayls/scaffo/master/root/ui/lib/bootstrap/docs/assets/img/example-diagram-01.png"/>
    <x v="1"/>
  </r>
  <r>
    <n v="6791"/>
    <x v="8471"/>
    <s v="https://raw.githubusercontent.com/davetayls/scaffo/master/root/ui/lib/bootstrap/docs/assets/img/example-diagram-02.png"/>
    <x v="1"/>
  </r>
  <r>
    <n v="6792"/>
    <x v="8472"/>
    <s v="https://raw.githubusercontent.com/davetayls/scaffo/master/root/ui/lib/bootstrap/docs/assets/img/example-diagram-03.png"/>
    <x v="1"/>
  </r>
  <r>
    <n v="6793"/>
    <x v="8473"/>
    <s v="https://raw.githubusercontent.com/savi21/EasyLoands/master/Diagramas/Base de Datos/Diagrama_ER_EasyLoans_v0.0.1.PNG.png"/>
    <x v="1"/>
  </r>
  <r>
    <n v="6794"/>
    <x v="8474"/>
    <s v="https://raw.githubusercontent.com/savi21/EasyLoands/master/Diagramas/Base de Datos/Diagrama_ER_EasyLoans_v0.0.2.PNG.png"/>
    <x v="1"/>
  </r>
  <r>
    <n v="6795"/>
    <x v="8475"/>
    <s v="https://raw.githubusercontent.com/savi21/EasyLoands/master/Diagramas/Base de Datos/Diagrama_ER_EasyLoans_v0.0.3.PNG.png"/>
    <x v="1"/>
  </r>
  <r>
    <n v="6798"/>
    <x v="8476"/>
    <s v="https://raw.githubusercontent.com/leveyhao/cs161game/master/public/assets/images/ui/button_design-notes_off.png"/>
    <x v="1"/>
  </r>
  <r>
    <n v="6799"/>
    <x v="8477"/>
    <s v="https://raw.githubusercontent.com/leveyhao/cs161game/master/public/assets/images/ui/button_design-notes_over.png"/>
    <x v="1"/>
  </r>
  <r>
    <n v="6800"/>
    <x v="8478"/>
    <s v="https://raw.githubusercontent.com/leveyhao/cs161game/master/public/assets/images/ui/combo_button_design-notes.png"/>
    <x v="1"/>
  </r>
  <r>
    <n v="6801"/>
    <x v="8479"/>
    <s v="https://raw.githubusercontent.com/leveyhao/cs161game/master/public/assets/images/ui/design_notes_hd.png"/>
    <x v="1"/>
  </r>
  <r>
    <n v="6802"/>
    <x v="8480"/>
    <s v="https://raw.githubusercontent.com/leveyhao/cs161game/master/public/assets/images/ui/design_notes_tile.png"/>
    <x v="1"/>
  </r>
  <r>
    <n v="6806"/>
    <x v="8481"/>
    <s v="https://raw.githubusercontent.com/kbs12e/web-centric-sencha/master/apache-tomcat-6.0.32/webapps/sencha-touch-2/sencha-touch-2.0.1.1/docs/guides/apps_intro/architecture-overview.png"/>
    <x v="1"/>
  </r>
  <r>
    <n v="6808"/>
    <x v="8482"/>
    <s v="https://raw.githubusercontent.com/w1kke/bachelor_hs-weingarten/master/C/aufg2/ablaufdiagramm.png"/>
    <x v="1"/>
  </r>
  <r>
    <n v="6809"/>
    <x v="8483"/>
    <s v="https://raw.githubusercontent.com/w1kke/bachelor_hs-weingarten/master/sysprog/Doc/Diagram_Syspro.jpg"/>
    <x v="1"/>
  </r>
  <r>
    <n v="6810"/>
    <x v="8484"/>
    <s v="https://raw.githubusercontent.com/w1kke/bachelor_hs-weingarten/master/sysprog/Doc/Diagram_Syspro.png"/>
    <x v="1"/>
  </r>
  <r>
    <n v="6811"/>
    <x v="8485"/>
    <s v="https://raw.githubusercontent.com/w1kke/bachelor_hs-weingarten/master/sysprog/Doc/Diagram_Syspro_3.png"/>
    <x v="1"/>
  </r>
  <r>
    <n v="6815"/>
    <x v="8486"/>
    <s v="https://raw.githubusercontent.com/fracpete/ecml2012demo/master/images/architecture.png"/>
    <x v="1"/>
  </r>
  <r>
    <n v="6816"/>
    <x v="8487"/>
    <s v="https://raw.githubusercontent.com/fracpete/ecml2012demo/master/images/architecture.svg"/>
    <x v="1"/>
  </r>
  <r>
    <n v="6817"/>
    <x v="8488"/>
    <s v="https://raw.githubusercontent.com/smileherd/smileherd.github.com/master/_site/img/20140828/interaction-design.png"/>
    <x v="1"/>
  </r>
  <r>
    <n v="6818"/>
    <x v="8489"/>
    <s v="https://raw.githubusercontent.com/smileherd/smileherd.github.com/master/_site/img/20140828/marked-design.jpg"/>
    <x v="1"/>
  </r>
  <r>
    <n v="6819"/>
    <x v="8490"/>
    <s v="https://raw.githubusercontent.com/smileherd/smileherd.github.com/master/img/20140828/interaction-design.png"/>
    <x v="1"/>
  </r>
  <r>
    <n v="6820"/>
    <x v="8491"/>
    <s v="https://raw.githubusercontent.com/smileherd/smileherd.github.com/master/img/20140828/marked-design.jpg"/>
    <x v="1"/>
  </r>
  <r>
    <n v="6821"/>
    <x v="8492"/>
    <s v="https://raw.githubusercontent.com/sliveritte/channeleditor/master/src/main/webapp/lib/ext-4.1.1a/docs/guides/drag_and_drop/diagram.jpg"/>
    <x v="1"/>
  </r>
  <r>
    <n v="6822"/>
    <x v="8493"/>
    <s v="https://raw.githubusercontent.com/sliveritte/channeleditor/master/src/main/webapp/lib/ext-4.1.1a/docs/guides/layouts_and_containers/component_architecture.png"/>
    <x v="1"/>
  </r>
  <r>
    <n v="6823"/>
    <x v="8494"/>
    <s v="https://raw.githubusercontent.com/summerstyle/fontforge.github.com/master/www/img/mmdesigns.png"/>
    <x v="1"/>
  </r>
  <r>
    <n v="6824"/>
    <x v="8495"/>
    <s v="https://raw.githubusercontent.com/summerstyle/fontforge.github.com/master/www/old/mmdesigns.png"/>
    <x v="1"/>
  </r>
  <r>
    <n v="6825"/>
    <x v="8496"/>
    <s v="https://raw.githubusercontent.com/thiagomata/CodeToDiagram/master/public/images/codetodiagramheader.jpg"/>
    <x v="1"/>
  </r>
  <r>
    <n v="6826"/>
    <x v="8497"/>
    <s v="https://raw.githubusercontent.com/thiagomata/CodeToDiagram/master/public/images/flow_codetodiagram.png"/>
    <x v="1"/>
  </r>
  <r>
    <n v="6828"/>
    <x v="8498"/>
    <s v="https://raw.githubusercontent.com/thiagomata/CodeToDiagram/master/public2/images/codetodiagram.png"/>
    <x v="1"/>
  </r>
  <r>
    <n v="6829"/>
    <x v="8499"/>
    <s v="https://raw.githubusercontent.com/thiagomata/CodeToDiagram/master/public2/images/codetodiagramheader.jpg"/>
    <x v="1"/>
  </r>
  <r>
    <n v="6830"/>
    <x v="8500"/>
    <s v="https://raw.githubusercontent.com/thiagomata/CodeToDiagram/master/public2/images/flow_codetodiagram.png"/>
    <x v="1"/>
  </r>
  <r>
    <n v="6832"/>
    <x v="8501"/>
    <s v="https://raw.githubusercontent.com/thiagomata/CodeToDiagram/master/public2/images/thumb_class_diagram.jpg"/>
    <x v="1"/>
  </r>
  <r>
    <n v="6834"/>
    <x v="8502"/>
    <s v="https://raw.githubusercontent.com/onionstyle/CameraDemo/master/CameraDemo/Assets/Tiles/IconicTileMediumLarge.png"/>
    <x v="1"/>
  </r>
  <r>
    <n v="6839"/>
    <x v="8503"/>
    <s v="https://raw.githubusercontent.com/Onecosmic/android_framework_base/master/docs/html/images/activity_task_design/IntentsDiagram.png"/>
    <x v="1"/>
  </r>
  <r>
    <n v="6840"/>
    <x v="8504"/>
    <s v="https://raw.githubusercontent.com/Onecosmic/android_framework_base/master/docs/html/images/activity_task_design/PhoneActivitiesDiagram.png"/>
    <x v="1"/>
  </r>
  <r>
    <n v="6841"/>
    <x v="8505"/>
    <s v="https://raw.githubusercontent.com/Onecosmic/android_framework_base/master/docs/html/images/designing_ui_layout_example.png"/>
    <x v="1"/>
  </r>
  <r>
    <n v="6842"/>
    <x v="8506"/>
    <s v="https://raw.githubusercontent.com/Onecosmic/android_framework_base/master/docs/html/images/designing_ui_relative_layout.png"/>
    <x v="1"/>
  </r>
  <r>
    <n v="6843"/>
    <x v="8507"/>
    <s v="https://raw.githubusercontent.com/Onecosmic/android_framework_base/master/docs/html/images/fundamentals/diagram_backstack.png"/>
    <x v="1"/>
  </r>
  <r>
    <n v="6844"/>
    <x v="8508"/>
    <s v="https://raw.githubusercontent.com/Onecosmic/android_framework_base/master/docs/html/images/fundamentals/diagram_backstack_singletask_multiactivity.png"/>
    <x v="1"/>
  </r>
  <r>
    <n v="6845"/>
    <x v="8509"/>
    <s v="https://raw.githubusercontent.com/Onecosmic/android_framework_base/master/docs/html/images/fundamentals/diagram_multiple_instances.png"/>
    <x v="1"/>
  </r>
  <r>
    <n v="6846"/>
    <x v="8510"/>
    <s v="https://raw.githubusercontent.com/Onecosmic/android_framework_base/master/docs/html/images/fundamentals/diagram_multitasking.png"/>
    <x v="1"/>
  </r>
  <r>
    <n v="6849"/>
    <x v="8511"/>
    <s v="https://raw.githubusercontent.com/Onecosmic/android_framework_base/master/docs/html/images/menu_design/ContextMenuDiagram.png"/>
    <x v="1"/>
  </r>
  <r>
    <n v="6850"/>
    <x v="8512"/>
    <s v="https://raw.githubusercontent.com/Onecosmic/android_framework_base/master/docs/html/images/menu_design/ContextMenuViewContactDiagram.png"/>
    <x v="1"/>
  </r>
  <r>
    <n v="6851"/>
    <x v="8513"/>
    <s v="https://raw.githubusercontent.com/Onecosmic/android_framework_base/master/docs/html/images/menu_design/MenuDiagram.png"/>
    <x v="1"/>
  </r>
  <r>
    <n v="6852"/>
    <x v="8514"/>
    <s v="https://raw.githubusercontent.com/Onecosmic/android_framework_base/master/docs/html/images/menu_design/TaskFlowDiagram.png"/>
    <x v="1"/>
  </r>
  <r>
    <n v="6853"/>
    <x v="8515"/>
    <s v="https://raw.githubusercontent.com/Onecosmic/android_framework_base/master/docs/html/images/menu_design/TextFieldContextMenuDiagram.png"/>
    <x v="1"/>
  </r>
  <r>
    <n v="6854"/>
    <x v="8516"/>
    <s v="https://raw.githubusercontent.com/Onecosmic/android_framework_base/master/docs/html/images/resources/resource_devices_diagram1.png"/>
    <x v="1"/>
  </r>
  <r>
    <n v="6855"/>
    <x v="8517"/>
    <s v="https://raw.githubusercontent.com/Onecosmic/android_framework_base/master/docs/html/images/resources/resource_devices_diagram2.png"/>
    <x v="1"/>
  </r>
  <r>
    <n v="6856"/>
    <x v="8518"/>
    <s v="https://raw.githubusercontent.com/Onecosmic/android_framework_base/master/docs/html/images/system-architecture.jpg"/>
    <x v="1"/>
  </r>
  <r>
    <n v="6857"/>
    <x v="8519"/>
    <s v="https://raw.githubusercontent.com/Onecosmic/android_framework_base/master/packages/SystemUI/res/drawable-hdpi/compat_mode_help_diagram.png"/>
    <x v="1"/>
  </r>
  <r>
    <n v="6858"/>
    <x v="8520"/>
    <s v="https://raw.githubusercontent.com/Onecosmic/android_framework_base/master/packages/SystemUI/res/drawable-mdpi/compat_mode_help_diagram.png"/>
    <x v="1"/>
  </r>
  <r>
    <n v="6859"/>
    <x v="8521"/>
    <s v="https://raw.githubusercontent.com/Onecosmic/android_framework_base/master/packages/SystemUI/res/drawable-xhdpi/compat_mode_help_diagram.png"/>
    <x v="1"/>
  </r>
  <r>
    <n v="6864"/>
    <x v="8522"/>
    <s v="https://raw.githubusercontent.com/icnn3/scoye/master/public/images/tmp/diagram_top.png"/>
    <x v="1"/>
  </r>
  <r>
    <n v="6866"/>
    <x v="8523"/>
    <s v="https://raw.githubusercontent.com/Stefan0-com/Courses/master/CSS/CSS2e_MM_TUTORIALS/13/images/design.gif"/>
    <x v="1"/>
  </r>
  <r>
    <n v="6867"/>
    <x v="8524"/>
    <s v="https://raw.githubusercontent.com/Stefan0-com/Courses/master/CSS/CSS2e_MM_TUTORIALS/13_finished/images/design.gif"/>
    <x v="1"/>
  </r>
  <r>
    <n v="6868"/>
    <x v="8525"/>
    <s v="https://raw.githubusercontent.com/almet/infuse/master/presentation/slides/images/architecture.png"/>
    <x v="1"/>
  </r>
  <r>
    <n v="6869"/>
    <x v="8526"/>
    <s v="https://raw.githubusercontent.com/workshops-engage/ruby19-oo/master/app/assets/images/house-diagram.png"/>
    <x v="1"/>
  </r>
  <r>
    <n v="6870"/>
    <x v="8527"/>
    <s v="https://raw.githubusercontent.com/9beckert/TIR/master/www/genometools.org/htdocs/images/diagram.png"/>
    <x v="1"/>
  </r>
  <r>
    <n v="6871"/>
    <x v="8528"/>
    <s v="https://raw.githubusercontent.com/9beckert/TIR/master/www/genometools.org/htdocs/images/diagram.svg"/>
    <x v="1"/>
  </r>
  <r>
    <n v="6874"/>
    <x v="8529"/>
    <s v="https://raw.githubusercontent.com/lib-uoguelph-ca/dspace-ug/master/dspace/docs/html.legacy/image/architecture-600x450.gif"/>
    <x v="1"/>
  </r>
  <r>
    <n v="6875"/>
    <x v="8530"/>
    <s v="https://raw.githubusercontent.com/lib-uoguelph-ca/dspace-ug/master/dspace/docs/html/image/architecture-600x450.gif"/>
    <x v="1"/>
  </r>
  <r>
    <n v="6876"/>
    <x v="8531"/>
    <s v="https://raw.githubusercontent.com/lib-uoguelph-ca/dspace-ug/master/dspace/docs/image/architecture-600x450.gif"/>
    <x v="1"/>
  </r>
  <r>
    <n v="6879"/>
    <x v="8532"/>
    <s v="https://raw.githubusercontent.com/kstyrc/dri-service/master/doc/dri-design/img/registration-diagram.png"/>
    <x v="1"/>
  </r>
  <r>
    <n v="6880"/>
    <x v="8533"/>
    <s v="https://raw.githubusercontent.com/kstyrc/dri-service/master/doc/dri-design/img/replication-diagram.png"/>
    <x v="1"/>
  </r>
  <r>
    <n v="6882"/>
    <x v="8534"/>
    <s v="https://raw.githubusercontent.com/kstyrc/dri-service/master/doc/presentations/DRI description/img/replication-diagram.png"/>
    <x v="1"/>
  </r>
  <r>
    <n v="6884"/>
    <x v="8535"/>
    <s v="https://raw.githubusercontent.com/kstyrc/dri-service/master/doc/presentations/prezentacja-cyfronet/img/design.png"/>
    <x v="1"/>
  </r>
  <r>
    <n v="6885"/>
    <x v="8536"/>
    <s v="https://raw.githubusercontent.com/kstyrc/dri-service/master/doc/presentations/prezentacja-cyfronet/img/por-diagram.png"/>
    <x v="1"/>
  </r>
  <r>
    <n v="6887"/>
    <x v="8537"/>
    <s v="https://raw.githubusercontent.com/kstyrc/dri-service/master/doc/presentations/prezentacja/registration-diagram.png"/>
    <x v="1"/>
  </r>
  <r>
    <n v="6888"/>
    <x v="8538"/>
    <s v="https://raw.githubusercontent.com/kstyrc/dri-service/master/doc/presentations/prezentacja/replication-diagram.png"/>
    <x v="1"/>
  </r>
  <r>
    <n v="6890"/>
    <x v="8539"/>
    <s v="https://raw.githubusercontent.com/kstyrc/dri-service/master/doc/prezentacja - obrona/img/dri-architecture.png"/>
    <x v="1"/>
  </r>
  <r>
    <n v="6891"/>
    <x v="8540"/>
    <s v="https://raw.githubusercontent.com/kstyrc/dri-service/master/thesis/images/air-architecture.png"/>
    <x v="1"/>
  </r>
  <r>
    <n v="6892"/>
    <x v="8541"/>
    <s v="https://raw.githubusercontent.com/kstyrc/dri-service/master/thesis/images/dri-architecture.png"/>
    <x v="1"/>
  </r>
  <r>
    <n v="6893"/>
    <x v="8542"/>
    <s v="https://raw.githubusercontent.com/kstyrc/dri-service/master/thesis/images/replication-diagram.png"/>
    <x v="1"/>
  </r>
  <r>
    <n v="6895"/>
    <x v="8543"/>
    <s v="https://raw.githubusercontent.com/kstyrc/dri-service/master/thesis/images/vph-architecture.png"/>
    <x v="1"/>
  </r>
  <r>
    <n v="6899"/>
    <x v="8544"/>
    <s v="https://raw.githubusercontent.com/dhruv/resume/master/images/logos/design_shack.png"/>
    <x v="1"/>
  </r>
  <r>
    <n v="6900"/>
    <x v="8545"/>
    <s v="https://raw.githubusercontent.com/dhruv/resume/master/images/logos/design_snack.png"/>
    <x v="1"/>
  </r>
  <r>
    <n v="6902"/>
    <x v="8546"/>
    <s v="https://raw.githubusercontent.com/zackster/CompassionPit--Node-/master/static/redesign-logo.png"/>
    <x v="1"/>
  </r>
  <r>
    <n v="6903"/>
    <x v="8547"/>
    <s v="https://raw.githubusercontent.com/jtmatamalas/INL/master/work3/cvx/examples/circuit_design/html/LC_osc_design__01.png"/>
    <x v="1"/>
  </r>
  <r>
    <n v="6904"/>
    <x v="8548"/>
    <s v="https://raw.githubusercontent.com/jtmatamalas/INL/master/work3/cvx/examples/circuit_design/html/simple_NAND2_gate_design__01.png"/>
    <x v="1"/>
  </r>
  <r>
    <n v="6905"/>
    <x v="8549"/>
    <s v="https://raw.githubusercontent.com/jtmatamalas/INL/master/work3/cvx/examples/cvxbook/Ch07_statistical_estim/html/expdesign__01.png"/>
    <x v="1"/>
  </r>
  <r>
    <n v="6906"/>
    <x v="8550"/>
    <s v="https://raw.githubusercontent.com/jtmatamalas/INL/master/work3/cvx/examples/cvxbook/Ch07_statistical_estim/html/expdesign__02.png"/>
    <x v="1"/>
  </r>
  <r>
    <n v="6907"/>
    <x v="8551"/>
    <s v="https://raw.githubusercontent.com/jtmatamalas/INL/master/work3/cvx/examples/cvxbook/Ch07_statistical_estim/html/expdesign__03.png"/>
    <x v="1"/>
  </r>
  <r>
    <n v="6908"/>
    <x v="8552"/>
    <s v="https://raw.githubusercontent.com/jtmatamalas/INL/master/work3/cvx/examples/cvxbook/Ch07_statistical_estim/html/expdesign__04.png"/>
    <x v="1"/>
  </r>
  <r>
    <n v="6909"/>
    <x v="8553"/>
    <s v="https://raw.githubusercontent.com/jtmatamalas/INL/master/work3/cvx/examples/filter_design/html/equalizer_design__01.png"/>
    <x v="1"/>
  </r>
  <r>
    <n v="6910"/>
    <x v="8554"/>
    <s v="https://raw.githubusercontent.com/jtmatamalas/INL/master/work3/cvx/examples/filter_design/html/equalizer_design__02.png"/>
    <x v="1"/>
  </r>
  <r>
    <n v="6911"/>
    <x v="8555"/>
    <s v="https://raw.githubusercontent.com/jtmatamalas/INL/master/work3/cvx/examples/filter_design/html/equalizer_design__03.png"/>
    <x v="1"/>
  </r>
  <r>
    <n v="6912"/>
    <x v="8556"/>
    <s v="https://raw.githubusercontent.com/jtmatamalas/INL/master/work3/cvx/examples/filter_design/html/equalizer_design__04.png"/>
    <x v="1"/>
  </r>
  <r>
    <n v="6913"/>
    <x v="8557"/>
    <s v="https://raw.githubusercontent.com/jtmatamalas/INL/master/work3/cvx/examples/filter_design/html/equalizer_design__05.png"/>
    <x v="1"/>
  </r>
  <r>
    <n v="6914"/>
    <x v="8558"/>
    <s v="https://raw.githubusercontent.com/jtmatamalas/INL/master/work3/cvx/examples/filter_design/html/equalizer_design__06.png"/>
    <x v="1"/>
  </r>
  <r>
    <n v="6915"/>
    <x v="8559"/>
    <s v="https://raw.githubusercontent.com/jtmatamalas/INL/master/work3/cvx/examples/filter_design/html/equalizer_design__07.png"/>
    <x v="1"/>
  </r>
  <r>
    <n v="6916"/>
    <x v="8560"/>
    <s v="https://raw.githubusercontent.com/jtmatamalas/INL/master/work3/cvx/examples/filter_design/html/equalizer_design__08.png"/>
    <x v="1"/>
  </r>
  <r>
    <n v="6917"/>
    <x v="8561"/>
    <s v="https://raw.githubusercontent.com/jtmatamalas/INL/master/work3/cvx/examples/filter_design/html/fir_chebychev_design__01.png"/>
    <x v="1"/>
  </r>
  <r>
    <n v="6918"/>
    <x v="8562"/>
    <s v="https://raw.githubusercontent.com/jtmatamalas/INL/master/work3/cvx/examples/filter_design/html/fir_chebychev_design__02.png"/>
    <x v="1"/>
  </r>
  <r>
    <n v="6919"/>
    <x v="8563"/>
    <s v="https://raw.githubusercontent.com/jtmatamalas/INL/master/work3/cvx/examples/filter_design/html/fir_mag_design_lowpass_max_atten__01.png"/>
    <x v="1"/>
  </r>
  <r>
    <n v="6920"/>
    <x v="8564"/>
    <s v="https://raw.githubusercontent.com/jtmatamalas/INL/master/work3/cvx/examples/filter_design/html/fir_mag_design_lowpass_max_atten__02.png"/>
    <x v="1"/>
  </r>
  <r>
    <n v="6921"/>
    <x v="8565"/>
    <s v="https://raw.githubusercontent.com/jtmatamalas/INL/master/work3/cvx/examples/filter_design/html/fir_mag_design_lowpass_min_order__01.png"/>
    <x v="1"/>
  </r>
  <r>
    <n v="6922"/>
    <x v="8566"/>
    <s v="https://raw.githubusercontent.com/jtmatamalas/INL/master/work3/cvx/examples/filter_design/html/fir_mag_design_lowpass_min_order__02.png"/>
    <x v="1"/>
  </r>
  <r>
    <n v="6923"/>
    <x v="8567"/>
    <s v="https://raw.githubusercontent.com/jtmatamalas/INL/master/work3/cvx/examples/filter_design/html/iir_mag_design_bandpass_max_atten__01.png"/>
    <x v="1"/>
  </r>
  <r>
    <n v="6924"/>
    <x v="8568"/>
    <s v="https://raw.githubusercontent.com/jtmatamalas/INL/master/work3/cvx/examples/filter_design/html/iir_mag_design_lowpass_max_atten__01.png"/>
    <x v="1"/>
  </r>
  <r>
    <n v="6925"/>
    <x v="8569"/>
    <s v="https://raw.githubusercontent.com/pomke/arcanum/master/diagram.png"/>
    <x v="1"/>
  </r>
  <r>
    <n v="6929"/>
    <x v="8570"/>
    <s v="https://raw.githubusercontent.com/tungvx/report_tool/master/reporting/instructions/databasedesign.png"/>
    <x v="1"/>
  </r>
  <r>
    <n v="6930"/>
    <x v="8571"/>
    <s v="https://raw.githubusercontent.com/tungvx/reporting/master/instructions/databasedesign.png"/>
    <x v="1"/>
  </r>
  <r>
    <n v="6939"/>
    <x v="8572"/>
    <s v="https://raw.githubusercontent.com/veronika-kotka/ec/master/protected/extensions/bootstrap-theme/vendor/bootstrap/docs/assets/img/example-diagram-01.png"/>
    <x v="1"/>
  </r>
  <r>
    <n v="6940"/>
    <x v="8573"/>
    <s v="https://raw.githubusercontent.com/veronika-kotka/ec/master/protected/extensions/bootstrap-theme/vendor/bootstrap/docs/assets/img/example-diagram-02.png"/>
    <x v="1"/>
  </r>
  <r>
    <n v="6941"/>
    <x v="8574"/>
    <s v="https://raw.githubusercontent.com/veronika-kotka/ec/master/protected/extensions/bootstrap-theme/vendor/bootstrap/docs/assets/img/example-diagram-03.png"/>
    <x v="1"/>
  </r>
  <r>
    <n v="6944"/>
    <x v="8575"/>
    <s v="https://raw.githubusercontent.com/unl/UNL_UCBCN/master/docs/Original Project Documents/Events_1.8UMLModel.jpg"/>
    <x v="1"/>
  </r>
  <r>
    <n v="6951"/>
    <x v="8576"/>
    <s v="https://raw.githubusercontent.com/wylieconlon/hci.wylie.su/master/images/architecture.png"/>
    <x v="1"/>
  </r>
  <r>
    <n v="6952"/>
    <x v="8577"/>
    <s v="https://raw.githubusercontent.com/shardul-seth/Suave-Kernel-Xperia-2011/master/external/dbus/doc/diagram.png"/>
    <x v="1"/>
  </r>
  <r>
    <n v="6953"/>
    <x v="8578"/>
    <s v="https://raw.githubusercontent.com/shardul-seth/Suave-Kernel-Xperia-2011/master/external/dbus/doc/diagram.svg"/>
    <x v="1"/>
  </r>
  <r>
    <n v="6954"/>
    <x v="8579"/>
    <s v="https://raw.githubusercontent.com/shardul-seth/Suave-Kernel-Xperia-2011/master/external/webkit/Source/WebKit/qt/docs/qwebview-diagram.png"/>
    <x v="1"/>
  </r>
  <r>
    <n v="6955"/>
    <x v="8580"/>
    <s v="https://raw.githubusercontent.com/osproject8a/Hadoop_8a/master/hadoop/docs/cn/images/hdfsarchitecture.gif"/>
    <x v="1"/>
  </r>
  <r>
    <n v="6956"/>
    <x v="8581"/>
    <s v="https://raw.githubusercontent.com/osproject8a/Hadoop_8a/master/hadoop/docs/images/hdfsarchitecture.gif"/>
    <x v="1"/>
  </r>
  <r>
    <n v="6957"/>
    <x v="8582"/>
    <s v="https://raw.githubusercontent.com/osproject8a/Hadoop_8a/master/hadoop/src/docs/cn/build/site/images/hdfsarchitecture.gif"/>
    <x v="1"/>
  </r>
  <r>
    <n v="6958"/>
    <x v="8583"/>
    <s v="https://raw.githubusercontent.com/osproject8a/Hadoop_8a/master/hadoop/src/docs/cn/src/documentation/resources/images/architecture.gif"/>
    <x v="1"/>
  </r>
  <r>
    <n v="6959"/>
    <x v="8584"/>
    <s v="https://raw.githubusercontent.com/osproject8a/Hadoop_8a/master/hadoop/src/docs/cn/src/documentation/resources/images/hdfsarchitecture.gif"/>
    <x v="1"/>
  </r>
  <r>
    <n v="6960"/>
    <x v="8585"/>
    <s v="https://raw.githubusercontent.com/osproject8a/Hadoop_8a/master/hadoop/src/docs/cn/src/documentation/resources/images/hdfsarchitecture.png"/>
    <x v="1"/>
  </r>
  <r>
    <n v="6961"/>
    <x v="8586"/>
    <s v="https://raw.githubusercontent.com/osproject8a/Hadoop_8a/master/hadoop/src/docs/src/documentation/resources/images/architecture.gif"/>
    <x v="1"/>
  </r>
  <r>
    <n v="6962"/>
    <x v="8587"/>
    <s v="https://raw.githubusercontent.com/osproject8a/Hadoop_8a/master/hadoop/src/docs/src/documentation/resources/images/hdfsarchitecture.gif"/>
    <x v="1"/>
  </r>
  <r>
    <n v="6963"/>
    <x v="8588"/>
    <s v="https://raw.githubusercontent.com/osproject8a/Hadoop_8a/master/hadoop/src/docs/src/documentation/resources/images/hdfsarchitecture.png"/>
    <x v="1"/>
  </r>
  <r>
    <n v="6964"/>
    <x v="8589"/>
    <s v="https://raw.githubusercontent.com/deepanrajkumar/Experiments/master/MySite/images/Portfolio/Apps-Design-1.png"/>
    <x v="1"/>
  </r>
  <r>
    <n v="6965"/>
    <x v="8590"/>
    <s v="https://raw.githubusercontent.com/deepanrajkumar/Experiments/master/MySite/images/Portfolio/Apps-Design-2.jpg"/>
    <x v="1"/>
  </r>
  <r>
    <n v="6966"/>
    <x v="8591"/>
    <s v="https://raw.githubusercontent.com/deepanrajkumar/Experiments/master/MySite/images/Portfolio/Apps-Design-3.png"/>
    <x v="1"/>
  </r>
  <r>
    <n v="6967"/>
    <x v="8592"/>
    <s v="https://raw.githubusercontent.com/deepanrajkumar/Experiments/master/MySite/images/Portfolio/Apps-Design-4.jpg"/>
    <x v="1"/>
  </r>
  <r>
    <n v="6968"/>
    <x v="8593"/>
    <s v="https://raw.githubusercontent.com/deepanrajkumar/Experiments/master/MySite/images/Portfolio/Apps-Design-5.png"/>
    <x v="1"/>
  </r>
  <r>
    <n v="6969"/>
    <x v="8594"/>
    <s v="https://raw.githubusercontent.com/deepanrajkumar/Experiments/master/MySite/images/Portfolio/Site-Design-1.jpg"/>
    <x v="1"/>
  </r>
  <r>
    <n v="6970"/>
    <x v="8595"/>
    <s v="https://raw.githubusercontent.com/deepanrajkumar/Experiments/master/MySite/images/Portfolio/Site-Design-10.jpg"/>
    <x v="1"/>
  </r>
  <r>
    <n v="6971"/>
    <x v="8596"/>
    <s v="https://raw.githubusercontent.com/deepanrajkumar/Experiments/master/MySite/images/Portfolio/Site-Design-11.jpg"/>
    <x v="1"/>
  </r>
  <r>
    <n v="6972"/>
    <x v="8597"/>
    <s v="https://raw.githubusercontent.com/deepanrajkumar/Experiments/master/MySite/images/Portfolio/Site-Design-12.jpg"/>
    <x v="1"/>
  </r>
  <r>
    <n v="6973"/>
    <x v="8598"/>
    <s v="https://raw.githubusercontent.com/deepanrajkumar/Experiments/master/MySite/images/Portfolio/Site-Design-13.jpg"/>
    <x v="1"/>
  </r>
  <r>
    <n v="6974"/>
    <x v="8599"/>
    <s v="https://raw.githubusercontent.com/deepanrajkumar/Experiments/master/MySite/images/Portfolio/Site-Design-2.jpg"/>
    <x v="1"/>
  </r>
  <r>
    <n v="6975"/>
    <x v="8600"/>
    <s v="https://raw.githubusercontent.com/deepanrajkumar/Experiments/master/MySite/images/Portfolio/Site-Design-3.jpg"/>
    <x v="1"/>
  </r>
  <r>
    <n v="6976"/>
    <x v="8601"/>
    <s v="https://raw.githubusercontent.com/deepanrajkumar/Experiments/master/MySite/images/Portfolio/Site-Design-4.jpg"/>
    <x v="1"/>
  </r>
  <r>
    <n v="6977"/>
    <x v="8602"/>
    <s v="https://raw.githubusercontent.com/deepanrajkumar/Experiments/master/MySite/images/Portfolio/Site-Design-5.jpg"/>
    <x v="1"/>
  </r>
  <r>
    <n v="6978"/>
    <x v="8603"/>
    <s v="https://raw.githubusercontent.com/deepanrajkumar/Experiments/master/MySite/images/Portfolio/Site-Design-6.jpg"/>
    <x v="1"/>
  </r>
  <r>
    <n v="6979"/>
    <x v="8604"/>
    <s v="https://raw.githubusercontent.com/deepanrajkumar/Experiments/master/MySite/images/Portfolio/Site-Design-7.jpg"/>
    <x v="1"/>
  </r>
  <r>
    <n v="6980"/>
    <x v="8605"/>
    <s v="https://raw.githubusercontent.com/deepanrajkumar/Experiments/master/MySite/images/Portfolio/Site-Design-8.jpg"/>
    <x v="1"/>
  </r>
  <r>
    <n v="6981"/>
    <x v="8606"/>
    <s v="https://raw.githubusercontent.com/deepanrajkumar/Experiments/master/MySite/images/Portfolio/Site-Design-9.jpg"/>
    <x v="1"/>
  </r>
  <r>
    <n v="6989"/>
    <x v="8607"/>
    <s v="https://raw.githubusercontent.com/rforsbach/Treu-Structure/master/Canguro/Resources/ICONOS/16x16/alldiagrams.png"/>
    <x v="1"/>
  </r>
  <r>
    <n v="6991"/>
    <x v="8608"/>
    <s v="https://raw.githubusercontent.com/rforsbach/Treu-Structure/master/Canguro/Resources/ICONOS/32x32/alldiagrams.png"/>
    <x v="1"/>
  </r>
  <r>
    <n v="6999"/>
    <x v="8609"/>
    <s v="https://raw.githubusercontent.com/JonJam/avsummariser/master/trunk/docs/LaTex/LaTex/Images/Cut_Detection_Diagram.png"/>
    <x v="1"/>
  </r>
  <r>
    <n v="7003"/>
    <x v="8610"/>
    <s v="https://raw.githubusercontent.com/JonJam/avsummariser/master/trunk/docs/LaTex/LaTex/Images/audio_package_class_diagram.jpg"/>
    <x v="1"/>
  </r>
  <r>
    <n v="7007"/>
    <x v="8611"/>
    <s v="https://raw.githubusercontent.com/JonJam/avsummariser/master/trunk/docs/LaTex/LaTex/Images/rights_assessment_use_case_diagram.jpg"/>
    <x v="1"/>
  </r>
  <r>
    <n v="7012"/>
    <x v="8612"/>
    <s v="https://raw.githubusercontent.com/JonJam/avsummariser/master/trunk/docs/LaTex/LaTex/Images/user_interface_design.jpg"/>
    <x v="1"/>
  </r>
  <r>
    <n v="7013"/>
    <x v="8613"/>
    <s v="https://raw.githubusercontent.com/dreampuf/sgs/master/img/generals/card/eight_diagram.png"/>
    <x v="1"/>
  </r>
  <r>
    <n v="7014"/>
    <x v="8614"/>
    <s v="https://raw.githubusercontent.com/dreampuf/sgs/master/img/generals/equipment/eight_diagram.png"/>
    <x v="1"/>
  </r>
  <r>
    <n v="7015"/>
    <x v="8615"/>
    <s v="https://raw.githubusercontent.com/xingyunshisui/learning/master/firefox-addon/addon-sdk-1.11/doc/static-files/media/annotator/annotator-design.png"/>
    <x v="1"/>
  </r>
  <r>
    <n v="7016"/>
    <x v="8616"/>
    <s v="https://raw.githubusercontent.com/xingyunshisui/learning/master/firefox-addon/addon-sdk-1.14/doc/static-files/media/annotator/annotator-design.png"/>
    <x v="1"/>
  </r>
  <r>
    <n v="7027"/>
    <x v="8617"/>
    <s v="https://raw.githubusercontent.com/Robotregent/EBP/master/doc/Doku/pics/QT-Architecture.png"/>
    <x v="1"/>
  </r>
  <r>
    <n v="7028"/>
    <x v="8618"/>
    <s v="https://raw.githubusercontent.com/Robotregent/EBP/master/doc/ER-Diagramm.jpeg"/>
    <x v="1"/>
  </r>
  <r>
    <n v="7031"/>
    <x v="8619"/>
    <s v="https://raw.githubusercontent.com/jfranciscomn/diplomados/master/framework/japsys/protected/extensions/bootstrap-theme/vendor/bootstrap/docs/assets/img/example-diagram-01.png"/>
    <x v="1"/>
  </r>
  <r>
    <n v="7032"/>
    <x v="8620"/>
    <s v="https://raw.githubusercontent.com/jfranciscomn/diplomados/master/framework/japsys/protected/extensions/bootstrap-theme/vendor/bootstrap/docs/assets/img/example-diagram-02.png"/>
    <x v="1"/>
  </r>
  <r>
    <n v="7033"/>
    <x v="8621"/>
    <s v="https://raw.githubusercontent.com/jfranciscomn/diplomados/master/framework/japsys/protected/extensions/bootstrap-theme/vendor/bootstrap/docs/assets/img/example-diagram-03.png"/>
    <x v="1"/>
  </r>
  <r>
    <n v="7034"/>
    <x v="8622"/>
    <s v="https://raw.githubusercontent.com/jfranciscomn/diplomados/master/japsys/protected/extensions/bootstrap-theme/vendor/bootstrap/docs/assets/img/example-diagram-01.png"/>
    <x v="1"/>
  </r>
  <r>
    <n v="7035"/>
    <x v="8623"/>
    <s v="https://raw.githubusercontent.com/jfranciscomn/diplomados/master/japsys/protected/extensions/bootstrap-theme/vendor/bootstrap/docs/assets/img/example-diagram-02.png"/>
    <x v="1"/>
  </r>
  <r>
    <n v="7036"/>
    <x v="8624"/>
    <s v="https://raw.githubusercontent.com/jfranciscomn/diplomados/master/japsys/protected/extensions/bootstrap-theme/vendor/bootstrap/docs/assets/img/example-diagram-03.png"/>
    <x v="1"/>
  </r>
  <r>
    <n v="7037"/>
    <x v="8625"/>
    <s v="https://raw.githubusercontent.com/jfranciscomn/videos/master/protected/extensions/bootstrap-theme/vendor/bootstrap/docs/assets/img/example-diagram-01.png"/>
    <x v="1"/>
  </r>
  <r>
    <n v="7038"/>
    <x v="8626"/>
    <s v="https://raw.githubusercontent.com/jfranciscomn/videos/master/protected/extensions/bootstrap-theme/vendor/bootstrap/docs/assets/img/example-diagram-02.png"/>
    <x v="1"/>
  </r>
  <r>
    <n v="7039"/>
    <x v="8627"/>
    <s v="https://raw.githubusercontent.com/jfranciscomn/videos/master/protected/extensions/bootstrap-theme/vendor/bootstrap/docs/assets/img/example-diagram-03.png"/>
    <x v="1"/>
  </r>
  <r>
    <n v="7040"/>
    <x v="8628"/>
    <s v="https://raw.githubusercontent.com/willpots/sd-theme/master/wp-content/themes/solard/img/design/Design_Design Picture.png"/>
    <x v="1"/>
  </r>
  <r>
    <n v="7041"/>
    <x v="8629"/>
    <s v="https://raw.githubusercontent.com/willpots/sd-theme/master/wp-content/themes/solard/img/design/Header_design_BW.png"/>
    <x v="1"/>
  </r>
  <r>
    <n v="7042"/>
    <x v="8630"/>
    <s v="https://raw.githubusercontent.com/willpots/sd-theme/master/wp-content/themes/solard/img/design/Header_design_color.png"/>
    <x v="1"/>
  </r>
  <r>
    <n v="7043"/>
    <x v="8631"/>
    <s v="https://raw.githubusercontent.com/willpots/sd-theme/master/wp-content/themes/solard/img/design/design.png"/>
    <x v="1"/>
  </r>
  <r>
    <n v="7044"/>
    <x v="8632"/>
    <s v="https://raw.githubusercontent.com/willpots/sd-theme/master/wp-content/themes/solard/img/design/design_materials_imageandttext.png"/>
    <x v="1"/>
  </r>
  <r>
    <n v="7045"/>
    <x v="8633"/>
    <s v="https://raw.githubusercontent.com/willpots/sd-theme/master/wp-content/themes/solard/img/headers/header_design.png"/>
    <x v="1"/>
  </r>
  <r>
    <n v="7047"/>
    <x v="8634"/>
    <s v="https://raw.githubusercontent.com/willpots/sd-theme/master/wp-content/themes/solard/img/new_headers/header_design.png"/>
    <x v="1"/>
  </r>
  <r>
    <n v="7048"/>
    <x v="8635"/>
    <s v="https://raw.githubusercontent.com/milesmenegon/diorama/master/sites/all/themes/diorama/images/Diorama_Design_02.gif"/>
    <x v="1"/>
  </r>
  <r>
    <n v="7049"/>
    <x v="8636"/>
    <s v="https://raw.githubusercontent.com/milesmenegon/diorama/master/sites/all/themes/diorama/images/Diorama_Design_03.gif"/>
    <x v="1"/>
  </r>
  <r>
    <n v="7050"/>
    <x v="8637"/>
    <s v="https://raw.githubusercontent.com/milesmenegon/diorama/master/sites/all/themes/diorama_old/images/Diorama_Design_02.gif"/>
    <x v="1"/>
  </r>
  <r>
    <n v="7051"/>
    <x v="8638"/>
    <s v="https://raw.githubusercontent.com/milesmenegon/diorama/master/sites/all/themes/diorama_old/images/Diorama_Design_03.gif"/>
    <x v="1"/>
  </r>
  <r>
    <n v="7054"/>
    <x v="8639"/>
    <s v="https://raw.githubusercontent.com/sharbelfs/Help-The-Princess/master/ref/color/PAL2_diagram.png"/>
    <x v="1"/>
  </r>
  <r>
    <n v="7055"/>
    <x v="8640"/>
    <s v="https://raw.githubusercontent.com/sharbelfs/Help-The-Princess/master/ref/color/brihuediagram.png"/>
    <x v="1"/>
  </r>
  <r>
    <n v="7056"/>
    <x v="8641"/>
    <s v="https://raw.githubusercontent.com/sharbelfs/Help-The-Princess/master/ref/retro_night_banner_for_game_website_by_silvergamedesigns-d5ch4zs.png"/>
    <x v="1"/>
  </r>
  <r>
    <n v="7057"/>
    <x v="8642"/>
    <s v="https://raw.githubusercontent.com/sharbelfs/Help-The-Princess/master/ref/weapon/weapon_design__1___swords_by_thisisellian-d5sbg5z.png"/>
    <x v="1"/>
  </r>
  <r>
    <n v="7061"/>
    <x v="8643"/>
    <s v="https://raw.githubusercontent.com/toddhutzulak/etg-reuse/master/images/icons/designernews/designernews-1024-black.png"/>
    <x v="1"/>
  </r>
  <r>
    <n v="7062"/>
    <x v="8644"/>
    <s v="https://raw.githubusercontent.com/toddhutzulak/etg-reuse/master/images/icons/designernews/designernews-1024.png"/>
    <x v="1"/>
  </r>
  <r>
    <n v="7067"/>
    <x v="8645"/>
    <s v="https://raw.githubusercontent.com/toddhutzulak/etg-reuse/master/images/icons/designernews/designernews-2048-black.png"/>
    <x v="1"/>
  </r>
  <r>
    <n v="7068"/>
    <x v="8646"/>
    <s v="https://raw.githubusercontent.com/toddhutzulak/etg-reuse/master/images/icons/designernews/designernews-2048.png"/>
    <x v="1"/>
  </r>
  <r>
    <n v="7071"/>
    <x v="8647"/>
    <s v="https://raw.githubusercontent.com/toddhutzulak/etg-reuse/master/images/icons/designernews/designernews-256-black.png"/>
    <x v="1"/>
  </r>
  <r>
    <n v="7072"/>
    <x v="8648"/>
    <s v="https://raw.githubusercontent.com/toddhutzulak/etg-reuse/master/images/icons/designernews/designernews-256.png"/>
    <x v="1"/>
  </r>
  <r>
    <n v="7075"/>
    <x v="8649"/>
    <s v="https://raw.githubusercontent.com/toddhutzulak/etg-reuse/master/images/icons/designernews/designernews-4096-black.png"/>
    <x v="1"/>
  </r>
  <r>
    <n v="7076"/>
    <x v="8650"/>
    <s v="https://raw.githubusercontent.com/toddhutzulak/etg-reuse/master/images/icons/designernews/designernews-4096.png"/>
    <x v="1"/>
  </r>
  <r>
    <n v="7079"/>
    <x v="8651"/>
    <s v="https://raw.githubusercontent.com/toddhutzulak/etg-reuse/master/images/icons/designernews/designernews-512-black.png"/>
    <x v="1"/>
  </r>
  <r>
    <n v="7080"/>
    <x v="8652"/>
    <s v="https://raw.githubusercontent.com/toddhutzulak/etg-reuse/master/images/icons/designernews/designernews-512.png"/>
    <x v="1"/>
  </r>
  <r>
    <n v="7085"/>
    <x v="8653"/>
    <s v="https://raw.githubusercontent.com/WISE-Community/WISE/master/src/main/webapp/portal/themes/default/images/features/partnership-design.png"/>
    <x v="1"/>
  </r>
  <r>
    <n v="7088"/>
    <x v="8654"/>
    <s v="https://raw.githubusercontent.com/pablojimeno/pablojimeno.github.com/master/images/map-diagram.png"/>
    <x v="1"/>
  </r>
  <r>
    <n v="7089"/>
    <x v="8655"/>
    <s v="https://raw.githubusercontent.com/qiaosu/qiaosu.github.com/master/assets/design-patterns-mediator-1.jpg"/>
    <x v="1"/>
  </r>
  <r>
    <n v="7090"/>
    <x v="8656"/>
    <s v="https://raw.githubusercontent.com/twaldecker/mobile_nw_hm_docu/master/img/openbts_system_diagram.png"/>
    <x v="1"/>
  </r>
  <r>
    <n v="7091"/>
    <x v="8657"/>
    <s v="https://raw.githubusercontent.com/cheerful/freckle-apidocs/alpha/static/v2/project-merging-diagram.png"/>
    <x v="1"/>
  </r>
  <r>
    <n v="7092"/>
    <x v="8658"/>
    <s v="https://raw.githubusercontent.com/servio/graphene/master/plugins/inputex/lib/inputex/res/inputEx-class-diagram.png"/>
    <x v="1"/>
  </r>
  <r>
    <n v="7093"/>
    <x v="8659"/>
    <s v="https://raw.githubusercontent.com/vicwin/picnicPlanner/master/public/extjs-4.0.7/docs/guides/drag_and_drop/diagram.jpg"/>
    <x v="1"/>
  </r>
  <r>
    <n v="7094"/>
    <x v="8660"/>
    <s v="https://raw.githubusercontent.com/vicwin/picnicPlanner/master/public/extjs-4.0.7/docs/guides/layouts_and_containers/component_architecture.png"/>
    <x v="1"/>
  </r>
  <r>
    <n v="7096"/>
    <x v="8661"/>
    <s v="https://raw.githubusercontent.com/zoek1/TiendadeRopa/master/SourceEmblemas/diagramadeClases.svg"/>
    <x v="1"/>
  </r>
  <r>
    <n v="7101"/>
    <x v="8662"/>
    <s v="https://raw.githubusercontent.com/dandenney/dandenney.com/master/build/assets/images/tinkerings/spotify-data-project/design-decisions.jpg"/>
    <x v="1"/>
  </r>
  <r>
    <n v="7102"/>
    <x v="8663"/>
    <s v="https://raw.githubusercontent.com/dandenney/dandenney.com/master/source/assets/images/tinkerings/spotify-data-project/design-decisions.jpg"/>
    <x v="1"/>
  </r>
  <r>
    <n v="7103"/>
    <x v="8664"/>
    <s v="https://raw.githubusercontent.com/pentaho/pentaho-platform/master/assembly/package-res/biserver/pentaho-solutions/system/default-content/samples/public/Steel Wheels/Enterprise Edition/img/dashboard-designer-slide-1.png"/>
    <x v="1"/>
  </r>
  <r>
    <n v="7106"/>
    <x v="8665"/>
    <s v="https://raw.githubusercontent.com/pentaho/pentaho-platform/master/assembly/package-res/biserver/tomcat/webapps/pentaho-style/images/reportDesigner.png"/>
    <x v="1"/>
  </r>
  <r>
    <n v="7107"/>
    <x v="8666"/>
    <s v="https://raw.githubusercontent.com/pentaho/pentaho-platform/master/assembly/package-res/biserver/tomcat/webapps/pentaho/ping/images/reportDesigner.png"/>
    <x v="1"/>
  </r>
  <r>
    <n v="7108"/>
    <x v="8667"/>
    <s v="https://raw.githubusercontent.com/pentaho/pentaho-platform/master/assembly/package-res/biserver/tomcat/webapps/pentaho/welcome/images/reportDesigner.png"/>
    <x v="1"/>
  </r>
  <r>
    <n v="7109"/>
    <x v="8668"/>
    <s v="https://raw.githubusercontent.com/thesoloist/stonwp/master/stonwp/Assets/Tiles/IconicTileMediumLarge.png"/>
    <x v="1"/>
  </r>
  <r>
    <n v="7112"/>
    <x v="8669"/>
    <s v="https://raw.githubusercontent.com/kangur/swt_symphony_php/master/vendor/swiftmailer/swiftmailer/test-suite/lib/simpletest/docs/simpletest.org/images/book-domain-driven-design.jpg"/>
    <x v="1"/>
  </r>
  <r>
    <n v="7113"/>
    <x v="8670"/>
    <s v="https://raw.githubusercontent.com/kangur/swt_symphony_php/master/vendor/swiftmailer/swiftmailer/test-suite/lib/simpletest/docs/simpletest.org/images/book-guide-to-php-design-patterns.jpg"/>
    <x v="1"/>
  </r>
  <r>
    <n v="7121"/>
    <x v="8671"/>
    <s v="https://raw.githubusercontent.com/bman2338/Firenze/master/img/Shopping/designer-outlet-shopping-150x150.jpg"/>
    <x v="1"/>
  </r>
  <r>
    <n v="7123"/>
    <x v="8672"/>
    <s v="https://raw.githubusercontent.com/eerolanguage/clang-3.0/master/docs/DriverArchitecture.png"/>
    <x v="1"/>
  </r>
  <r>
    <n v="7126"/>
    <x v="8673"/>
    <s v="https://raw.githubusercontent.com/micschk/wdka-epub-dynd/master/OEBPS/images/stills/designer-JvE-12.00.jpg"/>
    <x v="1"/>
  </r>
  <r>
    <n v="7129"/>
    <x v="8674"/>
    <s v="https://raw.githubusercontent.com/jdfdesign/gko_laurent_benoit_com/master/app/assets/images/logo_site_joufdesign.png"/>
    <x v="1"/>
  </r>
  <r>
    <n v="7130"/>
    <x v="8675"/>
    <s v="https://raw.githubusercontent.com/jdfdesign/gko_laurent_benoit_com/master/public/assets/logo_site_joufdesign-ab0eb1598ba3065215f330f1ecc97fc5.png"/>
    <x v="1"/>
  </r>
  <r>
    <n v="7131"/>
    <x v="8676"/>
    <s v="https://raw.githubusercontent.com/jdfdesign/gko_laurent_benoit_com/master/public/assets/logo_site_joufdesign.png"/>
    <x v="1"/>
  </r>
  <r>
    <n v="7133"/>
    <x v="8677"/>
    <s v="https://raw.githubusercontent.com/julen/julen.github.com/master/talks/ieb2013/pictures/architecture.jpg"/>
    <x v="1"/>
  </r>
  <r>
    <n v="7137"/>
    <x v="8678"/>
    <s v="https://raw.githubusercontent.com/tapstream/tapstream-sdk/master/examples/WindowsPhone/WindowsPhoneApp80/Assets/Tiles/IconicTileMediumLarge.png"/>
    <x v="1"/>
  </r>
  <r>
    <n v="7138"/>
    <x v="8679"/>
    <s v="https://raw.githubusercontent.com/SaaSup/job_board/master/public/system/users/avatars/000/000/002/medium/thumbs_yahoo-emoticons-vectors-design7.jpg"/>
    <x v="1"/>
  </r>
  <r>
    <n v="7140"/>
    <x v="8680"/>
    <s v="https://raw.githubusercontent.com/SaaSup/job_board/master/public/system/users/avatars/000/000/002/original/thumbs_yahoo-emoticons-vectors-design7.jpg"/>
    <x v="1"/>
  </r>
  <r>
    <n v="7142"/>
    <x v="8681"/>
    <s v="https://raw.githubusercontent.com/connors511/WeatherDataVisualization/master/Rapport/figure/design_chart_v1.png"/>
    <x v="1"/>
  </r>
  <r>
    <n v="7143"/>
    <x v="8682"/>
    <s v="https://raw.githubusercontent.com/connors511/WeatherDataVisualization/master/Rapport/figure/design_map_v1.png"/>
    <x v="1"/>
  </r>
  <r>
    <n v="7144"/>
    <x v="8683"/>
    <s v="https://raw.githubusercontent.com/telmofriesen/oficinas3-bellator/master/Documentos/10-Relatorio_tecnico/figuras/hardware/diagrama_blocos_hardware.jpg"/>
    <x v="1"/>
  </r>
  <r>
    <n v="7145"/>
    <x v="8684"/>
    <s v="https://raw.githubusercontent.com/telmofriesen/oficinas3-bellator/master/Documentos/5-Deliverable1/figuras/diagrama_blocos_hardware.png"/>
    <x v="1"/>
  </r>
  <r>
    <n v="7148"/>
    <x v="8685"/>
    <s v="https://raw.githubusercontent.com/telmofriesen/oficinas3-bellator/master/Documentos/5-Deliverable1/slides/anexos/diagrama_blocos_hardware.png"/>
    <x v="1"/>
  </r>
  <r>
    <n v="7151"/>
    <x v="8686"/>
    <s v="https://raw.githubusercontent.com/telmofriesen/oficinas3-bellator/master/Documentos/6-Deliverable2/figuras/diagrama_blocos_hardware.png"/>
    <x v="1"/>
  </r>
  <r>
    <n v="7157"/>
    <x v="8687"/>
    <s v="https://raw.githubusercontent.com/telmofriesen/oficinas3-bellator/master/Documentos/6-Deliverable2/figuras/diagrama_estados_amostragem_sensores.png"/>
    <x v="1"/>
  </r>
  <r>
    <n v="7163"/>
    <x v="8688"/>
    <s v="https://raw.githubusercontent.com/telmofriesen/oficinas3-bellator/master/Documentos/6-Deliverable2/figuras/diagrama_fluxo_dados.png"/>
    <x v="1"/>
  </r>
  <r>
    <n v="7166"/>
    <x v="8689"/>
    <s v="https://raw.githubusercontent.com/telmofriesen/oficinas3-bellator/master/Documentos/6-Deliverable2/figuras/old/diagrama_estados_estacao_base.jpeg"/>
    <x v="1"/>
  </r>
  <r>
    <n v="7167"/>
    <x v="8690"/>
    <s v="https://raw.githubusercontent.com/telmofriesen/oficinas3-bellator/master/Documentos/6-Deliverable2/figuras/old/diagrama_estados_sistema_embarcado.jpeg"/>
    <x v="1"/>
  </r>
  <r>
    <n v="7169"/>
    <x v="8691"/>
    <s v="https://raw.githubusercontent.com/telmofriesen/oficinas3-bellator/master/Documentos/6-Deliverable2/slides/anexos/diagrama_estados_estacao_base.jpeg"/>
    <x v="1"/>
  </r>
  <r>
    <n v="7170"/>
    <x v="8692"/>
    <s v="https://raw.githubusercontent.com/telmofriesen/oficinas3-bellator/master/Documentos/6-Deliverable2/slides/anexos/diagrama_estados_sist_embarcado.jpeg"/>
    <x v="1"/>
  </r>
  <r>
    <n v="7171"/>
    <x v="8693"/>
    <s v="https://raw.githubusercontent.com/telmofriesen/oficinas3-bellator/master/Documentos/7-Deliverable3/figuras/diagrama_blocos_hardware.jpg"/>
    <x v="1"/>
  </r>
  <r>
    <n v="7172"/>
    <x v="8694"/>
    <s v="https://raw.githubusercontent.com/telmofriesen/oficinas3-bellator/master/Documentos/8-Deliverable4/figuras/hardware/diagrama_blocos_hardware.jpg"/>
    <x v="1"/>
  </r>
  <r>
    <n v="7173"/>
    <x v="8695"/>
    <s v="https://raw.githubusercontent.com/telmofriesen/oficinas3-bellator/master/Documentos/9-Monografia/figuras/hardware/diagrama_blocos_hardware.jpg"/>
    <x v="1"/>
  </r>
  <r>
    <n v="7177"/>
    <x v="8696"/>
    <s v="https://raw.githubusercontent.com/Sheeri/mysql-marinate/master/04ModelDesign/Diagram4_11.jpg"/>
    <x v="1"/>
  </r>
  <r>
    <n v="7188"/>
    <x v="8697"/>
    <s v="https://raw.githubusercontent.com/tarple/cs34w/master/lab1/static/img/button-design.gif"/>
    <x v="1"/>
  </r>
  <r>
    <n v="7189"/>
    <x v="8698"/>
    <s v="https://raw.githubusercontent.com/megaumi/openstack-tbd-scheduler/master/stack/cinder/doc/source/images/Novadiagram.png"/>
    <x v="1"/>
  </r>
  <r>
    <n v="7190"/>
    <x v="8699"/>
    <s v="https://raw.githubusercontent.com/megaumi/openstack-tbd-scheduler/master/stack/cinder/doc/source/images/vmwareapi_blockdiagram.jpg"/>
    <x v="1"/>
  </r>
  <r>
    <n v="7193"/>
    <x v="8700"/>
    <s v="https://raw.githubusercontent.com/PTSnoop/Celluria/master/sketches/celldesign2.svg"/>
    <x v="1"/>
  </r>
  <r>
    <n v="7194"/>
    <x v="8701"/>
    <s v="https://raw.githubusercontent.com/PTSnoop/Celluria/master/sketches/mapdesign1.svg"/>
    <x v="1"/>
  </r>
  <r>
    <n v="7195"/>
    <x v="8702"/>
    <s v="https://raw.githubusercontent.com/PTSnoop/Celluria/master/sketches/mapdesign1a.svg"/>
    <x v="1"/>
  </r>
  <r>
    <n v="7196"/>
    <x v="8703"/>
    <s v="https://raw.githubusercontent.com/PTSnoop/Celluria/master/sketches/mapdesign1b.svg"/>
    <x v="1"/>
  </r>
  <r>
    <n v="7198"/>
    <x v="8704"/>
    <s v="https://raw.githubusercontent.com/anushkadar/anushkadar.github.com/master/images/designer-phot1o.jpg"/>
    <x v="1"/>
  </r>
  <r>
    <n v="7199"/>
    <x v="8705"/>
    <s v="https://raw.githubusercontent.com/anushkadar/anushkadar.github.com/master/images/designer-photo.jpg"/>
    <x v="1"/>
  </r>
  <r>
    <n v="7200"/>
    <x v="8706"/>
    <s v="https://raw.githubusercontent.com/anushkadar/anushkadar.github.com/master/images/designer-photo3.jpg"/>
    <x v="1"/>
  </r>
  <r>
    <n v="7201"/>
    <x v="8707"/>
    <s v="https://raw.githubusercontent.com/ljrzarate/keeptone-website/master/public/images/blog/Diagrama_Scrum_por_Plain_Concepts.png"/>
    <x v="1"/>
  </r>
  <r>
    <n v="7202"/>
    <x v="8708"/>
    <s v="https://raw.githubusercontent.com/gunner883/madison-cms/master/images/madison/methodology_diagram.jpg"/>
    <x v="1"/>
  </r>
  <r>
    <n v="7203"/>
    <x v="8709"/>
    <s v="https://raw.githubusercontent.com/gunner883/madison-cms/master/images/madison/web-design.jpg"/>
    <x v="1"/>
  </r>
  <r>
    <n v="7204"/>
    <x v="8710"/>
    <s v="https://raw.githubusercontent.com/gunner883/madison-cms/master/media/1510/methodology_diagram.jpg"/>
    <x v="1"/>
  </r>
  <r>
    <n v="7206"/>
    <x v="8711"/>
    <s v="https://raw.githubusercontent.com/gunner883/madison-cms/master/media/1525/web-design.jpg"/>
    <x v="1"/>
  </r>
  <r>
    <n v="7208"/>
    <x v="8712"/>
    <s v="https://raw.githubusercontent.com/TAMS-Group/RobotEra/master/images/domesticRobotDesign.png"/>
    <x v="1"/>
  </r>
  <r>
    <n v="7209"/>
    <x v="8713"/>
    <s v="https://raw.githubusercontent.com/TAMS-Group/RobotEra/master/images/re_sw_architecture.gif"/>
    <x v="1"/>
  </r>
  <r>
    <n v="7210"/>
    <x v="8714"/>
    <s v="https://raw.githubusercontent.com/shandr/BOSE/master/Oracle architecture.png"/>
    <x v="1"/>
  </r>
  <r>
    <n v="7211"/>
    <x v="8715"/>
    <s v="https://raw.githubusercontent.com/espher/ProbandoJS/master/web2/decks/infographics/img/design.jpg"/>
    <x v="1"/>
  </r>
  <r>
    <n v="7212"/>
    <x v="8716"/>
    <s v="https://raw.githubusercontent.com/espher/ProbandoJS/master/web2/decks/responsive/img/responsive_web_design.png"/>
    <x v="1"/>
  </r>
  <r>
    <n v="7213"/>
    <x v="8717"/>
    <s v="https://raw.githubusercontent.com/jonathanwiesel/DesarrolloBMW/master/Diagramas/UML-FINAL.png"/>
    <x v="1"/>
  </r>
  <r>
    <n v="7217"/>
    <x v="8718"/>
    <s v="https://raw.githubusercontent.com/benfrancis/tola.me.uk/master/files/svg_circuit_diagrams.png"/>
    <x v="1"/>
  </r>
  <r>
    <n v="7220"/>
    <x v="8719"/>
    <s v="https://raw.githubusercontent.com/Q42/q42.nl/master/public/images/projecten/designmuseum-small.jpg"/>
    <x v="1"/>
  </r>
  <r>
    <n v="7221"/>
    <x v="8720"/>
    <s v="https://raw.githubusercontent.com/Q42/q42.nl/master/public/images/projecten/designmuseum.jpg"/>
    <x v="1"/>
  </r>
  <r>
    <n v="7222"/>
    <x v="8721"/>
    <s v="https://raw.githubusercontent.com/ihameed/openmpt/master/extlib/pa_stable_v19_20140130/doc/src/images/portaudio-external-architecture-diagram.png"/>
    <x v="1"/>
  </r>
  <r>
    <n v="7223"/>
    <x v="8722"/>
    <s v="https://raw.githubusercontent.com/ywencn/e-lover/master/public/images/public/design_bg0.png"/>
    <x v="1"/>
  </r>
  <r>
    <n v="7224"/>
    <x v="8723"/>
    <s v="https://raw.githubusercontent.com/paps/Open-Trading/master/screenshots/architecture.png"/>
    <x v="1"/>
  </r>
  <r>
    <n v="7225"/>
    <x v="8724"/>
    <s v="https://raw.githubusercontent.com/kaleucaminha/tcc/master/Imagens/DiagramaGuerraEspacial.png"/>
    <x v="1"/>
  </r>
  <r>
    <n v="7245"/>
    <x v="8725"/>
    <s v="https://raw.githubusercontent.com/carlosaml/argouml/master/src/argouml-app/src/org/argouml/Images/uml2explorerbg.png"/>
    <x v="1"/>
  </r>
  <r>
    <n v="7247"/>
    <x v="8726"/>
    <s v="https://raw.githubusercontent.com/carlosaml/argouml/master/www/images/DiagramEditorScreen.gif"/>
    <x v="1"/>
  </r>
  <r>
    <n v="7249"/>
    <x v="8727"/>
    <s v="https://raw.githubusercontent.com/carlosaml/argouml/master/www/images/argoumlumls.png"/>
    <x v="1"/>
  </r>
  <r>
    <n v="7250"/>
    <x v="8728"/>
    <s v="https://raw.githubusercontent.com/carlosaml/argouml/master/www/images/bad_class_diagram.png"/>
    <x v="1"/>
  </r>
  <r>
    <n v="7251"/>
    <x v="8729"/>
    <s v="https://raw.githubusercontent.com/carlosaml/argouml/master/www/images/cannotremovediagram.png"/>
    <x v="1"/>
  </r>
  <r>
    <n v="7252"/>
    <x v="8730"/>
    <s v="https://raw.githubusercontent.com/carlosaml/argouml/master/www/images/class_diagram_name does not appear in top right corner.png"/>
    <x v="1"/>
  </r>
  <r>
    <n v="7253"/>
    <x v="8731"/>
    <s v="https://raw.githubusercontent.com/carlosaml/argouml/master/www/images/diagramconnections.png"/>
    <x v="1"/>
  </r>
  <r>
    <n v="7254"/>
    <x v="8732"/>
    <s v="https://raw.githubusercontent.com/carlosaml/argouml/master/www/images/does not show diagram name dependably.png"/>
    <x v="1"/>
  </r>
  <r>
    <n v="7257"/>
    <x v="8733"/>
    <s v="https://raw.githubusercontent.com/carlosaml/argouml/master/www/proposals/svgart/argouml200.png"/>
    <x v="1"/>
  </r>
  <r>
    <n v="7258"/>
    <x v="8734"/>
    <s v="https://raw.githubusercontent.com/carlosaml/argouml/master/www/tours/designgoals.gif"/>
    <x v="1"/>
  </r>
  <r>
    <n v="7259"/>
    <x v="8735"/>
    <s v="https://raw.githubusercontent.com/carlosaml/argouml/master/www/tours/designissues.gif"/>
    <x v="1"/>
  </r>
  <r>
    <n v="7260"/>
    <x v="8736"/>
    <s v="https://raw.githubusercontent.com/carlosaml/argouml/master/www/tours/preview_argouml_v0_17_2.png"/>
    <x v="1"/>
  </r>
  <r>
    <n v="7263"/>
    <x v="8737"/>
    <s v="https://raw.githubusercontent.com/carlosaml/argouml/master/www/v07/docs/organization/umlAction.gif"/>
    <x v="1"/>
  </r>
  <r>
    <n v="7264"/>
    <x v="8738"/>
    <s v="https://raw.githubusercontent.com/FlightDataServices/FilterPype/master/doc/source/fp_diagram.jpg"/>
    <x v="1"/>
  </r>
  <r>
    <n v="7265"/>
    <x v="8739"/>
    <s v="https://raw.githubusercontent.com/FlightDataServices/FilterPype/master/doc/source/fp_diagram2.jpg"/>
    <x v="1"/>
  </r>
  <r>
    <n v="7266"/>
    <x v="8740"/>
    <s v="https://raw.githubusercontent.com/lijiangsheng1/OVDG/master/xml/media/Ovirt-ui-architecture.png"/>
    <x v="1"/>
  </r>
  <r>
    <n v="7267"/>
    <x v="8741"/>
    <s v="https://raw.githubusercontent.com/henryeherman/elixys/master/doc/Cassette1FluidDiagrams.png"/>
    <x v="1"/>
  </r>
  <r>
    <n v="7268"/>
    <x v="8742"/>
    <s v="https://raw.githubusercontent.com/henryeherman/elixys/master/doc/Cassettes2and3FluidDiagrams.png"/>
    <x v="1"/>
  </r>
  <r>
    <n v="7269"/>
    <x v="8743"/>
    <s v="https://raw.githubusercontent.com/mshmidov/bsu-lectures/master/lectures/2nd course/collections.files/main-diagram.png"/>
    <x v="1"/>
  </r>
  <r>
    <n v="7270"/>
    <x v="8744"/>
    <s v="https://raw.githubusercontent.com/mshmidov/bsu-lectures/master/lectures/2nd course/jdbc.files/JDBC-Architecture.gif"/>
    <x v="1"/>
  </r>
  <r>
    <n v="7271"/>
    <x v="8745"/>
    <s v="https://raw.githubusercontent.com/mshmidov/bsu-lectures/master/lectures/2nd course/networking.files/server-architecture-example.png"/>
    <x v="1"/>
  </r>
  <r>
    <n v="7272"/>
    <x v="8746"/>
    <s v="https://raw.githubusercontent.com/mshmidov/bsu-lectures/master/lectures/2nd course/web-1.files/mvc-diagram.jpg"/>
    <x v="1"/>
  </r>
  <r>
    <n v="7273"/>
    <x v="8747"/>
    <s v="https://raw.githubusercontent.com/mshmidov/bsu-lectures/master/static/images/Implementation_Diagram_Mockup.jpg"/>
    <x v="1"/>
  </r>
  <r>
    <n v="7278"/>
    <x v="8748"/>
    <s v="https://raw.githubusercontent.com/edorcutt/krl-twitter-bootstrap/master/demo/assets/img/example-diagram-01.png"/>
    <x v="1"/>
  </r>
  <r>
    <n v="7279"/>
    <x v="8749"/>
    <s v="https://raw.githubusercontent.com/edorcutt/krl-twitter-bootstrap/master/demo/assets/img/example-diagram-02.png"/>
    <x v="1"/>
  </r>
  <r>
    <n v="7280"/>
    <x v="8750"/>
    <s v="https://raw.githubusercontent.com/edorcutt/krl-twitter-bootstrap/master/demo/assets/img/example-diagram-03.png"/>
    <x v="1"/>
  </r>
  <r>
    <n v="7281"/>
    <x v="8751"/>
    <s v="https://raw.githubusercontent.com/jrwdunham/old/master/docs/_build/html/_images/OLD_diagram_high_level.png"/>
    <x v="1"/>
  </r>
  <r>
    <n v="7282"/>
    <x v="8752"/>
    <s v="https://raw.githubusercontent.com/jrwdunham/old/master/docs/_build/html/_images/OLD_diagram_med_level.png"/>
    <x v="1"/>
  </r>
  <r>
    <n v="7283"/>
    <x v="8753"/>
    <s v="https://raw.githubusercontent.com/jrwdunham/old/master/docs/_build/html/_static/OLD_diagram_high_level.png"/>
    <x v="1"/>
  </r>
  <r>
    <n v="7284"/>
    <x v="8754"/>
    <s v="https://raw.githubusercontent.com/jrwdunham/old/master/docs/_build/html/_static/OLD_diagram_med_level.png"/>
    <x v="1"/>
  </r>
  <r>
    <n v="7285"/>
    <x v="8755"/>
    <s v="https://raw.githubusercontent.com/jrwdunham/old/master/docs/_build/latex/OLD_diagram_high_level.png"/>
    <x v="1"/>
  </r>
  <r>
    <n v="7286"/>
    <x v="8756"/>
    <s v="https://raw.githubusercontent.com/jrwdunham/old/master/docs/_build/latex/OLD_diagram_med_level.png"/>
    <x v="1"/>
  </r>
  <r>
    <n v="7287"/>
    <x v="8757"/>
    <s v="https://raw.githubusercontent.com/jrwdunham/old/master/docs/_static/OLD_diagram_high_level.png"/>
    <x v="1"/>
  </r>
  <r>
    <n v="7288"/>
    <x v="8758"/>
    <s v="https://raw.githubusercontent.com/jrwdunham/old/master/docs/_static/OLD_diagram_med_level.png"/>
    <x v="1"/>
  </r>
  <r>
    <n v="7289"/>
    <x v="8759"/>
    <s v="https://raw.githubusercontent.com/tsantakismanos/ICeePot/master/documentation/diagrams/ICeePotDiagram.png"/>
    <x v="1"/>
  </r>
  <r>
    <n v="7290"/>
    <x v="8760"/>
    <s v="https://raw.githubusercontent.com/tsantakismanos/ICeePot/master/documentation/diagrams/ICeePotServer/ICeePotServerFlowDiagram.png"/>
    <x v="1"/>
  </r>
  <r>
    <n v="7291"/>
    <x v="8761"/>
    <s v="https://raw.githubusercontent.com/NeilW/deb-passenger/master/doc/images/passenger_architecture.png"/>
    <x v="1"/>
  </r>
  <r>
    <n v="7292"/>
    <x v="8762"/>
    <s v="https://raw.githubusercontent.com/NeilW/deb-passenger/master/doc/images/passenger_architecture.svg"/>
    <x v="1"/>
  </r>
  <r>
    <n v="7293"/>
    <x v="8763"/>
    <s v="https://raw.githubusercontent.com/NeilW/deb-passenger/master/doc/images/spawn_server_architecture.png"/>
    <x v="1"/>
  </r>
  <r>
    <n v="7294"/>
    <x v="8764"/>
    <s v="https://raw.githubusercontent.com/NeilW/deb-passenger/master/doc/images/spawn_server_architecture.svg"/>
    <x v="1"/>
  </r>
  <r>
    <n v="7300"/>
    <x v="8765"/>
    <s v="https://raw.githubusercontent.com/sineld/laravel4-projecttemplate/master/vendor/swiftmailer/swiftmailer/test-suite/lib/simpletest/docs/simpletest.org/images/book-domain-driven-design.jpg"/>
    <x v="1"/>
  </r>
  <r>
    <n v="7301"/>
    <x v="8766"/>
    <s v="https://raw.githubusercontent.com/sineld/laravel4-projecttemplate/master/vendor/swiftmailer/swiftmailer/test-suite/lib/simpletest/docs/simpletest.org/images/book-guide-to-php-design-patterns.jpg"/>
    <x v="1"/>
  </r>
  <r>
    <n v="7302"/>
    <x v="8767"/>
    <s v="https://raw.githubusercontent.com/thesprouts/thesprouts-org/master/site/_public/img/work/simulation_and_nature_in_design.png"/>
    <x v="1"/>
  </r>
  <r>
    <n v="7303"/>
    <x v="8768"/>
    <s v="https://raw.githubusercontent.com/thesprouts/thesprouts-org/master/site/img/work/simulation_and_nature_in_design.png"/>
    <x v="1"/>
  </r>
  <r>
    <n v="7304"/>
    <x v="8769"/>
    <s v="https://raw.githubusercontent.com/imelekhov/thesis/master/modules/Tests/m_map/private/exmiller.gif"/>
    <x v="1"/>
  </r>
  <r>
    <n v="7306"/>
    <x v="8770"/>
    <s v="https://raw.githubusercontent.com/devedse/TurtleTurner2000/master/Oud/TurtleTurner2000/Phone.Controller/Assets/Tiles/IconicTileMediumLarge.png"/>
    <x v="1"/>
  </r>
  <r>
    <n v="7307"/>
    <x v="8771"/>
    <s v="https://raw.githubusercontent.com/esperyong/biz80/master/Dev/PortalComponent/BSMWebRoot/bsmWebRoot/src/main/webapp/WEB-INF/content/location/file/elecdiagram/image/default/defElecDiagramBmp.bmp"/>
    <x v="1"/>
  </r>
  <r>
    <n v="7308"/>
    <x v="8772"/>
    <s v="https://raw.githubusercontent.com/esgott/szoft_arch_hazi/master/docs/pic/architecture.jpg"/>
    <x v="1"/>
  </r>
  <r>
    <n v="7313"/>
    <x v="8773"/>
    <s v="https://raw.githubusercontent.com/judsoncollier/intern/master/img/designintern_text.png"/>
    <x v="1"/>
  </r>
  <r>
    <n v="7315"/>
    <x v="8774"/>
    <s v="https://raw.githubusercontent.com/niko-lgdcom/barrows/master/vizcayne/wp-content/uploads/2011/10/FuturisticDesign9.15.11_2-150x150.jpg"/>
    <x v="1"/>
  </r>
  <r>
    <n v="7316"/>
    <x v="8775"/>
    <s v="https://raw.githubusercontent.com/niko-lgdcom/barrows/master/vizcayne/wp-content/uploads/2011/10/FuturisticDesign9.15.11_2-248x255.jpg"/>
    <x v="1"/>
  </r>
  <r>
    <n v="7317"/>
    <x v="8776"/>
    <s v="https://raw.githubusercontent.com/niko-lgdcom/barrows/master/vizcayne/wp-content/uploads/2011/10/FuturisticDesign9.15.11_2-292x300.jpg"/>
    <x v="1"/>
  </r>
  <r>
    <n v="7320"/>
    <x v="8777"/>
    <s v="https://raw.githubusercontent.com/niko-lgdcom/barrows/master/vizcayne/wp-content/uploads/2011/10/FuturisticDesign9.15.11_2-thumb-150x150.jpg"/>
    <x v="1"/>
  </r>
  <r>
    <n v="7321"/>
    <x v="8778"/>
    <s v="https://raw.githubusercontent.com/niko-lgdcom/barrows/master/vizcayne/wp-content/uploads/2011/10/FuturisticDesign9.15.11_2-thumb-300x164.jpg"/>
    <x v="1"/>
  </r>
  <r>
    <n v="7322"/>
    <x v="8779"/>
    <s v="https://raw.githubusercontent.com/niko-lgdcom/barrows/master/vizcayne/wp-content/uploads/2011/10/FuturisticDesign9.15.11_2-thumb.jpg"/>
    <x v="1"/>
  </r>
  <r>
    <n v="7323"/>
    <x v="8780"/>
    <s v="https://raw.githubusercontent.com/niko-lgdcom/barrows/master/vizcayne/wp-content/uploads/2011/10/FuturisticDesign9.15.11_2.jpg"/>
    <x v="1"/>
  </r>
  <r>
    <n v="7324"/>
    <x v="8781"/>
    <s v="https://raw.githubusercontent.com/niko-lgdcom/archives/master/lgd-blog/assets/web-design-infographic-150x150.jpg"/>
    <x v="1"/>
  </r>
  <r>
    <n v="7325"/>
    <x v="8782"/>
    <s v="https://raw.githubusercontent.com/niko-lgdcom/archives/master/lgd-blog/assets/web-design-infographic-160x160.jpg"/>
    <x v="1"/>
  </r>
  <r>
    <n v="7326"/>
    <x v="8783"/>
    <s v="https://raw.githubusercontent.com/niko-lgdcom/archives/master/lgd-blog/assets/web-design-infographic-300x168.jpg"/>
    <x v="1"/>
  </r>
  <r>
    <n v="7327"/>
    <x v="8784"/>
    <s v="https://raw.githubusercontent.com/niko-lgdcom/archives/master/lgd-blog/assets/web-design-infographic-300x300.jpg"/>
    <x v="1"/>
  </r>
  <r>
    <n v="7328"/>
    <x v="8785"/>
    <s v="https://raw.githubusercontent.com/niko-lgdcom/archives/master/lgd-blog/assets/web-design-infographic.jpg"/>
    <x v="1"/>
  </r>
  <r>
    <n v="7331"/>
    <x v="8786"/>
    <s v="https://raw.githubusercontent.com/butara/RZP/master/documentation/Streamer/HTTP-Live-Streaming-Architecture.jpg"/>
    <x v="1"/>
  </r>
  <r>
    <n v="7333"/>
    <x v="8787"/>
    <s v="https://raw.githubusercontent.com/quake0day/Torterra/master/images/Artdesigner_001.png"/>
    <x v="1"/>
  </r>
  <r>
    <n v="7335"/>
    <x v="8788"/>
    <s v="https://raw.githubusercontent.com/vrtadmin/clamav-bytecode-compiler/master/clang/docs/DriverArchitecture.png"/>
    <x v="1"/>
  </r>
  <r>
    <n v="7341"/>
    <x v="8789"/>
    <s v="https://raw.githubusercontent.com/JWCook/Zibblet/master/documentation/ER Diagram.png"/>
    <x v="1"/>
  </r>
  <r>
    <n v="7342"/>
    <x v="8790"/>
    <s v="https://raw.githubusercontent.com/williamjturkel/Max6/master/phidgets-1011_0_Connector_Diagram.jpg"/>
    <x v="1"/>
  </r>
  <r>
    <n v="7343"/>
    <x v="8791"/>
    <s v="https://raw.githubusercontent.com/gaoyike/jobsfinder/master/src/main/webapp/static/docs/assets/img/example-diagram-01.png"/>
    <x v="1"/>
  </r>
  <r>
    <n v="7344"/>
    <x v="8792"/>
    <s v="https://raw.githubusercontent.com/gaoyike/jobsfinder/master/src/main/webapp/static/docs/assets/img/example-diagram-02.png"/>
    <x v="1"/>
  </r>
  <r>
    <n v="7345"/>
    <x v="8793"/>
    <s v="https://raw.githubusercontent.com/gaoyike/jobsfinder/master/src/main/webapp/static/docs/assets/img/example-diagram-03.png"/>
    <x v="1"/>
  </r>
  <r>
    <n v="7346"/>
    <x v="8794"/>
    <s v="https://raw.githubusercontent.com/gaoyike/jobsfinder/master/target/webapp/bootstrap/assets/img/example-diagram-01.png"/>
    <x v="1"/>
  </r>
  <r>
    <n v="7347"/>
    <x v="8795"/>
    <s v="https://raw.githubusercontent.com/gaoyike/jobsfinder/master/target/webapp/bootstrap/assets/img/example-diagram-02.png"/>
    <x v="1"/>
  </r>
  <r>
    <n v="7348"/>
    <x v="8796"/>
    <s v="https://raw.githubusercontent.com/gaoyike/jobsfinder/master/target/webapp/bootstrap/assets/img/example-diagram-03.png"/>
    <x v="1"/>
  </r>
  <r>
    <n v="7349"/>
    <x v="8797"/>
    <s v="https://raw.githubusercontent.com/gaoyike/jobsfinder/master/target/webapp/static/docs/assets/img/example-diagram-01.png"/>
    <x v="1"/>
  </r>
  <r>
    <n v="7350"/>
    <x v="8798"/>
    <s v="https://raw.githubusercontent.com/gaoyike/jobsfinder/master/target/webapp/static/docs/assets/img/example-diagram-02.png"/>
    <x v="1"/>
  </r>
  <r>
    <n v="7351"/>
    <x v="8799"/>
    <s v="https://raw.githubusercontent.com/gaoyike/jobsfinder/master/target/webapp/static/docs/assets/img/example-diagram-03.png"/>
    <x v="1"/>
  </r>
  <r>
    <n v="7357"/>
    <x v="8800"/>
    <s v="https://raw.githubusercontent.com/fructu/abidos/master/abidos_cpp_doc/programmer_manual/web_github_chunked_png/images/chapter_mangling_object_diagram_01.png"/>
    <x v="1"/>
  </r>
  <r>
    <n v="7368"/>
    <x v="8801"/>
    <s v="https://raw.githubusercontent.com/gtrullem/VaillanteWeb/master/design/images/icon_new/32x32/diagramm.png"/>
    <x v="1"/>
  </r>
  <r>
    <n v="7369"/>
    <x v="8802"/>
    <s v="https://raw.githubusercontent.com/oar-team/oar/master/misc/fault_tolerance/HAdocumentation/schema/architecture-schema-2-node.png"/>
    <x v="1"/>
  </r>
  <r>
    <n v="7370"/>
    <x v="8803"/>
    <s v="https://raw.githubusercontent.com/oar-team/oar/master/misc/fault_tolerance/HAdocumentation/schema/architecture-schema-4-node.png"/>
    <x v="1"/>
  </r>
  <r>
    <n v="7376"/>
    <x v="8804"/>
    <s v="https://raw.githubusercontent.com/sayan801/PhotoStudioManagementSoftware/master/report/PSMS_Context Diagram.png"/>
    <x v="1"/>
  </r>
  <r>
    <n v="7377"/>
    <x v="8805"/>
    <s v="https://raw.githubusercontent.com/sayan801/PhotoStudioManagementSoftware/master/report/PSMS_ER-Diagram.png"/>
    <x v="1"/>
  </r>
  <r>
    <n v="7385"/>
    <x v="8806"/>
    <s v="https://raw.githubusercontent.com/stancarney/log-o/master/docs/Log-o Configuration Diagram.png"/>
    <x v="1"/>
  </r>
  <r>
    <n v="7386"/>
    <x v="8807"/>
    <s v="https://raw.githubusercontent.com/bayanbatn/cs478project/master/fcam/figs/abstract_block_diagram.jpg"/>
    <x v="1"/>
  </r>
  <r>
    <n v="7387"/>
    <x v="8808"/>
    <s v="https://raw.githubusercontent.com/wi3sl/sese/master/endreport/images/architecture.png"/>
    <x v="1"/>
  </r>
  <r>
    <n v="7389"/>
    <x v="8809"/>
    <s v="https://raw.githubusercontent.com/VincentChalnot/Sidus-ALPHA-Admin/master/images/uml-books.png"/>
    <x v="1"/>
  </r>
  <r>
    <n v="7390"/>
    <x v="8810"/>
    <s v="https://raw.githubusercontent.com/chambejp/development/master/pdk/docs/porting/bluetooth/images/androidBluetoothProcessDiagram.jpg"/>
    <x v="1"/>
  </r>
  <r>
    <n v="7391"/>
    <x v="8811"/>
    <s v="https://raw.githubusercontent.com/chambejp/development/master/pdk/docs/porting/images/androidPMArchitecture.gif"/>
    <x v="1"/>
  </r>
  <r>
    <n v="7392"/>
    <x v="8812"/>
    <s v="https://raw.githubusercontent.com/chambejp/development/master/pdk/docs/porting/images/android_audio_architecture.gif"/>
    <x v="1"/>
  </r>
  <r>
    <n v="7393"/>
    <x v="8813"/>
    <s v="https://raw.githubusercontent.com/chambejp/frameworks/master/base/docs/html/images/activity_task_design/IntentsDiagram.png"/>
    <x v="1"/>
  </r>
  <r>
    <n v="7394"/>
    <x v="8814"/>
    <s v="https://raw.githubusercontent.com/chambejp/frameworks/master/base/docs/html/images/activity_task_design/PhoneActivitiesDiagram.png"/>
    <x v="1"/>
  </r>
  <r>
    <n v="7395"/>
    <x v="8815"/>
    <s v="https://raw.githubusercontent.com/chambejp/frameworks/master/base/docs/html/images/designing_ui_layout_example.png"/>
    <x v="1"/>
  </r>
  <r>
    <n v="7396"/>
    <x v="8816"/>
    <s v="https://raw.githubusercontent.com/chambejp/frameworks/master/base/docs/html/images/designing_ui_relative_layout.png"/>
    <x v="1"/>
  </r>
  <r>
    <n v="7397"/>
    <x v="8817"/>
    <s v="https://raw.githubusercontent.com/chambejp/frameworks/master/base/docs/html/images/fundamentals/diagram_backstack.png"/>
    <x v="1"/>
  </r>
  <r>
    <n v="7398"/>
    <x v="8818"/>
    <s v="https://raw.githubusercontent.com/chambejp/frameworks/master/base/docs/html/images/fundamentals/diagram_backstack_singletask_multiactivity.png"/>
    <x v="1"/>
  </r>
  <r>
    <n v="7399"/>
    <x v="8819"/>
    <s v="https://raw.githubusercontent.com/chambejp/frameworks/master/base/docs/html/images/fundamentals/diagram_multiple_instances.png"/>
    <x v="1"/>
  </r>
  <r>
    <n v="7400"/>
    <x v="8820"/>
    <s v="https://raw.githubusercontent.com/chambejp/frameworks/master/base/docs/html/images/fundamentals/diagram_multitasking.png"/>
    <x v="1"/>
  </r>
  <r>
    <n v="7403"/>
    <x v="8821"/>
    <s v="https://raw.githubusercontent.com/chambejp/frameworks/master/base/docs/html/images/menu_design/ContextMenuDiagram.png"/>
    <x v="1"/>
  </r>
  <r>
    <n v="7404"/>
    <x v="8822"/>
    <s v="https://raw.githubusercontent.com/chambejp/frameworks/master/base/docs/html/images/menu_design/ContextMenuViewContactDiagram.png"/>
    <x v="1"/>
  </r>
  <r>
    <n v="7405"/>
    <x v="8823"/>
    <s v="https://raw.githubusercontent.com/chambejp/frameworks/master/base/docs/html/images/menu_design/MenuDiagram.png"/>
    <x v="1"/>
  </r>
  <r>
    <n v="7406"/>
    <x v="8824"/>
    <s v="https://raw.githubusercontent.com/chambejp/frameworks/master/base/docs/html/images/menu_design/TaskFlowDiagram.png"/>
    <x v="1"/>
  </r>
  <r>
    <n v="7407"/>
    <x v="8825"/>
    <s v="https://raw.githubusercontent.com/chambejp/frameworks/master/base/docs/html/images/menu_design/TextFieldContextMenuDiagram.png"/>
    <x v="1"/>
  </r>
  <r>
    <n v="7408"/>
    <x v="8826"/>
    <s v="https://raw.githubusercontent.com/chambejp/frameworks/master/base/docs/html/images/resources/resource_devices_diagram1.png"/>
    <x v="1"/>
  </r>
  <r>
    <n v="7409"/>
    <x v="8827"/>
    <s v="https://raw.githubusercontent.com/chambejp/frameworks/master/base/docs/html/images/resources/resource_devices_diagram2.png"/>
    <x v="1"/>
  </r>
  <r>
    <n v="7410"/>
    <x v="8828"/>
    <s v="https://raw.githubusercontent.com/chambejp/frameworks/master/base/docs/html/images/system-architecture.jpg"/>
    <x v="1"/>
  </r>
  <r>
    <n v="7411"/>
    <x v="8829"/>
    <s v="https://raw.githubusercontent.com/chambejp/frameworks/master/base/packages/SystemUI/res/drawable-hdpi/compat_mode_help_diagram.png"/>
    <x v="1"/>
  </r>
  <r>
    <n v="7412"/>
    <x v="8830"/>
    <s v="https://raw.githubusercontent.com/chambejp/frameworks/master/base/packages/SystemUI/res/drawable-mdpi/compat_mode_help_diagram.png"/>
    <x v="1"/>
  </r>
  <r>
    <n v="7413"/>
    <x v="8831"/>
    <s v="https://raw.githubusercontent.com/chambejp/frameworks/master/base/packages/SystemUI/res/drawable-xhdpi/compat_mode_help_diagram.png"/>
    <x v="1"/>
  </r>
  <r>
    <n v="7414"/>
    <x v="8832"/>
    <s v="https://raw.githubusercontent.com/belyi05/snv.loc/master/images/design.png"/>
    <x v="1"/>
  </r>
  <r>
    <n v="7416"/>
    <x v="8833"/>
    <s v="https://raw.githubusercontent.com/1989gaurav/InternetBankingSystem/master/Design/Architecture Diagram/Multi-Tier Diagram.gif"/>
    <x v="1"/>
  </r>
  <r>
    <n v="7418"/>
    <x v="8834"/>
    <s v="https://raw.githubusercontent.com/1989gaurav/InternetBankingSystem/master/Design/Data Flow Diagram/Data Flow Diagram.gif"/>
    <x v="1"/>
  </r>
  <r>
    <n v="7420"/>
    <x v="8835"/>
    <s v="https://raw.githubusercontent.com/1989gaurav/InternetBankingSystem/master/IBS/Modified Final Design/Architecture Diagrams/Architecture_DeploymentDiagram.gif"/>
    <x v="1"/>
  </r>
  <r>
    <n v="7421"/>
    <x v="8836"/>
    <s v="https://raw.githubusercontent.com/1989gaurav/InternetBankingSystem/master/IBS/Modified Final Design/Architecture Diagrams/MultiLayerDiagram.gif"/>
    <x v="1"/>
  </r>
  <r>
    <n v="7422"/>
    <x v="8837"/>
    <s v="https://raw.githubusercontent.com/1989gaurav/InternetBankingSystem/master/IBS/Modified Final Design/Architecture Diagrams/Multilayer Diagram.jpg"/>
    <x v="1"/>
  </r>
  <r>
    <n v="7423"/>
    <x v="8838"/>
    <s v="https://raw.githubusercontent.com/1989gaurav/InternetBankingSystem/master/IBS/Modified Final Design/DFD/Data Flow Diagram.gif"/>
    <x v="1"/>
  </r>
  <r>
    <n v="7425"/>
    <x v="8839"/>
    <s v="https://raw.githubusercontent.com/taccsi/bklntrl/master/components/com_wh/assets/jquery/jquery-autocomplete/demo/images/OlympischesMuseumLausanne.jpg"/>
    <x v="1"/>
  </r>
  <r>
    <n v="7426"/>
    <x v="8840"/>
    <s v="https://raw.githubusercontent.com/taccsi/bklntrl/master/components/com_whp/assets/jquery/jquery-autocomplete/demo/images/OlympischesMuseumLausanne.jpg"/>
    <x v="1"/>
  </r>
  <r>
    <n v="7428"/>
    <x v="8841"/>
    <s v="https://raw.githubusercontent.com/roshanshariff/lunarlander/master/resources/Lunar_Module_diagram.jpg"/>
    <x v="1"/>
  </r>
  <r>
    <n v="7430"/>
    <x v="8842"/>
    <s v="https://raw.githubusercontent.com/nickveenhof/devdays_solr_wizardry/master/images/DrupalArchitecture.png"/>
    <x v="1"/>
  </r>
  <r>
    <n v="7431"/>
    <x v="8843"/>
    <s v="https://raw.githubusercontent.com/nickveenhof/devdays_solr_wizardry/master/images/acquia_architecture.jpg"/>
    <x v="1"/>
  </r>
  <r>
    <n v="7437"/>
    <x v="8844"/>
    <s v="https://raw.githubusercontent.com/rouge8/pig/master/src/honeynet_web/honeywall/static/twitter-bootstrap/docs/assets/img/example-diagram-01.png"/>
    <x v="1"/>
  </r>
  <r>
    <n v="7438"/>
    <x v="8845"/>
    <s v="https://raw.githubusercontent.com/rouge8/pig/master/src/honeynet_web/honeywall/static/twitter-bootstrap/docs/assets/img/example-diagram-02.png"/>
    <x v="1"/>
  </r>
  <r>
    <n v="7439"/>
    <x v="8846"/>
    <s v="https://raw.githubusercontent.com/rouge8/pig/master/src/honeynet_web/honeywall/static/twitter-bootstrap/docs/assets/img/example-diagram-03.png"/>
    <x v="1"/>
  </r>
  <r>
    <n v="7443"/>
    <x v="8847"/>
    <s v="https://raw.githubusercontent.com/rouge8/pig/master/src/website/twitter-bootstrap/docs/assets/img/example-diagram-01.png"/>
    <x v="1"/>
  </r>
  <r>
    <n v="7444"/>
    <x v="8848"/>
    <s v="https://raw.githubusercontent.com/rouge8/pig/master/src/website/twitter-bootstrap/docs/assets/img/example-diagram-02.png"/>
    <x v="1"/>
  </r>
  <r>
    <n v="7445"/>
    <x v="8849"/>
    <s v="https://raw.githubusercontent.com/rouge8/pig/master/src/website/twitter-bootstrap/docs/assets/img/example-diagram-03.png"/>
    <x v="1"/>
  </r>
  <r>
    <n v="7446"/>
    <x v="8850"/>
    <s v="https://raw.githubusercontent.com/Faham/emophiz/master/thesis/images/system-design.svg"/>
    <x v="1"/>
  </r>
  <r>
    <n v="7447"/>
    <x v="8851"/>
    <s v="https://raw.githubusercontent.com/benn0r/peter-parker/master/docs/Flussdiagramm-Programmablauf.jpg"/>
    <x v="1"/>
  </r>
  <r>
    <n v="7449"/>
    <x v="8852"/>
    <s v="https://raw.githubusercontent.com/jesus-ramos/Computer-Architecture-Project/master/Images/dm-cache_diagram.jpg"/>
    <x v="1"/>
  </r>
  <r>
    <n v="7450"/>
    <x v="8853"/>
    <s v="https://raw.githubusercontent.com/basti4pp/uni-space_payload_pdr/master/accessories/ADS_diagram.svg"/>
    <x v="1"/>
  </r>
  <r>
    <n v="7451"/>
    <x v="8854"/>
    <s v="https://raw.githubusercontent.com/mpfeil/qualitySCHU/master/Screenshots/CR1_Design.png"/>
    <x v="1"/>
  </r>
  <r>
    <n v="7452"/>
    <x v="8855"/>
    <s v="https://raw.githubusercontent.com/mpfeil/qualitySCHU/master/Screenshots/CR1_Diagramm.png"/>
    <x v="1"/>
  </r>
  <r>
    <n v="7453"/>
    <x v="8856"/>
    <s v="https://raw.githubusercontent.com/mpfeil/qualitySCHU/master/Screenshots/diagram_new.png"/>
    <x v="1"/>
  </r>
  <r>
    <n v="7454"/>
    <x v="8857"/>
    <s v="https://raw.githubusercontent.com/mpfeil/qualitySCHU/master/Screenshots/getting_started_diagram.png"/>
    <x v="1"/>
  </r>
  <r>
    <n v="7455"/>
    <x v="8858"/>
    <s v="https://raw.githubusercontent.com/igos/gis/master/libs/jgraphx-master/docs/manual/images/mx_man_architecture.png"/>
    <x v="1"/>
  </r>
  <r>
    <n v="7459"/>
    <x v="8859"/>
    <s v="https://raw.githubusercontent.com/sydefz/draw.io/master/war/templates/images/uml1.png"/>
    <x v="1"/>
  </r>
  <r>
    <n v="7460"/>
    <x v="8860"/>
    <s v="https://raw.githubusercontent.com/sgs3/GT-I9305_Platform/master/external/webkit/Source/WebKit/qt/docs/qwebview-diagram.png"/>
    <x v="1"/>
  </r>
  <r>
    <n v="7462"/>
    <x v="8861"/>
    <s v="https://raw.githubusercontent.com/eschow/finlandia/master/img/diagram.png"/>
    <x v="1"/>
  </r>
  <r>
    <n v="7464"/>
    <x v="8862"/>
    <s v="https://raw.githubusercontent.com/DomoTop/DomoTop/master/Project/AfstudeerVerslag/TopLevelDesignORSecurity.png"/>
    <x v="1"/>
  </r>
  <r>
    <n v="7465"/>
    <x v="8863"/>
    <s v="https://raw.githubusercontent.com/gnome71/MyCopter/master/cad/Full connection diagram.png"/>
    <x v="1"/>
  </r>
  <r>
    <n v="7467"/>
    <x v="8864"/>
    <s v="https://raw.githubusercontent.com/severin-lemaignan/krs-survey-paper/master/figs/peis-architecture.svg"/>
    <x v="1"/>
  </r>
  <r>
    <n v="7470"/>
    <x v="8865"/>
    <s v="https://raw.githubusercontent.com/tdidriksen/BON-ES-Report/master/images/dynamic-diagram.png"/>
    <x v="1"/>
  </r>
  <r>
    <n v="7471"/>
    <x v="8866"/>
    <s v="https://raw.githubusercontent.com/tdidriksen/BON-ES-Report/master/images/eiffel_view_text_design.png"/>
    <x v="1"/>
  </r>
  <r>
    <n v="7477"/>
    <x v="8867"/>
    <s v="https://raw.githubusercontent.com/twoislands/Final-year-project/master/images/architecture_design.png"/>
    <x v="1"/>
  </r>
  <r>
    <n v="7478"/>
    <x v="8868"/>
    <s v="https://raw.githubusercontent.com/Dashboard-X/alphabets/master/resources/original/442976-Royalty-Free-RF-Clip-Art-Illustration-Of-A-Cartoon-Black-And-White-Outline-Design-Of-A-Tropical-Hut-On-An-Island.jpg"/>
    <x v="1"/>
  </r>
  <r>
    <n v="7479"/>
    <x v="8869"/>
    <s v="https://raw.githubusercontent.com/Dashboard-X/alphabets/master/resources/original/Cartoon-parrot-Design_full.jpg"/>
    <x v="1"/>
  </r>
  <r>
    <n v="7480"/>
    <x v="8870"/>
    <s v="https://raw.githubusercontent.com/Dashboard-X/alphabets/master/resources/transparent/442976-Royalty-Free-RF-Clip-Art-Illustration-Of-A-Cartoon-Black-And-White-Outline-Design-Of-A-Tropical-Hut-On-An-Island.jpg"/>
    <x v="1"/>
  </r>
  <r>
    <n v="7481"/>
    <x v="8871"/>
    <s v="https://raw.githubusercontent.com/Dashboard-X/alphabets/master/resources/transparent/Cartoon-parrot-Design_full.jpg"/>
    <x v="1"/>
  </r>
  <r>
    <n v="7484"/>
    <x v="8872"/>
    <s v="https://raw.githubusercontent.com/xdtianyu/android-4.2_r1/master/docs/source.android.com/src/images/androidBluetoothProcessDiagram.jpg"/>
    <x v="1"/>
  </r>
  <r>
    <n v="7485"/>
    <x v="8873"/>
    <s v="https://raw.githubusercontent.com/xdtianyu/android-4.2_r1/master/docs/source.android.com/src/images/androidPMArchitecture.gif"/>
    <x v="1"/>
  </r>
  <r>
    <n v="7486"/>
    <x v="8874"/>
    <s v="https://raw.githubusercontent.com/xdtianyu/android-4.2_r1/master/docs/source.android.com/src/images/android_audio_architecture.gif"/>
    <x v="1"/>
  </r>
  <r>
    <n v="7487"/>
    <x v="8875"/>
    <s v="https://raw.githubusercontent.com/xdtianyu/android-4.2_r1/master/external/clang/docs/DriverArchitecture.png"/>
    <x v="1"/>
  </r>
  <r>
    <n v="7489"/>
    <x v="8876"/>
    <s v="https://raw.githubusercontent.com/TomiToivio/fifm-archive/master/scribus-opas-1/static/Scribus_fr-ExemplesDutilisation-activDesignCGEMY-fr-old.png"/>
    <x v="1"/>
  </r>
  <r>
    <n v="7490"/>
    <x v="8877"/>
    <s v="https://raw.githubusercontent.com/TomiToivio/fifm-archive/master/scribus-opas-1/static/Scribus_fr-ExemplesDutilisation-activDesignCGEMY-fr-old_1.png"/>
    <x v="1"/>
  </r>
  <r>
    <n v="7491"/>
    <x v="8878"/>
    <s v="https://raw.githubusercontent.com/TomiToivio/fifm-archive/master/wordpress-opas/static/WordPress-DESIGN-wordpress_themes2_en-fi.png"/>
    <x v="1"/>
  </r>
  <r>
    <n v="7492"/>
    <x v="8879"/>
    <s v="https://raw.githubusercontent.com/TomiToivio/fifm-archive/master/wordpress-opas/static/WordPress-DESIGN-wp_design_2_en-fi.jpg"/>
    <x v="1"/>
  </r>
  <r>
    <n v="7493"/>
    <x v="8880"/>
    <s v="https://raw.githubusercontent.com/TomiToivio/fifm-archive/master/wordpress-opas/static/WordPress-DESIGN-wp_design_3_en-fi.jpg"/>
    <x v="1"/>
  </r>
  <r>
    <n v="7494"/>
    <x v="8881"/>
    <s v="https://raw.githubusercontent.com/TomiToivio/fifm-archive/master/wordpress-opas/static/WordPress-DESIGN-wp_design_4_en-fi.jpg"/>
    <x v="1"/>
  </r>
  <r>
    <n v="7495"/>
    <x v="8882"/>
    <s v="https://raw.githubusercontent.com/TomiToivio/fifm-archive/master/wordpress-opas/static/WordPress-DESIGN-wp_design_5_en-fi.jpg"/>
    <x v="1"/>
  </r>
  <r>
    <n v="7497"/>
    <x v="8883"/>
    <s v="https://raw.githubusercontent.com/TomiToivio/fifm-archive/master/wordpress-opas/static/WordPress-DESIGN-wp_design_7_en-fi.jpg"/>
    <x v="1"/>
  </r>
  <r>
    <n v="7498"/>
    <x v="8884"/>
    <s v="https://raw.githubusercontent.com/EchelonTeam/sca3_main/master/iceweasel-3.0.6/layout/doc/ExampleClassDiagram.jpg"/>
    <x v="1"/>
  </r>
  <r>
    <n v="7499"/>
    <x v="8885"/>
    <s v="https://raw.githubusercontent.com/quickCloverCrew/basketstats/master/DB/ER Diagram.png"/>
    <x v="1"/>
  </r>
  <r>
    <n v="7501"/>
    <x v="8886"/>
    <s v="https://raw.githubusercontent.com/JadeZhang/shaishai/master/shaishai/responsive-web-design.jpg"/>
    <x v="1"/>
  </r>
  <r>
    <n v="7502"/>
    <x v="8887"/>
    <s v="https://raw.githubusercontent.com/mooremo/Settlers-of-Catan/master/Documentation/Images/SettlersOfCatanClassDiagram.png"/>
    <x v="1"/>
  </r>
  <r>
    <n v="7504"/>
    <x v="8888"/>
    <s v="https://raw.githubusercontent.com/vega113/WaveInCloud/master/whitepapers/attachments/img/attachment-server-architecture.png"/>
    <x v="1"/>
  </r>
  <r>
    <n v="7506"/>
    <x v="8889"/>
    <s v="https://raw.githubusercontent.com/JRebirth/JFX-Presentation/master/org.jrebirth.af.presentation.javafx2/src/main/resources/images/bg/Architecture_JavaFX_2.png"/>
    <x v="1"/>
  </r>
  <r>
    <n v="7507"/>
    <x v="8890"/>
    <s v="https://raw.githubusercontent.com/JRebirth/JFX-Presentation/master/org.jrebirth.af.presentation.javafx2/src/main/resources/images/splash/Architecture_Logicielle.jpg"/>
    <x v="1"/>
  </r>
  <r>
    <n v="7508"/>
    <x v="8891"/>
    <s v="https://raw.githubusercontent.com/JRebirth/JFX-Presentation/master/org.jrebirth.af.presentation.javafx2/src/main/resources/images/splash/Le_Design.jpg"/>
    <x v="1"/>
  </r>
  <r>
    <n v="7509"/>
    <x v="8892"/>
    <s v="https://raw.githubusercontent.com/libis/Flandrica/master/themes/FLANDRICA/temp/images/design_flandrica_v4_01.png"/>
    <x v="1"/>
  </r>
  <r>
    <n v="7510"/>
    <x v="8893"/>
    <s v="https://raw.githubusercontent.com/libis/Flandrica/master/themes/FLANDRICA/temp/images/design_flandrica_v4_03.png"/>
    <x v="1"/>
  </r>
  <r>
    <n v="7513"/>
    <x v="8894"/>
    <s v="https://raw.githubusercontent.com/somayjain/ShopperSoft/master/ShopperSoft/Assets/Tiles/IconicTileMediumLarge.png"/>
    <x v="1"/>
  </r>
  <r>
    <n v="7514"/>
    <x v="8895"/>
    <s v="https://raw.githubusercontent.com/ordrio/ordr.io/master/vendor/swiftmailer/test-suite/lib/simpletest/docs/simpletest.org/images/book-domain-driven-design.jpg"/>
    <x v="1"/>
  </r>
  <r>
    <n v="7515"/>
    <x v="8896"/>
    <s v="https://raw.githubusercontent.com/ordrio/ordr.io/master/vendor/swiftmailer/test-suite/lib/simpletest/docs/simpletest.org/images/book-guide-to-php-design-patterns.jpg"/>
    <x v="1"/>
  </r>
  <r>
    <n v="7517"/>
    <x v="8897"/>
    <s v="https://raw.githubusercontent.com/WoH/android_frameworks_base/jellybean/docs/html/design/media/design_elements_landing.png"/>
    <x v="1"/>
  </r>
  <r>
    <n v="7518"/>
    <x v="8898"/>
    <s v="https://raw.githubusercontent.com/WoH/android_frameworks_base/jellybean/docs/html/design/media/metrics_diagram.png"/>
    <x v="1"/>
  </r>
  <r>
    <n v="7519"/>
    <x v="8899"/>
    <s v="https://raw.githubusercontent.com/WoH/android_frameworks_base/jellybean/docs/html/images/activity_task_design/IntentsDiagram.png"/>
    <x v="1"/>
  </r>
  <r>
    <n v="7520"/>
    <x v="8900"/>
    <s v="https://raw.githubusercontent.com/WoH/android_frameworks_base/jellybean/docs/html/images/activity_task_design/PhoneActivitiesDiagram.png"/>
    <x v="1"/>
  </r>
  <r>
    <n v="7522"/>
    <x v="8901"/>
    <s v="https://raw.githubusercontent.com/WoH/android_frameworks_base/jellybean/docs/html/images/designing_ui_layout_example.png"/>
    <x v="1"/>
  </r>
  <r>
    <n v="7523"/>
    <x v="8902"/>
    <s v="https://raw.githubusercontent.com/WoH/android_frameworks_base/jellybean/docs/html/images/designing_ui_relative_layout.png"/>
    <x v="1"/>
  </r>
  <r>
    <n v="7524"/>
    <x v="8903"/>
    <s v="https://raw.githubusercontent.com/WoH/android_frameworks_base/jellybean/docs/html/images/fundamentals/diagram_backstack.png"/>
    <x v="1"/>
  </r>
  <r>
    <n v="7525"/>
    <x v="8904"/>
    <s v="https://raw.githubusercontent.com/WoH/android_frameworks_base/jellybean/docs/html/images/fundamentals/diagram_backstack_singletask_multiactivity.png"/>
    <x v="1"/>
  </r>
  <r>
    <n v="7526"/>
    <x v="8905"/>
    <s v="https://raw.githubusercontent.com/WoH/android_frameworks_base/jellybean/docs/html/images/fundamentals/diagram_multiple_instances.png"/>
    <x v="1"/>
  </r>
  <r>
    <n v="7527"/>
    <x v="8906"/>
    <s v="https://raw.githubusercontent.com/WoH/android_frameworks_base/jellybean/docs/html/images/fundamentals/diagram_multitasking.png"/>
    <x v="1"/>
  </r>
  <r>
    <n v="7528"/>
    <x v="8907"/>
    <s v="https://raw.githubusercontent.com/WoH/android_frameworks_base/jellybean/docs/html/images/home/android-design.png"/>
    <x v="1"/>
  </r>
  <r>
    <n v="7529"/>
    <x v="8908"/>
    <s v="https://raw.githubusercontent.com/WoH/android_frameworks_base/jellybean/docs/html/images/home/design.png"/>
    <x v="1"/>
  </r>
  <r>
    <n v="7532"/>
    <x v="8909"/>
    <s v="https://raw.githubusercontent.com/WoH/android_frameworks_base/jellybean/docs/html/images/menu_design/ContextMenuDiagram.png"/>
    <x v="1"/>
  </r>
  <r>
    <n v="7533"/>
    <x v="8910"/>
    <s v="https://raw.githubusercontent.com/WoH/android_frameworks_base/jellybean/docs/html/images/menu_design/ContextMenuViewContactDiagram.png"/>
    <x v="1"/>
  </r>
  <r>
    <n v="7534"/>
    <x v="8911"/>
    <s v="https://raw.githubusercontent.com/WoH/android_frameworks_base/jellybean/docs/html/images/menu_design/MenuDiagram.png"/>
    <x v="1"/>
  </r>
  <r>
    <n v="7535"/>
    <x v="8912"/>
    <s v="https://raw.githubusercontent.com/WoH/android_frameworks_base/jellybean/docs/html/images/menu_design/TaskFlowDiagram.png"/>
    <x v="1"/>
  </r>
  <r>
    <n v="7536"/>
    <x v="8913"/>
    <s v="https://raw.githubusercontent.com/WoH/android_frameworks_base/jellybean/docs/html/images/menu_design/TextFieldContextMenuDiagram.png"/>
    <x v="1"/>
  </r>
  <r>
    <n v="7537"/>
    <x v="8914"/>
    <s v="https://raw.githubusercontent.com/WoH/android_frameworks_base/jellybean/docs/html/images/play-services-diagram.png"/>
    <x v="1"/>
  </r>
  <r>
    <n v="7538"/>
    <x v="8915"/>
    <s v="https://raw.githubusercontent.com/WoH/android_frameworks_base/jellybean/docs/html/images/resources/resource_devices_diagram1.png"/>
    <x v="1"/>
  </r>
  <r>
    <n v="7539"/>
    <x v="8916"/>
    <s v="https://raw.githubusercontent.com/WoH/android_frameworks_base/jellybean/docs/html/images/resources/resource_devices_diagram2.png"/>
    <x v="1"/>
  </r>
  <r>
    <n v="7540"/>
    <x v="8917"/>
    <s v="https://raw.githubusercontent.com/WoH/android_frameworks_base/jellybean/docs/html/images/system-architecture.jpg"/>
    <x v="1"/>
  </r>
  <r>
    <n v="7541"/>
    <x v="8918"/>
    <s v="https://raw.githubusercontent.com/WoH/android_frameworks_base/jellybean/packages/SystemUI/res/drawable-hdpi/compat_mode_help_diagram.png"/>
    <x v="1"/>
  </r>
  <r>
    <n v="7542"/>
    <x v="8919"/>
    <s v="https://raw.githubusercontent.com/WoH/android_frameworks_base/jellybean/packages/SystemUI/res/drawable-mdpi/compat_mode_help_diagram.png"/>
    <x v="1"/>
  </r>
  <r>
    <n v="7543"/>
    <x v="8920"/>
    <s v="https://raw.githubusercontent.com/WoH/android_frameworks_base/jellybean/packages/SystemUI/res/drawable-xhdpi/compat_mode_help_diagram.png"/>
    <x v="1"/>
  </r>
  <r>
    <n v="7545"/>
    <x v="8921"/>
    <s v="https://raw.githubusercontent.com/johngodoi/Maritaca_SD_version/master/doc/img/maritacaArchitecture.png"/>
    <x v="1"/>
  </r>
  <r>
    <n v="7548"/>
    <x v="8922"/>
    <s v="https://raw.githubusercontent.com/dakegordon/GordonDesignPortfolio/master/Gordon-Design-tumblr.png"/>
    <x v="1"/>
  </r>
  <r>
    <n v="7549"/>
    <x v="8923"/>
    <s v="https://raw.githubusercontent.com/dakegordon/GordonDesignPortfolio/master/images/gordon-design-logo.png"/>
    <x v="1"/>
  </r>
  <r>
    <n v="7550"/>
    <x v="8924"/>
    <s v="https://raw.githubusercontent.com/dakegordon/GordonDesignPortfolio/master/images/logo-design.jpg"/>
    <x v="1"/>
  </r>
  <r>
    <n v="7551"/>
    <x v="8925"/>
    <s v="https://raw.githubusercontent.com/dakegordon/GordonDesignPortfolio/master/images/print-design.jpg"/>
    <x v="1"/>
  </r>
  <r>
    <n v="7552"/>
    <x v="8926"/>
    <s v="https://raw.githubusercontent.com/dakegordon/GordonDesignPortfolio/master/images/web-design.jpg"/>
    <x v="1"/>
  </r>
  <r>
    <n v="7612"/>
    <x v="8927"/>
    <s v="https://raw.githubusercontent.com/joshtwist/Votabl/master/Source/WindowsPhone8/Votabl/Assets/Tiles/IconicTileMediumLarge.png"/>
    <x v="1"/>
  </r>
  <r>
    <n v="7613"/>
    <x v="8928"/>
    <s v="https://raw.githubusercontent.com/centerqi/centerqi.github.com/master/assets/images/diagram-1.jpeg4.png"/>
    <x v="1"/>
  </r>
  <r>
    <n v="7614"/>
    <x v="8929"/>
    <s v="https://raw.githubusercontent.com/centerqi/centerqi.github.com/master/assets/images/diagram-24.png"/>
    <x v="1"/>
  </r>
  <r>
    <n v="7615"/>
    <x v="8930"/>
    <s v="https://raw.githubusercontent.com/it-ony/Detail/master/public/app/psd/dribble-designer.png"/>
    <x v="1"/>
  </r>
  <r>
    <n v="7618"/>
    <x v="8931"/>
    <s v="https://raw.githubusercontent.com/lorneliechty/pleaseholdapplause/master/PleaseHoldApplause/docs/PHA Architecture.jpg"/>
    <x v="1"/>
  </r>
  <r>
    <n v="7622"/>
    <x v="8932"/>
    <s v="https://raw.githubusercontent.com/faitmain/faitmain.org/master/src/volume-2/xbee/zigbee-architecture.jpg"/>
    <x v="1"/>
  </r>
  <r>
    <n v="7627"/>
    <x v="8933"/>
    <s v="https://raw.githubusercontent.com/zepluf/framework/master/riCore/vendor/simpletest/docs/simpletest.org/images/book-domain-driven-design.jpg"/>
    <x v="1"/>
  </r>
  <r>
    <n v="7628"/>
    <x v="8934"/>
    <s v="https://raw.githubusercontent.com/zepluf/framework/master/riCore/vendor/simpletest/docs/simpletest.org/images/book-guide-to-php-design-patterns.jpg"/>
    <x v="1"/>
  </r>
  <r>
    <n v="7632"/>
    <x v="8935"/>
    <s v="https://raw.githubusercontent.com/Mononofu/Units-of-Measure/master/pres/pictures/diagram.png"/>
    <x v="1"/>
  </r>
  <r>
    <n v="7637"/>
    <x v="8936"/>
    <s v="https://raw.githubusercontent.com/Jimmerz28/MaglioMade/master/src/images/work/EditDesign_Tile.png"/>
    <x v="1"/>
  </r>
  <r>
    <n v="7638"/>
    <x v="8937"/>
    <s v="https://raw.githubusercontent.com/Jimmerz28/MaglioMade/master/src/images/work/WebDesign_Tile.png"/>
    <x v="1"/>
  </r>
  <r>
    <n v="7639"/>
    <x v="8938"/>
    <s v="https://raw.githubusercontent.com/c1103014/sharerepository/master/design/img/01_ClientActivityDiagram.jpg"/>
    <x v="1"/>
  </r>
  <r>
    <n v="7640"/>
    <x v="8939"/>
    <s v="https://raw.githubusercontent.com/c1103014/sharerepository/master/design/img/02_ServerActivityDiagram.jpg"/>
    <x v="1"/>
  </r>
  <r>
    <n v="7642"/>
    <x v="8940"/>
    <s v="https://raw.githubusercontent.com/c1103014/sharerepository/master/design/img/04_ServerClassDiagram.jpg"/>
    <x v="1"/>
  </r>
  <r>
    <n v="7644"/>
    <x v="8941"/>
    <s v="https://raw.githubusercontent.com/Yserz/Auto-B-Day/master/projectmanagement/diagrams/SchichtendiagrammAutoBDay.png"/>
    <x v="1"/>
  </r>
  <r>
    <n v="7648"/>
    <x v="8942"/>
    <s v="https://raw.githubusercontent.com/robin-jarry/apiwatch/master/_docs/diagrams/components-architecture.svg"/>
    <x v="1"/>
  </r>
  <r>
    <n v="7649"/>
    <x v="8943"/>
    <s v="https://raw.githubusercontent.com/jstnhuang/webdev101/master/www/tutorials/html-tables/images/5-tablediagram.jpg"/>
    <x v="1"/>
  </r>
  <r>
    <n v="7650"/>
    <x v="8944"/>
    <s v="https://raw.githubusercontent.com/sergioenriquez/CSTE/master/Thesis/Diagrams/web-diagram.png"/>
    <x v="1"/>
  </r>
  <r>
    <n v="7651"/>
    <x v="8945"/>
    <s v="https://raw.githubusercontent.com/gstory/CS345HCISR/master/bin/hcisr/presentationfiles/ASTDiagram.png"/>
    <x v="1"/>
  </r>
  <r>
    <n v="7652"/>
    <x v="8946"/>
    <s v="https://raw.githubusercontent.com/gstory/CS345HCISR/master/bin/hcisr/presentationfiles/astdiagram1.jpg"/>
    <x v="1"/>
  </r>
  <r>
    <n v="7653"/>
    <x v="8947"/>
    <s v="https://raw.githubusercontent.com/gstory/CS345HCISR/master/bin/hcisr/presentationfiles/astdiagram2.jpg"/>
    <x v="1"/>
  </r>
  <r>
    <n v="7654"/>
    <x v="8948"/>
    <s v="https://raw.githubusercontent.com/gstory/CS345HCISR/master/bin/hcisr/presentationfiles/astdiagram3.jpg"/>
    <x v="1"/>
  </r>
  <r>
    <n v="7655"/>
    <x v="8949"/>
    <s v="https://raw.githubusercontent.com/gstory/CS345HCISR/master/bin/hcisr/presentationfiles/astdiagram4.jpg"/>
    <x v="1"/>
  </r>
  <r>
    <n v="7656"/>
    <x v="8950"/>
    <s v="https://raw.githubusercontent.com/gstory/CS345HCISR/master/src/hcisr/presentationfiles/ASTDiagram.png"/>
    <x v="1"/>
  </r>
  <r>
    <n v="7657"/>
    <x v="8951"/>
    <s v="https://raw.githubusercontent.com/gstory/CS345HCISR/master/src/hcisr/presentationfiles/astdiagram1.jpg"/>
    <x v="1"/>
  </r>
  <r>
    <n v="7658"/>
    <x v="8952"/>
    <s v="https://raw.githubusercontent.com/gstory/CS345HCISR/master/src/hcisr/presentationfiles/astdiagram2.jpg"/>
    <x v="1"/>
  </r>
  <r>
    <n v="7659"/>
    <x v="8953"/>
    <s v="https://raw.githubusercontent.com/gstory/CS345HCISR/master/src/hcisr/presentationfiles/astdiagram3.jpg"/>
    <x v="1"/>
  </r>
  <r>
    <n v="7660"/>
    <x v="8954"/>
    <s v="https://raw.githubusercontent.com/gstory/CS345HCISR/master/src/hcisr/presentationfiles/astdiagram4.jpg"/>
    <x v="1"/>
  </r>
  <r>
    <n v="7663"/>
    <x v="8955"/>
    <s v="https://raw.githubusercontent.com/michaelem/Projektarbeit/master/Ablauf_Diagramme/ablaufdiagramm1.png"/>
    <x v="1"/>
  </r>
  <r>
    <n v="7664"/>
    <x v="8956"/>
    <s v="https://raw.githubusercontent.com/michaelem/Projektarbeit/master/Ablauf_Diagramme/ablaufdiagramm2.png"/>
    <x v="1"/>
  </r>
  <r>
    <n v="7665"/>
    <x v="8957"/>
    <s v="https://raw.githubusercontent.com/michaelem/Projektarbeit/master/Ablauf_Diagramme/ablaufdiagramm2v2.png"/>
    <x v="1"/>
  </r>
  <r>
    <n v="7677"/>
    <x v="8958"/>
    <s v="https://raw.githubusercontent.com/auggernaut/Pipe/master/public/img/home-mobile/t-shirt-design.png"/>
    <x v="1"/>
  </r>
  <r>
    <n v="7680"/>
    <x v="8959"/>
    <s v="https://raw.githubusercontent.com/pghalliday/EstimationGame/master/node_modules/grunt-testacular/node_modules/testacular/docs/architecture.png"/>
    <x v="1"/>
  </r>
  <r>
    <n v="7685"/>
    <x v="8960"/>
    <s v="https://raw.githubusercontent.com/gautamk/Project-Review-Presentations/gh-pages/2nd-Review/DataArchitecture.png"/>
    <x v="1"/>
  </r>
  <r>
    <n v="7686"/>
    <x v="8961"/>
    <s v="https://raw.githubusercontent.com/gautamk/Project-Review-Presentations/gh-pages/2nd-Review/MacroArchitecture.png"/>
    <x v="1"/>
  </r>
  <r>
    <n v="7687"/>
    <x v="8962"/>
    <s v="https://raw.githubusercontent.com/gautamk/Project-Review-Presentations/gh-pages/2nd-Review/ModularArchitecture.png"/>
    <x v="1"/>
  </r>
  <r>
    <n v="7688"/>
    <x v="8963"/>
    <s v="https://raw.githubusercontent.com/TizianoPerrucci/MACFitnesse/master/FitNesseRoot/files/images/fitnesse_architecture.jpg"/>
    <x v="1"/>
  </r>
  <r>
    <n v="7693"/>
    <x v="8964"/>
    <s v="https://raw.githubusercontent.com/eduardschaeli/benthoo.ch/master/images/layout/design_bg.png"/>
    <x v="1"/>
  </r>
  <r>
    <n v="7695"/>
    <x v="8965"/>
    <s v="https://raw.githubusercontent.com/Wizcorp/NagiosForCouchbase/master/documentation/images/architecture.png"/>
    <x v="1"/>
  </r>
  <r>
    <n v="7699"/>
    <x v="8966"/>
    <s v="https://raw.githubusercontent.com/greggreg/ProjetEbook/master/doc/MVC_architecture.png"/>
    <x v="1"/>
  </r>
  <r>
    <n v="7701"/>
    <x v="8967"/>
    <s v="https://raw.githubusercontent.com/greggreg/ProjetEbook/master/doc/diagram.png"/>
    <x v="1"/>
  </r>
  <r>
    <n v="7703"/>
    <x v="8968"/>
    <s v="https://raw.githubusercontent.com/greggreg/ProjetEbook/master/pres/diagram.png"/>
    <x v="1"/>
  </r>
  <r>
    <n v="7704"/>
    <x v="8969"/>
    <s v="https://raw.githubusercontent.com/mihaimaruseac/JADE-ARIA/master/doc/tutorials/JADEAdmin/images/jadeArchitecture.png"/>
    <x v="1"/>
  </r>
  <r>
    <n v="7705"/>
    <x v="8970"/>
    <s v="https://raw.githubusercontent.com/liammkelly/tkdotcom/master/TK/resources/images/WordBlurbs/design.jpg"/>
    <x v="1"/>
  </r>
  <r>
    <n v="7706"/>
    <x v="8971"/>
    <s v="https://raw.githubusercontent.com/liammkelly/tkdotcom/master/TK/resources/images/WordBlurbs/printdesign.jpg"/>
    <x v="1"/>
  </r>
  <r>
    <n v="7707"/>
    <x v="8972"/>
    <s v="https://raw.githubusercontent.com/sachalegrand/Amazing-3211-Project/master/COMP3211-Project-Block-Diagram-Clock.png"/>
    <x v="1"/>
  </r>
  <r>
    <n v="7708"/>
    <x v="8973"/>
    <s v="https://raw.githubusercontent.com/sachalegrand/Amazing-3211-Project/master/COMP3211-Project-Block-Diagram-MultiCycle.png"/>
    <x v="1"/>
  </r>
  <r>
    <n v="7709"/>
    <x v="8974"/>
    <s v="https://raw.githubusercontent.com/sachalegrand/Amazing-3211-Project/master/COMP3211-Project-Block-Diagram.png"/>
    <x v="1"/>
  </r>
  <r>
    <n v="7710"/>
    <x v="8975"/>
    <s v="https://raw.githubusercontent.com/sachalegrand/Amazing-3211-Project/master/COMP3211-Project-Block-Diagram_PC_proposal.png"/>
    <x v="1"/>
  </r>
  <r>
    <n v="7711"/>
    <x v="8976"/>
    <s v="https://raw.githubusercontent.com/sachalegrand/Amazing-3211-Project/master/COMP3211-Project-Block-Diagram_new.png"/>
    <x v="1"/>
  </r>
  <r>
    <n v="7712"/>
    <x v="8977"/>
    <s v="https://raw.githubusercontent.com/tcdoan/portfolioOptimization/master/cvx/examples/circuit_design/html/LC_osc_design__01.png"/>
    <x v="1"/>
  </r>
  <r>
    <n v="7713"/>
    <x v="8978"/>
    <s v="https://raw.githubusercontent.com/tcdoan/portfolioOptimization/master/cvx/examples/circuit_design/html/LC_osc_design____01.png"/>
    <x v="1"/>
  </r>
  <r>
    <n v="7714"/>
    <x v="8979"/>
    <s v="https://raw.githubusercontent.com/tcdoan/portfolioOptimization/master/cvx/examples/circuit_design/html/simple_NAND2_gate_design__01.png"/>
    <x v="1"/>
  </r>
  <r>
    <n v="7715"/>
    <x v="8980"/>
    <s v="https://raw.githubusercontent.com/tcdoan/portfolioOptimization/master/cvx/examples/cvxbook/Ch07_statistical_estim/html/expdesign__01.png"/>
    <x v="1"/>
  </r>
  <r>
    <n v="7716"/>
    <x v="8981"/>
    <s v="https://raw.githubusercontent.com/tcdoan/portfolioOptimization/master/cvx/examples/cvxbook/Ch07_statistical_estim/html/expdesign__02.png"/>
    <x v="1"/>
  </r>
  <r>
    <n v="7717"/>
    <x v="8982"/>
    <s v="https://raw.githubusercontent.com/tcdoan/portfolioOptimization/master/cvx/examples/cvxbook/Ch07_statistical_estim/html/expdesign__03.png"/>
    <x v="1"/>
  </r>
  <r>
    <n v="7718"/>
    <x v="8983"/>
    <s v="https://raw.githubusercontent.com/tcdoan/portfolioOptimization/master/cvx/examples/cvxbook/Ch07_statistical_estim/html/expdesign__04.png"/>
    <x v="1"/>
  </r>
  <r>
    <n v="7719"/>
    <x v="8984"/>
    <s v="https://raw.githubusercontent.com/tcdoan/portfolioOptimization/master/cvx/examples/filter_design/html/equalizer_design__01.png"/>
    <x v="1"/>
  </r>
  <r>
    <n v="7720"/>
    <x v="8985"/>
    <s v="https://raw.githubusercontent.com/tcdoan/portfolioOptimization/master/cvx/examples/filter_design/html/equalizer_design__02.png"/>
    <x v="1"/>
  </r>
  <r>
    <n v="7721"/>
    <x v="8986"/>
    <s v="https://raw.githubusercontent.com/tcdoan/portfolioOptimization/master/cvx/examples/filter_design/html/equalizer_design__03.png"/>
    <x v="1"/>
  </r>
  <r>
    <n v="7722"/>
    <x v="8987"/>
    <s v="https://raw.githubusercontent.com/tcdoan/portfolioOptimization/master/cvx/examples/filter_design/html/equalizer_design__04.png"/>
    <x v="1"/>
  </r>
  <r>
    <n v="7723"/>
    <x v="8988"/>
    <s v="https://raw.githubusercontent.com/tcdoan/portfolioOptimization/master/cvx/examples/filter_design/html/equalizer_design__05.png"/>
    <x v="1"/>
  </r>
  <r>
    <n v="7724"/>
    <x v="8989"/>
    <s v="https://raw.githubusercontent.com/tcdoan/portfolioOptimization/master/cvx/examples/filter_design/html/equalizer_design__06.png"/>
    <x v="1"/>
  </r>
  <r>
    <n v="7725"/>
    <x v="8990"/>
    <s v="https://raw.githubusercontent.com/tcdoan/portfolioOptimization/master/cvx/examples/filter_design/html/equalizer_design__07.png"/>
    <x v="1"/>
  </r>
  <r>
    <n v="7726"/>
    <x v="8991"/>
    <s v="https://raw.githubusercontent.com/tcdoan/portfolioOptimization/master/cvx/examples/filter_design/html/equalizer_design__08.png"/>
    <x v="1"/>
  </r>
  <r>
    <n v="7727"/>
    <x v="8992"/>
    <s v="https://raw.githubusercontent.com/tcdoan/portfolioOptimization/master/cvx/examples/filter_design/html/fir_chebychev_design__01.png"/>
    <x v="1"/>
  </r>
  <r>
    <n v="7728"/>
    <x v="8993"/>
    <s v="https://raw.githubusercontent.com/tcdoan/portfolioOptimization/master/cvx/examples/filter_design/html/fir_chebychev_design__02.png"/>
    <x v="1"/>
  </r>
  <r>
    <n v="7729"/>
    <x v="8994"/>
    <s v="https://raw.githubusercontent.com/tcdoan/portfolioOptimization/master/cvx/examples/filter_design/html/fir_mag_design_lowpass_max_atten__01.png"/>
    <x v="1"/>
  </r>
  <r>
    <n v="7730"/>
    <x v="8995"/>
    <s v="https://raw.githubusercontent.com/tcdoan/portfolioOptimization/master/cvx/examples/filter_design/html/fir_mag_design_lowpass_max_atten__02.png"/>
    <x v="1"/>
  </r>
  <r>
    <n v="7731"/>
    <x v="8996"/>
    <s v="https://raw.githubusercontent.com/tcdoan/portfolioOptimization/master/cvx/examples/filter_design/html/fir_mag_design_lowpass_min_order__01.png"/>
    <x v="1"/>
  </r>
  <r>
    <n v="7732"/>
    <x v="8997"/>
    <s v="https://raw.githubusercontent.com/tcdoan/portfolioOptimization/master/cvx/examples/filter_design/html/fir_mag_design_lowpass_min_order__02.png"/>
    <x v="1"/>
  </r>
  <r>
    <n v="7733"/>
    <x v="8998"/>
    <s v="https://raw.githubusercontent.com/tcdoan/portfolioOptimization/master/cvx/examples/filter_design/html/iir_mag_design_bandpass_max_atten__01.png"/>
    <x v="1"/>
  </r>
  <r>
    <n v="7734"/>
    <x v="8999"/>
    <s v="https://raw.githubusercontent.com/tcdoan/portfolioOptimization/master/cvx/examples/filter_design/html/iir_mag_design_lowpass_max_atten__01.png"/>
    <x v="1"/>
  </r>
  <r>
    <n v="7736"/>
    <x v="9000"/>
    <s v="https://raw.githubusercontent.com/liquidJbilling/LT-Jbilling-MsgQ-3.1/msgQueue3-1/src/docs/images/historicalratesdiagram.png"/>
    <x v="1"/>
  </r>
  <r>
    <n v="7737"/>
    <x v="9001"/>
    <s v="https://raw.githubusercontent.com/liquidJbilling/LT-Jbilling-MsgQ-3.1/msgQueue3-1/src/docs/images/purchaseorderinvoicepaymentdiagram.png"/>
    <x v="1"/>
  </r>
  <r>
    <n v="7741"/>
    <x v="9002"/>
    <s v="https://raw.githubusercontent.com/DaniloFS/COMPETRO/master/Diagrama Fisico COMPETRO BD.jpg"/>
    <x v="1"/>
  </r>
  <r>
    <n v="7745"/>
    <x v="9003"/>
    <s v="https://raw.githubusercontent.com/tarcisiomandrade/Medsys-Documentacao/master/diagrama_fisico.jpg"/>
    <x v="1"/>
  </r>
  <r>
    <n v="7746"/>
    <x v="9004"/>
    <s v="https://raw.githubusercontent.com/thasp2010/MedSys/master/Web/web/css/login/images/design3edge.png"/>
    <x v="1"/>
  </r>
  <r>
    <n v="7748"/>
    <x v="9005"/>
    <s v="https://raw.githubusercontent.com/timrdf/prizms/master/doc/visual-design-roles-2.png"/>
    <x v="1"/>
  </r>
  <r>
    <n v="7749"/>
    <x v="9006"/>
    <s v="https://raw.githubusercontent.com/timrdf/prizms/master/doc/visual-design-roles-3.png"/>
    <x v="1"/>
  </r>
  <r>
    <n v="7750"/>
    <x v="9007"/>
    <s v="https://raw.githubusercontent.com/Qix-/noCheat/master/Resources/ComponentDiagram.png"/>
    <x v="1"/>
  </r>
  <r>
    <n v="7751"/>
    <x v="9008"/>
    <s v="https://raw.githubusercontent.com/Rousseau10/Rousseau10/master/R10-AA/R10/zOrigAA/Images for Action AMusement site/EntityDesignerDiagram.jpg"/>
    <x v="1"/>
  </r>
  <r>
    <n v="7752"/>
    <x v="9009"/>
    <s v="https://raw.githubusercontent.com/lsjuanny/trymojito/master/node_modules/mojito/docs/dev_guide/intro/images/mojito_architecture.png"/>
    <x v="1"/>
  </r>
  <r>
    <n v="7753"/>
    <x v="9010"/>
    <s v="https://raw.githubusercontent.com/stelmo/LoopRanking/master/TEC/control diagram.png"/>
    <x v="1"/>
  </r>
  <r>
    <n v="7754"/>
    <x v="9011"/>
    <s v="https://raw.githubusercontent.com/openETCS/model-evaluation/master/management/ProR_FormalMind/img/architecture.svg"/>
    <x v="1"/>
  </r>
  <r>
    <n v="7755"/>
    <x v="9012"/>
    <s v="https://raw.githubusercontent.com/openETCS/model-evaluation/master/model/Papyrus-CEA-All4tec/papyrus_guidelines/fig1_example_on_diagram_used.png"/>
    <x v="1"/>
  </r>
  <r>
    <n v="7756"/>
    <x v="9013"/>
    <s v="https://raw.githubusercontent.com/openETCS/model-evaluation/master/model/Papyrus-CEA-All4tec/papyrus_guidelines/fig8_activity_diagram_check_conditions.png"/>
    <x v="1"/>
  </r>
  <r>
    <n v="7757"/>
    <x v="9014"/>
    <s v="https://raw.githubusercontent.com/openETCS/model-evaluation/master/model/SCADE_Siemens/Subset_026_Chapt_3.5_ManagementOfRadioCommunication/Handwritten_Documents/images/Figure_12_diagram_isOrder.png"/>
    <x v="1"/>
  </r>
  <r>
    <n v="7758"/>
    <x v="9015"/>
    <s v="https://raw.githubusercontent.com/openETCS/model-evaluation/master/model/SysML-MERCE/doc/images/SysML_Diagram_Types.png"/>
    <x v="1"/>
  </r>
  <r>
    <n v="7762"/>
    <x v="9016"/>
    <s v="https://raw.githubusercontent.com/eriq-augustine/csc530/master/posters/SteffenPics/OptimizationEngineDiagram.jpg"/>
    <x v="1"/>
  </r>
  <r>
    <n v="7763"/>
    <x v="9017"/>
    <s v="https://raw.githubusercontent.com/Damien69/SRS-v2/master/vendor/swiftmailer/swiftmailer/test-suite/lib/simpletest/docs/simpletest.org/images/book-domain-driven-design.jpg"/>
    <x v="1"/>
  </r>
  <r>
    <n v="7764"/>
    <x v="9018"/>
    <s v="https://raw.githubusercontent.com/Damien69/SRS-v2/master/vendor/swiftmailer/swiftmailer/test-suite/lib/simpletest/docs/simpletest.org/images/book-guide-to-php-design-patterns.jpg"/>
    <x v="1"/>
  </r>
  <r>
    <n v="7769"/>
    <x v="9019"/>
    <s v="https://raw.githubusercontent.com/markusbona/igs-sift/master/lib/neuroph-2.6/doc/NeurophFrameworkDiagram.jpg"/>
    <x v="1"/>
  </r>
  <r>
    <n v="7771"/>
    <x v="9020"/>
    <s v="https://raw.githubusercontent.com/g-a-i-k-a/kur.loc/master/template/images/Blog_Artdesigner.lv.png"/>
    <x v="1"/>
  </r>
  <r>
    <n v="7773"/>
    <x v="9021"/>
    <s v="https://raw.githubusercontent.com/g-a-i-k-a/kur-max.loc/master/template/images/Blog_Artdesigner.lv.png"/>
    <x v="1"/>
  </r>
  <r>
    <n v="7774"/>
    <x v="9022"/>
    <s v="https://raw.githubusercontent.com/angelleecash/chenliang.info/master/bullet_design.png"/>
    <x v="1"/>
  </r>
  <r>
    <n v="7778"/>
    <x v="9023"/>
    <s v="https://raw.githubusercontent.com/chris-meurisch/Web-Mining-SS12/master/Exercise01/language_detection/data/addon-sdk-1.6.1/doc/static-files/media/annotator/annotator-design.png"/>
    <x v="1"/>
  </r>
  <r>
    <n v="7779"/>
    <x v="9024"/>
    <s v="https://raw.githubusercontent.com/hanborq/hadoop/master/src/docs/src/documentation/resources/images/architecture.gif"/>
    <x v="1"/>
  </r>
  <r>
    <n v="7780"/>
    <x v="9025"/>
    <s v="https://raw.githubusercontent.com/hanborq/hadoop/master/src/docs/src/documentation/resources/images/hdfsarchitecture.gif"/>
    <x v="1"/>
  </r>
  <r>
    <n v="7781"/>
    <x v="9026"/>
    <s v="https://raw.githubusercontent.com/hanborq/hadoop/master/src/docs/src/documentation/resources/images/hdfsarchitecture.png"/>
    <x v="1"/>
  </r>
  <r>
    <n v="7788"/>
    <x v="9027"/>
    <s v="https://raw.githubusercontent.com/erikackermann/TalkingColors/master/ASR/autorecord-64bit/download-portaudio/doc/src/images/portaudio-external-architecture-diagram.png"/>
    <x v="1"/>
  </r>
  <r>
    <n v="7789"/>
    <x v="9028"/>
    <s v="https://raw.githubusercontent.com/erikackermann/TalkingColors/master/ASR/autorecord-64bit/download-portaudio/portaudio19-new/doc/src/images/portaudio-external-architecture-diagram.png"/>
    <x v="1"/>
  </r>
  <r>
    <n v="7790"/>
    <x v="9029"/>
    <s v="https://raw.githubusercontent.com/diedthreetimes/VCrash/master/doc/MeshArchitecture.png"/>
    <x v="1"/>
  </r>
  <r>
    <n v="7791"/>
    <x v="9030"/>
    <s v="https://raw.githubusercontent.com/sproutlabs/id-drops/master/images/design.jpg"/>
    <x v="1"/>
  </r>
  <r>
    <n v="7792"/>
    <x v="9031"/>
    <s v="https://raw.githubusercontent.com/sproutlabs/id-drops/master/images/designing.jpg"/>
    <x v="1"/>
  </r>
  <r>
    <n v="7806"/>
    <x v="9032"/>
    <s v="https://raw.githubusercontent.com/wrw3355/Database-Group-6-CRM/master/Documents/databasediagram-revised.png"/>
    <x v="1"/>
  </r>
  <r>
    <n v="7807"/>
    <x v="9033"/>
    <s v="https://raw.githubusercontent.com/dragly/battleship/master/client/images/design/battleship-design-mock-1.png"/>
    <x v="1"/>
  </r>
  <r>
    <n v="7808"/>
    <x v="9034"/>
    <s v="https://raw.githubusercontent.com/dragly/battleship/master/client/images/design/battleship-design-mock-1.svg"/>
    <x v="1"/>
  </r>
  <r>
    <n v="7809"/>
    <x v="9035"/>
    <s v="https://raw.githubusercontent.com/dragly/battleship/master/client/images/design/battleship-design-mock-10.png"/>
    <x v="1"/>
  </r>
  <r>
    <n v="7810"/>
    <x v="9036"/>
    <s v="https://raw.githubusercontent.com/dragly/battleship/master/client/images/design/battleship-design-mock-10.svg"/>
    <x v="1"/>
  </r>
  <r>
    <n v="7811"/>
    <x v="9037"/>
    <s v="https://raw.githubusercontent.com/dragly/battleship/master/client/images/design/battleship-design-mock-2.png"/>
    <x v="1"/>
  </r>
  <r>
    <n v="7812"/>
    <x v="9038"/>
    <s v="https://raw.githubusercontent.com/dragly/battleship/master/client/images/design/battleship-design-mock-2.svg"/>
    <x v="1"/>
  </r>
  <r>
    <n v="7813"/>
    <x v="9039"/>
    <s v="https://raw.githubusercontent.com/dragly/battleship/master/client/images/design/battleship-design-mock-3.png"/>
    <x v="1"/>
  </r>
  <r>
    <n v="7814"/>
    <x v="9040"/>
    <s v="https://raw.githubusercontent.com/dragly/battleship/master/client/images/design/battleship-design-mock-3.svg"/>
    <x v="1"/>
  </r>
  <r>
    <n v="7815"/>
    <x v="9041"/>
    <s v="https://raw.githubusercontent.com/dragly/battleship/master/client/images/design/battleship-design-mock-4.png"/>
    <x v="1"/>
  </r>
  <r>
    <n v="7816"/>
    <x v="9042"/>
    <s v="https://raw.githubusercontent.com/dragly/battleship/master/client/images/design/battleship-design-mock-4.svg"/>
    <x v="1"/>
  </r>
  <r>
    <n v="7817"/>
    <x v="9043"/>
    <s v="https://raw.githubusercontent.com/dragly/battleship/master/client/images/design/battleship-design-mock-5.png"/>
    <x v="1"/>
  </r>
  <r>
    <n v="7818"/>
    <x v="9044"/>
    <s v="https://raw.githubusercontent.com/dragly/battleship/master/client/images/design/battleship-design-mock-5.svg"/>
    <x v="1"/>
  </r>
  <r>
    <n v="7819"/>
    <x v="9045"/>
    <s v="https://raw.githubusercontent.com/dragly/battleship/master/client/images/design/battleship-design-mock-6.png"/>
    <x v="1"/>
  </r>
  <r>
    <n v="7820"/>
    <x v="9046"/>
    <s v="https://raw.githubusercontent.com/dragly/battleship/master/client/images/design/battleship-design-mock-6.svg"/>
    <x v="1"/>
  </r>
  <r>
    <n v="7821"/>
    <x v="9047"/>
    <s v="https://raw.githubusercontent.com/dragly/battleship/master/client/images/design/battleship-design-mock-7.png"/>
    <x v="1"/>
  </r>
  <r>
    <n v="7822"/>
    <x v="9048"/>
    <s v="https://raw.githubusercontent.com/dragly/battleship/master/client/images/design/battleship-design-mock-7.svg"/>
    <x v="1"/>
  </r>
  <r>
    <n v="7823"/>
    <x v="9049"/>
    <s v="https://raw.githubusercontent.com/dragly/battleship/master/client/images/design/battleship-design-mock-8.png"/>
    <x v="1"/>
  </r>
  <r>
    <n v="7824"/>
    <x v="9050"/>
    <s v="https://raw.githubusercontent.com/dragly/battleship/master/client/images/design/battleship-design-mock-8.svg"/>
    <x v="1"/>
  </r>
  <r>
    <n v="7825"/>
    <x v="9051"/>
    <s v="https://raw.githubusercontent.com/dragly/battleship/master/client/images/design/battleship-design-mock-9.png"/>
    <x v="1"/>
  </r>
  <r>
    <n v="7826"/>
    <x v="9052"/>
    <s v="https://raw.githubusercontent.com/dragly/battleship/master/client/images/design/battleship-design-mock-9.svg"/>
    <x v="1"/>
  </r>
  <r>
    <n v="7830"/>
    <x v="9053"/>
    <s v="https://raw.githubusercontent.com/collective/collective.usermanual/master/source/_static/akamaidesign.png"/>
    <x v="1"/>
  </r>
  <r>
    <n v="7831"/>
    <x v="9054"/>
    <s v="https://raw.githubusercontent.com/collective/collective.usermanual/master/source/_static/discoverdesign.png"/>
    <x v="1"/>
  </r>
  <r>
    <n v="7833"/>
    <x v="9055"/>
    <s v="https://raw.githubusercontent.com/collective/collective.usermanual/master/source/_static/plone-default-design-areas.png"/>
    <x v="1"/>
  </r>
  <r>
    <n v="7834"/>
    <x v="9056"/>
    <s v="https://raw.githubusercontent.com/collective/collective.usermanual/master/source/_static/smealdesign.png"/>
    <x v="1"/>
  </r>
  <r>
    <n v="7835"/>
    <x v="9057"/>
    <s v="https://raw.githubusercontent.com/meta-qt5/qtbase/b5.0.1/doc/src/images/diagramscene.png"/>
    <x v="1"/>
  </r>
  <r>
    <n v="7838"/>
    <x v="9058"/>
    <s v="https://raw.githubusercontent.com/meta-qt5/qtbase/b5.0.1/src/corelib/doc/images/animations-architecture.png"/>
    <x v="1"/>
  </r>
  <r>
    <n v="7839"/>
    <x v="9059"/>
    <s v="https://raw.githubusercontent.com/meta-qt5/qtbase/b5.0.1/src/corelib/doc/images/qrect-diagram-one.png"/>
    <x v="1"/>
  </r>
  <r>
    <n v="7840"/>
    <x v="9060"/>
    <s v="https://raw.githubusercontent.com/meta-qt5/qtbase/b5.0.1/src/corelib/doc/images/qrect-diagram-three.png"/>
    <x v="1"/>
  </r>
  <r>
    <n v="7841"/>
    <x v="9061"/>
    <s v="https://raw.githubusercontent.com/meta-qt5/qtbase/b5.0.1/src/corelib/doc/images/qrect-diagram-two.png"/>
    <x v="1"/>
  </r>
  <r>
    <n v="7842"/>
    <x v="9062"/>
    <s v="https://raw.githubusercontent.com/meta-qt5/qtbase/b5.0.1/src/corelib/doc/images/qrect-diagram-zero.png"/>
    <x v="1"/>
  </r>
  <r>
    <n v="7843"/>
    <x v="9063"/>
    <s v="https://raw.githubusercontent.com/meta-qt5/qtbase/b5.0.1/src/corelib/doc/images/qrectf-diagram-one.png"/>
    <x v="1"/>
  </r>
  <r>
    <n v="7844"/>
    <x v="9064"/>
    <s v="https://raw.githubusercontent.com/meta-qt5/qtbase/b5.0.1/src/corelib/doc/images/qrectf-diagram-three.png"/>
    <x v="1"/>
  </r>
  <r>
    <n v="7845"/>
    <x v="9065"/>
    <s v="https://raw.githubusercontent.com/meta-qt5/qtbase/b5.0.1/src/corelib/doc/images/qrectf-diagram-two.png"/>
    <x v="1"/>
  </r>
  <r>
    <n v="7846"/>
    <x v="9066"/>
    <s v="https://raw.githubusercontent.com/meta-qt5/qtbase/b5.0.1/src/gui/doc/images/qrect-diagram-zero.png"/>
    <x v="1"/>
  </r>
  <r>
    <n v="7847"/>
    <x v="9067"/>
    <s v="https://raw.githubusercontent.com/meta-qt5/qtbase/b5.0.1/src/gui/doc/images/qrectf-diagram-one.png"/>
    <x v="1"/>
  </r>
  <r>
    <n v="7848"/>
    <x v="9068"/>
    <s v="https://raw.githubusercontent.com/meta-qt5/qtbase/b5.0.1/src/gui/doc/images/qrectf-diagram-three.png"/>
    <x v="1"/>
  </r>
  <r>
    <n v="7849"/>
    <x v="9069"/>
    <s v="https://raw.githubusercontent.com/meta-qt5/qtbase/b5.0.1/src/gui/doc/images/qrectf-diagram-two.png"/>
    <x v="1"/>
  </r>
  <r>
    <n v="7850"/>
    <x v="9070"/>
    <s v="https://raw.githubusercontent.com/meta-qt5/qtbase/b5.0.1/src/widgets/doc/images/designer-stylesheet-options.png"/>
    <x v="1"/>
  </r>
  <r>
    <n v="7851"/>
    <x v="9071"/>
    <s v="https://raw.githubusercontent.com/meta-qt5/qtbase/b5.0.1/src/widgets/doc/images/designer-stylesheet-usage.png"/>
    <x v="1"/>
  </r>
  <r>
    <n v="7852"/>
    <x v="9072"/>
    <s v="https://raw.githubusercontent.com/meta-qt5/qtbase/b5.0.1/src/widgets/doc/images/designer-validator-highlighter.png"/>
    <x v="1"/>
  </r>
  <r>
    <n v="7880"/>
    <x v="9073"/>
    <s v="https://raw.githubusercontent.com/carealejo/Documentaci-Ingesoft/master/DocumentacionTotal/Diagrama1.png"/>
    <x v="1"/>
  </r>
  <r>
    <n v="7881"/>
    <x v="9074"/>
    <s v="https://raw.githubusercontent.com/carealejo/Documentaci-Ingesoft/master/DocumentacionTotal/Diagrama2.png"/>
    <x v="1"/>
  </r>
  <r>
    <n v="7883"/>
    <x v="9075"/>
    <s v="https://raw.githubusercontent.com/carealejo/Documentaci-Ingesoft/master/DocumentacionTotal/Diagrama4.png"/>
    <x v="1"/>
  </r>
  <r>
    <n v="7885"/>
    <x v="9076"/>
    <s v="https://raw.githubusercontent.com/carealejo/Documentaci-Ingesoft/master/DocumentacionTotal/diagramaclases.svg"/>
    <x v="1"/>
  </r>
  <r>
    <n v="7886"/>
    <x v="9077"/>
    <s v="https://raw.githubusercontent.com/carealejo/Documentaci-Ingesoft/master/SRS/Diagrama1.png"/>
    <x v="1"/>
  </r>
  <r>
    <n v="7889"/>
    <x v="9078"/>
    <s v="https://raw.githubusercontent.com/carealejo/Documentaci-Ingesoft/master/SRS/Diagrama4.png"/>
    <x v="1"/>
  </r>
  <r>
    <n v="7892"/>
    <x v="9079"/>
    <s v="https://raw.githubusercontent.com/rarestep/startupsummit-www-2012/master/exported/assets/bootstrap/docs/assets/img/example-diagram-01.png"/>
    <x v="1"/>
  </r>
  <r>
    <n v="7893"/>
    <x v="9080"/>
    <s v="https://raw.githubusercontent.com/rarestep/startupsummit-www-2012/master/exported/assets/bootstrap/docs/assets/img/example-diagram-02.png"/>
    <x v="1"/>
  </r>
  <r>
    <n v="7894"/>
    <x v="9081"/>
    <s v="https://raw.githubusercontent.com/rarestep/startupsummit-www-2012/master/exported/assets/bootstrap/docs/assets/img/example-diagram-03.png"/>
    <x v="1"/>
  </r>
  <r>
    <n v="7895"/>
    <x v="9082"/>
    <s v="https://raw.githubusercontent.com/rarestep/startupsummit-www-2012/master/exported/images/sponsors/jhaggard_designs.jpg"/>
    <x v="1"/>
  </r>
  <r>
    <n v="7896"/>
    <x v="9083"/>
    <s v="https://raw.githubusercontent.com/rarestep/startupsummit-www-2012/master/images-src/jhaggardDesigns.jpg"/>
    <x v="1"/>
  </r>
  <r>
    <n v="7897"/>
    <x v="9084"/>
    <s v="https://raw.githubusercontent.com/rarestep/startupsummit-www-2012/master/static/assets/bootstrap/docs/assets/img/example-diagram-01.png"/>
    <x v="1"/>
  </r>
  <r>
    <n v="7898"/>
    <x v="9085"/>
    <s v="https://raw.githubusercontent.com/rarestep/startupsummit-www-2012/master/static/assets/bootstrap/docs/assets/img/example-diagram-02.png"/>
    <x v="1"/>
  </r>
  <r>
    <n v="7899"/>
    <x v="9086"/>
    <s v="https://raw.githubusercontent.com/rarestep/startupsummit-www-2012/master/static/assets/bootstrap/docs/assets/img/example-diagram-03.png"/>
    <x v="1"/>
  </r>
  <r>
    <n v="7900"/>
    <x v="9087"/>
    <s v="https://raw.githubusercontent.com/rarestep/startupsummit-www-2012/master/static/images/sponsors/jhaggard_designs.jpg"/>
    <x v="1"/>
  </r>
  <r>
    <n v="7901"/>
    <x v="9088"/>
    <s v="https://raw.githubusercontent.com/theforeman/theforeman.org/gh-pages/plugins/foreman_openscap/0.4/scap_design.png"/>
    <x v="1"/>
  </r>
  <r>
    <n v="7902"/>
    <x v="9089"/>
    <s v="https://raw.githubusercontent.com/theforeman/theforeman.org/gh-pages/plugins/foreman_openscap/0.5/reports_design.png"/>
    <x v="1"/>
  </r>
  <r>
    <n v="7903"/>
    <x v="9090"/>
    <s v="https://raw.githubusercontent.com/theforeman/theforeman.org/gh-pages/plugins/foreman_openscap/0.5/scap_design.png"/>
    <x v="1"/>
  </r>
  <r>
    <n v="7904"/>
    <x v="9091"/>
    <s v="https://raw.githubusercontent.com/theforeman/theforeman.org/gh-pages/static/images/foreman_architecture.png"/>
    <x v="1"/>
  </r>
  <r>
    <n v="7905"/>
    <x v="9092"/>
    <s v="https://raw.githubusercontent.com/colinmcnamara/lessons/master/python/python_the_hard_way/figures/UML-Elements_files/activity-diagram.png"/>
    <x v="1"/>
  </r>
  <r>
    <n v="7906"/>
    <x v="9093"/>
    <s v="https://raw.githubusercontent.com/colinmcnamara/lessons/master/python/python_the_hard_way/figures/UML-Elements_files/class-diagram.png"/>
    <x v="1"/>
  </r>
  <r>
    <n v="7908"/>
    <x v="9094"/>
    <s v="https://raw.githubusercontent.com/colinmcnamara/lessons/master/python/python_the_hard_way/figures/UML-Elements_files/entity-relationship-diagram.png"/>
    <x v="1"/>
  </r>
  <r>
    <n v="7909"/>
    <x v="9095"/>
    <s v="https://raw.githubusercontent.com/colinmcnamara/lessons/master/python/python_the_hard_way/figures/UML-Elements_files/sequence-diagram.png"/>
    <x v="1"/>
  </r>
  <r>
    <n v="7910"/>
    <x v="9096"/>
    <s v="https://raw.githubusercontent.com/colinmcnamara/lessons/master/python/python_the_hard_way/figures/UML-Elements_files/state-diagram.png"/>
    <x v="1"/>
  </r>
  <r>
    <n v="7911"/>
    <x v="9097"/>
    <s v="https://raw.githubusercontent.com/colinmcnamara/lessons/master/python/python_the_hard_way/figures/UML-Elements_files/use-case-diagram.png"/>
    <x v="1"/>
  </r>
  <r>
    <n v="7915"/>
    <x v="9098"/>
    <s v="https://raw.githubusercontent.com/pLiuYang/CS4213_Project/master/Assets/Models/RPG-Models/Textures/BookMediumLQBlueD.png"/>
    <x v="1"/>
  </r>
  <r>
    <n v="7916"/>
    <x v="9099"/>
    <s v="https://raw.githubusercontent.com/pLiuYang/CS4213_Project/master/Assets/Models/RPG-Models/Textures/BookMediumLQBlueN.png"/>
    <x v="1"/>
  </r>
  <r>
    <n v="7917"/>
    <x v="9100"/>
    <s v="https://raw.githubusercontent.com/pLiuYang/CS4213_Project/master/Assets/Models/RPG-Models/Textures/BookMediumLQBrownD.png"/>
    <x v="1"/>
  </r>
  <r>
    <n v="7918"/>
    <x v="9101"/>
    <s v="https://raw.githubusercontent.com/pLiuYang/CS4213_Project/master/Assets/Models/RPG-Models/Textures/BookMediumLQBrownN.png"/>
    <x v="1"/>
  </r>
  <r>
    <n v="7919"/>
    <x v="9102"/>
    <s v="https://raw.githubusercontent.com/pLiuYang/CS4213_Project/master/Assets/Models/RPG-Models/Textures/BookMediumLQRedD.png"/>
    <x v="1"/>
  </r>
  <r>
    <n v="7920"/>
    <x v="9103"/>
    <s v="https://raw.githubusercontent.com/pLiuYang/CS4213_Project/master/Assets/Models/RPG-Models/Textures/BookMediumLQRedN.png"/>
    <x v="1"/>
  </r>
  <r>
    <n v="7922"/>
    <x v="9104"/>
    <s v="https://raw.githubusercontent.com/herbps10/radio/master/images/tshirt-design-processed.jpg"/>
    <x v="1"/>
  </r>
  <r>
    <n v="7923"/>
    <x v="9105"/>
    <s v="https://raw.githubusercontent.com/ipcaldwell/Inkscape-web/master/app/static/images/books/inkscape-048-essentials-for-web-designers.jpg"/>
    <x v="1"/>
  </r>
  <r>
    <n v="7924"/>
    <x v="9106"/>
    <s v="https://raw.githubusercontent.com/ipcaldwell/Inkscape-web/master/app/static/images/screenshots/inkscape-0.48-webdesign-text.png"/>
    <x v="1"/>
  </r>
  <r>
    <n v="7932"/>
    <x v="9107"/>
    <s v="https://raw.githubusercontent.com/ARandomOWL/d1/master/Doc/CPLD_CPLD Circuit block diagram.png"/>
    <x v="1"/>
  </r>
  <r>
    <n v="7933"/>
    <x v="9108"/>
    <s v="https://raw.githubusercontent.com/ARandomOWL/d1/master/Doc/Initial Circuit block diagram (1).png"/>
    <x v="1"/>
  </r>
  <r>
    <n v="7934"/>
    <x v="9109"/>
    <s v="https://raw.githubusercontent.com/ARandomOWL/d1/master/Doc/Initial Circuit block diagram.png"/>
    <x v="1"/>
  </r>
  <r>
    <n v="7935"/>
    <x v="9110"/>
    <s v="https://raw.githubusercontent.com/manveru/maruku/master/docs/diagram.png"/>
    <x v="1"/>
  </r>
  <r>
    <n v="7936"/>
    <x v="9111"/>
    <s v="https://raw.githubusercontent.com/manveru/maruku/master/docs/diagram.svg"/>
    <x v="1"/>
  </r>
  <r>
    <n v="7937"/>
    <x v="9112"/>
    <s v="https://raw.githubusercontent.com/manveru/maruku/master/docs/website/diagram.png"/>
    <x v="1"/>
  </r>
  <r>
    <n v="7938"/>
    <x v="9113"/>
    <s v="https://raw.githubusercontent.com/manveru/maruku/master/docs/website/src/diagram.png"/>
    <x v="1"/>
  </r>
  <r>
    <n v="7939"/>
    <x v="9114"/>
    <s v="https://raw.githubusercontent.com/saudoi2992/saudoi2992.github.com/master/images/pcbdesign.jpg"/>
    <x v="1"/>
  </r>
  <r>
    <n v="7940"/>
    <x v="9115"/>
    <s v="https://raw.githubusercontent.com/SFEley/crunch/master/doc/crunch_class_diagram.svg"/>
    <x v="1"/>
  </r>
  <r>
    <n v="7941"/>
    <x v="9116"/>
    <s v="https://raw.githubusercontent.com/wyuka/calligra/highlighter/doc/kexi/kexi_form_design_tab.png"/>
    <x v="1"/>
  </r>
  <r>
    <n v="7942"/>
    <x v="9117"/>
    <s v="https://raw.githubusercontent.com/wyuka/calligra/highlighter/doc/kexi/kexi_report_design_tab.png"/>
    <x v="1"/>
  </r>
  <r>
    <n v="7945"/>
    <x v="9118"/>
    <s v="https://raw.githubusercontent.com/simi/fontforge/master/htdocs/mmdesigns.png"/>
    <x v="1"/>
  </r>
  <r>
    <n v="7946"/>
    <x v="9119"/>
    <s v="https://raw.githubusercontent.com/NBitWonder/SDR/master/Firmware/CPLD/SDR/SDR_html/fit/pindiagram.gif"/>
    <x v="1"/>
  </r>
  <r>
    <n v="7947"/>
    <x v="9120"/>
    <s v="https://raw.githubusercontent.com/hoccer/android-demos/master/PictureSlider/res/drawable-nodpi/architecture.png"/>
    <x v="1"/>
  </r>
  <r>
    <n v="7949"/>
    <x v="9121"/>
    <s v="https://raw.githubusercontent.com/strokyl/insasheep/master/spec-hamadouche/img/milkymist_architecture.png"/>
    <x v="1"/>
  </r>
  <r>
    <n v="7950"/>
    <x v="9122"/>
    <s v="https://raw.githubusercontent.com/akutta/URCA-Wang-Wireless-Sensor-Network-Simulator/master/Backups &amp; Report Materials/Reports/IntrusionDetection_2011_withDrew_v1/BasicArchitecture.png"/>
    <x v="1"/>
  </r>
  <r>
    <n v="7952"/>
    <x v="9123"/>
    <s v="https://raw.githubusercontent.com/equinoxe/OryxBundle/master/Resources/public/profiles/bpmn2.0/view/diagram.svg"/>
    <x v="1"/>
  </r>
  <r>
    <n v="7953"/>
    <x v="9124"/>
    <s v="https://raw.githubusercontent.com/ismaell/android-qt5-qtbase/master/doc/src/images/designer-stylesheet-options.png"/>
    <x v="1"/>
  </r>
  <r>
    <n v="7954"/>
    <x v="9125"/>
    <s v="https://raw.githubusercontent.com/ismaell/android-qt5-qtbase/master/doc/src/images/designer-stylesheet-usage.png"/>
    <x v="1"/>
  </r>
  <r>
    <n v="7955"/>
    <x v="9126"/>
    <s v="https://raw.githubusercontent.com/ismaell/android-qt5-qtbase/master/doc/src/images/designer-validator-highlighter.png"/>
    <x v="1"/>
  </r>
  <r>
    <n v="7956"/>
    <x v="9127"/>
    <s v="https://raw.githubusercontent.com/ismaell/android-qt5-qtbase/master/doc/src/images/diagramscene.png"/>
    <x v="1"/>
  </r>
  <r>
    <n v="7957"/>
    <x v="9128"/>
    <s v="https://raw.githubusercontent.com/ismaell/android-qt5-qtbase/master/doc/src/images/qrect-diagram-one.png"/>
    <x v="1"/>
  </r>
  <r>
    <n v="7958"/>
    <x v="9129"/>
    <s v="https://raw.githubusercontent.com/ismaell/android-qt5-qtbase/master/doc/src/images/qrect-diagram-three.png"/>
    <x v="1"/>
  </r>
  <r>
    <n v="7959"/>
    <x v="9130"/>
    <s v="https://raw.githubusercontent.com/ismaell/android-qt5-qtbase/master/doc/src/images/qrect-diagram-two.png"/>
    <x v="1"/>
  </r>
  <r>
    <n v="7960"/>
    <x v="9131"/>
    <s v="https://raw.githubusercontent.com/ismaell/android-qt5-qtbase/master/doc/src/images/qrect-diagram-zero.png"/>
    <x v="1"/>
  </r>
  <r>
    <n v="7961"/>
    <x v="9132"/>
    <s v="https://raw.githubusercontent.com/ismaell/android-qt5-qtbase/master/doc/src/images/qrectf-diagram-one.png"/>
    <x v="1"/>
  </r>
  <r>
    <n v="7962"/>
    <x v="9133"/>
    <s v="https://raw.githubusercontent.com/ismaell/android-qt5-qtbase/master/doc/src/images/qrectf-diagram-three.png"/>
    <x v="1"/>
  </r>
  <r>
    <n v="7963"/>
    <x v="9134"/>
    <s v="https://raw.githubusercontent.com/ismaell/android-qt5-qtbase/master/doc/src/images/qrectf-diagram-two.png"/>
    <x v="1"/>
  </r>
  <r>
    <n v="7977"/>
    <x v="9135"/>
    <s v="https://raw.githubusercontent.com/pangyunong/curiosity_arm/master/concepts/new_architecture.svg"/>
    <x v="1"/>
  </r>
  <r>
    <n v="7978"/>
    <x v="9136"/>
    <s v="https://raw.githubusercontent.com/pangyunong/curiosity_arm/master/concepts/new_architecture_status_1.svg"/>
    <x v="1"/>
  </r>
  <r>
    <n v="7981"/>
    <x v="9137"/>
    <s v="https://raw.githubusercontent.com/benbalter/Twitter-Reach-Calculator/master/assets/img/example-diagram-01.png"/>
    <x v="1"/>
  </r>
  <r>
    <n v="7982"/>
    <x v="9138"/>
    <s v="https://raw.githubusercontent.com/benbalter/Twitter-Reach-Calculator/master/assets/img/example-diagram-02.png"/>
    <x v="1"/>
  </r>
  <r>
    <n v="7983"/>
    <x v="9139"/>
    <s v="https://raw.githubusercontent.com/benbalter/Twitter-Reach-Calculator/master/assets/img/example-diagram-03.png"/>
    <x v="1"/>
  </r>
  <r>
    <n v="7987"/>
    <x v="9140"/>
    <s v="https://raw.githubusercontent.com/robertknight/kdevelop/master/pics/misc/kdevdesigner-splash.png"/>
    <x v="1"/>
  </r>
  <r>
    <n v="7989"/>
    <x v="9141"/>
    <s v="https://raw.githubusercontent.com/antoche/openvibe/master/openvibe-documentation/trunc/src/developers/tutorials/driver/creation/config_header_uml.png"/>
    <x v="1"/>
  </r>
  <r>
    <n v="7990"/>
    <x v="9142"/>
    <s v="https://raw.githubusercontent.com/antoche/openvibe/master/openvibe-documentation/trunc/src/developers/tutorials/signal-processing/algo-diagram.png"/>
    <x v="1"/>
  </r>
  <r>
    <n v="7991"/>
    <x v="9143"/>
    <s v="https://raw.githubusercontent.com/antoche/openvibe/master/openvibe-documentation/trunc/src/developers/tutorials/signal-processing/box-diagram.png"/>
    <x v="1"/>
  </r>
  <r>
    <n v="7992"/>
    <x v="9144"/>
    <s v="https://raw.githubusercontent.com/antoche/openvibe/master/openvibe-documentation/trunc/src/users/designer/overview/designer.png"/>
    <x v="1"/>
  </r>
  <r>
    <n v="7993"/>
    <x v="9145"/>
    <s v="https://raw.githubusercontent.com/antoche/openvibe/master/openvibe-documentation/trunc/src/users/designer/overview/designer0.5.0.png"/>
    <x v="1"/>
  </r>
  <r>
    <n v="7994"/>
    <x v="9146"/>
    <s v="https://raw.githubusercontent.com/antoche/openvibe/master/openvibe-documentation/trunc/src/users/designer/tutorials/tutorial1/designer_tutorial_1_adding_sinus_oscillator_v2.png"/>
    <x v="1"/>
  </r>
  <r>
    <n v="7995"/>
    <x v="9147"/>
    <s v="https://raw.githubusercontent.com/antoche/openvibe/master/openvibe-documentation/trunc/src/users/designer/tutorials/tutorial1/designer_tutorial_1_connecting_boxes_v2.png"/>
    <x v="1"/>
  </r>
  <r>
    <n v="7996"/>
    <x v="9148"/>
    <s v="https://raw.githubusercontent.com/antoche/openvibe/master/openvibe-documentation/trunc/src/users/designer/tutorials/tutorial1/designer_tutorial_1_main_window_v2.png"/>
    <x v="1"/>
  </r>
  <r>
    <n v="7997"/>
    <x v="9149"/>
    <s v="https://raw.githubusercontent.com/antoche/openvibe/master/openvibe-documentation/trunc/src/users/designer/tutorials/tutorial1/designer_tutorial_1_playing_scenario.png"/>
    <x v="1"/>
  </r>
  <r>
    <n v="7998"/>
    <x v="9150"/>
    <s v="https://raw.githubusercontent.com/antoche/openvibe/master/openvibe-documentation/trunc/src/users/designer/tutorials/tutorial2/designer_tutorial_2_box_settings_dialog_v2.png"/>
    <x v="1"/>
  </r>
  <r>
    <n v="7999"/>
    <x v="9151"/>
    <s v="https://raw.githubusercontent.com/antoche/openvibe/master/openvibe-documentation/trunc/src/users/designer/tutorials/tutorial2/designer_tutorial_2_changing_channel_count.png"/>
    <x v="1"/>
  </r>
  <r>
    <n v="8000"/>
    <x v="9152"/>
    <s v="https://raw.githubusercontent.com/antoche/openvibe/master/openvibe-documentation/trunc/src/users/designer/tutorials/tutorial2/designer_tutorial_2_changing_time_scale.png"/>
    <x v="1"/>
  </r>
  <r>
    <n v="8001"/>
    <x v="9153"/>
    <s v="https://raw.githubusercontent.com/antoche/openvibe/master/openvibe-documentation/trunc/src/users/designer/tutorials/tutorial2/designer_tutorial_2_changing_time_scale_toolbar_v2.png"/>
    <x v="1"/>
  </r>
  <r>
    <n v="8002"/>
    <x v="9154"/>
    <s v="https://raw.githubusercontent.com/antoche/openvibe/master/openvibe-documentation/trunc/src/users/designer/tutorials/tutorial2/designer_tutorial_2_changing_time_scale_visu_v2.png"/>
    <x v="1"/>
  </r>
  <r>
    <n v="8003"/>
    <x v="9155"/>
    <s v="https://raw.githubusercontent.com/antoche/openvibe/master/openvibe-documentation/trunc/src/users/designer/tutorials/tutorial2/designer_tutorial_2_identifying_customizable_boxes_v2.png"/>
    <x v="1"/>
  </r>
  <r>
    <n v="8004"/>
    <x v="9156"/>
    <s v="https://raw.githubusercontent.com/antoche/openvibe/master/openvibe-documentation/trunc/src/users/designer/tutorials/tutorial2/designer_tutorial_2_toolbar_button.png"/>
    <x v="1"/>
  </r>
  <r>
    <n v="8005"/>
    <x v="9157"/>
    <s v="https://raw.githubusercontent.com/antoche/openvibe/master/openvibe-documentation/trunc/src/users/designer/tutorials/tutorial3/designer_tutorial_3_2tabs.png"/>
    <x v="1"/>
  </r>
  <r>
    <n v="8006"/>
    <x v="9158"/>
    <s v="https://raw.githubusercontent.com/antoche/openvibe/master/openvibe-documentation/trunc/src/users/designer/tutorials/tutorial3/designer_tutorial_3_4boxes_1tab.png"/>
    <x v="1"/>
  </r>
  <r>
    <n v="8007"/>
    <x v="9159"/>
    <s v="https://raw.githubusercontent.com/antoche/openvibe/master/openvibe-documentation/trunc/src/users/designer/tutorials/tutorial3/designer_tutorial_3_affect_plugin.png"/>
    <x v="1"/>
  </r>
  <r>
    <n v="8008"/>
    <x v="9160"/>
    <s v="https://raw.githubusercontent.com/antoche/openvibe/master/openvibe-documentation/trunc/src/users/designer/tutorials/tutorial3/designer_tutorial_3_unaffected_boxes_online.png"/>
    <x v="1"/>
  </r>
  <r>
    <n v="8009"/>
    <x v="9161"/>
    <s v="https://raw.githubusercontent.com/antoche/openvibe/master/openvibe-documentation/trunc/src/users/designer/tutorials/tutorial3/designer_tutorial_3_unaffected_boxes_v2.png"/>
    <x v="1"/>
  </r>
  <r>
    <n v="8010"/>
    <x v="9162"/>
    <s v="https://raw.githubusercontent.com/antoche/openvibe/master/openvibe-documentation/trunc/src/users/designer/tutorials/tutorial3/designer_tutorial_3_window_manager.png"/>
    <x v="1"/>
  </r>
  <r>
    <n v="8011"/>
    <x v="9163"/>
    <s v="https://raw.githubusercontent.com/antoche/openvibe/master/openvibe-documentation/trunc/src/users/designer/tutorials/tutorial4/designer_tutorial_4_configure_add_setting.png"/>
    <x v="1"/>
  </r>
  <r>
    <n v="8012"/>
    <x v="9164"/>
    <s v="https://raw.githubusercontent.com/antoche/openvibe/master/openvibe-documentation/trunc/src/users/designer/tutorials/tutorial4/designer_tutorial_4_configure_input_type.png"/>
    <x v="1"/>
  </r>
  <r>
    <n v="8013"/>
    <x v="9165"/>
    <s v="https://raw.githubusercontent.com/antoche/openvibe/master/openvibe-documentation/trunc/src/users/designer/tutorials/tutorial4/designer_tutorial_4_configure_input_type_dialog.png"/>
    <x v="1"/>
  </r>
  <r>
    <n v="8014"/>
    <x v="9166"/>
    <s v="https://raw.githubusercontent.com/antoche/openvibe/master/openvibe-documentation/trunc/src/users/designer/tutorials/tutorial4/designer_tutorial_4_configure_output_number.png"/>
    <x v="1"/>
  </r>
  <r>
    <n v="8015"/>
    <x v="9167"/>
    <s v="https://raw.githubusercontent.com/antoche/openvibe/master/openvibe-documentation/trunc/src/users/designer/tutorials/tutorial4/designer_tutorial_4_configure_output_number_dialog.png"/>
    <x v="1"/>
  </r>
  <r>
    <n v="8016"/>
    <x v="9168"/>
    <s v="https://raw.githubusercontent.com/antoche/openvibe/master/openvibe-documentation/trunc/src/users/designer/tutorials/tutorial4/designer_tutorial_4_configure_setting_added.png"/>
    <x v="1"/>
  </r>
  <r>
    <n v="8017"/>
    <x v="9169"/>
    <s v="https://raw.githubusercontent.com/antoche/openvibe/master/openvibe-website/trunc/src/openvibe-snapshot-designer-01.png"/>
    <x v="1"/>
  </r>
  <r>
    <n v="8018"/>
    <x v="9170"/>
    <s v="https://raw.githubusercontent.com/antoche/openvibe/master/openvibe-website/trunc/src/openvibe-snapshot-designer-02.png"/>
    <x v="1"/>
  </r>
  <r>
    <n v="8019"/>
    <x v="9171"/>
    <s v="https://raw.githubusercontent.com/antoche/openvibe/master/openvibe-website/trunc/src/openvibe-snapshot-designer-03.png"/>
    <x v="1"/>
  </r>
  <r>
    <n v="8020"/>
    <x v="9172"/>
    <s v="https://raw.githubusercontent.com/antoche/openvibe/master/openvibe-website/trunc/src/openvibe-snapshot-designer-04.png"/>
    <x v="1"/>
  </r>
  <r>
    <n v="8021"/>
    <x v="9173"/>
    <s v="https://raw.githubusercontent.com/antoche/openvibe/master/openvibe-website/trunc/src/openvibe-snapshot-designer-05.png"/>
    <x v="1"/>
  </r>
  <r>
    <n v="8022"/>
    <x v="9174"/>
    <s v="https://raw.githubusercontent.com/antoche/openvibe/master/openvibe-website/trunc/src/openvibe-snapshot-designer-06.png"/>
    <x v="1"/>
  </r>
  <r>
    <n v="8023"/>
    <x v="9175"/>
    <s v="https://raw.githubusercontent.com/antoche/openvibe/master/openvibe/trunc/src/doc/Doc_SoftwareArchitectureOverview_SoftwareComponents.png"/>
    <x v="1"/>
  </r>
  <r>
    <n v="8024"/>
    <x v="9176"/>
    <s v="https://raw.githubusercontent.com/antoche/openvibe/master/openvibe/trunc/src/doc/Doc_SoftwareArchitectureOverview_SoftwareComponents_2.png"/>
    <x v="1"/>
  </r>
  <r>
    <n v="8025"/>
    <x v="9177"/>
    <s v="https://raw.githubusercontent.com/natea/pickupconnect/master/static/docs/assets/img/example-diagram-01.png"/>
    <x v="1"/>
  </r>
  <r>
    <n v="8026"/>
    <x v="9178"/>
    <s v="https://raw.githubusercontent.com/natea/pickupconnect/master/static/docs/assets/img/example-diagram-02.png"/>
    <x v="1"/>
  </r>
  <r>
    <n v="8027"/>
    <x v="9179"/>
    <s v="https://raw.githubusercontent.com/natea/pickupconnect/master/static/docs/assets/img/example-diagram-03.png"/>
    <x v="1"/>
  </r>
  <r>
    <n v="8031"/>
    <x v="9180"/>
    <s v="https://raw.githubusercontent.com/jagodragon/mangoswebenhanced-old/master/templates/Cataclysm_1/images/forumliner-bg.gif"/>
    <x v="1"/>
  </r>
  <r>
    <n v="8032"/>
    <x v="9181"/>
    <s v="https://raw.githubusercontent.com/jagodragon/mangoswebenhanced-old/master/templates/Cataclysm_1/images/forumliner-bg2.gif"/>
    <x v="1"/>
  </r>
  <r>
    <n v="8033"/>
    <x v="9182"/>
    <s v="https://raw.githubusercontent.com/millwardesque/WrestlingBooker/master/Simplified Object Diagram.png"/>
    <x v="1"/>
  </r>
  <r>
    <n v="8036"/>
    <x v="9183"/>
    <s v="https://raw.githubusercontent.com/rvasa/medroid/master/resources/MC1-Installation/Android-Architecture.png"/>
    <x v="1"/>
  </r>
  <r>
    <n v="8037"/>
    <x v="9184"/>
    <s v="https://raw.githubusercontent.com/dchud/sentinel/master/canary/ui/images/relevance-diagram.png"/>
    <x v="1"/>
  </r>
  <r>
    <n v="8039"/>
    <x v="9185"/>
    <s v="https://raw.githubusercontent.com/Sweetwater/RPSGame/master/doc/design.bmp"/>
    <x v="1"/>
  </r>
  <r>
    <n v="8040"/>
    <x v="9186"/>
    <s v="https://raw.githubusercontent.com/heyigor/miniBAE/master/minibae/musicObject/Music Object 3.4.0.7/images/adcm-diagram1a.gif"/>
    <x v="1"/>
  </r>
  <r>
    <n v="8041"/>
    <x v="9187"/>
    <s v="https://raw.githubusercontent.com/heyigor/miniBAE/master/minibae/musicObject/Music Object 3.4.0.7/images/adcm-diagram1b.gif"/>
    <x v="1"/>
  </r>
  <r>
    <n v="8042"/>
    <x v="9188"/>
    <s v="https://raw.githubusercontent.com/heyigor/miniBAE/master/minibae/musicObject/Music Object 3.4.0.7/images/adcm-diagram1c.gif"/>
    <x v="1"/>
  </r>
  <r>
    <n v="8043"/>
    <x v="9189"/>
    <s v="https://raw.githubusercontent.com/heyigor/miniBAE/master/minibae/musicObject/Music Object 3.4.0.7/images/adcm-diagram1d.gif"/>
    <x v="1"/>
  </r>
  <r>
    <n v="8044"/>
    <x v="9190"/>
    <s v="https://raw.githubusercontent.com/heyigor/miniBAE/master/minibae/musicObject/Music Object 3.4.0.7/images/adcm-diagram2a.gif"/>
    <x v="1"/>
  </r>
  <r>
    <n v="8045"/>
    <x v="9191"/>
    <s v="https://raw.githubusercontent.com/heyigor/miniBAE/master/minibae/musicObject/Music Object 3.4.0.7/images/adcm-diagram2b.gif"/>
    <x v="1"/>
  </r>
  <r>
    <n v="8046"/>
    <x v="9192"/>
    <s v="https://raw.githubusercontent.com/heyigor/miniBAE/master/minibae/musicObject/Music Object 3.4.0.7/images/adcm-diagram2c.gif"/>
    <x v="1"/>
  </r>
  <r>
    <n v="8047"/>
    <x v="9193"/>
    <s v="https://raw.githubusercontent.com/heyigor/miniBAE/master/minibae/musicObject/Music Object 3.4.0.7/images/adcm-diagram2d.gif"/>
    <x v="1"/>
  </r>
  <r>
    <n v="8048"/>
    <x v="9194"/>
    <s v="https://raw.githubusercontent.com/heyigor/miniBAE/master/minibae/musicObject/Music Object 3.4.0.7/images/adcm-diagram3a.gif"/>
    <x v="1"/>
  </r>
  <r>
    <n v="8049"/>
    <x v="9195"/>
    <s v="https://raw.githubusercontent.com/heyigor/miniBAE/master/minibae/musicObject/Music Object 3.4.0.7/images/adcm-diagram3b.gif"/>
    <x v="1"/>
  </r>
  <r>
    <n v="8050"/>
    <x v="9196"/>
    <s v="https://raw.githubusercontent.com/heyigor/miniBAE/master/minibae/musicObject/Music Object 3.4.0.7/images/adcm-diagram3c.gif"/>
    <x v="1"/>
  </r>
  <r>
    <n v="8051"/>
    <x v="9197"/>
    <s v="https://raw.githubusercontent.com/heyigor/miniBAE/master/minibae/musicObject/Music Object 3.4.0.7/images/adcm-diagram3d.gif"/>
    <x v="1"/>
  </r>
  <r>
    <n v="8052"/>
    <x v="9198"/>
    <s v="https://raw.githubusercontent.com/heyigor/miniBAE/master/minibae/musicObject/Music Object 3.4.0.7/images/adcm-diagram3e.gif"/>
    <x v="1"/>
  </r>
  <r>
    <n v="8053"/>
    <x v="9199"/>
    <s v="https://raw.githubusercontent.com/heyigor/miniBAE/master/minibae/musicObject/Music Object 3.4.0.7/images/adcm-diagram3f.gif"/>
    <x v="1"/>
  </r>
  <r>
    <n v="8054"/>
    <x v="9200"/>
    <s v="https://raw.githubusercontent.com/heyigor/miniBAE/master/minibae/musicObject/Music Object 3.4.0.7/images/adcm-diagram3g.gif"/>
    <x v="1"/>
  </r>
  <r>
    <n v="8055"/>
    <x v="9201"/>
    <s v="https://raw.githubusercontent.com/heyigor/miniBAE/master/minibae/musicObject/Music Object 3.4.0.7/images/ducking-diagram1.gif"/>
    <x v="1"/>
  </r>
  <r>
    <n v="8056"/>
    <x v="9202"/>
    <s v="https://raw.githubusercontent.com/heyigor/miniBAE/master/minibae/musicObject/Music Object 3.4.0.7/images/ducking-diagram2.gif"/>
    <x v="1"/>
  </r>
  <r>
    <n v="8057"/>
    <x v="9203"/>
    <s v="https://raw.githubusercontent.com/heyigor/miniBAE/master/minibae/musicObject/Music Object 3.4.0.7/images/music-object-diagram.gif"/>
    <x v="1"/>
  </r>
  <r>
    <n v="8058"/>
    <x v="9204"/>
    <s v="https://raw.githubusercontent.com/Tooblippe/Energy_Logger/master/images/EL_Block_Diagram.jpg"/>
    <x v="1"/>
  </r>
  <r>
    <n v="8059"/>
    <x v="9205"/>
    <s v="https://raw.githubusercontent.com/MITHaystackObservatory/VDAS/master/doc/images/mark6-architecture.png"/>
    <x v="1"/>
  </r>
  <r>
    <n v="8060"/>
    <x v="9206"/>
    <s v="https://raw.githubusercontent.com/DavidArno/Goshawk/master/documents/basic compiler diagram - backend.png"/>
    <x v="1"/>
  </r>
  <r>
    <n v="8061"/>
    <x v="9207"/>
    <s v="https://raw.githubusercontent.com/DavidArno/Goshawk/master/documents/basic compiler diagram - frontend.png"/>
    <x v="1"/>
  </r>
  <r>
    <n v="8064"/>
    <x v="9208"/>
    <s v="https://raw.githubusercontent.com/repli2dev/re-eshop/master/docs/design.png"/>
    <x v="1"/>
  </r>
  <r>
    <n v="8065"/>
    <x v="9209"/>
    <s v="https://raw.githubusercontent.com/melvincarvalho/foafme/master/architecture.png"/>
    <x v="1"/>
  </r>
  <r>
    <n v="8066"/>
    <x v="9210"/>
    <s v="https://raw.githubusercontent.com/jeberma/example/master/example-virgo/provision/server/docs/programmer-guide/html/images/architecture-bundle-versioning.png"/>
    <x v="1"/>
  </r>
  <r>
    <n v="8067"/>
    <x v="9211"/>
    <s v="https://raw.githubusercontent.com/jeberma/example/master/example-virgo/provision/server/docs/programmer-guide/html/images/introduction-architecture.png"/>
    <x v="1"/>
  </r>
  <r>
    <n v="8068"/>
    <x v="9212"/>
    <s v="https://raw.githubusercontent.com/jeberma/example/master/example-virgo/provision/server/docs/programmer-guide/htmlsingle/images/architecture-bundle-versioning.png"/>
    <x v="1"/>
  </r>
  <r>
    <n v="8069"/>
    <x v="9213"/>
    <s v="https://raw.githubusercontent.com/jeberma/example/master/example-virgo/provision/server/docs/programmer-guide/htmlsingle/images/introduction-architecture.png"/>
    <x v="1"/>
  </r>
  <r>
    <n v="8070"/>
    <x v="9214"/>
    <s v="https://raw.githubusercontent.com/rpavlik/maya2osg/master/doc/shadingnetworks_class_diagram.jpg"/>
    <x v="1"/>
  </r>
  <r>
    <n v="8071"/>
    <x v="9215"/>
    <s v="https://raw.githubusercontent.com/ushahidi/riverid-python/master/diagrams/architecture.png"/>
    <x v="1"/>
  </r>
  <r>
    <n v="8072"/>
    <x v="9216"/>
    <s v="https://raw.githubusercontent.com/rggjan/Tomboy-Todo-List/master/doc/requirements/graphics/entity_diagram.png"/>
    <x v="1"/>
  </r>
  <r>
    <n v="8073"/>
    <x v="9217"/>
    <s v="https://raw.githubusercontent.com/rggjan/Tomboy-Todo-List/master/doc/requirements/graphics/product_perspective_diagram.png"/>
    <x v="1"/>
  </r>
  <r>
    <n v="8074"/>
    <x v="9218"/>
    <s v="https://raw.githubusercontent.com/hammerdr/Omni-Software-Localization/master/doc/design/graphics/SystemArchitecture.png"/>
    <x v="1"/>
  </r>
  <r>
    <n v="8075"/>
    <x v="9219"/>
    <s v="https://raw.githubusercontent.com/hammerdr/Omni-Software-Localization/master/doc/images/LayoutDiagram.png"/>
    <x v="1"/>
  </r>
  <r>
    <n v="8076"/>
    <x v="9220"/>
    <s v="https://raw.githubusercontent.com/hammerdr/Omni-Software-Localization/master/doc/images/SoftwareArchitecture.png"/>
    <x v="1"/>
  </r>
  <r>
    <n v="8077"/>
    <x v="9221"/>
    <s v="https://raw.githubusercontent.com/hammerdr/Omni-Software-Localization/master/doc/images/SoftwareArchitecture2.png"/>
    <x v="1"/>
  </r>
  <r>
    <n v="8078"/>
    <x v="9222"/>
    <s v="https://raw.githubusercontent.com/hammerdr/Omni-Software-Localization/master/doc/images/SoftwareArchitecture3.png"/>
    <x v="1"/>
  </r>
  <r>
    <n v="8079"/>
    <x v="9223"/>
    <s v="https://raw.githubusercontent.com/hammerdr/Omni-Software-Localization/master/doc/images/server-architecture.png"/>
    <x v="1"/>
  </r>
  <r>
    <n v="8080"/>
    <x v="9224"/>
    <s v="https://raw.githubusercontent.com/hammerdr/Omni-Software-Localization/master/doc/images/system-architecture.png"/>
    <x v="1"/>
  </r>
  <r>
    <n v="8085"/>
    <x v="9225"/>
    <s v="https://raw.githubusercontent.com/jhonfx/jbpm-examples/master/krisv-jbpm/jbpm-docs/jbpm-docs-flow/src/main/docbook/en-US/images/Chapter-Console/ProcessInstanceDiagram.png"/>
    <x v="1"/>
  </r>
  <r>
    <n v="8088"/>
    <x v="9226"/>
    <s v="https://raw.githubusercontent.com/jhonfx/jbpm-examples/master/krisv-jbpm/jbpm-docs/jbpm-docs-flow/src/main/docbook/en-US/images/Chapter-Overview/ProcessInstanceDiagram.png"/>
    <x v="1"/>
  </r>
  <r>
    <n v="8089"/>
    <x v="9227"/>
    <s v="https://raw.githubusercontent.com/jhonfx/jbpm-examples/master/krisv-jbpm/jbpm-docs/jbpm-docs-flow/src/main/docbook/en-US/images/Chapter-Overview/architecture.png"/>
    <x v="1"/>
  </r>
  <r>
    <n v="8090"/>
    <x v="9228"/>
    <s v="https://raw.githubusercontent.com/stefanotravelli/seam-2.2/master/doc/Seam_Reference_Guide/en-US/images/architecture.png"/>
    <x v="1"/>
  </r>
  <r>
    <n v="8091"/>
    <x v="9229"/>
    <s v="https://raw.githubusercontent.com/stefanotravelli/seam-2.2/master/doc/Seam_Reference_Guide/en-US/images/security-permission-classdiagram.png"/>
    <x v="1"/>
  </r>
  <r>
    <n v="8092"/>
    <x v="9230"/>
    <s v="https://raw.githubusercontent.com/daneodekirk/shoelace/master/static/bootstrap/docs/assets/img/example-diagram-01.png"/>
    <x v="1"/>
  </r>
  <r>
    <n v="8093"/>
    <x v="9231"/>
    <s v="https://raw.githubusercontent.com/daneodekirk/shoelace/master/static/bootstrap/docs/assets/img/example-diagram-02.png"/>
    <x v="1"/>
  </r>
  <r>
    <n v="8094"/>
    <x v="9232"/>
    <s v="https://raw.githubusercontent.com/daneodekirk/shoelace/master/static/bootstrap/docs/assets/img/example-diagram-03.png"/>
    <x v="1"/>
  </r>
  <r>
    <n v="8097"/>
    <x v="9233"/>
    <s v="https://raw.githubusercontent.com/Code-Inside/Samples/master/2013/PhoneCamSample/PhonCamSample/Assets/Tiles/IconicTileMediumLarge.png"/>
    <x v="1"/>
  </r>
  <r>
    <n v="8098"/>
    <x v="9234"/>
    <s v="https://raw.githubusercontent.com/Code-Inside/Samples/master/2013/WindowsPhoneAppStudio/src/WP8App/Images/IconicTileMediumLarge.png"/>
    <x v="1"/>
  </r>
  <r>
    <n v="8099"/>
    <x v="9235"/>
    <s v="https://raw.githubusercontent.com/Code-Inside/Samples/master/2013/Wp8AndJson/Wp8AndJson/Assets/Tiles/IconicTileMediumLarge.png"/>
    <x v="1"/>
  </r>
  <r>
    <n v="8101"/>
    <x v="9236"/>
    <s v="https://raw.githubusercontent.com/adamginsburg/adamginsburg.github.com/master/iras05358/figure_mm1a_pythondiagram.png"/>
    <x v="1"/>
  </r>
  <r>
    <n v="8102"/>
    <x v="9237"/>
    <s v="https://raw.githubusercontent.com/adamginsburg/adamginsburg.github.com/master/iras05358/fivepvdiagrams.png"/>
    <x v="1"/>
  </r>
  <r>
    <n v="8103"/>
    <x v="9238"/>
    <s v="https://raw.githubusercontent.com/adamginsburg/adamginsburg.github.com/master/iras05358/mm1_diagram_VLAandMaser.png"/>
    <x v="1"/>
  </r>
  <r>
    <n v="8108"/>
    <x v="9239"/>
    <s v="https://raw.githubusercontent.com/ricedsp/rwt/master/tests/matlab_xunit/architecture/html/class_diagram_b.gif"/>
    <x v="1"/>
  </r>
  <r>
    <n v="8109"/>
    <x v="9240"/>
    <s v="https://raw.githubusercontent.com/ricedsp/rwt/master/tests/matlab_xunit/architecture/html/class_diagram_c.gif"/>
    <x v="1"/>
  </r>
  <r>
    <n v="8128"/>
    <x v="9241"/>
    <s v="https://raw.githubusercontent.com/Dwarfex/Hosting-Service/master/images/shop/large/Blue Clandesign.jpg"/>
    <x v="1"/>
  </r>
  <r>
    <n v="8129"/>
    <x v="9242"/>
    <s v="https://raw.githubusercontent.com/Dwarfex/Hosting-Service/master/images/shop/thumb/Blue Clandesign.jpg"/>
    <x v="1"/>
  </r>
  <r>
    <n v="8130"/>
    <x v="9243"/>
    <s v="https://raw.githubusercontent.com/novas0x2a/isis3/master/src/base/apps/kuwahara/assets/images/kuwaharaDiagram.gif"/>
    <x v="1"/>
  </r>
  <r>
    <n v="8131"/>
    <x v="9244"/>
    <s v="https://raw.githubusercontent.com/novas0x2a/isis3/master/src/docsys/documents/HowToGeneralDocumentation/assets/diagram.png"/>
    <x v="1"/>
  </r>
  <r>
    <n v="8132"/>
    <x v="9245"/>
    <s v="https://raw.githubusercontent.com/novas0x2a/isis3/master/src/docsys/documents/HowToGeneralDocumentation/assets/diagram_collapsed.png"/>
    <x v="1"/>
  </r>
  <r>
    <n v="8133"/>
    <x v="9246"/>
    <s v="https://raw.githubusercontent.com/novas0x2a/isis3/master/src/docsys/documents/HowToGeneralDocumentation/assets/diagram_small.png"/>
    <x v="1"/>
  </r>
  <r>
    <n v="8134"/>
    <x v="9247"/>
    <s v="https://raw.githubusercontent.com/novas0x2a/isis3/master/src/docsys/documents/HowToGeneralDocumentation/assets/examples/example4/diagram.png"/>
    <x v="1"/>
  </r>
  <r>
    <n v="8135"/>
    <x v="9248"/>
    <s v="https://raw.githubusercontent.com/novas0x2a/isis3/master/src/docsys/documents/LogicalCubeFormatGuide/assets/cubediagram.png"/>
    <x v="1"/>
  </r>
  <r>
    <n v="8136"/>
    <x v="9249"/>
    <s v="https://raw.githubusercontent.com/novas0x2a/isis3/master/src/mro/apps/hi2isis/assets/hi2isis_diagram.png"/>
    <x v="1"/>
  </r>
  <r>
    <n v="8137"/>
    <x v="9250"/>
    <s v="https://raw.githubusercontent.com/novas0x2a/isis3/master/src/mro/apps/higlob/assets/higlob_diagram.png"/>
    <x v="1"/>
  </r>
  <r>
    <n v="8138"/>
    <x v="9251"/>
    <s v="https://raw.githubusercontent.com/daveliu/daveliu.github.com/master/assets/images/posts/2013-03-29-responsive-design-is-a-tool.png"/>
    <x v="1"/>
  </r>
  <r>
    <n v="8139"/>
    <x v="9252"/>
    <s v="https://raw.githubusercontent.com/daveliu/daveliu.github.com/master/assets/images/posts/responsive-design.jpg"/>
    <x v="1"/>
  </r>
  <r>
    <n v="8140"/>
    <x v="9253"/>
    <s v="https://raw.githubusercontent.com/jtriley/gridscheduler/master/source/3rdparty/hwloc/hwloc-1.2.2/doc/doxygen-doc/html/diagram.png"/>
    <x v="1"/>
  </r>
  <r>
    <n v="8141"/>
    <x v="9254"/>
    <s v="https://raw.githubusercontent.com/jtriley/gridscheduler/master/source/3rdparty/hwloc/hwloc-1.2.2/doc/images/diagram.png"/>
    <x v="1"/>
  </r>
  <r>
    <n v="8142"/>
    <x v="9255"/>
    <s v="https://raw.githubusercontent.com/benf/car/master/documentation/images/sensordiagramm.png"/>
    <x v="1"/>
  </r>
  <r>
    <n v="8143"/>
    <x v="9256"/>
    <s v="https://raw.githubusercontent.com/muff1nman/Mines_Respository/master/DiagramSource.svg"/>
    <x v="1"/>
  </r>
  <r>
    <n v="8145"/>
    <x v="9257"/>
    <s v="https://raw.githubusercontent.com/talesporto/Projeto-Final/master/figuras/4.ProblemaEProposta/diagrama-detectar-face.png"/>
    <x v="1"/>
  </r>
  <r>
    <n v="8151"/>
    <x v="9258"/>
    <s v="https://raw.githubusercontent.com/talesporto/Projeto-Final/master/figuras/5.Testes/diagrama-classe-user-ap.png"/>
    <x v="1"/>
  </r>
  <r>
    <n v="8152"/>
    <x v="9259"/>
    <s v="https://raw.githubusercontent.com/talesporto/Projeto-Final/master/figuras/5.Testes/diagrama-classe-user-listener.png"/>
    <x v="1"/>
  </r>
  <r>
    <n v="8156"/>
    <x v="9260"/>
    <s v="https://raw.githubusercontent.com/zetacomponents/WorkflowEventLogTiein/master/design/class_diagram.png"/>
    <x v="1"/>
  </r>
  <r>
    <n v="8165"/>
    <x v="9261"/>
    <s v="https://raw.githubusercontent.com/kurtjx/D2R-LinkedBrainz-Fork/master/doc/images/architecture.png"/>
    <x v="1"/>
  </r>
  <r>
    <n v="8166"/>
    <x v="9262"/>
    <s v="https://raw.githubusercontent.com/kurtjx/D2R-LinkedBrainz-Fork/master/doc/publishing/images/architecture.png"/>
    <x v="1"/>
  </r>
  <r>
    <n v="8167"/>
    <x v="9263"/>
    <s v="https://raw.githubusercontent.com/gazlu/bootstrap-metro/master/assets/layout/images/web-developer-designer.png"/>
    <x v="1"/>
  </r>
  <r>
    <n v="8168"/>
    <x v="9264"/>
    <s v="https://raw.githubusercontent.com/mcburton/writing/master/proposal diagram.png"/>
    <x v="1"/>
  </r>
  <r>
    <n v="8169"/>
    <x v="9265"/>
    <s v="https://raw.githubusercontent.com/davidmkidd/Entangled-Bank-Integrated-Database/master/doc/image/eb_architecture.png"/>
    <x v="1"/>
  </r>
  <r>
    <n v="8170"/>
    <x v="9266"/>
    <s v="https://raw.githubusercontent.com/nobled/clang/master/docs/DriverArchitecture.png"/>
    <x v="1"/>
  </r>
  <r>
    <n v="8174"/>
    <x v="9267"/>
    <s v="https://raw.githubusercontent.com/royguo/love/master/modules/morphia-1.2.6a/documentation/images/cloud-diagram.png"/>
    <x v="1"/>
  </r>
  <r>
    <n v="8175"/>
    <x v="9268"/>
    <s v="https://raw.githubusercontent.com/RealVNC/AndroidFrameworksBase/master/docs/html/images/activity_task_design/IntentsDiagram.png"/>
    <x v="1"/>
  </r>
  <r>
    <n v="8176"/>
    <x v="9269"/>
    <s v="https://raw.githubusercontent.com/RealVNC/AndroidFrameworksBase/master/docs/html/images/activity_task_design/PhoneActivitiesDiagram.png"/>
    <x v="1"/>
  </r>
  <r>
    <n v="8177"/>
    <x v="9270"/>
    <s v="https://raw.githubusercontent.com/RealVNC/AndroidFrameworksBase/master/docs/html/images/designing_ui_layout_example.png"/>
    <x v="1"/>
  </r>
  <r>
    <n v="8178"/>
    <x v="9271"/>
    <s v="https://raw.githubusercontent.com/RealVNC/AndroidFrameworksBase/master/docs/html/images/designing_ui_relative_layout.png"/>
    <x v="1"/>
  </r>
  <r>
    <n v="8181"/>
    <x v="9272"/>
    <s v="https://raw.githubusercontent.com/RealVNC/AndroidFrameworksBase/master/docs/html/images/menu_design/ContextMenuDiagram.png"/>
    <x v="1"/>
  </r>
  <r>
    <n v="8182"/>
    <x v="9273"/>
    <s v="https://raw.githubusercontent.com/RealVNC/AndroidFrameworksBase/master/docs/html/images/menu_design/ContextMenuViewContactDiagram.png"/>
    <x v="1"/>
  </r>
  <r>
    <n v="8183"/>
    <x v="9274"/>
    <s v="https://raw.githubusercontent.com/RealVNC/AndroidFrameworksBase/master/docs/html/images/menu_design/MenuDiagram.png"/>
    <x v="1"/>
  </r>
  <r>
    <n v="8184"/>
    <x v="9275"/>
    <s v="https://raw.githubusercontent.com/RealVNC/AndroidFrameworksBase/master/docs/html/images/menu_design/TaskFlowDiagram.png"/>
    <x v="1"/>
  </r>
  <r>
    <n v="8185"/>
    <x v="9276"/>
    <s v="https://raw.githubusercontent.com/RealVNC/AndroidFrameworksBase/master/docs/html/images/menu_design/TextFieldContextMenuDiagram.png"/>
    <x v="1"/>
  </r>
  <r>
    <n v="8186"/>
    <x v="9277"/>
    <s v="https://raw.githubusercontent.com/RealVNC/AndroidFrameworksBase/master/docs/html/images/system-architecture.jpg"/>
    <x v="1"/>
  </r>
  <r>
    <n v="8187"/>
    <x v="9278"/>
    <s v="https://raw.githubusercontent.com/pravat231/Astrology-Website-In-Codeigniter-Framework/master/pro_ser_image/sampurna-mahalaxmi-yantra.jpg"/>
    <x v="1"/>
  </r>
  <r>
    <n v="8188"/>
    <x v="9279"/>
    <s v="https://raw.githubusercontent.com/intern1/instans-cms/master/cms/images/icon_indesign.png"/>
    <x v="1"/>
  </r>
  <r>
    <n v="8189"/>
    <x v="9280"/>
    <s v="https://raw.githubusercontent.com/mheath/netty-vs-node/master/images/netty-architecture.png"/>
    <x v="1"/>
  </r>
  <r>
    <n v="8190"/>
    <x v="9281"/>
    <s v="https://raw.githubusercontent.com/pblondin/phoenorama/master/resources/img/component_architecture.png"/>
    <x v="1"/>
  </r>
  <r>
    <n v="8191"/>
    <x v="9282"/>
    <s v="https://raw.githubusercontent.com/natalyafitak/first/master/public/jslib/ext-4.0.7-gpl/docs/guides/drag_and_drop/diagram.jpg"/>
    <x v="1"/>
  </r>
  <r>
    <n v="8192"/>
    <x v="9283"/>
    <s v="https://raw.githubusercontent.com/natalyafitak/first/master/public/jslib/ext-4.0.7-gpl/docs/guides/layouts_and_containers/component_architecture.png"/>
    <x v="1"/>
  </r>
  <r>
    <n v="8193"/>
    <x v="9284"/>
    <s v="https://raw.githubusercontent.com/roaksoax/yui3/master/docs/assets/widget/widget-class-diagram.png"/>
    <x v="1"/>
  </r>
  <r>
    <n v="8194"/>
    <x v="9285"/>
    <s v="https://raw.githubusercontent.com/roaksoax/yui3/master/docs/assets/widget/widget-template-diagram.png"/>
    <x v="1"/>
  </r>
  <r>
    <n v="8195"/>
    <x v="9286"/>
    <s v="https://raw.githubusercontent.com/roaksoax/yui3/master/docs/assets/yui/composition_diagram.png"/>
    <x v="1"/>
  </r>
  <r>
    <n v="8198"/>
    <x v="9287"/>
    <s v="https://raw.githubusercontent.com/nickveenhof/msc_solr_drupal/master/images/acquia_architecture.jpg"/>
    <x v="1"/>
  </r>
  <r>
    <n v="8200"/>
    <x v="9288"/>
    <s v="https://raw.githubusercontent.com/CivicDB/CivicDB/master/django_portal/diagram.png"/>
    <x v="1"/>
  </r>
  <r>
    <n v="8205"/>
    <x v="9289"/>
    <s v="https://raw.githubusercontent.com/aaltowebapps/team-16/master/DrawingApp/AppDesign.png"/>
    <x v="1"/>
  </r>
  <r>
    <n v="8207"/>
    <x v="9290"/>
    <s v="https://raw.githubusercontent.com/sbjones/Group1/master/seating_diagram.png"/>
    <x v="1"/>
  </r>
  <r>
    <n v="8208"/>
    <x v="9291"/>
    <s v="https://raw.githubusercontent.com/jkossen/imposter/master/templates/admin/default/static/elastic/documentation/Demos/cristina_zorrilla/design_gimp_slice.png"/>
    <x v="1"/>
  </r>
  <r>
    <n v="8219"/>
    <x v="9292"/>
    <s v="https://raw.githubusercontent.com/lordaragorn/wowcs/master/cms/blog_thumbnail/VUMLAJDERFF21288709639335.jpg"/>
    <x v="1"/>
  </r>
  <r>
    <n v="8220"/>
    <x v="9293"/>
    <s v="https://raw.githubusercontent.com/ExPeacer/6.1.A.0.452/master/external/dbus/doc/diagram.png"/>
    <x v="1"/>
  </r>
  <r>
    <n v="8221"/>
    <x v="9294"/>
    <s v="https://raw.githubusercontent.com/ExPeacer/6.1.A.0.452/master/external/dbus/doc/diagram.svg"/>
    <x v="1"/>
  </r>
  <r>
    <n v="8222"/>
    <x v="9295"/>
    <s v="https://raw.githubusercontent.com/ExPeacer/6.1.A.0.452/master/external/webkit/Source/WebKit/qt/docs/qwebview-diagram.png"/>
    <x v="1"/>
  </r>
  <r>
    <n v="8226"/>
    <x v="9296"/>
    <s v="https://raw.githubusercontent.com/haiyun-document/UIMA-machine-learning/master/common/src/docs/src/documentation/resources/images/architecture.gif"/>
    <x v="1"/>
  </r>
  <r>
    <n v="8227"/>
    <x v="9297"/>
    <s v="https://raw.githubusercontent.com/haiyun-document/UIMA-machine-learning/master/common/src/docs/src/documentation/resources/images/hdfsarchitecture.gif"/>
    <x v="1"/>
  </r>
  <r>
    <n v="8228"/>
    <x v="9298"/>
    <s v="https://raw.githubusercontent.com/haiyun-document/UIMA-machine-learning/master/common/src/docs/src/documentation/resources/images/hdfsarchitecture.png"/>
    <x v="1"/>
  </r>
  <r>
    <n v="8229"/>
    <x v="9299"/>
    <s v="https://raw.githubusercontent.com/haiyun-document/UIMA-machine-learning/master/hdfs/docs/images/hdfsarchitecture.gif"/>
    <x v="1"/>
  </r>
  <r>
    <n v="8230"/>
    <x v="9300"/>
    <s v="https://raw.githubusercontent.com/haiyun-document/UIMA-machine-learning/master/hdfs/src/docs/src/documentation/resources/images/architecture.gif"/>
    <x v="1"/>
  </r>
  <r>
    <n v="8231"/>
    <x v="9301"/>
    <s v="https://raw.githubusercontent.com/haiyun-document/UIMA-machine-learning/master/hdfs/src/docs/src/documentation/resources/images/hdfsarchitecture.gif"/>
    <x v="1"/>
  </r>
  <r>
    <n v="8232"/>
    <x v="9302"/>
    <s v="https://raw.githubusercontent.com/haiyun-document/UIMA-machine-learning/master/hdfs/src/docs/src/documentation/resources/images/hdfsarchitecture.png"/>
    <x v="1"/>
  </r>
  <r>
    <n v="8233"/>
    <x v="9303"/>
    <s v="https://raw.githubusercontent.com/haiyun-document/UIMA-machine-learning/master/mapreduce/src/docs/src/documentation/resources/images/architecture.gif"/>
    <x v="1"/>
  </r>
  <r>
    <n v="8234"/>
    <x v="9304"/>
    <s v="https://raw.githubusercontent.com/haiyun-document/UIMA-machine-learning/master/mapreduce/src/docs/src/documentation/resources/images/hdfsarchitecture.gif"/>
    <x v="1"/>
  </r>
  <r>
    <n v="8235"/>
    <x v="9305"/>
    <s v="https://raw.githubusercontent.com/haiyun-document/UIMA-machine-learning/master/mapreduce/src/docs/src/documentation/resources/images/hdfsarchitecture.png"/>
    <x v="1"/>
  </r>
  <r>
    <n v="8236"/>
    <x v="9306"/>
    <s v="https://raw.githubusercontent.com/bullbux/project1/master/resources/js/autocomplete/demo/images/OlympischesMuseumLausanne.jpg"/>
    <x v="1"/>
  </r>
  <r>
    <n v="8239"/>
    <x v="9307"/>
    <s v="https://raw.githubusercontent.com/nko/h4ck-n-lash/master/client/levels/radicaldesigns_files/radicaldesigns_banner_02.gif"/>
    <x v="1"/>
  </r>
  <r>
    <n v="8240"/>
    <x v="9308"/>
    <s v="https://raw.githubusercontent.com/nko/h4ck-n-lash/master/client/levels/radicaldesigns_files/radicaldesigns_banner_03.gif"/>
    <x v="1"/>
  </r>
  <r>
    <n v="8241"/>
    <x v="9309"/>
    <s v="https://raw.githubusercontent.com/nko/h4ck-n-lash/master/client/levels/radicaldesigns_files/radicaldesigns_index_26.gif"/>
    <x v="1"/>
  </r>
  <r>
    <n v="8242"/>
    <x v="9310"/>
    <s v="https://raw.githubusercontent.com/chiteri/hrms/master/media/styles/bootstrap/docs/assets/img/example-diagram-01.png"/>
    <x v="1"/>
  </r>
  <r>
    <n v="8243"/>
    <x v="9311"/>
    <s v="https://raw.githubusercontent.com/chiteri/hrms/master/media/styles/bootstrap/docs/assets/img/example-diagram-02.png"/>
    <x v="1"/>
  </r>
  <r>
    <n v="8244"/>
    <x v="9312"/>
    <s v="https://raw.githubusercontent.com/chiteri/hrms/master/media/styles/bootstrap/docs/assets/img/example-diagram-03.png"/>
    <x v="1"/>
  </r>
  <r>
    <n v="8245"/>
    <x v="9313"/>
    <s v="https://raw.githubusercontent.com/Rumbel/WDB/master/WDB/WDB/webapps/Haushaltshilfe/Pictures/abstract-background-design.jpg"/>
    <x v="1"/>
  </r>
  <r>
    <n v="8248"/>
    <x v="9314"/>
    <s v="https://raw.githubusercontent.com/dapaulid/JCoAP/master/Documentation/ClassDiagram/JCoAP_ClassDiagram.png"/>
    <x v="1"/>
  </r>
  <r>
    <n v="8252"/>
    <x v="9315"/>
    <s v="https://raw.githubusercontent.com/tototoshi/unfiltered-scalate-scalaquery-example-bookmarks/master/src/main/webapp/assets/img/example-diagram-01.png"/>
    <x v="1"/>
  </r>
  <r>
    <n v="8253"/>
    <x v="9316"/>
    <s v="https://raw.githubusercontent.com/tototoshi/unfiltered-scalate-scalaquery-example-bookmarks/master/src/main/webapp/assets/img/example-diagram-02.png"/>
    <x v="1"/>
  </r>
  <r>
    <n v="8254"/>
    <x v="9317"/>
    <s v="https://raw.githubusercontent.com/tototoshi/unfiltered-scalate-scalaquery-example-bookmarks/master/src/main/webapp/assets/img/example-diagram-03.png"/>
    <x v="1"/>
  </r>
  <r>
    <n v="8255"/>
    <x v="9318"/>
    <s v="https://raw.githubusercontent.com/daviddoria/PCLMirror/master/doc/tutorials/content/images/fpfh_estimation/fpfh_diagram.png"/>
    <x v="1"/>
  </r>
  <r>
    <n v="8256"/>
    <x v="9319"/>
    <s v="https://raw.githubusercontent.com/daviddoria/PCLMirror/master/doc/tutorials/content/images/pfh_estimation/pfh_diagram.png"/>
    <x v="1"/>
  </r>
  <r>
    <n v="8257"/>
    <x v="9320"/>
    <s v="https://raw.githubusercontent.com/daviddoria/PCLMirror/master/doc/tutorials/content/images/registration/block_diagram_single_iteration.png"/>
    <x v="1"/>
  </r>
  <r>
    <n v="8258"/>
    <x v="9321"/>
    <s v="https://raw.githubusercontent.com/loenalicious/xcode-coding-together/master/Calculator/Calculator/design_Calculator.png"/>
    <x v="1"/>
  </r>
  <r>
    <n v="8259"/>
    <x v="9322"/>
    <s v="https://raw.githubusercontent.com/sjy2090/ManqlKorean/master/ManqlKeyboard2/bin/res/drawable-hdpi/keyboard_design.png"/>
    <x v="1"/>
  </r>
  <r>
    <n v="8260"/>
    <x v="9323"/>
    <s v="https://raw.githubusercontent.com/sjy2090/ManqlKorean/master/ManqlKeyboard2/bin/res/drawable-hdpi/keyboard_design_revised.png"/>
    <x v="1"/>
  </r>
  <r>
    <n v="8261"/>
    <x v="9324"/>
    <s v="https://raw.githubusercontent.com/sjy2090/ManqlKorean/master/ManqlKeyboard2/res/drawable-hdpi/keyboard_design.png"/>
    <x v="1"/>
  </r>
  <r>
    <n v="8262"/>
    <x v="9325"/>
    <s v="https://raw.githubusercontent.com/sjy2090/ManqlKorean/master/ManqlKeyboard2/res/drawable-hdpi/keyboard_design_revised.png"/>
    <x v="1"/>
  </r>
  <r>
    <n v="8263"/>
    <x v="9326"/>
    <s v="https://raw.githubusercontent.com/jackylee0424/Physioboard/master/sc-phonegap-tornado-websocket/physioboard-diagram.jpg"/>
    <x v="1"/>
  </r>
  <r>
    <n v="8264"/>
    <x v="9327"/>
    <s v="https://raw.githubusercontent.com/sdevoll/system/0.9.1/installer/images/boxmiddle.png"/>
    <x v="1"/>
  </r>
  <r>
    <n v="8265"/>
    <x v="9328"/>
    <s v="https://raw.githubusercontent.com/umwood89/4350-group-awesome-repo/master/documentation/ui_designconcepts.jpg"/>
    <x v="1"/>
  </r>
  <r>
    <n v="8266"/>
    <x v="9329"/>
    <s v="https://raw.githubusercontent.com/homework/nox/zaku/doc/manual/source/vm_diagram.jpg"/>
    <x v="1"/>
  </r>
  <r>
    <n v="8268"/>
    <x v="9330"/>
    <s v="https://raw.githubusercontent.com/httpdss/agilito/master/src/agilito/media/jquery-autocomplete/demo/images/OlympischesMuseumLausanne.jpg"/>
    <x v="1"/>
  </r>
  <r>
    <n v="8271"/>
    <x v="9331"/>
    <s v="https://raw.githubusercontent.com/0xdeafcafe/WTHack2012/master/Concepts/PanoramaApp1/PanoramaApp1/Assets/Tiles/IconicTileMediumLarge.png"/>
    <x v="1"/>
  </r>
  <r>
    <n v="8272"/>
    <x v="9332"/>
    <s v="https://raw.githubusercontent.com/0xdeafcafe/WTHack2012/master/Concepts/PanoramaApp1/PanoramaApp1/Bin/Debug/Assets/Tiles/IconicTileMediumLarge.png"/>
    <x v="1"/>
  </r>
  <r>
    <n v="8273"/>
    <x v="9333"/>
    <s v="https://raw.githubusercontent.com/0xdeafcafe/WTHack2012/master/Concepts/WomboCombo/WomboCombo/Assets/Tiles/IconicTileMediumLarge.png"/>
    <x v="1"/>
  </r>
  <r>
    <n v="8274"/>
    <x v="9334"/>
    <s v="https://raw.githubusercontent.com/0xdeafcafe/WTHack2012/master/Concepts/WomboCombo/WomboCombo/Bin/Debug/Assets/Tiles/IconicTileMediumLarge.png"/>
    <x v="1"/>
  </r>
  <r>
    <n v="8275"/>
    <x v="9335"/>
    <s v="https://raw.githubusercontent.com/cebufreelancer/tilbud/master/design.jpg"/>
    <x v="1"/>
  </r>
  <r>
    <n v="8276"/>
    <x v="9336"/>
    <s v="https://raw.githubusercontent.com/UBCLIBSYS/LibraryHoursLocations/master/documentation/database_design.jpg"/>
    <x v="1"/>
  </r>
  <r>
    <n v="8284"/>
    <x v="9337"/>
    <s v="https://raw.githubusercontent.com/KinkumaDesign/ImageSnippet/master/design/snippet_design.png"/>
    <x v="1"/>
  </r>
  <r>
    <n v="8285"/>
    <x v="9338"/>
    <s v="https://raw.githubusercontent.com/CCLab/Raw-Salad/master/docs/Requests-architecture.svg"/>
    <x v="1"/>
  </r>
  <r>
    <n v="8286"/>
    <x v="9339"/>
    <s v="https://raw.githubusercontent.com/rahuldave/astroexplorer-client/master/static/ajax-solr/bootstrap/img/example-diagram-01.png"/>
    <x v="1"/>
  </r>
  <r>
    <n v="8287"/>
    <x v="9340"/>
    <s v="https://raw.githubusercontent.com/rahuldave/astroexplorer-client/master/static/ajax-solr/bootstrap/img/example-diagram-02.png"/>
    <x v="1"/>
  </r>
  <r>
    <n v="8288"/>
    <x v="9341"/>
    <s v="https://raw.githubusercontent.com/rahuldave/astroexplorer-client/master/static/ajax-solr/bootstrap/img/example-diagram-03.png"/>
    <x v="1"/>
  </r>
  <r>
    <n v="8289"/>
    <x v="9342"/>
    <s v="https://raw.githubusercontent.com/gastlygem/lpthw-cn/master/_static/http_request_diagram.png"/>
    <x v="1"/>
  </r>
  <r>
    <n v="8290"/>
    <x v="9343"/>
    <s v="https://raw.githubusercontent.com/gastlygem/lpthw-cn/master/cn/_static/http_request_diagram.png"/>
    <x v="1"/>
  </r>
  <r>
    <n v="8292"/>
    <x v="9344"/>
    <s v="https://raw.githubusercontent.com/skinner2012/App-Inventor/master/docs/learn/reference/other/LocationSensorAssets/designer.png"/>
    <x v="1"/>
  </r>
  <r>
    <n v="8293"/>
    <x v="9345"/>
    <s v="https://raw.githubusercontent.com/skinner2012/App-Inventor/master/docs/learn/reference/other/LocationSensorAssets/locationOnClickDesigner.png"/>
    <x v="1"/>
  </r>
  <r>
    <n v="8294"/>
    <x v="9346"/>
    <s v="https://raw.githubusercontent.com/skinner2012/App-Inventor/master/docs/learn/setup/StartingAssets/designer.png"/>
    <x v="1"/>
  </r>
  <r>
    <n v="8295"/>
    <x v="9347"/>
    <s v="https://raw.githubusercontent.com/skinner2012/App-Inventor/master/docs/learn/tutorials/broadcasterhub/BroadcasterHubAssets/broadcasterDesigner.png"/>
    <x v="1"/>
  </r>
  <r>
    <n v="8296"/>
    <x v="9348"/>
    <s v="https://raw.githubusercontent.com/skinner2012/App-Inventor/master/docs/learn/tutorials/coloredDots/coloredDotsAssets/screen1Designer.png"/>
    <x v="1"/>
  </r>
  <r>
    <n v="8297"/>
    <x v="9349"/>
    <s v="https://raw.githubusercontent.com/skinner2012/App-Inventor/master/docs/learn/tutorials/coloredDots/coloredDotsAssets/settingsDesigner.png"/>
    <x v="1"/>
  </r>
  <r>
    <n v="8298"/>
    <x v="9350"/>
    <s v="https://raw.githubusercontent.com/skinner2012/App-Inventor/master/docs/learn/tutorials/hellopurr/HelloPurrAssets/HelloPurrDesigner.png"/>
    <x v="1"/>
  </r>
  <r>
    <n v="8299"/>
    <x v="9351"/>
    <s v="https://raw.githubusercontent.com/skinner2012/App-Inventor/master/docs/learn/tutorials/hellopurr/HelloPurrAssets/HelloPurrDesignerWithLabel.png"/>
    <x v="1"/>
  </r>
  <r>
    <n v="8300"/>
    <x v="9352"/>
    <s v="https://raw.githubusercontent.com/skinner2012/App-Inventor/master/docs/learn/tutorials/hellopurr/HelloPurrAssets/HelloPurrPart1DesignerLabelButton.png"/>
    <x v="1"/>
  </r>
  <r>
    <n v="8301"/>
    <x v="9353"/>
    <s v="https://raw.githubusercontent.com/skinner2012/App-Inventor/master/docs/learn/tutorials/hellopurr/HelloPurrAssets/HelloPurrPart1DesignerWithSound.png"/>
    <x v="1"/>
  </r>
  <r>
    <n v="8302"/>
    <x v="9354"/>
    <s v="https://raw.githubusercontent.com/skinner2012/App-Inventor/master/docs/learn/tutorials/hellopurr/HelloPurrAssets/designer.png"/>
    <x v="1"/>
  </r>
  <r>
    <n v="8303"/>
    <x v="9355"/>
    <s v="https://raw.githubusercontent.com/skinner2012/App-Inventor/master/docs/learn/tutorials/hellopurr/HelloPurrAssets/designerwithbutton.png"/>
    <x v="1"/>
  </r>
  <r>
    <n v="8304"/>
    <x v="9356"/>
    <s v="https://raw.githubusercontent.com/skinner2012/App-Inventor/master/docs/learn/tutorials/hellopurr/HelloPurrAssets/designerwithkittybutton.png"/>
    <x v="1"/>
  </r>
  <r>
    <n v="8306"/>
    <x v="9357"/>
    <s v="https://raw.githubusercontent.com/skinner2012/App-Inventor/master/docs/learn/tutorials/maptour/MapTourAssets/designer.png"/>
    <x v="1"/>
  </r>
  <r>
    <n v="8307"/>
    <x v="9358"/>
    <s v="https://raw.githubusercontent.com/skinner2012/App-Inventor/master/docs/learn/tutorials/molemash/MoleMashAssets/MoleMashDesigner.png"/>
    <x v="1"/>
  </r>
  <r>
    <n v="8308"/>
    <x v="9359"/>
    <s v="https://raw.githubusercontent.com/skinner2012/App-Inventor/master/docs/learn/tutorials/molemash2/designer1.png"/>
    <x v="1"/>
  </r>
  <r>
    <n v="8309"/>
    <x v="9360"/>
    <s v="https://raw.githubusercontent.com/skinner2012/App-Inventor/master/docs/learn/tutorials/notext/NoTextWhileDrivingAssets/NoTextDesigner.png"/>
    <x v="1"/>
  </r>
  <r>
    <n v="8310"/>
    <x v="9361"/>
    <s v="https://raw.githubusercontent.com/skinner2012/App-Inventor/master/docs/learn/tutorials/paintpot/PaintPotAssets/PaintPotAllDesigner.png"/>
    <x v="1"/>
  </r>
  <r>
    <n v="8311"/>
    <x v="9362"/>
    <s v="https://raw.githubusercontent.com/skinner2012/App-Inventor/master/docs/learn/tutorials/paintpot/PaintPotAssets/PaintPotDesigner.png"/>
    <x v="1"/>
  </r>
  <r>
    <n v="8312"/>
    <x v="9363"/>
    <s v="https://raw.githubusercontent.com/skinner2012/App-Inventor/master/docs/learn/tutorials/piccall/PicCallAssets/PicCallDesigner.png"/>
    <x v="1"/>
  </r>
  <r>
    <n v="8313"/>
    <x v="9364"/>
    <s v="https://raw.githubusercontent.com/skinner2012/App-Inventor/master/docs/learn/tutorials/quizme/QuizMeAssets/designer.png"/>
    <x v="1"/>
  </r>
  <r>
    <n v="8314"/>
    <x v="9365"/>
    <s v="https://raw.githubusercontent.com/skinner2012/App-Inventor/master/docs/learn/tutorials/textgroup/TextGroupAssets/TextGroupDesigner.png"/>
    <x v="1"/>
  </r>
  <r>
    <n v="8315"/>
    <x v="9366"/>
    <s v="https://raw.githubusercontent.com/skinner2012/App-Inventor/master/docs/learn/tutorials/textgroup2/TextGroup2Assets/designerPart2.png"/>
    <x v="1"/>
  </r>
  <r>
    <n v="8316"/>
    <x v="9367"/>
    <s v="https://raw.githubusercontent.com/skinner2012/App-Inventor/master/docs/learn/tutorials/whacamole/WhacAMoleAssets/WhacAMoleDesigner.png"/>
    <x v="1"/>
  </r>
  <r>
    <n v="8317"/>
    <x v="9368"/>
    <s v="https://raw.githubusercontent.com/skinner2012/App-Inventor/master/docs/learn/tutorials/whereismycar/AndroidWhereAssets/WheresMyCarDesign.png"/>
    <x v="1"/>
  </r>
  <r>
    <n v="8318"/>
    <x v="9369"/>
    <s v="https://raw.githubusercontent.com/skinner2012/App-Inventor/master/docs/static/images/AppInventor-Doc-Diagram.png"/>
    <x v="1"/>
  </r>
  <r>
    <n v="8319"/>
    <x v="9370"/>
    <s v="https://raw.githubusercontent.com/matfyz/statnice/master/bc/informatika/programovanie/obrazky/designpatterns.png"/>
    <x v="1"/>
  </r>
  <r>
    <n v="8320"/>
    <x v="9371"/>
    <s v="https://raw.githubusercontent.com/cy137/Pattern-Diffusion/master/TeamCeladon/assets/img/example-diagram-01.png"/>
    <x v="1"/>
  </r>
  <r>
    <n v="8321"/>
    <x v="9372"/>
    <s v="https://raw.githubusercontent.com/cy137/Pattern-Diffusion/master/TeamCeladon/assets/img/example-diagram-02.png"/>
    <x v="1"/>
  </r>
  <r>
    <n v="8322"/>
    <x v="9373"/>
    <s v="https://raw.githubusercontent.com/cy137/Pattern-Diffusion/master/TeamCeladon/assets/img/example-diagram-03.png"/>
    <x v="1"/>
  </r>
  <r>
    <n v="8323"/>
    <x v="9374"/>
    <s v="https://raw.githubusercontent.com/python/historic-python-materials/master/conferences/1996-06/papers/d.arnold/de-design.fig_13.gif"/>
    <x v="1"/>
  </r>
  <r>
    <n v="8324"/>
    <x v="9375"/>
    <s v="https://raw.githubusercontent.com/python/historic-python-materials/master/conferences/1996-06/papers/d.arnold/de-design.fig_8.gif"/>
    <x v="1"/>
  </r>
  <r>
    <n v="8327"/>
    <x v="9376"/>
    <s v="https://raw.githubusercontent.com/p5chi/x-share/master/vendor/swiftmailer/test-suite/lib/simpletest/docs/simpletest.org/images/book-domain-driven-design.jpg"/>
    <x v="1"/>
  </r>
  <r>
    <n v="8328"/>
    <x v="9377"/>
    <s v="https://raw.githubusercontent.com/p5chi/x-share/master/vendor/swiftmailer/test-suite/lib/simpletest/docs/simpletest.org/images/book-guide-to-php-design-patterns.jpg"/>
    <x v="1"/>
  </r>
  <r>
    <n v="8330"/>
    <x v="9378"/>
    <s v="https://raw.githubusercontent.com/colinmccune/zend-training/master/training-docs/2 - Overview/2.3.1 - MVC Diagram.png"/>
    <x v="1"/>
  </r>
  <r>
    <n v="8331"/>
    <x v="9379"/>
    <s v="https://raw.githubusercontent.com/colinmccune/zend-training/master/training-docs/5 - Layout/5.1.3 - Layout Diagram.png"/>
    <x v="1"/>
  </r>
  <r>
    <n v="8332"/>
    <x v="9380"/>
    <s v="https://raw.githubusercontent.com/kbukum/io.framework/master/io_framework_diagram.png"/>
    <x v="1"/>
  </r>
  <r>
    <n v="8337"/>
    <x v="9381"/>
    <s v="https://raw.githubusercontent.com/diamondlover/Nook-Tablet/master/distro/android/webkit/WebKit/qt/docs/qwebview-diagram.png"/>
    <x v="1"/>
  </r>
  <r>
    <n v="8338"/>
    <x v="9382"/>
    <s v="https://raw.githubusercontent.com/wxjeacen/thesis/master/data/architecture-small.jpg"/>
    <x v="1"/>
  </r>
  <r>
    <n v="8339"/>
    <x v="9383"/>
    <s v="https://raw.githubusercontent.com/wxjeacen/thesis/master/data/kadarchitecture.png"/>
    <x v="1"/>
  </r>
  <r>
    <n v="8344"/>
    <x v="9384"/>
    <s v="https://raw.githubusercontent.com/fip/FIP3A/master/IR330/IR331/version1/Docs/Diagramme-de-classe-3.png"/>
    <x v="1"/>
  </r>
  <r>
    <n v="8350"/>
    <x v="9385"/>
    <s v="https://raw.githubusercontent.com/zanyking/ZK-Composite/master/zk_composite/zkcompositedemo/src/main/java/web/partial/img/Centigrade-Widget-Icons/IconsDesignedByCentigradeSi.png"/>
    <x v="1"/>
  </r>
  <r>
    <n v="8351"/>
    <x v="9386"/>
    <s v="https://raw.githubusercontent.com/eschabell/presentations/master/2010/judcon2010/jbpm_migration_strategy_architecture.png"/>
    <x v="1"/>
  </r>
  <r>
    <n v="8352"/>
    <x v="9387"/>
    <s v="https://raw.githubusercontent.com/eschabell/presentations/master/2011/emea-partner-summit-2011/bpel-designer.png"/>
    <x v="1"/>
  </r>
  <r>
    <n v="8353"/>
    <x v="9388"/>
    <s v="https://raw.githubusercontent.com/eschabell/presentations/master/2011/emea-partner-summit-2011/teiid-designer.png"/>
    <x v="1"/>
  </r>
  <r>
    <n v="8357"/>
    <x v="9389"/>
    <s v="https://raw.githubusercontent.com/wenq1217/msgs/master/image/big-card/eight_diagram.png"/>
    <x v="1"/>
  </r>
  <r>
    <n v="8358"/>
    <x v="9390"/>
    <s v="https://raw.githubusercontent.com/wenq1217/msgs/master/image/card/eight_diagram.jpg"/>
    <x v="1"/>
  </r>
  <r>
    <n v="8361"/>
    <x v="9391"/>
    <s v="https://raw.githubusercontent.com/nithyarajaram/Faqly/master/public/assets/img/example-diagram-01.png"/>
    <x v="1"/>
  </r>
  <r>
    <n v="8362"/>
    <x v="9392"/>
    <s v="https://raw.githubusercontent.com/nithyarajaram/Faqly/master/public/assets/img/example-diagram-02.png"/>
    <x v="1"/>
  </r>
  <r>
    <n v="8363"/>
    <x v="9393"/>
    <s v="https://raw.githubusercontent.com/nithyarajaram/Faqly/master/public/assets/img/example-diagram-03.png"/>
    <x v="1"/>
  </r>
  <r>
    <n v="8364"/>
    <x v="9394"/>
    <s v="https://raw.githubusercontent.com/ged/redleaf/master/manual/resources/images/design-overview.png"/>
    <x v="1"/>
  </r>
  <r>
    <n v="8365"/>
    <x v="9395"/>
    <s v="https://raw.githubusercontent.com/kdashsoul/QSanguoshaPassMode/master/image/big-card/eight_diagram.png"/>
    <x v="1"/>
  </r>
  <r>
    <n v="8366"/>
    <x v="9396"/>
    <s v="https://raw.githubusercontent.com/kdashsoul/QSanguoshaPassMode/master/image/card/eight_diagram.jpg"/>
    <x v="1"/>
  </r>
  <r>
    <n v="8367"/>
    <x v="9397"/>
    <s v="https://raw.githubusercontent.com/kdashsoul/QSanguoshaPassMode/master/image/equips/eight_diagram.png"/>
    <x v="1"/>
  </r>
  <r>
    <n v="8368"/>
    <x v="9398"/>
    <s v="https://raw.githubusercontent.com/jvimal/ctagsinstant/master/writeup/architecture.png"/>
    <x v="1"/>
  </r>
  <r>
    <n v="8380"/>
    <x v="9399"/>
    <s v="https://raw.githubusercontent.com/activeingredient/ezComponents/master/Document/docs/img/document-architecture.png"/>
    <x v="1"/>
  </r>
  <r>
    <n v="8381"/>
    <x v="9400"/>
    <s v="https://raw.githubusercontent.com/activeingredient/ezComponents/master/Document/docs/img/document-architecture.svg"/>
    <x v="1"/>
  </r>
  <r>
    <n v="8383"/>
    <x v="9401"/>
    <s v="https://raw.githubusercontent.com/activeingredient/ezComponents/master/EventLogDatabaseTiein/design/class_diagram.png"/>
    <x v="1"/>
  </r>
  <r>
    <n v="8384"/>
    <x v="9402"/>
    <s v="https://raw.githubusercontent.com/activeingredient/ezComponents/master/Execution/design/class_diagram.png"/>
    <x v="1"/>
  </r>
  <r>
    <n v="8386"/>
    <x v="9403"/>
    <s v="https://raw.githubusercontent.com/activeingredient/ezComponents/master/File/design/class_diagram.png"/>
    <x v="1"/>
  </r>
  <r>
    <n v="8388"/>
    <x v="9404"/>
    <s v="https://raw.githubusercontent.com/activeingredient/ezComponents/master/GraphDatabaseTiein/design/class_diagram.png"/>
    <x v="1"/>
  </r>
  <r>
    <n v="8393"/>
    <x v="9405"/>
    <s v="https://raw.githubusercontent.com/activeingredient/ezComponents/master/MvcFeedTiein/design/class_diagram.png"/>
    <x v="1"/>
  </r>
  <r>
    <n v="8395"/>
    <x v="9406"/>
    <s v="https://raw.githubusercontent.com/activeingredient/ezComponents/master/MvcTemplateTiein/design/class_diagram.png"/>
    <x v="1"/>
  </r>
  <r>
    <n v="8407"/>
    <x v="9407"/>
    <s v="https://raw.githubusercontent.com/activeingredient/ezComponents/master/TranslationCacheTiein/design/class_diagram.png"/>
    <x v="1"/>
  </r>
  <r>
    <n v="8410"/>
    <x v="9408"/>
    <s v="https://raw.githubusercontent.com/activeingredient/ezComponents/master/TreePersistentObjectTiein/design/class_diagram.png"/>
    <x v="1"/>
  </r>
  <r>
    <n v="8412"/>
    <x v="9409"/>
    <s v="https://raw.githubusercontent.com/activeingredient/ezComponents/master/Url/design/class_diagram.png"/>
    <x v="1"/>
  </r>
  <r>
    <n v="8414"/>
    <x v="9410"/>
    <s v="https://raw.githubusercontent.com/activeingredient/ezComponents/master/Webdav/design/architecture.svg"/>
    <x v="1"/>
  </r>
  <r>
    <n v="8417"/>
    <x v="9411"/>
    <s v="https://raw.githubusercontent.com/activeingredient/ezComponents/master/Workflow/docs/img/architecture.png"/>
    <x v="1"/>
  </r>
  <r>
    <n v="8419"/>
    <x v="9412"/>
    <s v="https://raw.githubusercontent.com/activeingredient/ezComponents/master/WorkflowEventLogTiein/design/class_diagram.png"/>
    <x v="1"/>
  </r>
  <r>
    <n v="8421"/>
    <x v="9413"/>
    <s v="https://raw.githubusercontent.com/ggramlich/linksammlung/master/node_modules/coffeecup-helpers/examples/flatiron/public/img/example-diagram-01.png"/>
    <x v="1"/>
  </r>
  <r>
    <n v="8422"/>
    <x v="9414"/>
    <s v="https://raw.githubusercontent.com/ggramlich/linksammlung/master/node_modules/coffeecup-helpers/examples/flatiron/public/img/example-diagram-02.png"/>
    <x v="1"/>
  </r>
  <r>
    <n v="8423"/>
    <x v="9415"/>
    <s v="https://raw.githubusercontent.com/ggramlich/linksammlung/master/node_modules/coffeecup-helpers/examples/flatiron/public/img/example-diagram-03.png"/>
    <x v="1"/>
  </r>
  <r>
    <n v="8424"/>
    <x v="9416"/>
    <s v="https://raw.githubusercontent.com/lafayette/JBTT/master/framework/documentation/images/diagrams_mvc.png"/>
    <x v="1"/>
  </r>
  <r>
    <n v="8425"/>
    <x v="9417"/>
    <s v="https://raw.githubusercontent.com/lafayette/JBTT/master/framework/documentation/images/diagrams_path.png"/>
    <x v="1"/>
  </r>
  <r>
    <n v="8426"/>
    <x v="9418"/>
    <s v="https://raw.githubusercontent.com/francois/nestor/master/doc/state-diagram.png"/>
    <x v="1"/>
  </r>
  <r>
    <n v="8427"/>
    <x v="9419"/>
    <s v="https://raw.githubusercontent.com/plainblack/Lacuna-Site/master/v2/designA.jpg"/>
    <x v="1"/>
  </r>
  <r>
    <n v="8428"/>
    <x v="9420"/>
    <s v="https://raw.githubusercontent.com/plainblack/Lacuna-Site/master/v2/designB.jpg"/>
    <x v="1"/>
  </r>
  <r>
    <n v="8429"/>
    <x v="9421"/>
    <s v="https://raw.githubusercontent.com/davidheath02/web_template/master/app/assets/images/garden_design.jpg"/>
    <x v="1"/>
  </r>
  <r>
    <n v="8430"/>
    <x v="9422"/>
    <s v="https://raw.githubusercontent.com/davidheath02/web_template/master/app/assets/images/interior_design.jpg"/>
    <x v="1"/>
  </r>
  <r>
    <n v="8431"/>
    <x v="9423"/>
    <s v="https://raw.githubusercontent.com/Saintjuste/Woody/master/media/Studios/Yash Raj Films Design Cell.png"/>
    <x v="1"/>
  </r>
  <r>
    <n v="8432"/>
    <x v="9424"/>
    <s v="https://raw.githubusercontent.com/webframp/gestalt-informant-presentation/master/img/design-gestalt.png"/>
    <x v="1"/>
  </r>
  <r>
    <n v="8433"/>
    <x v="9425"/>
    <s v="https://raw.githubusercontent.com/webframp/gestalt-informant-presentation/master/img/design-gestalt2.png"/>
    <x v="1"/>
  </r>
  <r>
    <n v="8435"/>
    <x v="9426"/>
    <s v="https://raw.githubusercontent.com/ggonzalez/Culebra/master/doc/UMLDiagrams/exports/VariableDiagram.jpg"/>
    <x v="1"/>
  </r>
  <r>
    <n v="8436"/>
    <x v="9427"/>
    <s v="https://raw.githubusercontent.com/gcwnow/www/master/content/images/diagram-white.png"/>
    <x v="1"/>
  </r>
  <r>
    <n v="8438"/>
    <x v="9428"/>
    <s v="https://raw.githubusercontent.com/toddmorey/openstack-org/master/themes/openstack/images/design-summit.jpg"/>
    <x v="1"/>
  </r>
  <r>
    <n v="8439"/>
    <x v="9429"/>
    <s v="https://raw.githubusercontent.com/toddmorey/openstack-org/master/themes/openstack/images/openstack-design-summit-community.jpg"/>
    <x v="1"/>
  </r>
  <r>
    <n v="8440"/>
    <x v="9430"/>
    <s v="https://raw.githubusercontent.com/toddmorey/openstack-org/master/themes/openstack/images/openstack-design-summit-logo.jpg"/>
    <x v="1"/>
  </r>
  <r>
    <n v="8442"/>
    <x v="9431"/>
    <s v="https://raw.githubusercontent.com/philippe-goetz/tuleap-debian/master/documentation/programmer_guide/slides/en_US/Codendi_Architecture.png"/>
    <x v="1"/>
  </r>
  <r>
    <n v="8443"/>
    <x v="9432"/>
    <s v="https://raw.githubusercontent.com/philippe-goetz/tuleap-debian/master/src/common/wiki/phpwiki/doc/phpwiki_architecture.png"/>
    <x v="1"/>
  </r>
  <r>
    <n v="8444"/>
    <x v="9433"/>
    <s v="https://raw.githubusercontent.com/ryppl/boost-history/trunk/libs/graph_parallel/doc/architecture.png"/>
    <x v="1"/>
  </r>
  <r>
    <n v="8446"/>
    <x v="9434"/>
    <s v="https://raw.githubusercontent.com/demigor/lex.db.sync/master/Lex.Db.Sync.Tests/WP8/Assets/Tiles/IconicTileMediumLarge.png"/>
    <x v="1"/>
  </r>
  <r>
    <n v="8450"/>
    <x v="9435"/>
    <s v="https://raw.githubusercontent.com/nobled/wayland/master/doc/Wayland/en_US/images/wayland-architecture.png"/>
    <x v="1"/>
  </r>
  <r>
    <n v="8451"/>
    <x v="9436"/>
    <s v="https://raw.githubusercontent.com/nobled/wayland/master/doc/Wayland/en_US/images/x-architecture.png"/>
    <x v="1"/>
  </r>
  <r>
    <n v="8452"/>
    <x v="9437"/>
    <s v="https://raw.githubusercontent.com/nobled/wayland/master/spec/wayland-architecture.png"/>
    <x v="1"/>
  </r>
  <r>
    <n v="8453"/>
    <x v="9438"/>
    <s v="https://raw.githubusercontent.com/nobled/wayland/master/spec/x-architecture.png"/>
    <x v="1"/>
  </r>
  <r>
    <n v="8454"/>
    <x v="9439"/>
    <s v="https://raw.githubusercontent.com/openRMC/webrtc-docs/master/docs/research-notes/webrtc-research-document/src/images/rtc-internal-diagram.jpg"/>
    <x v="1"/>
  </r>
  <r>
    <n v="8455"/>
    <x v="9440"/>
    <s v="https://raw.githubusercontent.com/openRMC/webrtc-docs/master/docs/research-notes/webrtc-technology-content/src/images/rtc-internal-diagram.jpg"/>
    <x v="1"/>
  </r>
  <r>
    <n v="8461"/>
    <x v="9441"/>
    <s v="https://raw.githubusercontent.com/forresto/thesis-design-for-hackability/master/images/DesignBlocksJS.png"/>
    <x v="1"/>
  </r>
  <r>
    <n v="8462"/>
    <x v="9442"/>
    <s v="https://raw.githubusercontent.com/forresto/thesis-design-for-hackability/master/images/design-glitch.png"/>
    <x v="1"/>
  </r>
  <r>
    <n v="8463"/>
    <x v="9443"/>
    <s v="https://raw.githubusercontent.com/forresto/thesis-design-for-hackability/master/images/design-module.png"/>
    <x v="1"/>
  </r>
  <r>
    <n v="8464"/>
    <x v="9444"/>
    <s v="https://raw.githubusercontent.com/jonlesser/BmoreFiber/master/static/images/logos/kilby_design.png"/>
    <x v="1"/>
  </r>
  <r>
    <n v="8465"/>
    <x v="9445"/>
    <s v="https://raw.githubusercontent.com/jonlesser/BmoreFiber/master/static/images/logos/littleb_design.png"/>
    <x v="1"/>
  </r>
  <r>
    <n v="8467"/>
    <x v="9446"/>
    <s v="https://raw.githubusercontent.com/fc-lewis/grundini/master/dev/img/black-icons/diagrams.jpg"/>
    <x v="1"/>
  </r>
  <r>
    <n v="8468"/>
    <x v="9447"/>
    <s v="https://raw.githubusercontent.com/fc-lewis/grundini/master/dev/img/diagrams-icon.jpg"/>
    <x v="1"/>
  </r>
  <r>
    <n v="8472"/>
    <x v="9448"/>
    <s v="https://raw.githubusercontent.com/laroyo/watsonc/master/GUI/img/Crowd-Watson Architecture.jpg"/>
    <x v="1"/>
  </r>
  <r>
    <n v="8473"/>
    <x v="9449"/>
    <s v="https://raw.githubusercontent.com/cilogi/personashiro/master/gae-demo/src/main/webapp/assets/img/example-diagram-01.png"/>
    <x v="1"/>
  </r>
  <r>
    <n v="8474"/>
    <x v="9450"/>
    <s v="https://raw.githubusercontent.com/cilogi/personashiro/master/gae-demo/src/main/webapp/assets/img/example-diagram-02.png"/>
    <x v="1"/>
  </r>
  <r>
    <n v="8475"/>
    <x v="9451"/>
    <s v="https://raw.githubusercontent.com/cilogi/personashiro/master/gae-demo/src/main/webapp/assets/img/example-diagram-03.png"/>
    <x v="1"/>
  </r>
  <r>
    <n v="8476"/>
    <x v="9452"/>
    <s v="https://raw.githubusercontent.com/hmartinet/ddesigner/master/resources/ddesigner.svg"/>
    <x v="1"/>
  </r>
  <r>
    <n v="8477"/>
    <x v="9453"/>
    <s v="https://raw.githubusercontent.com/alfikpl/ao68000/master/doc/doxygen/html/architecture.png"/>
    <x v="1"/>
  </r>
  <r>
    <n v="8478"/>
    <x v="9454"/>
    <s v="https://raw.githubusercontent.com/alfikpl/ao68000/master/doc/img/architecture.png"/>
    <x v="1"/>
  </r>
  <r>
    <n v="8479"/>
    <x v="9455"/>
    <s v="https://raw.githubusercontent.com/ColdBox/coldbox-eclipse-apidocs/master/org.coldbox.apidocs/html/wiki/Overview_files/ColdboxMVCDesignPattern.jpg"/>
    <x v="1"/>
  </r>
  <r>
    <n v="8480"/>
    <x v="9456"/>
    <s v="https://raw.githubusercontent.com/ColdBox/coldbox-eclipse-apidocs/master/org.coldbox.apidocs/html/wiki/Overview_files/interceptor_classdiagram.jpg"/>
    <x v="1"/>
  </r>
  <r>
    <n v="8484"/>
    <x v="9457"/>
    <s v="https://raw.githubusercontent.com/shanboli/shanbolihomepage/master/master_thesis/chap05/resources/architecture.png"/>
    <x v="1"/>
  </r>
  <r>
    <n v="8485"/>
    <x v="9458"/>
    <s v="https://raw.githubusercontent.com/shanboli/shanbolihomepage/master/master_thesis/chap06/resources/SessionInterface_class_diagram.png"/>
    <x v="1"/>
  </r>
  <r>
    <n v="8486"/>
    <x v="9459"/>
    <s v="https://raw.githubusercontent.com/shanboli/shanbolihomepage/master/master_thesis/chap06/resources/call_controller_class_hierarchy_diagram.png"/>
    <x v="1"/>
  </r>
  <r>
    <n v="8487"/>
    <x v="9460"/>
    <s v="https://raw.githubusercontent.com/shanboli/shanbolihomepage/master/master_thesis/chap06/resources/factory_class_hierarchy_diagram.png"/>
    <x v="1"/>
  </r>
  <r>
    <n v="8488"/>
    <x v="9461"/>
    <s v="https://raw.githubusercontent.com/shanboli/shanbolihomepage/master/master_thesis/chap06/resources/sip_call_component_architecture.png"/>
    <x v="1"/>
  </r>
  <r>
    <n v="8489"/>
    <x v="9462"/>
    <s v="https://raw.githubusercontent.com/shanboli/shanbolihomepage/master/master_thesis/chap07/resources/CallSessions_class_diagram.png"/>
    <x v="1"/>
  </r>
  <r>
    <n v="8490"/>
    <x v="9463"/>
    <s v="https://raw.githubusercontent.com/shanboli/shanbolihomepage/master/master_thesis/chap07/resources/architecture_of_mfc.png"/>
    <x v="1"/>
  </r>
  <r>
    <n v="8491"/>
    <x v="9464"/>
    <s v="https://raw.githubusercontent.com/shanboli/shanbolihomepage/master/master_thesis/chap07/resources/database_EER_diagram.png"/>
    <x v="1"/>
  </r>
  <r>
    <n v="8492"/>
    <x v="9465"/>
    <s v="https://raw.githubusercontent.com/shanboli/shanbolihomepage/master/master_thesis/chap09/resources/java_me_client_architecture.png"/>
    <x v="1"/>
  </r>
  <r>
    <n v="8493"/>
    <x v="9466"/>
    <s v="https://raw.githubusercontent.com/yfujiki/TopToolbarAsTabbarSample/master/ViewControllerDiagram.png"/>
    <x v="1"/>
  </r>
  <r>
    <n v="8494"/>
    <x v="9467"/>
    <s v="https://raw.githubusercontent.com/jabbany/CommentCoreLibrary/master/docs/scripting/Scripting-Diagram.png"/>
    <x v="1"/>
  </r>
  <r>
    <n v="8496"/>
    <x v="9468"/>
    <s v="https://raw.githubusercontent.com/rht/jlab12s/master/optical_trapping/rht/optdiagram.png"/>
    <x v="1"/>
  </r>
  <r>
    <n v="8504"/>
    <x v="9469"/>
    <s v="https://raw.githubusercontent.com/tpetrina/directx-xaml-w8-wp8/master/MiscProjects/PhoneXamlDirect3DAppNavigationProblem/PhoneXamlDirect3DAppNavigationProblem/Assets/Tiles/IconicTileMediumLarge.png"/>
    <x v="1"/>
  </r>
  <r>
    <n v="8505"/>
    <x v="9470"/>
    <s v="https://raw.githubusercontent.com/tpetrina/directx-xaml-w8-wp8/master/dx-xaml-wp8/1.surface-on-xaml/Assets/Tiles/IconicTileMediumLarge.png"/>
    <x v="1"/>
  </r>
  <r>
    <n v="8506"/>
    <x v="9471"/>
    <s v="https://raw.githubusercontent.com/trunghlt/Python-Thread-Distributor/master/design.svg"/>
    <x v="1"/>
  </r>
  <r>
    <n v="8508"/>
    <x v="9472"/>
    <s v="https://raw.githubusercontent.com/AndreasMaerki/flighttracker/master/web/Datenbank/Design Anfang/Anfangs_Design.jpg"/>
    <x v="1"/>
  </r>
  <r>
    <n v="8509"/>
    <x v="9473"/>
    <s v="https://raw.githubusercontent.com/AndreasMaerki/flighttracker/master/web/Datenbank/Design Definitiv/Anfangs_Design.jpg"/>
    <x v="1"/>
  </r>
  <r>
    <n v="8511"/>
    <x v="9474"/>
    <s v="https://raw.githubusercontent.com/gruter/cloudata/master/doc/images/cloudata_architecture.gif"/>
    <x v="1"/>
  </r>
  <r>
    <n v="8512"/>
    <x v="9475"/>
    <s v="https://raw.githubusercontent.com/marisaseal/selenesse/master/FitNesseRoot/files/images/fitnesse_architecture.jpg"/>
    <x v="1"/>
  </r>
  <r>
    <n v="8513"/>
    <x v="9476"/>
    <s v="https://raw.githubusercontent.com/marisaseal/selenesse/master/dotnet-selenesse/fitNesse/FitNesseRoot/files/images/fitnesse_architecture.jpg"/>
    <x v="1"/>
  </r>
  <r>
    <n v="8514"/>
    <x v="9477"/>
    <s v="https://raw.githubusercontent.com/n8gray/forget-me-not/master/diagram-disabled.png"/>
    <x v="1"/>
  </r>
  <r>
    <n v="8515"/>
    <x v="9478"/>
    <s v="https://raw.githubusercontent.com/n8gray/forget-me-not/master/diagram-enabled.png"/>
    <x v="1"/>
  </r>
  <r>
    <n v="8516"/>
    <x v="9479"/>
    <s v="https://raw.githubusercontent.com/n8gray/forget-me-not/master/graphics/diagram/diagram-w-arrows.svg"/>
    <x v="1"/>
  </r>
  <r>
    <n v="8522"/>
    <x v="9480"/>
    <s v="https://raw.githubusercontent.com/stepheneb/jsxgraph/master/examples/ggb/ablaufdiagramm.jpg"/>
    <x v="1"/>
  </r>
  <r>
    <n v="8523"/>
    <x v="9481"/>
    <s v="https://raw.githubusercontent.com/Patre/Energy-saving-in-sensors--networks/master/Redaction/Feuille de route/diagramme.png"/>
    <x v="1"/>
  </r>
  <r>
    <n v="8524"/>
    <x v="9482"/>
    <s v="https://raw.githubusercontent.com/Patre/Energy-saving-in-sensors--networks/master/Redaction/Feuille de route/diagramme2.png"/>
    <x v="1"/>
  </r>
  <r>
    <n v="8525"/>
    <x v="9483"/>
    <s v="https://raw.githubusercontent.com/Patre/Energy-saving-in-sensors--networks/master/Redaction/Rapport/Conclusion/diagramme.png"/>
    <x v="1"/>
  </r>
  <r>
    <n v="8526"/>
    <x v="9484"/>
    <s v="https://raw.githubusercontent.com/Patre/Energy-saving-in-sensors--networks/master/Redaction/Rapport/Conclusion/diagramme2.png"/>
    <x v="1"/>
  </r>
  <r>
    <n v="8531"/>
    <x v="9485"/>
    <s v="https://raw.githubusercontent.com/BI/rapid-rails-3-with-hobo/master/figures/ch10lifecycle_diagram.png"/>
    <x v="1"/>
  </r>
  <r>
    <n v="8532"/>
    <x v="9486"/>
    <s v="https://raw.githubusercontent.com/kuruusuniku/magcup_api/master/silex/vendor/swiftmailer/swiftmailer/test-suite/lib/simpletest/docs/simpletest.org/images/book-domain-driven-design.jpg"/>
    <x v="1"/>
  </r>
  <r>
    <n v="8533"/>
    <x v="9487"/>
    <s v="https://raw.githubusercontent.com/kuruusuniku/magcup_api/master/silex/vendor/swiftmailer/swiftmailer/test-suite/lib/simpletest/docs/simpletest.org/images/book-guide-to-php-design-patterns.jpg"/>
    <x v="1"/>
  </r>
  <r>
    <n v="8535"/>
    <x v="9488"/>
    <s v="https://raw.githubusercontent.com/arielbh/SuiteValue.UI/master/Samples/WindowsPhoneSample/Assets/Tiles/IconicTileMediumLarge.png"/>
    <x v="1"/>
  </r>
  <r>
    <n v="8536"/>
    <x v="9489"/>
    <s v="https://raw.githubusercontent.com/BenHocking/NeuroJet/master/MATLAB_Trace_Conditioning/Visualization/TestingTrialSpyDiagram.jpg"/>
    <x v="1"/>
  </r>
  <r>
    <n v="8537"/>
    <x v="9490"/>
    <s v="https://raw.githubusercontent.com/sileht/deb-openstack-nova/debian/unstable/doc/source/images/Novadiagram.png"/>
    <x v="1"/>
  </r>
  <r>
    <n v="8538"/>
    <x v="9491"/>
    <s v="https://raw.githubusercontent.com/sileht/deb-openstack-nova/debian/unstable/doc/source/images/vmwareapi_blockdiagram.jpg"/>
    <x v="1"/>
  </r>
  <r>
    <n v="8539"/>
    <x v="9492"/>
    <s v="https://raw.githubusercontent.com/keishi/webkit/master/LayoutTests/platform/chromium-linux/editing/selection/designmode-no-caret-expected.png"/>
    <x v="1"/>
  </r>
  <r>
    <n v="8540"/>
    <x v="9493"/>
    <s v="https://raw.githubusercontent.com/keishi/webkit/master/LayoutTests/platform/chromium-linux/editing/style/designmode-expected.png"/>
    <x v="1"/>
  </r>
  <r>
    <n v="8541"/>
    <x v="9494"/>
    <s v="https://raw.githubusercontent.com/keishi/webkit/master/LayoutTests/platform/chromium-mac-leopard/editing/selection/designmode-no-caret-expected.png"/>
    <x v="1"/>
  </r>
  <r>
    <n v="8542"/>
    <x v="9495"/>
    <s v="https://raw.githubusercontent.com/keishi/webkit/master/LayoutTests/platform/chromium-mac-leopard/editing/style/designmode-expected.png"/>
    <x v="1"/>
  </r>
  <r>
    <n v="8548"/>
    <x v="9496"/>
    <s v="https://raw.githubusercontent.com/revolunet/sencha-phonegap-introduction/master/img/uml.jpeg"/>
    <x v="1"/>
  </r>
  <r>
    <n v="8551"/>
    <x v="9497"/>
    <s v="https://raw.githubusercontent.com/wlodi83/BabyWall/master/DB=mysql/ruby/1.9.1/gems/yard-0.7.4/docs/images/overview-class-diagram.png"/>
    <x v="1"/>
  </r>
  <r>
    <n v="8554"/>
    <x v="9498"/>
    <s v="https://raw.githubusercontent.com/kmi/iserve/master/src/site/resources/images/iserve-architecture.png"/>
    <x v="1"/>
  </r>
  <r>
    <n v="8560"/>
    <x v="9499"/>
    <s v="https://raw.githubusercontent.com/QIvan/ManitouLite/master/GUI/help/en/img/architecture.png"/>
    <x v="1"/>
  </r>
  <r>
    <n v="8564"/>
    <x v="9500"/>
    <s v="https://raw.githubusercontent.com/erny/activiti/master/modules/activiti-engine/src/test/resources/org/activiti/engine/test/api/repository/diagram/testInvoiceProcessCamundaFoxDesigner.jpg"/>
    <x v="1"/>
  </r>
  <r>
    <n v="8565"/>
    <x v="9501"/>
    <s v="https://raw.githubusercontent.com/erny/activiti/master/modules/activiti-engine/src/test/resources/org/activiti/engine/test/api/repository/diagram/testProcessFromActivitiDesigner.png"/>
    <x v="1"/>
  </r>
  <r>
    <n v="8566"/>
    <x v="9502"/>
    <s v="https://raw.githubusercontent.com/erny/activiti/master/modules/activiti-engine/src/test/resources/org/activiti/engine/test/api/repository/diagram/testProcessFromCamundaFoxDesigner.jpg"/>
    <x v="1"/>
  </r>
  <r>
    <n v="8567"/>
    <x v="9503"/>
    <s v="https://raw.githubusercontent.com/erny/activiti/master/modules/activiti-engine/src/test/resources/org/activiti/engine/test/api/repository/diagram/testProcessFromCamundaFoxDesigner.png"/>
    <x v="1"/>
  </r>
  <r>
    <n v="8568"/>
    <x v="9504"/>
    <s v="https://raw.githubusercontent.com/erny/activiti/master/modules/activiti-engine/src/test/resources/org/activiti/engine/test/bpmn/deployment/BpmnDeploymentTest.testMultipleDiagramResourcesProvided.a.jpg"/>
    <x v="1"/>
  </r>
  <r>
    <n v="8569"/>
    <x v="9505"/>
    <s v="https://raw.githubusercontent.com/erny/activiti/master/modules/activiti-engine/src/test/resources/org/activiti/engine/test/bpmn/deployment/BpmnDeploymentTest.testMultipleDiagramResourcesProvided.b.jpg"/>
    <x v="1"/>
  </r>
  <r>
    <n v="8570"/>
    <x v="9506"/>
    <s v="https://raw.githubusercontent.com/erny/activiti/master/modules/activiti-engine/src/test/resources/org/activiti/engine/test/bpmn/deployment/BpmnDeploymentTest.testMultipleDiagramResourcesProvided.c.jpg"/>
    <x v="1"/>
  </r>
  <r>
    <n v="8571"/>
    <x v="9507"/>
    <s v="https://raw.githubusercontent.com/erny/activiti/master/modules/activiti-engine/src/test/resources/org/activiti/engine/test/bpmn/deployment/BpmnDeploymentTest.testProcessDiagramResource.jpg"/>
    <x v="1"/>
  </r>
  <r>
    <n v="8572"/>
    <x v="9508"/>
    <s v="https://raw.githubusercontent.com/erny/activiti/master/userguide/src/en/images/designer.add.update.site.png"/>
    <x v="1"/>
  </r>
  <r>
    <n v="8573"/>
    <x v="9509"/>
    <s v="https://raw.githubusercontent.com/erny/activiti/master/userguide/src/en/images/designer.create.activiti.project.png"/>
    <x v="1"/>
  </r>
  <r>
    <n v="8574"/>
    <x v="9510"/>
    <s v="https://raw.githubusercontent.com/erny/activiti/master/userguide/src/en/images/designer.create.deployment.png"/>
    <x v="1"/>
  </r>
  <r>
    <n v="8575"/>
    <x v="9511"/>
    <s v="https://raw.githubusercontent.com/erny/activiti/master/userguide/src/en/images/designer.deployment.dir.png"/>
    <x v="1"/>
  </r>
  <r>
    <n v="8576"/>
    <x v="9512"/>
    <s v="https://raw.githubusercontent.com/erny/activiti/master/userguide/src/en/images/designer.embeddedprocess.canvas.png"/>
    <x v="1"/>
  </r>
  <r>
    <n v="8577"/>
    <x v="9513"/>
    <s v="https://raw.githubusercontent.com/erny/activiti/master/userguide/src/en/images/designer.export.dependencies.png"/>
    <x v="1"/>
  </r>
  <r>
    <n v="8578"/>
    <x v="9514"/>
    <s v="https://raw.githubusercontent.com/erny/activiti/master/userguide/src/en/images/designer.export.to.bpmn20.png"/>
    <x v="1"/>
  </r>
  <r>
    <n v="8579"/>
    <x v="9515"/>
    <s v="https://raw.githubusercontent.com/erny/activiti/master/userguide/src/en/images/designer.listener.configuration.png"/>
    <x v="1"/>
  </r>
  <r>
    <n v="8580"/>
    <x v="9516"/>
    <s v="https://raw.githubusercontent.com/erny/activiti/master/userguide/src/en/images/designer.mailtask.property.png"/>
    <x v="1"/>
  </r>
  <r>
    <n v="8581"/>
    <x v="9517"/>
    <s v="https://raw.githubusercontent.com/erny/activiti/master/userguide/src/en/images/designer.model.process.png"/>
    <x v="1"/>
  </r>
  <r>
    <n v="8582"/>
    <x v="9518"/>
    <s v="https://raw.githubusercontent.com/erny/activiti/master/userguide/src/en/images/designer.model.quick.change.png"/>
    <x v="1"/>
  </r>
  <r>
    <n v="8583"/>
    <x v="9519"/>
    <s v="https://raw.githubusercontent.com/erny/activiti/master/userguide/src/en/images/designer.model.quick.new.png"/>
    <x v="1"/>
  </r>
  <r>
    <n v="8584"/>
    <x v="9520"/>
    <s v="https://raw.githubusercontent.com/erny/activiti/master/userguide/src/en/images/designer.multipage.editor.png"/>
    <x v="1"/>
  </r>
  <r>
    <n v="8585"/>
    <x v="9521"/>
    <s v="https://raw.githubusercontent.com/erny/activiti/master/userguide/src/en/images/designer.palette.add.money.help.png"/>
    <x v="1"/>
  </r>
  <r>
    <n v="8586"/>
    <x v="9522"/>
    <s v="https://raw.githubusercontent.com/erny/activiti/master/userguide/src/en/images/designer.palette.add.money.png"/>
    <x v="1"/>
  </r>
  <r>
    <n v="8587"/>
    <x v="9523"/>
    <s v="https://raw.githubusercontent.com/erny/activiti/master/userguide/src/en/images/designer.palette.add.money.properties.required.png"/>
    <x v="1"/>
  </r>
  <r>
    <n v="8588"/>
    <x v="9524"/>
    <s v="https://raw.githubusercontent.com/erny/activiti/master/userguide/src/en/images/designer.palette.disable.all.png"/>
    <x v="1"/>
  </r>
  <r>
    <n v="8589"/>
    <x v="9525"/>
    <s v="https://raw.githubusercontent.com/erny/activiti/master/userguide/src/en/images/designer.palette.disable.manual.and.script.png"/>
    <x v="1"/>
  </r>
  <r>
    <n v="8590"/>
    <x v="9526"/>
    <s v="https://raw.githubusercontent.com/erny/activiti/master/userguide/src/en/images/designer.preferences.userlibraries.activiti.empty.png"/>
    <x v="1"/>
  </r>
  <r>
    <n v="8591"/>
    <x v="9527"/>
    <s v="https://raw.githubusercontent.com/erny/activiti/master/userguide/src/en/images/designer.preferences.userlibraries.activiti.moneytasks.png"/>
    <x v="1"/>
  </r>
  <r>
    <n v="8592"/>
    <x v="9528"/>
    <s v="https://raw.githubusercontent.com/erny/activiti/master/userguide/src/en/images/designer.preferences.userlibraries.png"/>
    <x v="1"/>
  </r>
  <r>
    <n v="8593"/>
    <x v="9529"/>
    <s v="https://raw.githubusercontent.com/erny/activiti/master/userguide/src/en/images/designer.problem.view.png"/>
    <x v="1"/>
  </r>
  <r>
    <n v="8594"/>
    <x v="9530"/>
    <s v="https://raw.githubusercontent.com/erny/activiti/master/userguide/src/en/images/designer.project.maven.png"/>
    <x v="1"/>
  </r>
  <r>
    <n v="8595"/>
    <x v="9531"/>
    <s v="https://raw.githubusercontent.com/erny/activiti/master/userguide/src/en/images/designer.property.boolean.choice.png"/>
    <x v="1"/>
  </r>
  <r>
    <n v="8596"/>
    <x v="9532"/>
    <s v="https://raw.githubusercontent.com/erny/activiti/master/userguide/src/en/images/designer.property.combobox.choice.invalid.png"/>
    <x v="1"/>
  </r>
  <r>
    <n v="8597"/>
    <x v="9533"/>
    <s v="https://raw.githubusercontent.com/erny/activiti/master/userguide/src/en/images/designer.property.combobox.choice.png"/>
    <x v="1"/>
  </r>
  <r>
    <n v="8598"/>
    <x v="9534"/>
    <s v="https://raw.githubusercontent.com/erny/activiti/master/userguide/src/en/images/designer.property.datagrid.png"/>
    <x v="1"/>
  </r>
  <r>
    <n v="8599"/>
    <x v="9535"/>
    <s v="https://raw.githubusercontent.com/erny/activiti/master/userguide/src/en/images/designer.property.date.picker.png"/>
    <x v="1"/>
  </r>
  <r>
    <n v="8600"/>
    <x v="9536"/>
    <s v="https://raw.githubusercontent.com/erny/activiti/master/userguide/src/en/images/designer.property.multiline.text.invalid.png"/>
    <x v="1"/>
  </r>
  <r>
    <n v="8601"/>
    <x v="9537"/>
    <s v="https://raw.githubusercontent.com/erny/activiti/master/userguide/src/en/images/designer.property.multiline.text.png"/>
    <x v="1"/>
  </r>
  <r>
    <n v="8602"/>
    <x v="9538"/>
    <s v="https://raw.githubusercontent.com/erny/activiti/master/userguide/src/en/images/designer.property.period.invalid.png"/>
    <x v="1"/>
  </r>
  <r>
    <n v="8603"/>
    <x v="9539"/>
    <s v="https://raw.githubusercontent.com/erny/activiti/master/userguide/src/en/images/designer.property.period.png"/>
    <x v="1"/>
  </r>
  <r>
    <n v="8604"/>
    <x v="9540"/>
    <s v="https://raw.githubusercontent.com/erny/activiti/master/userguide/src/en/images/designer.property.radio.choice.invalid.png"/>
    <x v="1"/>
  </r>
  <r>
    <n v="8605"/>
    <x v="9541"/>
    <s v="https://raw.githubusercontent.com/erny/activiti/master/userguide/src/en/images/designer.property.radio.choice.png"/>
    <x v="1"/>
  </r>
  <r>
    <n v="8606"/>
    <x v="9542"/>
    <s v="https://raw.githubusercontent.com/erny/activiti/master/userguide/src/en/images/designer.property.text.invalid.png"/>
    <x v="1"/>
  </r>
  <r>
    <n v="8607"/>
    <x v="9543"/>
    <s v="https://raw.githubusercontent.com/erny/activiti/master/userguide/src/en/images/designer.property.text.png"/>
    <x v="1"/>
  </r>
  <r>
    <n v="8608"/>
    <x v="9544"/>
    <s v="https://raw.githubusercontent.com/erny/activiti/master/userguide/src/en/images/designer.sequence.condition.png"/>
    <x v="1"/>
  </r>
  <r>
    <n v="8609"/>
    <x v="9545"/>
    <s v="https://raw.githubusercontent.com/erny/activiti/master/userguide/src/en/images/designer.servicetask.property.png"/>
    <x v="1"/>
  </r>
  <r>
    <n v="8610"/>
    <x v="9546"/>
    <s v="https://raw.githubusercontent.com/erny/activiti/master/userguide/src/en/images/designer.timerboundary.canvas.png"/>
    <x v="1"/>
  </r>
  <r>
    <n v="8611"/>
    <x v="9547"/>
    <s v="https://raw.githubusercontent.com/erny/activiti/master/userguide/src/en/images/designer.unittest.generate.png"/>
    <x v="1"/>
  </r>
  <r>
    <n v="8612"/>
    <x v="9548"/>
    <s v="https://raw.githubusercontent.com/erny/activiti/master/userguide/src/en/images/designer.userlibraries.project.png"/>
    <x v="1"/>
  </r>
  <r>
    <n v="8613"/>
    <x v="9549"/>
    <s v="https://raw.githubusercontent.com/erny/activiti/master/userguide/src/en/images/designer.xml.contentassist.png"/>
    <x v="1"/>
  </r>
  <r>
    <n v="8614"/>
    <x v="9550"/>
    <s v="https://raw.githubusercontent.com/erny/activiti/master/userguide/src/en/images/financial.report.example.diagram.png"/>
    <x v="1"/>
  </r>
  <r>
    <n v="8615"/>
    <x v="9551"/>
    <s v="https://raw.githubusercontent.com/erny/activiti/master/userguide/src/en/images/kickstart.diagram.png"/>
    <x v="1"/>
  </r>
  <r>
    <n v="8616"/>
    <x v="9552"/>
    <s v="https://raw.githubusercontent.com/jeuneS2/lemberg/master/tools/llvm/tools/clang/docs/DriverArchitecture.png"/>
    <x v="1"/>
  </r>
  <r>
    <n v="8617"/>
    <x v="9553"/>
    <s v="https://raw.githubusercontent.com/codymarcel/grievebot/master/app/assets/images/GrieveBot-Diagram.png"/>
    <x v="1"/>
  </r>
  <r>
    <n v="8618"/>
    <x v="9554"/>
    <s v="https://raw.githubusercontent.com/codymarcel/grievebot/master/public/assets/GrieveBot-Diagram-379a8ff136722f4696802b6ea7dc2f7e.png"/>
    <x v="1"/>
  </r>
  <r>
    <n v="8619"/>
    <x v="9555"/>
    <s v="https://raw.githubusercontent.com/codymarcel/grievebot/master/public/assets/GrieveBot-Diagram.png"/>
    <x v="1"/>
  </r>
  <r>
    <n v="8620"/>
    <x v="9556"/>
    <s v="https://raw.githubusercontent.com/gluster/gmc/master/src/org.gluster.storage.management.console.help/html/images/GMG_Architecture.jpg"/>
    <x v="1"/>
  </r>
  <r>
    <n v="8621"/>
    <x v="9557"/>
    <s v="https://raw.githubusercontent.com/gluster/gmc/master/src/org.gluster.storage.management.console.help/html/images/GlusterFS_3.2_Architecture.jpg"/>
    <x v="1"/>
  </r>
  <r>
    <n v="8622"/>
    <x v="9558"/>
    <s v="https://raw.githubusercontent.com/gluster/gmc/master/src/org.gluster.storage.management.console.help/html/images/GlusterFS_3.2_Architecture.png"/>
    <x v="1"/>
  </r>
  <r>
    <n v="8623"/>
    <x v="9559"/>
    <s v="https://raw.githubusercontent.com/gluster/gmc/master/src/org.gluster.storage.management.console.help/html/images/GlusterMC_Architecture.jpg"/>
    <x v="1"/>
  </r>
  <r>
    <n v="8629"/>
    <x v="9560"/>
    <s v="https://raw.githubusercontent.com/UNSWComputing/rUNSWift-2010-release/master/docs/report/figures/AlbusRoboticArchitecture91.png"/>
    <x v="1"/>
  </r>
  <r>
    <n v="8630"/>
    <x v="9561"/>
    <s v="https://raw.githubusercontent.com/UNSWComputing/rUNSWift-2010-release/master/docs/report/figures/RoboticArchitecture2000.png"/>
    <x v="1"/>
  </r>
  <r>
    <n v="8631"/>
    <x v="9562"/>
    <s v="https://raw.githubusercontent.com/UNSWComputing/rUNSWift-2010-release/master/docs/report/figures/dribbleStateDiagram.png"/>
    <x v="1"/>
  </r>
  <r>
    <n v="8632"/>
    <x v="9563"/>
    <s v="https://raw.githubusercontent.com/UNSWComputing/rUNSWift-2010-release/master/docs/report/figures/runswift2010architecture.png"/>
    <x v="1"/>
  </r>
  <r>
    <n v="8633"/>
    <x v="9564"/>
    <s v="https://raw.githubusercontent.com/rwatson/chromium-capsicum/chromium-capsicum/webkit/data/layout_tests/platform/chromium-linux/LayoutTests/editing/inserting/typing-tab-designmode-forms-expected.png"/>
    <x v="1"/>
  </r>
  <r>
    <n v="8634"/>
    <x v="9565"/>
    <s v="https://raw.githubusercontent.com/rwatson/chromium-capsicum/chromium-capsicum/webkit/data/layout_tests/platform/chromium-linux/LayoutTests/editing/selection/designmode-no-caret-expected.png"/>
    <x v="1"/>
  </r>
  <r>
    <n v="8635"/>
    <x v="9566"/>
    <s v="https://raw.githubusercontent.com/rwatson/chromium-capsicum/chromium-capsicum/webkit/data/layout_tests/platform/chromium-linux/LayoutTests/editing/style/designmode-expected.png"/>
    <x v="1"/>
  </r>
  <r>
    <n v="8636"/>
    <x v="9567"/>
    <s v="https://raw.githubusercontent.com/rwatson/chromium-capsicum/chromium-capsicum/webkit/data/layout_tests/platform/chromium-win/LayoutTests/editing/inserting/typing-tab-designmode-forms-expected.png"/>
    <x v="1"/>
  </r>
  <r>
    <n v="8637"/>
    <x v="9568"/>
    <s v="https://raw.githubusercontent.com/rwatson/chromium-capsicum/chromium-capsicum/webkit/data/layout_tests/platform/chromium-win/LayoutTests/editing/selection/designmode-no-caret-expected.png"/>
    <x v="1"/>
  </r>
  <r>
    <n v="8638"/>
    <x v="9569"/>
    <s v="https://raw.githubusercontent.com/rwatson/chromium-capsicum/chromium-capsicum/webkit/data/layout_tests/platform/chromium-win/LayoutTests/editing/style/designmode-expected.png"/>
    <x v="1"/>
  </r>
  <r>
    <n v="8639"/>
    <x v="9570"/>
    <s v="https://raw.githubusercontent.com/aspiers/lilypond/master/Documentation/pictures/architecture-diagram.png"/>
    <x v="1"/>
  </r>
  <r>
    <n v="8640"/>
    <x v="9571"/>
    <s v="https://raw.githubusercontent.com/aspiers/lilypond/master/Documentation/pictures/flat-design.png"/>
    <x v="1"/>
  </r>
  <r>
    <n v="8641"/>
    <x v="9572"/>
    <s v="https://raw.githubusercontent.com/aspiers/lilypond/master/Documentation/pictures/naive-notation-uml.png"/>
    <x v="1"/>
  </r>
  <r>
    <n v="8642"/>
    <x v="9573"/>
    <s v="https://raw.githubusercontent.com/detroitpro/HashMasher/master/packages/kendoui.web/examples/web/content/datasource/xml-data/bulletproof-web-design.png"/>
    <x v="1"/>
  </r>
  <r>
    <n v="8643"/>
    <x v="9574"/>
    <s v="https://raw.githubusercontent.com/detroitpro/HashMasher/master/packages/kendoui.web/examples/web/content/datasource/xml-data/responsive-web-design.png"/>
    <x v="1"/>
  </r>
  <r>
    <n v="8644"/>
    <x v="9575"/>
    <s v="https://raw.githubusercontent.com/Ovilia/PIP/master/snip/design.png"/>
    <x v="1"/>
  </r>
  <r>
    <n v="8645"/>
    <x v="9576"/>
    <s v="https://raw.githubusercontent.com/Treeeater/Webkit/master/WebKit/qt/docs/qwebview-diagram.png"/>
    <x v="1"/>
  </r>
  <r>
    <n v="8646"/>
    <x v="9577"/>
    <s v="https://raw.githubusercontent.com/zenoss/Zenoss-User-Interface-API-Docs/master/extjs-4.1.0/docs/guides/drag_and_drop/diagram.jpg"/>
    <x v="1"/>
  </r>
  <r>
    <n v="8647"/>
    <x v="9578"/>
    <s v="https://raw.githubusercontent.com/zenoss/Zenoss-User-Interface-API-Docs/master/extjs-4.1.0/docs/guides/layouts_and_containers/component_architecture.png"/>
    <x v="1"/>
  </r>
  <r>
    <n v="8648"/>
    <x v="9579"/>
    <s v="https://raw.githubusercontent.com/brunodea/MedAlert/master/docs/database/diagrama-banco.png"/>
    <x v="1"/>
  </r>
  <r>
    <n v="8650"/>
    <x v="9580"/>
    <s v="https://raw.githubusercontent.com/HellicarAndLewis/TurnerPrizeTwitterWall/master/app/bin/data/twitter_animation_diagram_background.png"/>
    <x v="1"/>
  </r>
  <r>
    <n v="8651"/>
    <x v="9581"/>
    <s v="https://raw.githubusercontent.com/HellicarAndLewis/TurnerPrizeTwitterWall/master/app/bin/data/twitter_animation_diagram_background_older2.png"/>
    <x v="1"/>
  </r>
  <r>
    <n v="8652"/>
    <x v="9582"/>
    <s v="https://raw.githubusercontent.com/HellicarAndLewis/TurnerPrizeTwitterWall/master/app/bin/data/twitter_animation_diagram_background_older3.png"/>
    <x v="1"/>
  </r>
  <r>
    <n v="8653"/>
    <x v="9583"/>
    <s v="https://raw.githubusercontent.com/HellicarAndLewis/TurnerPrizeTwitterWall/master/app/bin/data/twitter_animation_diagram_background_oldest1.png"/>
    <x v="1"/>
  </r>
  <r>
    <n v="8654"/>
    <x v="9584"/>
    <s v="https://raw.githubusercontent.com/mort/Realpolitik/master/public/javascript/jquery-autocomplete/demo/images/OlympischesMuseumLausanne.jpg"/>
    <x v="1"/>
  </r>
  <r>
    <n v="8655"/>
    <x v="9585"/>
    <s v="https://raw.githubusercontent.com/soundcloud/sc-facebook-hack-presentation/master/vendor/images/sc_architecture.png"/>
    <x v="1"/>
  </r>
  <r>
    <n v="8656"/>
    <x v="9586"/>
    <s v="https://raw.githubusercontent.com/filonenko-mikhail/cl-portaudio/master/doc/img/portaudio-external-architecture-diagram.png"/>
    <x v="1"/>
  </r>
  <r>
    <n v="8658"/>
    <x v="9587"/>
    <s v="https://raw.githubusercontent.com/johnflan/Twitter-4-Traffic/master/report/report1/images/draft_architecture.svg"/>
    <x v="1"/>
  </r>
  <r>
    <n v="8660"/>
    <x v="9588"/>
    <s v="https://raw.githubusercontent.com/UNLV-ShaneD/unlvCS473echo1/master/documentation/deployables collaboration and responsibility diagram.svg"/>
    <x v="1"/>
  </r>
  <r>
    <n v="8663"/>
    <x v="9589"/>
    <s v="https://raw.githubusercontent.com/manstis/jbpm-designer-ng/master/jbpm-designer-ng-showcase/src/main/webapp/designer/stencilsets/bpmn2.0jbpm/view/diagram.svg"/>
    <x v="1"/>
  </r>
  <r>
    <n v="8665"/>
    <x v="9590"/>
    <s v="https://raw.githubusercontent.com/manstis/jbpm-designer-ng/master/jbpm-designer-ng-showcase/src/main/webapp/designer/stencilsets/epn/view/diagram.svg"/>
    <x v="1"/>
  </r>
  <r>
    <n v="8666"/>
    <x v="9591"/>
    <s v="https://raw.githubusercontent.com/manousos/TaxisNet/master/Documentation/UML/TaxisNetPackageDiagram.png"/>
    <x v="1"/>
  </r>
  <r>
    <n v="8667"/>
    <x v="9592"/>
    <s v="https://raw.githubusercontent.com/neumark/postlock/master/doc/svg/architecture.svg"/>
    <x v="1"/>
  </r>
  <r>
    <n v="8668"/>
    <x v="9593"/>
    <s v="https://raw.githubusercontent.com/One-com/Ext-JS-4/master/docs/guides/drag_and_drop/diagram.jpg"/>
    <x v="1"/>
  </r>
  <r>
    <n v="8669"/>
    <x v="9594"/>
    <s v="https://raw.githubusercontent.com/One-com/Ext-JS-4/master/docs/guides/layouts_and_containers/component_architecture.png"/>
    <x v="1"/>
  </r>
  <r>
    <n v="8670"/>
    <x v="9595"/>
    <s v="https://raw.githubusercontent.com/jerrelblankenship/Presentations/master/JointSpeakerTalks/PhoneGapXamarin/M3Conf2013/Code/RomanConverterWPX/Assets/Tiles/IconicTileMediumLarge.png"/>
    <x v="1"/>
  </r>
  <r>
    <n v="8671"/>
    <x v="9596"/>
    <s v="https://raw.githubusercontent.com/jerrelblankenship/Presentations/master/Xamarin/DaytonDevelopersGroup2013/Code/RomanConverterWPX/Assets/Tiles/IconicTileMediumLarge.png"/>
    <x v="1"/>
  </r>
  <r>
    <n v="8673"/>
    <x v="9597"/>
    <s v="https://raw.githubusercontent.com/dulanov/cbrru-agent/master/images/eip-architecture.png"/>
    <x v="1"/>
  </r>
  <r>
    <n v="8677"/>
    <x v="9598"/>
    <s v="https://raw.githubusercontent.com/tecnologie-web/tecnologie-web/master/documenti/relazione/img/diagramma1.png"/>
    <x v="1"/>
  </r>
  <r>
    <n v="8678"/>
    <x v="9599"/>
    <s v="https://raw.githubusercontent.com/mhameed/orca/master/docs/doc-set/architecture.jpg"/>
    <x v="1"/>
  </r>
  <r>
    <n v="8679"/>
    <x v="9600"/>
    <s v="https://raw.githubusercontent.com/mhameed/orca/master/docs/doc-set/architecture.png"/>
    <x v="1"/>
  </r>
  <r>
    <n v="8680"/>
    <x v="9601"/>
    <s v="https://raw.githubusercontent.com/safe-eiffel/epdf/master/doc/EPDF_architecture.png"/>
    <x v="1"/>
  </r>
  <r>
    <n v="8681"/>
    <x v="9602"/>
    <s v="https://raw.githubusercontent.com/fukumen/mythtv/isdb_fixes/0.24/mythtv/docs/BlockDiagramofavideocapturedevice.png"/>
    <x v="1"/>
  </r>
  <r>
    <n v="8682"/>
    <x v="9603"/>
    <s v="https://raw.githubusercontent.com/eclipse/tcf/master/docs/TCF Architecture.png"/>
    <x v="1"/>
  </r>
  <r>
    <n v="8706"/>
    <x v="9604"/>
    <s v="https://raw.githubusercontent.com/LeoWestby/Kalendersystem/master/MMI - D3/UMLogHoveds.png"/>
    <x v="1"/>
  </r>
  <r>
    <n v="8707"/>
    <x v="9605"/>
    <s v="https://raw.githubusercontent.com/LeoWestby/Kalendersystem/master/doc/tilstanddiagram.png"/>
    <x v="1"/>
  </r>
  <r>
    <n v="8708"/>
    <x v="9606"/>
    <s v="https://raw.githubusercontent.com/egreenfield/QuietlyScheming/master/projects/mt/simpleLibs/src/samples/assets/icons/Pie Diagram.png"/>
    <x v="1"/>
  </r>
  <r>
    <n v="8710"/>
    <x v="9607"/>
    <s v="https://raw.githubusercontent.com/dougbradbury/c_learning/master/fitnesse/FitNesseRoot/files/images/fitnesse_architecture.jpg"/>
    <x v="1"/>
  </r>
  <r>
    <n v="8711"/>
    <x v="9608"/>
    <s v="https://raw.githubusercontent.com/FrostDigital/play-template/master/public/bootstrap/docs/assets/img/example-diagram-01.png"/>
    <x v="1"/>
  </r>
  <r>
    <n v="8712"/>
    <x v="9609"/>
    <s v="https://raw.githubusercontent.com/FrostDigital/play-template/master/public/bootstrap/docs/assets/img/example-diagram-02.png"/>
    <x v="1"/>
  </r>
  <r>
    <n v="8713"/>
    <x v="9610"/>
    <s v="https://raw.githubusercontent.com/FrostDigital/play-template/master/public/bootstrap/docs/assets/img/example-diagram-03.png"/>
    <x v="1"/>
  </r>
  <r>
    <n v="8714"/>
    <x v="9611"/>
    <s v="https://raw.githubusercontent.com/gcastigl/ATLC2011C2_TP2/master/doc/images/ATL-PrimerDiagrama.png"/>
    <x v="1"/>
  </r>
  <r>
    <n v="8715"/>
    <x v="9612"/>
    <s v="https://raw.githubusercontent.com/gcastigl/ATLC2011C2_TP2/master/doc/images/ATL-SegundoDiagrama.png"/>
    <x v="1"/>
  </r>
  <r>
    <n v="8716"/>
    <x v="9613"/>
    <s v="https://raw.githubusercontent.com/shiyanhui/AndroidCallRecorder/master/WM8994_BlockDiagram.gif"/>
    <x v="1"/>
  </r>
  <r>
    <n v="8717"/>
    <x v="9614"/>
    <s v="https://raw.githubusercontent.com/shiyanhui/AndroidCallRecorder/master/armstoneA8_Block_Diagram.png"/>
    <x v="1"/>
  </r>
  <r>
    <n v="8724"/>
    <x v="9615"/>
    <s v="https://raw.githubusercontent.com/cuteflow/cuteflow_v3/master/misc/mockups/Umlauf.png"/>
    <x v="1"/>
  </r>
  <r>
    <n v="8725"/>
    <x v="9616"/>
    <s v="https://raw.githubusercontent.com/cuteflow/cuteflow_v3/master/misc/mockups/Umlauf_details.png"/>
    <x v="1"/>
  </r>
  <r>
    <n v="8726"/>
    <x v="9617"/>
    <s v="https://raw.githubusercontent.com/cuteflow/cuteflow_v3/master/misc/mockups/Umlauf_stopstart.png"/>
    <x v="1"/>
  </r>
  <r>
    <n v="8727"/>
    <x v="9618"/>
    <s v="https://raw.githubusercontent.com/Broncko/Savant/master/docs/Documentation/html/en/Webservice Architecture.png"/>
    <x v="1"/>
  </r>
  <r>
    <n v="8728"/>
    <x v="9619"/>
    <s v="https://raw.githubusercontent.com/Broncko/Savant/master/docs/Documentation/html/en/Webservice Security Sequence Diagram.jpg"/>
    <x v="1"/>
  </r>
  <r>
    <n v="8729"/>
    <x v="9620"/>
    <s v="https://raw.githubusercontent.com/Broncko/Savant/master/docs/Documentation/img/Webservice Architecture.png"/>
    <x v="1"/>
  </r>
  <r>
    <n v="8730"/>
    <x v="9621"/>
    <s v="https://raw.githubusercontent.com/Broncko/Savant/master/docs/Documentation/img/Webservice Security Sequence Diagram.jpg"/>
    <x v="1"/>
  </r>
  <r>
    <n v="8731"/>
    <x v="9622"/>
    <s v="https://raw.githubusercontent.com/none-da/iamtheresume/master/site_media/thirdparty/bootstrap/docs/assets/img/example-diagram-01.png"/>
    <x v="1"/>
  </r>
  <r>
    <n v="8732"/>
    <x v="9623"/>
    <s v="https://raw.githubusercontent.com/none-da/iamtheresume/master/site_media/thirdparty/bootstrap/docs/assets/img/example-diagram-02.png"/>
    <x v="1"/>
  </r>
  <r>
    <n v="8733"/>
    <x v="9624"/>
    <s v="https://raw.githubusercontent.com/none-da/iamtheresume/master/site_media/thirdparty/bootstrap/docs/assets/img/example-diagram-03.png"/>
    <x v="1"/>
  </r>
  <r>
    <n v="8734"/>
    <x v="9625"/>
    <s v="https://raw.githubusercontent.com/PersonalInventoryManager/Docs/master/blockdiagramafter.jpg"/>
    <x v="1"/>
  </r>
  <r>
    <n v="8735"/>
    <x v="9626"/>
    <s v="https://raw.githubusercontent.com/PersonalInventoryManager/Docs/master/blockdiagrambefore.jpg"/>
    <x v="1"/>
  </r>
  <r>
    <n v="8738"/>
    <x v="9627"/>
    <s v="https://raw.githubusercontent.com/mittwinter/zerobot/master/doc/UML-IRC-Message.png"/>
    <x v="1"/>
  </r>
  <r>
    <n v="8747"/>
    <x v="9628"/>
    <s v="https://raw.githubusercontent.com/Polsl-kolekcja-zdjec/kolekcja-zdjec/master/src/WpfKolekcjaZdjecHelp/images/visualdesigner.gif"/>
    <x v="1"/>
  </r>
  <r>
    <n v="8748"/>
    <x v="9629"/>
    <s v="https://raw.githubusercontent.com/lnsi/thesis/master/tex/report/images/surfaceDiagram.png"/>
    <x v="1"/>
  </r>
  <r>
    <n v="8751"/>
    <x v="9630"/>
    <s v="https://raw.githubusercontent.com/michaelbreland/Works/master/web-html/kony/konyLabsForumLogin.jpg"/>
    <x v="1"/>
  </r>
  <r>
    <n v="8752"/>
    <x v="9631"/>
    <s v="https://raw.githubusercontent.com/michaelbreland/Works/master/web-print/Win-It-Design-It-Sweepstakes-Poster.jpg"/>
    <x v="1"/>
  </r>
  <r>
    <n v="8753"/>
    <x v="9632"/>
    <s v="https://raw.githubusercontent.com/ICT-Ope/HBase_allocation/master/hbase-0.90.2/src/site/resources/images/architecture.gif"/>
    <x v="1"/>
  </r>
  <r>
    <n v="8754"/>
    <x v="9633"/>
    <s v="https://raw.githubusercontent.com/ICT-Ope/HBase_allocation/master/hbase-0.90.3/src/site/resources/images/architecture.gif"/>
    <x v="1"/>
  </r>
  <r>
    <n v="8759"/>
    <x v="9634"/>
    <s v="https://raw.githubusercontent.com/ehsan/mozilla-history/master/layout/doc/ExampleClassDiagram.jpg"/>
    <x v="1"/>
  </r>
  <r>
    <n v="8760"/>
    <x v="9635"/>
    <s v="https://raw.githubusercontent.com/ObeoNetwork/Variability-Designer/master/Decorator/fr.inria.featureDiagramEditor.decorator.doc/help/eclipse.help/BMDEnd/BMDEnd_figures/architecture.png"/>
    <x v="1"/>
  </r>
  <r>
    <n v="8761"/>
    <x v="9636"/>
    <s v="https://raw.githubusercontent.com/ObeoNetwork/Variability-Designer/master/Decorator/fr.inria.featureDiagramEditor.decorator.doc/help/eclipse.help/BMDEnd/BMDEnd_figures/featurediagramEditor2.png"/>
    <x v="1"/>
  </r>
  <r>
    <n v="8762"/>
    <x v="9637"/>
    <s v="https://raw.githubusercontent.com/ObeoNetwork/Variability-Designer/master/Decorator/fr.inria.featureDiagramEditor.decorator.doc/help/html.single/BMDEnd/BMDEnd_figures/architecture.png"/>
    <x v="1"/>
  </r>
  <r>
    <n v="8763"/>
    <x v="9638"/>
    <s v="https://raw.githubusercontent.com/ObeoNetwork/Variability-Designer/master/Decorator/fr.inria.featureDiagramEditor.decorator.doc/help/html.single/BMDEnd/BMDEnd_figures/featurediagramEditor2.png"/>
    <x v="1"/>
  </r>
  <r>
    <n v="8764"/>
    <x v="9639"/>
    <s v="https://raw.githubusercontent.com/ObeoNetwork/Variability-Designer/master/Decorator/fr.inria.featureDiagramEditor.decorator.doc/src/docbook/BMDEnd_figures/architecture.png"/>
    <x v="1"/>
  </r>
  <r>
    <n v="8765"/>
    <x v="9640"/>
    <s v="https://raw.githubusercontent.com/ObeoNetwork/Variability-Designer/master/Decorator/fr.inria.featureDiagramEditor.decorator.doc/src/docbook/BMDEnd_figures/featurediagramEditor2.png"/>
    <x v="1"/>
  </r>
  <r>
    <n v="8766"/>
    <x v="9641"/>
    <s v="https://raw.githubusercontent.com/ObeoNetwork/Variability-Designer/master/Derivation/fr.inria.product_derivation_engine.doc/help/eclipse.help/PEnd/PEnd_figures/Feature Diagram Editor.jpg"/>
    <x v="1"/>
  </r>
  <r>
    <n v="8768"/>
    <x v="9642"/>
    <s v="https://raw.githubusercontent.com/ObeoNetwork/Variability-Designer/master/Derivation/fr.inria.product_derivation_engine.doc/help/html.single/PEnd/PEnd_figures/Feature Diagram Editor.jpg"/>
    <x v="1"/>
  </r>
  <r>
    <n v="8770"/>
    <x v="9643"/>
    <s v="https://raw.githubusercontent.com/ObeoNetwork/Variability-Designer/master/Derivation/fr.inria.product_derivation_engine.doc/src/docbook/PEnd_figures/Feature Diagram Editor.jpg"/>
    <x v="1"/>
  </r>
  <r>
    <n v="8772"/>
    <x v="9644"/>
    <s v="https://raw.githubusercontent.com/ObeoNetwork/Variability-Designer/master/Editor/fr.inria.featureDiagramEditor.doc/help/eclipse.help/FDEEnd/FDEEnd_figures/DesignPerspective.png"/>
    <x v="1"/>
  </r>
  <r>
    <n v="8773"/>
    <x v="9645"/>
    <s v="https://raw.githubusercontent.com/ObeoNetwork/Variability-Designer/master/Editor/fr.inria.featureDiagramEditor.doc/help/eclipse.help/FDEEnd/FDEEnd_figures/OpenFeatureDiagramEditor.png"/>
    <x v="1"/>
  </r>
  <r>
    <n v="8775"/>
    <x v="9646"/>
    <s v="https://raw.githubusercontent.com/ObeoNetwork/Variability-Designer/master/Editor/fr.inria.featureDiagramEditor.doc/help/html.single/FDEEnd/FDEEnd_figures/DesignPerspective.png"/>
    <x v="1"/>
  </r>
  <r>
    <n v="8776"/>
    <x v="9647"/>
    <s v="https://raw.githubusercontent.com/ObeoNetwork/Variability-Designer/master/Editor/fr.inria.featureDiagramEditor.doc/help/html.single/FDEEnd/FDEEnd_figures/OpenFeatureDiagramEditor.png"/>
    <x v="1"/>
  </r>
  <r>
    <n v="8778"/>
    <x v="9648"/>
    <s v="https://raw.githubusercontent.com/ObeoNetwork/Variability-Designer/master/Editor/fr.inria.featureDiagramEditor.doc/src/docbook/FDEEnd_figures/DesignPerspective.png"/>
    <x v="1"/>
  </r>
  <r>
    <n v="8779"/>
    <x v="9649"/>
    <s v="https://raw.githubusercontent.com/ObeoNetwork/Variability-Designer/master/Editor/fr.inria.featureDiagramEditor.doc/src/docbook/FDEEnd_figures/OpenFeatureDiagramEditor.png"/>
    <x v="1"/>
  </r>
  <r>
    <n v="8791"/>
    <x v="9650"/>
    <s v="https://raw.githubusercontent.com/agomusic/ardour3/master/manual/images/matrixmixer.png"/>
    <x v="1"/>
  </r>
  <r>
    <n v="8792"/>
    <x v="9651"/>
    <s v="https://raw.githubusercontent.com/agomusic/ardour3/master/manual/images/mixer_strip_diagram.png"/>
    <x v="1"/>
  </r>
  <r>
    <n v="8793"/>
    <x v="9652"/>
    <s v="https://raw.githubusercontent.com/agomusic/ardour3/master/manual/images/mixer_strip_diagram.svg"/>
    <x v="1"/>
  </r>
  <r>
    <n v="8799"/>
    <x v="9653"/>
    <s v="https://raw.githubusercontent.com/erdosmiller/lvcstut1/master/ScreenShots/block_diagram_with_indicators.png"/>
    <x v="1"/>
  </r>
  <r>
    <n v="8800"/>
    <x v="9654"/>
    <s v="https://raw.githubusercontent.com/steveworkman/cssbookshelf/master/img/architecture-front.png"/>
    <x v="1"/>
  </r>
  <r>
    <n v="8801"/>
    <x v="9655"/>
    <s v="https://raw.githubusercontent.com/steveworkman/cssbookshelf/master/img/architecture-spine.png"/>
    <x v="1"/>
  </r>
  <r>
    <n v="8802"/>
    <x v="9656"/>
    <s v="https://raw.githubusercontent.com/steveworkman/cssbookshelf/master/img/beautdesign-front.png"/>
    <x v="1"/>
  </r>
  <r>
    <n v="8803"/>
    <x v="9657"/>
    <s v="https://raw.githubusercontent.com/steveworkman/cssbookshelf/master/img/beautdesign-spine.png"/>
    <x v="1"/>
  </r>
  <r>
    <n v="8804"/>
    <x v="9658"/>
    <s v="https://raw.githubusercontent.com/TechPreacher/WP8-Sphero-Control/master/WP8-Sphero/Assets/Tiles/IconicTileMediumLarge.png"/>
    <x v="1"/>
  </r>
  <r>
    <n v="8805"/>
    <x v="9659"/>
    <s v="https://raw.githubusercontent.com/anthonynavarre/dci-and-patterns-preso/master/images/rails-mvc-diagram.jpg"/>
    <x v="1"/>
  </r>
  <r>
    <n v="8806"/>
    <x v="9660"/>
    <s v="https://raw.githubusercontent.com/zalun/Aquino/master/doc/source/_static/images/architecture.jpg"/>
    <x v="1"/>
  </r>
  <r>
    <n v="8807"/>
    <x v="9661"/>
    <s v="https://raw.githubusercontent.com/rubyists/tiny_call_center/master/public/bootstrap/img/example-diagram-01.png"/>
    <x v="1"/>
  </r>
  <r>
    <n v="8808"/>
    <x v="9662"/>
    <s v="https://raw.githubusercontent.com/rubyists/tiny_call_center/master/public/bootstrap/img/example-diagram-02.png"/>
    <x v="1"/>
  </r>
  <r>
    <n v="8809"/>
    <x v="9663"/>
    <s v="https://raw.githubusercontent.com/rubyists/tiny_call_center/master/public/bootstrap/img/example-diagram-03.png"/>
    <x v="1"/>
  </r>
  <r>
    <n v="8810"/>
    <x v="9664"/>
    <s v="https://raw.githubusercontent.com/laktek/laktek.com/master/templates/samples/punch_prototype/assets/img/example-diagram-01.png"/>
    <x v="1"/>
  </r>
  <r>
    <n v="8811"/>
    <x v="9665"/>
    <s v="https://raw.githubusercontent.com/laktek/laktek.com/master/templates/samples/punch_prototype/assets/img/example-diagram-02.png"/>
    <x v="1"/>
  </r>
  <r>
    <n v="8812"/>
    <x v="9666"/>
    <s v="https://raw.githubusercontent.com/laktek/laktek.com/master/templates/samples/punch_prototype/assets/img/example-diagram-03.png"/>
    <x v="1"/>
  </r>
  <r>
    <n v="8813"/>
    <x v="9667"/>
    <s v="https://raw.githubusercontent.com/davidascher/apptalk/master/assets/img/example-diagram-01.png"/>
    <x v="1"/>
  </r>
  <r>
    <n v="8814"/>
    <x v="9668"/>
    <s v="https://raw.githubusercontent.com/davidascher/apptalk/master/assets/img/example-diagram-02.png"/>
    <x v="1"/>
  </r>
  <r>
    <n v="8815"/>
    <x v="9669"/>
    <s v="https://raw.githubusercontent.com/davidascher/apptalk/master/assets/img/example-diagram-03.png"/>
    <x v="1"/>
  </r>
  <r>
    <n v="8817"/>
    <x v="9670"/>
    <s v="https://raw.githubusercontent.com/willscott/Porcupine/master/BareMetal v0.5.2 Source/docs/images/OS Diagram - BareMetal.png"/>
    <x v="1"/>
  </r>
  <r>
    <n v="8818"/>
    <x v="9671"/>
    <s v="https://raw.githubusercontent.com/willscott/Porcupine/master/BareMetal v0.5.2 Source/docs/images/OS Diagram - Standard.png"/>
    <x v="1"/>
  </r>
  <r>
    <n v="8819"/>
    <x v="9672"/>
    <s v="https://raw.githubusercontent.com/cesardesignz/portofoliop/master/imagens/bonecodesign.gif"/>
    <x v="1"/>
  </r>
  <r>
    <n v="8820"/>
    <x v="9673"/>
    <s v="https://raw.githubusercontent.com/cesardesignz/portofoliop/master/imagens/jldesign_blue_fr_14.jpg"/>
    <x v="1"/>
  </r>
  <r>
    <n v="8821"/>
    <x v="9674"/>
    <s v="https://raw.githubusercontent.com/neonux/mozilla-all/mozilla-central/layout/doc/ExampleClassDiagram.jpg"/>
    <x v="1"/>
  </r>
  <r>
    <n v="8822"/>
    <x v="9675"/>
    <s v="https://raw.githubusercontent.com/platinummonkey/irssi-Fusion/master/overview_diagram.png"/>
    <x v="1"/>
  </r>
  <r>
    <n v="8823"/>
    <x v="9676"/>
    <s v="https://raw.githubusercontent.com/sermoa/mac4/master/public/images/treatments/microdermabrasion/microdermabrasion-treatment-diagram-223.jpg"/>
    <x v="1"/>
  </r>
  <r>
    <n v="8825"/>
    <x v="9677"/>
    <s v="https://raw.githubusercontent.com/zhanglubing/design-pattern/master/design-pattern.png"/>
    <x v="1"/>
  </r>
  <r>
    <n v="8826"/>
    <x v="9678"/>
    <s v="https://raw.githubusercontent.com/axeolotl/wsrp4cxf/master/site/src/documentation/content/xdocs/images/consumer_architecture.jpg"/>
    <x v="1"/>
  </r>
  <r>
    <n v="8827"/>
    <x v="9679"/>
    <s v="https://raw.githubusercontent.com/axeolotl/wsrp4cxf/master/site/src/documentation/content/xdocs/images/producer_architecture.jpg"/>
    <x v="1"/>
  </r>
  <r>
    <n v="8828"/>
    <x v="9680"/>
    <s v="https://raw.githubusercontent.com/carsten/sym-simpleviewer-integrated/master/workspace/images/gallery/strutscx_architecture-1257113933.gif"/>
    <x v="1"/>
  </r>
  <r>
    <n v="8831"/>
    <x v="9681"/>
    <s v="https://raw.githubusercontent.com/kripken/clang-js/master/docs/DriverArchitecture.png"/>
    <x v="1"/>
  </r>
  <r>
    <n v="8835"/>
    <x v="9682"/>
    <s v="https://raw.githubusercontent.com/codeadvisor/Cross-Platform-Project-Solution/master/Cross-Platform Project.WP8/Assets/Tiles/IconicTileMediumLarge.png"/>
    <x v="1"/>
  </r>
  <r>
    <n v="8838"/>
    <x v="9683"/>
    <s v="https://raw.githubusercontent.com/dreamcwli/android_frameworks_base/jb-mr2/docs/html/design/media/design_elements_landing.png"/>
    <x v="1"/>
  </r>
  <r>
    <n v="8839"/>
    <x v="9684"/>
    <s v="https://raw.githubusercontent.com/dreamcwli/android_frameworks_base/jb-mr2/docs/html/design/media/metrics_diagram.png"/>
    <x v="1"/>
  </r>
  <r>
    <n v="8840"/>
    <x v="9685"/>
    <s v="https://raw.githubusercontent.com/dreamcwli/android_frameworks_base/jb-mr2/docs/html/images/activity_task_design/IntentsDiagram.png"/>
    <x v="1"/>
  </r>
  <r>
    <n v="8841"/>
    <x v="9686"/>
    <s v="https://raw.githubusercontent.com/dreamcwli/android_frameworks_base/jb-mr2/docs/html/images/activity_task_design/PhoneActivitiesDiagram.png"/>
    <x v="1"/>
  </r>
  <r>
    <n v="8843"/>
    <x v="9687"/>
    <s v="https://raw.githubusercontent.com/dreamcwli/android_frameworks_base/jb-mr2/docs/html/images/designing_ui_layout_example.png"/>
    <x v="1"/>
  </r>
  <r>
    <n v="8844"/>
    <x v="9688"/>
    <s v="https://raw.githubusercontent.com/dreamcwli/android_frameworks_base/jb-mr2/docs/html/images/designing_ui_relative_layout.png"/>
    <x v="1"/>
  </r>
  <r>
    <n v="8845"/>
    <x v="9689"/>
    <s v="https://raw.githubusercontent.com/dreamcwli/android_frameworks_base/jb-mr2/docs/html/images/fundamentals/diagram_backstack.png"/>
    <x v="1"/>
  </r>
  <r>
    <n v="8846"/>
    <x v="9690"/>
    <s v="https://raw.githubusercontent.com/dreamcwli/android_frameworks_base/jb-mr2/docs/html/images/fundamentals/diagram_backstack_singletask_multiactivity.png"/>
    <x v="1"/>
  </r>
  <r>
    <n v="8847"/>
    <x v="9691"/>
    <s v="https://raw.githubusercontent.com/dreamcwli/android_frameworks_base/jb-mr2/docs/html/images/fundamentals/diagram_multiple_instances.png"/>
    <x v="1"/>
  </r>
  <r>
    <n v="8848"/>
    <x v="9692"/>
    <s v="https://raw.githubusercontent.com/dreamcwli/android_frameworks_base/jb-mr2/docs/html/images/fundamentals/diagram_multitasking.png"/>
    <x v="1"/>
  </r>
  <r>
    <n v="8849"/>
    <x v="9693"/>
    <s v="https://raw.githubusercontent.com/dreamcwli/android_frameworks_base/jb-mr2/docs/html/images/home/android-design.png"/>
    <x v="1"/>
  </r>
  <r>
    <n v="8850"/>
    <x v="9694"/>
    <s v="https://raw.githubusercontent.com/dreamcwli/android_frameworks_base/jb-mr2/docs/html/images/home/design.png"/>
    <x v="1"/>
  </r>
  <r>
    <n v="8853"/>
    <x v="9695"/>
    <s v="https://raw.githubusercontent.com/dreamcwli/android_frameworks_base/jb-mr2/docs/html/images/menu_design/ContextMenuDiagram.png"/>
    <x v="1"/>
  </r>
  <r>
    <n v="8854"/>
    <x v="9696"/>
    <s v="https://raw.githubusercontent.com/dreamcwli/android_frameworks_base/jb-mr2/docs/html/images/menu_design/ContextMenuViewContactDiagram.png"/>
    <x v="1"/>
  </r>
  <r>
    <n v="8855"/>
    <x v="9697"/>
    <s v="https://raw.githubusercontent.com/dreamcwli/android_frameworks_base/jb-mr2/docs/html/images/menu_design/MenuDiagram.png"/>
    <x v="1"/>
  </r>
  <r>
    <n v="8856"/>
    <x v="9698"/>
    <s v="https://raw.githubusercontent.com/dreamcwli/android_frameworks_base/jb-mr2/docs/html/images/menu_design/TaskFlowDiagram.png"/>
    <x v="1"/>
  </r>
  <r>
    <n v="8857"/>
    <x v="9699"/>
    <s v="https://raw.githubusercontent.com/dreamcwli/android_frameworks_base/jb-mr2/docs/html/images/menu_design/TextFieldContextMenuDiagram.png"/>
    <x v="1"/>
  </r>
  <r>
    <n v="8858"/>
    <x v="9700"/>
    <s v="https://raw.githubusercontent.com/dreamcwli/android_frameworks_base/jb-mr2/docs/html/images/play-services-diagram.png"/>
    <x v="1"/>
  </r>
  <r>
    <n v="8859"/>
    <x v="9701"/>
    <s v="https://raw.githubusercontent.com/dreamcwli/android_frameworks_base/jb-mr2/docs/html/images/resources/resource_devices_diagram1.png"/>
    <x v="1"/>
  </r>
  <r>
    <n v="8860"/>
    <x v="9702"/>
    <s v="https://raw.githubusercontent.com/dreamcwli/android_frameworks_base/jb-mr2/docs/html/images/resources/resource_devices_diagram2.png"/>
    <x v="1"/>
  </r>
  <r>
    <n v="8861"/>
    <x v="9703"/>
    <s v="https://raw.githubusercontent.com/dreamcwli/android_frameworks_base/jb-mr2/docs/html/images/system-architecture.jpg"/>
    <x v="1"/>
  </r>
  <r>
    <n v="8862"/>
    <x v="9704"/>
    <s v="https://raw.githubusercontent.com/dreamcwli/android_frameworks_base/jb-mr2/packages/SystemUI/res/drawable-hdpi/compat_mode_help_diagram.png"/>
    <x v="1"/>
  </r>
  <r>
    <n v="8863"/>
    <x v="9705"/>
    <s v="https://raw.githubusercontent.com/dreamcwli/android_frameworks_base/jb-mr2/packages/SystemUI/res/drawable-mdpi/compat_mode_help_diagram.png"/>
    <x v="1"/>
  </r>
  <r>
    <n v="8864"/>
    <x v="9706"/>
    <s v="https://raw.githubusercontent.com/dreamcwli/android_frameworks_base/jb-mr2/packages/SystemUI/res/drawable-xhdpi/compat_mode_help_diagram.png"/>
    <x v="1"/>
  </r>
  <r>
    <n v="8865"/>
    <x v="9707"/>
    <s v="https://raw.githubusercontent.com/schneems/WhySpam/master/public/images/designacast.jpg"/>
    <x v="1"/>
  </r>
  <r>
    <n v="8866"/>
    <x v="9708"/>
    <s v="https://raw.githubusercontent.com/mihaimaruseac/ssl/master/journal/img/unCAPTCHAarchitecturedraft.svg"/>
    <x v="1"/>
  </r>
  <r>
    <n v="8867"/>
    <x v="9709"/>
    <s v="https://raw.githubusercontent.com/davber/pandocgen/master/rez/diagram.png"/>
    <x v="1"/>
  </r>
  <r>
    <n v="8870"/>
    <x v="9710"/>
    <s v="https://raw.githubusercontent.com/netoleal/ASF2/master/sample_test_project/public/img/galleries/02/images/Drumlin.jpg"/>
    <x v="1"/>
  </r>
  <r>
    <n v="8872"/>
    <x v="9711"/>
    <s v="https://raw.githubusercontent.com/Vizzuality/whs/master/public/images/next_steps_diagram.png"/>
    <x v="1"/>
  </r>
  <r>
    <n v="8873"/>
    <x v="9712"/>
    <s v="https://raw.githubusercontent.com/borjasotomayor/haizea/master/doc/manual/images/architecture.png"/>
    <x v="1"/>
  </r>
  <r>
    <n v="8874"/>
    <x v="9713"/>
    <s v="https://raw.githubusercontent.com/dapetcu21/dsra/master/portaudio/doc/src/images/portaudio-external-architecture-diagram.png"/>
    <x v="1"/>
  </r>
  <r>
    <n v="8877"/>
    <x v="9714"/>
    <s v="https://raw.githubusercontent.com/gyst/collective.kwetter/master/docs/architecture.png"/>
    <x v="1"/>
  </r>
  <r>
    <n v="8878"/>
    <x v="9715"/>
    <s v="https://raw.githubusercontent.com/gyst/collective.kwetter/master/docs/architecture.svg"/>
    <x v="1"/>
  </r>
  <r>
    <n v="8879"/>
    <x v="9716"/>
    <s v="https://raw.githubusercontent.com/H4413/SOA/master/Architecture/DiagrammeOrganisation.png"/>
    <x v="1"/>
  </r>
  <r>
    <n v="8881"/>
    <x v="9717"/>
    <s v="https://raw.githubusercontent.com/sol-hinata/Proyecto/master/proyect/proyect/Content/images/graphic_design.png"/>
    <x v="1"/>
  </r>
  <r>
    <n v="8884"/>
    <x v="9718"/>
    <s v="https://raw.githubusercontent.com/Maigre/SupAir/master/interface/ext4 (copiebis)/docs/guides/drag_and_drop/diagram.jpg"/>
    <x v="1"/>
  </r>
  <r>
    <n v="8885"/>
    <x v="9719"/>
    <s v="https://raw.githubusercontent.com/Maigre/SupAir/master/interface/ext4 (copiebis)/docs/guides/layouts_and_containers/component_architecture.png"/>
    <x v="1"/>
  </r>
  <r>
    <n v="8890"/>
    <x v="9720"/>
    <s v="https://raw.githubusercontent.com/opencalc/poky/master/documentation/kernel-manual/figures/kernel-architecture-overview.png"/>
    <x v="1"/>
  </r>
  <r>
    <n v="8891"/>
    <x v="9721"/>
    <s v="https://raw.githubusercontent.com/johncblandii/cookingwheels/master/design/design_001.png"/>
    <x v="1"/>
  </r>
  <r>
    <n v="8892"/>
    <x v="9722"/>
    <s v="https://raw.githubusercontent.com/MaximilianoCoedo/TransArteSoft/master/Website/script/jquery-autocomplete/demo/images/OlympischesMuseumLausanne.jpg"/>
    <x v="1"/>
  </r>
  <r>
    <n v="8893"/>
    <x v="9723"/>
    <s v="https://raw.githubusercontent.com/stefano-maggiolo/commu/master/no_diagram.png"/>
    <x v="1"/>
  </r>
  <r>
    <n v="8910"/>
    <x v="9724"/>
    <s v="https://raw.githubusercontent.com/letolabs/fontforge/master/htdocs/mmdesigns.png"/>
    <x v="1"/>
  </r>
  <r>
    <n v="8913"/>
    <x v="9725"/>
    <s v="https://raw.githubusercontent.com/jigpu/gnome-settings-daemon/master/plugins/updates/updates-design.svg"/>
    <x v="1"/>
  </r>
  <r>
    <n v="8921"/>
    <x v="9726"/>
    <s v="https://raw.githubusercontent.com/kemonoske/Clommunicate/master/Android/com.clommunicate.main.AuthActivity/res/drawable/design_task_icon.png"/>
    <x v="1"/>
  </r>
  <r>
    <n v="8922"/>
    <x v="9727"/>
    <s v="https://raw.githubusercontent.com/stevengharris/openfolio/master/sites/default/files/architecture-21531_640.jpg"/>
    <x v="1"/>
  </r>
  <r>
    <n v="8923"/>
    <x v="9728"/>
    <s v="https://raw.githubusercontent.com/stevengharris/openfolio/master/sites/default/files/architecture-22039_640.jpg"/>
    <x v="1"/>
  </r>
  <r>
    <n v="8924"/>
    <x v="9729"/>
    <s v="https://raw.githubusercontent.com/stevengharris/openfolio/master/sites/default/files/architecture-22231_640.jpg"/>
    <x v="1"/>
  </r>
  <r>
    <n v="8925"/>
    <x v="9730"/>
    <s v="https://raw.githubusercontent.com/stevengharris/openfolio/master/sites/default/files/styles/extra_large/public/architecture-22039_640.jpg"/>
    <x v="1"/>
  </r>
  <r>
    <n v="8926"/>
    <x v="9731"/>
    <s v="https://raw.githubusercontent.com/stevengharris/openfolio/master/sites/default/files/styles/medium_uniform/public/architecture-21531_640.jpg"/>
    <x v="1"/>
  </r>
  <r>
    <n v="8927"/>
    <x v="9732"/>
    <s v="https://raw.githubusercontent.com/stevengharris/openfolio/master/sites/default/files/styles/medium_uniform/public/architecture-22039_640.jpg"/>
    <x v="1"/>
  </r>
  <r>
    <n v="8928"/>
    <x v="9733"/>
    <s v="https://raw.githubusercontent.com/stevengharris/openfolio/master/sites/default/files/styles/medium_uniform/public/architecture-22231_640.jpg"/>
    <x v="1"/>
  </r>
  <r>
    <n v="8932"/>
    <x v="9734"/>
    <s v="https://raw.githubusercontent.com/Nodeclipse/www.nodeclipse.org/gh-pages/projects/gradle/android/docs/what-is-android_files/system-architecture.jpg"/>
    <x v="1"/>
  </r>
  <r>
    <n v="8935"/>
    <x v="9735"/>
    <s v="https://raw.githubusercontent.com/coreybutler/JSAppStack/master/slides/client/images/slide-diagram.gif"/>
    <x v="1"/>
  </r>
  <r>
    <n v="8937"/>
    <x v="9736"/>
    <s v="https://raw.githubusercontent.com/niwinz/niwi-slides/master/2014/angularjs/images/angular-architecture.png"/>
    <x v="1"/>
  </r>
  <r>
    <n v="8938"/>
    <x v="9737"/>
    <s v="https://raw.githubusercontent.com/javamexico/javamexico.org/master/diagram.png"/>
    <x v="1"/>
  </r>
  <r>
    <n v="8939"/>
    <x v="9738"/>
    <s v="https://raw.githubusercontent.com/andyczerwonka/dolphin/master/doc/dolphin_architecture.png"/>
    <x v="1"/>
  </r>
  <r>
    <n v="8940"/>
    <x v="9739"/>
    <s v="https://raw.githubusercontent.com/meiwin/BTBreadcrumbView/master/Resources/breadcrumb_design.png"/>
    <x v="1"/>
  </r>
  <r>
    <n v="8941"/>
    <x v="9740"/>
    <s v="https://raw.githubusercontent.com/meiwin/BTBreadcrumbView/master/Resources/breadcrumb_design@2x.png"/>
    <x v="1"/>
  </r>
  <r>
    <n v="8942"/>
    <x v="9741"/>
    <s v="https://raw.githubusercontent.com/multmeio/django-hstore-flattenfields/master/doc/application_diagram.png"/>
    <x v="1"/>
  </r>
  <r>
    <n v="8943"/>
    <x v="9742"/>
    <s v="https://raw.githubusercontent.com/health-and-care-developer-network/health-and-care-developer-network/master/library/pubby/0.3.3/doc/images/pubby-architecture.png"/>
    <x v="1"/>
  </r>
  <r>
    <n v="8945"/>
    <x v="9743"/>
    <s v="https://raw.githubusercontent.com/electronicwhisper/pixel-shaders/gh-pages/misc/kaleido/Ray_trace_diagram.svg"/>
    <x v="1"/>
  </r>
  <r>
    <n v="8946"/>
    <x v="9744"/>
    <s v="https://raw.githubusercontent.com/linkedin/databus/master/doc/engineering_docs/relay-architecture.png"/>
    <x v="1"/>
  </r>
  <r>
    <n v="8949"/>
    <x v="9745"/>
    <s v="https://raw.githubusercontent.com/thediamondsaint/Parallax/master/Diagrams/Parallax Installer Diagram.png"/>
    <x v="1"/>
  </r>
  <r>
    <n v="8951"/>
    <x v="9746"/>
    <s v="https://raw.githubusercontent.com/ozgurlukicin/ozgurlukicin/master/media/img/new/forum/forumlist_item_bg.png"/>
    <x v="1"/>
  </r>
  <r>
    <n v="8952"/>
    <x v="9747"/>
    <s v="https://raw.githubusercontent.com/freetronics/TwentyTen/master/docs/TwentyTen_pcb_designators.png"/>
    <x v="1"/>
  </r>
  <r>
    <n v="8953"/>
    <x v="9748"/>
    <s v="https://raw.githubusercontent.com/AttackPattern/CSharpAnalytics/master/Source/Samples/CSharpAnalytics.Sample.WindowsPhone8/Assets/Tiles/IconicTileMediumLarge.png"/>
    <x v="1"/>
  </r>
  <r>
    <n v="8955"/>
    <x v="9749"/>
    <s v="https://raw.githubusercontent.com/williamrjribeiro/wallpaper-ruler-bb10/master/design/Sketchs/wallpp_design_overview_part1.png"/>
    <x v="1"/>
  </r>
  <r>
    <n v="8956"/>
    <x v="9750"/>
    <s v="https://raw.githubusercontent.com/williamrjribeiro/wallpaper-ruler-bb10/master/docs/diagrams/Wallpaper Ruler 2.0 - Component Diagram.png"/>
    <x v="1"/>
  </r>
  <r>
    <n v="8958"/>
    <x v="9751"/>
    <s v="https://raw.githubusercontent.com/zaic/cavis/master/doc/images/architecture-calc.png"/>
    <x v="1"/>
  </r>
  <r>
    <n v="8959"/>
    <x v="9752"/>
    <s v="https://raw.githubusercontent.com/zaic/cavis/master/doc/images/architecture-graphics.png"/>
    <x v="1"/>
  </r>
  <r>
    <n v="8960"/>
    <x v="9753"/>
    <s v="https://raw.githubusercontent.com/zaic/cavis/master/doc/images/architecture-render.png"/>
    <x v="1"/>
  </r>
  <r>
    <n v="8961"/>
    <x v="9754"/>
    <s v="https://raw.githubusercontent.com/zaic/cavis/master/doc/images/architecture-ui.png"/>
    <x v="1"/>
  </r>
  <r>
    <n v="8962"/>
    <x v="9755"/>
    <s v="https://raw.githubusercontent.com/zaic/cavis/master/doc/images/architecture.png"/>
    <x v="1"/>
  </r>
  <r>
    <n v="8979"/>
    <x v="9756"/>
    <s v="https://raw.githubusercontent.com/nojhan/paradiseo/master/edo/doc/edo_design.svg"/>
    <x v="1"/>
  </r>
  <r>
    <n v="8983"/>
    <x v="9757"/>
    <s v="https://raw.githubusercontent.com/gosuwachu/stackoverflow-for-wp/master/StackOverflow/Assets/Tiles/IconicTileMediumLarge.png"/>
    <x v="1"/>
  </r>
  <r>
    <n v="8984"/>
    <x v="9758"/>
    <s v="https://raw.githubusercontent.com/Eitol/Scheduler/master/doc/Diagrama_test_Semaforos.png"/>
    <x v="1"/>
  </r>
  <r>
    <n v="8985"/>
    <x v="9759"/>
    <s v="https://raw.githubusercontent.com/walterm/6.470/master/Submissions/Designs/AWESOMESTDESIGN.png"/>
    <x v="1"/>
  </r>
  <r>
    <n v="8986"/>
    <x v="9760"/>
    <s v="https://raw.githubusercontent.com/walterm/6.470/master/Submissions/Milestone 1/AWESOMESTDESIGN.png"/>
    <x v="1"/>
  </r>
  <r>
    <n v="8987"/>
    <x v="9761"/>
    <s v="https://raw.githubusercontent.com/produceconsumerobot/MindSetArduino/master/wiring_diagram.jpg"/>
    <x v="1"/>
  </r>
  <r>
    <n v="8988"/>
    <x v="9762"/>
    <s v="https://raw.githubusercontent.com/eilara/Rx.pl/master/doc/sketch_marble_diagram.png"/>
    <x v="1"/>
  </r>
  <r>
    <n v="8989"/>
    <x v="9763"/>
    <s v="https://raw.githubusercontent.com/ViciousPotato/Elias/master/design.png"/>
    <x v="1"/>
  </r>
  <r>
    <n v="8994"/>
    <x v="9764"/>
    <s v="https://raw.githubusercontent.com/roblevintennis/the-learn-d-developer-design-patterns/master/chapters/img/audio-state-design.png"/>
    <x v="1"/>
  </r>
  <r>
    <n v="8995"/>
    <x v="9765"/>
    <s v="https://raw.githubusercontent.com/dthaug/Scrmbl/master/app/assets/images/home-interior-design.jpg"/>
    <x v="1"/>
  </r>
  <r>
    <n v="8997"/>
    <x v="9766"/>
    <s v="https://raw.githubusercontent.com/Pkcs11Interop/Pkcs11Interop/master/doc/pkcs11interop-architecture.png"/>
    <x v="1"/>
  </r>
  <r>
    <n v="8998"/>
    <x v="9767"/>
    <s v="https://raw.githubusercontent.com/Pkcs11Interop/Pkcs11Interop/master/doc/pkcs11interop-architecture.svg"/>
    <x v="1"/>
  </r>
  <r>
    <n v="8999"/>
    <x v="9768"/>
    <s v="https://raw.githubusercontent.com/RaghavSood/CompilingLauncher2/master/res/drawable-nodpi/wallpaper_architecture.jpg"/>
    <x v="1"/>
  </r>
  <r>
    <n v="9000"/>
    <x v="9769"/>
    <s v="https://raw.githubusercontent.com/RaghavSood/CompilingLauncher2/master/res/drawable-nodpi/wallpaper_architecture_small.jpg"/>
    <x v="1"/>
  </r>
  <r>
    <n v="9001"/>
    <x v="9770"/>
    <s v="https://raw.githubusercontent.com/RaghavSood/CompilingLauncher2/master/res/drawable-sw600dp-nodpi/wallpaper_architecture.jpg"/>
    <x v="1"/>
  </r>
  <r>
    <n v="9002"/>
    <x v="9771"/>
    <s v="https://raw.githubusercontent.com/RaghavSood/CompilingLauncher2/master/res/drawable-sw600dp-nodpi/wallpaper_architecture_small.jpg"/>
    <x v="1"/>
  </r>
  <r>
    <n v="9003"/>
    <x v="9772"/>
    <s v="https://raw.githubusercontent.com/RaghavSood/CompilingLauncher2/master/res/drawable-xhdpi/wallpaper_architecture.jpg"/>
    <x v="1"/>
  </r>
  <r>
    <n v="9004"/>
    <x v="9773"/>
    <s v="https://raw.githubusercontent.com/RaghavSood/CompilingLauncher2/master/res/drawable-xhdpi/wallpaper_architecture_small.jpg"/>
    <x v="1"/>
  </r>
  <r>
    <n v="9005"/>
    <x v="9774"/>
    <s v="https://raw.githubusercontent.com/mulderp/mulderp.github.com/master/static/images/design_rules.png"/>
    <x v="1"/>
  </r>
  <r>
    <n v="9012"/>
    <x v="9775"/>
    <s v="https://raw.githubusercontent.com/danigm/Ftask/master/design/design.svg"/>
    <x v="1"/>
  </r>
  <r>
    <n v="9013"/>
    <x v="9776"/>
    <s v="https://raw.githubusercontent.com/agiledon/agiledon.github.com/master/images/2012/12/messagearchitecture.jpg"/>
    <x v="1"/>
  </r>
  <r>
    <n v="9014"/>
    <x v="9777"/>
    <s v="https://raw.githubusercontent.com/agiledon/agiledon.github.com/master/images/2013/07/beautifularchitecture.png"/>
    <x v="1"/>
  </r>
  <r>
    <n v="9015"/>
    <x v="9778"/>
    <s v="https://raw.githubusercontent.com/agiledon/agiledon.github.com/master/images/2014/spark_architecture.jpg"/>
    <x v="1"/>
  </r>
  <r>
    <n v="9016"/>
    <x v="9779"/>
    <s v="https://raw.githubusercontent.com/agiledon/agiledon.github.com/master/images/2014/visulaizationdesign.jpg"/>
    <x v="1"/>
  </r>
  <r>
    <n v="9017"/>
    <x v="9780"/>
    <s v="https://raw.githubusercontent.com/johnidm/SistemaSalaoBeleza/master/imagens/exemplos/telas/ribbon-designer.png"/>
    <x v="1"/>
  </r>
  <r>
    <n v="9021"/>
    <x v="9781"/>
    <s v="https://raw.githubusercontent.com/gbaumgart/diagram-editor/master/editor/data/stencilsets/bpmn/view/diagram/node.diagram.svg"/>
    <x v="1"/>
  </r>
  <r>
    <n v="9023"/>
    <x v="9782"/>
    <s v="https://raw.githubusercontent.com/gbaumgart/diagram-editor/master/editor/data/stencilsets/bpmn1.1/view/diagram/node.diagram.svg"/>
    <x v="1"/>
  </r>
  <r>
    <n v="9025"/>
    <x v="9783"/>
    <s v="https://raw.githubusercontent.com/gbaumgart/diagram-editor/master/editor/data/stencilsets/bpmn1.2resources/view/diagram/node.diagram.svg"/>
    <x v="1"/>
  </r>
  <r>
    <n v="9027"/>
    <x v="9784"/>
    <s v="https://raw.githubusercontent.com/gbaumgart/diagram-editor/master/editor/data/stencilsets/bpmn2.0/view/diagram.svg"/>
    <x v="1"/>
  </r>
  <r>
    <n v="9029"/>
    <x v="9785"/>
    <s v="https://raw.githubusercontent.com/gbaumgart/diagram-editor/master/editor/data/stencilsets/bpmnexecutable/view/diagram/node.diagram.svg"/>
    <x v="1"/>
  </r>
  <r>
    <n v="9031"/>
    <x v="9786"/>
    <s v="https://raw.githubusercontent.com/gbaumgart/diagram-editor/master/editor/data/stencilsets/bpmnplus/view/diagram/node.diagram.svg"/>
    <x v="1"/>
  </r>
  <r>
    <n v="9033"/>
    <x v="9787"/>
    <s v="https://raw.githubusercontent.com/gbaumgart/diagram-editor/master/editor/data/stencilsets/bpmnq/view/node.diagram.svg"/>
    <x v="1"/>
  </r>
  <r>
    <n v="9035"/>
    <x v="9788"/>
    <s v="https://raw.githubusercontent.com/gbaumgart/diagram-editor/master/editor/data/stencilsets/bpmnqvar/view/node.diagram.svg"/>
    <x v="1"/>
  </r>
  <r>
    <n v="9037"/>
    <x v="9789"/>
    <s v="https://raw.githubusercontent.com/gbaumgart/diagram-editor/master/editor/data/stencilsets/coloredpetrinets/view/node.diagram.svg"/>
    <x v="1"/>
  </r>
  <r>
    <n v="9039"/>
    <x v="9790"/>
    <s v="https://raw.githubusercontent.com/gbaumgart/diagram-editor/master/editor/data/stencilsets/epc/view/node.diagram.svg"/>
    <x v="1"/>
  </r>
  <r>
    <n v="9042"/>
    <x v="9791"/>
    <s v="https://raw.githubusercontent.com/gbaumgart/diagram-editor/master/editor/data/stencilsets/fmcblockdiagram/view/node.diagram.svg"/>
    <x v="1"/>
  </r>
  <r>
    <n v="9043"/>
    <x v="9792"/>
    <s v="https://raw.githubusercontent.com/gbaumgart/diagram-editor/master/editor/data/stencilsets/ibpmn/view/diagram/node.diagram.svg"/>
    <x v="1"/>
  </r>
  <r>
    <n v="9045"/>
    <x v="9793"/>
    <s v="https://raw.githubusercontent.com/gbaumgart/diagram-editor/master/editor/data/stencilsets/interactiondiagram/interactiondiagram.png"/>
    <x v="1"/>
  </r>
  <r>
    <n v="9046"/>
    <x v="9794"/>
    <s v="https://raw.githubusercontent.com/gbaumgart/diagram-editor/master/editor/data/stencilsets/interactiondiagram/view/node.diagram.svg"/>
    <x v="1"/>
  </r>
  <r>
    <n v="9055"/>
    <x v="9795"/>
    <s v="https://raw.githubusercontent.com/gbaumgart/diagram-editor/master/editor/data/stencilsets/petrinets/view/node.diagram.svg"/>
    <x v="1"/>
  </r>
  <r>
    <n v="9057"/>
    <x v="9796"/>
    <s v="https://raw.githubusercontent.com/gbaumgart/diagram-editor/master/editor/data/stencilsets/timeline/view/node.diagram.svg"/>
    <x v="1"/>
  </r>
  <r>
    <n v="9059"/>
    <x v="9797"/>
    <s v="https://raw.githubusercontent.com/gbaumgart/diagram-editor/master/editor/data/stencilsets/trackerworkflow/view/node.diagram.svg"/>
    <x v="1"/>
  </r>
  <r>
    <n v="9061"/>
    <x v="9798"/>
    <s v="https://raw.githubusercontent.com/gbaumgart/diagram-editor/master/editor/data/stencilsets/treeGraph/view/node.diagram.svg"/>
    <x v="1"/>
  </r>
  <r>
    <n v="9067"/>
    <x v="9799"/>
    <s v="https://raw.githubusercontent.com/gbaumgart/diagram-editor/master/editor/data/stencilsets/umlactivity/view/node.diagram.svg"/>
    <x v="1"/>
  </r>
  <r>
    <n v="9070"/>
    <x v="9800"/>
    <s v="https://raw.githubusercontent.com/gbaumgart/diagram-editor/master/editor/data/stencilsets/umlsequence/view/diagram.svg"/>
    <x v="1"/>
  </r>
  <r>
    <n v="9073"/>
    <x v="9801"/>
    <s v="https://raw.githubusercontent.com/gbaumgart/diagram-editor/master/editor/data/stencilsets/umlstate/view/diagram.svg"/>
    <x v="1"/>
  </r>
  <r>
    <n v="9076"/>
    <x v="9802"/>
    <s v="https://raw.githubusercontent.com/gbaumgart/diagram-editor/master/editor/data/stencilsets/umlusecase/view/node.diagram.svg"/>
    <x v="1"/>
  </r>
  <r>
    <n v="9079"/>
    <x v="9803"/>
    <s v="https://raw.githubusercontent.com/Cixelyn/cixelyn.github.com/master/bytecode-hacking/jvm-diagram.png"/>
    <x v="1"/>
  </r>
  <r>
    <n v="9080"/>
    <x v="9804"/>
    <s v="https://raw.githubusercontent.com/ShiZhan/hci-course/master/images/boeing-design.jpg"/>
    <x v="1"/>
  </r>
  <r>
    <n v="9081"/>
    <x v="9805"/>
    <s v="https://raw.githubusercontent.com/ShiZhan/hci-course/master/images/iron-man-mark-vii-hud-design.png"/>
    <x v="1"/>
  </r>
  <r>
    <n v="9082"/>
    <x v="9806"/>
    <s v="https://raw.githubusercontent.com/ShiZhan/hci-course/master/images/responsive-web-design-draft-layout.jpg"/>
    <x v="1"/>
  </r>
  <r>
    <n v="9083"/>
    <x v="9807"/>
    <s v="https://raw.githubusercontent.com/ShiZhan/hci-course/master/images/scanner-diagram(obsolete).jpg"/>
    <x v="1"/>
  </r>
  <r>
    <n v="9084"/>
    <x v="9808"/>
    <s v="https://raw.githubusercontent.com/ShiZhan/hci-course/master/images/scanner-diagram.jpg"/>
    <x v="1"/>
  </r>
  <r>
    <n v="9085"/>
    <x v="9809"/>
    <s v="https://raw.githubusercontent.com/ShiZhan/hci-course/master/images/x-server-architecture.png"/>
    <x v="1"/>
  </r>
  <r>
    <n v="9086"/>
    <x v="9810"/>
    <s v="https://raw.githubusercontent.com/ShiZhan/hci-course/master/images/x-window-architecture.jpg"/>
    <x v="1"/>
  </r>
  <r>
    <n v="9087"/>
    <x v="9811"/>
    <s v="https://raw.githubusercontent.com/shot/hadoop-source-reading/master/src/docs/cn/src/documentation/resources/images/architecture.gif"/>
    <x v="1"/>
  </r>
  <r>
    <n v="9088"/>
    <x v="9812"/>
    <s v="https://raw.githubusercontent.com/shot/hadoop-source-reading/master/src/docs/cn/src/documentation/resources/images/hdfsarchitecture.gif"/>
    <x v="1"/>
  </r>
  <r>
    <n v="9089"/>
    <x v="9813"/>
    <s v="https://raw.githubusercontent.com/shot/hadoop-source-reading/master/src/docs/cn/src/documentation/resources/images/hdfsarchitecture.png"/>
    <x v="1"/>
  </r>
  <r>
    <n v="9090"/>
    <x v="9814"/>
    <s v="https://raw.githubusercontent.com/shot/hadoop-source-reading/master/src/docs/src/documentation/resources/images/architecture.gif"/>
    <x v="1"/>
  </r>
  <r>
    <n v="9091"/>
    <x v="9815"/>
    <s v="https://raw.githubusercontent.com/shot/hadoop-source-reading/master/src/docs/src/documentation/resources/images/hdfsarchitecture.gif"/>
    <x v="1"/>
  </r>
  <r>
    <n v="9092"/>
    <x v="9816"/>
    <s v="https://raw.githubusercontent.com/shot/hadoop-source-reading/master/src/docs/src/documentation/resources/images/hdfsarchitecture.png"/>
    <x v="1"/>
  </r>
  <r>
    <n v="9093"/>
    <x v="9817"/>
    <s v="https://raw.githubusercontent.com/keizer619/practical01/master/System Diagram.jpg"/>
    <x v="1"/>
  </r>
  <r>
    <n v="9094"/>
    <x v="9818"/>
    <s v="https://raw.githubusercontent.com/veereev/NeuroML/master/public/NeuroMLValidator/public/images/Bio67_CellDesigner_NEURON.png"/>
    <x v="1"/>
  </r>
  <r>
    <n v="9095"/>
    <x v="9819"/>
    <s v="https://raw.githubusercontent.com/veereev/NeuroML/master/public/images/Bio67_CellDesigner_NEURON.png"/>
    <x v="1"/>
  </r>
  <r>
    <n v="9131"/>
    <x v="9820"/>
    <s v="https://raw.githubusercontent.com/Mencls/PricingComparator/master/Documents/Gantt/diagramme.png"/>
    <x v="1"/>
  </r>
  <r>
    <n v="9132"/>
    <x v="9821"/>
    <s v="https://raw.githubusercontent.com/wanderview/wanderview.github.com/master/images/cache-high-level-design.png"/>
    <x v="1"/>
  </r>
  <r>
    <n v="9133"/>
    <x v="9822"/>
    <s v="https://raw.githubusercontent.com/wanderview/wanderview.github.com/master/images/pcap-socket-diagram.png"/>
    <x v="1"/>
  </r>
  <r>
    <n v="9134"/>
    <x v="9823"/>
    <s v="https://raw.githubusercontent.com/wanderview/wanderview.github.com/master/images/streams-macro-benchmark-diagram.png"/>
    <x v="1"/>
  </r>
  <r>
    <n v="9135"/>
    <x v="9824"/>
    <s v="https://raw.githubusercontent.com/wmathurin/SalesforceMobileSDK-Win8/master/SalesforceSDK/Salesforce.Sample.ContactExplorer.Phone/Assets/Tiles/IconicTileMediumLarge.png"/>
    <x v="1"/>
  </r>
  <r>
    <n v="9136"/>
    <x v="9825"/>
    <s v="https://raw.githubusercontent.com/wmathurin/SalesforceMobileSDK-Win8/master/SalesforceSDK/Salesforce.Sample.RestExplorer.Phone/Assets/Tiles/IconicTileMediumLarge.png"/>
    <x v="1"/>
  </r>
  <r>
    <n v="9137"/>
    <x v="9826"/>
    <s v="https://raw.githubusercontent.com/wmathurin/SalesforceMobileSDK-Win8/master/SalesforceSDK/Salesforce.Sample.VFConnector.Phone/Assets/Tiles/IconicTileMediumLarge.png"/>
    <x v="1"/>
  </r>
  <r>
    <n v="9138"/>
    <x v="9827"/>
    <s v="https://raw.githubusercontent.com/rnjn/twistDemo/master/twist-libs/com.thoughtworks.webdriver.recorder_1.0.0.11288/sahi/docs/sahi_architecture.gif"/>
    <x v="1"/>
  </r>
  <r>
    <n v="9139"/>
    <x v="9828"/>
    <s v="https://raw.githubusercontent.com/antonioferruz/AfaBlogSf2/master/vendor/swiftmailer/swiftmailer/test-suite/lib/simpletest/docs/simpletest.org/images/book-domain-driven-design.jpg"/>
    <x v="1"/>
  </r>
  <r>
    <n v="9140"/>
    <x v="9829"/>
    <s v="https://raw.githubusercontent.com/antonioferruz/AfaBlogSf2/master/vendor/swiftmailer/swiftmailer/test-suite/lib/simpletest/docs/simpletest.org/images/book-guide-to-php-design-patterns.jpg"/>
    <x v="1"/>
  </r>
  <r>
    <n v="9141"/>
    <x v="9830"/>
    <s v="https://raw.githubusercontent.com/AessentTechnology/aes220/master/Examples/Fifo/vhdl/Docs/Fifo_BlockDiagrams.png"/>
    <x v="1"/>
  </r>
  <r>
    <n v="9142"/>
    <x v="9831"/>
    <s v="https://raw.githubusercontent.com/AessentTechnology/aes220/master/Examples/Loopback_Example/vhdl/Docs/Pipe_Loopback_Example_BlockDiagrams.png"/>
    <x v="1"/>
  </r>
  <r>
    <n v="9143"/>
    <x v="9832"/>
    <s v="https://raw.githubusercontent.com/elrukn/xcode/master/ios/wallpapers/design-runs-through-fox.jpg"/>
    <x v="1"/>
  </r>
  <r>
    <n v="9144"/>
    <x v="9833"/>
    <s v="https://raw.githubusercontent.com/elrukn/xcode/master/ios/wallpapers/design-runs-through-wolf.jpg"/>
    <x v="1"/>
  </r>
  <r>
    <n v="9145"/>
    <x v="9834"/>
    <s v="https://raw.githubusercontent.com/yunjiali/NERD-Synote/master/web-app/images/test/web_design.jpg"/>
    <x v="1"/>
  </r>
  <r>
    <n v="9148"/>
    <x v="9835"/>
    <s v="https://raw.githubusercontent.com/zanders3/zanders3.github.com/master/2012/04/12/Wikitime/diagram2.png"/>
    <x v="1"/>
  </r>
  <r>
    <n v="9149"/>
    <x v="9836"/>
    <s v="https://raw.githubusercontent.com/zanders3/zanders3.github.com/master/2012/04/12/Wikitime/diagram3.png"/>
    <x v="1"/>
  </r>
  <r>
    <n v="9150"/>
    <x v="9837"/>
    <s v="https://raw.githubusercontent.com/angryee/light-costume/master/Wiki_Resources/Costume Block Diagram.jpg"/>
    <x v="1"/>
  </r>
  <r>
    <n v="9151"/>
    <x v="9838"/>
    <s v="https://raw.githubusercontent.com/mohammedshoib/eMailMarkettingApp/master/Database Design View/database design view.jpg"/>
    <x v="1"/>
  </r>
  <r>
    <n v="9152"/>
    <x v="9839"/>
    <s v="https://raw.githubusercontent.com/mohammedshoib/eMailMarkettingApp/master/db/database design view.jpg"/>
    <x v="1"/>
  </r>
  <r>
    <n v="9153"/>
    <x v="9840"/>
    <s v="https://raw.githubusercontent.com/bdossantos/TOM-infrastructure-slides/gh-pages/images/papertrail_diagram.png"/>
    <x v="1"/>
  </r>
  <r>
    <n v="9154"/>
    <x v="9841"/>
    <s v="https://raw.githubusercontent.com/bdossantos/TOM-infrastructure-slides/gh-pages/schemas/TOM Current Architecture.svg"/>
    <x v="1"/>
  </r>
  <r>
    <n v="9155"/>
    <x v="9842"/>
    <s v="https://raw.githubusercontent.com/bdossantos/TOM-infrastructure-slides/gh-pages/schemas/TOM Old Architecture.svg"/>
    <x v="1"/>
  </r>
  <r>
    <n v="9156"/>
    <x v="9843"/>
    <s v="https://raw.githubusercontent.com/guillaumeduval64/test/master/vendor/swiftmailer/swiftmailer/test-suite/lib/simpletest/docs/simpletest.org/images/book-domain-driven-design.jpg"/>
    <x v="1"/>
  </r>
  <r>
    <n v="9157"/>
    <x v="9844"/>
    <s v="https://raw.githubusercontent.com/guillaumeduval64/test/master/vendor/swiftmailer/swiftmailer/test-suite/lib/simpletest/docs/simpletest.org/images/book-guide-to-php-design-patterns.jpg"/>
    <x v="1"/>
  </r>
  <r>
    <n v="9158"/>
    <x v="9845"/>
    <s v="https://raw.githubusercontent.com/sakarias/pjatt.net/master/images/2012/06/Apple-vs-Samsung-1-Hardware-Design.jpg"/>
    <x v="1"/>
  </r>
  <r>
    <n v="9159"/>
    <x v="9846"/>
    <s v="https://raw.githubusercontent.com/sakarias/pjatt.net/master/images/2012/06/Apple-vs-Samsung-3-Package-Design.jpg"/>
    <x v="1"/>
  </r>
  <r>
    <n v="9160"/>
    <x v="9847"/>
    <s v="https://raw.githubusercontent.com/Todd-Davies/A-level_Physics_Notes/master/G485_Fields_Particles_And_Frontiers/Capacitors/diagram.jpg"/>
    <x v="1"/>
  </r>
  <r>
    <n v="9161"/>
    <x v="9848"/>
    <s v="https://raw.githubusercontent.com/markfussell/markfussell.github.com/master/images/git-about-everything-annex/annex_architecture.png"/>
    <x v="1"/>
  </r>
  <r>
    <n v="9162"/>
    <x v="9849"/>
    <s v="https://raw.githubusercontent.com/TurboGears/tgwebsite/master/static/1.0/docs/_images/model_designer_code_generat.png"/>
    <x v="1"/>
  </r>
  <r>
    <n v="9163"/>
    <x v="9850"/>
    <s v="https://raw.githubusercontent.com/TurboGears/tgwebsite/master/static/1.0/docs/_images/model_designer_diagram.png"/>
    <x v="1"/>
  </r>
  <r>
    <n v="9164"/>
    <x v="9851"/>
    <s v="https://raw.githubusercontent.com/TurboGears/tgwebsite/master/static/1.0/docs/_images/model_designer_field.png"/>
    <x v="1"/>
  </r>
  <r>
    <n v="9165"/>
    <x v="9852"/>
    <s v="https://raw.githubusercontent.com/umbrant/umbrant-blog/master/content/blog/2011/android_the_good_the_bad_and_the_ugly/android_rest_diagram.png"/>
    <x v="1"/>
  </r>
  <r>
    <n v="9169"/>
    <x v="9853"/>
    <s v="https://raw.githubusercontent.com/JesseLu/ob-1/master/optimization/structure/cvx/examples/circuit_design/html/LC_osc_design__01.png"/>
    <x v="1"/>
  </r>
  <r>
    <n v="9170"/>
    <x v="9854"/>
    <s v="https://raw.githubusercontent.com/JesseLu/ob-1/master/optimization/structure/cvx/examples/circuit_design/html/simple_NAND2_gate_design__01.png"/>
    <x v="1"/>
  </r>
  <r>
    <n v="9171"/>
    <x v="9855"/>
    <s v="https://raw.githubusercontent.com/JesseLu/ob-1/master/optimization/structure/cvx/examples/cvxbook/Ch07_statistical_estim/html/expdesign__01.png"/>
    <x v="1"/>
  </r>
  <r>
    <n v="9172"/>
    <x v="9856"/>
    <s v="https://raw.githubusercontent.com/JesseLu/ob-1/master/optimization/structure/cvx/examples/cvxbook/Ch07_statistical_estim/html/expdesign__02.png"/>
    <x v="1"/>
  </r>
  <r>
    <n v="9173"/>
    <x v="9857"/>
    <s v="https://raw.githubusercontent.com/JesseLu/ob-1/master/optimization/structure/cvx/examples/cvxbook/Ch07_statistical_estim/html/expdesign__03.png"/>
    <x v="1"/>
  </r>
  <r>
    <n v="9174"/>
    <x v="9858"/>
    <s v="https://raw.githubusercontent.com/JesseLu/ob-1/master/optimization/structure/cvx/examples/cvxbook/Ch07_statistical_estim/html/expdesign__04.png"/>
    <x v="1"/>
  </r>
  <r>
    <n v="9175"/>
    <x v="9859"/>
    <s v="https://raw.githubusercontent.com/JesseLu/ob-1/master/optimization/structure/cvx/examples/filter_design/html/equalizer_design__01.png"/>
    <x v="1"/>
  </r>
  <r>
    <n v="9176"/>
    <x v="9860"/>
    <s v="https://raw.githubusercontent.com/JesseLu/ob-1/master/optimization/structure/cvx/examples/filter_design/html/equalizer_design__02.png"/>
    <x v="1"/>
  </r>
  <r>
    <n v="9177"/>
    <x v="9861"/>
    <s v="https://raw.githubusercontent.com/JesseLu/ob-1/master/optimization/structure/cvx/examples/filter_design/html/equalizer_design__03.png"/>
    <x v="1"/>
  </r>
  <r>
    <n v="9178"/>
    <x v="9862"/>
    <s v="https://raw.githubusercontent.com/JesseLu/ob-1/master/optimization/structure/cvx/examples/filter_design/html/equalizer_design__04.png"/>
    <x v="1"/>
  </r>
  <r>
    <n v="9179"/>
    <x v="9863"/>
    <s v="https://raw.githubusercontent.com/JesseLu/ob-1/master/optimization/structure/cvx/examples/filter_design/html/equalizer_design__05.png"/>
    <x v="1"/>
  </r>
  <r>
    <n v="9180"/>
    <x v="9864"/>
    <s v="https://raw.githubusercontent.com/JesseLu/ob-1/master/optimization/structure/cvx/examples/filter_design/html/equalizer_design__06.png"/>
    <x v="1"/>
  </r>
  <r>
    <n v="9181"/>
    <x v="9865"/>
    <s v="https://raw.githubusercontent.com/JesseLu/ob-1/master/optimization/structure/cvx/examples/filter_design/html/equalizer_design__07.png"/>
    <x v="1"/>
  </r>
  <r>
    <n v="9182"/>
    <x v="9866"/>
    <s v="https://raw.githubusercontent.com/JesseLu/ob-1/master/optimization/structure/cvx/examples/filter_design/html/equalizer_design__08.png"/>
    <x v="1"/>
  </r>
  <r>
    <n v="9183"/>
    <x v="9867"/>
    <s v="https://raw.githubusercontent.com/JesseLu/ob-1/master/optimization/structure/cvx/examples/filter_design/html/fir_chebychev_design__01.png"/>
    <x v="1"/>
  </r>
  <r>
    <n v="9184"/>
    <x v="9868"/>
    <s v="https://raw.githubusercontent.com/JesseLu/ob-1/master/optimization/structure/cvx/examples/filter_design/html/fir_chebychev_design__02.png"/>
    <x v="1"/>
  </r>
  <r>
    <n v="9185"/>
    <x v="9869"/>
    <s v="https://raw.githubusercontent.com/JesseLu/ob-1/master/optimization/structure/cvx/examples/filter_design/html/fir_mag_design_lowpass_max_atten__01.png"/>
    <x v="1"/>
  </r>
  <r>
    <n v="9186"/>
    <x v="9870"/>
    <s v="https://raw.githubusercontent.com/JesseLu/ob-1/master/optimization/structure/cvx/examples/filter_design/html/fir_mag_design_lowpass_max_atten__02.png"/>
    <x v="1"/>
  </r>
  <r>
    <n v="9187"/>
    <x v="9871"/>
    <s v="https://raw.githubusercontent.com/JesseLu/ob-1/master/optimization/structure/cvx/examples/filter_design/html/fir_mag_design_lowpass_min_order__01.png"/>
    <x v="1"/>
  </r>
  <r>
    <n v="9188"/>
    <x v="9872"/>
    <s v="https://raw.githubusercontent.com/JesseLu/ob-1/master/optimization/structure/cvx/examples/filter_design/html/fir_mag_design_lowpass_min_order__02.png"/>
    <x v="1"/>
  </r>
  <r>
    <n v="9189"/>
    <x v="9873"/>
    <s v="https://raw.githubusercontent.com/JesseLu/ob-1/master/optimization/structure/cvx/examples/filter_design/html/iir_mag_design_bandpass_max_atten__01.png"/>
    <x v="1"/>
  </r>
  <r>
    <n v="9190"/>
    <x v="9874"/>
    <s v="https://raw.githubusercontent.com/JesseLu/ob-1/master/optimization/structure/cvx/examples/filter_design/html/iir_mag_design_lowpass_max_atten__01.png"/>
    <x v="1"/>
  </r>
  <r>
    <n v="9191"/>
    <x v="9875"/>
    <s v="https://raw.githubusercontent.com/engageis/csweek-wp/master/wp-content/themes/csweek/images/Tim Leberecht - Speaker [frogdesign].png"/>
    <x v="1"/>
  </r>
  <r>
    <n v="9192"/>
    <x v="9876"/>
    <s v="https://raw.githubusercontent.com/engageis/csweek-wp/master/wp-content/uploads/2012/08/99designs-logo-150x150.png"/>
    <x v="1"/>
  </r>
  <r>
    <n v="9193"/>
    <x v="9877"/>
    <s v="https://raw.githubusercontent.com/engageis/csweek-wp/master/wp-content/uploads/2012/08/99designs-logo-300x80.png"/>
    <x v="1"/>
  </r>
  <r>
    <n v="9194"/>
    <x v="9878"/>
    <s v="https://raw.githubusercontent.com/engageis/csweek-wp/master/wp-content/uploads/2012/08/99designs-logo.png"/>
    <x v="1"/>
  </r>
  <r>
    <n v="9196"/>
    <x v="9879"/>
    <s v="https://raw.githubusercontent.com/engageis/csweek-wp/master/wp-content/uploads/2012/08/99designs-logo1-150x150.png"/>
    <x v="1"/>
  </r>
  <r>
    <n v="9197"/>
    <x v="9880"/>
    <s v="https://raw.githubusercontent.com/engageis/csweek-wp/master/wp-content/uploads/2012/08/99designs-logo1-200x100.png"/>
    <x v="1"/>
  </r>
  <r>
    <n v="9198"/>
    <x v="9881"/>
    <s v="https://raw.githubusercontent.com/engageis/csweek-wp/master/wp-content/uploads/2012/08/99designs-logo1-200x200.png"/>
    <x v="1"/>
  </r>
  <r>
    <n v="9199"/>
    <x v="9882"/>
    <s v="https://raw.githubusercontent.com/engageis/csweek-wp/master/wp-content/uploads/2012/08/99designs-logo1-300x80.png"/>
    <x v="1"/>
  </r>
  <r>
    <n v="9200"/>
    <x v="9883"/>
    <s v="https://raw.githubusercontent.com/engageis/csweek-wp/master/wp-content/uploads/2012/08/99designs-logo1.png"/>
    <x v="1"/>
  </r>
  <r>
    <n v="9202"/>
    <x v="9884"/>
    <s v="https://raw.githubusercontent.com/engageis/csweek-wp/master/wp-content/uploads/2012/11/Tim-Leberecht-Speaker-frogdesign-150x150.jpg"/>
    <x v="1"/>
  </r>
  <r>
    <n v="9203"/>
    <x v="9885"/>
    <s v="https://raw.githubusercontent.com/engageis/csweek-wp/master/wp-content/uploads/2012/11/Tim-Leberecht-Speaker-frogdesign-199x300.jpg"/>
    <x v="1"/>
  </r>
  <r>
    <n v="9204"/>
    <x v="9886"/>
    <s v="https://raw.githubusercontent.com/engageis/csweek-wp/master/wp-content/uploads/2012/11/Tim-Leberecht-Speaker-frogdesign-200x100.jpg"/>
    <x v="1"/>
  </r>
  <r>
    <n v="9205"/>
    <x v="9887"/>
    <s v="https://raw.githubusercontent.com/engageis/csweek-wp/master/wp-content/uploads/2012/11/Tim-Leberecht-Speaker-frogdesign-200x200.jpg"/>
    <x v="1"/>
  </r>
  <r>
    <n v="9206"/>
    <x v="9888"/>
    <s v="https://raw.githubusercontent.com/engageis/csweek-wp/master/wp-content/uploads/2012/11/Tim-Leberecht-Speaker-frogdesign-681x1024.jpg"/>
    <x v="1"/>
  </r>
  <r>
    <n v="9207"/>
    <x v="9889"/>
    <s v="https://raw.githubusercontent.com/engageis/csweek-wp/master/wp-content/uploads/2012/11/Tim-Leberecht-Speaker-frogdesign.jpg"/>
    <x v="1"/>
  </r>
  <r>
    <n v="9209"/>
    <x v="9890"/>
    <s v="https://raw.githubusercontent.com/engageis/csweek-wp/master/wp-content/uploads/2012/12/frogdesign-150x150.gif"/>
    <x v="1"/>
  </r>
  <r>
    <n v="9210"/>
    <x v="9891"/>
    <s v="https://raw.githubusercontent.com/engageis/csweek-wp/master/wp-content/uploads/2012/12/frogdesign-200x200.gif"/>
    <x v="1"/>
  </r>
  <r>
    <n v="9211"/>
    <x v="9892"/>
    <s v="https://raw.githubusercontent.com/engageis/csweek-wp/master/wp-content/uploads/2012/12/frogdesign.gif"/>
    <x v="1"/>
  </r>
  <r>
    <n v="9213"/>
    <x v="9893"/>
    <s v="https://raw.githubusercontent.com/engageis/csweek-wp/master/wp-content/uploads/2013/01/99designs-meetup-1024x764.jpg"/>
    <x v="1"/>
  </r>
  <r>
    <n v="9214"/>
    <x v="9894"/>
    <s v="https://raw.githubusercontent.com/engageis/csweek-wp/master/wp-content/uploads/2013/01/99designs-meetup-150x150.jpg"/>
    <x v="1"/>
  </r>
  <r>
    <n v="9215"/>
    <x v="9895"/>
    <s v="https://raw.githubusercontent.com/engageis/csweek-wp/master/wp-content/uploads/2013/01/99designs-meetup-200x100.jpg"/>
    <x v="1"/>
  </r>
  <r>
    <n v="9216"/>
    <x v="9896"/>
    <s v="https://raw.githubusercontent.com/engageis/csweek-wp/master/wp-content/uploads/2013/01/99designs-meetup-200x200.jpg"/>
    <x v="1"/>
  </r>
  <r>
    <n v="9217"/>
    <x v="9897"/>
    <s v="https://raw.githubusercontent.com/engageis/csweek-wp/master/wp-content/uploads/2013/01/99designs-meetup-300x224.jpg"/>
    <x v="1"/>
  </r>
  <r>
    <n v="9218"/>
    <x v="9898"/>
    <s v="https://raw.githubusercontent.com/engageis/csweek-wp/master/wp-content/uploads/2013/01/99designs-meetup.jpg"/>
    <x v="1"/>
  </r>
  <r>
    <n v="9220"/>
    <x v="9899"/>
    <s v="https://raw.githubusercontent.com/roguishmountain/dailyprogrammer/master/Challenge135/Challenge135/Assets/Tiles/IconicTileMediumLarge.png"/>
    <x v="1"/>
  </r>
  <r>
    <n v="9221"/>
    <x v="9900"/>
    <s v="https://raw.githubusercontent.com/roguishmountain/dailyprogrammer/master/Challenge135/Challenge135/Bin/Debug/Assets/Tiles/IconicTileMediumLarge.png"/>
    <x v="1"/>
  </r>
  <r>
    <n v="9225"/>
    <x v="9901"/>
    <s v="https://raw.githubusercontent.com/ultimo/tr/master/vendor/swiftmailer/swiftmailer/test-suite/lib/simpletest/docs/simpletest.org/images/book-domain-driven-design.jpg"/>
    <x v="1"/>
  </r>
  <r>
    <n v="9226"/>
    <x v="9902"/>
    <s v="https://raw.githubusercontent.com/ultimo/tr/master/vendor/swiftmailer/swiftmailer/test-suite/lib/simpletest/docs/simpletest.org/images/book-guide-to-php-design-patterns.jpg"/>
    <x v="1"/>
  </r>
  <r>
    <n v="9227"/>
    <x v="9903"/>
    <s v="https://raw.githubusercontent.com/themagpimag/shinything/master/rotary-encoder/circuit_diagram.png"/>
    <x v="1"/>
  </r>
  <r>
    <n v="9229"/>
    <x v="9904"/>
    <s v="https://raw.githubusercontent.com/samstewart/samstewartapps/master/blog/wp-content/uploads/2011/01/diagram_1-150x128.png"/>
    <x v="1"/>
  </r>
  <r>
    <n v="9230"/>
    <x v="9905"/>
    <s v="https://raw.githubusercontent.com/samstewart/samstewartapps/master/blog/wp-content/uploads/2011/01/diagram_1.png"/>
    <x v="1"/>
  </r>
  <r>
    <n v="9231"/>
    <x v="9906"/>
    <s v="https://raw.githubusercontent.com/samstewart/samstewartapps/master/blog/wp-content/uploads/2011/01/diagram_10-150x150.png"/>
    <x v="1"/>
  </r>
  <r>
    <n v="9232"/>
    <x v="9907"/>
    <s v="https://raw.githubusercontent.com/samstewart/samstewartapps/master/blog/wp-content/uploads/2011/01/diagram_10.png"/>
    <x v="1"/>
  </r>
  <r>
    <n v="9233"/>
    <x v="9908"/>
    <s v="https://raw.githubusercontent.com/samstewart/samstewartapps/master/blog/wp-content/uploads/2011/01/diagram_12-150x150.png"/>
    <x v="1"/>
  </r>
  <r>
    <n v="9234"/>
    <x v="9909"/>
    <s v="https://raw.githubusercontent.com/samstewart/samstewartapps/master/blog/wp-content/uploads/2011/01/diagram_12-300x170.png"/>
    <x v="1"/>
  </r>
  <r>
    <n v="9235"/>
    <x v="9910"/>
    <s v="https://raw.githubusercontent.com/samstewart/samstewartapps/master/blog/wp-content/uploads/2011/01/diagram_12.png"/>
    <x v="1"/>
  </r>
  <r>
    <n v="9236"/>
    <x v="9911"/>
    <s v="https://raw.githubusercontent.com/samstewart/samstewartapps/master/blog/wp-content/uploads/2011/01/diagram_13-150x150.png"/>
    <x v="1"/>
  </r>
  <r>
    <n v="9237"/>
    <x v="9912"/>
    <s v="https://raw.githubusercontent.com/samstewart/samstewartapps/master/blog/wp-content/uploads/2011/01/diagram_13-300x185.png"/>
    <x v="1"/>
  </r>
  <r>
    <n v="9238"/>
    <x v="9913"/>
    <s v="https://raw.githubusercontent.com/samstewart/samstewartapps/master/blog/wp-content/uploads/2011/01/diagram_13.png"/>
    <x v="1"/>
  </r>
  <r>
    <n v="9239"/>
    <x v="9914"/>
    <s v="https://raw.githubusercontent.com/samstewart/samstewartapps/master/blog/wp-content/uploads/2011/01/diagram_2-150x121.png"/>
    <x v="1"/>
  </r>
  <r>
    <n v="9240"/>
    <x v="9915"/>
    <s v="https://raw.githubusercontent.com/samstewart/samstewartapps/master/blog/wp-content/uploads/2011/01/diagram_2.png"/>
    <x v="1"/>
  </r>
  <r>
    <n v="9241"/>
    <x v="9916"/>
    <s v="https://raw.githubusercontent.com/samstewart/samstewartapps/master/blog/wp-content/uploads/2011/01/diagram_3-150x150.png"/>
    <x v="1"/>
  </r>
  <r>
    <n v="9242"/>
    <x v="9917"/>
    <s v="https://raw.githubusercontent.com/samstewart/samstewartapps/master/blog/wp-content/uploads/2011/01/diagram_3-300x111.png"/>
    <x v="1"/>
  </r>
  <r>
    <n v="9243"/>
    <x v="9918"/>
    <s v="https://raw.githubusercontent.com/samstewart/samstewartapps/master/blog/wp-content/uploads/2011/01/diagram_3.png"/>
    <x v="1"/>
  </r>
  <r>
    <n v="9244"/>
    <x v="9919"/>
    <s v="https://raw.githubusercontent.com/samstewart/samstewartapps/master/blog/wp-content/uploads/2011/01/diagram_4-150x150.png"/>
    <x v="1"/>
  </r>
  <r>
    <n v="9245"/>
    <x v="9920"/>
    <s v="https://raw.githubusercontent.com/samstewart/samstewartapps/master/blog/wp-content/uploads/2011/01/diagram_4-300x111.png"/>
    <x v="1"/>
  </r>
  <r>
    <n v="9246"/>
    <x v="9921"/>
    <s v="https://raw.githubusercontent.com/samstewart/samstewartapps/master/blog/wp-content/uploads/2011/01/diagram_4.png"/>
    <x v="1"/>
  </r>
  <r>
    <n v="9247"/>
    <x v="9922"/>
    <s v="https://raw.githubusercontent.com/samstewart/samstewartapps/master/blog/wp-content/uploads/2011/01/diagram_5-150x150.png"/>
    <x v="1"/>
  </r>
  <r>
    <n v="9248"/>
    <x v="9923"/>
    <s v="https://raw.githubusercontent.com/samstewart/samstewartapps/master/blog/wp-content/uploads/2011/01/diagram_5-300x111.png"/>
    <x v="1"/>
  </r>
  <r>
    <n v="9249"/>
    <x v="9924"/>
    <s v="https://raw.githubusercontent.com/samstewart/samstewartapps/master/blog/wp-content/uploads/2011/01/diagram_5.png"/>
    <x v="1"/>
  </r>
  <r>
    <n v="9250"/>
    <x v="9925"/>
    <s v="https://raw.githubusercontent.com/samstewart/samstewartapps/master/blog/wp-content/uploads/2011/01/diagram_6-150x69.png"/>
    <x v="1"/>
  </r>
  <r>
    <n v="9251"/>
    <x v="9926"/>
    <s v="https://raw.githubusercontent.com/samstewart/samstewartapps/master/blog/wp-content/uploads/2011/01/diagram_6.png"/>
    <x v="1"/>
  </r>
  <r>
    <n v="9255"/>
    <x v="9927"/>
    <s v="https://raw.githubusercontent.com/samstewart/inno-tron.com/master/diagram.png"/>
    <x v="1"/>
  </r>
  <r>
    <n v="9264"/>
    <x v="9928"/>
    <s v="https://raw.githubusercontent.com/overeemm/overeemm.github.com/master/images/learningjavascriptdesignpatterns.png"/>
    <x v="1"/>
  </r>
  <r>
    <n v="9269"/>
    <x v="9929"/>
    <s v="https://raw.githubusercontent.com/knouse1344/knouse/master/app/assets/images/sa244/Project3_diagram.png"/>
    <x v="1"/>
  </r>
  <r>
    <n v="9270"/>
    <x v="9930"/>
    <s v="https://raw.githubusercontent.com/ros/robot_model/indigo-devel/robot_model/documentation/urdf_diagram.png"/>
    <x v="1"/>
  </r>
  <r>
    <n v="9272"/>
    <x v="9931"/>
    <s v="https://raw.githubusercontent.com/adamrconnah/MajorProject/master/Final Report/Flow_Diagram.jpg"/>
    <x v="1"/>
  </r>
  <r>
    <n v="9276"/>
    <x v="9932"/>
    <s v="https://raw.githubusercontent.com/adamrconnah/MajorProject/master/Reports/Flow_Diagram.jpg"/>
    <x v="1"/>
  </r>
  <r>
    <n v="9278"/>
    <x v="9933"/>
    <s v="https://raw.githubusercontent.com/adamrconnah/MajorProject/master/testData/yui_2.9.0/yui/examples/yahoo/assets/composition_diagram.png"/>
    <x v="1"/>
  </r>
  <r>
    <n v="9289"/>
    <x v="9934"/>
    <s v="https://raw.githubusercontent.com/dmgcodevil/phantombox-client/master/doc/img/diagram_dep_client.png"/>
    <x v="1"/>
  </r>
  <r>
    <n v="9290"/>
    <x v="9935"/>
    <s v="https://raw.githubusercontent.com/dmgcodevil/phantombox-client/master/doc/img/diagram_dep_server.png"/>
    <x v="1"/>
  </r>
  <r>
    <n v="9291"/>
    <x v="9936"/>
    <s v="https://raw.githubusercontent.com/pcraciunoiu/embrangler_pelican/master/content/static/images/quoteden/categories-design.jpg"/>
    <x v="1"/>
  </r>
  <r>
    <n v="9348"/>
    <x v="9937"/>
    <s v="https://raw.githubusercontent.com/vladiim/weewikipaint/master/node_modules/testacular/docs/architecture.png"/>
    <x v="1"/>
  </r>
  <r>
    <n v="9349"/>
    <x v="9938"/>
    <s v="https://raw.githubusercontent.com/shreeshga/prerna.shreesh.in/master/static/img/design.png"/>
    <x v="1"/>
  </r>
  <r>
    <n v="9350"/>
    <x v="9939"/>
    <s v="https://raw.githubusercontent.com/MarkusTeufelberger/openobject-addons/master/base_report_designer/images/base_report_designer1.jpeg"/>
    <x v="1"/>
  </r>
  <r>
    <n v="9351"/>
    <x v="9940"/>
    <s v="https://raw.githubusercontent.com/MarkusTeufelberger/openobject-addons/master/base_report_designer/images/base_report_designer2.jpeg"/>
    <x v="1"/>
  </r>
  <r>
    <n v="9352"/>
    <x v="9941"/>
    <s v="https://raw.githubusercontent.com/MarkusTeufelberger/openobject-server/master/doc/_static/02_mvc_diagram.png"/>
    <x v="1"/>
  </r>
  <r>
    <n v="9353"/>
    <x v="9942"/>
    <s v="https://raw.githubusercontent.com/MarkusTeufelberger/openobject-server/master/doc/_static/02_openerp_architecture.png"/>
    <x v="1"/>
  </r>
  <r>
    <n v="9356"/>
    <x v="9943"/>
    <s v="https://raw.githubusercontent.com/simar7/_yocto_project_/master/documentation/kernel-manual/figures/kernel-architecture-overview.png"/>
    <x v="1"/>
  </r>
  <r>
    <n v="9357"/>
    <x v="9944"/>
    <s v="https://raw.githubusercontent.com/simar7/_yocto_project_/master/documentation/mega-manual/figures/kernel-architecture-overview.png"/>
    <x v="1"/>
  </r>
  <r>
    <n v="9358"/>
    <x v="9945"/>
    <s v="https://raw.githubusercontent.com/crjackso/mintMarketing/master/public/images/08/design.png"/>
    <x v="1"/>
  </r>
  <r>
    <n v="9359"/>
    <x v="9946"/>
    <s v="https://raw.githubusercontent.com/kdeldycke/kevin-deldycke-blog/master/content/uploads/2013/2003-funky-storm-redesign-mockup.png"/>
    <x v="1"/>
  </r>
  <r>
    <n v="9360"/>
    <x v="9947"/>
    <s v="https://raw.githubusercontent.com/Unidata/gempak/master/extlibs/netCDF/netcdf-4.3.1.1/man4/images/nc-classic-uml.png"/>
    <x v="1"/>
  </r>
  <r>
    <n v="9361"/>
    <x v="9948"/>
    <s v="https://raw.githubusercontent.com/Unidata/gempak/master/extlibs/netCDF/netcdf-4.3.1.1/man4/images/netcdf_architecture.png"/>
    <x v="1"/>
  </r>
  <r>
    <n v="9366"/>
    <x v="9949"/>
    <s v="https://raw.githubusercontent.com/ravyg/svfcommerce/master/profiles/commerce_kickstart/modules/commerce_kickstart/commerce_kickstart_help/images/design.png"/>
    <x v="1"/>
  </r>
  <r>
    <n v="9368"/>
    <x v="9950"/>
    <s v="https://raw.githubusercontent.com/zhgwenming/appstack/master/mysql/galera/mysql-cluster-galera/gcs/doc/GCS_Architecture.png"/>
    <x v="1"/>
  </r>
  <r>
    <n v="9369"/>
    <x v="9951"/>
    <s v="https://raw.githubusercontent.com/alinaboghiu/LOST/master/NetBeans/mxgraph/docs/images/architecture.png"/>
    <x v="1"/>
  </r>
  <r>
    <n v="9370"/>
    <x v="9952"/>
    <s v="https://raw.githubusercontent.com/alinaboghiu/LOST/master/NetBeans/mxgraph/docs/images/mx_man_architecture.png"/>
    <x v="1"/>
  </r>
  <r>
    <n v="9373"/>
    <x v="9953"/>
    <s v="https://raw.githubusercontent.com/openescalar/openescalar.github.com/master/AmunProcessArchitecture.png"/>
    <x v="1"/>
  </r>
  <r>
    <n v="9374"/>
    <x v="9954"/>
    <s v="https://raw.githubusercontent.com/openescalar/openescalar.github.com/master/ECACHEArchitecture.png"/>
    <x v="1"/>
  </r>
  <r>
    <n v="9375"/>
    <x v="9955"/>
    <s v="https://raw.githubusercontent.com/openescalar/openescalar.github.com/master/ECDNArchitecture.png"/>
    <x v="1"/>
  </r>
  <r>
    <n v="9376"/>
    <x v="9956"/>
    <s v="https://raw.githubusercontent.com/openescalar/openescalar.github.com/master/EDATAArchitecture.png"/>
    <x v="1"/>
  </r>
  <r>
    <n v="9377"/>
    <x v="9957"/>
    <s v="https://raw.githubusercontent.com/openescalar/openescalar.github.com/master/EDNSArchitecture.png"/>
    <x v="1"/>
  </r>
  <r>
    <n v="9378"/>
    <x v="9958"/>
    <s v="https://raw.githubusercontent.com/openescalar/openescalar.github.com/master/EMONArchitecture.png"/>
    <x v="1"/>
  </r>
  <r>
    <n v="9379"/>
    <x v="9959"/>
    <s v="https://raw.githubusercontent.com/openescalar/openescalar.github.com/master/EMSArchitecture.png"/>
    <x v="1"/>
  </r>
  <r>
    <n v="9380"/>
    <x v="9960"/>
    <s v="https://raw.githubusercontent.com/openescalar/openescalar.github.com/master/ENCArchitecture.png"/>
    <x v="1"/>
  </r>
  <r>
    <n v="9381"/>
    <x v="9961"/>
    <s v="https://raw.githubusercontent.com/openescalar/openescalar.github.com/master/ENSArchitecture.png"/>
    <x v="1"/>
  </r>
  <r>
    <n v="9382"/>
    <x v="9962"/>
    <s v="https://raw.githubusercontent.com/openescalar/openescalar.github.com/master/EQSArchitecture.png"/>
    <x v="1"/>
  </r>
  <r>
    <n v="9383"/>
    <x v="9963"/>
    <s v="https://raw.githubusercontent.com/openescalar/openescalar.github.com/master/ESCArchitecture.png"/>
    <x v="1"/>
  </r>
  <r>
    <n v="9384"/>
    <x v="9964"/>
    <s v="https://raw.githubusercontent.com/openescalar/openescalar.github.com/master/ESIArchitecture.png"/>
    <x v="1"/>
  </r>
  <r>
    <n v="9385"/>
    <x v="9965"/>
    <s v="https://raw.githubusercontent.com/openescalar/openescalar.github.com/master/EWSArchitecture.png"/>
    <x v="1"/>
  </r>
  <r>
    <n v="9386"/>
    <x v="9966"/>
    <s v="https://raw.githubusercontent.com/openescalar/openescalar.github.com/master/IsisArchitecture.png"/>
    <x v="1"/>
  </r>
  <r>
    <n v="9387"/>
    <x v="9967"/>
    <s v="https://raw.githubusercontent.com/sillkongen/dropzone/master/Dropzone_diagram.jpeg"/>
    <x v="1"/>
  </r>
  <r>
    <n v="9388"/>
    <x v="9968"/>
    <s v="https://raw.githubusercontent.com/mathilwa/Master2013/master/userCenteredDesign.jpg"/>
    <x v="1"/>
  </r>
  <r>
    <n v="9389"/>
    <x v="9969"/>
    <s v="https://raw.githubusercontent.com/mathilwa/Master2013/master/userdesign.gif"/>
    <x v="1"/>
  </r>
  <r>
    <n v="9390"/>
    <x v="9970"/>
    <s v="https://raw.githubusercontent.com/mathilwa/Master2013/master/userdesign.jpg"/>
    <x v="1"/>
  </r>
  <r>
    <n v="9391"/>
    <x v="9971"/>
    <s v="https://raw.githubusercontent.com/lolciuuu/astro/master/doc /praca/praca_latex/Pictures/designer.png"/>
    <x v="1"/>
  </r>
  <r>
    <n v="9392"/>
    <x v="9972"/>
    <s v="https://raw.githubusercontent.com/vinacode/SB/master/code/thiet-ke-websites/2012/10/hicksdesign-150x150.jpg"/>
    <x v="1"/>
  </r>
  <r>
    <n v="9393"/>
    <x v="9973"/>
    <s v="https://raw.githubusercontent.com/vinacode/SB/master/code/thiet-ke-websites/2012/10/hicksdesign-205x300.jpg"/>
    <x v="1"/>
  </r>
  <r>
    <n v="9394"/>
    <x v="9974"/>
    <s v="https://raw.githubusercontent.com/vinacode/SB/master/code/thiet-ke-websites/2012/10/hicksdesign-260x153.jpg"/>
    <x v="1"/>
  </r>
  <r>
    <n v="9395"/>
    <x v="9975"/>
    <s v="https://raw.githubusercontent.com/vinacode/SB/master/code/thiet-ke-websites/2012/10/hicksdesign.jpg"/>
    <x v="1"/>
  </r>
  <r>
    <n v="9403"/>
    <x v="9976"/>
    <s v="https://raw.githubusercontent.com/paul99/third_party/master/WebKit/Source/WebKit/qt/docs/qwebview-diagram.png"/>
    <x v="1"/>
  </r>
  <r>
    <n v="9406"/>
    <x v="9977"/>
    <s v="https://raw.githubusercontent.com/Lurkars/bombatuino/master/design_files/design.png"/>
    <x v="1"/>
  </r>
  <r>
    <n v="9407"/>
    <x v="9978"/>
    <s v="https://raw.githubusercontent.com/olegtaranenko/extjs-releases/master/docs/guides/command_advanced/sencha-command-diagram.png"/>
    <x v="1"/>
  </r>
  <r>
    <n v="9408"/>
    <x v="9979"/>
    <s v="https://raw.githubusercontent.com/olegtaranenko/extjs-releases/master/docs/guides/drag_and_drop/diagram.jpg"/>
    <x v="1"/>
  </r>
  <r>
    <n v="9409"/>
    <x v="9980"/>
    <s v="https://raw.githubusercontent.com/olegtaranenko/extjs-releases/master/docs/guides/layouts_and_containers/component_architecture.png"/>
    <x v="1"/>
  </r>
  <r>
    <n v="9415"/>
    <x v="9981"/>
    <s v="https://raw.githubusercontent.com/vusile/myworld/master/photos/a5804-ChrysanthemumLR.jpg"/>
    <x v="1"/>
  </r>
  <r>
    <n v="9416"/>
    <x v="9982"/>
    <s v="https://raw.githubusercontent.com/vusile/myworld/master/photos/c1959-ChrysanthemumLR.jpg"/>
    <x v="1"/>
  </r>
  <r>
    <n v="9417"/>
    <x v="9983"/>
    <s v="https://raw.githubusercontent.com/vusile/myworld/master/photos/da3f7-ChrysanthemumLR.jpg"/>
    <x v="1"/>
  </r>
  <r>
    <n v="9418"/>
    <x v="9984"/>
    <s v="https://raw.githubusercontent.com/sente/c-sente-cc/master/curls/GJzO/fiverr_design.png"/>
    <x v="1"/>
  </r>
  <r>
    <n v="9419"/>
    <x v="9985"/>
    <s v="https://raw.githubusercontent.com/peshkira/masterthesis/master/figures/architecture/c3po_highlevel_architecture.png"/>
    <x v="1"/>
  </r>
  <r>
    <n v="9420"/>
    <x v="9986"/>
    <s v="https://raw.githubusercontent.com/radik/extjs4ru/master/sources/guides/drag_and_drop/diagram.jpg"/>
    <x v="1"/>
  </r>
  <r>
    <n v="9421"/>
    <x v="9987"/>
    <s v="https://raw.githubusercontent.com/radik/extjs4ru/master/sources/guides/layouts_and_containers/component_architecture.png"/>
    <x v="1"/>
  </r>
  <r>
    <n v="9424"/>
    <x v="9988"/>
    <s v="https://raw.githubusercontent.com/saramgsilva/MyMSDNSamples/master/src/Authentication using Facebook, Google and Microsoft accounts in Universal Apps/description/diagram.png"/>
    <x v="1"/>
  </r>
  <r>
    <n v="9428"/>
    <x v="9989"/>
    <s v="https://raw.githubusercontent.com/saramgsilva/MyMSDNSamples/master/src/How to use Cimbalino Windows Phone Toolkit - EmailComposeService, MarketplaceReviewService and ShareLinkService/CimbalinoSample/Assets/Tiles/IconicTileMediumLarge.png"/>
    <x v="1"/>
  </r>
  <r>
    <n v="9429"/>
    <x v="9990"/>
    <s v="https://raw.githubusercontent.com/saramgsilva/MyMSDNSamples/master/src/SQLite For WindowsPhone Sample/SQLLiteSample/Assets/Tiles/IconicTileMediumLarge.png"/>
    <x v="1"/>
  </r>
  <r>
    <n v="9430"/>
    <x v="9991"/>
    <s v="https://raw.githubusercontent.com/lukezhg/Freyja/master/chinese-puzzle-pot-design.png"/>
    <x v="1"/>
  </r>
  <r>
    <n v="9433"/>
    <x v="9992"/>
    <s v="https://raw.githubusercontent.com/hajime0083/html_template/master/vendor/imagine/imagine/tests/Imagine/Fixtures/resize/210-design-19933.jpg"/>
    <x v="1"/>
  </r>
  <r>
    <n v="9434"/>
    <x v="9993"/>
    <s v="https://raw.githubusercontent.com/hajime0083/html_template/master/vendor/swiftmailer/swiftmailer/test-suite/lib/simpletest/docs/simpletest.org/images/book-domain-driven-design.jpg"/>
    <x v="1"/>
  </r>
  <r>
    <n v="9435"/>
    <x v="9994"/>
    <s v="https://raw.githubusercontent.com/hajime0083/html_template/master/vendor/swiftmailer/swiftmailer/test-suite/lib/simpletest/docs/simpletest.org/images/book-guide-to-php-design-patterns.jpg"/>
    <x v="1"/>
  </r>
  <r>
    <n v="9437"/>
    <x v="9995"/>
    <s v="https://raw.githubusercontent.com/ibnHatab/Visualizing-EUnit-examples/master/doc/design_flow.png"/>
    <x v="1"/>
  </r>
  <r>
    <n v="9439"/>
    <x v="9996"/>
    <s v="https://raw.githubusercontent.com/hid2718/hid2718.github.com/master/FScript/F-Script-Guide-ja/resources/F-Script Architecture.jpg"/>
    <x v="1"/>
  </r>
  <r>
    <n v="9440"/>
    <x v="9997"/>
    <s v="https://raw.githubusercontent.com/METIS-Project/ILDE/master/Ldshake/mod/autocomplete/vendors/autocomplete/demo/images/OlympischesMuseumLausanne.jpg"/>
    <x v="1"/>
  </r>
  <r>
    <n v="9443"/>
    <x v="9998"/>
    <s v="https://raw.githubusercontent.com/METIS-Project/ILDE/master/WEBCollage/src/patterns/ca/brainstorming/diagram_s.png"/>
    <x v="1"/>
  </r>
  <r>
    <n v="9444"/>
    <x v="9999"/>
    <s v="https://raw.githubusercontent.com/METIS-Project/ILDE/master/WEBCollage/src/patterns/ca/jigsaw/diagram.png"/>
    <x v="1"/>
  </r>
  <r>
    <n v="9445"/>
    <x v="10000"/>
    <s v="https://raw.githubusercontent.com/METIS-Project/ILDE/master/WEBCollage/src/patterns/ca/peerreview/diagram.png"/>
    <x v="1"/>
  </r>
  <r>
    <n v="9446"/>
    <x v="10001"/>
    <s v="https://raw.githubusercontent.com/METIS-Project/ILDE/master/WEBCollage/src/patterns/ca/pyramid/diagram.png"/>
    <x v="1"/>
  </r>
  <r>
    <n v="9447"/>
    <x v="10002"/>
    <s v="https://raw.githubusercontent.com/METIS-Project/ILDE/master/WEBCollage/src/patterns/ca/simulation/diagram.png"/>
    <x v="1"/>
  </r>
  <r>
    <n v="9448"/>
    <x v="10003"/>
    <s v="https://raw.githubusercontent.com/METIS-Project/ILDE/master/WEBCollage/src/patterns/ca/tapps/diagram_s.png"/>
    <x v="1"/>
  </r>
  <r>
    <n v="9449"/>
    <x v="10004"/>
    <s v="https://raw.githubusercontent.com/METIS-Project/ILDE/master/WEBCollage/src/patterns/ca/tps/diagram.png"/>
    <x v="1"/>
  </r>
  <r>
    <n v="9450"/>
    <x v="10005"/>
    <s v="https://raw.githubusercontent.com/METIS-Project/ILDE/master/WEBCollage/src/patterns/en/peerreview/diagram.png"/>
    <x v="1"/>
  </r>
  <r>
    <n v="9451"/>
    <x v="10006"/>
    <s v="https://raw.githubusercontent.com/METIS-Project/ILDE/master/WEBCollage/src/patterns/en/pyramid/diagram.png"/>
    <x v="1"/>
  </r>
  <r>
    <n v="9452"/>
    <x v="10007"/>
    <s v="https://raw.githubusercontent.com/METIS-Project/ILDE/master/WEBCollage/src/patterns/en/simulation/diagram.png"/>
    <x v="1"/>
  </r>
  <r>
    <n v="9453"/>
    <x v="10008"/>
    <s v="https://raw.githubusercontent.com/METIS-Project/ILDE/master/WEBCollage/src/patterns/en/tps/diagram.png"/>
    <x v="1"/>
  </r>
  <r>
    <n v="9454"/>
    <x v="10009"/>
    <s v="https://raw.githubusercontent.com/METIS-Project/ILDE/master/WEBCollage/src/patterns/es/brainstorming/diagram_s.png"/>
    <x v="1"/>
  </r>
  <r>
    <n v="9455"/>
    <x v="10010"/>
    <s v="https://raw.githubusercontent.com/METIS-Project/ILDE/master/WEBCollage/src/patterns/es/jigsaw/diagram.png"/>
    <x v="1"/>
  </r>
  <r>
    <n v="9456"/>
    <x v="10011"/>
    <s v="https://raw.githubusercontent.com/METIS-Project/ILDE/master/WEBCollage/src/patterns/es/peerreview/diagram.png"/>
    <x v="1"/>
  </r>
  <r>
    <n v="9457"/>
    <x v="10012"/>
    <s v="https://raw.githubusercontent.com/METIS-Project/ILDE/master/WEBCollage/src/patterns/es/pyramid/diagram.png"/>
    <x v="1"/>
  </r>
  <r>
    <n v="9458"/>
    <x v="10013"/>
    <s v="https://raw.githubusercontent.com/METIS-Project/ILDE/master/WEBCollage/src/patterns/es/simulation/diagram.png"/>
    <x v="1"/>
  </r>
  <r>
    <n v="9459"/>
    <x v="10014"/>
    <s v="https://raw.githubusercontent.com/METIS-Project/ILDE/master/WEBCollage/src/patterns/es/tapps/diagram_s.png"/>
    <x v="1"/>
  </r>
  <r>
    <n v="9460"/>
    <x v="10015"/>
    <s v="https://raw.githubusercontent.com/METIS-Project/ILDE/master/WEBCollage/src/patterns/es/tps/diagram.png"/>
    <x v="1"/>
  </r>
  <r>
    <n v="9461"/>
    <x v="10016"/>
    <s v="https://raw.githubusercontent.com/GTI-Learning/LdShake/master/mod/autocomplete/vendors/autocomplete/demo/images/OlympischesMuseumLausanne.jpg"/>
    <x v="1"/>
  </r>
  <r>
    <n v="9472"/>
    <x v="10017"/>
    <s v="https://raw.githubusercontent.com/Kalishir/PongGame/master/Source Files/PongGame/PongGame/PongGameContent/ControlsDiagram.png"/>
    <x v="1"/>
  </r>
  <r>
    <n v="9473"/>
    <x v="10018"/>
    <s v="https://raw.githubusercontent.com/aktivdemokrati/wp/master/images/bg/let-it-snow-design-31002.jpg"/>
    <x v="1"/>
  </r>
  <r>
    <n v="9479"/>
    <x v="10019"/>
    <s v="https://raw.githubusercontent.com/joaoneto20/flavia-nobrega/master/images/gallery_images/cat_architecture1.jpg"/>
    <x v="1"/>
  </r>
  <r>
    <n v="9480"/>
    <x v="10020"/>
    <s v="https://raw.githubusercontent.com/tuopppi/adjustable-power-supply/master/CAD/PCB-design.png"/>
    <x v="1"/>
  </r>
  <r>
    <n v="9481"/>
    <x v="10021"/>
    <s v="https://raw.githubusercontent.com/RichardBarrett/richardbarrett.github.com/master/images/web-design-gallery-2.jpg"/>
    <x v="1"/>
  </r>
  <r>
    <n v="9482"/>
    <x v="10022"/>
    <s v="https://raw.githubusercontent.com/RichardBarrett/richardbarrett.github.com/master/images/web-design-gallery.jpg"/>
    <x v="1"/>
  </r>
  <r>
    <n v="9484"/>
    <x v="10023"/>
    <s v="https://raw.githubusercontent.com/jenkoian/jenkoian.github.com/master/assets/img/CleanArchitecture.jpg"/>
    <x v="1"/>
  </r>
  <r>
    <n v="9487"/>
    <x v="10024"/>
    <s v="https://raw.githubusercontent.com/gibb-aid/IHAS/master/db/IHAS DB MSSQL/IHAS_DB_Diagramm.png"/>
    <x v="1"/>
  </r>
  <r>
    <n v="9488"/>
    <x v="10025"/>
    <s v="https://raw.githubusercontent.com/pablopernot/areyouagile/master/peers/agilecoaching/images/diagramme.jpg"/>
    <x v="1"/>
  </r>
  <r>
    <n v="9489"/>
    <x v="10026"/>
    <s v="https://raw.githubusercontent.com/pablopernot/areyouagile/master/peers/agilecoaching/images/diagramme.png"/>
    <x v="1"/>
  </r>
  <r>
    <n v="9491"/>
    <x v="10027"/>
    <s v="https://raw.githubusercontent.com/eyeqmc-study/esp/master/src/main/webapp/daumeditor/images/icon/editor/table/icon_design.gif"/>
    <x v="1"/>
  </r>
  <r>
    <n v="9492"/>
    <x v="10028"/>
    <s v="https://raw.githubusercontent.com/musart/amarino-phonegap/master/server/public/decks/deck.js/resources/_architecture_of_amarino_and_phonegap.png"/>
    <x v="1"/>
  </r>
  <r>
    <n v="9493"/>
    <x v="10029"/>
    <s v="https://raw.githubusercontent.com/musart/amarino-phonegap/master/server/public/decks/deck.js/resources/architecture_of_amarino_and_phonegap.png"/>
    <x v="1"/>
  </r>
  <r>
    <n v="9494"/>
    <x v="10030"/>
    <s v="https://raw.githubusercontent.com/musart/amarino-phonegap/master/server/public/decks/deck.js/resources/today_demo_architecture.png"/>
    <x v="1"/>
  </r>
  <r>
    <n v="9495"/>
    <x v="10031"/>
    <s v="https://raw.githubusercontent.com/musart/amarino-phonegap/master/server/public/decks/scrolldeck.js/decks/responsive/img/responsive_web_design.png"/>
    <x v="1"/>
  </r>
  <r>
    <n v="9496"/>
    <x v="10032"/>
    <s v="https://raw.githubusercontent.com/adamraudonis/CS247/master/human-tetris/media/design-process-button.png"/>
    <x v="1"/>
  </r>
  <r>
    <n v="9497"/>
    <x v="10033"/>
    <s v="https://raw.githubusercontent.com/fmronan/skin.glassnox/master/media/flags/studios/Amanita Design.png"/>
    <x v="1"/>
  </r>
  <r>
    <n v="9498"/>
    <x v="10034"/>
    <s v="https://raw.githubusercontent.com/fmronan/skin.glassnox/master/media/flags/studios/Atod Design KB.png"/>
    <x v="1"/>
  </r>
  <r>
    <n v="9499"/>
    <x v="10035"/>
    <s v="https://raw.githubusercontent.com/fmronan/skin.glassnox/master/media/flags/studios/Core Design Ltd..png"/>
    <x v="1"/>
  </r>
  <r>
    <n v="9500"/>
    <x v="10036"/>
    <s v="https://raw.githubusercontent.com/fmronan/skin.glassnox/master/media/flags/studios/DMA Design Limited.png"/>
    <x v="1"/>
  </r>
  <r>
    <n v="9501"/>
    <x v="10037"/>
    <s v="https://raw.githubusercontent.com/fmronan/skin.glassnox/master/media/flags/studios/Data Design Interactive Ltd.png"/>
    <x v="1"/>
  </r>
  <r>
    <n v="9502"/>
    <x v="10038"/>
    <s v="https://raw.githubusercontent.com/fmronan/skin.glassnox/master/media/flags/studios/Data Design Systems.png"/>
    <x v="1"/>
  </r>
  <r>
    <n v="9503"/>
    <x v="10039"/>
    <s v="https://raw.githubusercontent.com/fmronan/skin.glassnox/master/media/flags/studios/Denton Designs.png"/>
    <x v="1"/>
  </r>
  <r>
    <n v="9504"/>
    <x v="10040"/>
    <s v="https://raw.githubusercontent.com/fmronan/skin.glassnox/master/media/flags/studios/Design Design.png"/>
    <x v="1"/>
  </r>
  <r>
    <n v="9505"/>
    <x v="10041"/>
    <s v="https://raw.githubusercontent.com/fmronan/skin.glassnox/master/media/flags/studios/Digital Image Design Ltd..png"/>
    <x v="1"/>
  </r>
  <r>
    <n v="9506"/>
    <x v="10042"/>
    <s v="https://raw.githubusercontent.com/fmronan/skin.glassnox/master/media/flags/studios/Free Radical Design.png"/>
    <x v="1"/>
  </r>
  <r>
    <n v="9507"/>
    <x v="10043"/>
    <s v="https://raw.githubusercontent.com/fmronan/skin.glassnox/master/media/flags/studios/Software Design.png"/>
    <x v="1"/>
  </r>
  <r>
    <n v="9508"/>
    <x v="10044"/>
    <s v="https://raw.githubusercontent.com/fmronan/skin.glassnox/master/media/flags/studios/Wayne J. Smithson Design.png"/>
    <x v="1"/>
  </r>
  <r>
    <n v="9509"/>
    <x v="10045"/>
    <s v="https://raw.githubusercontent.com/fmronan/skin.glassnox/master/media/flags/studios/Yash Raj Films Design Cell.png"/>
    <x v="1"/>
  </r>
  <r>
    <n v="9514"/>
    <x v="10046"/>
    <s v="https://raw.githubusercontent.com/and146/SPLAT-ARI/master/diva/src/docs/packages/whiteboard/images/architecture-current-sm.gif"/>
    <x v="1"/>
  </r>
  <r>
    <n v="9516"/>
    <x v="10047"/>
    <s v="https://raw.githubusercontent.com/and146/SPLAT-ARI/master/diva/src/docs/packages/whiteboard/images/architecture-sm.gif"/>
    <x v="1"/>
  </r>
  <r>
    <n v="9517"/>
    <x v="10048"/>
    <s v="https://raw.githubusercontent.com/and146/SPLAT-ARI/master/diva/src/docs/packages/whiteboard/images/architecture.gif"/>
    <x v="1"/>
  </r>
  <r>
    <n v="9518"/>
    <x v="10049"/>
    <s v="https://raw.githubusercontent.com/and146/SPLAT-ARI/master/diva/src/docs/packages/whiteboard/images/architecture2-sm.gif"/>
    <x v="1"/>
  </r>
  <r>
    <n v="9531"/>
    <x v="10050"/>
    <s v="https://raw.githubusercontent.com/btsmarco/tc349/master/projects/final/design/img/GH2HG_Tree_Diagram.png"/>
    <x v="1"/>
  </r>
  <r>
    <n v="9532"/>
    <x v="10051"/>
    <s v="https://raw.githubusercontent.com/btsmarco/tc349/master/week05/img/fold/Foldable.me_Tree_Diagram (1).png"/>
    <x v="1"/>
  </r>
  <r>
    <n v="9533"/>
    <x v="10052"/>
    <s v="https://raw.githubusercontent.com/btsmarco/tc349/master/week05/img/fold/Foldable.me_Tree_Diagram.png"/>
    <x v="1"/>
  </r>
  <r>
    <n v="9534"/>
    <x v="10053"/>
    <s v="https://raw.githubusercontent.com/btsmarco/tc349/master/week05/img/gh/GH2HG_Tree_Diagram.png"/>
    <x v="1"/>
  </r>
  <r>
    <n v="9535"/>
    <x v="10054"/>
    <s v="https://raw.githubusercontent.com/codenamedelta/skin.velos/master/media/flags/studios/Yash Raj Films Design Cell.png"/>
    <x v="1"/>
  </r>
  <r>
    <n v="9536"/>
    <x v="10055"/>
    <s v="https://raw.githubusercontent.com/briancabbott/cpp-programming-sanbox/master/Boost/boost_1_53_0/libs/graph_parallel/doc/architecture.png"/>
    <x v="1"/>
  </r>
  <r>
    <n v="9537"/>
    <x v="10056"/>
    <s v="https://raw.githubusercontent.com/OpenLamas/SmartEvent/master/app/vendor/swiftmailer/swiftmailer/test-suite/lib/simpletest/docs/simpletest.org/images/book-domain-driven-design.jpg"/>
    <x v="1"/>
  </r>
  <r>
    <n v="9538"/>
    <x v="10057"/>
    <s v="https://raw.githubusercontent.com/OpenLamas/SmartEvent/master/app/vendor/swiftmailer/swiftmailer/test-suite/lib/simpletest/docs/simpletest.org/images/book-guide-to-php-design-patterns.jpg"/>
    <x v="1"/>
  </r>
  <r>
    <n v="9539"/>
    <x v="10058"/>
    <s v="https://raw.githubusercontent.com/chappers/chappers.github.com/master/img/android/hello-world/designlayout.png"/>
    <x v="1"/>
  </r>
  <r>
    <n v="9540"/>
    <x v="10059"/>
    <s v="https://raw.githubusercontent.com/smav/newweb/master/public/assets/img/comm-cycle-diagram.jpg"/>
    <x v="1"/>
  </r>
  <r>
    <n v="9541"/>
    <x v="10060"/>
    <s v="https://raw.githubusercontent.com/sanjarbek/semamed/master/protected/extensions/bootstrap-theme/vendor/bootstrap/docs/assets/img/example-diagram-01.png"/>
    <x v="1"/>
  </r>
  <r>
    <n v="9542"/>
    <x v="10061"/>
    <s v="https://raw.githubusercontent.com/sanjarbek/semamed/master/protected/extensions/bootstrap-theme/vendor/bootstrap/docs/assets/img/example-diagram-02.png"/>
    <x v="1"/>
  </r>
  <r>
    <n v="9543"/>
    <x v="10062"/>
    <s v="https://raw.githubusercontent.com/sanjarbek/semamed/master/protected/extensions/bootstrap-theme/vendor/bootstrap/docs/assets/img/example-diagram-03.png"/>
    <x v="1"/>
  </r>
  <r>
    <n v="9544"/>
    <x v="10063"/>
    <s v="https://raw.githubusercontent.com/r3boot/fileindexer/master/docs/architecture-v1.png"/>
    <x v="1"/>
  </r>
  <r>
    <n v="9545"/>
    <x v="10064"/>
    <s v="https://raw.githubusercontent.com/karpiu/seminars/master/dynamic-scc/img/Diagram1.png"/>
    <x v="1"/>
  </r>
  <r>
    <n v="9549"/>
    <x v="10065"/>
    <s v="https://raw.githubusercontent.com/teeple/pc_dev/master/help/Product_Catalog/gesimul/2011/4/27_Design_Product_files/DesignBalance-1.jpg"/>
    <x v="1"/>
  </r>
  <r>
    <n v="9550"/>
    <x v="10066"/>
    <s v="https://raw.githubusercontent.com/teeple/pc_dev/master/help/Product_Catalog/gesimul/2011/4/27_Design_Product_files/DesignPromotion-1.jpg"/>
    <x v="1"/>
  </r>
  <r>
    <n v="9551"/>
    <x v="10067"/>
    <s v="https://raw.githubusercontent.com/teeple/pc_dev/master/help/Product_Catalog/gesimul/2011/4/27_Design_Product_files/DesignSubscription-1.jpg"/>
    <x v="1"/>
  </r>
  <r>
    <n v="9552"/>
    <x v="10068"/>
    <s v="https://raw.githubusercontent.com/teeple/pc_dev/master/help/Product_Catalog/gesimul/2011/4/27_Design_Product_files/DesignTariff-1.jpg"/>
    <x v="1"/>
  </r>
  <r>
    <n v="9553"/>
    <x v="10069"/>
    <s v="https://raw.githubusercontent.com/teeple/pc_dev/master/help/Product_Catalog/gesimul/2011/4/27_Design_Product_files/DesignVAS-1.jpg"/>
    <x v="1"/>
  </r>
  <r>
    <n v="9555"/>
    <x v="10070"/>
    <s v="https://raw.githubusercontent.com/jackleriche/jackleriche.github.com/master/sites/antWalker/img/logos/designmodo.jpg"/>
    <x v="1"/>
  </r>
  <r>
    <n v="9556"/>
    <x v="10071"/>
    <s v="https://raw.githubusercontent.com/FreeFalcon/freefalcon-doxygen/master/d0/d99/classFalconLaserDesignateMsg.png"/>
    <x v="1"/>
  </r>
  <r>
    <n v="9561"/>
    <x v="10072"/>
    <s v="https://raw.githubusercontent.com/oneiros/rails_schulung/master/public/images/architecture.png"/>
    <x v="1"/>
  </r>
  <r>
    <n v="9562"/>
    <x v="10073"/>
    <s v="https://raw.githubusercontent.com/gideonite/WIP/gh-pages/d3_diagram.png"/>
    <x v="1"/>
  </r>
  <r>
    <n v="9564"/>
    <x v="10074"/>
    <s v="https://raw.githubusercontent.com/Dragonbr/EDP11/master/Docu+/plantilla/img/Diagrama_ER.png"/>
    <x v="1"/>
  </r>
  <r>
    <n v="9566"/>
    <x v="10075"/>
    <s v="https://raw.githubusercontent.com/dsandor/SkydriveHelper/master/SkyDriveTester/Assets/Tiles/IconicTileMediumLarge.png"/>
    <x v="1"/>
  </r>
  <r>
    <n v="9567"/>
    <x v="10076"/>
    <s v="https://raw.githubusercontent.com/fumiyasac/myblog/master/wp-content/themes/fumiyasac_v1.0/common/images/common/header_detail_design.gif"/>
    <x v="1"/>
  </r>
  <r>
    <n v="9571"/>
    <x v="10077"/>
    <s v="https://raw.githubusercontent.com/pinguet62/StackOverlow/master/rapport/uml.png"/>
    <x v="1"/>
  </r>
  <r>
    <n v="9575"/>
    <x v="10078"/>
    <s v="https://raw.githubusercontent.com/vpj/vpj.github.com/master/img/hn/redesign.png"/>
    <x v="1"/>
  </r>
  <r>
    <n v="9576"/>
    <x v="10079"/>
    <s v="https://raw.githubusercontent.com/vpj/vpj.github.com/master/img/hn/redesign2.png"/>
    <x v="1"/>
  </r>
  <r>
    <n v="9577"/>
    <x v="10080"/>
    <s v="https://raw.githubusercontent.com/takudev/mywebsite/master/Symfony/vendor/swiftmailer/swiftmailer/test-suite/lib/simpletest/docs/simpletest.org/images/book-domain-driven-design.jpg"/>
    <x v="1"/>
  </r>
  <r>
    <n v="9578"/>
    <x v="10081"/>
    <s v="https://raw.githubusercontent.com/takudev/mywebsite/master/Symfony/vendor/swiftmailer/swiftmailer/test-suite/lib/simpletest/docs/simpletest.org/images/book-guide-to-php-design-patterns.jpg"/>
    <x v="1"/>
  </r>
  <r>
    <n v="9579"/>
    <x v="10082"/>
    <s v="https://raw.githubusercontent.com/Jrbebel/NetbeansINRA/master/vendor/swiftmailer/swiftmailer/test-suite/lib/simpletest/docs/simpletest.org/images/book-domain-driven-design.jpg"/>
    <x v="1"/>
  </r>
  <r>
    <n v="9580"/>
    <x v="10083"/>
    <s v="https://raw.githubusercontent.com/Jrbebel/NetbeansINRA/master/vendor/swiftmailer/swiftmailer/test-suite/lib/simpletest/docs/simpletest.org/images/book-guide-to-php-design-patterns.jpg"/>
    <x v="1"/>
  </r>
  <r>
    <n v="9582"/>
    <x v="10084"/>
    <s v="https://raw.githubusercontent.com/iosweekend/iosweekend.github.com/master/images/iOS-Weekend-Logo-Design.jpg"/>
    <x v="1"/>
  </r>
  <r>
    <n v="9584"/>
    <x v="10085"/>
    <s v="https://raw.githubusercontent.com/iosweekend/iosweekend.github.com/master/images/icon-design-350x350.png"/>
    <x v="1"/>
  </r>
  <r>
    <n v="9585"/>
    <x v="10086"/>
    <s v="https://raw.githubusercontent.com/iosweekend/iosweekend.github.com/master/images/icon-design-512x512.png"/>
    <x v="1"/>
  </r>
  <r>
    <n v="9591"/>
    <x v="10087"/>
    <s v="https://raw.githubusercontent.com/0xdeafcafe/AuntieDot/master/Source/AuntieDot (WinRT)/AuntieDot.UI.WinPhone8/Assets/Tiles/IconicTileMediumLarge.png"/>
    <x v="1"/>
  </r>
  <r>
    <n v="9592"/>
    <x v="10088"/>
    <s v="https://raw.githubusercontent.com/traj-abner/sistema_cefap/master/DEVELOPMENT/design/cefap_design1.png"/>
    <x v="1"/>
  </r>
  <r>
    <n v="9594"/>
    <x v="10089"/>
    <s v="https://raw.githubusercontent.com/ThibautDemare/thibautdemare.github.com/master/img/photos/diagramme_flux_physique_plus_acteurs_horizontal_en.png"/>
    <x v="1"/>
  </r>
  <r>
    <n v="9595"/>
    <x v="10090"/>
    <s v="https://raw.githubusercontent.com/ThibautDemare/thibautdemare.github.com/master/presentations/ABMTrans_2015_Presentation/images/diagramme_flux_physique_plus_acteurs_horizontal_en.svg"/>
    <x v="1"/>
  </r>
  <r>
    <n v="9596"/>
    <x v="10091"/>
    <s v="https://raw.githubusercontent.com/ThibautDemare/thibautdemare.github.com/master/presentations/ABMTrans_2015_Presentation/images/diagramme_modele_reseaux_physique_vertical_en.svg"/>
    <x v="1"/>
  </r>
  <r>
    <n v="9597"/>
    <x v="10092"/>
    <s v="https://raw.githubusercontent.com/ThibautDemare/thibautdemare.github.com/master/presentations/conf_int_devport_2014/img/presentation/diagramme_flux_physique_plus_acteurs_horizontal_en.svg"/>
    <x v="1"/>
  </r>
  <r>
    <n v="9598"/>
    <x v="10093"/>
    <s v="https://raw.githubusercontent.com/ThibautDemare/thibautdemare.github.com/master/presentations/conf_int_devport_2014/img/presentation/diagramme_modele_reseaux_physique_vertical_en.svg"/>
    <x v="1"/>
  </r>
  <r>
    <n v="9599"/>
    <x v="10094"/>
    <s v="https://raw.githubusercontent.com/sahat/sahat.github.com/master/images/blog/flux-diagram.png"/>
    <x v="1"/>
  </r>
  <r>
    <n v="9600"/>
    <x v="10095"/>
    <s v="https://raw.githubusercontent.com/sahat/sahat.github.com/master/images/blog/flux-simple-f8-diagram-1300w.png"/>
    <x v="1"/>
  </r>
  <r>
    <n v="9617"/>
    <x v="10096"/>
    <s v="https://raw.githubusercontent.com/KUK-DEVS/imremelo/master/project/vendor/swiftmailer/swiftmailer/test-suite/lib/simpletest/docs/simpletest.org/images/book-domain-driven-design.jpg"/>
    <x v="1"/>
  </r>
  <r>
    <n v="9618"/>
    <x v="10097"/>
    <s v="https://raw.githubusercontent.com/KUK-DEVS/imremelo/master/project/vendor/swiftmailer/swiftmailer/test-suite/lib/simpletest/docs/simpletest.org/images/book-guide-to-php-design-patterns.jpg"/>
    <x v="1"/>
  </r>
  <r>
    <n v="9619"/>
    <x v="10098"/>
    <s v="https://raw.githubusercontent.com/beothorn/HiddenObjects/master/resources/design.svg"/>
    <x v="1"/>
  </r>
  <r>
    <n v="9621"/>
    <x v="10099"/>
    <s v="https://raw.githubusercontent.com/sergiocos/Aeon-Nox-mod/master/media/flags/studios/Yash Raj Films Design Cell.png"/>
    <x v="1"/>
  </r>
  <r>
    <n v="9622"/>
    <x v="10100"/>
    <s v="https://raw.githubusercontent.com/ruleant/presentations/master/buildtimetrend/pictures/buildtimetrend_diagram.png"/>
    <x v="1"/>
  </r>
  <r>
    <n v="9628"/>
    <x v="10101"/>
    <s v="https://raw.githubusercontent.com/miwillhite/resume/master/public/images/stella_design.png"/>
    <x v="1"/>
  </r>
  <r>
    <n v="9629"/>
    <x v="10102"/>
    <s v="https://raw.githubusercontent.com/miwillhite/resume/master/public/images/stella_design_cropped.png"/>
    <x v="1"/>
  </r>
  <r>
    <n v="9630"/>
    <x v="10103"/>
    <s v="https://raw.githubusercontent.com/PolkaSpots/MustDashLogins/master/images/design-1.png"/>
    <x v="1"/>
  </r>
  <r>
    <n v="9631"/>
    <x v="10104"/>
    <s v="https://raw.githubusercontent.com/PolkaSpots/MustDashLogins/master/images/design-2.png"/>
    <x v="1"/>
  </r>
  <r>
    <n v="9632"/>
    <x v="10105"/>
    <s v="https://raw.githubusercontent.com/PolkaSpots/MustDashLogins/master/images/design-3.png"/>
    <x v="1"/>
  </r>
  <r>
    <n v="9634"/>
    <x v="10106"/>
    <s v="https://raw.githubusercontent.com/forestgood/omrails/master/app/assets/images/designlogo.png"/>
    <x v="1"/>
  </r>
  <r>
    <n v="9635"/>
    <x v="10107"/>
    <s v="https://raw.githubusercontent.com/forestgood/omrails/master/app/assets/images/designnycT.png"/>
    <x v="1"/>
  </r>
  <r>
    <n v="9654"/>
    <x v="10108"/>
    <s v="https://raw.githubusercontent.com/tcltk/tcllib/master/embedded/www/image/architecture.png"/>
    <x v="1"/>
  </r>
  <r>
    <n v="9655"/>
    <x v="10109"/>
    <s v="https://raw.githubusercontent.com/tcltk/tcllib/master/idoc/www/image/architecture.png"/>
    <x v="1"/>
  </r>
  <r>
    <n v="9656"/>
    <x v="10110"/>
    <s v="https://raw.githubusercontent.com/tcltk/tcllib/master/modules/pt/include/architecture.png"/>
    <x v="1"/>
  </r>
  <r>
    <n v="9662"/>
    <x v="10111"/>
    <s v="https://raw.githubusercontent.com/elyas-bhy/CampusUB1/master/doc/resources/architecture.png"/>
    <x v="1"/>
  </r>
  <r>
    <n v="9663"/>
    <x v="10112"/>
    <s v="https://raw.githubusercontent.com/elyas-bhy/CampusUB1/master/doc/resources/state_diagram.png"/>
    <x v="1"/>
  </r>
  <r>
    <n v="9664"/>
    <x v="10113"/>
    <s v="https://raw.githubusercontent.com/gillesgagniard/wso2-wsf-cpp-gg/master/wsf_c/savanc/xdocs/docs/images/savanc_architecture.png"/>
    <x v="1"/>
  </r>
  <r>
    <n v="9665"/>
    <x v="10114"/>
    <s v="https://raw.githubusercontent.com/troyth/webassite.com/master/lectures/img/1983_DNS_diagram.png"/>
    <x v="1"/>
  </r>
  <r>
    <n v="9666"/>
    <x v="10115"/>
    <s v="https://raw.githubusercontent.com/troyth/webassite.com/master/lectures/img/1986-quantumlink.gif"/>
    <x v="1"/>
  </r>
  <r>
    <n v="9668"/>
    <x v="10116"/>
    <s v="https://raw.githubusercontent.com/oferrotem/Symblog/master/vendor/swiftmailer/swiftmailer/test-suite/lib/simpletest/docs/simpletest.org/images/book-domain-driven-design.jpg"/>
    <x v="1"/>
  </r>
  <r>
    <n v="9669"/>
    <x v="10117"/>
    <s v="https://raw.githubusercontent.com/oferrotem/Symblog/master/vendor/swiftmailer/swiftmailer/test-suite/lib/simpletest/docs/simpletest.org/images/book-guide-to-php-design-patterns.jpg"/>
    <x v="1"/>
  </r>
  <r>
    <n v="9671"/>
    <x v="10118"/>
    <s v="https://raw.githubusercontent.com/nigue/informeTitulo/master/images/diagrama2.jpg"/>
    <x v="1"/>
  </r>
  <r>
    <n v="9672"/>
    <x v="10119"/>
    <s v="https://raw.githubusercontent.com/sarroutbi/MSWL_SUBJECTS/master/PROJECT_EVALUATION/FinalAssignment/Presentation/images/drupal-community-diagram_1.jpg"/>
    <x v="1"/>
  </r>
  <r>
    <n v="9673"/>
    <x v="10120"/>
    <s v="https://raw.githubusercontent.com/hvontres/LCD-Controller/master/Docs/system_diagram.svg"/>
    <x v="1"/>
  </r>
  <r>
    <n v="9676"/>
    <x v="10121"/>
    <s v="https://raw.githubusercontent.com/coldsoft/RoboOfficeNXT/master/Requirements and System Analysis/Database Modeling/DatabaseEERDiagrams.png"/>
    <x v="1"/>
  </r>
  <r>
    <n v="9679"/>
    <x v="10122"/>
    <s v="https://raw.githubusercontent.com/JelmarBosscher/stage-tjuna/setup/assets/img/groeigids/design.png"/>
    <x v="1"/>
  </r>
  <r>
    <n v="9690"/>
    <x v="10123"/>
    <s v="https://raw.githubusercontent.com/echothemes/opencart-mirror/master/upload/install/view/image/maxmind.gif"/>
    <x v="1"/>
  </r>
  <r>
    <n v="9691"/>
    <x v="10124"/>
    <s v="https://raw.githubusercontent.com/IDCI-Consulting/PartnerBundle/master/Resources/doc/uml.png"/>
    <x v="1"/>
  </r>
  <r>
    <n v="9692"/>
    <x v="10125"/>
    <s v="https://raw.githubusercontent.com/lshap/MathGrapher/master/MathBox.js-master/resources/architecture.png"/>
    <x v="1"/>
  </r>
  <r>
    <n v="9693"/>
    <x v="10126"/>
    <s v="https://raw.githubusercontent.com/ryanjarvinen/presentations/master/shared/img/tent_diagram.png"/>
    <x v="1"/>
  </r>
  <r>
    <n v="9694"/>
    <x v="10127"/>
    <s v="https://raw.githubusercontent.com/tubav/teagle/master/openpe/teagle.openpe/teagle.openpe.main/src/main/webapp/images/openpe_architecture.png"/>
    <x v="1"/>
  </r>
  <r>
    <n v="9695"/>
    <x v="10128"/>
    <s v="https://raw.githubusercontent.com/tubav/teagle/master/openpe/teagle.openpe/teagle.openpe.main/src/main/webapp/images/openpe_architecture_small.png"/>
    <x v="1"/>
  </r>
  <r>
    <n v="9696"/>
    <x v="10129"/>
    <s v="https://raw.githubusercontent.com/tubav/teagle/master/openpe/teagle.openpe/teagle.openpe.main/src/main/webapp/images/xposer_architecture.jpg"/>
    <x v="1"/>
  </r>
  <r>
    <n v="9697"/>
    <x v="10130"/>
    <s v="https://raw.githubusercontent.com/tubav/teagle/master/openpe/teagle.openpe/teagle.openpe.main/src/main/webapp/images/xposer_architecture_large.jpg"/>
    <x v="1"/>
  </r>
  <r>
    <n v="9698"/>
    <x v="10131"/>
    <s v="https://raw.githubusercontent.com/tubav/teagle/master/openpe/teagle.openpe/teagle.openpe.main/target/openpe/images/openpe_architecture.png"/>
    <x v="1"/>
  </r>
  <r>
    <n v="9699"/>
    <x v="10132"/>
    <s v="https://raw.githubusercontent.com/tubav/teagle/master/openpe/teagle.openpe/teagle.openpe.main/target/openpe/images/openpe_architecture_small.png"/>
    <x v="1"/>
  </r>
  <r>
    <n v="9700"/>
    <x v="10133"/>
    <s v="https://raw.githubusercontent.com/tubav/teagle/master/openpe/teagle.openpe/teagle.openpe.main/target/openpe/images/xposer_architecture.jpg"/>
    <x v="1"/>
  </r>
  <r>
    <n v="9701"/>
    <x v="10134"/>
    <s v="https://raw.githubusercontent.com/tubav/teagle/master/openpe/teagle.openpe/teagle.openpe.main/target/openpe/images/xposer_architecture_large.jpg"/>
    <x v="1"/>
  </r>
  <r>
    <n v="9702"/>
    <x v="10135"/>
    <s v="https://raw.githubusercontent.com/TauLabs/TauLabs/master/ground/gcs/src/plugins/boards_openpilot/images/connection-diagrams.svg"/>
    <x v="1"/>
  </r>
  <r>
    <n v="9703"/>
    <x v="10136"/>
    <s v="https://raw.githubusercontent.com/TauLabs/TauLabs/master/ground/gcs/src/plugins/boards_taulabs/images/sparky-connection-diagram.svg"/>
    <x v="1"/>
  </r>
  <r>
    <n v="9704"/>
    <x v="10137"/>
    <s v="https://raw.githubusercontent.com/openaid-IATI/openaidsearch/master/images/diagram.jpg"/>
    <x v="1"/>
  </r>
  <r>
    <n v="9705"/>
    <x v="10138"/>
    <s v="https://raw.githubusercontent.com/yasunaga/testGit/master/st130119/public_html/touch/docs/guides/apps_intro/architecture-overview.png"/>
    <x v="1"/>
  </r>
  <r>
    <n v="9706"/>
    <x v="10139"/>
    <s v="https://raw.githubusercontent.com/yasunaga/testGit/master/st130119/public_html/touch/docs/guides/command_advanced/sencha-command-diagram.png"/>
    <x v="1"/>
  </r>
  <r>
    <n v="9709"/>
    <x v="10140"/>
    <s v="https://raw.githubusercontent.com/cnc-club/linuxcnc/master/docs/src/code/LinuxCNC-block-diagram-small.png"/>
    <x v="1"/>
  </r>
  <r>
    <n v="9710"/>
    <x v="10141"/>
    <s v="https://raw.githubusercontent.com/cnc-club/linuxcnc/master/docs/src/code/LinuxCNC-block-diagram.png"/>
    <x v="1"/>
  </r>
  <r>
    <n v="9711"/>
    <x v="10142"/>
    <s v="https://raw.githubusercontent.com/cnc-club/linuxcnc/master/docs/src/common/images/lathe-diagram.png"/>
    <x v="1"/>
  </r>
  <r>
    <n v="9712"/>
    <x v="10143"/>
    <s v="https://raw.githubusercontent.com/cnc-club/linuxcnc/master/docs/src/common/images/mill-diagram.png"/>
    <x v="1"/>
  </r>
  <r>
    <n v="9713"/>
    <x v="10144"/>
    <s v="https://raw.githubusercontent.com/cnc-club/linuxcnc/master/docs/src/config/images/pncconf-diagram-lathe.png"/>
    <x v="1"/>
  </r>
  <r>
    <n v="9714"/>
    <x v="10145"/>
    <s v="https://raw.githubusercontent.com/cnc-club/linuxcnc/master/docs/src/config/images/pncconf-diagram-lathe_fr.png"/>
    <x v="1"/>
  </r>
  <r>
    <n v="9715"/>
    <x v="10146"/>
    <s v="https://raw.githubusercontent.com/cnc-club/linuxcnc/master/src/emc/usr_intf/pncconf/pncconf-help/axisdiagram1.png"/>
    <x v="1"/>
  </r>
  <r>
    <n v="9716"/>
    <x v="10147"/>
    <s v="https://raw.githubusercontent.com/cnc-club/linuxcnc/master/src/emc/usr_intf/pncconf/pncconf-help/lathe_diagram.png"/>
    <x v="1"/>
  </r>
  <r>
    <n v="9717"/>
    <x v="10148"/>
    <s v="https://raw.githubusercontent.com/dvijayak/cloudlab-doc/master/Cloudlab-architecture.png"/>
    <x v="1"/>
  </r>
  <r>
    <n v="9718"/>
    <x v="10149"/>
    <s v="https://raw.githubusercontent.com/apache/webservices-axiom/trunk/userguide/src/docbkx/images/architecture.jpg"/>
    <x v="1"/>
  </r>
  <r>
    <n v="9719"/>
    <x v="10150"/>
    <s v="https://raw.githubusercontent.com/apache/sandesha/1_4/src/site/resources/images/architecture.jpg"/>
    <x v="1"/>
  </r>
  <r>
    <n v="9721"/>
    <x v="10151"/>
    <s v="https://raw.githubusercontent.com/floored/floored.github.com/master/clients/corvette/driving/vendor/tquery/www/vendor/bootstrap/docs/assets/img/example-diagram-01.png"/>
    <x v="1"/>
  </r>
  <r>
    <n v="9722"/>
    <x v="10152"/>
    <s v="https://raw.githubusercontent.com/floored/floored.github.com/master/clients/corvette/driving/vendor/tquery/www/vendor/bootstrap/docs/assets/img/example-diagram-02.png"/>
    <x v="1"/>
  </r>
  <r>
    <n v="9723"/>
    <x v="10153"/>
    <s v="https://raw.githubusercontent.com/floored/floored.github.com/master/clients/corvette/driving/vendor/tquery/www/vendor/bootstrap/docs/assets/img/example-diagram-03.png"/>
    <x v="1"/>
  </r>
  <r>
    <n v="9724"/>
    <x v="10154"/>
    <s v="https://raw.githubusercontent.com/floored/floored.github.com/master/clients/corvette/driving/vendor/tquery/www/vendor/doccoviewer/vendor/bootstrap/docs/assets/img/example-diagram-01.png"/>
    <x v="1"/>
  </r>
  <r>
    <n v="9725"/>
    <x v="10155"/>
    <s v="https://raw.githubusercontent.com/floored/floored.github.com/master/clients/corvette/driving/vendor/tquery/www/vendor/doccoviewer/vendor/bootstrap/docs/assets/img/example-diagram-02.png"/>
    <x v="1"/>
  </r>
  <r>
    <n v="9726"/>
    <x v="10156"/>
    <s v="https://raw.githubusercontent.com/floored/floored.github.com/master/clients/corvette/driving/vendor/tquery/www/vendor/doccoviewer/vendor/bootstrap/docs/assets/img/example-diagram-03.png"/>
    <x v="1"/>
  </r>
  <r>
    <n v="9727"/>
    <x v="10157"/>
    <s v="https://raw.githubusercontent.com/floored/floored.github.com/master/images/sales-designed.jpg"/>
    <x v="1"/>
  </r>
  <r>
    <n v="9731"/>
    <x v="10158"/>
    <s v="https://raw.githubusercontent.com/zation/blog/master/source/images/architecture.jpg"/>
    <x v="1"/>
  </r>
  <r>
    <n v="9732"/>
    <x v="10159"/>
    <s v="https://raw.githubusercontent.com/zation/zation.github.com/master/images/architecture.jpg"/>
    <x v="1"/>
  </r>
  <r>
    <n v="9733"/>
    <x v="10160"/>
    <s v="https://raw.githubusercontent.com/OSEHRA-Sandbox/Health-Management-Platform/master/Documentation/Images/LUMLSLoaderRunning.png"/>
    <x v="1"/>
  </r>
  <r>
    <n v="9734"/>
    <x v="10161"/>
    <s v="https://raw.githubusercontent.com/Wagyl/terminus/master/docs/data-diagram.jpg"/>
    <x v="1"/>
  </r>
  <r>
    <n v="9736"/>
    <x v="10162"/>
    <s v="https://raw.githubusercontent.com/openEHR/adl-tools/master/deployment/java/doc/eiffel_java_diagram-1.png"/>
    <x v="1"/>
  </r>
  <r>
    <n v="9737"/>
    <x v="10163"/>
    <s v="https://raw.githubusercontent.com/sdmix/itsmattallen.co.uk/master/assets/projects-designmanifesto.png"/>
    <x v="1"/>
  </r>
  <r>
    <n v="9738"/>
    <x v="10164"/>
    <s v="https://raw.githubusercontent.com/andreeni/tr69_fitnesse/master/FitNesseRoot/files/images/fitnesse_architecture.jpg"/>
    <x v="1"/>
  </r>
  <r>
    <n v="9739"/>
    <x v="10165"/>
    <s v="https://raw.githubusercontent.com/preetigupta2000/fonantrix/master/web-app/images/responsive_design.png"/>
    <x v="1"/>
  </r>
  <r>
    <n v="9742"/>
    <x v="10166"/>
    <s v="https://raw.githubusercontent.com/Cole119/MobileTribunal/master/Assets/Tiles/IconicTileMediumLarge.png"/>
    <x v="1"/>
  </r>
  <r>
    <n v="9743"/>
    <x v="10167"/>
    <s v="https://raw.githubusercontent.com/ympbyc/Pasta/master/assets/img/diagram.png"/>
    <x v="1"/>
  </r>
  <r>
    <n v="9744"/>
    <x v="10168"/>
    <s v="https://raw.githubusercontent.com/ympbyc/Pasta/master/examples/todo-pasta/components/pasta/assets/img/diagram.png"/>
    <x v="1"/>
  </r>
  <r>
    <n v="9745"/>
    <x v="10169"/>
    <s v="https://raw.githubusercontent.com/ympbyc/Pasta/master/examples/todo-pasta/components/pasta/examples/todo-pasta/components/pasta/assets/img/diagram.png"/>
    <x v="1"/>
  </r>
  <r>
    <n v="9746"/>
    <x v="10170"/>
    <s v="https://raw.githubusercontent.com/ympbyc/Pasta/master/examples/todo-pasta/components/pasta/examples/todo-pasta/components/pasta/examples/todo-pasta/components/pasta/assets/img/diagram.png"/>
    <x v="1"/>
  </r>
  <r>
    <n v="9747"/>
    <x v="10171"/>
    <s v="https://raw.githubusercontent.com/ympbyc/Pasta/master/examples/todo-pasta/components/pasta/examples/todo-pasta/components/pasta/examples/todo-pasta/components/pasta/web/components/Pasta/assets/img/diagram.png"/>
    <x v="1"/>
  </r>
  <r>
    <n v="9748"/>
    <x v="10172"/>
    <s v="https://raw.githubusercontent.com/ympbyc/Pasta/master/examples/todo-pasta/components/pasta/examples/todo-pasta/components/pasta/web/components/Pasta/assets/img/diagram.png"/>
    <x v="1"/>
  </r>
  <r>
    <n v="9749"/>
    <x v="10173"/>
    <s v="https://raw.githubusercontent.com/ympbyc/Pasta/master/examples/todo-pasta/components/pasta/examples/todo-pasta/components/pasta/web/components/Pasta/web/components/Pasta/assets/img/diagram.png"/>
    <x v="1"/>
  </r>
  <r>
    <n v="9750"/>
    <x v="10174"/>
    <s v="https://raw.githubusercontent.com/ympbyc/Pasta/master/examples/todo-pasta/components/pasta/examples/todo-pasta/components/pasta/web/images/oomvc_diagram.svg"/>
    <x v="1"/>
  </r>
  <r>
    <n v="9751"/>
    <x v="10175"/>
    <s v="https://raw.githubusercontent.com/ympbyc/Pasta/master/examples/todo-pasta/components/pasta/examples/todo-pasta/components/pasta/web/images/pasta_diagram.svg"/>
    <x v="1"/>
  </r>
  <r>
    <n v="9752"/>
    <x v="10176"/>
    <s v="https://raw.githubusercontent.com/ympbyc/Pasta/master/examples/todo-pasta/components/pasta/web/components/Pasta/assets/img/diagram.png"/>
    <x v="1"/>
  </r>
  <r>
    <n v="9753"/>
    <x v="10177"/>
    <s v="https://raw.githubusercontent.com/ympbyc/Pasta/master/examples/todo-pasta/components/pasta/web/components/Pasta/web/components/Pasta/assets/img/diagram.png"/>
    <x v="1"/>
  </r>
  <r>
    <n v="9754"/>
    <x v="10178"/>
    <s v="https://raw.githubusercontent.com/ympbyc/Pasta/master/examples/todo-pasta/components/pasta/web/images/oomvc_diagram.svg"/>
    <x v="1"/>
  </r>
  <r>
    <n v="9755"/>
    <x v="10179"/>
    <s v="https://raw.githubusercontent.com/ympbyc/Pasta/master/examples/todo-pasta/components/pasta/web/images/pasta_diagram.svg"/>
    <x v="1"/>
  </r>
  <r>
    <n v="9756"/>
    <x v="10180"/>
    <s v="https://raw.githubusercontent.com/ympbyc/Pasta/master/web/components/Pasta/assets/img/diagram.png"/>
    <x v="1"/>
  </r>
  <r>
    <n v="9757"/>
    <x v="10181"/>
    <s v="https://raw.githubusercontent.com/ympbyc/Pasta/master/web/components/Pasta/web/components/Pasta/assets/img/diagram.png"/>
    <x v="1"/>
  </r>
  <r>
    <n v="9758"/>
    <x v="10182"/>
    <s v="https://raw.githubusercontent.com/ympbyc/Pasta/master/web/images/oomvc_diagram.svg"/>
    <x v="1"/>
  </r>
  <r>
    <n v="9759"/>
    <x v="10183"/>
    <s v="https://raw.githubusercontent.com/ympbyc/Pasta/master/web/images/pasta_diagram.svg"/>
    <x v="1"/>
  </r>
  <r>
    <n v="9760"/>
    <x v="10184"/>
    <s v="https://raw.githubusercontent.com/leovetter/-diteur-de-form/master/diagramme de classes.png"/>
    <x v="1"/>
  </r>
  <r>
    <n v="9761"/>
    <x v="10185"/>
    <s v="https://raw.githubusercontent.com/buzali/SuperListas/master/Web Application/superlistas/static/bootstrap/docs/assets/img/example-diagram-01.png"/>
    <x v="1"/>
  </r>
  <r>
    <n v="9762"/>
    <x v="10186"/>
    <s v="https://raw.githubusercontent.com/buzali/SuperListas/master/Web Application/superlistas/static/bootstrap/docs/assets/img/example-diagram-02.png"/>
    <x v="1"/>
  </r>
  <r>
    <n v="9763"/>
    <x v="10187"/>
    <s v="https://raw.githubusercontent.com/buzali/SuperListas/master/Web Application/superlistas/static/bootstrap/docs/assets/img/example-diagram-03.png"/>
    <x v="1"/>
  </r>
  <r>
    <n v="9764"/>
    <x v="10188"/>
    <s v="https://raw.githubusercontent.com/lfryc/lfryc.github.com/master/images/blog/2012-05-14-in-foothills-of-alps-wrap-up-of-confess/designing-top-class-test-suites.png"/>
    <x v="1"/>
  </r>
  <r>
    <n v="9765"/>
    <x v="10189"/>
    <s v="https://raw.githubusercontent.com/jaydeep17/TheReader/master/TheReader/Assets/Tiles/IconicTileMediumLarge.png"/>
    <x v="1"/>
  </r>
  <r>
    <n v="9767"/>
    <x v="10190"/>
    <s v="https://raw.githubusercontent.com/rappilota/kblog/master/public/images/about_page_design.png"/>
    <x v="1"/>
  </r>
  <r>
    <n v="9768"/>
    <x v="10191"/>
    <s v="https://raw.githubusercontent.com/rappilota/kblog/master/public/images/about_page_design_2.0.png"/>
    <x v="1"/>
  </r>
  <r>
    <n v="9769"/>
    <x v="10192"/>
    <s v="https://raw.githubusercontent.com/rappilota/kblog/master/public/images/about_page_design_3.0.png"/>
    <x v="1"/>
  </r>
  <r>
    <n v="9770"/>
    <x v="10193"/>
    <s v="https://raw.githubusercontent.com/rappilota/kblog/master/public/images/post_page_design.png"/>
    <x v="1"/>
  </r>
  <r>
    <n v="9771"/>
    <x v="10194"/>
    <s v="https://raw.githubusercontent.com/rappilota/kblog/master/public/images/post_page_design_2.0.png"/>
    <x v="1"/>
  </r>
  <r>
    <n v="9772"/>
    <x v="10195"/>
    <s v="https://raw.githubusercontent.com/rappilota/kblog/master/public/images/post_page_design_3.0.png"/>
    <x v="1"/>
  </r>
  <r>
    <n v="9773"/>
    <x v="10196"/>
    <s v="https://raw.githubusercontent.com/rappilota/kblog/master/public/images/single post_page_design_3.0.png"/>
    <x v="1"/>
  </r>
  <r>
    <n v="9774"/>
    <x v="10197"/>
    <s v="https://raw.githubusercontent.com/rappilota/kblog/master/public/images/single post_page_design_4.0.png"/>
    <x v="1"/>
  </r>
  <r>
    <n v="9778"/>
    <x v="10198"/>
    <s v="https://raw.githubusercontent.com/adrian-bl-hox-jb/android_frameworks_base/jb42/docs/html/design/media/design_elements_landing.png"/>
    <x v="1"/>
  </r>
  <r>
    <n v="9779"/>
    <x v="10199"/>
    <s v="https://raw.githubusercontent.com/adrian-bl-hox-jb/android_frameworks_base/jb42/docs/html/design/media/metrics_diagram.png"/>
    <x v="1"/>
  </r>
  <r>
    <n v="9780"/>
    <x v="10200"/>
    <s v="https://raw.githubusercontent.com/adrian-bl-hox-jb/android_frameworks_base/jb42/docs/html/images/activity_task_design/IntentsDiagram.png"/>
    <x v="1"/>
  </r>
  <r>
    <n v="9781"/>
    <x v="10201"/>
    <s v="https://raw.githubusercontent.com/adrian-bl-hox-jb/android_frameworks_base/jb42/docs/html/images/activity_task_design/PhoneActivitiesDiagram.png"/>
    <x v="1"/>
  </r>
  <r>
    <n v="9783"/>
    <x v="10202"/>
    <s v="https://raw.githubusercontent.com/adrian-bl-hox-jb/android_frameworks_base/jb42/docs/html/images/designing_ui_layout_example.png"/>
    <x v="1"/>
  </r>
  <r>
    <n v="9784"/>
    <x v="10203"/>
    <s v="https://raw.githubusercontent.com/adrian-bl-hox-jb/android_frameworks_base/jb42/docs/html/images/designing_ui_relative_layout.png"/>
    <x v="1"/>
  </r>
  <r>
    <n v="9785"/>
    <x v="10204"/>
    <s v="https://raw.githubusercontent.com/adrian-bl-hox-jb/android_frameworks_base/jb42/docs/html/images/fundamentals/diagram_backstack.png"/>
    <x v="1"/>
  </r>
  <r>
    <n v="9786"/>
    <x v="10205"/>
    <s v="https://raw.githubusercontent.com/adrian-bl-hox-jb/android_frameworks_base/jb42/docs/html/images/fundamentals/diagram_backstack_singletask_multiactivity.png"/>
    <x v="1"/>
  </r>
  <r>
    <n v="9787"/>
    <x v="10206"/>
    <s v="https://raw.githubusercontent.com/adrian-bl-hox-jb/android_frameworks_base/jb42/docs/html/images/fundamentals/diagram_multiple_instances.png"/>
    <x v="1"/>
  </r>
  <r>
    <n v="9788"/>
    <x v="10207"/>
    <s v="https://raw.githubusercontent.com/adrian-bl-hox-jb/android_frameworks_base/jb42/docs/html/images/fundamentals/diagram_multitasking.png"/>
    <x v="1"/>
  </r>
  <r>
    <n v="9789"/>
    <x v="10208"/>
    <s v="https://raw.githubusercontent.com/adrian-bl-hox-jb/android_frameworks_base/jb42/docs/html/images/home/android-design.png"/>
    <x v="1"/>
  </r>
  <r>
    <n v="9790"/>
    <x v="10209"/>
    <s v="https://raw.githubusercontent.com/adrian-bl-hox-jb/android_frameworks_base/jb42/docs/html/images/home/design.png"/>
    <x v="1"/>
  </r>
  <r>
    <n v="9793"/>
    <x v="10210"/>
    <s v="https://raw.githubusercontent.com/adrian-bl-hox-jb/android_frameworks_base/jb42/docs/html/images/menu_design/ContextMenuDiagram.png"/>
    <x v="1"/>
  </r>
  <r>
    <n v="9794"/>
    <x v="10211"/>
    <s v="https://raw.githubusercontent.com/adrian-bl-hox-jb/android_frameworks_base/jb42/docs/html/images/menu_design/ContextMenuViewContactDiagram.png"/>
    <x v="1"/>
  </r>
  <r>
    <n v="9795"/>
    <x v="10212"/>
    <s v="https://raw.githubusercontent.com/adrian-bl-hox-jb/android_frameworks_base/jb42/docs/html/images/menu_design/MenuDiagram.png"/>
    <x v="1"/>
  </r>
  <r>
    <n v="9796"/>
    <x v="10213"/>
    <s v="https://raw.githubusercontent.com/adrian-bl-hox-jb/android_frameworks_base/jb42/docs/html/images/menu_design/TaskFlowDiagram.png"/>
    <x v="1"/>
  </r>
  <r>
    <n v="9797"/>
    <x v="10214"/>
    <s v="https://raw.githubusercontent.com/adrian-bl-hox-jb/android_frameworks_base/jb42/docs/html/images/menu_design/TextFieldContextMenuDiagram.png"/>
    <x v="1"/>
  </r>
  <r>
    <n v="9798"/>
    <x v="10215"/>
    <s v="https://raw.githubusercontent.com/adrian-bl-hox-jb/android_frameworks_base/jb42/docs/html/images/play-services-diagram.png"/>
    <x v="1"/>
  </r>
  <r>
    <n v="9799"/>
    <x v="10216"/>
    <s v="https://raw.githubusercontent.com/adrian-bl-hox-jb/android_frameworks_base/jb42/docs/html/images/resources/resource_devices_diagram1.png"/>
    <x v="1"/>
  </r>
  <r>
    <n v="9800"/>
    <x v="10217"/>
    <s v="https://raw.githubusercontent.com/adrian-bl-hox-jb/android_frameworks_base/jb42/docs/html/images/resources/resource_devices_diagram2.png"/>
    <x v="1"/>
  </r>
  <r>
    <n v="9801"/>
    <x v="10218"/>
    <s v="https://raw.githubusercontent.com/adrian-bl-hox-jb/android_frameworks_base/jb42/docs/html/images/system-architecture.jpg"/>
    <x v="1"/>
  </r>
  <r>
    <n v="9802"/>
    <x v="10219"/>
    <s v="https://raw.githubusercontent.com/adrian-bl-hox-jb/android_frameworks_base/jb42/packages/SystemUI/res/drawable-hdpi/compat_mode_help_diagram.png"/>
    <x v="1"/>
  </r>
  <r>
    <n v="9803"/>
    <x v="10220"/>
    <s v="https://raw.githubusercontent.com/adrian-bl-hox-jb/android_frameworks_base/jb42/packages/SystemUI/res/drawable-mdpi/compat_mode_help_diagram.png"/>
    <x v="1"/>
  </r>
  <r>
    <n v="9804"/>
    <x v="10221"/>
    <s v="https://raw.githubusercontent.com/adrian-bl-hox-jb/android_frameworks_base/jb42/packages/SystemUI/res/drawable-xhdpi/compat_mode_help_diagram.png"/>
    <x v="1"/>
  </r>
  <r>
    <n v="9805"/>
    <x v="10222"/>
    <s v="https://raw.githubusercontent.com/mlolson/mammoapp/master/finding_bak/static/media/icons/mammoapp_diagram.jpg"/>
    <x v="1"/>
  </r>
  <r>
    <n v="9806"/>
    <x v="10223"/>
    <s v="https://raw.githubusercontent.com/mlolson/mammoapp/master/radappbackend/finding/static/media/icons/mammoapp_diagram.jpg"/>
    <x v="1"/>
  </r>
  <r>
    <n v="9807"/>
    <x v="10224"/>
    <s v="https://raw.githubusercontent.com/patriciobos/TP_RTOS/master/Informe freeRTOS/imagenes/diagrama-temporal.png"/>
    <x v="1"/>
  </r>
  <r>
    <n v="9808"/>
    <x v="10225"/>
    <s v="https://raw.githubusercontent.com/nurulhuda/nurulhuda.github.com/master/images/logo-indesign-cs3.png"/>
    <x v="1"/>
  </r>
  <r>
    <n v="9809"/>
    <x v="10226"/>
    <s v="https://raw.githubusercontent.com/Zerodisk/Afrofunk-Online-Store/master/images/brandsbanner/Pala-Design.jpg"/>
    <x v="1"/>
  </r>
  <r>
    <n v="9810"/>
    <x v="10227"/>
    <s v="https://raw.githubusercontent.com/lnds/lnds-content/master/blog/wp-content/uploads/old/Eolas_985_patent_diagram-thumb-500x331-673.png"/>
    <x v="1"/>
  </r>
  <r>
    <n v="9813"/>
    <x v="10228"/>
    <s v="https://raw.githubusercontent.com/jlopezv0401/tigie/master/php/web/twitter-bootstrap-v2/docs/assets/img/example-diagram-01.png"/>
    <x v="1"/>
  </r>
  <r>
    <n v="9814"/>
    <x v="10229"/>
    <s v="https://raw.githubusercontent.com/jlopezv0401/tigie/master/php/web/twitter-bootstrap-v2/docs/assets/img/example-diagram-02.png"/>
    <x v="1"/>
  </r>
  <r>
    <n v="9815"/>
    <x v="10230"/>
    <s v="https://raw.githubusercontent.com/jlopezv0401/tigie/master/php/web/twitter-bootstrap-v2/docs/assets/img/example-diagram-03.png"/>
    <x v="1"/>
  </r>
  <r>
    <n v="9816"/>
    <x v="10231"/>
    <s v="https://raw.githubusercontent.com/Slaytex/chrisjacobswebsite/master/img/chrisjacobsdesignlogo.png"/>
    <x v="1"/>
  </r>
  <r>
    <n v="9817"/>
    <x v="10232"/>
    <s v="https://raw.githubusercontent.com/Slaytex/chrisjacobswebsite/master/img/chrisjacobsdesignlogo_inverse.png"/>
    <x v="1"/>
  </r>
  <r>
    <n v="9818"/>
    <x v="10233"/>
    <s v="https://raw.githubusercontent.com/Slaytex/chrisjacobswebsite/master/playground/img/artwork/chrisjacobsdesignlogo_inverse.png"/>
    <x v="1"/>
  </r>
  <r>
    <n v="9819"/>
    <x v="10234"/>
    <s v="https://raw.githubusercontent.com/Slaytex/chrisjacobswebsite/master/playground/img/artwork/greenarchitecture.jpg"/>
    <x v="1"/>
  </r>
  <r>
    <n v="9820"/>
    <x v="10235"/>
    <s v="https://raw.githubusercontent.com/skytreader/.net/master/wp-content/uploads/2012/12/physics_diagram.jpg"/>
    <x v="1"/>
  </r>
  <r>
    <n v="9821"/>
    <x v="10236"/>
    <s v="https://raw.githubusercontent.com/konker/meerkat/master/doc/wifi-diagram.png"/>
    <x v="1"/>
  </r>
  <r>
    <n v="9822"/>
    <x v="10237"/>
    <s v="https://raw.githubusercontent.com/konker/meerkat/master/doc/wifi-diagram.svg"/>
    <x v="1"/>
  </r>
  <r>
    <n v="9823"/>
    <x v="10238"/>
    <s v="https://raw.githubusercontent.com/christophevg/christophe.vg/master/embedded/images/full/designing_embedded_hardware_cover.gif"/>
    <x v="1"/>
  </r>
  <r>
    <n v="9825"/>
    <x v="10239"/>
    <s v="https://raw.githubusercontent.com/F1nZeR/CourseWork/master/Study/DIAGRAMS/diagramitem.png"/>
    <x v="1"/>
  </r>
  <r>
    <n v="9826"/>
    <x v="10240"/>
    <s v="https://raw.githubusercontent.com/SeleniumHQ/www.seleniumhq.org/master/src/main/rst/images/chapt5_img01_Architecture_Diagram_Simple.png"/>
    <x v="1"/>
  </r>
  <r>
    <n v="9827"/>
    <x v="10241"/>
    <s v="https://raw.githubusercontent.com/SeleniumHQ/www.seleniumhq.org/master/src/main/rst/images/chapt5_img02_Architecture_Diagram.png"/>
    <x v="1"/>
  </r>
  <r>
    <n v="9828"/>
    <x v="10242"/>
    <s v="https://raw.githubusercontent.com/SeleniumHQ/www.seleniumhq.org/master/src/main/rst/images/chapt5_img02_Architecture_Diagram_1.png"/>
    <x v="1"/>
  </r>
  <r>
    <n v="9829"/>
    <x v="10243"/>
    <s v="https://raw.githubusercontent.com/SeleniumHQ/www.seleniumhq.org/master/src/main/rst/images/chapt5_img02_Architecture_Diagram_2.png"/>
    <x v="1"/>
  </r>
  <r>
    <n v="9835"/>
    <x v="10244"/>
    <s v="https://raw.githubusercontent.com/jasonpriem/sils-annotate/master/sils-annotate-diagram.jpg"/>
    <x v="1"/>
  </r>
  <r>
    <n v="9836"/>
    <x v="10245"/>
    <s v="https://raw.githubusercontent.com/Dahlqvist/Spelprojekt1/master/Design/designdocs/checkpoints/designdoc fuel stations.jpg"/>
    <x v="1"/>
  </r>
  <r>
    <n v="9837"/>
    <x v="10246"/>
    <s v="https://raw.githubusercontent.com/Dahlqvist/Spelprojekt1/master/Design/designdocs/ebots/eBots_design3 copy.jpg"/>
    <x v="1"/>
  </r>
  <r>
    <n v="9838"/>
    <x v="10247"/>
    <s v="https://raw.githubusercontent.com/trevorbicewebdesign/Uniform-for-Joomla/master/media/images/tbwebdesignlogo.png"/>
    <x v="1"/>
  </r>
  <r>
    <n v="9839"/>
    <x v="10248"/>
    <s v="https://raw.githubusercontent.com/svn2github/fritzing/master/fritzing/part-gen-scripts/obsolete/fullbreadboardgenerator/documentation/resources/breadboard_diagram.png"/>
    <x v="1"/>
  </r>
  <r>
    <n v="9841"/>
    <x v="10249"/>
    <s v="https://raw.githubusercontent.com/storo/toh/master/public/images/design.jpg"/>
    <x v="1"/>
  </r>
  <r>
    <n v="9843"/>
    <x v="10250"/>
    <s v="https://raw.githubusercontent.com/christophwille/viennarealtime/master/Source/MundlTransit.ProtocolTester/Assets/Tiles/IconicTileMediumLarge.png"/>
    <x v="1"/>
  </r>
  <r>
    <n v="9844"/>
    <x v="10251"/>
    <s v="https://raw.githubusercontent.com/christophwille/viennarealtime/master/Source/MundlTransit.WP8/Assets/Tiles/IconicTileMediumLarge.png"/>
    <x v="1"/>
  </r>
  <r>
    <n v="9845"/>
    <x v="10252"/>
    <s v="https://raw.githubusercontent.com/davido/gerrit-buildbot-plugin/master/src/main/resources/Documentation/images/buildbot-architecture.png"/>
    <x v="1"/>
  </r>
  <r>
    <n v="9849"/>
    <x v="10253"/>
    <s v="https://raw.githubusercontent.com/gabriel-farache/BE_A2_2012_2013/master/web/WEB-INF/refonteJSP/css/images/Abstract-3d-swirl-Design1.jpg"/>
    <x v="1"/>
  </r>
  <r>
    <n v="9850"/>
    <x v="10254"/>
    <s v="https://raw.githubusercontent.com/gabriel-farache/BE_A2_2012_2013/master/web/WEB-INF/refonteJSP/images/Abstract-3d-swirl-Design1.jpg"/>
    <x v="1"/>
  </r>
  <r>
    <n v="9851"/>
    <x v="10255"/>
    <s v="https://raw.githubusercontent.com/gabriel-farache/BE_A2_2012_2013/master/web/css/images/Abstract-3d-swirl-Design1.jpg"/>
    <x v="1"/>
  </r>
  <r>
    <n v="9852"/>
    <x v="10256"/>
    <s v="https://raw.githubusercontent.com/gabriel-farache/BE_A2_2012_2013/master/web/resources/images/Abstract-3d-swirl-Design1.jpg"/>
    <x v="1"/>
  </r>
  <r>
    <n v="9855"/>
    <x v="10257"/>
    <s v="https://raw.githubusercontent.com/tqwhite/cmerdc-eLearningSiteContent/master/integration/elements/CloverleafDiagram.png"/>
    <x v="1"/>
  </r>
  <r>
    <n v="9856"/>
    <x v="10258"/>
    <s v="https://raw.githubusercontent.com/tqwhite/cmerdc-eLearningSiteContent/master/integration/elements/integrationdiagram.png"/>
    <x v="1"/>
  </r>
  <r>
    <n v="9860"/>
    <x v="10259"/>
    <s v="https://raw.githubusercontent.com/danschultz/danschultz.github.com/master/images/posts/wood_architecture.jpg"/>
    <x v="1"/>
  </r>
  <r>
    <n v="9861"/>
    <x v="10260"/>
    <s v="https://raw.githubusercontent.com/aaronlifshin/whysaurus/master/static/img/screwdefault_radio_design_roSpinner.gif"/>
    <x v="1"/>
  </r>
  <r>
    <n v="9864"/>
    <x v="10261"/>
    <s v="https://raw.githubusercontent.com/blackrabbit99/scap/master/assets/architecture.png"/>
    <x v="1"/>
  </r>
  <r>
    <n v="9865"/>
    <x v="10262"/>
    <s v="https://raw.githubusercontent.com/blackrabbit99/scap/master/assets/img/architecture.png"/>
    <x v="1"/>
  </r>
  <r>
    <n v="9866"/>
    <x v="10263"/>
    <s v="https://raw.githubusercontent.com/blackrabbit99/scap/master/assets/img/kernel_architecture.png"/>
    <x v="1"/>
  </r>
  <r>
    <n v="9869"/>
    <x v="10264"/>
    <s v="https://raw.githubusercontent.com/zlatkov/Telerik/master/HighQualityProgrammingCode/DesignPatterns/Factory/factory_uml_diagram.gif"/>
    <x v="1"/>
  </r>
  <r>
    <n v="9870"/>
    <x v="10265"/>
    <s v="https://raw.githubusercontent.com/zlatkov/Telerik/master/HighQualityProgrammingCode/DesignPatterns/Singleton/singleton_uml_diagram.gif"/>
    <x v="1"/>
  </r>
  <r>
    <n v="9871"/>
    <x v="10266"/>
    <s v="https://raw.githubusercontent.com/studentdeng/studentdeng.github.com/master/images/architecture0.gif"/>
    <x v="1"/>
  </r>
  <r>
    <n v="9872"/>
    <x v="10267"/>
    <s v="https://raw.githubusercontent.com/studentdeng/studentdeng.github.com/master/images/architecture1.gif"/>
    <x v="1"/>
  </r>
  <r>
    <n v="9873"/>
    <x v="10268"/>
    <s v="https://raw.githubusercontent.com/studentdeng/studentdeng.github.com/master/images/architecture2.gif"/>
    <x v="1"/>
  </r>
  <r>
    <n v="9874"/>
    <x v="10269"/>
    <s v="https://raw.githubusercontent.com/studentdeng/studentdeng.github.com/master/images/ios-architecture0.png"/>
    <x v="1"/>
  </r>
  <r>
    <n v="9875"/>
    <x v="10270"/>
    <s v="https://raw.githubusercontent.com/studentdeng/studentdeng.github.com/master/images/ios-architecture1.png"/>
    <x v="1"/>
  </r>
  <r>
    <n v="9876"/>
    <x v="10271"/>
    <s v="https://raw.githubusercontent.com/studentdeng/studentdeng.github.com/master/images/ios-architecture2.png"/>
    <x v="1"/>
  </r>
  <r>
    <n v="9877"/>
    <x v="10272"/>
    <s v="https://raw.githubusercontent.com/studentdeng/studentdeng.github.com/master/images/ios-architecture3.png"/>
    <x v="1"/>
  </r>
  <r>
    <n v="9878"/>
    <x v="10273"/>
    <s v="https://raw.githubusercontent.com/studentdeng/studentdeng.github.com/master/images/ios-architecture4.png"/>
    <x v="1"/>
  </r>
  <r>
    <n v="9879"/>
    <x v="10274"/>
    <s v="https://raw.githubusercontent.com/studentdeng/studentdeng.github.com/master/images/ios-architecture5.png"/>
    <x v="1"/>
  </r>
  <r>
    <n v="9880"/>
    <x v="10275"/>
    <s v="https://raw.githubusercontent.com/techspark/sparktest/master/wp-content/plugins/product-enquiry-for-woocommerce/wisdm_sidebar/images/responsive-design.jpg"/>
    <x v="1"/>
  </r>
  <r>
    <n v="9891"/>
    <x v="10276"/>
    <s v="https://raw.githubusercontent.com/techspark/sparktest/master/wp-content/plugins/zwoom-woocommerce-product-image-zoom-extension-by-wisdmlabs/wisdm_sidebar/images/responsive-design.jpg"/>
    <x v="1"/>
  </r>
  <r>
    <n v="9897"/>
    <x v="10277"/>
    <s v="https://raw.githubusercontent.com/jankratochvilcz/DoesItStillAir/master/SamplePhoneApp/SamplePhoneApp/Assets/Tiles/IconicTileMediumLarge.png"/>
    <x v="1"/>
  </r>
  <r>
    <n v="9899"/>
    <x v="10278"/>
    <s v="https://raw.githubusercontent.com/Vintharas/Test-projects/master/GameDev/MonoGame/ApressWP8GameDev/Chapter2/Chapter2/Assets/Tiles/IconicTileMediumLarge.png"/>
    <x v="1"/>
  </r>
  <r>
    <n v="9900"/>
    <x v="10279"/>
    <s v="https://raw.githubusercontent.com/Vintharas/Test-projects/master/GameDev/MonoGame/Pong/Pong/Assets/Tiles/IconicTileMediumLarge.png"/>
    <x v="1"/>
  </r>
  <r>
    <n v="9901"/>
    <x v="10280"/>
    <s v="https://raw.githubusercontent.com/Vintharas/Test-projects/master/MobileDev/WP8/MVA-Absolute-Beginners/PetSounds/PetSounds/Assets/Tiles/IconicTileMediumLarge.png"/>
    <x v="1"/>
  </r>
  <r>
    <n v="9902"/>
    <x v="10281"/>
    <s v="https://raw.githubusercontent.com/Sage42/sage42.github.com/master/images/20130120/design.jpg"/>
    <x v="1"/>
  </r>
  <r>
    <n v="9903"/>
    <x v="10282"/>
    <s v="https://raw.githubusercontent.com/pavanratnakar/pavanratnakar.com/master/images/slider/home/old/redesign.jpg"/>
    <x v="1"/>
  </r>
  <r>
    <n v="9904"/>
    <x v="10283"/>
    <s v="https://raw.githubusercontent.com/pavanratnakar/pavanratnakar.com/master/images/slider/home/redesign.jpg"/>
    <x v="1"/>
  </r>
  <r>
    <n v="9905"/>
    <x v="10284"/>
    <s v="https://raw.githubusercontent.com/jcome/synfig_ui/master/icons/png/canvas_importimage_icon_redesign.png"/>
    <x v="1"/>
  </r>
  <r>
    <n v="9906"/>
    <x v="10285"/>
    <s v="https://raw.githubusercontent.com/jcome/synfig_ui/master/icons/png/designing_layer-importimage-icon.png"/>
    <x v="1"/>
  </r>
  <r>
    <n v="9907"/>
    <x v="10286"/>
    <s v="https://raw.githubusercontent.com/jcome/synfig_ui/master/plain/mockups/static/preview_window_buttons_design.png"/>
    <x v="1"/>
  </r>
  <r>
    <n v="9908"/>
    <x v="10287"/>
    <s v="https://raw.githubusercontent.com/jplaut/sequencer-js/master/img/play-stop-pause-rec-music-cassette_design.png"/>
    <x v="1"/>
  </r>
  <r>
    <n v="9909"/>
    <x v="10288"/>
    <s v="https://raw.githubusercontent.com/jelu/otrs/master/doc/OTRSDatabaseDiagram.png"/>
    <x v="1"/>
  </r>
  <r>
    <n v="9911"/>
    <x v="10289"/>
    <s v="https://raw.githubusercontent.com/AidanQuinn/Ding/master/img/DesignSketch.jpg"/>
    <x v="1"/>
  </r>
  <r>
    <n v="9912"/>
    <x v="10290"/>
    <s v="https://raw.githubusercontent.com/AidanQuinn/Ding/master/img/DesignSketch.png"/>
    <x v="1"/>
  </r>
  <r>
    <n v="9913"/>
    <x v="10291"/>
    <s v="https://raw.githubusercontent.com/dooguls/famcash/master/IMG_20120926_famcash_design.jpg"/>
    <x v="1"/>
  </r>
  <r>
    <n v="9922"/>
    <x v="10292"/>
    <s v="https://raw.githubusercontent.com/CERT-Polska/hsn2-commons-java/master/hsn2-commons-bus/doc/ObjectStoreConnectorClassDiagram.png"/>
    <x v="1"/>
  </r>
  <r>
    <n v="9924"/>
    <x v="10293"/>
    <s v="https://raw.githubusercontent.com/CERT-Polska/hsn2-commons-java/master/hsn2-commons-bus/doc/RabbitMQClassDiagram.png"/>
    <x v="1"/>
  </r>
  <r>
    <n v="9926"/>
    <x v="10294"/>
    <s v="https://raw.githubusercontent.com/CERT-Polska/hsn2-commons-java/master/hsn2-commons-bus/doc/RecoveryMonitorClassDiagram.png"/>
    <x v="1"/>
  </r>
  <r>
    <n v="9927"/>
    <x v="10295"/>
    <s v="https://raw.githubusercontent.com/CERT-Polska/hsn2-commons-java/master/hsn2-commons-bus/doc/SerializerClassDiagram.png"/>
    <x v="1"/>
  </r>
  <r>
    <n v="9928"/>
    <x v="10296"/>
    <s v="https://raw.githubusercontent.com/Celeroctos/barapp/master/extjs/docs/guides/drag_and_drop/diagram.jpg"/>
    <x v="1"/>
  </r>
  <r>
    <n v="9929"/>
    <x v="10297"/>
    <s v="https://raw.githubusercontent.com/Celeroctos/barapp/master/extjs/docs/guides/layouts_and_containers/component_architecture.png"/>
    <x v="1"/>
  </r>
  <r>
    <n v="9930"/>
    <x v="10298"/>
    <s v="https://raw.githubusercontent.com/MyAOSP/external_clang/jb-4.2/docs/DriverArchitecture.png"/>
    <x v="1"/>
  </r>
  <r>
    <n v="9931"/>
    <x v="10299"/>
    <s v="https://raw.githubusercontent.com/openappengine/esms/master/esms/web-app/bootstrap3/assets/img/refs/beautifulwebdesign.png"/>
    <x v="1"/>
  </r>
  <r>
    <n v="9932"/>
    <x v="10300"/>
    <s v="https://raw.githubusercontent.com/BrandyMint/new.chebit.ru/master/app/assets/images/avis_design.gif"/>
    <x v="1"/>
  </r>
  <r>
    <n v="9933"/>
    <x v="10301"/>
    <s v="https://raw.githubusercontent.com/tomcynicholls/ThirdYearProject/master/Documentation/Final Report/images/designs2.jpg"/>
    <x v="1"/>
  </r>
  <r>
    <n v="9934"/>
    <x v="10302"/>
    <s v="https://raw.githubusercontent.com/tomcynicholls/ThirdYearProject/master/Documentation/Progress Report/Report/designs1.jpg"/>
    <x v="1"/>
  </r>
  <r>
    <n v="9935"/>
    <x v="10303"/>
    <s v="https://raw.githubusercontent.com/tomcynicholls/ThirdYearProject/master/Documentation/Progress Report/Report/designs2.jpg"/>
    <x v="1"/>
  </r>
  <r>
    <n v="9936"/>
    <x v="10304"/>
    <s v="https://raw.githubusercontent.com/tomcynicholls/ThirdYearProject/master/Documentation/Progress Report/Report/designs3.jpg"/>
    <x v="1"/>
  </r>
  <r>
    <n v="9949"/>
    <x v="10305"/>
    <s v="https://raw.githubusercontent.com/steffejr/SPMprovenance/master/OutputFiles/SPMDesignMatrix.svg"/>
    <x v="1"/>
  </r>
  <r>
    <n v="9950"/>
    <x v="10306"/>
    <s v="https://raw.githubusercontent.com/steffejr/SPMprovenance/master/OutputFiles/SPMdesignTest.svg"/>
    <x v="1"/>
  </r>
  <r>
    <n v="9951"/>
    <x v="10307"/>
    <s v="https://raw.githubusercontent.com/steffejr/SPMprovenance/master/OutputFiles/TESTSPMDesign.svg"/>
    <x v="1"/>
  </r>
  <r>
    <n v="9953"/>
    <x v="10308"/>
    <s v="https://raw.githubusercontent.com/iam1492/kboserver/master/public/system/boards/photos/000/000/003/medium/design_example.png"/>
    <x v="1"/>
  </r>
  <r>
    <n v="9954"/>
    <x v="10309"/>
    <s v="https://raw.githubusercontent.com/iam1492/kboserver/master/public/system/boards/photos/000/000/003/original/design_example.png"/>
    <x v="1"/>
  </r>
  <r>
    <n v="9962"/>
    <x v="10310"/>
    <s v="https://raw.githubusercontent.com/rhrt/Archive/master/IGVC Reports/IGVC2013/2013 Circuit Diagram.png"/>
    <x v="1"/>
  </r>
  <r>
    <n v="9963"/>
    <x v="10311"/>
    <s v="https://raw.githubusercontent.com/SoftCognito/JabberPi/master/doc/assets/JabberPi_Architecture.png"/>
    <x v="1"/>
  </r>
  <r>
    <n v="9964"/>
    <x v="10312"/>
    <s v="https://raw.githubusercontent.com/stoutbeard/ntnu/master/3.klasse/Datavarehus/Assignment 1/img/diagram.png"/>
    <x v="1"/>
  </r>
  <r>
    <n v="9966"/>
    <x v="10313"/>
    <s v="https://raw.githubusercontent.com/sshum/bcit-courses/master/COMP 4908 - Projects/spry/reports/presentation/images/owb_diagram.jpg"/>
    <x v="1"/>
  </r>
  <r>
    <n v="9967"/>
    <x v="10314"/>
    <s v="https://raw.githubusercontent.com/adamobeng/adamobeng.com/master/_site/images/speck_venn_diagram.jpg"/>
    <x v="1"/>
  </r>
  <r>
    <n v="9968"/>
    <x v="10315"/>
    <s v="https://raw.githubusercontent.com/adamobeng/adamobeng.com/master/_site/images/speck_venn_diagram_small.jpg"/>
    <x v="1"/>
  </r>
  <r>
    <n v="9969"/>
    <x v="10316"/>
    <s v="https://raw.githubusercontent.com/adamobeng/adamobeng.com/master/_site/images/venn_diagram_fixed.svg"/>
    <x v="1"/>
  </r>
  <r>
    <n v="9970"/>
    <x v="10317"/>
    <s v="https://raw.githubusercontent.com/adamobeng/adamobeng.com/master/_site/portfolio/thesis_diagram.png"/>
    <x v="1"/>
  </r>
  <r>
    <n v="9971"/>
    <x v="10318"/>
    <s v="https://raw.githubusercontent.com/adamobeng/adamobeng.com/master/_site/portfolio/thesis_diagram_thumbnail.png"/>
    <x v="1"/>
  </r>
  <r>
    <n v="9972"/>
    <x v="10319"/>
    <s v="https://raw.githubusercontent.com/adamobeng/adamobeng.com/master/images/speck_venn_diagram.jpg"/>
    <x v="1"/>
  </r>
  <r>
    <n v="9973"/>
    <x v="10320"/>
    <s v="https://raw.githubusercontent.com/adamobeng/adamobeng.com/master/images/speck_venn_diagram_small.jpg"/>
    <x v="1"/>
  </r>
  <r>
    <n v="9974"/>
    <x v="10321"/>
    <s v="https://raw.githubusercontent.com/adamobeng/adamobeng.com/master/images/venn_diagram_fixed.svg"/>
    <x v="1"/>
  </r>
  <r>
    <n v="9975"/>
    <x v="10322"/>
    <s v="https://raw.githubusercontent.com/adamobeng/adamobeng.com/master/portfolio/thesis_diagram.png"/>
    <x v="1"/>
  </r>
  <r>
    <n v="9976"/>
    <x v="10323"/>
    <s v="https://raw.githubusercontent.com/adamobeng/adamobeng.com/master/portfolio/thesis_diagram_thumbnail.png"/>
    <x v="1"/>
  </r>
  <r>
    <n v="9977"/>
    <x v="10324"/>
    <s v="https://raw.githubusercontent.com/mrmign/mrmign.github.com/master/images/ios/20140318_designated_init.png"/>
    <x v="1"/>
  </r>
  <r>
    <n v="9978"/>
    <x v="10325"/>
    <s v="https://raw.githubusercontent.com/brian-team/brian/master/docs_sphinx/images/network-run-diagram.jpg"/>
    <x v="1"/>
  </r>
  <r>
    <n v="9979"/>
    <x v="10326"/>
    <s v="https://raw.githubusercontent.com/ZetaTwo/dd1346-javaprojekt/master/resources/uml.png"/>
    <x v="1"/>
  </r>
  <r>
    <n v="9981"/>
    <x v="10327"/>
    <s v="https://raw.githubusercontent.com/johannesrohrer/lilypond/master/Documentation/pictures/architecture-diagram.png"/>
    <x v="1"/>
  </r>
  <r>
    <n v="9982"/>
    <x v="10328"/>
    <s v="https://raw.githubusercontent.com/johannesrohrer/lilypond/master/Documentation/pictures/flat-design.png"/>
    <x v="1"/>
  </r>
  <r>
    <n v="9983"/>
    <x v="10329"/>
    <s v="https://raw.githubusercontent.com/johannesrohrer/lilypond/master/Documentation/pictures/naive-notation-uml.png"/>
    <x v="1"/>
  </r>
  <r>
    <n v="9985"/>
    <x v="10330"/>
    <s v="https://raw.githubusercontent.com/matjkd/yln/master/images/template/flyerdirect/DESIGN-Button.jpg"/>
    <x v="1"/>
  </r>
  <r>
    <n v="9986"/>
    <x v="10331"/>
    <s v="https://raw.githubusercontent.com/matjkd/yln/master/images/template/flyerdirect/design.png"/>
    <x v="1"/>
  </r>
  <r>
    <n v="9989"/>
    <x v="10332"/>
    <s v="https://raw.githubusercontent.com/zackw/papers/master/2012-ccs-stegotorus/talk/architecture.svg"/>
    <x v="1"/>
  </r>
  <r>
    <n v="9997"/>
    <x v="10333"/>
    <s v="https://raw.githubusercontent.com/raselahmmedgit/kendoui-sample/master/RnD.KendoUISample/RnD.KendoUISample/Content/Kendo/datasource/xml-data/bulletproof-web-design.png"/>
    <x v="1"/>
  </r>
  <r>
    <n v="9998"/>
    <x v="10334"/>
    <s v="https://raw.githubusercontent.com/raselahmmedgit/kendoui-sample/master/RnD.KendoUISample/RnD.KendoUISample/Content/Kendo/datasource/xml-data/responsive-web-design.png"/>
    <x v="1"/>
  </r>
  <r>
    <n v="9999"/>
    <x v="10335"/>
    <s v="https://raw.githubusercontent.com/BurningMan/4sqChat/master/4sqApp/Assets/Tiles/IconicTileMediumLarge.png"/>
    <x v="1"/>
  </r>
  <r>
    <n v="10000"/>
    <x v="10336"/>
    <s v="https://raw.githubusercontent.com/appcoreopc/app/master/appCore.Administration/bin/main/webapp/images/home/design.png"/>
    <x v="1"/>
  </r>
  <r>
    <n v="10001"/>
    <x v="10337"/>
    <s v="https://raw.githubusercontent.com/appcoreopc/app/master/appCore.Personnel/bin/main/webapp/images/home/design.png"/>
    <x v="1"/>
  </r>
  <r>
    <n v="10002"/>
    <x v="10338"/>
    <s v="https://raw.githubusercontent.com/appcoreopc/app/master/appCore.Personnel/src/main/webapp/images/home/design.png"/>
    <x v="1"/>
  </r>
  <r>
    <n v="10003"/>
    <x v="10339"/>
    <s v="https://raw.githubusercontent.com/appcoreopc/app/master/appCore.Personnel/src/main/webapp/kendo/content/web/datasource/xml-data/bulletproof-web-design.png"/>
    <x v="1"/>
  </r>
  <r>
    <n v="10004"/>
    <x v="10340"/>
    <s v="https://raw.githubusercontent.com/appcoreopc/app/master/appCore.Personnel/src/main/webapp/kendo/content/web/datasource/xml-data/responsive-web-design.png"/>
    <x v="1"/>
  </r>
  <r>
    <n v="10005"/>
    <x v="10341"/>
    <s v="https://raw.githubusercontent.com/smorloc/Curation/master/Cura/resources/images/endstop_xmin.png"/>
    <x v="1"/>
  </r>
  <r>
    <n v="10006"/>
    <x v="10342"/>
    <s v="https://raw.githubusercontent.com/gpothier/stiq/master/core/doc/cc55a/DebuggingGridArchitecture.png"/>
    <x v="1"/>
  </r>
  <r>
    <n v="10007"/>
    <x v="10343"/>
    <s v="https://raw.githubusercontent.com/gpothier/stiq/master/core/doc/cc55a/DebuggingGridArchitecture.svg"/>
    <x v="1"/>
  </r>
  <r>
    <n v="10008"/>
    <x v="10344"/>
    <s v="https://raw.githubusercontent.com/gpothier/stiq/master/pytod/python-project/doc/documents/memoria/images/TOD/TODArchitecture.png"/>
    <x v="1"/>
  </r>
  <r>
    <n v="10009"/>
    <x v="10345"/>
    <s v="https://raw.githubusercontent.com/gpothier/stiq/master/web/src/documentation/images/DebuggingGridArchitecture.jpg"/>
    <x v="1"/>
  </r>
  <r>
    <n v="10010"/>
    <x v="10346"/>
    <s v="https://raw.githubusercontent.com/gpothier/stiq/master/web/src/documentation/images/TODArchitecture.jpg"/>
    <x v="1"/>
  </r>
  <r>
    <n v="10012"/>
    <x v="10347"/>
    <s v="https://raw.githubusercontent.com/rojaster/USC/master/db_struct_diagramm.jpg"/>
    <x v="1"/>
  </r>
  <r>
    <n v="10013"/>
    <x v="10348"/>
    <s v="https://raw.githubusercontent.com/Alivebox/AliveTracker/master/extjs/docs/guides/drag_and_drop/diagram.jpg"/>
    <x v="1"/>
  </r>
  <r>
    <n v="10014"/>
    <x v="10349"/>
    <s v="https://raw.githubusercontent.com/Alivebox/AliveTracker/master/extjs/docs/guides/layouts_and_containers/component_architecture.png"/>
    <x v="1"/>
  </r>
  <r>
    <n v="10016"/>
    <x v="10350"/>
    <s v="https://raw.githubusercontent.com/uws-eresearch/UWS-fascinator-dev/master/plugins/transformer/ffmpeg/src/test/resources/diagram.png"/>
    <x v="1"/>
  </r>
  <r>
    <n v="10041"/>
    <x v="10351"/>
    <s v="https://raw.githubusercontent.com/joseluismolinasoria/MindMapJS/master/pfc/imagenes/diagrama-kineticjs.png"/>
    <x v="1"/>
  </r>
  <r>
    <n v="10042"/>
    <x v="10352"/>
    <s v="https://raw.githubusercontent.com/joseluismolinasoria/MindMapJS/master/pfc/imagenes/diagrama-mmjs.png"/>
    <x v="1"/>
  </r>
  <r>
    <n v="10050"/>
    <x v="10353"/>
    <s v="https://raw.githubusercontent.com/joseluismolinasoria/MindMapJS/master/pfc/imagenes/diagramas.png"/>
    <x v="1"/>
  </r>
  <r>
    <n v="10054"/>
    <x v="10354"/>
    <s v="https://raw.githubusercontent.com/leobauza/saforian/master/images/caseStudies/drupalcon_design1.png"/>
    <x v="1"/>
  </r>
  <r>
    <n v="10055"/>
    <x v="10355"/>
    <s v="https://raw.githubusercontent.com/leobauza/saforian/master/images/caseStudies/drupalcon_design2.png"/>
    <x v="1"/>
  </r>
  <r>
    <n v="10056"/>
    <x v="10356"/>
    <s v="https://raw.githubusercontent.com/leobauza/saforian/master/images/caseStudies/drupalcon_design3.png"/>
    <x v="1"/>
  </r>
  <r>
    <n v="10057"/>
    <x v="10357"/>
    <s v="https://raw.githubusercontent.com/jlpwalsh/SpiritRoomWebsite/master/archives/gallery/DesignShow_Marketing_lr.jpg"/>
    <x v="1"/>
  </r>
  <r>
    <n v="10058"/>
    <x v="10358"/>
    <s v="https://raw.githubusercontent.com/jlpwalsh/SpiritRoomWebsite/master/quarantine/updates/DesignShow_Marketing_lr.jpg"/>
    <x v="1"/>
  </r>
  <r>
    <n v="10060"/>
    <x v="10359"/>
    <s v="https://raw.githubusercontent.com/kaspervandenberg/aida/master/System/lucene-2.1.0/src/site/src/documentation/content/xdocs/images/larm_architecture.jpg"/>
    <x v="1"/>
  </r>
  <r>
    <n v="10061"/>
    <x v="10360"/>
    <s v="https://raw.githubusercontent.com/kaizokuace/kaizokuace.github.com/master/images/nodis_diagram.png"/>
    <x v="1"/>
  </r>
  <r>
    <n v="10062"/>
    <x v="10361"/>
    <s v="https://raw.githubusercontent.com/Ocramius/doctrine-orm-zf2-tutorial/master/assets/img/sample-eer-diagram.png"/>
    <x v="1"/>
  </r>
  <r>
    <n v="10065"/>
    <x v="10362"/>
    <s v="https://raw.githubusercontent.com/AlexBaranosky/Quantastic/master/quantastic-architecture-overview.jpg"/>
    <x v="1"/>
  </r>
  <r>
    <n v="10066"/>
    <x v="10363"/>
    <s v="https://raw.githubusercontent.com/robdyke/nhshd-videohack/master/public/bootstrap-xtra/docs/assets/img/example-diagram-01.png"/>
    <x v="1"/>
  </r>
  <r>
    <n v="10067"/>
    <x v="10364"/>
    <s v="https://raw.githubusercontent.com/robdyke/nhshd-videohack/master/public/bootstrap-xtra/docs/assets/img/example-diagram-02.png"/>
    <x v="1"/>
  </r>
  <r>
    <n v="10068"/>
    <x v="10365"/>
    <s v="https://raw.githubusercontent.com/robdyke/nhshd-videohack/master/public/bootstrap-xtra/docs/assets/img/example-diagram-03.png"/>
    <x v="1"/>
  </r>
  <r>
    <n v="10069"/>
    <x v="10366"/>
    <s v="https://raw.githubusercontent.com/corobotics/corobot-extras/master/design/archDiagram.png"/>
    <x v="1"/>
  </r>
  <r>
    <n v="10070"/>
    <x v="10367"/>
    <s v="https://raw.githubusercontent.com/corobotics/corobot-extras/master/design/robotDiagram.png"/>
    <x v="1"/>
  </r>
  <r>
    <n v="10071"/>
    <x v="10368"/>
    <s v="https://raw.githubusercontent.com/isux-mobile/isux-mobile.github.com/master/files/2013/2/flat_design_01.jpg"/>
    <x v="1"/>
  </r>
  <r>
    <n v="10072"/>
    <x v="10369"/>
    <s v="https://raw.githubusercontent.com/openstack/kwapi/master/doc/source/layered_architecture.png"/>
    <x v="1"/>
  </r>
  <r>
    <n v="10073"/>
    <x v="10370"/>
    <s v="https://raw.githubusercontent.com/tlevine/www.thomaslevine.com-compiled/gh-pages/!/missouri-data-licensing/OAKVOLKER-5-HR-2009-A-TMC-diagram.png"/>
    <x v="1"/>
  </r>
  <r>
    <n v="10074"/>
    <x v="10371"/>
    <s v="https://raw.githubusercontent.com/tlevine/www.thomaslevine.com-compiled/gh-pages/!/open-data-in-plain-english/diagram.png"/>
    <x v="1"/>
  </r>
  <r>
    <n v="10075"/>
    <x v="10372"/>
    <s v="https://raw.githubusercontent.com/tlevine/www.thomaslevine.com-compiled/gh-pages/!/socrata-summary/architecture.jpg"/>
    <x v="1"/>
  </r>
  <r>
    <n v="10077"/>
    <x v="10373"/>
    <s v="https://raw.githubusercontent.com/veniora/se306p1/master/Project Documents/Simple Network Diagram.png"/>
    <x v="1"/>
  </r>
  <r>
    <n v="10078"/>
    <x v="10374"/>
    <s v="https://raw.githubusercontent.com/veniora/se306p1/master/Project Documents/final_architecture.jpg"/>
    <x v="1"/>
  </r>
  <r>
    <n v="10080"/>
    <x v="10375"/>
    <s v="https://raw.githubusercontent.com/joaofuentes/memo/master/presentacion_defensa/img/architecture.png"/>
    <x v="1"/>
  </r>
  <r>
    <n v="10082"/>
    <x v="10376"/>
    <s v="https://raw.githubusercontent.com/bkbeckman/eye-tracking/master/neural_network/neuroph/neuroph-2.7/doc/NeurophFrameworkDiagram.jpg"/>
    <x v="1"/>
  </r>
  <r>
    <n v="10083"/>
    <x v="10377"/>
    <s v="https://raw.githubusercontent.com/kurtjx/MatWoD/master/slides/s5/images/bbc-logo-design.gif"/>
    <x v="1"/>
  </r>
  <r>
    <n v="10085"/>
    <x v="10378"/>
    <s v="https://raw.githubusercontent.com/smkn10jkt/aplikasi-absensi/master/docs/resources/restful-architecture.png"/>
    <x v="1"/>
  </r>
  <r>
    <n v="10086"/>
    <x v="10379"/>
    <s v="https://raw.githubusercontent.com/eewee/intranet-zend-framework/master/docs/S O U R C E S/twitter-bootstrap-b410eeb/docs/assets/img/example-diagram-01.png"/>
    <x v="1"/>
  </r>
  <r>
    <n v="10087"/>
    <x v="10380"/>
    <s v="https://raw.githubusercontent.com/eewee/intranet-zend-framework/master/docs/S O U R C E S/twitter-bootstrap-b410eeb/docs/assets/img/example-diagram-02.png"/>
    <x v="1"/>
  </r>
  <r>
    <n v="10088"/>
    <x v="10381"/>
    <s v="https://raw.githubusercontent.com/eewee/intranet-zend-framework/master/docs/S O U R C E S/twitter-bootstrap-b410eeb/docs/assets/img/example-diagram-03.png"/>
    <x v="1"/>
  </r>
  <r>
    <n v="10089"/>
    <x v="10382"/>
    <s v="https://raw.githubusercontent.com/thatchristoph/vmd-cvs-github/master/plugins/autoimd/doc/autoimd-diagram.gif"/>
    <x v="1"/>
  </r>
  <r>
    <n v="10090"/>
    <x v="10383"/>
    <s v="https://raw.githubusercontent.com/thatchristoph/vmd-cvs-github/master/plugins/autoimd/doc/autoimddiagram-small.png"/>
    <x v="1"/>
  </r>
  <r>
    <n v="10093"/>
    <x v="10384"/>
    <s v="https://raw.githubusercontent.com/yogsototh/yblog/master/Scratch/img/blog/06_How_I_use_git/central_architecture.png"/>
    <x v="1"/>
  </r>
  <r>
    <n v="10094"/>
    <x v="10385"/>
    <s v="https://raw.githubusercontent.com/TheBits/hackathon-addon/master/impress/diagram.png"/>
    <x v="1"/>
  </r>
  <r>
    <n v="10095"/>
    <x v="10386"/>
    <s v="https://raw.githubusercontent.com/chengxingyu123/testgnore/master/ecc/WebContent/img/Centigrade-Widget-Icons/IconsDesignedByCentigradeSi.png"/>
    <x v="1"/>
  </r>
  <r>
    <n v="10100"/>
    <x v="10387"/>
    <s v="https://raw.githubusercontent.com/jhdavids8/my-blog/master/images/baddesign.jpg"/>
    <x v="1"/>
  </r>
  <r>
    <n v="10101"/>
    <x v="10388"/>
    <s v="https://raw.githubusercontent.com/jhdavids8/my-blog/master/images/design_kindle.png"/>
    <x v="1"/>
  </r>
  <r>
    <n v="10102"/>
    <x v="10389"/>
    <s v="https://raw.githubusercontent.com/jhdavids8/my-blog/master/images/designmoo.png"/>
    <x v="1"/>
  </r>
  <r>
    <n v="10103"/>
    <x v="10390"/>
    <s v="https://raw.githubusercontent.com/jhdavids8/my-blog/master/images/hack_design.png"/>
    <x v="1"/>
  </r>
  <r>
    <n v="10104"/>
    <x v="10391"/>
    <s v="https://raw.githubusercontent.com/akiko74/sakanakana/master/vendor/plugins/ruby/1.8/gems/passenger-3.0.7/doc/images/passenger_architecture.png"/>
    <x v="1"/>
  </r>
  <r>
    <n v="10105"/>
    <x v="10392"/>
    <s v="https://raw.githubusercontent.com/akiko74/sakanakana/master/vendor/plugins/ruby/1.8/gems/passenger-3.0.7/doc/images/passenger_architecture.svg"/>
    <x v="1"/>
  </r>
  <r>
    <n v="10106"/>
    <x v="10393"/>
    <s v="https://raw.githubusercontent.com/akiko74/sakanakana/master/vendor/plugins/ruby/1.8/gems/passenger-3.0.7/doc/images/spawn_server_architecture.png"/>
    <x v="1"/>
  </r>
  <r>
    <n v="10107"/>
    <x v="10394"/>
    <s v="https://raw.githubusercontent.com/akiko74/sakanakana/master/vendor/plugins/ruby/1.8/gems/passenger-3.0.7/doc/images/spawn_server_architecture.svg"/>
    <x v="1"/>
  </r>
  <r>
    <n v="10110"/>
    <x v="10395"/>
    <s v="https://raw.githubusercontent.com/piccoloaiutante/WP8TestingExample/master/OangeCode.Wpreborn.SQLIteApp/Assets/Tiles/IconicTileMediumLarge.png"/>
    <x v="1"/>
  </r>
  <r>
    <n v="10111"/>
    <x v="10396"/>
    <s v="https://raw.githubusercontent.com/piccoloaiutante/WP8TestingExample/master/OrangeCode.WpReborn.SQLiteTestingApp/Assets/Tiles/IconicTileMediumLarge.png"/>
    <x v="1"/>
  </r>
  <r>
    <n v="10112"/>
    <x v="10397"/>
    <s v="https://raw.githubusercontent.com/IkarosKappler/ikrs.http/master/UML.Yucca_ikrs.httpd.png"/>
    <x v="1"/>
  </r>
  <r>
    <n v="10114"/>
    <x v="10398"/>
    <s v="https://raw.githubusercontent.com/nikmis/xentrace-analysis/master/doc/architecture.png"/>
    <x v="1"/>
  </r>
  <r>
    <n v="10116"/>
    <x v="10399"/>
    <s v="https://raw.githubusercontent.com/raghavbali/osteam5d/master/Goal Document/Tex/design.jpg"/>
    <x v="1"/>
  </r>
  <r>
    <n v="10121"/>
    <x v="10400"/>
    <s v="https://raw.githubusercontent.com/xq2537/platform_frameworks_base/master/docs/html/design/media/design_elements_landing.png"/>
    <x v="1"/>
  </r>
  <r>
    <n v="10122"/>
    <x v="10401"/>
    <s v="https://raw.githubusercontent.com/xq2537/platform_frameworks_base/master/docs/html/design/media/metrics_diagram.png"/>
    <x v="1"/>
  </r>
  <r>
    <n v="10123"/>
    <x v="10402"/>
    <s v="https://raw.githubusercontent.com/xq2537/platform_frameworks_base/master/docs/html/images/activity_task_design/IntentsDiagram.png"/>
    <x v="1"/>
  </r>
  <r>
    <n v="10124"/>
    <x v="10403"/>
    <s v="https://raw.githubusercontent.com/xq2537/platform_frameworks_base/master/docs/html/images/activity_task_design/PhoneActivitiesDiagram.png"/>
    <x v="1"/>
  </r>
  <r>
    <n v="10126"/>
    <x v="10404"/>
    <s v="https://raw.githubusercontent.com/xq2537/platform_frameworks_base/master/docs/html/images/designing_ui_layout_example.png"/>
    <x v="1"/>
  </r>
  <r>
    <n v="10127"/>
    <x v="10405"/>
    <s v="https://raw.githubusercontent.com/xq2537/platform_frameworks_base/master/docs/html/images/designing_ui_relative_layout.png"/>
    <x v="1"/>
  </r>
  <r>
    <n v="10128"/>
    <x v="10406"/>
    <s v="https://raw.githubusercontent.com/xq2537/platform_frameworks_base/master/docs/html/images/fundamentals/diagram_backstack.png"/>
    <x v="1"/>
  </r>
  <r>
    <n v="10129"/>
    <x v="10407"/>
    <s v="https://raw.githubusercontent.com/xq2537/platform_frameworks_base/master/docs/html/images/fundamentals/diagram_backstack_singletask_multiactivity.png"/>
    <x v="1"/>
  </r>
  <r>
    <n v="10130"/>
    <x v="10408"/>
    <s v="https://raw.githubusercontent.com/xq2537/platform_frameworks_base/master/docs/html/images/fundamentals/diagram_multiple_instances.png"/>
    <x v="1"/>
  </r>
  <r>
    <n v="10131"/>
    <x v="10409"/>
    <s v="https://raw.githubusercontent.com/xq2537/platform_frameworks_base/master/docs/html/images/fundamentals/diagram_multitasking.png"/>
    <x v="1"/>
  </r>
  <r>
    <n v="10132"/>
    <x v="10410"/>
    <s v="https://raw.githubusercontent.com/xq2537/platform_frameworks_base/master/docs/html/images/home/android-design.png"/>
    <x v="1"/>
  </r>
  <r>
    <n v="10133"/>
    <x v="10411"/>
    <s v="https://raw.githubusercontent.com/xq2537/platform_frameworks_base/master/docs/html/images/home/design.png"/>
    <x v="1"/>
  </r>
  <r>
    <n v="10136"/>
    <x v="10412"/>
    <s v="https://raw.githubusercontent.com/xq2537/platform_frameworks_base/master/docs/html/images/menu_design/ContextMenuDiagram.png"/>
    <x v="1"/>
  </r>
  <r>
    <n v="10137"/>
    <x v="10413"/>
    <s v="https://raw.githubusercontent.com/xq2537/platform_frameworks_base/master/docs/html/images/menu_design/ContextMenuViewContactDiagram.png"/>
    <x v="1"/>
  </r>
  <r>
    <n v="10138"/>
    <x v="10414"/>
    <s v="https://raw.githubusercontent.com/xq2537/platform_frameworks_base/master/docs/html/images/menu_design/MenuDiagram.png"/>
    <x v="1"/>
  </r>
  <r>
    <n v="10139"/>
    <x v="10415"/>
    <s v="https://raw.githubusercontent.com/xq2537/platform_frameworks_base/master/docs/html/images/menu_design/TaskFlowDiagram.png"/>
    <x v="1"/>
  </r>
  <r>
    <n v="10140"/>
    <x v="10416"/>
    <s v="https://raw.githubusercontent.com/xq2537/platform_frameworks_base/master/docs/html/images/menu_design/TextFieldContextMenuDiagram.png"/>
    <x v="1"/>
  </r>
  <r>
    <n v="10141"/>
    <x v="10417"/>
    <s v="https://raw.githubusercontent.com/xq2537/platform_frameworks_base/master/docs/html/images/resources/resource_devices_diagram1.png"/>
    <x v="1"/>
  </r>
  <r>
    <n v="10142"/>
    <x v="10418"/>
    <s v="https://raw.githubusercontent.com/xq2537/platform_frameworks_base/master/docs/html/images/resources/resource_devices_diagram2.png"/>
    <x v="1"/>
  </r>
  <r>
    <n v="10143"/>
    <x v="10419"/>
    <s v="https://raw.githubusercontent.com/xq2537/platform_frameworks_base/master/docs/html/images/system-architecture.jpg"/>
    <x v="1"/>
  </r>
  <r>
    <n v="10144"/>
    <x v="10420"/>
    <s v="https://raw.githubusercontent.com/xq2537/platform_frameworks_base/master/packages/SystemUI/res/drawable-hdpi/compat_mode_help_diagram.png"/>
    <x v="1"/>
  </r>
  <r>
    <n v="10145"/>
    <x v="10421"/>
    <s v="https://raw.githubusercontent.com/xq2537/platform_frameworks_base/master/packages/SystemUI/res/drawable-mdpi/compat_mode_help_diagram.png"/>
    <x v="1"/>
  </r>
  <r>
    <n v="10146"/>
    <x v="10422"/>
    <s v="https://raw.githubusercontent.com/xq2537/platform_frameworks_base/master/packages/SystemUI/res/drawable-xhdpi/compat_mode_help_diagram.png"/>
    <x v="1"/>
  </r>
  <r>
    <n v="10149"/>
    <x v="10423"/>
    <s v="https://raw.githubusercontent.com/csiki/Eselykiegy/master/docs/architectural_design/_OLD_entity-relationship_diagram.jpg"/>
    <x v="1"/>
  </r>
  <r>
    <n v="10150"/>
    <x v="10424"/>
    <s v="https://raw.githubusercontent.com/csiki/Eselykiegy/master/docs/architectural_design/_OLD_uml_class_abstract.jpg"/>
    <x v="1"/>
  </r>
  <r>
    <n v="10153"/>
    <x v="10425"/>
    <s v="https://raw.githubusercontent.com/csiki/Eselykiegy/master/docs/architectural_design/context_diagram.jpg"/>
    <x v="1"/>
  </r>
  <r>
    <n v="10157"/>
    <x v="10426"/>
    <s v="https://raw.githubusercontent.com/mossblaser/makebed/master/doc/diagrams/electronicsDiagram.svg"/>
    <x v="1"/>
  </r>
  <r>
    <n v="10158"/>
    <x v="10427"/>
    <s v="https://raw.githubusercontent.com/mossblaser/makebed/master/doc/diagrams/firmwareDiagram.svg"/>
    <x v="1"/>
  </r>
  <r>
    <n v="10159"/>
    <x v="10428"/>
    <s v="https://raw.githubusercontent.com/mossblaser/makebed/master/doc/diagrams/mosfetDiagram.svg"/>
    <x v="1"/>
  </r>
  <r>
    <n v="10160"/>
    <x v="10429"/>
    <s v="https://raw.githubusercontent.com/mossblaser/makebed/master/doc/diagrams/systemDiagramTop.svg"/>
    <x v="1"/>
  </r>
  <r>
    <n v="10161"/>
    <x v="10430"/>
    <s v="https://raw.githubusercontent.com/lanstonpeng/imageSearch/master/test/compr/architecture1.jpg"/>
    <x v="1"/>
  </r>
  <r>
    <n v="10162"/>
    <x v="10431"/>
    <s v="https://raw.githubusercontent.com/lanstonpeng/imageSearch/master/test/compr/architecture_2.jpg"/>
    <x v="1"/>
  </r>
  <r>
    <n v="10163"/>
    <x v="10432"/>
    <s v="https://raw.githubusercontent.com/Torboto/cmput301W13T07/master/doc/figures/02252013_UML_OOD.png"/>
    <x v="1"/>
  </r>
  <r>
    <n v="10169"/>
    <x v="10433"/>
    <s v="https://raw.githubusercontent.com/kakao/DaumEditor/master/daumeditor/images/icon/editor/table/icon_design.gif"/>
    <x v="1"/>
  </r>
  <r>
    <n v="10170"/>
    <x v="10434"/>
    <s v="https://raw.githubusercontent.com/akhurst/ricealumni/master/orchard/src/Orchard.Web/LegacyContent/images/email/2012/engineering/13designprojects_01.jpg"/>
    <x v="1"/>
  </r>
  <r>
    <n v="10171"/>
    <x v="10435"/>
    <s v="https://raw.githubusercontent.com/akhurst/ricealumni/master/orchard/src/Orchard.Web/LegacyContent/images/email/header_architecture.jpg"/>
    <x v="1"/>
  </r>
  <r>
    <n v="10172"/>
    <x v="10436"/>
    <s v="https://raw.githubusercontent.com/akhurst/ricealumni/master/orchard/src/Orchard.Web/LegacyContent/images/email/header_image_architecture.jpg"/>
    <x v="1"/>
  </r>
  <r>
    <n v="10174"/>
    <x v="10437"/>
    <s v="https://raw.githubusercontent.com/mata05/designforall/master/ausarbeitung/images/design.jpg"/>
    <x v="1"/>
  </r>
  <r>
    <n v="10175"/>
    <x v="10438"/>
    <s v="https://raw.githubusercontent.com/loganchien/clang/master/docs/DriverArchitecture.png"/>
    <x v="1"/>
  </r>
  <r>
    <n v="10176"/>
    <x v="10439"/>
    <s v="https://raw.githubusercontent.com/BrewDawg/Tiraggo/master/images/Tiraggo_Architecture.png"/>
    <x v="1"/>
  </r>
  <r>
    <n v="10177"/>
    <x v="10440"/>
    <s v="https://raw.githubusercontent.com/ygpark/cypress-ezusb-fx3/master/library/async_admux.cydsn/documentation/resources/async_admux_pin_diagram.jpg"/>
    <x v="1"/>
  </r>
  <r>
    <n v="10178"/>
    <x v="10441"/>
    <s v="https://raw.githubusercontent.com/ygpark/cypress-ezusb-fx3/master/library/async_slave_fifo_2bit.cydsn/documentation/resources/async_fifo_pin_diagram.jpg"/>
    <x v="1"/>
  </r>
  <r>
    <n v="10179"/>
    <x v="10442"/>
    <s v="https://raw.githubusercontent.com/ygpark/cypress-ezusb-fx3/master/library/async_slave_fifo_5bit.cydsn/documentation/resources/async_fifo_5bit_pin_diagram.jpg"/>
    <x v="1"/>
  </r>
  <r>
    <n v="10180"/>
    <x v="10443"/>
    <s v="https://raw.githubusercontent.com/ygpark/cypress-ezusb-fx3/master/library/async_sram.cydsn/documentation/resources/async_sram_pin_diagram.jpg"/>
    <x v="1"/>
  </r>
  <r>
    <n v="10181"/>
    <x v="10444"/>
    <s v="https://raw.githubusercontent.com/ygpark/cypress-ezusb-fx3/master/library/sync_admux.cydsn/documentation/resources/sync_admux_pin_diagram.jpg"/>
    <x v="1"/>
  </r>
  <r>
    <n v="10182"/>
    <x v="10445"/>
    <s v="https://raw.githubusercontent.com/ygpark/cypress-ezusb-fx3/master/library/sync_slave_fifo_2bit.cydsn/documentation/resources/sync_fifo_pin_diagram.jpg"/>
    <x v="1"/>
  </r>
  <r>
    <n v="10183"/>
    <x v="10446"/>
    <s v="https://raw.githubusercontent.com/ygpark/cypress-ezusb-fx3/master/library/sync_slave_fifo_5bit.cydsn/documentation/resources/sync_fifo_5bit_pin_diagram.jpg"/>
    <x v="1"/>
  </r>
  <r>
    <n v="10184"/>
    <x v="10447"/>
    <s v="https://raw.githubusercontent.com/momchenr/ELLC_flat/master/images/services-design.jpg"/>
    <x v="1"/>
  </r>
  <r>
    <n v="10185"/>
    <x v="10448"/>
    <s v="https://raw.githubusercontent.com/momchenr/ELLC_flat/master/sacunas/images/services-design.jpg"/>
    <x v="1"/>
  </r>
  <r>
    <n v="10186"/>
    <x v="10449"/>
    <s v="https://raw.githubusercontent.com/MichaelKreil/YouTube1000/master/images/originals/thumb_gAg3uMlNyHA.jpg"/>
    <x v="1"/>
  </r>
  <r>
    <n v="10187"/>
    <x v="10450"/>
    <s v="https://raw.githubusercontent.com/davidmerrick/Classes/master/cs311/assn4/writeup/design_flowchart.jpg"/>
    <x v="1"/>
  </r>
  <r>
    <n v="10188"/>
    <x v="10451"/>
    <s v="https://raw.githubusercontent.com/xdtianyu/android_gingerbread_msm7627a/master/development/pdk/docs/porting/bluetooth/images/androidBluetoothProcessDiagram.jpg"/>
    <x v="1"/>
  </r>
  <r>
    <n v="10189"/>
    <x v="10452"/>
    <s v="https://raw.githubusercontent.com/xdtianyu/android_gingerbread_msm7627a/master/development/pdk/docs/porting/images/androidPMArchitecture.gif"/>
    <x v="1"/>
  </r>
  <r>
    <n v="10190"/>
    <x v="10453"/>
    <s v="https://raw.githubusercontent.com/xdtianyu/android_gingerbread_msm7627a/master/development/pdk/docs/porting/images/android_audio_architecture.gif"/>
    <x v="1"/>
  </r>
  <r>
    <n v="10193"/>
    <x v="10454"/>
    <s v="https://raw.githubusercontent.com/xdtianyu/android_04.01.01_msm7627a/master/docs/source.android.com/src/images/androidBluetoothProcessDiagram.jpg"/>
    <x v="1"/>
  </r>
  <r>
    <n v="10194"/>
    <x v="10455"/>
    <s v="https://raw.githubusercontent.com/xdtianyu/android_04.01.01_msm7627a/master/docs/source.android.com/src/images/androidPMArchitecture.gif"/>
    <x v="1"/>
  </r>
  <r>
    <n v="10195"/>
    <x v="10456"/>
    <s v="https://raw.githubusercontent.com/xdtianyu/android_04.01.01_msm7627a/master/docs/source.android.com/src/images/android_audio_architecture.gif"/>
    <x v="1"/>
  </r>
  <r>
    <n v="10196"/>
    <x v="10457"/>
    <s v="https://raw.githubusercontent.com/xdtianyu/android_04.01.01_msm7627a/master/external/clang/docs/DriverArchitecture.png"/>
    <x v="1"/>
  </r>
  <r>
    <n v="10199"/>
    <x v="10458"/>
    <s v="https://raw.githubusercontent.com/IlyaBlokh/KwikSpik/master/KwikSpik/Design.png"/>
    <x v="1"/>
  </r>
  <r>
    <n v="10201"/>
    <x v="10459"/>
    <s v="https://raw.githubusercontent.com/rotundasoftware/backbone.courier/master/diagram.jpg"/>
    <x v="1"/>
  </r>
  <r>
    <n v="10202"/>
    <x v="10460"/>
    <s v="https://raw.githubusercontent.com/henriquetome/designarena/master/designarena_logo_fb.jpg"/>
    <x v="1"/>
  </r>
  <r>
    <n v="10208"/>
    <x v="10461"/>
    <s v="https://raw.githubusercontent.com/jrguenther/MultimediaProgramming/master/img/uml/umlFields.png"/>
    <x v="1"/>
  </r>
  <r>
    <n v="10209"/>
    <x v="10462"/>
    <s v="https://raw.githubusercontent.com/jrguenther/MultimediaProgramming/master/img/uml/umlMethods.png"/>
    <x v="1"/>
  </r>
  <r>
    <n v="10213"/>
    <x v="10463"/>
    <s v="https://raw.githubusercontent.com/walshry3/TC349/master/projects/final/Pre Production/index_design.jpg"/>
    <x v="1"/>
  </r>
  <r>
    <n v="10214"/>
    <x v="10464"/>
    <s v="https://raw.githubusercontent.com/HaywardPeirce/spacefighter/master/uml.png"/>
    <x v="1"/>
  </r>
  <r>
    <n v="10215"/>
    <x v="10465"/>
    <s v="https://raw.githubusercontent.com/hudsonsferreira/YakinduParser/master/parser/spec/resources/images/refrigerator_diagram.png"/>
    <x v="1"/>
  </r>
  <r>
    <n v="10217"/>
    <x v="10466"/>
    <s v="https://raw.githubusercontent.com/e-jigsaw/121222-reblog-monster/master/images/design.png"/>
    <x v="1"/>
  </r>
  <r>
    <n v="10222"/>
    <x v="10467"/>
    <s v="https://raw.githubusercontent.com/Wanna-Get-High/CAR/master/tp/RMI/rendu/rmi_uml.png"/>
    <x v="1"/>
  </r>
  <r>
    <n v="10223"/>
    <x v="10468"/>
    <s v="https://raw.githubusercontent.com/Wanna-Get-High/CAR/master/tp/TP2-ApiRest/uml.png"/>
    <x v="1"/>
  </r>
  <r>
    <n v="10224"/>
    <x v="10469"/>
    <s v="https://raw.githubusercontent.com/resiprocate/resiprocate/master/resip/stack/doc/ReSIP_diagrams_-_1.png"/>
    <x v="1"/>
  </r>
  <r>
    <n v="10225"/>
    <x v="10470"/>
    <s v="https://raw.githubusercontent.com/resiprocate/resiprocate/master/resip/stack/doc/ReSIP_diagrams_-_10.png"/>
    <x v="1"/>
  </r>
  <r>
    <n v="10226"/>
    <x v="10471"/>
    <s v="https://raw.githubusercontent.com/resiprocate/resiprocate/master/resip/stack/doc/ReSIP_diagrams_-_11.png"/>
    <x v="1"/>
  </r>
  <r>
    <n v="10227"/>
    <x v="10472"/>
    <s v="https://raw.githubusercontent.com/resiprocate/resiprocate/master/resip/stack/doc/ReSIP_diagrams_-_12.png"/>
    <x v="1"/>
  </r>
  <r>
    <n v="10232"/>
    <x v="10473"/>
    <s v="https://raw.githubusercontent.com/resiprocate/resiprocate/master/resip/stack/doc/ReSIP_diagrams_-_17.png"/>
    <x v="1"/>
  </r>
  <r>
    <n v="10233"/>
    <x v="10474"/>
    <s v="https://raw.githubusercontent.com/resiprocate/resiprocate/master/resip/stack/doc/ReSIP_diagrams_-_18.png"/>
    <x v="1"/>
  </r>
  <r>
    <n v="10234"/>
    <x v="10475"/>
    <s v="https://raw.githubusercontent.com/resiprocate/resiprocate/master/resip/stack/doc/ReSIP_diagrams_-_19.png"/>
    <x v="1"/>
  </r>
  <r>
    <n v="10235"/>
    <x v="10476"/>
    <s v="https://raw.githubusercontent.com/resiprocate/resiprocate/master/resip/stack/doc/ReSIP_diagrams_-_2.png"/>
    <x v="1"/>
  </r>
  <r>
    <n v="10236"/>
    <x v="10477"/>
    <s v="https://raw.githubusercontent.com/resiprocate/resiprocate/master/resip/stack/doc/ReSIP_diagrams_-_20.png"/>
    <x v="1"/>
  </r>
  <r>
    <n v="10237"/>
    <x v="10478"/>
    <s v="https://raw.githubusercontent.com/resiprocate/resiprocate/master/resip/stack/doc/ReSIP_diagrams_-_21.png"/>
    <x v="1"/>
  </r>
  <r>
    <n v="10238"/>
    <x v="10479"/>
    <s v="https://raw.githubusercontent.com/resiprocate/resiprocate/master/resip/stack/doc/ReSIP_diagrams_-_22.png"/>
    <x v="1"/>
  </r>
  <r>
    <n v="10239"/>
    <x v="10480"/>
    <s v="https://raw.githubusercontent.com/resiprocate/resiprocate/master/resip/stack/doc/ReSIP_diagrams_-_23.png"/>
    <x v="1"/>
  </r>
  <r>
    <n v="10240"/>
    <x v="10481"/>
    <s v="https://raw.githubusercontent.com/resiprocate/resiprocate/master/resip/stack/doc/ReSIP_diagrams_-_24.png"/>
    <x v="1"/>
  </r>
  <r>
    <n v="10241"/>
    <x v="10482"/>
    <s v="https://raw.githubusercontent.com/resiprocate/resiprocate/master/resip/stack/doc/ReSIP_diagrams_-_25.png"/>
    <x v="1"/>
  </r>
  <r>
    <n v="10242"/>
    <x v="10483"/>
    <s v="https://raw.githubusercontent.com/resiprocate/resiprocate/master/resip/stack/doc/ReSIP_diagrams_-_26.png"/>
    <x v="1"/>
  </r>
  <r>
    <n v="10243"/>
    <x v="10484"/>
    <s v="https://raw.githubusercontent.com/resiprocate/resiprocate/master/resip/stack/doc/ReSIP_diagrams_-_3.png"/>
    <x v="1"/>
  </r>
  <r>
    <n v="10244"/>
    <x v="10485"/>
    <s v="https://raw.githubusercontent.com/resiprocate/resiprocate/master/resip/stack/doc/ReSIP_diagrams_-_4.png"/>
    <x v="1"/>
  </r>
  <r>
    <n v="10245"/>
    <x v="10486"/>
    <s v="https://raw.githubusercontent.com/resiprocate/resiprocate/master/resip/stack/doc/ReSIP_diagrams_-_5.png"/>
    <x v="1"/>
  </r>
  <r>
    <n v="10246"/>
    <x v="10487"/>
    <s v="https://raw.githubusercontent.com/resiprocate/resiprocate/master/resip/stack/doc/ReSIP_diagrams_-_6.png"/>
    <x v="1"/>
  </r>
  <r>
    <n v="10247"/>
    <x v="10488"/>
    <s v="https://raw.githubusercontent.com/resiprocate/resiprocate/master/resip/stack/doc/ReSIP_diagrams_-_7.png"/>
    <x v="1"/>
  </r>
  <r>
    <n v="10248"/>
    <x v="10489"/>
    <s v="https://raw.githubusercontent.com/resiprocate/resiprocate/master/resip/stack/doc/ReSIP_diagrams_-_8.png"/>
    <x v="1"/>
  </r>
  <r>
    <n v="10249"/>
    <x v="10490"/>
    <s v="https://raw.githubusercontent.com/resiprocate/resiprocate/master/resip/stack/doc/ReSIP_diagrams_-_9.png"/>
    <x v="1"/>
  </r>
  <r>
    <n v="10250"/>
    <x v="10491"/>
    <s v="https://raw.githubusercontent.com/resiprocate/resiprocate/master/resip/stack/doc/ReSIP_diagrams_-_Architecture.png"/>
    <x v="1"/>
  </r>
  <r>
    <n v="10251"/>
    <x v="10492"/>
    <s v="https://raw.githubusercontent.com/resiprocate/resiprocate/master/resip/stack/doc/ReSIP_diagrams_-_Main_Event_Loop.png"/>
    <x v="1"/>
  </r>
  <r>
    <n v="10252"/>
    <x v="10493"/>
    <s v="https://raw.githubusercontent.com/resiprocate/resiprocate/master/resip/stack/doc/ReSIP_diagrams_-_Process_Incoming_UDP.png"/>
    <x v="1"/>
  </r>
  <r>
    <n v="10253"/>
    <x v="10494"/>
    <s v="https://raw.githubusercontent.com/resiprocate/resiprocate/master/resip/stack/doc/ResipArchitecture.jpg"/>
    <x v="1"/>
  </r>
  <r>
    <n v="10254"/>
    <x v="10495"/>
    <s v="https://raw.githubusercontent.com/resiprocate/resiprocate/master/resip/stack/doc/ResipArchitecture.png"/>
    <x v="1"/>
  </r>
  <r>
    <n v="10255"/>
    <x v="10496"/>
    <s v="https://raw.githubusercontent.com/SlimRoms/android_external_webkit/jb4.3/Source/WebKit/qt/docs/qwebview-diagram.png"/>
    <x v="1"/>
  </r>
  <r>
    <n v="10256"/>
    <x v="10497"/>
    <s v="https://raw.githubusercontent.com/michaeaj/ChessDetection/master/CheckerBoard/nutshellgif/diagram1.gif"/>
    <x v="1"/>
  </r>
  <r>
    <n v="10257"/>
    <x v="10498"/>
    <s v="https://raw.githubusercontent.com/michaeaj/ChessDetection/master/CheckerBoard/nutshellgif/diagram10.gif"/>
    <x v="1"/>
  </r>
  <r>
    <n v="10258"/>
    <x v="10499"/>
    <s v="https://raw.githubusercontent.com/michaeaj/ChessDetection/master/CheckerBoard/nutshellgif/diagram2.gif"/>
    <x v="1"/>
  </r>
  <r>
    <n v="10259"/>
    <x v="10500"/>
    <s v="https://raw.githubusercontent.com/michaeaj/ChessDetection/master/CheckerBoard/nutshellgif/diagram3.gif"/>
    <x v="1"/>
  </r>
  <r>
    <n v="10260"/>
    <x v="10501"/>
    <s v="https://raw.githubusercontent.com/michaeaj/ChessDetection/master/CheckerBoard/nutshellgif/diagram4.gif"/>
    <x v="1"/>
  </r>
  <r>
    <n v="10261"/>
    <x v="10502"/>
    <s v="https://raw.githubusercontent.com/michaeaj/ChessDetection/master/CheckerBoard/nutshellgif/diagram5.gif"/>
    <x v="1"/>
  </r>
  <r>
    <n v="10262"/>
    <x v="10503"/>
    <s v="https://raw.githubusercontent.com/michaeaj/ChessDetection/master/CheckerBoard/nutshellgif/diagram6.gif"/>
    <x v="1"/>
  </r>
  <r>
    <n v="10263"/>
    <x v="10504"/>
    <s v="https://raw.githubusercontent.com/michaeaj/ChessDetection/master/CheckerBoard/nutshellgif/diagram7.gif"/>
    <x v="1"/>
  </r>
  <r>
    <n v="10264"/>
    <x v="10505"/>
    <s v="https://raw.githubusercontent.com/michaeaj/ChessDetection/master/CheckerBoard/nutshellgif/diagram8.gif"/>
    <x v="1"/>
  </r>
  <r>
    <n v="10265"/>
    <x v="10506"/>
    <s v="https://raw.githubusercontent.com/michaeaj/ChessDetection/master/CheckerBoard/nutshellgif/diagram9.gif"/>
    <x v="1"/>
  </r>
  <r>
    <n v="10266"/>
    <x v="10507"/>
    <s v="https://raw.githubusercontent.com/TeamW/Deliverable-6/master/SessionClassDiagram.png"/>
    <x v="1"/>
  </r>
  <r>
    <n v="10269"/>
    <x v="10508"/>
    <s v="https://raw.githubusercontent.com/TeamW/Deliverable-6/master/adminClassDiagram.png"/>
    <x v="1"/>
  </r>
  <r>
    <n v="10272"/>
    <x v="10509"/>
    <s v="https://raw.githubusercontent.com/DiegoSalazar/ROR-RubyCAS-Server/master/resources/diagrams/basic_cas_single_signon_mechanism_diagram.png"/>
    <x v="1"/>
  </r>
  <r>
    <n v="10273"/>
    <x v="10510"/>
    <s v="https://raw.githubusercontent.com/DiegoSalazar/ROR-RubyCAS-Server/master/resources/diagrams/basic_cas_single_signon_mechanism_diagram.svg"/>
    <x v="1"/>
  </r>
  <r>
    <n v="10274"/>
    <x v="10511"/>
    <s v="https://raw.githubusercontent.com/manhal9/Documentation2013/master/pics/Simile_architecture.png"/>
    <x v="1"/>
  </r>
  <r>
    <n v="10275"/>
    <x v="10512"/>
    <s v="https://raw.githubusercontent.com/manhal9/Documentation2013/master/pics/esmf/Figure_1_Schematic of the ESMF (sandwich) architecture.png"/>
    <x v="1"/>
  </r>
  <r>
    <n v="10276"/>
    <x v="10513"/>
    <s v="https://raw.githubusercontent.com/manhal9/Documentation2013/master/pics/simile/Simile_architecture.png"/>
    <x v="1"/>
  </r>
  <r>
    <n v="10279"/>
    <x v="10514"/>
    <s v="https://raw.githubusercontent.com/markfink/supercars/master/test/fitnesse/FitNesseRoot/files/images/fitnesse_architecture.jpg"/>
    <x v="1"/>
  </r>
  <r>
    <n v="10280"/>
    <x v="10515"/>
    <s v="https://raw.githubusercontent.com/musicalglass/AKA/master/Programming4NE1/ads/images/3DGameEngineDesign.jpg"/>
    <x v="1"/>
  </r>
  <r>
    <n v="10283"/>
    <x v="10516"/>
    <s v="https://raw.githubusercontent.com/alexanderpanchenko/2013-aist-paper/master/2013-ecir-serelex/src/figures/architecture.png"/>
    <x v="1"/>
  </r>
  <r>
    <n v="10284"/>
    <x v="10517"/>
    <s v="https://raw.githubusercontent.com/alexanderpanchenko/2013-aist-paper/master/2013-ecir-serelex/src/figures/ucl-architecture.png"/>
    <x v="1"/>
  </r>
  <r>
    <n v="10285"/>
    <x v="10518"/>
    <s v="https://raw.githubusercontent.com/prometheus/prometheus/master/documentation/images/architecture.svg"/>
    <x v="1"/>
  </r>
  <r>
    <n v="10286"/>
    <x v="10519"/>
    <s v="https://raw.githubusercontent.com/jorgeatorres/thesis-msc/master/figures/osciladorarmonico-diagramafase.png"/>
    <x v="1"/>
  </r>
  <r>
    <n v="10287"/>
    <x v="10520"/>
    <s v="https://raw.githubusercontent.com/giordano/gravitazione/master/figure/Schwarzschilddiagram.jpg"/>
    <x v="1"/>
  </r>
  <r>
    <n v="10288"/>
    <x v="10521"/>
    <s v="https://raw.githubusercontent.com/rcbops/keystone-buildpackage/master/doc/design/flow_diagram.png"/>
    <x v="1"/>
  </r>
  <r>
    <n v="10289"/>
    <x v="10522"/>
    <s v="https://raw.githubusercontent.com/m1ck/hottrends/master/front-end/media/bootstrap/docs/assets/img/example-diagram-01.png"/>
    <x v="1"/>
  </r>
  <r>
    <n v="10290"/>
    <x v="10523"/>
    <s v="https://raw.githubusercontent.com/m1ck/hottrends/master/front-end/media/bootstrap/docs/assets/img/example-diagram-02.png"/>
    <x v="1"/>
  </r>
  <r>
    <n v="10291"/>
    <x v="10524"/>
    <s v="https://raw.githubusercontent.com/m1ck/hottrends/master/front-end/media/bootstrap/docs/assets/img/example-diagram-03.png"/>
    <x v="1"/>
  </r>
  <r>
    <n v="10292"/>
    <x v="10525"/>
    <s v="https://raw.githubusercontent.com/AngelDavid/Responsive-Design/master/Responsive/img/responsivedesign.jpeg"/>
    <x v="1"/>
  </r>
  <r>
    <n v="10293"/>
    <x v="10526"/>
    <s v="https://raw.githubusercontent.com/bpdp/dissertation/master/images/ch4/PragmaticWebArchitecture.jpg"/>
    <x v="1"/>
  </r>
  <r>
    <n v="10294"/>
    <x v="10527"/>
    <s v="https://raw.githubusercontent.com/bpdp/dissertation/master/images/last/PragmaticWebRefArchitecture.png"/>
    <x v="1"/>
  </r>
  <r>
    <n v="10295"/>
    <x v="10528"/>
    <s v="https://raw.githubusercontent.com/bpdp/dissertation/master/images/last/web--venn-diagram.jpeg"/>
    <x v="1"/>
  </r>
  <r>
    <n v="10296"/>
    <x v="10529"/>
    <s v="https://raw.githubusercontent.com/bpdp/dissertation/master/images/progress2/ch4/PragmaticWebArchitecture.jpg"/>
    <x v="1"/>
  </r>
  <r>
    <n v="10297"/>
    <x v="10530"/>
    <s v="https://raw.githubusercontent.com/bpdp/dissertation/master/images/progress2/web--venn-diagram.jpeg"/>
    <x v="1"/>
  </r>
  <r>
    <n v="10298"/>
    <x v="10531"/>
    <s v="https://raw.githubusercontent.com/bpdp/dissertation/master/images/web--venn-diagram.jpeg"/>
    <x v="1"/>
  </r>
  <r>
    <n v="10300"/>
    <x v="10532"/>
    <s v="https://raw.githubusercontent.com/bpdp/dissertation/master/monev/02--16March2015/PragmaticWebArchitecture.jpg"/>
    <x v="1"/>
  </r>
  <r>
    <n v="10301"/>
    <x v="10533"/>
    <s v="https://raw.githubusercontent.com/bpdp/dissertation/master/progress/1/presentation/PragmaticWebArchitecture.jpg"/>
    <x v="1"/>
  </r>
  <r>
    <n v="10302"/>
    <x v="10534"/>
    <s v="https://raw.githubusercontent.com/scattering/psdplan/master/static/lib/inputex/res/inputEx-class-diagram.png"/>
    <x v="1"/>
  </r>
  <r>
    <n v="10303"/>
    <x v="10535"/>
    <s v="https://raw.githubusercontent.com/scattering/psdplan/master/static/lib/wireit/plugins/inputex/lib/inputex/res/inputEx-class-diagram.png"/>
    <x v="1"/>
  </r>
  <r>
    <n v="10304"/>
    <x v="10536"/>
    <s v="https://raw.githubusercontent.com/drag0sd0g/ezDL/master/src/main/latex/developer-guide/figsrc/backend-architecture.svg"/>
    <x v="1"/>
  </r>
  <r>
    <n v="10305"/>
    <x v="10537"/>
    <s v="https://raw.githubusercontent.com/drag0sd0g/ezDL/master/src/main/latex/developer-guide/figsrc/system-architecture.svg"/>
    <x v="1"/>
  </r>
  <r>
    <n v="10306"/>
    <x v="10538"/>
    <s v="https://raw.githubusercontent.com/macloverwang/macloverwang.github.com/master/images/MVCDiagram.png"/>
    <x v="1"/>
  </r>
  <r>
    <n v="10307"/>
    <x v="10539"/>
    <s v="https://raw.githubusercontent.com/macloverwang/macloverwang.github.com/master/images/tf_design.png"/>
    <x v="1"/>
  </r>
  <r>
    <n v="10308"/>
    <x v="10540"/>
    <s v="https://raw.githubusercontent.com/LuisGit/MoveMe/master/Shared Assets/DB Diagram/BD Diagram.png"/>
    <x v="1"/>
  </r>
  <r>
    <n v="10309"/>
    <x v="10541"/>
    <s v="https://raw.githubusercontent.com/cohoe/cohoe.github.com/master/images/blog/enterprise-diagram.png"/>
    <x v="1"/>
  </r>
  <r>
    <n v="10310"/>
    <x v="10542"/>
    <s v="https://raw.githubusercontent.com/aehparta/edb-online/master/web/images/library/electronics_led_diagram.png"/>
    <x v="1"/>
  </r>
  <r>
    <n v="10311"/>
    <x v="10543"/>
    <s v="https://raw.githubusercontent.com/hanxianlong/mywordpress/master/annualreport/2012/sources/venn-diagram-employee-social-networks.png"/>
    <x v="1"/>
  </r>
  <r>
    <n v="10312"/>
    <x v="10544"/>
    <s v="https://raw.githubusercontent.com/ricardogarfe/mswl-project-management/master/images/badge-diagram.jpg"/>
    <x v="1"/>
  </r>
  <r>
    <n v="10313"/>
    <x v="10545"/>
    <s v="https://raw.githubusercontent.com/tengfei/tengfei.github.com/master/slides/images/2013-02-graphics/exp-design.png"/>
    <x v="1"/>
  </r>
  <r>
    <n v="10314"/>
    <x v="10546"/>
    <s v="https://raw.githubusercontent.com/Worm318/createbike/master/public_html/Images/Web-Design-FP-Home-Page-Background.jpg"/>
    <x v="1"/>
  </r>
  <r>
    <n v="10315"/>
    <x v="10547"/>
    <s v="https://raw.githubusercontent.com/Worm318/createbike/master/public_html/imagen/images/Web-Design-FP-Home-Page-Background.jpg"/>
    <x v="1"/>
  </r>
  <r>
    <n v="10316"/>
    <x v="10548"/>
    <s v="https://raw.githubusercontent.com/jianshentan/myWebsite/master/public/assets/horseTable/horseTableScaleDiagram.png"/>
    <x v="1"/>
  </r>
  <r>
    <n v="10317"/>
    <x v="10549"/>
    <s v="https://raw.githubusercontent.com/jianshentan/myWebsite/master/public/assets/horseTable/horseTableScaleDiagramShades.png"/>
    <x v="1"/>
  </r>
  <r>
    <n v="10318"/>
    <x v="10550"/>
    <s v="https://raw.githubusercontent.com/LochinskiCollin/TC349/master/Final/TC349 Final Site/PhotoshopFinalDesign.jpg"/>
    <x v="1"/>
  </r>
  <r>
    <n v="10328"/>
    <x v="10551"/>
    <s v="https://raw.githubusercontent.com/Znow/Znow.NET/master/Znow.NET/Images/leinaddk_design.jpg"/>
    <x v="1"/>
  </r>
  <r>
    <n v="10335"/>
    <x v="10552"/>
    <s v="https://raw.githubusercontent.com/rahajarison/GGJEngine/master/leveldesign/level_design0001.png"/>
    <x v="1"/>
  </r>
  <r>
    <n v="10336"/>
    <x v="10553"/>
    <s v="https://raw.githubusercontent.com/rahajarison/GGJEngine/master/leveldesign/level_design0002.png"/>
    <x v="1"/>
  </r>
  <r>
    <n v="10337"/>
    <x v="10554"/>
    <s v="https://raw.githubusercontent.com/rahajarison/GGJEngine/master/leveldesign/level_design0003.png"/>
    <x v="1"/>
  </r>
  <r>
    <n v="10338"/>
    <x v="10555"/>
    <s v="https://raw.githubusercontent.com/rahajarison/GGJEngine/master/leveldesign/level_design0004.png"/>
    <x v="1"/>
  </r>
  <r>
    <n v="10339"/>
    <x v="10556"/>
    <s v="https://raw.githubusercontent.com/rahajarison/GGJEngine/master/leveldesign/level_design0005.png"/>
    <x v="1"/>
  </r>
  <r>
    <n v="10340"/>
    <x v="10557"/>
    <s v="https://raw.githubusercontent.com/rahajarison/GGJEngine/master/leveldesign/level_design0006.png"/>
    <x v="1"/>
  </r>
  <r>
    <n v="10341"/>
    <x v="10558"/>
    <s v="https://raw.githubusercontent.com/rahajarison/GGJEngine/master/leveldesign/level_design0007.png"/>
    <x v="1"/>
  </r>
  <r>
    <n v="10342"/>
    <x v="10559"/>
    <s v="https://raw.githubusercontent.com/caoxudong/caoxudong.github.com/master/image/Linux-storage-stack-diagram_v3.17.png"/>
    <x v="1"/>
  </r>
  <r>
    <n v="10343"/>
    <x v="10560"/>
    <s v="https://raw.githubusercontent.com/caoxudong/caoxudong.github.com/master/image/translation_the_java_hotspot_performance_engine_architecture-1.jpg"/>
    <x v="1"/>
  </r>
  <r>
    <n v="10344"/>
    <x v="10561"/>
    <s v="https://raw.githubusercontent.com/caoxudong/caoxudong.github.com/master/image/translation_the_java_hotspot_performance_engine_architecture-2.jpg"/>
    <x v="1"/>
  </r>
  <r>
    <n v="10345"/>
    <x v="10562"/>
    <s v="https://raw.githubusercontent.com/jpastuszek/szkola/master/BSK/zagadnienia/575px-PGP_diagram.svg.png"/>
    <x v="1"/>
  </r>
  <r>
    <n v="10346"/>
    <x v="10563"/>
    <s v="https://raw.githubusercontent.com/jpastuszek/szkola/master/BSK/zagadnienia/Feistel_cipher_diagram_en.svg.png"/>
    <x v="1"/>
  </r>
  <r>
    <n v="10347"/>
    <x v="10564"/>
    <s v="https://raw.githubusercontent.com/migue/paas-lessons/master/slides/img/osgi_basic_architecture.png"/>
    <x v="1"/>
  </r>
  <r>
    <n v="10349"/>
    <x v="10565"/>
    <s v="https://raw.githubusercontent.com/JJYing/IconMoon/master/images/portfolio/art-design.jpg"/>
    <x v="1"/>
  </r>
  <r>
    <n v="10350"/>
    <x v="10566"/>
    <s v="https://raw.githubusercontent.com/Sanatrath/sanatrath.github.com/master/images/fna/finaldesign1.jpg"/>
    <x v="1"/>
  </r>
  <r>
    <n v="10351"/>
    <x v="10567"/>
    <s v="https://raw.githubusercontent.com/Sanatrath/sanatrath.github.com/master/images/fna/finaldesign2.jpg"/>
    <x v="1"/>
  </r>
  <r>
    <n v="10352"/>
    <x v="10568"/>
    <s v="https://raw.githubusercontent.com/Sanatrath/sanatrath.github.com/master/images/fna/finaldesign3.jpg"/>
    <x v="1"/>
  </r>
  <r>
    <n v="10353"/>
    <x v="10569"/>
    <s v="https://raw.githubusercontent.com/CRASHSpace/classes/master/elwire/SolderGuide_files/42ThreeDiagram.jpg"/>
    <x v="1"/>
  </r>
  <r>
    <n v="10355"/>
    <x v="10570"/>
    <s v="https://raw.githubusercontent.com/biometrics/biometrics.github.com/master/diagram.png"/>
    <x v="1"/>
  </r>
  <r>
    <n v="10356"/>
    <x v="10571"/>
    <s v="https://raw.githubusercontent.com/henkboom/dokidoki/master/portaudio/doc/src/images/portaudio-external-architecture-diagram.png"/>
    <x v="1"/>
  </r>
  <r>
    <n v="10357"/>
    <x v="10572"/>
    <s v="https://raw.githubusercontent.com/GroovIM/transport/master/utils/gnupg-2.0.19/doc/gnupg-card-architecture.png"/>
    <x v="1"/>
  </r>
  <r>
    <n v="10358"/>
    <x v="10573"/>
    <s v="https://raw.githubusercontent.com/deananthoney/TeamXtreme/master/fishboxmiddle.png"/>
    <x v="1"/>
  </r>
  <r>
    <n v="10359"/>
    <x v="10574"/>
    <s v="https://raw.githubusercontent.com/deananthoney/TeamXtreme/master/images/fishboxmiddle.png"/>
    <x v="1"/>
  </r>
  <r>
    <n v="10360"/>
    <x v="10575"/>
    <s v="https://raw.githubusercontent.com/deananthoney/TeamXtreme/master/images/fishboxmiddlenew.png"/>
    <x v="1"/>
  </r>
  <r>
    <n v="10361"/>
    <x v="10576"/>
    <s v="https://raw.githubusercontent.com/deananthoney/TeamXtreme/master/images/fishboxmiddleoldversion.png"/>
    <x v="1"/>
  </r>
  <r>
    <n v="10362"/>
    <x v="10577"/>
    <s v="https://raw.githubusercontent.com/rostgaard/Linuxbog/master/itplatform/images/protokoldiagram.png"/>
    <x v="1"/>
  </r>
  <r>
    <n v="10364"/>
    <x v="10578"/>
    <s v="https://raw.githubusercontent.com/robotys/sacl/master/assets/img/example-diagram-01.png"/>
    <x v="1"/>
  </r>
  <r>
    <n v="10365"/>
    <x v="10579"/>
    <s v="https://raw.githubusercontent.com/robotys/sacl/master/assets/img/example-diagram-02.png"/>
    <x v="1"/>
  </r>
  <r>
    <n v="10366"/>
    <x v="10580"/>
    <s v="https://raw.githubusercontent.com/robotys/sacl/master/assets/img/example-diagram-03.png"/>
    <x v="1"/>
  </r>
  <r>
    <n v="10367"/>
    <x v="10581"/>
    <s v="https://raw.githubusercontent.com/Tirasa/ConnId/master/images/architecture.png"/>
    <x v="1"/>
  </r>
  <r>
    <n v="10368"/>
    <x v="10582"/>
    <s v="https://raw.githubusercontent.com/mihxil/mmbase/master/documentation/src/docbook/administrators/media/architecture.png"/>
    <x v="1"/>
  </r>
  <r>
    <n v="10369"/>
    <x v="10583"/>
    <s v="https://raw.githubusercontent.com/mihxil/mmbase/master/documentation/src/docbook/general/architecture/media/architecture.png"/>
    <x v="1"/>
  </r>
  <r>
    <n v="10370"/>
    <x v="10584"/>
    <s v="https://raw.githubusercontent.com/mihxil/mmbase/master/documentation/src/docbook/managers/mmbase4managers/media/architecture.png"/>
    <x v="1"/>
  </r>
  <r>
    <n v="10372"/>
    <x v="10585"/>
    <s v="https://raw.githubusercontent.com/samuelpenn/yags/master/src/icons/designer-notes.svg"/>
    <x v="1"/>
  </r>
  <r>
    <n v="10373"/>
    <x v="10586"/>
    <s v="https://raw.githubusercontent.com/forio/julia-studio/master/doc/images/addressbook-tutorial-part1-designer-screenshot.png"/>
    <x v="1"/>
  </r>
  <r>
    <n v="10374"/>
    <x v="10587"/>
    <s v="https://raw.githubusercontent.com/forio/julia-studio/master/doc/images/addressbook-tutorial-part2-form-design.png"/>
    <x v="1"/>
  </r>
  <r>
    <n v="10375"/>
    <x v="10588"/>
    <s v="https://raw.githubusercontent.com/forio/julia-studio/master/doc/images/addressbook-tutorial-part5-finddialog-in-designer.png"/>
    <x v="1"/>
  </r>
  <r>
    <n v="10376"/>
    <x v="10589"/>
    <s v="https://raw.githubusercontent.com/forio/julia-studio/master/doc/images/creator_designinguserinterface.png"/>
    <x v="1"/>
  </r>
  <r>
    <n v="10377"/>
    <x v="10590"/>
    <s v="https://raw.githubusercontent.com/forio/julia-studio/master/doc/images/qmldesigner-anchor-buttons.png"/>
    <x v="1"/>
  </r>
  <r>
    <n v="10379"/>
    <x v="10591"/>
    <s v="https://raw.githubusercontent.com/forio/julia-studio/master/doc/images/qmldesigner-anchors.png"/>
    <x v="1"/>
  </r>
  <r>
    <n v="10380"/>
    <x v="10592"/>
    <s v="https://raw.githubusercontent.com/forio/julia-studio/master/doc/images/qmldesigner-application-output.png"/>
    <x v="1"/>
  </r>
  <r>
    <n v="10385"/>
    <x v="10593"/>
    <s v="https://raw.githubusercontent.com/forio/julia-studio/master/doc/images/qmldesigner-borderimage.png"/>
    <x v="1"/>
  </r>
  <r>
    <n v="10386"/>
    <x v="10594"/>
    <s v="https://raw.githubusercontent.com/forio/julia-studio/master/doc/images/qmldesigner-breadcrumbs.png"/>
    <x v="1"/>
  </r>
  <r>
    <n v="10387"/>
    <x v="10595"/>
    <s v="https://raw.githubusercontent.com/forio/julia-studio/master/doc/images/qmldesigner-button.png"/>
    <x v="1"/>
  </r>
  <r>
    <n v="10389"/>
    <x v="10596"/>
    <s v="https://raw.githubusercontent.com/forio/julia-studio/master/doc/images/qmldesigner-code-completion.png"/>
    <x v="1"/>
  </r>
  <r>
    <n v="10390"/>
    <x v="10597"/>
    <s v="https://raw.githubusercontent.com/forio/julia-studio/master/doc/images/qmldesigner-debugging-simultaneous.png"/>
    <x v="1"/>
  </r>
  <r>
    <n v="10391"/>
    <x v="10598"/>
    <s v="https://raw.githubusercontent.com/forio/julia-studio/master/doc/images/qmldesigner-element-properties.png"/>
    <x v="1"/>
  </r>
  <r>
    <n v="10392"/>
    <x v="10599"/>
    <s v="https://raw.githubusercontent.com/forio/julia-studio/master/doc/images/qmldesigner-element-size.png"/>
    <x v="1"/>
  </r>
  <r>
    <n v="10393"/>
    <x v="10600"/>
    <s v="https://raw.githubusercontent.com/forio/julia-studio/master/doc/images/qmldesigner-helloworld-screen-size.png"/>
    <x v="1"/>
  </r>
  <r>
    <n v="10394"/>
    <x v="10601"/>
    <s v="https://raw.githubusercontent.com/forio/julia-studio/master/doc/images/qmldesigner-import-project.png"/>
    <x v="1"/>
  </r>
  <r>
    <n v="10395"/>
    <x v="10602"/>
    <s v="https://raw.githubusercontent.com/forio/julia-studio/master/doc/images/qmldesigner-inspector-add-watch.png"/>
    <x v="1"/>
  </r>
  <r>
    <n v="10396"/>
    <x v="10603"/>
    <s v="https://raw.githubusercontent.com/forio/julia-studio/master/doc/images/qmldesigner-inspector-watchers.png"/>
    <x v="1"/>
  </r>
  <r>
    <n v="10397"/>
    <x v="10604"/>
    <s v="https://raw.githubusercontent.com/forio/julia-studio/master/doc/images/qmldesigner-inspector.png"/>
    <x v="1"/>
  </r>
  <r>
    <n v="10398"/>
    <x v="10605"/>
    <s v="https://raw.githubusercontent.com/forio/julia-studio/master/doc/images/qmldesigner-navigator-arrows.png"/>
    <x v="1"/>
  </r>
  <r>
    <n v="10399"/>
    <x v="10606"/>
    <s v="https://raw.githubusercontent.com/forio/julia-studio/master/doc/images/qmldesigner-navigator.png"/>
    <x v="1"/>
  </r>
  <r>
    <n v="10400"/>
    <x v="10607"/>
    <s v="https://raw.githubusercontent.com/forio/julia-studio/master/doc/images/qmldesigner-new-project-contents.png"/>
    <x v="1"/>
  </r>
  <r>
    <n v="10401"/>
    <x v="10608"/>
    <s v="https://raw.githubusercontent.com/forio/julia-studio/master/doc/images/qmldesigner-new-project-maemo-options.png"/>
    <x v="1"/>
  </r>
  <r>
    <n v="10402"/>
    <x v="10609"/>
    <s v="https://raw.githubusercontent.com/forio/julia-studio/master/doc/images/qmldesigner-new-project-qml-sources.png"/>
    <x v="1"/>
  </r>
  <r>
    <n v="10403"/>
    <x v="10610"/>
    <s v="https://raw.githubusercontent.com/forio/julia-studio/master/doc/images/qmldesigner-new-project.png"/>
    <x v="1"/>
  </r>
  <r>
    <n v="10405"/>
    <x v="10611"/>
    <s v="https://raw.githubusercontent.com/forio/julia-studio/master/doc/images/qmldesigner-preview-size.png"/>
    <x v="1"/>
  </r>
  <r>
    <n v="10406"/>
    <x v="10612"/>
    <s v="https://raw.githubusercontent.com/forio/julia-studio/master/doc/images/qmldesigner-properties-explicit-base.png"/>
    <x v="1"/>
  </r>
  <r>
    <n v="10407"/>
    <x v="10613"/>
    <s v="https://raw.githubusercontent.com/forio/julia-studio/master/doc/images/qmldesigner-properties-explicit-state1.png"/>
    <x v="1"/>
  </r>
  <r>
    <n v="10408"/>
    <x v="10614"/>
    <s v="https://raw.githubusercontent.com/forio/julia-studio/master/doc/images/qmldesigner-qml-components.png"/>
    <x v="1"/>
  </r>
  <r>
    <n v="10409"/>
    <x v="10615"/>
    <s v="https://raw.githubusercontent.com/forio/julia-studio/master/doc/images/qmldesigner-run-custom-exe.png"/>
    <x v="1"/>
  </r>
  <r>
    <n v="10410"/>
    <x v="10616"/>
    <s v="https://raw.githubusercontent.com/forio/julia-studio/master/doc/images/qmldesigner-run-settings.png"/>
    <x v="1"/>
  </r>
  <r>
    <n v="10411"/>
    <x v="10617"/>
    <s v="https://raw.githubusercontent.com/forio/julia-studio/master/doc/images/qmldesigner-screen-design.png"/>
    <x v="1"/>
  </r>
  <r>
    <n v="10412"/>
    <x v="10618"/>
    <s v="https://raw.githubusercontent.com/forio/julia-studio/master/doc/images/qmldesigner-set-expression.png"/>
    <x v="1"/>
  </r>
  <r>
    <n v="10415"/>
    <x v="10619"/>
    <s v="https://raw.githubusercontent.com/forio/julia-studio/master/doc/images/qmldesigner-snap-margins.png"/>
    <x v="1"/>
  </r>
  <r>
    <n v="10418"/>
    <x v="10620"/>
    <s v="https://raw.githubusercontent.com/forio/julia-studio/master/doc/images/qmldesigner-states.png"/>
    <x v="1"/>
  </r>
  <r>
    <n v="10419"/>
    <x v="10621"/>
    <s v="https://raw.githubusercontent.com/forio/julia-studio/master/doc/images/qmldesigner-text-property-tr.png"/>
    <x v="1"/>
  </r>
  <r>
    <n v="10420"/>
    <x v="10622"/>
    <s v="https://raw.githubusercontent.com/forio/julia-studio/master/doc/images/qmldesigner-transitions.png"/>
    <x v="1"/>
  </r>
  <r>
    <n v="10422"/>
    <x v="10623"/>
    <s v="https://raw.githubusercontent.com/forio/julia-studio/master/doc/images/qmldesigner-tutorial-desing-mode.png"/>
    <x v="1"/>
  </r>
  <r>
    <n v="10423"/>
    <x v="10624"/>
    <s v="https://raw.githubusercontent.com/forio/julia-studio/master/doc/images/qmldesigner-tutorial-page.png"/>
    <x v="1"/>
  </r>
  <r>
    <n v="10424"/>
    <x v="10625"/>
    <s v="https://raw.githubusercontent.com/forio/julia-studio/master/doc/images/qmldesigner-tutorial-project.png"/>
    <x v="1"/>
  </r>
  <r>
    <n v="10425"/>
    <x v="10626"/>
    <s v="https://raw.githubusercontent.com/forio/julia-studio/master/doc/images/qmldesigner-tutorial-quick-toolbar.png"/>
    <x v="1"/>
  </r>
  <r>
    <n v="10426"/>
    <x v="10627"/>
    <s v="https://raw.githubusercontent.com/forio/julia-studio/master/doc/images/qmldesigner-tutorial-state1.png"/>
    <x v="1"/>
  </r>
  <r>
    <n v="10427"/>
    <x v="10628"/>
    <s v="https://raw.githubusercontent.com/forio/julia-studio/master/doc/images/qmldesigner-tutorial-topleftrect-layout.png"/>
    <x v="1"/>
  </r>
  <r>
    <n v="10428"/>
    <x v="10629"/>
    <s v="https://raw.githubusercontent.com/forio/julia-studio/master/doc/images/qmldesigner-tutorial-topleftrect.png"/>
    <x v="1"/>
  </r>
  <r>
    <n v="10429"/>
    <x v="10630"/>
    <s v="https://raw.githubusercontent.com/forio/julia-studio/master/doc/images/qmldesigner-tutorial-user-icon.png"/>
    <x v="1"/>
  </r>
  <r>
    <n v="10430"/>
    <x v="10631"/>
    <s v="https://raw.githubusercontent.com/forio/julia-studio/master/doc/images/qmldesigner-tutorial.png"/>
    <x v="1"/>
  </r>
  <r>
    <n v="10431"/>
    <x v="10632"/>
    <s v="https://raw.githubusercontent.com/forio/julia-studio/master/doc/images/qmldesigner-visual-editor.png"/>
    <x v="1"/>
  </r>
  <r>
    <n v="10432"/>
    <x v="10633"/>
    <s v="https://raw.githubusercontent.com/forio/julia-studio/master/doc/images/qtcreator-design-mode.png"/>
    <x v="1"/>
  </r>
  <r>
    <n v="10433"/>
    <x v="10634"/>
    <s v="https://raw.githubusercontent.com/forio/julia-studio/master/doc/images/qtcreator-ui-designers.png"/>
    <x v="1"/>
  </r>
  <r>
    <n v="10434"/>
    <x v="10635"/>
    <s v="https://raw.githubusercontent.com/forio/julia-studio/master/share/julia-studio/welcomescreen/widgets/images/mockup/designer-examples.png"/>
    <x v="1"/>
  </r>
  <r>
    <n v="10437"/>
    <x v="10636"/>
    <s v="https://raw.githubusercontent.com/r2fresh/r2fresh.github.com/master/images/portfolio/designblue.png"/>
    <x v="1"/>
  </r>
  <r>
    <n v="10446"/>
    <x v="10637"/>
    <s v="https://raw.githubusercontent.com/bjzhang/libvirt/bjz_master/docs/architecture.gif"/>
    <x v="1"/>
  </r>
  <r>
    <n v="10462"/>
    <x v="10638"/>
    <s v="https://raw.githubusercontent.com/sgedda/mostrom/master/_lib/img/archivelow/designprograms.jpg"/>
    <x v="1"/>
  </r>
  <r>
    <n v="10463"/>
    <x v="10639"/>
    <s v="https://raw.githubusercontent.com/sgedda/mostrom/master/_lib/img/archivelow/textildesign.jpg"/>
    <x v="1"/>
  </r>
  <r>
    <n v="10464"/>
    <x v="10640"/>
    <s v="https://raw.githubusercontent.com/sgedda/mostrom/master/_lib2/img/archivelow/designprograms.jpg"/>
    <x v="1"/>
  </r>
  <r>
    <n v="10465"/>
    <x v="10641"/>
    <s v="https://raw.githubusercontent.com/sgedda/mostrom/master/_lib2/img/archivelow/textildesign.jpg"/>
    <x v="1"/>
  </r>
  <r>
    <n v="10466"/>
    <x v="10642"/>
    <s v="https://raw.githubusercontent.com/andak/tfe4140/master/project/final_design.png"/>
    <x v="1"/>
  </r>
  <r>
    <n v="10467"/>
    <x v="10643"/>
    <s v="https://raw.githubusercontent.com/andak/tfe4140/master/project/report/img/timing_diagram2.png"/>
    <x v="1"/>
  </r>
  <r>
    <n v="10468"/>
    <x v="10644"/>
    <s v="https://raw.githubusercontent.com/rheinmainrocks/ugrm-data/master/usergroup/softwarearchitecture.group.jpg"/>
    <x v="1"/>
  </r>
  <r>
    <n v="10469"/>
    <x v="10645"/>
    <s v="https://raw.githubusercontent.com/rheinmainrocks/ugrm-data/master/usergroup/softwarearchitecture.logo.png"/>
    <x v="1"/>
  </r>
  <r>
    <n v="10470"/>
    <x v="10646"/>
    <s v="https://raw.githubusercontent.com/rheinmainrocks/ugrm-data/master/usergroup/softwarearchitecture.logo.png.svg"/>
    <x v="1"/>
  </r>
  <r>
    <n v="10471"/>
    <x v="10647"/>
    <s v="https://raw.githubusercontent.com/nurkiewicz/benchmarks/master/src/main/docs/img/inlining-diagram.png"/>
    <x v="1"/>
  </r>
  <r>
    <n v="10472"/>
    <x v="10648"/>
    <s v="https://raw.githubusercontent.com/HSR-Stud/ELT4/master/bilder/Zeigerdiagramm_w1.jpg"/>
    <x v="1"/>
  </r>
  <r>
    <n v="10473"/>
    <x v="10649"/>
    <s v="https://raw.githubusercontent.com/HSR-Stud/ELT4/master/bilder/Zeigerdiagramm_w2.jpg"/>
    <x v="1"/>
  </r>
  <r>
    <n v="10474"/>
    <x v="10650"/>
    <s v="https://raw.githubusercontent.com/HSR-Stud/ELT4/master/bilder/Zeigerdiagramm_wr.jpg"/>
    <x v="1"/>
  </r>
  <r>
    <n v="10475"/>
    <x v="10651"/>
    <s v="https://raw.githubusercontent.com/uniquerockrz/rockstarter/master/qcubed/assets/_core/php/examples/qcubed_query/expandasarray_schema_diagram.png"/>
    <x v="1"/>
  </r>
  <r>
    <n v="10476"/>
    <x v="10652"/>
    <s v="https://raw.githubusercontent.com/FelixHoer/file-order/master/diagram.png"/>
    <x v="1"/>
  </r>
  <r>
    <n v="10477"/>
    <x v="10653"/>
    <s v="https://raw.githubusercontent.com/dsheiko/design-patterns-for-web-developer/master/_site/assets/img/AbstractFactory/EcmaScript/uml.png"/>
    <x v="1"/>
  </r>
  <r>
    <n v="10478"/>
    <x v="10654"/>
    <s v="https://raw.githubusercontent.com/dsheiko/design-patterns-for-web-developer/master/_site/assets/img/AbstractFactory/PHP/uml.png"/>
    <x v="1"/>
  </r>
  <r>
    <n v="10479"/>
    <x v="10655"/>
    <s v="https://raw.githubusercontent.com/dsheiko/design-patterns-for-web-developer/master/_site/assets/img/AbstractFactory/uml.png"/>
    <x v="1"/>
  </r>
  <r>
    <n v="10480"/>
    <x v="10656"/>
    <s v="https://raw.githubusercontent.com/dsheiko/design-patterns-for-web-developer/master/_site/assets/img/Adapter/EcmaScript/uml.png"/>
    <x v="1"/>
  </r>
  <r>
    <n v="10481"/>
    <x v="10657"/>
    <s v="https://raw.githubusercontent.com/dsheiko/design-patterns-for-web-developer/master/_site/assets/img/Adapter/PHP/uml.png"/>
    <x v="1"/>
  </r>
  <r>
    <n v="10482"/>
    <x v="10658"/>
    <s v="https://raw.githubusercontent.com/dsheiko/design-patterns-for-web-developer/master/_site/assets/img/Adapter/uml.png"/>
    <x v="1"/>
  </r>
  <r>
    <n v="10483"/>
    <x v="10659"/>
    <s v="https://raw.githubusercontent.com/dsheiko/design-patterns-for-web-developer/master/_site/assets/img/Bridge/EcmaScript/uml.png"/>
    <x v="1"/>
  </r>
  <r>
    <n v="10502"/>
    <x v="10660"/>
    <s v="https://raw.githubusercontent.com/dsheiko/design-patterns-for-web-developer/master/_sources/sections/Object Behavioral/Registry/EcmaScript/uml.png"/>
    <x v="1"/>
  </r>
  <r>
    <n v="10504"/>
    <x v="10661"/>
    <s v="https://raw.githubusercontent.com/dsheiko/design-patterns-for-web-developer/master/_sources/sections/Object Behavioral/Registry/uml.png"/>
    <x v="1"/>
  </r>
  <r>
    <n v="10544"/>
    <x v="10662"/>
    <s v="https://raw.githubusercontent.com/EmirWeb/EmirWebNew/master/Images/DeviceWall/ArchitectureDiagram.png"/>
    <x v="1"/>
  </r>
  <r>
    <n v="10547"/>
    <x v="10663"/>
    <s v="https://raw.githubusercontent.com/bongo-project/bongo-project/gh-pages/images/170px-Crystal-architecture.png"/>
    <x v="1"/>
  </r>
  <r>
    <n v="10548"/>
    <x v="10664"/>
    <s v="https://raw.githubusercontent.com/bongo-project/bongo-project/gh-pages/images/180px-Crystal-architecture.png"/>
    <x v="1"/>
  </r>
  <r>
    <n v="10549"/>
    <x v="10665"/>
    <s v="https://raw.githubusercontent.com/bongo-project/bongo-project/gh-pages/images/180px-Store-design.png"/>
    <x v="1"/>
  </r>
  <r>
    <n v="10550"/>
    <x v="10666"/>
    <s v="https://raw.githubusercontent.com/bongo-project/bongo-project/gh-pages/images/20080110221325!Crystal-architecture.png"/>
    <x v="1"/>
  </r>
  <r>
    <n v="10551"/>
    <x v="10667"/>
    <s v="https://raw.githubusercontent.com/bongo-project/bongo-project/gh-pages/images/339px-Crystal-architecture.png"/>
    <x v="1"/>
  </r>
  <r>
    <n v="10552"/>
    <x v="10668"/>
    <s v="https://raw.githubusercontent.com/bongo-project/bongo-project/gh-pages/images/424px-Crystal-architecture.png"/>
    <x v="1"/>
  </r>
  <r>
    <n v="10554"/>
    <x v="10669"/>
    <s v="https://raw.githubusercontent.com/bongo-project/bongo-project/gh-pages/images/Crystal-architecture.png"/>
    <x v="1"/>
  </r>
  <r>
    <n v="10555"/>
    <x v="10670"/>
    <s v="https://raw.githubusercontent.com/bongo-project/bongo-project/gh-pages/images/Store-design.png"/>
    <x v="1"/>
  </r>
  <r>
    <n v="10558"/>
    <x v="10671"/>
    <s v="https://raw.githubusercontent.com/wldandan/wldandan.github.com/master/images/webrtc/webrtc-architecture.png"/>
    <x v="1"/>
  </r>
  <r>
    <n v="10559"/>
    <x v="10672"/>
    <s v="https://raw.githubusercontent.com/javigon/bisp/master/doc/figs/mediumleveloverview.svg"/>
    <x v="1"/>
  </r>
  <r>
    <n v="10560"/>
    <x v="10673"/>
    <s v="https://raw.githubusercontent.com/ocshop/ocshop/master/upload/install/view/image/maxmind.gif"/>
    <x v="1"/>
  </r>
  <r>
    <n v="10561"/>
    <x v="10674"/>
    <s v="https://raw.githubusercontent.com/lucas-marciano/projeto/master/app/assets/images/rubypower-mens-design_large.png"/>
    <x v="1"/>
  </r>
  <r>
    <n v="10562"/>
    <x v="10675"/>
    <s v="https://raw.githubusercontent.com/lucas-marciano/projeto/master/app/assets/rubypower-mens-design_large.gif"/>
    <x v="1"/>
  </r>
  <r>
    <n v="10564"/>
    <x v="10676"/>
    <s v="https://raw.githubusercontent.com/maxnet/linux-allwinner-aufs34/master/modules/wifi/nano-c047.12/docs/KspiDriverApiRefGuide/HtmlHelp/linux_architecture.png"/>
    <x v="1"/>
  </r>
  <r>
    <n v="10565"/>
    <x v="10677"/>
    <s v="https://raw.githubusercontent.com/maxnet/linux-allwinner-aufs34/master/modules/wifi/nano-c047.12/docs/NrxApiRefGuide/HtmlHelp/linux_architecture.png"/>
    <x v="1"/>
  </r>
  <r>
    <n v="10566"/>
    <x v="10678"/>
    <s v="https://raw.githubusercontent.com/maxnet/linux-allwinner-aufs34/master/modules/wifi/nano-c047.12/docs/SdioDriverApiRefGuide/HtmlHelp/linux_architecture.png"/>
    <x v="1"/>
  </r>
  <r>
    <n v="10567"/>
    <x v="10679"/>
    <s v="https://raw.githubusercontent.com/maxnet/linux-allwinner-aufs34/master/modules/wifi/nano-c047.12/docs/SpiDriverApiRefGuide/HtmlHelp/linux_architecture.png"/>
    <x v="1"/>
  </r>
  <r>
    <n v="10569"/>
    <x v="10680"/>
    <s v="https://raw.githubusercontent.com/fsteeg/drc/master/de.uni_koeln.ub.drc/doc/requirements/abbildungen/architecture-impl-beta.png"/>
    <x v="1"/>
  </r>
  <r>
    <n v="10570"/>
    <x v="10681"/>
    <s v="https://raw.githubusercontent.com/fsteeg/drc/master/de.uni_koeln.ub.drc/doc/requirements/abbildungen/architecture-impl-future.png"/>
    <x v="1"/>
  </r>
  <r>
    <n v="10571"/>
    <x v="10682"/>
    <s v="https://raw.githubusercontent.com/fsteeg/drc/master/de.uni_koeln.ub.drc/doc/requirements/abbildungen/architecture-impl-portal-server.png"/>
    <x v="1"/>
  </r>
  <r>
    <n v="10572"/>
    <x v="10683"/>
    <s v="https://raw.githubusercontent.com/fsteeg/drc/master/de.uni_koeln.ub.drc/doc/requirements/abbildungen/architecture-impl-portal.png"/>
    <x v="1"/>
  </r>
  <r>
    <n v="10573"/>
    <x v="10684"/>
    <s v="https://raw.githubusercontent.com/fsteeg/drc/master/de.uni_koeln.ub.drc/doc/requirements/abbildungen/architecture-overview.png"/>
    <x v="1"/>
  </r>
  <r>
    <n v="10574"/>
    <x v="10685"/>
    <s v="https://raw.githubusercontent.com/fsteeg/drc/master/de.uni_koeln.ub.drc/doc/requirements/architecture_components.png"/>
    <x v="1"/>
  </r>
  <r>
    <n v="10575"/>
    <x v="10686"/>
    <s v="https://raw.githubusercontent.com/fsteeg/drc/master/de.uni_koeln.ub.drc/doc/requirements/architecture_overview.png"/>
    <x v="1"/>
  </r>
  <r>
    <n v="10576"/>
    <x v="10687"/>
    <s v="https://raw.githubusercontent.com/calvintennant/ixd13_calvintennant_navbar/master/Presentation_files/navbar_network_diagram.jpg"/>
    <x v="1"/>
  </r>
  <r>
    <n v="10582"/>
    <x v="10688"/>
    <s v="https://raw.githubusercontent.com/soysoftware/admtenis/master/application/documentacion/Funcionalidades/diagrama_admin.jpg"/>
    <x v="1"/>
  </r>
  <r>
    <n v="10583"/>
    <x v="10689"/>
    <s v="https://raw.githubusercontent.com/soysoftware/admtenis/master/application/documentacion/Funcionalidades/diagrama_cancelarReserva.jpg"/>
    <x v="1"/>
  </r>
  <r>
    <n v="10584"/>
    <x v="10690"/>
    <s v="https://raw.githubusercontent.com/soysoftware/admtenis/master/application/documentacion/Funcionalidades/diagrama_interval.jpg"/>
    <x v="1"/>
  </r>
  <r>
    <n v="10585"/>
    <x v="10691"/>
    <s v="https://raw.githubusercontent.com/soysoftware/admtenis/master/application/documentacion/Funcionalidades/diagrama_loginConfirmar.jpg"/>
    <x v="1"/>
  </r>
  <r>
    <n v="10586"/>
    <x v="10692"/>
    <s v="https://raw.githubusercontent.com/soysoftware/admtenis/master/application/documentacion/Funcionalidades/diagrama_mostrarBotones.jpg"/>
    <x v="1"/>
  </r>
  <r>
    <n v="10587"/>
    <x v="10693"/>
    <s v="https://raw.githubusercontent.com/soysoftware/admtenis/master/application/documentacion/Funcionalidades/diagrama_reservar.jpg"/>
    <x v="1"/>
  </r>
  <r>
    <n v="10588"/>
    <x v="10694"/>
    <s v="https://raw.githubusercontent.com/maranemil/HTML2Png/master/images/designyourway.net.png"/>
    <x v="1"/>
  </r>
  <r>
    <n v="10589"/>
    <x v="10695"/>
    <s v="https://raw.githubusercontent.com/philhawksworth/statification.com/master/images/diagram.png"/>
    <x v="1"/>
  </r>
  <r>
    <n v="10590"/>
    <x v="10696"/>
    <s v="https://raw.githubusercontent.com/antonioruedas/proyectopl/master/memoria/img/DiagramaT.png"/>
    <x v="1"/>
  </r>
  <r>
    <n v="10591"/>
    <x v="10697"/>
    <s v="https://raw.githubusercontent.com/skynxnex/XRSizeCI/master/images/icons/designfloat-.png"/>
    <x v="1"/>
  </r>
  <r>
    <n v="10594"/>
    <x v="10698"/>
    <s v="https://raw.githubusercontent.com/BirminghamConservatoire/IntegraLive/master/documentation/page-images/architecture.png"/>
    <x v="1"/>
  </r>
  <r>
    <n v="10595"/>
    <x v="10699"/>
    <s v="https://raw.githubusercontent.com/BirminghamConservatoire/IntegraLive/master/documentation/page-images/module_diagram.png"/>
    <x v="1"/>
  </r>
  <r>
    <n v="10596"/>
    <x v="10700"/>
    <s v="https://raw.githubusercontent.com/BirminghamConservatoire/IntegraLive/master/libIntegra/externals/portaudio/doc/src/images/portaudio-external-architecture-diagram.png"/>
    <x v="1"/>
  </r>
  <r>
    <n v="10605"/>
    <x v="10701"/>
    <s v="https://raw.githubusercontent.com/johnugeorge/distributed/master/Fast_Copy_HDFS/src/docs/cn/src/documentation/resources/images/architecture.gif"/>
    <x v="1"/>
  </r>
  <r>
    <n v="10606"/>
    <x v="10702"/>
    <s v="https://raw.githubusercontent.com/johnugeorge/distributed/master/Fast_Copy_HDFS/src/docs/cn/src/documentation/resources/images/hdfsarchitecture.gif"/>
    <x v="1"/>
  </r>
  <r>
    <n v="10607"/>
    <x v="10703"/>
    <s v="https://raw.githubusercontent.com/johnugeorge/distributed/master/Fast_Copy_HDFS/src/docs/cn/src/documentation/resources/images/hdfsarchitecture.png"/>
    <x v="1"/>
  </r>
  <r>
    <n v="10608"/>
    <x v="10704"/>
    <s v="https://raw.githubusercontent.com/johnugeorge/distributed/master/Fast_Copy_HDFS/src/docs/src/documentation/resources/images/architecture.gif"/>
    <x v="1"/>
  </r>
  <r>
    <n v="10609"/>
    <x v="10705"/>
    <s v="https://raw.githubusercontent.com/johnugeorge/distributed/master/Fast_Copy_HDFS/src/docs/src/documentation/resources/images/hdfsarchitecture.gif"/>
    <x v="1"/>
  </r>
  <r>
    <n v="10610"/>
    <x v="10706"/>
    <s v="https://raw.githubusercontent.com/johnugeorge/distributed/master/Fast_Copy_HDFS/src/docs/src/documentation/resources/images/hdfsarchitecture.png"/>
    <x v="1"/>
  </r>
  <r>
    <n v="10611"/>
    <x v="10707"/>
    <s v="https://raw.githubusercontent.com/benjholla/Diffie-Hellman-iOS/master/Diffie-Hellman-iPad/diagram.png"/>
    <x v="1"/>
  </r>
  <r>
    <n v="10612"/>
    <x v="10708"/>
    <s v="https://raw.githubusercontent.com/deztructor/the-vault/master/examples/data2/openclipart/text/special/logaritmic_diagram_01.svg"/>
    <x v="1"/>
  </r>
  <r>
    <n v="10613"/>
    <x v="10709"/>
    <s v="https://raw.githubusercontent.com/PetersonDave/Andover/master/Documentation/Architecture/architecture-high-level.jpg"/>
    <x v="1"/>
  </r>
  <r>
    <n v="10614"/>
    <x v="10710"/>
    <s v="https://raw.githubusercontent.com/CiaranMcCann/Nina/master/data/images/level_design_level_01_00.png"/>
    <x v="1"/>
  </r>
  <r>
    <n v="10615"/>
    <x v="10711"/>
    <s v="https://raw.githubusercontent.com/CiaranMcCann/Nina/master/data/images/level_design_level_01_00_back.png"/>
    <x v="1"/>
  </r>
  <r>
    <n v="10616"/>
    <x v="10712"/>
    <s v="https://raw.githubusercontent.com/CiaranMcCann/Nina/master/data/images/level_design_level_01_00_front.png"/>
    <x v="1"/>
  </r>
  <r>
    <n v="10619"/>
    <x v="10713"/>
    <s v="https://raw.githubusercontent.com/yang3wei/andyque.github.com/master/images/posts/changeArchitecture-300x97.jpg"/>
    <x v="1"/>
  </r>
  <r>
    <n v="10620"/>
    <x v="10714"/>
    <s v="https://raw.githubusercontent.com/katafractari/streamy/master/dev/icons/Token Dark/Token-PNG/Adobe/InDesign.png"/>
    <x v="1"/>
  </r>
  <r>
    <n v="10629"/>
    <x v="10715"/>
    <s v="https://raw.githubusercontent.com/steveb/heat-lca/master/heat-architecture-plain-1.svg"/>
    <x v="1"/>
  </r>
  <r>
    <n v="10630"/>
    <x v="10716"/>
    <s v="https://raw.githubusercontent.com/steveb/heat-lca/master/heat-architecture-plain-2.svg"/>
    <x v="1"/>
  </r>
  <r>
    <n v="10631"/>
    <x v="10717"/>
    <s v="https://raw.githubusercontent.com/steveb/heat-lca/master/heat-architecture-plain-3.svg"/>
    <x v="1"/>
  </r>
  <r>
    <n v="10632"/>
    <x v="10718"/>
    <s v="https://raw.githubusercontent.com/steveb/heat-lca/master/heat-architecture.svg"/>
    <x v="1"/>
  </r>
  <r>
    <n v="10634"/>
    <x v="10719"/>
    <s v="https://raw.githubusercontent.com/apache/oodt/master/crawler/src/site/resources/images/crawler-state-diagram.png"/>
    <x v="1"/>
  </r>
  <r>
    <n v="10638"/>
    <x v="10720"/>
    <s v="https://raw.githubusercontent.com/nipra/.emacs.d/master/emacs-tiny-tools/doc/html/pic/emacs-tinypath-diagram.jpg"/>
    <x v="1"/>
  </r>
  <r>
    <n v="10639"/>
    <x v="10721"/>
    <s v="https://raw.githubusercontent.com/shunenchen/CSE218-2013-WINTER/master/doc/img/GameClassDiagram.png"/>
    <x v="1"/>
  </r>
  <r>
    <n v="10640"/>
    <x v="10722"/>
    <s v="https://raw.githubusercontent.com/shunenchen/CSE218-2013-WINTER/master/doc/img/HGM-Class-Diagram-for-Game-Events.png"/>
    <x v="1"/>
  </r>
  <r>
    <n v="10641"/>
    <x v="10723"/>
    <s v="https://raw.githubusercontent.com/shunenchen/CSE218-2013-WINTER/master/doc/img/HGM-Class-Diagram-for-Users.png"/>
    <x v="1"/>
  </r>
  <r>
    <n v="10642"/>
    <x v="10724"/>
    <s v="https://raw.githubusercontent.com/shunenchen/CSE218-2013-WINTER/master/doc/img/HGM-Deployment-Diagram.png"/>
    <x v="1"/>
  </r>
  <r>
    <n v="10644"/>
    <x v="10725"/>
    <s v="https://raw.githubusercontent.com/shunenchen/CSE218-2013-WINTER/master/doc/img/UserClassDiagram.png"/>
    <x v="1"/>
  </r>
  <r>
    <n v="10645"/>
    <x v="10726"/>
    <s v="https://raw.githubusercontent.com/mperrin/poppy/master/docs/example_Lyot_coronagraphs_diagram.png"/>
    <x v="1"/>
  </r>
  <r>
    <n v="10646"/>
    <x v="10727"/>
    <s v="https://raw.githubusercontent.com/lostechies/wordpress/master/wp-content/blogs.dir/22/files/2011/03/ExploringShadeTreeFeaturesPart1_9C98/CustomerDTODiagram_2.png"/>
    <x v="1"/>
  </r>
  <r>
    <n v="10647"/>
    <x v="10728"/>
    <s v="https://raw.githubusercontent.com/lostechies/wordpress/master/wp-content/blogs.dir/22/files/2011/03/ExploringShadeTreeFeaturesPart1_9C98/CustomerDTODiagram_thumb.png"/>
    <x v="1"/>
  </r>
  <r>
    <n v="10651"/>
    <x v="10729"/>
    <s v="https://raw.githubusercontent.com/lostechies/wordpress/master/wp-content/blogs.dir/38/files/2011/03/ClassDiagram1_thumb_58324789.png"/>
    <x v="1"/>
  </r>
  <r>
    <n v="10661"/>
    <x v="10730"/>
    <s v="https://raw.githubusercontent.com/leninmhs/komunal/master/doc/uml/diagrama-objetos.png"/>
    <x v="1"/>
  </r>
  <r>
    <n v="10664"/>
    <x v="10731"/>
    <s v="https://raw.githubusercontent.com/racker/rackspace_cloudmonitoring_migration_tool/master/docs/images/cloud monitoring architecture.png"/>
    <x v="1"/>
  </r>
  <r>
    <n v="10665"/>
    <x v="10732"/>
    <s v="https://raw.githubusercontent.com/racker/rackspace_cloudmonitoring_migration_tool/master/docs/images/cloudkick architecture.png"/>
    <x v="1"/>
  </r>
  <r>
    <n v="10666"/>
    <x v="10733"/>
    <s v="https://raw.githubusercontent.com/mdproductions/phpiphany/master/public/icons/icon-packs/hd-social/png/512/designfloat.png"/>
    <x v="1"/>
  </r>
  <r>
    <n v="10667"/>
    <x v="10734"/>
    <s v="https://raw.githubusercontent.com/fourkitchens/badcamp-node/master/img/architecture-backend.png"/>
    <x v="1"/>
  </r>
  <r>
    <n v="10668"/>
    <x v="10735"/>
    <s v="https://raw.githubusercontent.com/fourkitchens/badcamp-node/master/img/architecture-frontend.png"/>
    <x v="1"/>
  </r>
  <r>
    <n v="10669"/>
    <x v="10736"/>
    <s v="https://raw.githubusercontent.com/fourkitchens/badcamp-node/master/img/architecture.png"/>
    <x v="1"/>
  </r>
  <r>
    <n v="10671"/>
    <x v="10737"/>
    <s v="https://raw.githubusercontent.com/phongvcao/phongvcaocom/master/phongvcaocom/static/images/home/originals/phongvcaocom/phongvcaocom-design_portfolio.png"/>
    <x v="1"/>
  </r>
  <r>
    <n v="10672"/>
    <x v="10738"/>
    <s v="https://raw.githubusercontent.com/KernComm/DezineConnect/master/public/abhisek_sarda/12_design_in_business.jpg"/>
    <x v="1"/>
  </r>
  <r>
    <n v="10673"/>
    <x v="10739"/>
    <s v="https://raw.githubusercontent.com/KernComm/DezineConnect/master/public/abhisek_sarda/thumbnails/12_design_in_business_thumb.jpg"/>
    <x v="1"/>
  </r>
  <r>
    <n v="10675"/>
    <x v="10740"/>
    <s v="https://raw.githubusercontent.com/KernComm/DezineConnect/master/public/images/DesignDaku/06designdaku-team_web.jpg"/>
    <x v="1"/>
  </r>
  <r>
    <n v="10676"/>
    <x v="10741"/>
    <s v="https://raw.githubusercontent.com/KernComm/DezineConnect/master/public/images/DesignDaku/designdaku-team_web.jpg"/>
    <x v="1"/>
  </r>
  <r>
    <n v="10677"/>
    <x v="10742"/>
    <s v="https://raw.githubusercontent.com/KernComm/DezineConnect/master/public/images/SatyajeetKumar/3_upright-and-low-sitting-co-designed-with-Abhijeet--Kumar-view-1.jpg"/>
    <x v="1"/>
  </r>
  <r>
    <n v="10678"/>
    <x v="10743"/>
    <s v="https://raw.githubusercontent.com/KernComm/DezineConnect/master/public/images/SatyajeetKumar/4_upright-and-low-sitting-co-designed-with-Abhijeet--Kumar-view-2.jpg"/>
    <x v="1"/>
  </r>
  <r>
    <n v="10679"/>
    <x v="10744"/>
    <s v="https://raw.githubusercontent.com/KernComm/DezineConnect/master/public/images/SatyajeetKumar/5_visual-comlexity-through-functional-simplicity-co-designed-with-Abhijeet-Kumar.jpg"/>
    <x v="1"/>
  </r>
  <r>
    <n v="10680"/>
    <x v="10745"/>
    <s v="https://raw.githubusercontent.com/KernComm/DezineConnect/master/public/images/SatyajeetKumar/6_ear-ring-co-designed-with-Abhijeet-for-Anuj-Sharmas-Lakme-fashion-Show.jpg"/>
    <x v="1"/>
  </r>
  <r>
    <n v="10685"/>
    <x v="10746"/>
    <s v="https://raw.githubusercontent.com/KernComm/DezineConnect/master/public/images/SatyajeetKumar/Thumbnails/3_upright-and-low-sitting-co-designed-with-Abhijeet--Kumar-view-1_thumbnail.jpg"/>
    <x v="1"/>
  </r>
  <r>
    <n v="10686"/>
    <x v="10747"/>
    <s v="https://raw.githubusercontent.com/KernComm/DezineConnect/master/public/images/SatyajeetKumar/Thumbnails/4_upright-and-low-sitting-co-designed-with-Abhijeet--Kumar-view-2_thumbnail.jpg"/>
    <x v="1"/>
  </r>
  <r>
    <n v="10687"/>
    <x v="10748"/>
    <s v="https://raw.githubusercontent.com/KernComm/DezineConnect/master/public/images/SatyajeetKumar/Thumbnails/5_visual-comlexity-through-functional-simplicity-co-designed-with-Abhijeet-Kumar_thumbnail.jpg"/>
    <x v="1"/>
  </r>
  <r>
    <n v="10688"/>
    <x v="10749"/>
    <s v="https://raw.githubusercontent.com/KernComm/DezineConnect/master/public/images/SatyajeetKumar/Thumbnails/6_ear-ring-co-designed-with-Abhijeet-for-Anuj-Sharmas-Lakme-fashion-Show_thumbnail.jpg"/>
    <x v="1"/>
  </r>
  <r>
    <n v="10689"/>
    <x v="10750"/>
    <s v="https://raw.githubusercontent.com/KernComm/DezineConnect/master/public/images/admin_design_directories_tab_button_1.png"/>
    <x v="1"/>
  </r>
  <r>
    <n v="10690"/>
    <x v="10751"/>
    <s v="https://raw.githubusercontent.com/KernComm/DezineConnect/master/public/images/admin_design_directories_tab_button_2.png"/>
    <x v="1"/>
  </r>
  <r>
    <n v="10691"/>
    <x v="10752"/>
    <s v="https://raw.githubusercontent.com/KernComm/DezineConnect/master/public/images/admin_design_directories_tab_button_3.png"/>
    <x v="1"/>
  </r>
  <r>
    <n v="10692"/>
    <x v="10753"/>
    <s v="https://raw.githubusercontent.com/KernComm/DezineConnect/master/public/images/sunali_aggarwal/design_1_main.jpg"/>
    <x v="1"/>
  </r>
  <r>
    <n v="10693"/>
    <x v="10754"/>
    <s v="https://raw.githubusercontent.com/KernComm/DezineConnect/master/public/images/sunali_aggarwal/design_2_main.jpg"/>
    <x v="1"/>
  </r>
  <r>
    <n v="10694"/>
    <x v="10755"/>
    <s v="https://raw.githubusercontent.com/KernComm/DezineConnect/master/public/images/sunali_aggarwal/design_3_main.jpg"/>
    <x v="1"/>
  </r>
  <r>
    <n v="10695"/>
    <x v="10756"/>
    <s v="https://raw.githubusercontent.com/KernComm/DezineConnect/master/public/images/sunali_aggarwal/thumbnails/design_1_thumb.jpg"/>
    <x v="1"/>
  </r>
  <r>
    <n v="10696"/>
    <x v="10757"/>
    <s v="https://raw.githubusercontent.com/KernComm/DezineConnect/master/public/images/sunali_aggarwal/thumbnails/design_2_thumb.jpg"/>
    <x v="1"/>
  </r>
  <r>
    <n v="10697"/>
    <x v="10758"/>
    <s v="https://raw.githubusercontent.com/KernComm/DezineConnect/master/public/images/sunali_aggarwal/thumbnails/design_3_thumb.jpg"/>
    <x v="1"/>
  </r>
  <r>
    <n v="10698"/>
    <x v="10759"/>
    <s v="https://raw.githubusercontent.com/KernComm/DezineConnect/master/public/system/author_photos/10/homepage/designdaku-team_web.jpg"/>
    <x v="1"/>
  </r>
  <r>
    <n v="10699"/>
    <x v="10760"/>
    <s v="https://raw.githubusercontent.com/KernComm/DezineConnect/master/public/system/author_photos/10/large/designdaku-team_web.jpg"/>
    <x v="1"/>
  </r>
  <r>
    <n v="10701"/>
    <x v="10761"/>
    <s v="https://raw.githubusercontent.com/KernComm/DezineConnect/master/public/system/author_photos/10/original/designdaku-team_web.jpg"/>
    <x v="1"/>
  </r>
  <r>
    <n v="10702"/>
    <x v="10762"/>
    <s v="https://raw.githubusercontent.com/KernComm/DezineConnect/master/public/system/author_photos/10/small/designdaku-team_web.jpg"/>
    <x v="1"/>
  </r>
  <r>
    <n v="10705"/>
    <x v="10763"/>
    <s v="https://raw.githubusercontent.com/PascalPrecht/slides/master/e2e-testing-with-protractor/img/protractor-design.png"/>
    <x v="1"/>
  </r>
  <r>
    <n v="10706"/>
    <x v="10764"/>
    <s v="https://raw.githubusercontent.com/PascalPrecht/slides/master/hands-on-polymer/img/polymer-architecture.png"/>
    <x v="1"/>
  </r>
  <r>
    <n v="10707"/>
    <x v="10765"/>
    <s v="https://raw.githubusercontent.com/MasterKenth/Comatic-Trauma/master/Game/Assets/GraphicalAssets/Paralax/plaxmid.png"/>
    <x v="1"/>
  </r>
  <r>
    <n v="10710"/>
    <x v="10766"/>
    <s v="https://raw.githubusercontent.com/oazabir/StudentDataBank/master/docs/HighLevelArchitecture.png"/>
    <x v="1"/>
  </r>
  <r>
    <n v="10712"/>
    <x v="10767"/>
    <s v="https://raw.githubusercontent.com/ozgend/cronom-blog/master/RestService/doc/HttpRest_diagram.fw.png"/>
    <x v="1"/>
  </r>
  <r>
    <n v="10721"/>
    <x v="10768"/>
    <s v="https://raw.githubusercontent.com/MrTiggr/NodeGIS/gh-pages/public/docs/assets/img/example-diagram-01.png"/>
    <x v="1"/>
  </r>
  <r>
    <n v="10722"/>
    <x v="10769"/>
    <s v="https://raw.githubusercontent.com/MrTiggr/NodeGIS/gh-pages/public/docs/assets/img/example-diagram-02.png"/>
    <x v="1"/>
  </r>
  <r>
    <n v="10723"/>
    <x v="10770"/>
    <s v="https://raw.githubusercontent.com/MrTiggr/NodeGIS/gh-pages/public/docs/assets/img/example-diagram-03.png"/>
    <x v="1"/>
  </r>
  <r>
    <n v="10724"/>
    <x v="10771"/>
    <s v="https://raw.githubusercontent.com/mkivikoski/csc401-kivikoski/master/homework/week-01/design.png"/>
    <x v="1"/>
  </r>
  <r>
    <n v="10727"/>
    <x v="10772"/>
    <s v="https://raw.githubusercontent.com/hsuallen/hsuallen.github.com/master/gfx/desktop_design1.png"/>
    <x v="1"/>
  </r>
  <r>
    <n v="10728"/>
    <x v="10773"/>
    <s v="https://raw.githubusercontent.com/hsuallen/hsuallen.github.com/master/gfx/desktop_design2.png"/>
    <x v="1"/>
  </r>
  <r>
    <n v="10729"/>
    <x v="10774"/>
    <s v="https://raw.githubusercontent.com/hsuallen/hsuallen.github.com/master/gfx/desktop_design3.png"/>
    <x v="1"/>
  </r>
  <r>
    <n v="10730"/>
    <x v="10775"/>
    <s v="https://raw.githubusercontent.com/hsuallen/hsuallen.github.com/master/gfx/desktop_design4.png"/>
    <x v="1"/>
  </r>
  <r>
    <n v="10736"/>
    <x v="10776"/>
    <s v="https://raw.githubusercontent.com/Omnes/Spelprojekt/master/Spelprojekt/Resources/Cutscenes/Credits/design.png"/>
    <x v="1"/>
  </r>
  <r>
    <n v="10740"/>
    <x v="10777"/>
    <s v="https://raw.githubusercontent.com/reenayadav/student-management/master/20030516_Database_Diagram.png"/>
    <x v="1"/>
  </r>
  <r>
    <n v="10741"/>
    <x v="10778"/>
    <s v="https://raw.githubusercontent.com/kkho/INF5050/master/architecture.png"/>
    <x v="1"/>
  </r>
  <r>
    <n v="10746"/>
    <x v="10779"/>
    <s v="https://raw.githubusercontent.com/c0nrad/meowPi/master/images/sonarDiagram.png"/>
    <x v="1"/>
  </r>
  <r>
    <n v="10748"/>
    <x v="10780"/>
    <s v="https://raw.githubusercontent.com/HiSPARC/routenet/master/Dutch/Fluorescentie/Figures/heliumlev.gif"/>
    <x v="1"/>
  </r>
  <r>
    <n v="10749"/>
    <x v="10781"/>
    <s v="https://raw.githubusercontent.com/HiSPARC/routenet/master/Dutch/Fluorescentie/Figures/heliumlev.jpg"/>
    <x v="1"/>
  </r>
  <r>
    <n v="10750"/>
    <x v="10782"/>
    <s v="https://raw.githubusercontent.com/econchick/roguelynn/master/_assets/images/dns-diagrams.001.jpg"/>
    <x v="1"/>
  </r>
  <r>
    <n v="10751"/>
    <x v="10783"/>
    <s v="https://raw.githubusercontent.com/econchick/roguelynn/master/_assets/images/dns-diagrams.002.jpg"/>
    <x v="1"/>
  </r>
  <r>
    <n v="10752"/>
    <x v="10784"/>
    <s v="https://raw.githubusercontent.com/econchick/roguelynn/master/_assets/images/dns-diagrams.003.jpg"/>
    <x v="1"/>
  </r>
  <r>
    <n v="10753"/>
    <x v="10785"/>
    <s v="https://raw.githubusercontent.com/econchick/roguelynn/master/_assets/images/dns-diagrams.004.jpg"/>
    <x v="1"/>
  </r>
  <r>
    <n v="10754"/>
    <x v="10786"/>
    <s v="https://raw.githubusercontent.com/econchick/roguelynn/master/_assets/images/dns-diagrams.005.jpg"/>
    <x v="1"/>
  </r>
  <r>
    <n v="10755"/>
    <x v="10787"/>
    <s v="https://raw.githubusercontent.com/econchick/roguelynn/master/_assets/images/dns-diagrams.006.jpg"/>
    <x v="1"/>
  </r>
  <r>
    <n v="10756"/>
    <x v="10788"/>
    <s v="https://raw.githubusercontent.com/econchick/roguelynn/master/_assets/images/dns-diagrams.007.jpg"/>
    <x v="1"/>
  </r>
  <r>
    <n v="10757"/>
    <x v="10789"/>
    <s v="https://raw.githubusercontent.com/econchick/roguelynn/master/_assets/images/dns-diagrams.008.jpg"/>
    <x v="1"/>
  </r>
  <r>
    <n v="10758"/>
    <x v="10790"/>
    <s v="https://raw.githubusercontent.com/econchick/roguelynn/master/_assets/images/dns-diagrams.009.jpg"/>
    <x v="1"/>
  </r>
  <r>
    <n v="10761"/>
    <x v="10791"/>
    <s v="https://raw.githubusercontent.com/Marvin182/TaylorPLib/master/doku/images/ClassDiagram_MathException.png"/>
    <x v="1"/>
  </r>
  <r>
    <n v="10762"/>
    <x v="10792"/>
    <s v="https://raw.githubusercontent.com/Marvin182/TaylorPLib/master/doku/images/ClassDiagram_Matrix.png"/>
    <x v="1"/>
  </r>
  <r>
    <n v="10763"/>
    <x v="10793"/>
    <s v="https://raw.githubusercontent.com/Marvin182/TaylorPLib/master/doku/images/ClassDiagram_Polynomial.png"/>
    <x v="1"/>
  </r>
  <r>
    <n v="10771"/>
    <x v="10794"/>
    <s v="https://raw.githubusercontent.com/marboo/marboo.github.com/master/.media/images/marboo/0.6/marboo-web-design.png"/>
    <x v="1"/>
  </r>
  <r>
    <n v="10772"/>
    <x v="10795"/>
    <s v="https://raw.githubusercontent.com/EricHennigan/phd-dissertation/master/final-defense-talk/images/first-class-uml.png"/>
    <x v="1"/>
  </r>
  <r>
    <n v="10773"/>
    <x v="10796"/>
    <s v="https://raw.githubusercontent.com/jimly/jca/master/modules/morphia-1.2.9/documentation/images/cloud-diagram.png"/>
    <x v="1"/>
  </r>
  <r>
    <n v="10774"/>
    <x v="10797"/>
    <s v="https://raw.githubusercontent.com/dchen741/dchen741.github.com/master/project1/img/architecture.jpg"/>
    <x v="1"/>
  </r>
  <r>
    <n v="10777"/>
    <x v="10798"/>
    <s v="https://raw.githubusercontent.com/mictlanix/websites/master/tbc/design/tbc-design.svg"/>
    <x v="1"/>
  </r>
  <r>
    <n v="10778"/>
    <x v="10799"/>
    <s v="https://raw.githubusercontent.com/mictlanix/websites/master/tbc/src/design/tbc-design.svg"/>
    <x v="1"/>
  </r>
  <r>
    <n v="10779"/>
    <x v="10800"/>
    <s v="https://raw.githubusercontent.com/jevinskie/llvm-clang/master/docs/DriverArchitecture.png"/>
    <x v="1"/>
  </r>
  <r>
    <n v="10781"/>
    <x v="10801"/>
    <s v="https://raw.githubusercontent.com/atodorov/atodorov.github.com/master/images/vmware_mhm_architecture.png"/>
    <x v="1"/>
  </r>
  <r>
    <n v="10783"/>
    <x v="10802"/>
    <s v="https://raw.githubusercontent.com/jbruce2112/Yakimbe/master/docs/design_comp1.jpg"/>
    <x v="1"/>
  </r>
  <r>
    <n v="10784"/>
    <x v="10803"/>
    <s v="https://raw.githubusercontent.com/derrick0714/course_code/master/web_search_engin/crawling/docs/crawler_architecture.png"/>
    <x v="1"/>
  </r>
  <r>
    <n v="10791"/>
    <x v="10804"/>
    <s v="https://raw.githubusercontent.com/PeerAS/IMT3912-EmyraStudios/master/Lunch_v1.0/Lunch_v1.0/Assets/Tiles/IconicTileMediumLarge.png"/>
    <x v="1"/>
  </r>
  <r>
    <n v="10792"/>
    <x v="10805"/>
    <s v="https://raw.githubusercontent.com/nbgmaster/master2008/master/gallery/Wallpaper/images/Kopie von designing_the_future_800.jpg"/>
    <x v="1"/>
  </r>
  <r>
    <n v="10793"/>
    <x v="10806"/>
    <s v="https://raw.githubusercontent.com/nbgmaster/master2008/master/gallery/Wallpaper/images/designing_the_future_800.jpg"/>
    <x v="1"/>
  </r>
  <r>
    <n v="10796"/>
    <x v="10807"/>
    <s v="https://raw.githubusercontent.com/Obijuan/DCON/master/doc/figures/DCON_Input_Analog_signals_diagram.svg"/>
    <x v="1"/>
  </r>
  <r>
    <n v="10797"/>
    <x v="10808"/>
    <s v="https://raw.githubusercontent.com/Obijuan/DCON/master/doc/figures/DCON_Input_signals_diagram.svg"/>
    <x v="1"/>
  </r>
  <r>
    <n v="10798"/>
    <x v="10809"/>
    <s v="https://raw.githubusercontent.com/Obijuan/DCON/master/doc/figures/DCON_PID_diagram.svg"/>
    <x v="1"/>
  </r>
  <r>
    <n v="10799"/>
    <x v="10810"/>
    <s v="https://raw.githubusercontent.com/Obijuan/DCON/master/doc/figures/DCON_digital_outputs_diagram.svg"/>
    <x v="1"/>
  </r>
  <r>
    <n v="10800"/>
    <x v="10811"/>
    <s v="https://raw.githubusercontent.com/Obijuan/DCON/master/doc/figures/DCON_general_diagram.svg"/>
    <x v="1"/>
  </r>
  <r>
    <n v="10801"/>
    <x v="10812"/>
    <s v="https://raw.githubusercontent.com/Jaswetz/Personal-Website/master/middleman-portfolio/source/img/base/icon-design-mobile@2x.png"/>
    <x v="1"/>
  </r>
  <r>
    <n v="10804"/>
    <x v="10813"/>
    <s v="https://raw.githubusercontent.com/stormzhang/stormzhang.github.com/master/image/architecture.png"/>
    <x v="1"/>
  </r>
  <r>
    <n v="10805"/>
    <x v="10814"/>
    <s v="https://raw.githubusercontent.com/stormzhang/stormzhang.github.com/master/image/design-attributes.png"/>
    <x v="1"/>
  </r>
  <r>
    <n v="10807"/>
    <x v="10815"/>
    <s v="https://raw.githubusercontent.com/joanSolCom/My-projects/master/Blackjack Game/DOCS/Diagrama Datos.jpg"/>
    <x v="1"/>
  </r>
  <r>
    <n v="10813"/>
    <x v="10816"/>
    <s v="https://raw.githubusercontent.com/rafadorado/betabeers/master/index_files/design.jpg"/>
    <x v="1"/>
  </r>
  <r>
    <n v="10814"/>
    <x v="10817"/>
    <s v="https://raw.githubusercontent.com/magneticbear/magneticbear.com/master/src/files/images/design.jpg"/>
    <x v="1"/>
  </r>
  <r>
    <n v="10817"/>
    <x v="10818"/>
    <s v="https://raw.githubusercontent.com/kkonopko/gstreamer/master/docs/manual/diagrams-general.svg"/>
    <x v="1"/>
  </r>
  <r>
    <n v="10818"/>
    <x v="10819"/>
    <s v="https://raw.githubusercontent.com/kkonopko/gstreamer/master/docs/manual/diagrams-pipelines.svg"/>
    <x v="1"/>
  </r>
  <r>
    <n v="10819"/>
    <x v="10820"/>
    <s v="https://raw.githubusercontent.com/kkonopko/gstreamer/master/docs/manual/state-diagram.svg"/>
    <x v="1"/>
  </r>
  <r>
    <n v="10820"/>
    <x v="10821"/>
    <s v="https://raw.githubusercontent.com/jamoma/JamomaWebSite/master/content/blog/2006-07-31-afim-workgroup-meeting/images/diagram-thumb.png"/>
    <x v="1"/>
  </r>
  <r>
    <n v="10821"/>
    <x v="10822"/>
    <s v="https://raw.githubusercontent.com/jamoma/JamomaWebSite/master/content/blog/2006-07-31-afim-workgroup-meeting/images/diagram.png"/>
    <x v="1"/>
  </r>
  <r>
    <n v="10824"/>
    <x v="10823"/>
    <s v="https://raw.githubusercontent.com/KDAB/KDAB-Creator/2.5.0/doc/images/addressbook-tutorial-part1-designer-screenshot.png"/>
    <x v="1"/>
  </r>
  <r>
    <n v="10825"/>
    <x v="10824"/>
    <s v="https://raw.githubusercontent.com/KDAB/KDAB-Creator/2.5.0/doc/images/addressbook-tutorial-part2-form-design.png"/>
    <x v="1"/>
  </r>
  <r>
    <n v="10826"/>
    <x v="10825"/>
    <s v="https://raw.githubusercontent.com/KDAB/KDAB-Creator/2.5.0/doc/images/addressbook-tutorial-part5-finddialog-in-designer.png"/>
    <x v="1"/>
  </r>
  <r>
    <n v="10827"/>
    <x v="10826"/>
    <s v="https://raw.githubusercontent.com/KDAB/KDAB-Creator/2.5.0/doc/images/creator_designinguserinterface.png"/>
    <x v="1"/>
  </r>
  <r>
    <n v="10828"/>
    <x v="10827"/>
    <s v="https://raw.githubusercontent.com/KDAB/KDAB-Creator/2.5.0/doc/images/qmldesigner-anchor-buttons.png"/>
    <x v="1"/>
  </r>
  <r>
    <n v="10830"/>
    <x v="10828"/>
    <s v="https://raw.githubusercontent.com/KDAB/KDAB-Creator/2.5.0/doc/images/qmldesigner-anchors.png"/>
    <x v="1"/>
  </r>
  <r>
    <n v="10831"/>
    <x v="10829"/>
    <s v="https://raw.githubusercontent.com/KDAB/KDAB-Creator/2.5.0/doc/images/qmldesigner-application-output.png"/>
    <x v="1"/>
  </r>
  <r>
    <n v="10836"/>
    <x v="10830"/>
    <s v="https://raw.githubusercontent.com/KDAB/KDAB-Creator/2.5.0/doc/images/qmldesigner-borderimage.png"/>
    <x v="1"/>
  </r>
  <r>
    <n v="10837"/>
    <x v="10831"/>
    <s v="https://raw.githubusercontent.com/KDAB/KDAB-Creator/2.5.0/doc/images/qmldesigner-breadcrumbs.png"/>
    <x v="1"/>
  </r>
  <r>
    <n v="10838"/>
    <x v="10832"/>
    <s v="https://raw.githubusercontent.com/KDAB/KDAB-Creator/2.5.0/doc/images/qmldesigner-button.png"/>
    <x v="1"/>
  </r>
  <r>
    <n v="10840"/>
    <x v="10833"/>
    <s v="https://raw.githubusercontent.com/KDAB/KDAB-Creator/2.5.0/doc/images/qmldesigner-code-completion.png"/>
    <x v="1"/>
  </r>
  <r>
    <n v="10841"/>
    <x v="10834"/>
    <s v="https://raw.githubusercontent.com/KDAB/KDAB-Creator/2.5.0/doc/images/qmldesigner-debugging-simultaneous.png"/>
    <x v="1"/>
  </r>
  <r>
    <n v="10842"/>
    <x v="10835"/>
    <s v="https://raw.githubusercontent.com/KDAB/KDAB-Creator/2.5.0/doc/images/qmldesigner-element-properties.png"/>
    <x v="1"/>
  </r>
  <r>
    <n v="10843"/>
    <x v="10836"/>
    <s v="https://raw.githubusercontent.com/KDAB/KDAB-Creator/2.5.0/doc/images/qmldesigner-element-size.png"/>
    <x v="1"/>
  </r>
  <r>
    <n v="10844"/>
    <x v="10837"/>
    <s v="https://raw.githubusercontent.com/KDAB/KDAB-Creator/2.5.0/doc/images/qmldesigner-helloworld-screen-size.png"/>
    <x v="1"/>
  </r>
  <r>
    <n v="10845"/>
    <x v="10838"/>
    <s v="https://raw.githubusercontent.com/KDAB/KDAB-Creator/2.5.0/doc/images/qmldesigner-import-project.png"/>
    <x v="1"/>
  </r>
  <r>
    <n v="10846"/>
    <x v="10839"/>
    <s v="https://raw.githubusercontent.com/KDAB/KDAB-Creator/2.5.0/doc/images/qmldesigner-inspector-add-watch.png"/>
    <x v="1"/>
  </r>
  <r>
    <n v="10847"/>
    <x v="10840"/>
    <s v="https://raw.githubusercontent.com/KDAB/KDAB-Creator/2.5.0/doc/images/qmldesigner-inspector-watchers.png"/>
    <x v="1"/>
  </r>
  <r>
    <n v="10848"/>
    <x v="10841"/>
    <s v="https://raw.githubusercontent.com/KDAB/KDAB-Creator/2.5.0/doc/images/qmldesigner-inspector.png"/>
    <x v="1"/>
  </r>
  <r>
    <n v="10849"/>
    <x v="10842"/>
    <s v="https://raw.githubusercontent.com/KDAB/KDAB-Creator/2.5.0/doc/images/qmldesigner-navigator-arrows.png"/>
    <x v="1"/>
  </r>
  <r>
    <n v="10850"/>
    <x v="10843"/>
    <s v="https://raw.githubusercontent.com/KDAB/KDAB-Creator/2.5.0/doc/images/qmldesigner-navigator.png"/>
    <x v="1"/>
  </r>
  <r>
    <n v="10851"/>
    <x v="10844"/>
    <s v="https://raw.githubusercontent.com/KDAB/KDAB-Creator/2.5.0/doc/images/qmldesigner-new-app-project-mobile-options.png"/>
    <x v="1"/>
  </r>
  <r>
    <n v="10852"/>
    <x v="10845"/>
    <s v="https://raw.githubusercontent.com/KDAB/KDAB-Creator/2.5.0/doc/images/qmldesigner-new-project-contents.png"/>
    <x v="1"/>
  </r>
  <r>
    <n v="10853"/>
    <x v="10846"/>
    <s v="https://raw.githubusercontent.com/KDAB/KDAB-Creator/2.5.0/doc/images/qmldesigner-new-project-harmattan-options.png"/>
    <x v="1"/>
  </r>
  <r>
    <n v="10854"/>
    <x v="10847"/>
    <s v="https://raw.githubusercontent.com/KDAB/KDAB-Creator/2.5.0/doc/images/qmldesigner-new-project-location.png"/>
    <x v="1"/>
  </r>
  <r>
    <n v="10855"/>
    <x v="10848"/>
    <s v="https://raw.githubusercontent.com/KDAB/KDAB-Creator/2.5.0/doc/images/qmldesigner-new-project-maemo-options.png"/>
    <x v="1"/>
  </r>
  <r>
    <n v="10856"/>
    <x v="10849"/>
    <s v="https://raw.githubusercontent.com/KDAB/KDAB-Creator/2.5.0/doc/images/qmldesigner-new-project-qml-sources.png"/>
    <x v="1"/>
  </r>
  <r>
    <n v="10857"/>
    <x v="10850"/>
    <s v="https://raw.githubusercontent.com/KDAB/KDAB-Creator/2.5.0/doc/images/qmldesigner-new-project-qt-versions.png"/>
    <x v="1"/>
  </r>
  <r>
    <n v="10858"/>
    <x v="10851"/>
    <s v="https://raw.githubusercontent.com/KDAB/KDAB-Creator/2.5.0/doc/images/qmldesigner-new-project-summary.png"/>
    <x v="1"/>
  </r>
  <r>
    <n v="10859"/>
    <x v="10852"/>
    <s v="https://raw.githubusercontent.com/KDAB/KDAB-Creator/2.5.0/doc/images/qmldesigner-new-project-symbian-options.png"/>
    <x v="1"/>
  </r>
  <r>
    <n v="10860"/>
    <x v="10853"/>
    <s v="https://raw.githubusercontent.com/KDAB/KDAB-Creator/2.5.0/doc/images/qmldesigner-new-project.png"/>
    <x v="1"/>
  </r>
  <r>
    <n v="10861"/>
    <x v="10854"/>
    <s v="https://raw.githubusercontent.com/KDAB/KDAB-Creator/2.5.0/doc/images/qmldesigner-new-ui-project-location.png"/>
    <x v="1"/>
  </r>
  <r>
    <n v="10862"/>
    <x v="10855"/>
    <s v="https://raw.githubusercontent.com/KDAB/KDAB-Creator/2.5.0/doc/images/qmldesigner-new-ui-project-summary.png"/>
    <x v="1"/>
  </r>
  <r>
    <n v="10864"/>
    <x v="10856"/>
    <s v="https://raw.githubusercontent.com/KDAB/KDAB-Creator/2.5.0/doc/images/qmldesigner-preview-size.png"/>
    <x v="1"/>
  </r>
  <r>
    <n v="10865"/>
    <x v="10857"/>
    <s v="https://raw.githubusercontent.com/KDAB/KDAB-Creator/2.5.0/doc/images/qmldesigner-properties-explicit-base.png"/>
    <x v="1"/>
  </r>
  <r>
    <n v="10866"/>
    <x v="10858"/>
    <s v="https://raw.githubusercontent.com/KDAB/KDAB-Creator/2.5.0/doc/images/qmldesigner-properties-explicit-state1.png"/>
    <x v="1"/>
  </r>
  <r>
    <n v="10867"/>
    <x v="10859"/>
    <s v="https://raw.githubusercontent.com/KDAB/KDAB-Creator/2.5.0/doc/images/qmldesigner-qml-components.png"/>
    <x v="1"/>
  </r>
  <r>
    <n v="10868"/>
    <x v="10860"/>
    <s v="https://raw.githubusercontent.com/KDAB/KDAB-Creator/2.5.0/doc/images/qmldesigner-run-custom-exe.png"/>
    <x v="1"/>
  </r>
  <r>
    <n v="10869"/>
    <x v="10861"/>
    <s v="https://raw.githubusercontent.com/KDAB/KDAB-Creator/2.5.0/doc/images/qmldesigner-run-settings.png"/>
    <x v="1"/>
  </r>
  <r>
    <n v="10870"/>
    <x v="10862"/>
    <s v="https://raw.githubusercontent.com/KDAB/KDAB-Creator/2.5.0/doc/images/qmldesigner-screen-design.png"/>
    <x v="1"/>
  </r>
  <r>
    <n v="10871"/>
    <x v="10863"/>
    <s v="https://raw.githubusercontent.com/KDAB/KDAB-Creator/2.5.0/doc/images/qmldesigner-set-expression.png"/>
    <x v="1"/>
  </r>
  <r>
    <n v="10874"/>
    <x v="10864"/>
    <s v="https://raw.githubusercontent.com/KDAB/KDAB-Creator/2.5.0/doc/images/qmldesigner-snap-margins.png"/>
    <x v="1"/>
  </r>
  <r>
    <n v="10877"/>
    <x v="10865"/>
    <s v="https://raw.githubusercontent.com/KDAB/KDAB-Creator/2.5.0/doc/images/qmldesigner-states.png"/>
    <x v="1"/>
  </r>
  <r>
    <n v="10878"/>
    <x v="10866"/>
    <s v="https://raw.githubusercontent.com/KDAB/KDAB-Creator/2.5.0/doc/images/qmldesigner-text-property-tr.png"/>
    <x v="1"/>
  </r>
  <r>
    <n v="10879"/>
    <x v="10867"/>
    <s v="https://raw.githubusercontent.com/KDAB/KDAB-Creator/2.5.0/doc/images/qmldesigner-transitions.png"/>
    <x v="1"/>
  </r>
  <r>
    <n v="10881"/>
    <x v="10868"/>
    <s v="https://raw.githubusercontent.com/KDAB/KDAB-Creator/2.5.0/doc/images/qmldesigner-tutorial-desing-mode.png"/>
    <x v="1"/>
  </r>
  <r>
    <n v="10882"/>
    <x v="10869"/>
    <s v="https://raw.githubusercontent.com/KDAB/KDAB-Creator/2.5.0/doc/images/qmldesigner-tutorial-page.png"/>
    <x v="1"/>
  </r>
  <r>
    <n v="10883"/>
    <x v="10870"/>
    <s v="https://raw.githubusercontent.com/KDAB/KDAB-Creator/2.5.0/doc/images/qmldesigner-tutorial-project.png"/>
    <x v="1"/>
  </r>
  <r>
    <n v="10884"/>
    <x v="10871"/>
    <s v="https://raw.githubusercontent.com/KDAB/KDAB-Creator/2.5.0/doc/images/qmldesigner-tutorial-quick-toolbar.png"/>
    <x v="1"/>
  </r>
  <r>
    <n v="10885"/>
    <x v="10872"/>
    <s v="https://raw.githubusercontent.com/KDAB/KDAB-Creator/2.5.0/doc/images/qmldesigner-tutorial-state1.png"/>
    <x v="1"/>
  </r>
  <r>
    <n v="10886"/>
    <x v="10873"/>
    <s v="https://raw.githubusercontent.com/KDAB/KDAB-Creator/2.5.0/doc/images/qmldesigner-tutorial-topleftrect-layout.png"/>
    <x v="1"/>
  </r>
  <r>
    <n v="10887"/>
    <x v="10874"/>
    <s v="https://raw.githubusercontent.com/KDAB/KDAB-Creator/2.5.0/doc/images/qmldesigner-tutorial-topleftrect.png"/>
    <x v="1"/>
  </r>
  <r>
    <n v="10888"/>
    <x v="10875"/>
    <s v="https://raw.githubusercontent.com/KDAB/KDAB-Creator/2.5.0/doc/images/qmldesigner-tutorial-user-icon.png"/>
    <x v="1"/>
  </r>
  <r>
    <n v="10889"/>
    <x v="10876"/>
    <s v="https://raw.githubusercontent.com/KDAB/KDAB-Creator/2.5.0/doc/images/qmldesigner-tutorial.png"/>
    <x v="1"/>
  </r>
  <r>
    <n v="10890"/>
    <x v="10877"/>
    <s v="https://raw.githubusercontent.com/KDAB/KDAB-Creator/2.5.0/doc/images/qmldesigner-visual-editor.png"/>
    <x v="1"/>
  </r>
  <r>
    <n v="10891"/>
    <x v="10878"/>
    <s v="https://raw.githubusercontent.com/KDAB/KDAB-Creator/2.5.0/doc/images/qtcreator-design-mode.png"/>
    <x v="1"/>
  </r>
  <r>
    <n v="10892"/>
    <x v="10879"/>
    <s v="https://raw.githubusercontent.com/KDAB/KDAB-Creator/2.5.0/doc/images/qtcreator-ui-designers.png"/>
    <x v="1"/>
  </r>
  <r>
    <n v="10893"/>
    <x v="10880"/>
    <s v="https://raw.githubusercontent.com/KDAB/KDAB-Creator/2.5.0/share/qtcreator/welcomescreen/widgets/images/mockup/designer-examples.png"/>
    <x v="1"/>
  </r>
  <r>
    <n v="10896"/>
    <x v="10881"/>
    <s v="https://raw.githubusercontent.com/rap1ds/thesis/master/hannotaatio_architecture.png"/>
    <x v="1"/>
  </r>
  <r>
    <n v="10897"/>
    <x v="10882"/>
    <s v="https://raw.githubusercontent.com/koichi626/hadoop-gpu/master/hadoop-gpu-0.20.1/docs/cn/images/hdfsarchitecture.gif"/>
    <x v="1"/>
  </r>
  <r>
    <n v="10898"/>
    <x v="10883"/>
    <s v="https://raw.githubusercontent.com/koichi626/hadoop-gpu/master/hadoop-gpu-0.20.1/docs/images/hdfsarchitecture.gif"/>
    <x v="1"/>
  </r>
  <r>
    <n v="10899"/>
    <x v="10884"/>
    <s v="https://raw.githubusercontent.com/koichi626/hadoop-gpu/master/hadoop-gpu-0.20.1/src/docs/cn/build/site/images/hdfsarchitecture.gif"/>
    <x v="1"/>
  </r>
  <r>
    <n v="10900"/>
    <x v="10885"/>
    <s v="https://raw.githubusercontent.com/koichi626/hadoop-gpu/master/hadoop-gpu-0.20.1/src/docs/cn/src/documentation/resources/images/architecture.gif"/>
    <x v="1"/>
  </r>
  <r>
    <n v="10901"/>
    <x v="10886"/>
    <s v="https://raw.githubusercontent.com/koichi626/hadoop-gpu/master/hadoop-gpu-0.20.1/src/docs/cn/src/documentation/resources/images/hdfsarchitecture.gif"/>
    <x v="1"/>
  </r>
  <r>
    <n v="10902"/>
    <x v="10887"/>
    <s v="https://raw.githubusercontent.com/koichi626/hadoop-gpu/master/hadoop-gpu-0.20.1/src/docs/cn/src/documentation/resources/images/hdfsarchitecture.png"/>
    <x v="1"/>
  </r>
  <r>
    <n v="10903"/>
    <x v="10888"/>
    <s v="https://raw.githubusercontent.com/koichi626/hadoop-gpu/master/hadoop-gpu-0.20.1/src/docs/src/documentation/resources/images/architecture.gif"/>
    <x v="1"/>
  </r>
  <r>
    <n v="10904"/>
    <x v="10889"/>
    <s v="https://raw.githubusercontent.com/koichi626/hadoop-gpu/master/hadoop-gpu-0.20.1/src/docs/src/documentation/resources/images/hdfsarchitecture.gif"/>
    <x v="1"/>
  </r>
  <r>
    <n v="10905"/>
    <x v="10890"/>
    <s v="https://raw.githubusercontent.com/koichi626/hadoop-gpu/master/hadoop-gpu-0.20.1/src/docs/src/documentation/resources/images/hdfsarchitecture.png"/>
    <x v="1"/>
  </r>
  <r>
    <n v="10908"/>
    <x v="10891"/>
    <s v="https://raw.githubusercontent.com/haskell-distributed/haskell-distributed.github.com/master/img/OTP-Diagrams.png"/>
    <x v="1"/>
  </r>
  <r>
    <n v="10909"/>
    <x v="10892"/>
    <s v="https://raw.githubusercontent.com/kelliedlynch/kellielynch.org/master/uploads/2012/01/litterbox-diagram.jpg"/>
    <x v="1"/>
  </r>
  <r>
    <n v="10910"/>
    <x v="10893"/>
    <s v="https://raw.githubusercontent.com/ahmad-moussawi/x-mobile-slide/master/assets/img/design_elements_landing.png"/>
    <x v="1"/>
  </r>
  <r>
    <n v="10911"/>
    <x v="10894"/>
    <s v="https://raw.githubusercontent.com/Limro/IHA/master/AMS/LabProject/Documentation/Figurer/Original_design.png"/>
    <x v="1"/>
  </r>
  <r>
    <n v="10914"/>
    <x v="10895"/>
    <s v="https://raw.githubusercontent.com/Fshawish/Assignment1/master/images/designing.png"/>
    <x v="1"/>
  </r>
  <r>
    <n v="10917"/>
    <x v="10896"/>
    <s v="https://raw.githubusercontent.com/clagnut/Clagnut.com/master/images/blog_design_solutions.jpg"/>
    <x v="1"/>
  </r>
  <r>
    <n v="10918"/>
    <x v="10897"/>
    <s v="https://raw.githubusercontent.com/clagnut/Clagnut.com/master/images/designingnews_180.png"/>
    <x v="1"/>
  </r>
  <r>
    <n v="10919"/>
    <x v="10898"/>
    <s v="https://raw.githubusercontent.com/clagnut/Clagnut.com/master/images/designingnews_250.png"/>
    <x v="1"/>
  </r>
  <r>
    <n v="10920"/>
    <x v="10899"/>
    <s v="https://raw.githubusercontent.com/clagnut/Clagnut.com/master/images/designingnews_400.png"/>
    <x v="1"/>
  </r>
  <r>
    <n v="10921"/>
    <x v="10900"/>
    <s v="https://raw.githubusercontent.com/clagnut/Clagnut.com/master/images/designingnews_max.png"/>
    <x v="1"/>
  </r>
  <r>
    <n v="10922"/>
    <x v="10901"/>
    <s v="https://raw.githubusercontent.com/clagnut/Clagnut.com/master/images/pda_stopdesign.png"/>
    <x v="1"/>
  </r>
  <r>
    <n v="10923"/>
    <x v="10902"/>
    <s v="https://raw.githubusercontent.com/clagnut/Clagnut.com/master/images/penguinbydesign-large.jpg"/>
    <x v="1"/>
  </r>
  <r>
    <n v="10925"/>
    <x v="10903"/>
    <s v="https://raw.githubusercontent.com/clagnut/Clagnut.com/master/images/responsive-design-view.png"/>
    <x v="1"/>
  </r>
  <r>
    <n v="10927"/>
    <x v="10904"/>
    <s v="https://raw.githubusercontent.com/JustinWestphal/Lone-Tree-Creative-Homepage/master/images/services/see-design.jpg"/>
    <x v="1"/>
  </r>
  <r>
    <n v="10928"/>
    <x v="10905"/>
    <s v="https://raw.githubusercontent.com/baham/baham.github.com/master/images/2012-12-23-enlightenment-v0-17e58f91e5b883/diagram-efl-simple-small.png"/>
    <x v="1"/>
  </r>
  <r>
    <n v="10930"/>
    <x v="10906"/>
    <s v="https://raw.githubusercontent.com/rickdronkers/wijnstudio/master/wp-content/themes/pagelines/admin/images/sprite-design-modes.png"/>
    <x v="1"/>
  </r>
  <r>
    <n v="10931"/>
    <x v="10907"/>
    <s v="https://raw.githubusercontent.com/siglodelhombre/prestashop/master/doc/PrestaShop 1.5 Developer Guide/Creating a PrestaShop module - PrestaShop 1.5 - PrestaShop documentation_files/architecture_modulaire_EN.png"/>
    <x v="1"/>
  </r>
  <r>
    <n v="10932"/>
    <x v="10908"/>
    <s v="https://raw.githubusercontent.com/siglodelhombre/prestashop/master/doc/PrestaShop 1.5 Developer Guide/Fundamentals - PrestaShop 1.5 - PrestaShop documentation_files/architecture_3tiers_EN.png"/>
    <x v="1"/>
  </r>
  <r>
    <n v="10933"/>
    <x v="10909"/>
    <s v="https://raw.githubusercontent.com/patternleaf/ipw/master/content/decks/intro-to-procedural/slides/imgs/function-box-diagram.png"/>
    <x v="1"/>
  </r>
  <r>
    <n v="10936"/>
    <x v="10910"/>
    <s v="https://raw.githubusercontent.com/manhattanplace/MPE/master/post-production/images/design.jpg"/>
    <x v="1"/>
  </r>
  <r>
    <n v="10937"/>
    <x v="10911"/>
    <s v="https://raw.githubusercontent.com/manhattanplace/MPE/master/post-production/images/heats-pacers-design.jpg"/>
    <x v="1"/>
  </r>
  <r>
    <n v="10938"/>
    <x v="10912"/>
    <s v="https://raw.githubusercontent.com/OCamlPro/richelieu/jit-fabrice/scilab/modules/xcos/help/examples/INTEGRAL_diagram.png"/>
    <x v="1"/>
  </r>
  <r>
    <n v="10939"/>
    <x v="10913"/>
    <s v="https://raw.githubusercontent.com/OCamlPro/richelieu/jit-fabrice/scilab/modules/xcos/help/examples/annotations_pal/en_US/text_f_diagram_en_US.png"/>
    <x v="1"/>
  </r>
  <r>
    <n v="10940"/>
    <x v="10914"/>
    <s v="https://raw.githubusercontent.com/OCamlPro/richelieu/jit-fabrice/scilab/modules/xcos/help/examples/annotations_pal/fr_FR/text_f_diagram_fr_FR.png"/>
    <x v="1"/>
  </r>
  <r>
    <n v="10941"/>
    <x v="10915"/>
    <s v="https://raw.githubusercontent.com/OCamlPro/richelieu/jit-fabrice/scilab/modules/xcos/help/examples/continuous_pal/en_US/variable_delay_diagram_en_US.png"/>
    <x v="1"/>
  </r>
  <r>
    <n v="10942"/>
    <x v="10916"/>
    <s v="https://raw.githubusercontent.com/OCamlPro/richelieu/jit-fabrice/scilab/modules/xcos/help/examples/continuous_pal/fr_FR/variable_delay_diagram_fr_FR.png"/>
    <x v="1"/>
  </r>
  <r>
    <n v="10943"/>
    <x v="10917"/>
    <s v="https://raw.githubusercontent.com/OCamlPro/richelieu/jit-fabrice/scilab/modules/xcos/help/examples/discrete_pal/delay_commons_diagram.png"/>
    <x v="1"/>
  </r>
  <r>
    <n v="10944"/>
    <x v="10918"/>
    <s v="https://raw.githubusercontent.com/OCamlPro/richelieu/jit-fabrice/scilab/modules/xcos/help/examples/discrete_pal/en_US/DELAY_f_diagram_en_US.png"/>
    <x v="1"/>
  </r>
  <r>
    <n v="10945"/>
    <x v="10919"/>
    <s v="https://raw.githubusercontent.com/OCamlPro/richelieu/jit-fabrice/scilab/modules/xcos/help/examples/discrete_pal/fr_FR/DELAY_f_diagram_fr_FR.png"/>
    <x v="1"/>
  </r>
  <r>
    <n v="10946"/>
    <x v="10920"/>
    <s v="https://raw.githubusercontent.com/OCamlPro/richelieu/jit-fabrice/scilab/modules/xcos/help/examples/events_pal/en_US/FREQ_DIV_diagram_en_US.png"/>
    <x v="1"/>
  </r>
  <r>
    <n v="10947"/>
    <x v="10921"/>
    <s v="https://raw.githubusercontent.com/OCamlPro/richelieu/jit-fabrice/scilab/modules/xcos/help/examples/integer_pal/en_US/bitclear_diagram_en_US.png"/>
    <x v="1"/>
  </r>
  <r>
    <n v="10948"/>
    <x v="10922"/>
    <s v="https://raw.githubusercontent.com/OCamlPro/richelieu/jit-fabrice/scilab/modules/xcos/help/examples/integer_pal/en_US/bitset_diagram_en_US.png"/>
    <x v="1"/>
  </r>
  <r>
    <n v="10949"/>
    <x v="10923"/>
    <s v="https://raw.githubusercontent.com/OCamlPro/richelieu/jit-fabrice/scilab/modules/xcos/help/examples/integer_pal/en_US/convert_diagram_en_US.png"/>
    <x v="1"/>
  </r>
  <r>
    <n v="10950"/>
    <x v="10924"/>
    <s v="https://raw.githubusercontent.com/OCamlPro/richelieu/jit-fabrice/scilab/modules/xcos/help/examples/integer_pal/en_US/dlatch_diagram_en_US.png"/>
    <x v="1"/>
  </r>
  <r>
    <n v="10951"/>
    <x v="10925"/>
    <s v="https://raw.githubusercontent.com/OCamlPro/richelieu/jit-fabrice/scilab/modules/xcos/help/examples/integer_pal/en_US/extractbits_diagram_en_US.png"/>
    <x v="1"/>
  </r>
  <r>
    <n v="10952"/>
    <x v="10926"/>
    <s v="https://raw.githubusercontent.com/OCamlPro/richelieu/jit-fabrice/scilab/modules/xcos/help/examples/integer_pal/en_US/intmul_diagram_en_US.png"/>
    <x v="1"/>
  </r>
  <r>
    <n v="10953"/>
    <x v="10927"/>
    <s v="https://raw.githubusercontent.com/OCamlPro/richelieu/jit-fabrice/scilab/modules/xcos/help/examples/integer_pal/en_US/jkflipflop_diagram_en_US.png"/>
    <x v="1"/>
  </r>
  <r>
    <n v="10954"/>
    <x v="10928"/>
    <s v="https://raw.githubusercontent.com/OCamlPro/richelieu/jit-fabrice/scilab/modules/xcos/help/examples/integer_pal/en_US/logic_diagram_en_US.png"/>
    <x v="1"/>
  </r>
  <r>
    <n v="10955"/>
    <x v="10929"/>
    <s v="https://raw.githubusercontent.com/OCamlPro/richelieu/jit-fabrice/scilab/modules/xcos/help/examples/integer_pal/en_US/shift_diagram_en_US.png"/>
    <x v="1"/>
  </r>
  <r>
    <n v="10956"/>
    <x v="10930"/>
    <s v="https://raw.githubusercontent.com/OCamlPro/richelieu/jit-fabrice/scilab/modules/xcos/help/examples/integer_pal/en_US/shift_diagram_superbloc_en_US.png"/>
    <x v="1"/>
  </r>
  <r>
    <n v="10957"/>
    <x v="10931"/>
    <s v="https://raw.githubusercontent.com/OCamlPro/richelieu/jit-fabrice/scilab/modules/xcos/help/examples/integer_pal/en_US/srflipflop_diagram_en_US.png"/>
    <x v="1"/>
  </r>
  <r>
    <n v="10958"/>
    <x v="10932"/>
    <s v="https://raw.githubusercontent.com/OCamlPro/richelieu/jit-fabrice/scilab/modules/xcos/help/examples/integer_pal/fr_FR/bitclear_diagram_fr_FR.png"/>
    <x v="1"/>
  </r>
  <r>
    <n v="10959"/>
    <x v="10933"/>
    <s v="https://raw.githubusercontent.com/OCamlPro/richelieu/jit-fabrice/scilab/modules/xcos/help/examples/integer_pal/fr_FR/bitset_diagram_fr_FR.png"/>
    <x v="1"/>
  </r>
  <r>
    <n v="10960"/>
    <x v="10934"/>
    <s v="https://raw.githubusercontent.com/OCamlPro/richelieu/jit-fabrice/scilab/modules/xcos/help/examples/integer_pal/fr_FR/convert_diagram_fr_FR.png"/>
    <x v="1"/>
  </r>
  <r>
    <n v="10961"/>
    <x v="10935"/>
    <s v="https://raw.githubusercontent.com/OCamlPro/richelieu/jit-fabrice/scilab/modules/xcos/help/examples/integer_pal/fr_FR/dlatch_diagram_fr_FR.png"/>
    <x v="1"/>
  </r>
  <r>
    <n v="10962"/>
    <x v="10936"/>
    <s v="https://raw.githubusercontent.com/OCamlPro/richelieu/jit-fabrice/scilab/modules/xcos/help/examples/integer_pal/fr_FR/extractbits_diagram_fr_FR.png"/>
    <x v="1"/>
  </r>
  <r>
    <n v="10963"/>
    <x v="10937"/>
    <s v="https://raw.githubusercontent.com/OCamlPro/richelieu/jit-fabrice/scilab/modules/xcos/help/examples/integer_pal/fr_FR/intmul_diagram_fr_FR.png"/>
    <x v="1"/>
  </r>
  <r>
    <n v="10964"/>
    <x v="10938"/>
    <s v="https://raw.githubusercontent.com/OCamlPro/richelieu/jit-fabrice/scilab/modules/xcos/help/examples/integer_pal/fr_FR/jkflipflop_diagram_fr_FR.png"/>
    <x v="1"/>
  </r>
  <r>
    <n v="10965"/>
    <x v="10939"/>
    <s v="https://raw.githubusercontent.com/OCamlPro/richelieu/jit-fabrice/scilab/modules/xcos/help/examples/integer_pal/fr_FR/logic_diagram_fr_FR.png"/>
    <x v="1"/>
  </r>
  <r>
    <n v="10966"/>
    <x v="10940"/>
    <s v="https://raw.githubusercontent.com/OCamlPro/richelieu/jit-fabrice/scilab/modules/xcos/help/examples/integer_pal/fr_FR/shift_diagram_fr_FR.png"/>
    <x v="1"/>
  </r>
  <r>
    <n v="10967"/>
    <x v="10941"/>
    <s v="https://raw.githubusercontent.com/OCamlPro/richelieu/jit-fabrice/scilab/modules/xcos/help/examples/integer_pal/fr_FR/shift_diagram_superbloc_fr_FR.png"/>
    <x v="1"/>
  </r>
  <r>
    <n v="10968"/>
    <x v="10942"/>
    <s v="https://raw.githubusercontent.com/OCamlPro/richelieu/jit-fabrice/scilab/modules/xcos/help/examples/integer_pal/fr_FR/srflipflop_diagram_fr_FR.png"/>
    <x v="1"/>
  </r>
  <r>
    <n v="10969"/>
    <x v="10943"/>
    <s v="https://raw.githubusercontent.com/OCamlPro/richelieu/jit-fabrice/scilab/modules/xcos/help/examples/lookuptables_pal/en_US/INTRPLBLK_f_diagram_en_US.png"/>
    <x v="1"/>
  </r>
  <r>
    <n v="10970"/>
    <x v="10944"/>
    <s v="https://raw.githubusercontent.com/OCamlPro/richelieu/jit-fabrice/scilab/modules/xcos/help/examples/portaction_pal/en_US/clkinv_f_diagram_en_US.png"/>
    <x v="1"/>
  </r>
  <r>
    <n v="10971"/>
    <x v="10945"/>
    <s v="https://raw.githubusercontent.com/OCamlPro/richelieu/jit-fabrice/scilab/modules/xcos/help/examples/portaction_pal/en_US/clkoutv_f_diagram_en_US.png"/>
    <x v="1"/>
  </r>
  <r>
    <n v="10972"/>
    <x v="10946"/>
    <s v="https://raw.githubusercontent.com/OCamlPro/richelieu/jit-fabrice/scilab/modules/xcos/help/examples/portaction_pal/en_US/in_f_diagram_en_US.png"/>
    <x v="1"/>
  </r>
  <r>
    <n v="10973"/>
    <x v="10947"/>
    <s v="https://raw.githubusercontent.com/OCamlPro/richelieu/jit-fabrice/scilab/modules/xcos/help/examples/portaction_pal/en_US/inimpl_f_diagram_en_US.png"/>
    <x v="1"/>
  </r>
  <r>
    <n v="10974"/>
    <x v="10948"/>
    <s v="https://raw.githubusercontent.com/OCamlPro/richelieu/jit-fabrice/scilab/modules/xcos/help/examples/portaction_pal/en_US/out_f_diagram_en_US.png"/>
    <x v="1"/>
  </r>
  <r>
    <n v="10975"/>
    <x v="10949"/>
    <s v="https://raw.githubusercontent.com/OCamlPro/richelieu/jit-fabrice/scilab/modules/xcos/help/examples/portaction_pal/en_US/outimpl_f_diagram_en_US.png"/>
    <x v="1"/>
  </r>
  <r>
    <n v="10976"/>
    <x v="10950"/>
    <s v="https://raw.githubusercontent.com/OCamlPro/richelieu/jit-fabrice/scilab/modules/xcos/help/examples/portaction_pal/fr_FR/clkinv_f_diagram_fr_FR.png"/>
    <x v="1"/>
  </r>
  <r>
    <n v="10977"/>
    <x v="10951"/>
    <s v="https://raw.githubusercontent.com/OCamlPro/richelieu/jit-fabrice/scilab/modules/xcos/help/examples/portaction_pal/fr_FR/clkoutv_f_diagram_fr_FR.png"/>
    <x v="1"/>
  </r>
  <r>
    <n v="10978"/>
    <x v="10952"/>
    <s v="https://raw.githubusercontent.com/OCamlPro/richelieu/jit-fabrice/scilab/modules/xcos/help/examples/portaction_pal/fr_FR/in_f_diagram_fr_FR.png"/>
    <x v="1"/>
  </r>
  <r>
    <n v="10979"/>
    <x v="10953"/>
    <s v="https://raw.githubusercontent.com/OCamlPro/richelieu/jit-fabrice/scilab/modules/xcos/help/examples/portaction_pal/fr_FR/inimpl_f_diagram_fr_FR.png"/>
    <x v="1"/>
  </r>
  <r>
    <n v="10980"/>
    <x v="10954"/>
    <s v="https://raw.githubusercontent.com/OCamlPro/richelieu/jit-fabrice/scilab/modules/xcos/help/examples/portaction_pal/fr_FR/out_f_diagram_fr_FR.png"/>
    <x v="1"/>
  </r>
  <r>
    <n v="10981"/>
    <x v="10955"/>
    <s v="https://raw.githubusercontent.com/OCamlPro/richelieu/jit-fabrice/scilab/modules/xcos/help/examples/portaction_pal/fr_FR/outimpl_f_diagram_fr_FR.png"/>
    <x v="1"/>
  </r>
  <r>
    <n v="10982"/>
    <x v="10956"/>
    <s v="https://raw.githubusercontent.com/OCamlPro/richelieu/jit-fabrice/scilab/modules/xcos/help/examples/sinks_pal/en_US/wfile_f_diagram_en_US.png"/>
    <x v="1"/>
  </r>
  <r>
    <n v="10983"/>
    <x v="10957"/>
    <s v="https://raw.githubusercontent.com/OCamlPro/richelieu/jit-fabrice/scilab/modules/xcos/help/examples/sinks_pal/en_US/writec_f_diagram_en_US.png"/>
    <x v="1"/>
  </r>
  <r>
    <n v="10984"/>
    <x v="10958"/>
    <s v="https://raw.githubusercontent.com/OCamlPro/richelieu/jit-fabrice/scilab/modules/xcos/help/examples/sinks_pal/fr_FR/wfile_f_diagram_fr_FR.png"/>
    <x v="1"/>
  </r>
  <r>
    <n v="10985"/>
    <x v="10959"/>
    <s v="https://raw.githubusercontent.com/OCamlPro/richelieu/jit-fabrice/scilab/modules/xcos/help/examples/sinks_pal/fr_FR/writec_f_diagram_fr_FR.png"/>
    <x v="1"/>
  </r>
  <r>
    <n v="10986"/>
    <x v="10960"/>
    <s v="https://raw.githubusercontent.com/OCamlPro/richelieu/jit-fabrice/scilab/modules/xcos/help/examples/sources_pal/en_US/GENSQR_f_diagram_en_US.png"/>
    <x v="1"/>
  </r>
  <r>
    <n v="10987"/>
    <x v="10961"/>
    <s v="https://raw.githubusercontent.com/OCamlPro/richelieu/jit-fabrice/scilab/modules/xcos/help/examples/sources_pal/en_US/TKSCALE_diagram_en_US.png"/>
    <x v="1"/>
  </r>
  <r>
    <n v="10988"/>
    <x v="10962"/>
    <s v="https://raw.githubusercontent.com/OCamlPro/richelieu/jit-fabrice/scilab/modules/xcos/help/examples/sources_pal/en_US/clock_c_diagram_en_US.png"/>
    <x v="1"/>
  </r>
  <r>
    <n v="10989"/>
    <x v="10963"/>
    <s v="https://raw.githubusercontent.com/OCamlPro/richelieu/jit-fabrice/scilab/modules/xcos/help/examples/sources_pal/en_US/counter_diagram_en_US.png"/>
    <x v="1"/>
  </r>
  <r>
    <n v="10990"/>
    <x v="10964"/>
    <s v="https://raw.githubusercontent.com/OCamlPro/richelieu/jit-fabrice/scilab/modules/xcos/help/examples/sources_pal/en_US/gensin_f_diagram_en_US.png"/>
    <x v="1"/>
  </r>
  <r>
    <n v="10991"/>
    <x v="10965"/>
    <s v="https://raw.githubusercontent.com/OCamlPro/richelieu/jit-fabrice/scilab/modules/xcos/help/examples/sources_pal/en_US/modulo_count_diagram_en_US.png"/>
    <x v="1"/>
  </r>
  <r>
    <n v="10992"/>
    <x v="10966"/>
    <s v="https://raw.githubusercontent.com/OCamlPro/richelieu/jit-fabrice/scilab/modules/xcos/help/examples/sources_pal/en_US/ramp_diagram_en_US.png"/>
    <x v="1"/>
  </r>
  <r>
    <n v="10993"/>
    <x v="10967"/>
    <s v="https://raw.githubusercontent.com/OCamlPro/richelieu/jit-fabrice/scilab/modules/xcos/help/examples/sources_pal/en_US/rfile_f_diagram_en_US.png"/>
    <x v="1"/>
  </r>
  <r>
    <n v="10994"/>
    <x v="10968"/>
    <s v="https://raw.githubusercontent.com/OCamlPro/richelieu/jit-fabrice/scilab/modules/xcos/help/examples/sources_pal/en_US/sawtooth_f_diagram_en_US.png"/>
    <x v="1"/>
  </r>
  <r>
    <n v="10995"/>
    <x v="10969"/>
    <s v="https://raw.githubusercontent.com/OCamlPro/richelieu/jit-fabrice/scilab/modules/xcos/help/examples/sources_pal/en_US/step_function_diagram_1_en_US.png"/>
    <x v="1"/>
  </r>
  <r>
    <n v="10996"/>
    <x v="10970"/>
    <s v="https://raw.githubusercontent.com/OCamlPro/richelieu/jit-fabrice/scilab/modules/xcos/help/examples/sources_pal/en_US/step_function_diagram_2_en_US.png"/>
    <x v="1"/>
  </r>
  <r>
    <n v="10997"/>
    <x v="10971"/>
    <s v="https://raw.githubusercontent.com/OCamlPro/richelieu/jit-fabrice/scilab/modules/xcos/help/examples/sources_pal/fr_FR/rfile_f_diagram_fr_FR.png"/>
    <x v="1"/>
  </r>
  <r>
    <n v="10998"/>
    <x v="10972"/>
    <s v="https://raw.githubusercontent.com/OCamlPro/richelieu/jit-fabrice/scilab/modules/xcos/help/examples/userdefinedfunctions_pal/en_US/EXPRESSION_diagram_en_US.png"/>
    <x v="1"/>
  </r>
  <r>
    <n v="10999"/>
    <x v="10973"/>
    <s v="https://raw.githubusercontent.com/OCamlPro/richelieu/jit-fabrice/scilab/modules/xcos/help/images/MAXMIN_gui.gif"/>
    <x v="1"/>
  </r>
  <r>
    <n v="11000"/>
    <x v="10974"/>
    <s v="https://raw.githubusercontent.com/OCamlPro/richelieu/jit-fabrice/scilab/modules/xcos/images/gui/MAXMIN_gui.gif"/>
    <x v="1"/>
  </r>
  <r>
    <n v="11002"/>
    <x v="10975"/>
    <s v="https://raw.githubusercontent.com/rsdjjana/cfi_finance_portal/master/media/images/design.png"/>
    <x v="1"/>
  </r>
  <r>
    <n v="11003"/>
    <x v="10976"/>
    <s v="https://raw.githubusercontent.com/yuqiaoyan/yuqiaoyan.github.com/master/_site/img/gal/reader/reader_design_problems.jpg"/>
    <x v="1"/>
  </r>
  <r>
    <n v="11004"/>
    <x v="10977"/>
    <s v="https://raw.githubusercontent.com/yuqiaoyan/yuqiaoyan.github.com/master/_site/new/img/gal/reader/reader_design_problems.jpg"/>
    <x v="1"/>
  </r>
  <r>
    <n v="11005"/>
    <x v="10978"/>
    <s v="https://raw.githubusercontent.com/yuqiaoyan/yuqiaoyan.github.com/master/img/gal/reader/reader_design_problems.jpg"/>
    <x v="1"/>
  </r>
  <r>
    <n v="11009"/>
    <x v="10979"/>
    <s v="https://raw.githubusercontent.com/joewaine/joewaine.github.com/master/img/diagram.jpg"/>
    <x v="1"/>
  </r>
  <r>
    <n v="11010"/>
    <x v="10980"/>
    <s v="https://raw.githubusercontent.com/zsummer/log4z/master/doc/wiki-pic/log4z_architecture.png"/>
    <x v="1"/>
  </r>
  <r>
    <n v="11011"/>
    <x v="10981"/>
    <s v="https://raw.githubusercontent.com/haniepark/haniepark.github.com/master/img/web_resp_design.png"/>
    <x v="1"/>
  </r>
  <r>
    <n v="11016"/>
    <x v="10982"/>
    <s v="https://raw.githubusercontent.com/N0NB/hamlib/master/doc/Hamlib_design.png"/>
    <x v="1"/>
  </r>
  <r>
    <n v="11068"/>
    <x v="10983"/>
    <s v="https://raw.githubusercontent.com/anthon-os/anthonos_SuSE_historical/master/usr/share/icons/default.kde4/256x256/mimetypes/application-x-designer.png"/>
    <x v="1"/>
  </r>
  <r>
    <n v="11076"/>
    <x v="10984"/>
    <s v="https://raw.githubusercontent.com/TranscendComputing/CloudMux/master/docs/CloudMuxArchitecture.png"/>
    <x v="1"/>
  </r>
  <r>
    <n v="11085"/>
    <x v="10985"/>
    <s v="https://raw.githubusercontent.com/evanart/evanart/master/wp-content/plugins/trackable-social-share-icons/buttons/f2/designfloat.png"/>
    <x v="1"/>
  </r>
  <r>
    <n v="11097"/>
    <x v="10986"/>
    <s v="https://raw.githubusercontent.com/jackmoffett/DriverSeat/master/3. Amazon Example/Graphics/design.jpg"/>
    <x v="1"/>
  </r>
  <r>
    <n v="11104"/>
    <x v="10987"/>
    <s v="https://raw.githubusercontent.com/francoislongatte/NewDesignPortfolio/master/Newdesign.jpg"/>
    <x v="1"/>
  </r>
  <r>
    <n v="11105"/>
    <x v="10988"/>
    <s v="https://raw.githubusercontent.com/francoislongatte/NewDesignPortfolio/master/optim/webDesign-275x190.jpg"/>
    <x v="1"/>
  </r>
  <r>
    <n v="11107"/>
    <x v="10989"/>
    <s v="https://raw.githubusercontent.com/mircealungu/Softwarenaut/master/dist-base/tools/inFusion/res/help/design_flaws_overview_package.jpg"/>
    <x v="1"/>
  </r>
  <r>
    <n v="11108"/>
    <x v="10990"/>
    <s v="https://raw.githubusercontent.com/mircealungu/Softwarenaut/master/dist-base/tools/inFusion/res/help/design_flaws_overview_system.jpg"/>
    <x v="1"/>
  </r>
  <r>
    <n v="11109"/>
    <x v="10991"/>
    <s v="https://raw.githubusercontent.com/popmedic/epcr/master/scans/MVC_diagram_rough.png"/>
    <x v="1"/>
  </r>
  <r>
    <n v="11110"/>
    <x v="10992"/>
    <s v="https://raw.githubusercontent.com/matjkd/redstudio/master/images/template/flyerdirect/DESIGN-Button.jpg"/>
    <x v="1"/>
  </r>
  <r>
    <n v="11111"/>
    <x v="10993"/>
    <s v="https://raw.githubusercontent.com/matjkd/redstudio/master/images/template/flyerdirect/design.png"/>
    <x v="1"/>
  </r>
  <r>
    <n v="11112"/>
    <x v="10994"/>
    <s v="https://raw.githubusercontent.com/JTI2A1-2013/proftaak/master/Web/Website design.png"/>
    <x v="1"/>
  </r>
  <r>
    <n v="11113"/>
    <x v="10995"/>
    <s v="https://raw.githubusercontent.com/usood/usood.github.com/master/_site/img/logos/designmodo.jpg"/>
    <x v="1"/>
  </r>
  <r>
    <n v="11114"/>
    <x v="10996"/>
    <s v="https://raw.githubusercontent.com/usood/usood.github.com/master/img/logos/designmodo.jpg"/>
    <x v="1"/>
  </r>
  <r>
    <n v="11115"/>
    <x v="10997"/>
    <s v="https://raw.githubusercontent.com/steveshen73/drupal7/master/test/dom/images/webdesignwiththedom.gif"/>
    <x v="1"/>
  </r>
  <r>
    <n v="11116"/>
    <x v="10998"/>
    <s v="https://raw.githubusercontent.com/exo-com/highflying/master/WebContent/img/badge-design.png"/>
    <x v="1"/>
  </r>
  <r>
    <n v="11117"/>
    <x v="10999"/>
    <s v="https://raw.githubusercontent.com/exo-com/highflying/master/WebContent/img/design.png"/>
    <x v="1"/>
  </r>
  <r>
    <n v="11118"/>
    <x v="11000"/>
    <s v="https://raw.githubusercontent.com/MGaetan89/EuroCoinMania/master/vendor/imagine/imagine/tests/Imagine/Fixtures/resize/210-design-19933.jpg"/>
    <x v="1"/>
  </r>
  <r>
    <n v="11119"/>
    <x v="11001"/>
    <s v="https://raw.githubusercontent.com/bcrowell/lab_manuals/master/figs/op-int-diagram.png"/>
    <x v="1"/>
  </r>
  <r>
    <n v="11120"/>
    <x v="11002"/>
    <s v="https://raw.githubusercontent.com/bcrowell/lab_manuals/master/figs/op-int-diagram.svg"/>
    <x v="1"/>
  </r>
  <r>
    <n v="11125"/>
    <x v="11003"/>
    <s v="https://raw.githubusercontent.com/sockethub/website-sockethub.org/master/build/res/img/architecture_overview.svg"/>
    <x v="1"/>
  </r>
  <r>
    <n v="11126"/>
    <x v="11004"/>
    <s v="https://raw.githubusercontent.com/sockethub/website-sockethub.org/master/src/content/res/img/architecture_overview.svg"/>
    <x v="1"/>
  </r>
  <r>
    <n v="11128"/>
    <x v="11005"/>
    <s v="https://raw.githubusercontent.com/linokx/sebio/master/design.png"/>
    <x v="1"/>
  </r>
  <r>
    <n v="11129"/>
    <x v="11006"/>
    <s v="https://raw.githubusercontent.com/FormExperience/WebSite-v2/master/img/bg-architecture_1160.jpg"/>
    <x v="1"/>
  </r>
  <r>
    <n v="11130"/>
    <x v="11007"/>
    <s v="https://raw.githubusercontent.com/FormExperience/WebSite-v2/master/img/bg-architecture_1160_alt.jpg"/>
    <x v="1"/>
  </r>
  <r>
    <n v="11131"/>
    <x v="11008"/>
    <s v="https://raw.githubusercontent.com/FormExperience/WebSite-v2/master/img/bg-architecture_480.jpg"/>
    <x v="1"/>
  </r>
  <r>
    <n v="11132"/>
    <x v="11009"/>
    <s v="https://raw.githubusercontent.com/FormExperience/WebSite-v2/master/img/bg-architecture_720.jpg"/>
    <x v="1"/>
  </r>
  <r>
    <n v="11133"/>
    <x v="11010"/>
    <s v="https://raw.githubusercontent.com/FormExperience/WebSite-v2/master/img/bg-architecture_940.jpg"/>
    <x v="1"/>
  </r>
  <r>
    <n v="11134"/>
    <x v="11011"/>
    <s v="https://raw.githubusercontent.com/FormExperience/WebSite-v2/master/img/sample-architecture.png"/>
    <x v="1"/>
  </r>
  <r>
    <n v="11135"/>
    <x v="11012"/>
    <s v="https://raw.githubusercontent.com/Peto/bakalarka/master/doc/diagram_tried.png"/>
    <x v="1"/>
  </r>
  <r>
    <n v="11136"/>
    <x v="11013"/>
    <s v="https://raw.githubusercontent.com/Peto/bakalarka/master/doc/diagram_tried_new.png"/>
    <x v="1"/>
  </r>
  <r>
    <n v="11137"/>
    <x v="11014"/>
    <s v="https://raw.githubusercontent.com/javaguy0726/watashi-no-code/master/Html5Demo/WebRoot/MM_css2/13/images/design.gif"/>
    <x v="1"/>
  </r>
  <r>
    <n v="11138"/>
    <x v="11015"/>
    <s v="https://raw.githubusercontent.com/javaguy0726/watashi-no-code/master/Html5Demo/WebRoot/MM_css2/13_finished/images/design.gif"/>
    <x v="1"/>
  </r>
  <r>
    <n v="11139"/>
    <x v="11016"/>
    <s v="https://raw.githubusercontent.com/javaguy0726/watashi-no-code/master/Html5Demo/WebRoot/mastercss/13/images/design.gif"/>
    <x v="1"/>
  </r>
  <r>
    <n v="11140"/>
    <x v="11017"/>
    <s v="https://raw.githubusercontent.com/javaguy0726/watashi-no-code/master/Html5Demo/WebRoot/mastercss/13_finished/images/design.gif"/>
    <x v="1"/>
  </r>
  <r>
    <n v="11141"/>
    <x v="11018"/>
    <s v="https://raw.githubusercontent.com/smkn10jkt/aplikasi-uang-sekolah/master/docs/resources/restful-architecture.png"/>
    <x v="1"/>
  </r>
  <r>
    <n v="11142"/>
    <x v="11019"/>
    <s v="https://raw.githubusercontent.com/smkn10jkt/portal-siswa/master/docs/resources/restful-architecture.png"/>
    <x v="1"/>
  </r>
  <r>
    <n v="11143"/>
    <x v="11020"/>
    <s v="https://raw.githubusercontent.com/smkn10jkt/online-test/master/docs/resources/restful-architecture.png"/>
    <x v="1"/>
  </r>
  <r>
    <n v="11144"/>
    <x v="11021"/>
    <s v="https://raw.githubusercontent.com/smkn10jkt/aplikasi-sas/master/docs/resources/restful-architecture.png"/>
    <x v="1"/>
  </r>
  <r>
    <n v="11146"/>
    <x v="11022"/>
    <s v="https://raw.githubusercontent.com/raveiga/amadeus/master/twittertest/diagrama-oauth.jpg"/>
    <x v="1"/>
  </r>
  <r>
    <n v="11149"/>
    <x v="11023"/>
    <s v="https://raw.githubusercontent.com/gregcswanson/Cresswell/master/public/images/architecture.jpg"/>
    <x v="1"/>
  </r>
  <r>
    <n v="11150"/>
    <x v="11024"/>
    <s v="https://raw.githubusercontent.com/jpcaissy/inm5151/master/srs/diagram/diagram1.jpg"/>
    <x v="1"/>
  </r>
  <r>
    <n v="11153"/>
    <x v="11025"/>
    <s v="https://raw.githubusercontent.com/cstipkovic/cstipkovic-talks/master/addon-sdk/moz-tech-day-bandtec-2013/img/there-is-no-dana-only-zuul_design.png"/>
    <x v="1"/>
  </r>
  <r>
    <n v="11154"/>
    <x v="11026"/>
    <s v="https://raw.githubusercontent.com/cstipkovic/cstipkovic-talks/master/firefox-os/fxOS-Hack-Days/img/responsive-Design-Firefox-View-Mode.png"/>
    <x v="1"/>
  </r>
  <r>
    <n v="11155"/>
    <x v="11027"/>
    <s v="https://raw.githubusercontent.com/cstipkovic/cstipkovic-talks/master/firefox-os/tableless-conf-2013-fxos/slides/img/responsive-Design-Firefox-View-Mode.png"/>
    <x v="1"/>
  </r>
  <r>
    <n v="11156"/>
    <x v="11028"/>
    <s v="https://raw.githubusercontent.com/cstipkovic/cstipkovic-talks/master/mozilla-persona_b/img/there-is-no-dana-only-zuul_design.png"/>
    <x v="1"/>
  </r>
  <r>
    <n v="11158"/>
    <x v="11029"/>
    <s v="https://raw.githubusercontent.com/pmn4/Presentations/master/Presentations/d3.js/images/source/ven-diagram.svg"/>
    <x v="1"/>
  </r>
  <r>
    <n v="11159"/>
    <x v="11030"/>
    <s v="https://raw.githubusercontent.com/pmn4/Presentations/master/Presentations/d3.js/images/ven-diagram.svg"/>
    <x v="1"/>
  </r>
  <r>
    <n v="11164"/>
    <x v="11031"/>
    <s v="https://raw.githubusercontent.com/LightGuard/jdf-site/master/images/ticketmonster_architecture.png"/>
    <x v="1"/>
  </r>
  <r>
    <n v="11165"/>
    <x v="11032"/>
    <s v="https://raw.githubusercontent.com/Satoshi-t/Sanbansha/master/image/big-card/eight_diagram.png"/>
    <x v="1"/>
  </r>
  <r>
    <n v="11166"/>
    <x v="11033"/>
    <s v="https://raw.githubusercontent.com/Satoshi-t/Sanbansha/master/image/card/eight_diagram.png"/>
    <x v="1"/>
  </r>
  <r>
    <n v="11167"/>
    <x v="11034"/>
    <s v="https://raw.githubusercontent.com/Satoshi-t/Sanbansha/master/image/equips/eight_diagram.png"/>
    <x v="1"/>
  </r>
  <r>
    <n v="11168"/>
    <x v="11035"/>
    <s v="https://raw.githubusercontent.com/Satoshi-t/Sanbansha/master/image/fullskin/small-equips/eight_diagram.png"/>
    <x v="1"/>
  </r>
  <r>
    <n v="11169"/>
    <x v="11036"/>
    <s v="https://raw.githubusercontent.com/Satoshi-t/Sanbansha/master/image/small-equips/eight_diagram.png"/>
    <x v="1"/>
  </r>
  <r>
    <n v="11170"/>
    <x v="11037"/>
    <s v="https://raw.githubusercontent.com/adrin3l/work/master/themes/clean-retina/images/elegant-design.jpg"/>
    <x v="1"/>
  </r>
  <r>
    <n v="11171"/>
    <x v="11038"/>
    <s v="https://raw.githubusercontent.com/adrin3l/work/master/themes/designfolio/images/designfolio-logo.png"/>
    <x v="1"/>
  </r>
  <r>
    <n v="11172"/>
    <x v="11039"/>
    <s v="https://raw.githubusercontent.com/adrin3l/work/master/themes/designfolio/images/designfolio-options-logo.png"/>
    <x v="1"/>
  </r>
  <r>
    <n v="11179"/>
    <x v="11040"/>
    <s v="https://raw.githubusercontent.com/oseror/oseror/master/public/images/bg-design.jpg"/>
    <x v="1"/>
  </r>
  <r>
    <n v="11181"/>
    <x v="11041"/>
    <s v="https://raw.githubusercontent.com/angeleah/JavaHTTPServer/master/out/production/javaserver/com/angeleah/webserver/cob_spec/FitNesseRoot/files/images/fitnesse_architecture.jpg"/>
    <x v="1"/>
  </r>
  <r>
    <n v="11182"/>
    <x v="11042"/>
    <s v="https://raw.githubusercontent.com/forexpert/FHY/master/webConsole/src/main/webapp/common/js/yui2/examples/yahoo/assets/composition_diagram.png"/>
    <x v="1"/>
  </r>
  <r>
    <n v="11183"/>
    <x v="11043"/>
    <s v="https://raw.githubusercontent.com/seiffert/blog-articles/master/acls-and-symfony2/ACL ObjectDiagram.png"/>
    <x v="1"/>
  </r>
  <r>
    <n v="11186"/>
    <x v="11044"/>
    <s v="https://raw.githubusercontent.com/zaeraal/SDF/master/SDF/src/VCGlib/wrap/gcache/docs/img/architecture.png"/>
    <x v="1"/>
  </r>
  <r>
    <n v="11187"/>
    <x v="11045"/>
    <s v="https://raw.githubusercontent.com/zaeraal/SDF/master/SDF/src/VCGlib/wrap/gcache/docs/img/architecture.svg"/>
    <x v="1"/>
  </r>
  <r>
    <n v="11188"/>
    <x v="11046"/>
    <s v="https://raw.githubusercontent.com/marthar/webspring-2013/master/images/designingfun.png"/>
    <x v="1"/>
  </r>
  <r>
    <n v="11189"/>
    <x v="11047"/>
    <s v="https://raw.githubusercontent.com/kalook/kooking/master/kooking/stylesheet/fbootstrapp/docs/assets/img/example-diagram-01.png"/>
    <x v="1"/>
  </r>
  <r>
    <n v="11190"/>
    <x v="11048"/>
    <s v="https://raw.githubusercontent.com/kalook/kooking/master/kooking/stylesheet/fbootstrapp/docs/assets/img/example-diagram-02.png"/>
    <x v="1"/>
  </r>
  <r>
    <n v="11191"/>
    <x v="11049"/>
    <s v="https://raw.githubusercontent.com/kalook/kooking/master/kooking/stylesheet/fbootstrapp/docs/assets/img/example-diagram-03.png"/>
    <x v="1"/>
  </r>
  <r>
    <n v="11192"/>
    <x v="11050"/>
    <s v="https://raw.githubusercontent.com/bghazy/GhazyBlogBundle/master/Resources/public/img/web-design.jpeg"/>
    <x v="1"/>
  </r>
  <r>
    <n v="11193"/>
    <x v="11051"/>
    <s v="https://raw.githubusercontent.com/devfort/wildlifenearyou/master/zoo/static/js/jquery-autocomplete/demo/images/OlympischesMuseumLausanne.jpg"/>
    <x v="1"/>
  </r>
  <r>
    <n v="11194"/>
    <x v="11052"/>
    <s v="https://raw.githubusercontent.com/shadowfox3141/HuaZhengZi/master/HuaZhengZi/Assets/Tiles/IconicTileMediumLarge.png"/>
    <x v="1"/>
  </r>
  <r>
    <n v="11195"/>
    <x v="11053"/>
    <s v="https://raw.githubusercontent.com/marktron/public-personal/master/tumblr/page4_files/design-at-this-point-in-time.jpg"/>
    <x v="1"/>
  </r>
  <r>
    <n v="11196"/>
    <x v="11054"/>
    <s v="https://raw.githubusercontent.com/marktron/public-personal/master/tumblr/page5_files/51H+3UJxumL._SS500_.jpg"/>
    <x v="1"/>
  </r>
  <r>
    <n v="11200"/>
    <x v="11055"/>
    <s v="https://raw.githubusercontent.com/mirror/pcsx2/master/3rdparty/portaudio/doc/src/images/portaudio-external-architecture-diagram.png"/>
    <x v="1"/>
  </r>
  <r>
    <n v="11201"/>
    <x v="11056"/>
    <s v="https://raw.githubusercontent.com/agincourt/agincourt.github.com/master/images/content/mobile-design.jpg"/>
    <x v="1"/>
  </r>
  <r>
    <n v="11203"/>
    <x v="11057"/>
    <s v="https://raw.githubusercontent.com/agincourt/agincourt.github.com/master/jekyll/images/content/mobile-design.jpg"/>
    <x v="1"/>
  </r>
  <r>
    <n v="11205"/>
    <x v="11058"/>
    <s v="https://raw.githubusercontent.com/rgrandin/LaTeX/master/template/figs/790px-BernoullisLawDerivationDiagram.png"/>
    <x v="1"/>
  </r>
  <r>
    <n v="11206"/>
    <x v="11059"/>
    <s v="https://raw.githubusercontent.com/slifty/superpacapp-data/master/img/design.jpg"/>
    <x v="1"/>
  </r>
  <r>
    <n v="11211"/>
    <x v="11060"/>
    <s v="https://raw.githubusercontent.com/KeoHK/DotL-lnx/master/profiles/commerce_kickstart/modules/commerce_kickstart/commerce_kickstart_help/images/design.png"/>
    <x v="1"/>
  </r>
  <r>
    <n v="11213"/>
    <x v="11061"/>
    <s v="https://raw.githubusercontent.com/allenmathew/chsc/master/web/examples/flosse-scaleApp-9d9001c/architecture.png"/>
    <x v="1"/>
  </r>
  <r>
    <n v="11214"/>
    <x v="11062"/>
    <s v="https://raw.githubusercontent.com/allenmathew/chsc/master/web/examples/flosse-scaleApp-9d9001c/architecture.svg"/>
    <x v="1"/>
  </r>
  <r>
    <n v="11216"/>
    <x v="11063"/>
    <s v="https://raw.githubusercontent.com/pghilardi/inf.ufsc.br.dissertacao/master/img/profile_diagram.png"/>
    <x v="1"/>
  </r>
  <r>
    <n v="11221"/>
    <x v="11064"/>
    <s v="https://raw.githubusercontent.com/hdindi/Crescent-ERP/master/cerp/Images/boxmid.png"/>
    <x v="1"/>
  </r>
  <r>
    <n v="11222"/>
    <x v="11065"/>
    <s v="https://raw.githubusercontent.com/hdindi/Crescent-ERP/master/cerp/Images/smboxmid.png"/>
    <x v="1"/>
  </r>
  <r>
    <n v="11223"/>
    <x v="11066"/>
    <s v="https://raw.githubusercontent.com/hdindi/Crescent-ERP/master/newNQ/Images/boxmid.png"/>
    <x v="1"/>
  </r>
  <r>
    <n v="11224"/>
    <x v="11067"/>
    <s v="https://raw.githubusercontent.com/hdindi/Crescent-ERP/master/newNQ/Images/smboxmid.png"/>
    <x v="1"/>
  </r>
  <r>
    <n v="11225"/>
    <x v="11068"/>
    <s v="https://raw.githubusercontent.com/hdindi/Crescent-ERP/master/uploaddr/images/boxmid.png"/>
    <x v="1"/>
  </r>
  <r>
    <n v="11226"/>
    <x v="11069"/>
    <s v="https://raw.githubusercontent.com/hdindi/Crescent-ERP/master/uploaddr/images/smboxmid.png"/>
    <x v="1"/>
  </r>
  <r>
    <n v="11227"/>
    <x v="11070"/>
    <s v="https://raw.githubusercontent.com/emilianoandre/EAThesis/master/Docs/Tesis/SOADiagram.jpg"/>
    <x v="1"/>
  </r>
  <r>
    <n v="11233"/>
    <x v="11071"/>
    <s v="https://raw.githubusercontent.com/ereyes/graphisme-dynamique/cours/07 context-free/05 texte arbre/image-ctt_design_snowflake.png"/>
    <x v="1"/>
  </r>
  <r>
    <n v="11240"/>
    <x v="11072"/>
    <s v="https://raw.githubusercontent.com/uran1980/web-design-my-library/master/images/google-images/designbyj1mb34m.jpg"/>
    <x v="1"/>
  </r>
  <r>
    <n v="11241"/>
    <x v="11073"/>
    <s v="https://raw.githubusercontent.com/uran1980/web-design-my-library/master/images/logo/black-biohazard-zippered-jackets_design.png"/>
    <x v="1"/>
  </r>
  <r>
    <n v="11242"/>
    <x v="11074"/>
    <s v="https://raw.githubusercontent.com/uran1980/web-design-my-library/master/images/logo/dj-music-turntable-head-woman-sexy-headphones-electronic-techno-hip-hop-club-dance-dsicjockey-record-vinyl-nightlife-lips-zip-hoodies-jackets_design.png"/>
    <x v="1"/>
  </r>
  <r>
    <n v="11243"/>
    <x v="11075"/>
    <s v="https://raw.githubusercontent.com/uran1980/web-design-my-library/master/images/logo/dj-turntable-music-dance-techno-club-headphone-spinning-vinyl-record-tanks_design.png"/>
    <x v="1"/>
  </r>
  <r>
    <n v="11244"/>
    <x v="11076"/>
    <s v="https://raw.githubusercontent.com/uran1980/web-design-my-library/master/images/logo/dubstep-tanks_design.png"/>
    <x v="1"/>
  </r>
  <r>
    <n v="11245"/>
    <x v="11077"/>
    <s v="https://raw.githubusercontent.com/uran1980/web-design-my-library/master/images/logo/headphones-headphones-audio-wave-motif-drum-bass-d-b-women-s-t-shirts_design.png"/>
    <x v="1"/>
  </r>
  <r>
    <n v="11246"/>
    <x v="11078"/>
    <s v="https://raw.githubusercontent.com/uran1980/web-design-my-library/master/images/logo/headphones-headphones-audio-wave-motif-dubstep-t-shirts_design.png"/>
    <x v="1"/>
  </r>
  <r>
    <n v="11247"/>
    <x v="11079"/>
    <s v="https://raw.githubusercontent.com/uran1980/web-design-my-library/master/images/logo/starlett-massacre-band-tee_design.png"/>
    <x v="1"/>
  </r>
  <r>
    <n v="11253"/>
    <x v="11080"/>
    <s v="https://raw.githubusercontent.com/g-mainak/yolo-ninja/master/decks/infographics/img/design.jpg"/>
    <x v="1"/>
  </r>
  <r>
    <n v="11254"/>
    <x v="11081"/>
    <s v="https://raw.githubusercontent.com/g-mainak/yolo-ninja/master/decks/responsive/img/responsive_web_design.png"/>
    <x v="1"/>
  </r>
  <r>
    <n v="11255"/>
    <x v="11082"/>
    <s v="https://raw.githubusercontent.com/francimedia/noisedevblog/master/wp-content/themes/atheros/images/headers/design-thumbnail.jpg"/>
    <x v="1"/>
  </r>
  <r>
    <n v="11256"/>
    <x v="11083"/>
    <s v="https://raw.githubusercontent.com/francimedia/noisedevblog/master/wp-content/themes/atheros/images/headers/design.jpg"/>
    <x v="1"/>
  </r>
  <r>
    <n v="11261"/>
    <x v="11084"/>
    <s v="https://raw.githubusercontent.com/xqin1/presentation/gh-pages/images/UMLogoSideways.png"/>
    <x v="1"/>
  </r>
  <r>
    <n v="11262"/>
    <x v="11085"/>
    <s v="https://raw.githubusercontent.com/xqin1/presentation/gh-pages/images/UMLogoSideways@2x.png"/>
    <x v="1"/>
  </r>
  <r>
    <n v="11263"/>
    <x v="11086"/>
    <s v="https://raw.githubusercontent.com/BGSU-RNA/RNA-3D-Hub/master/css/twitter-bootstrap-e4993fc/docs/assets/img/example-diagram-01.png"/>
    <x v="1"/>
  </r>
  <r>
    <n v="11264"/>
    <x v="11087"/>
    <s v="https://raw.githubusercontent.com/BGSU-RNA/RNA-3D-Hub/master/css/twitter-bootstrap-e4993fc/docs/assets/img/example-diagram-02.png"/>
    <x v="1"/>
  </r>
  <r>
    <n v="11265"/>
    <x v="11088"/>
    <s v="https://raw.githubusercontent.com/BGSU-RNA/RNA-3D-Hub/master/css/twitter-bootstrap-e4993fc/docs/assets/img/example-diagram-03.png"/>
    <x v="1"/>
  </r>
  <r>
    <n v="11266"/>
    <x v="11089"/>
    <s v="https://raw.githubusercontent.com/benvds/strijp-cs/master/src/files/img/backgrounds/graphic-design.jpg"/>
    <x v="1"/>
  </r>
  <r>
    <n v="11271"/>
    <x v="11090"/>
    <s v="https://raw.githubusercontent.com/siamect/proview/master/othermanu/doc/orm/src/orm_br_field_designer_ai_settings.gif"/>
    <x v="1"/>
  </r>
  <r>
    <n v="11272"/>
    <x v="11091"/>
    <s v="https://raw.githubusercontent.com/siamect/proview/master/othermanu/doc/orm/src/orm_br_field_designer_modules.gif"/>
    <x v="1"/>
  </r>
  <r>
    <n v="11274"/>
    <x v="11092"/>
    <s v="https://raw.githubusercontent.com/siamect/proview/master/src/doc/orm/src/orm_maxmin_fo.gif"/>
    <x v="1"/>
  </r>
  <r>
    <n v="11275"/>
    <x v="11093"/>
    <s v="https://raw.githubusercontent.com/siamect/proview/master/src/exp/doc/src/orm_maxmin_fo.gif"/>
    <x v="1"/>
  </r>
  <r>
    <n v="11283"/>
    <x v="11094"/>
    <s v="https://raw.githubusercontent.com/GsxrDon/frameworks_base/master/docs/downloads/design/Android_Design_Fireworks_Stencil_20120814.png"/>
    <x v="1"/>
  </r>
  <r>
    <n v="11284"/>
    <x v="11095"/>
    <s v="https://raw.githubusercontent.com/GsxrDon/frameworks_base/master/docs/html/design/media/design_elements_landing.png"/>
    <x v="1"/>
  </r>
  <r>
    <n v="11285"/>
    <x v="11096"/>
    <s v="https://raw.githubusercontent.com/GsxrDon/frameworks_base/master/docs/html/design/media/metrics_diagram.png"/>
    <x v="1"/>
  </r>
  <r>
    <n v="11286"/>
    <x v="11097"/>
    <s v="https://raw.githubusercontent.com/GsxrDon/frameworks_base/master/docs/html/images/activity_task_design/IntentsDiagram.png"/>
    <x v="1"/>
  </r>
  <r>
    <n v="11287"/>
    <x v="11098"/>
    <s v="https://raw.githubusercontent.com/GsxrDon/frameworks_base/master/docs/html/images/activity_task_design/PhoneActivitiesDiagram.png"/>
    <x v="1"/>
  </r>
  <r>
    <n v="11289"/>
    <x v="11099"/>
    <s v="https://raw.githubusercontent.com/GsxrDon/frameworks_base/master/docs/html/images/designing_ui_layout_example.png"/>
    <x v="1"/>
  </r>
  <r>
    <n v="11290"/>
    <x v="11100"/>
    <s v="https://raw.githubusercontent.com/GsxrDon/frameworks_base/master/docs/html/images/designing_ui_relative_layout.png"/>
    <x v="1"/>
  </r>
  <r>
    <n v="11291"/>
    <x v="11101"/>
    <s v="https://raw.githubusercontent.com/GsxrDon/frameworks_base/master/docs/html/images/fundamentals/diagram_backstack.png"/>
    <x v="1"/>
  </r>
  <r>
    <n v="11292"/>
    <x v="11102"/>
    <s v="https://raw.githubusercontent.com/GsxrDon/frameworks_base/master/docs/html/images/fundamentals/diagram_backstack_singletask_multiactivity.png"/>
    <x v="1"/>
  </r>
  <r>
    <n v="11293"/>
    <x v="11103"/>
    <s v="https://raw.githubusercontent.com/GsxrDon/frameworks_base/master/docs/html/images/fundamentals/diagram_multiple_instances.png"/>
    <x v="1"/>
  </r>
  <r>
    <n v="11294"/>
    <x v="11104"/>
    <s v="https://raw.githubusercontent.com/GsxrDon/frameworks_base/master/docs/html/images/fundamentals/diagram_multitasking.png"/>
    <x v="1"/>
  </r>
  <r>
    <n v="11295"/>
    <x v="11105"/>
    <s v="https://raw.githubusercontent.com/GsxrDon/frameworks_base/master/docs/html/images/home/android-design.png"/>
    <x v="1"/>
  </r>
  <r>
    <n v="11296"/>
    <x v="11106"/>
    <s v="https://raw.githubusercontent.com/GsxrDon/frameworks_base/master/docs/html/images/home/design.png"/>
    <x v="1"/>
  </r>
  <r>
    <n v="11299"/>
    <x v="11107"/>
    <s v="https://raw.githubusercontent.com/GsxrDon/frameworks_base/master/docs/html/images/menu_design/ContextMenuDiagram.png"/>
    <x v="1"/>
  </r>
  <r>
    <n v="11300"/>
    <x v="11108"/>
    <s v="https://raw.githubusercontent.com/GsxrDon/frameworks_base/master/docs/html/images/menu_design/ContextMenuViewContactDiagram.png"/>
    <x v="1"/>
  </r>
  <r>
    <n v="11301"/>
    <x v="11109"/>
    <s v="https://raw.githubusercontent.com/GsxrDon/frameworks_base/master/docs/html/images/menu_design/MenuDiagram.png"/>
    <x v="1"/>
  </r>
  <r>
    <n v="11302"/>
    <x v="11110"/>
    <s v="https://raw.githubusercontent.com/GsxrDon/frameworks_base/master/docs/html/images/menu_design/TaskFlowDiagram.png"/>
    <x v="1"/>
  </r>
  <r>
    <n v="11303"/>
    <x v="11111"/>
    <s v="https://raw.githubusercontent.com/GsxrDon/frameworks_base/master/docs/html/images/menu_design/TextFieldContextMenuDiagram.png"/>
    <x v="1"/>
  </r>
  <r>
    <n v="11304"/>
    <x v="11112"/>
    <s v="https://raw.githubusercontent.com/GsxrDon/frameworks_base/master/docs/html/images/resources/resource_devices_diagram1.png"/>
    <x v="1"/>
  </r>
  <r>
    <n v="11305"/>
    <x v="11113"/>
    <s v="https://raw.githubusercontent.com/GsxrDon/frameworks_base/master/docs/html/images/resources/resource_devices_diagram2.png"/>
    <x v="1"/>
  </r>
  <r>
    <n v="11306"/>
    <x v="11114"/>
    <s v="https://raw.githubusercontent.com/GsxrDon/frameworks_base/master/docs/html/images/system-architecture.jpg"/>
    <x v="1"/>
  </r>
  <r>
    <n v="11307"/>
    <x v="11115"/>
    <s v="https://raw.githubusercontent.com/GsxrDon/frameworks_base/master/packages/SystemUI/res/drawable-hdpi/compat_mode_help_diagram.png"/>
    <x v="1"/>
  </r>
  <r>
    <n v="11308"/>
    <x v="11116"/>
    <s v="https://raw.githubusercontent.com/GsxrDon/frameworks_base/master/packages/SystemUI/res/drawable-mdpi/compat_mode_help_diagram.png"/>
    <x v="1"/>
  </r>
  <r>
    <n v="11309"/>
    <x v="11117"/>
    <s v="https://raw.githubusercontent.com/GsxrDon/frameworks_base/master/packages/SystemUI/res/drawable-xhdpi/compat_mode_help_diagram.png"/>
    <x v="1"/>
  </r>
  <r>
    <n v="11311"/>
    <x v="11118"/>
    <s v="https://raw.githubusercontent.com/mjhoffman65/ClevelandUnderdogRescue/master/app/assets/images/friends/DDHairDesign.jpg"/>
    <x v="1"/>
  </r>
  <r>
    <n v="11312"/>
    <x v="11119"/>
    <s v="https://raw.githubusercontent.com/mattdyer/localsite/master/server_diagram.png"/>
    <x v="1"/>
  </r>
  <r>
    <n v="11315"/>
    <x v="11120"/>
    <s v="https://raw.githubusercontent.com/kylinsoong/cluster/master/docs/img/JGroups_architecture.png"/>
    <x v="1"/>
  </r>
  <r>
    <n v="11316"/>
    <x v="11121"/>
    <s v="https://raw.githubusercontent.com/kylinsoong/cluster/master/docs/img/The_architecture_of_JGroups.png"/>
    <x v="1"/>
  </r>
  <r>
    <n v="11317"/>
    <x v="11122"/>
    <s v="https://raw.githubusercontent.com/kylinsoong/cluster/master/docs/img/infnispan-detagrid-architecture-console.png"/>
    <x v="1"/>
  </r>
  <r>
    <n v="11318"/>
    <x v="11123"/>
    <s v="https://raw.githubusercontent.com/kylinsoong/cluster/master/docs/img/infnispan-detagrid-architecture.png"/>
    <x v="1"/>
  </r>
  <r>
    <n v="11319"/>
    <x v="11124"/>
    <s v="https://raw.githubusercontent.com/kylinsoong/cluster/master/docs/img/infnispan-detagrid-demo-architecture.png"/>
    <x v="1"/>
  </r>
  <r>
    <n v="11320"/>
    <x v="11125"/>
    <s v="https://raw.githubusercontent.com/kylinsoong/cluster/master/docs/img/tankwar-architecture.png"/>
    <x v="1"/>
  </r>
  <r>
    <n v="11321"/>
    <x v="11126"/>
    <s v="https://raw.githubusercontent.com/kylinsoong/cluster/master/docs/tmp/img/The_architecture_of_JGroups.png"/>
    <x v="1"/>
  </r>
  <r>
    <n v="11322"/>
    <x v="11127"/>
    <s v="https://raw.githubusercontent.com/kylinsoong/cluster/master/docs/tmp/infinispan/img/infinispan_architecture.png"/>
    <x v="1"/>
  </r>
  <r>
    <n v="11323"/>
    <x v="11128"/>
    <s v="https://raw.githubusercontent.com/kylinsoong/cluster/master/docs/tmp/jgroups/cluster_architecture.png"/>
    <x v="1"/>
  </r>
  <r>
    <n v="11330"/>
    <x v="11129"/>
    <s v="https://raw.githubusercontent.com/excray/video_panorama_maker/master/Documentation/high_level_diagram.jpeg"/>
    <x v="1"/>
  </r>
  <r>
    <n v="11331"/>
    <x v="11130"/>
    <s v="https://raw.githubusercontent.com/excray/video_panorama_maker/master/Documentation/method_diagram.png"/>
    <x v="1"/>
  </r>
  <r>
    <n v="11332"/>
    <x v="11131"/>
    <s v="https://raw.githubusercontent.com/excray/video_panorama_maker/master/Report/blending_diagram.png"/>
    <x v="1"/>
  </r>
  <r>
    <n v="11336"/>
    <x v="11132"/>
    <s v="https://raw.githubusercontent.com/aleks-todorov/HomeWorks/master/DataBase/Exam-Preparation-Solution/DB/Bookmarks-Database-Diagram.png"/>
    <x v="1"/>
  </r>
  <r>
    <n v="11337"/>
    <x v="11133"/>
    <s v="https://raw.githubusercontent.com/EdLeafe/dabo-site/master/dabo/public/media/designer20050207.png"/>
    <x v="1"/>
  </r>
  <r>
    <n v="11338"/>
    <x v="11134"/>
    <s v="https://raw.githubusercontent.com/wangyif2/FinanceVision/master/FinanceVision/FinanceVision/Assets/Tiles/IconicTileMediumLarge.png"/>
    <x v="1"/>
  </r>
  <r>
    <n v="11339"/>
    <x v="11135"/>
    <s v="https://raw.githubusercontent.com/6170/miteventplus/master/deliverables/eventplus_ui/ui_flow_diagram.jpg"/>
    <x v="1"/>
  </r>
  <r>
    <n v="11340"/>
    <x v="11136"/>
    <s v="https://raw.githubusercontent.com/davidpmccormick/sumnoise/master/images/webdesign.png"/>
    <x v="1"/>
  </r>
  <r>
    <n v="11342"/>
    <x v="11137"/>
    <s v="https://raw.githubusercontent.com/carlitos-chofe/cursopic/master/imagenes/diagrama_dac1.png"/>
    <x v="1"/>
  </r>
  <r>
    <n v="11343"/>
    <x v="11138"/>
    <s v="https://raw.githubusercontent.com/carlitos-chofe/cursopic/master/imagenes/diagrama_display7.png"/>
    <x v="1"/>
  </r>
  <r>
    <n v="11344"/>
    <x v="11139"/>
    <s v="https://raw.githubusercontent.com/sinak/sinak.github.com/master/images/rt4-event-redesign.jpg"/>
    <x v="1"/>
  </r>
  <r>
    <n v="11345"/>
    <x v="11140"/>
    <s v="https://raw.githubusercontent.com/sinak/sinak.github.com/master/images/rt4-home-redesign.jpg"/>
    <x v="1"/>
  </r>
  <r>
    <n v="11375"/>
    <x v="11141"/>
    <s v="https://raw.githubusercontent.com/latentPrion/zambesii/master/core/include/arch/x8632/amd64-manual-modeswitch-flow-diagram.png"/>
    <x v="1"/>
  </r>
  <r>
    <n v="11376"/>
    <x v="11142"/>
    <s v="https://raw.githubusercontent.com/SirRawlins/rawlins-blog/master/concept art/BlogDesign.png"/>
    <x v="1"/>
  </r>
  <r>
    <n v="11377"/>
    <x v="11143"/>
    <s v="https://raw.githubusercontent.com/SirRawlins/rawlins-blog/master/concept art/BlogDesign_List.png"/>
    <x v="1"/>
  </r>
  <r>
    <n v="11378"/>
    <x v="11144"/>
    <s v="https://raw.githubusercontent.com/SirRawlins/rawlins-blog/master/concept art/BlogDesign_List_Mobile.png"/>
    <x v="1"/>
  </r>
  <r>
    <n v="11379"/>
    <x v="11145"/>
    <s v="https://raw.githubusercontent.com/SirRawlins/rawlins-blog/master/concept art/BlogDesign_Mobile.png"/>
    <x v="1"/>
  </r>
  <r>
    <n v="11380"/>
    <x v="11146"/>
    <s v="https://raw.githubusercontent.com/JanJoris/GrowingPains/master/Growing Pains/Assets/Tiles/IconicTileMediumLarge.png"/>
    <x v="1"/>
  </r>
  <r>
    <n v="11381"/>
    <x v="11147"/>
    <s v="https://raw.githubusercontent.com/obonaventure/SystemesInformatiques/master/Theorie/Threads/figures/188px-Matrix_multiplication_diagram.png"/>
    <x v="1"/>
  </r>
  <r>
    <n v="11385"/>
    <x v="11148"/>
    <s v="https://raw.githubusercontent.com/DawnScience/swt-xy-graph/master/PureJava/org.eclipse.nebula.visualization.xygraph/html/img/XYGraphUML.png"/>
    <x v="1"/>
  </r>
  <r>
    <n v="11386"/>
    <x v="11149"/>
    <s v="https://raw.githubusercontent.com/DawnScience/swt-xy-graph/master/SandBox/RCP_RAP/org.csstudio.swt.xygraph/html/img/XYGraphUML.png"/>
    <x v="1"/>
  </r>
  <r>
    <n v="11387"/>
    <x v="11150"/>
    <s v="https://raw.githubusercontent.com/kyleledbetter/kyleledbetter.github.com/master/assets/images/material-design-sketch/material-design-template1.png"/>
    <x v="1"/>
  </r>
  <r>
    <n v="11388"/>
    <x v="11151"/>
    <s v="https://raw.githubusercontent.com/kyleledbetter/kyleledbetter.github.com/master/assets/images/material-design-sketch/material-design-template2.png"/>
    <x v="1"/>
  </r>
  <r>
    <n v="11390"/>
    <x v="11152"/>
    <s v="https://raw.githubusercontent.com/munjeni/miui_sony_xperia/master/miui/src/packages/apps/Launcher2/res/drawable-nodpi/wallpaper_architecture.jpg"/>
    <x v="1"/>
  </r>
  <r>
    <n v="11391"/>
    <x v="11153"/>
    <s v="https://raw.githubusercontent.com/munjeni/miui_sony_xperia/master/miui/src/packages/apps/Launcher2/res/drawable-nodpi/wallpaper_architecture_small.jpg"/>
    <x v="1"/>
  </r>
  <r>
    <n v="11392"/>
    <x v="11154"/>
    <s v="https://raw.githubusercontent.com/munjeni/miui_sony_xperia/master/miui/src/packages/apps/Launcher2/res/drawable-sw600dp-nodpi/wallpaper_architecture.jpg"/>
    <x v="1"/>
  </r>
  <r>
    <n v="11393"/>
    <x v="11155"/>
    <s v="https://raw.githubusercontent.com/munjeni/miui_sony_xperia/master/miui/src/packages/apps/Launcher2/res/drawable-sw600dp-nodpi/wallpaper_architecture_small.jpg"/>
    <x v="1"/>
  </r>
  <r>
    <n v="11394"/>
    <x v="11156"/>
    <s v="https://raw.githubusercontent.com/munjeni/miui_sony_xperia/master/miui/src/packages/apps/Launcher2/res/drawable-xhdpi/wallpaper_architecture.jpg"/>
    <x v="1"/>
  </r>
  <r>
    <n v="11395"/>
    <x v="11157"/>
    <s v="https://raw.githubusercontent.com/munjeni/miui_sony_xperia/master/miui/src/packages/apps/Launcher2/res/drawable-xhdpi/wallpaper_architecture_small.jpg"/>
    <x v="1"/>
  </r>
  <r>
    <n v="11396"/>
    <x v="11158"/>
    <s v="https://raw.githubusercontent.com/JamieChung/Windows-8-Independent-Study/master/Flashlight/Flashlight/Assets/Tiles/IconicTileMediumLarge.png"/>
    <x v="1"/>
  </r>
  <r>
    <n v="11397"/>
    <x v="11159"/>
    <s v="https://raw.githubusercontent.com/JamieChung/Windows-8-Independent-Study/master/FlashlightColors/FlashlightColors/Assets/Tiles/IconicTileMediumLarge.png"/>
    <x v="1"/>
  </r>
  <r>
    <n v="11398"/>
    <x v="11160"/>
    <s v="https://raw.githubusercontent.com/JamieChung/Windows-8-Independent-Study/master/FlashlightColorsAppBar/FlashlightColors/Assets/Tiles/IconicTileMediumLarge.png"/>
    <x v="1"/>
  </r>
  <r>
    <n v="11399"/>
    <x v="11161"/>
    <s v="https://raw.githubusercontent.com/JamieChung/Windows-8-Independent-Study/master/MapApp/MapApp/Assets/Tiles/IconicTileMediumLarge.png"/>
    <x v="1"/>
  </r>
  <r>
    <n v="11400"/>
    <x v="11162"/>
    <s v="https://raw.githubusercontent.com/jkface/Rails_Playground/master/public/uploads/episode_image/file/8/___design__app_________.jpg"/>
    <x v="1"/>
  </r>
  <r>
    <n v="11402"/>
    <x v="11163"/>
    <s v="https://raw.githubusercontent.com/mbliss04/mbliss04.github.com/master/images/divdesign.png"/>
    <x v="1"/>
  </r>
  <r>
    <n v="11410"/>
    <x v="11164"/>
    <s v="https://raw.githubusercontent.com/mapbender/mapbender-documentation/master/figures/mapbender3_frontend_architecture.png"/>
    <x v="1"/>
  </r>
  <r>
    <n v="11411"/>
    <x v="11165"/>
    <s v="https://raw.githubusercontent.com/ainiaa/smvc/master/simpleMVC/include/vendor/Imagine/tests/Imagine/Fixtures/resize/210-design-19933.jpg"/>
    <x v="1"/>
  </r>
  <r>
    <n v="11412"/>
    <x v="11166"/>
    <s v="https://raw.githubusercontent.com/ainiaa/smvc/master/simpleMVC/include/vendor/ppi-vendor/swiftmailer/swiftmailer/test-suite/lib/simpletest/docs/simpletest.org/images/book-domain-driven-design.jpg"/>
    <x v="1"/>
  </r>
  <r>
    <n v="11413"/>
    <x v="11167"/>
    <s v="https://raw.githubusercontent.com/ainiaa/smvc/master/simpleMVC/include/vendor/ppi-vendor/swiftmailer/swiftmailer/test-suite/lib/simpletest/docs/simpletest.org/images/book-guide-to-php-design-patterns.jpg"/>
    <x v="1"/>
  </r>
  <r>
    <n v="11415"/>
    <x v="11168"/>
    <s v="https://raw.githubusercontent.com/chango1611/JGAL/master/class diagram/Diagram_Exceptions.png"/>
    <x v="1"/>
  </r>
  <r>
    <n v="11421"/>
    <x v="11169"/>
    <s v="https://raw.githubusercontent.com/Javierix/Ardutest/master/Processing/test_adxl345/Connection_Diagram.png"/>
    <x v="1"/>
  </r>
  <r>
    <n v="11422"/>
    <x v="11170"/>
    <s v="https://raw.githubusercontent.com/bonfa/tesi/master/francesco/images/ch_05/architecture.jpg"/>
    <x v="1"/>
  </r>
  <r>
    <n v="11423"/>
    <x v="11171"/>
    <s v="https://raw.githubusercontent.com/bonfa/tesi/master/francesco/sorgentiDiagrammi/svg/design.overview.svg"/>
    <x v="1"/>
  </r>
  <r>
    <n v="11425"/>
    <x v="11172"/>
    <s v="https://raw.githubusercontent.com/noaaport/nbsp/master/dev-notes/emsarchitecture.jpg"/>
    <x v="1"/>
  </r>
  <r>
    <n v="11426"/>
    <x v="11173"/>
    <s v="https://raw.githubusercontent.com/noaaport/nbsp/master/tclhttpd/src/tclhttpd3.5.1/sampleapp/bugdb/htdocs/bugdb-design.png"/>
    <x v="1"/>
  </r>
  <r>
    <n v="11427"/>
    <x v="11174"/>
    <s v="https://raw.githubusercontent.com/binomed/binomed.github.com/master/assets/2014-12-DevFestDemos/images/Mark-blog-Diagrams-01.jpg"/>
    <x v="1"/>
  </r>
  <r>
    <n v="11428"/>
    <x v="11175"/>
    <s v="https://raw.githubusercontent.com/binomed/binomed.github.com/master/assets/2015-01-XDK/designer.jpg"/>
    <x v="1"/>
  </r>
  <r>
    <n v="11429"/>
    <x v="11176"/>
    <s v="https://raw.githubusercontent.com/kdbanman/browseRDF/master/devDocs/old_dev/MVC_architecture.jpeg"/>
    <x v="1"/>
  </r>
  <r>
    <n v="11430"/>
    <x v="11177"/>
    <s v="https://raw.githubusercontent.com/tobitobita/tweet-a-gram-core/master/src/test/resources/ER Diagram.png"/>
    <x v="1"/>
  </r>
  <r>
    <n v="11431"/>
    <x v="11178"/>
    <s v="https://raw.githubusercontent.com/tcltk/tklib/master/modules/diagrams/figures/figure-44-example-systemdiagram.png"/>
    <x v="1"/>
  </r>
  <r>
    <n v="11432"/>
    <x v="11179"/>
    <s v="https://raw.githubusercontent.com/tiechesh/349-TC/master/Projects/Final/Pre-Production/Final Design Comp.jpg"/>
    <x v="1"/>
  </r>
  <r>
    <n v="11436"/>
    <x v="11180"/>
    <s v="https://raw.githubusercontent.com/eufloyd/schneiderstuff/master/mcv/wp-content/uploads/2013/10/b-inteligent-transitions-in-ux-design-130x80.jpg"/>
    <x v="1"/>
  </r>
  <r>
    <n v="11437"/>
    <x v="11181"/>
    <s v="https://raw.githubusercontent.com/eufloyd/schneiderstuff/master/mcv/wp-content/uploads/2013/10/b-inteligent-transitions-in-ux-design-420x236.jpg"/>
    <x v="1"/>
  </r>
  <r>
    <n v="11439"/>
    <x v="11182"/>
    <s v="https://raw.githubusercontent.com/eufloyd/schneiderstuff/master/mcv/wp-content/uploads/2013/10/b-inteligent-transitions-in-ux-design.jpg"/>
    <x v="1"/>
  </r>
  <r>
    <n v="11440"/>
    <x v="11183"/>
    <s v="https://raw.githubusercontent.com/eufloyd/schneiderstuff/master/mcv/wp-content/uploads/2013/10/p-art-design-blvd-amsterdam-jazz-festival-480x360.jpg"/>
    <x v="1"/>
  </r>
  <r>
    <n v="11441"/>
    <x v="11184"/>
    <s v="https://raw.githubusercontent.com/eufloyd/schneiderstuff/master/mcv/wp-content/uploads/2013/10/p-art-design-blvd-amsterdam-jazz-festival-550x412.jpg"/>
    <x v="1"/>
  </r>
  <r>
    <n v="11443"/>
    <x v="11185"/>
    <s v="https://raw.githubusercontent.com/eufloyd/schneiderstuff/master/mcv/wp-content/uploads/2013/10/p-art-design-blvd-amsterdam-jazz-festival.jpg"/>
    <x v="1"/>
  </r>
  <r>
    <n v="11444"/>
    <x v="11186"/>
    <s v="https://raw.githubusercontent.com/eufloyd/schneiderstuff/master/mcv/wp-content/uploads/2013/10/p-design-of-total-mechanics-berlin-design-week-poster-480x360.jpg"/>
    <x v="1"/>
  </r>
  <r>
    <n v="11445"/>
    <x v="11187"/>
    <s v="https://raw.githubusercontent.com/eufloyd/schneiderstuff/master/mcv/wp-content/uploads/2013/10/p-design-of-total-mechanics-berlin-design-week-poster-550x412.jpg"/>
    <x v="1"/>
  </r>
  <r>
    <n v="11447"/>
    <x v="11188"/>
    <s v="https://raw.githubusercontent.com/eufloyd/schneiderstuff/master/mcv/wp-content/uploads/2013/10/p-design-of-total-mechanics-berlin-design-week-poster.jpg"/>
    <x v="1"/>
  </r>
  <r>
    <n v="11448"/>
    <x v="11189"/>
    <s v="https://raw.githubusercontent.com/lnewby/board-game-prototype-website/master/speedDeck-board_game/extras/sd_diagram_1.png"/>
    <x v="1"/>
  </r>
  <r>
    <n v="11449"/>
    <x v="11190"/>
    <s v="https://raw.githubusercontent.com/lnewby/board-game-prototype-website/master/speedDeck-board_game/img full size/sd_diagram_1.png"/>
    <x v="1"/>
  </r>
  <r>
    <n v="11450"/>
    <x v="11191"/>
    <s v="https://raw.githubusercontent.com/lnewby/board-game-prototype-website/master/speedDeck-board_game/img/sd_diagram_1.png"/>
    <x v="1"/>
  </r>
  <r>
    <n v="11460"/>
    <x v="11192"/>
    <s v="https://raw.githubusercontent.com/kevinburke/slides/master/coasters/2015-07-15-shyp/images/load-track-design.png"/>
    <x v="1"/>
  </r>
  <r>
    <n v="11461"/>
    <x v="11193"/>
    <s v="https://raw.githubusercontent.com/kevinburke/slides/master/coasters/images/load-track-design.png"/>
    <x v="1"/>
  </r>
  <r>
    <n v="11462"/>
    <x v="11194"/>
    <s v="https://raw.githubusercontent.com/kevinburke/slides/master/documentation/images/twilio-next-page-diagrammed.png"/>
    <x v="1"/>
  </r>
  <r>
    <n v="11463"/>
    <x v="11195"/>
    <s v="https://raw.githubusercontent.com/ulo/Protter/master/www/help/protter_architecture.png"/>
    <x v="1"/>
  </r>
  <r>
    <n v="11494"/>
    <x v="11196"/>
    <s v="https://raw.githubusercontent.com/diegolirio/ComponentesWeb/master/Galeria/Slider/I/meedel/camera_1/images/webdesign-interativo-980x400.png"/>
    <x v="1"/>
  </r>
  <r>
    <n v="11495"/>
    <x v="11197"/>
    <s v="https://raw.githubusercontent.com/diegolirio/ComponentesWeb/master/new/gallery/slide/asisco/meedel/camera_1/images/webdesign-interativo-980x400.png"/>
    <x v="1"/>
  </r>
  <r>
    <n v="11496"/>
    <x v="11198"/>
    <s v="https://raw.githubusercontent.com/VincentBlouin/bubl.guru_mind-map/master/public/css/images/icons/vertex/floral-design.svg"/>
    <x v="1"/>
  </r>
  <r>
    <n v="11497"/>
    <x v="11199"/>
    <s v="https://raw.githubusercontent.com/VincentBlouin/bubl.guru_mind-map/master/public/css/images/icons/vertex/left-floral-design.svg"/>
    <x v="1"/>
  </r>
  <r>
    <n v="11500"/>
    <x v="11200"/>
    <s v="https://raw.githubusercontent.com/juzu/juzu.github.com/master/portlet-tutorial/images/step1/project-architecture.png"/>
    <x v="1"/>
  </r>
  <r>
    <n v="11502"/>
    <x v="11201"/>
    <s v="https://raw.githubusercontent.com/juzu/juzu.github.com/master/tutorial-portlet/images/step1/project-architecture.png"/>
    <x v="1"/>
  </r>
  <r>
    <n v="11505"/>
    <x v="11202"/>
    <s v="https://raw.githubusercontent.com/kuuyee/kuuyee.org/master/blog/jboss/jdf-tutorial/gfx/ticket-monster-architecture.png"/>
    <x v="1"/>
  </r>
  <r>
    <n v="11507"/>
    <x v="11203"/>
    <s v="https://raw.githubusercontent.com/kuuyee/kuuyee.org/master/images/gfx/ticket-monster-architecture.png"/>
    <x v="1"/>
  </r>
  <r>
    <n v="11510"/>
    <x v="11204"/>
    <s v="https://raw.githubusercontent.com/keuryn/TestRep/master/Assets/Tiles/IconicTileMediumLarge.png"/>
    <x v="1"/>
  </r>
  <r>
    <n v="11511"/>
    <x v="11205"/>
    <s v="https://raw.githubusercontent.com/keuryn/TestRep/master/Bin/Debug/Assets/Tiles/IconicTileMediumLarge.png"/>
    <x v="1"/>
  </r>
  <r>
    <n v="11512"/>
    <x v="11206"/>
    <s v="https://raw.githubusercontent.com/dkeray/telerikacademy/master/CSS/SamplePracticalExam/task1/design_Layout2.jpg"/>
    <x v="1"/>
  </r>
  <r>
    <n v="11513"/>
    <x v="11207"/>
    <s v="https://raw.githubusercontent.com/mjames-upc/gempak-extlibs/master/netCDF/netcdf-4.2.1.1/man4/images/nc-classic-uml.png"/>
    <x v="1"/>
  </r>
  <r>
    <n v="11514"/>
    <x v="11208"/>
    <s v="https://raw.githubusercontent.com/mjames-upc/gempak-extlibs/master/netCDF/netcdf-4.2.1.1/man4/images/netcdf_architecture.png"/>
    <x v="1"/>
  </r>
  <r>
    <n v="11526"/>
    <x v="11209"/>
    <s v="https://raw.githubusercontent.com/kurtfunai/vendor/master/swiftmailer/test-suite/lib/simpletest/docs/simpletest.org/images/book-domain-driven-design.jpg"/>
    <x v="1"/>
  </r>
  <r>
    <n v="11527"/>
    <x v="11210"/>
    <s v="https://raw.githubusercontent.com/kurtfunai/vendor/master/swiftmailer/test-suite/lib/simpletest/docs/simpletest.org/images/book-guide-to-php-design-patterns.jpg"/>
    <x v="1"/>
  </r>
  <r>
    <n v="11529"/>
    <x v="11211"/>
    <s v="https://raw.githubusercontent.com/jlubea/substasics/master/dependencies/boost/libs/graph_parallel/doc/architecture.png"/>
    <x v="1"/>
  </r>
  <r>
    <n v="11530"/>
    <x v="11212"/>
    <s v="https://raw.githubusercontent.com/pequnio3/portfolio/master/app/assets/images/about/designer.jpg"/>
    <x v="1"/>
  </r>
  <r>
    <n v="11580"/>
    <x v="11213"/>
    <s v="https://raw.githubusercontent.com/latish/Kinect_Demo/master/Kinect.Demo/Kinect8.WindowsPhoneApp/Assets/Tiles/IconicTileMediumLarge.png"/>
    <x v="1"/>
  </r>
  <r>
    <n v="11587"/>
    <x v="11214"/>
    <s v="https://raw.githubusercontent.com/tbuschto/rap-lite/master/architecture.png"/>
    <x v="1"/>
  </r>
  <r>
    <n v="11588"/>
    <x v="11215"/>
    <s v="https://raw.githubusercontent.com/Insane111090/NetBeansProjects/master/OracleNoSQLConverter/NoSQL_Storage/kv-ee-2.0.26/kv-2.0.26/doc/AdminGuide/KVStoreArchitecture.jpg"/>
    <x v="1"/>
  </r>
  <r>
    <n v="11589"/>
    <x v="11216"/>
    <s v="https://raw.githubusercontent.com/Insane111090/NetBeansProjects/master/OracleNoSQLConverter/NoSQL_Storage/kv-ee-2.0.26/kv-2.0.26/doc/GettingStartedGuide/KVStoreArchitecture.jpg"/>
    <x v="1"/>
  </r>
  <r>
    <n v="11591"/>
    <x v="11217"/>
    <s v="https://raw.githubusercontent.com/lpradel/Go/master/out/ControllerDiagramm.jpg"/>
    <x v="1"/>
  </r>
  <r>
    <n v="11592"/>
    <x v="11218"/>
    <s v="https://raw.githubusercontent.com/fleshgordo/unpleasant-design/master/pics/francesco/(1)Milan_home interior design moods.jpg"/>
    <x v="1"/>
  </r>
  <r>
    <n v="11593"/>
    <x v="11219"/>
    <s v="https://raw.githubusercontent.com/fleshgordo/unpleasant-design/master/pics/francesco/(4)Milan_urban design.jpg"/>
    <x v="1"/>
  </r>
  <r>
    <n v="11594"/>
    <x v="11220"/>
    <s v="https://raw.githubusercontent.com/fleshgordo/unpleasant-design/master/pics/logos/unpleasant-design-written.jpg"/>
    <x v="1"/>
  </r>
  <r>
    <n v="11595"/>
    <x v="11221"/>
    <s v="https://raw.githubusercontent.com/fleshgordo/unpleasant-design/master/pics/logos/unpleasant-design-written_cmyk_blue.jpg"/>
    <x v="1"/>
  </r>
  <r>
    <n v="11596"/>
    <x v="11222"/>
    <s v="https://raw.githubusercontent.com/fleshgordo/unpleasant-design/master/pics/nikila/design-monochrome.jpg"/>
    <x v="1"/>
  </r>
  <r>
    <n v="11597"/>
    <x v="11223"/>
    <s v="https://raw.githubusercontent.com/fleshgordo/unpleasant-design/master/pics/nikila/design.tif.jpg"/>
    <x v="1"/>
  </r>
  <r>
    <n v="11598"/>
    <x v="11224"/>
    <s v="https://raw.githubusercontent.com/fleshgordo/unpleasant-design/master/pics/nikila/title-up-designs.png"/>
    <x v="1"/>
  </r>
  <r>
    <n v="11599"/>
    <x v="11225"/>
    <s v="https://raw.githubusercontent.com/fleshgordo/unpleasant-design/master/pics/nikila/unpleasent design CB-1500.png"/>
    <x v="1"/>
  </r>
  <r>
    <n v="11600"/>
    <x v="11226"/>
    <s v="https://raw.githubusercontent.com/fleshgordo/unpleasant-design/master/unpleasant-design-written.jpg"/>
    <x v="1"/>
  </r>
  <r>
    <n v="11601"/>
    <x v="11227"/>
    <s v="https://raw.githubusercontent.com/riccamastellone/riccamastellone.github.com/master/img/rmdesign.svg"/>
    <x v="1"/>
  </r>
  <r>
    <n v="11607"/>
    <x v="11228"/>
    <s v="https://raw.githubusercontent.com/WiReSEP/Rollercoaster2011/master/documents/feinentwurf/LaTex/bilder/objektdiagramm_004.png"/>
    <x v="1"/>
  </r>
  <r>
    <n v="11609"/>
    <x v="11229"/>
    <s v="https://raw.githubusercontent.com/m-shibata/poky/master/documentation/kernel-manual/figures/kernel-architecture-overview.png"/>
    <x v="1"/>
  </r>
  <r>
    <n v="11610"/>
    <x v="11230"/>
    <s v="https://raw.githubusercontent.com/m-shibata/poky/master/documentation/mega-manual/figures/kernel-architecture-overview.png"/>
    <x v="1"/>
  </r>
  <r>
    <n v="11612"/>
    <x v="11231"/>
    <s v="https://raw.githubusercontent.com/apache/karaf-site/trunk/src/main/webapp/images/karaf_architecture.png"/>
    <x v="1"/>
  </r>
  <r>
    <n v="11613"/>
    <x v="11232"/>
    <s v="https://raw.githubusercontent.com/Polycademy/devhub_wiki/master/data/media/web_application_development/640px-lampp_architecture.png"/>
    <x v="1"/>
  </r>
  <r>
    <n v="11614"/>
    <x v="11233"/>
    <s v="https://raw.githubusercontent.com/Polycademy/devhub_wiki/master/data/media/web_application_development/csrf-diagram.png"/>
    <x v="1"/>
  </r>
  <r>
    <n v="11615"/>
    <x v="11234"/>
    <s v="https://raw.githubusercontent.com/Polycademy/devhub_wiki/master/data/media/web_application_development/das-design-des-apple-logos-700x500-700.jpg"/>
    <x v="1"/>
  </r>
  <r>
    <n v="11616"/>
    <x v="11235"/>
    <s v="https://raw.githubusercontent.com/Polycademy/devhub_wiki/master/data/media/web_application_development/full_http_stack_diagram.png"/>
    <x v="1"/>
  </r>
  <r>
    <n v="11618"/>
    <x v="11236"/>
    <s v="https://raw.githubusercontent.com/Polycademy/devhub_wiki/master/data/media/web_application_development/icon_design_process.png"/>
    <x v="1"/>
  </r>
  <r>
    <n v="11619"/>
    <x v="11237"/>
    <s v="https://raw.githubusercontent.com/Polycademy/devhub_wiki/master/data/media/web_application_development/jquery_application_architecture.jpg"/>
    <x v="1"/>
  </r>
  <r>
    <n v="11620"/>
    <x v="11238"/>
    <s v="https://raw.githubusercontent.com/mcruse/monotone/master/broadway/mpx/lib/aerocomm/doc/SysDiagram.jpg"/>
    <x v="1"/>
  </r>
  <r>
    <n v="11624"/>
    <x v="11239"/>
    <s v="https://raw.githubusercontent.com/SerafimArts/rudev-concepts/master/concepts/release/sources-design.png"/>
    <x v="1"/>
  </r>
  <r>
    <n v="11627"/>
    <x v="11240"/>
    <s v="https://raw.githubusercontent.com/pankajc-optimus/ios-lib/master/PictureManager/Documents/PictureLibrary_class_diagram_ios.jpg"/>
    <x v="1"/>
  </r>
  <r>
    <n v="11629"/>
    <x v="11241"/>
    <s v="https://raw.githubusercontent.com/visualjazz-dphan/Dulux-Expecting-Mums/master/design-notes/images/bg-design-notes-intro.jpg"/>
    <x v="1"/>
  </r>
  <r>
    <n v="11630"/>
    <x v="11242"/>
    <s v="https://raw.githubusercontent.com/HalfdanJ/ViljensTriumfPerformance/master/libs/Blackmagic DeckLink SDK 9.6.4/Win/DirectShow/Samples/DecklinkKey/res/Blackmagic Design NTSC.bmp"/>
    <x v="1"/>
  </r>
  <r>
    <n v="11631"/>
    <x v="11243"/>
    <s v="https://raw.githubusercontent.com/HalfdanJ/ViljensTriumfPerformance/master/libs/Blackmagic DeckLink SDK 9.6.4/Win/DirectShow/Samples/DecklinkKey/res/Blackmagic Design PAL.bmp"/>
    <x v="1"/>
  </r>
  <r>
    <n v="11635"/>
    <x v="11244"/>
    <s v="https://raw.githubusercontent.com/kbwebsolutions/Moodle-2-TSC-Theme/master/pix/banners/MoodleBannerArtDesign.png"/>
    <x v="1"/>
  </r>
  <r>
    <n v="11637"/>
    <x v="11245"/>
    <s v="https://raw.githubusercontent.com/thelogbox/thelogbox.github.com/master/_site/img/wordpress/architecture.png"/>
    <x v="1"/>
  </r>
  <r>
    <n v="11638"/>
    <x v="11246"/>
    <s v="https://raw.githubusercontent.com/thelogbox/thelogbox.github.com/master/img/android-architecture.png"/>
    <x v="1"/>
  </r>
  <r>
    <n v="11639"/>
    <x v="11247"/>
    <s v="https://raw.githubusercontent.com/thelogbox/thelogbox.github.com/master/img/wordpress/architecture.png"/>
    <x v="1"/>
  </r>
  <r>
    <n v="11640"/>
    <x v="11248"/>
    <s v="https://raw.githubusercontent.com/databrary/design/master/architecture.svg"/>
    <x v="1"/>
  </r>
  <r>
    <n v="11641"/>
    <x v="11249"/>
    <s v="https://raw.githubusercontent.com/duli2888/company_testwork/master/gpg/source/gnupg-2.0.19/doc/gnupg-card-architecture.png"/>
    <x v="1"/>
  </r>
  <r>
    <n v="11644"/>
    <x v="11250"/>
    <s v="https://raw.githubusercontent.com/anrub/SIM/master/sim/src/main/resources/smilies/artdesigner/images/Smileys_by_artdesigner.lv.jpg"/>
    <x v="1"/>
  </r>
  <r>
    <n v="11645"/>
    <x v="11251"/>
    <s v="https://raw.githubusercontent.com/aipdx-wdim351/wdim351-team-1/master/george/design.png"/>
    <x v="1"/>
  </r>
  <r>
    <n v="11655"/>
    <x v="11252"/>
    <s v="https://raw.githubusercontent.com/oxcsnicho/SanzaiGuokr/master/SanzaiGuokrV8/Assets/Tiles/IconicTileMediumLarge.png"/>
    <x v="1"/>
  </r>
  <r>
    <n v="11656"/>
    <x v="11253"/>
    <s v="https://raw.githubusercontent.com/oontvoo/pushdown_atm/master/state_diagram.gif"/>
    <x v="1"/>
  </r>
  <r>
    <n v="11657"/>
    <x v="11254"/>
    <s v="https://raw.githubusercontent.com/NicoleBaker/nicoleDesign/master/images/NicoleDesignsHeader_compressed.png"/>
    <x v="1"/>
  </r>
  <r>
    <n v="11658"/>
    <x v="11255"/>
    <s v="https://raw.githubusercontent.com/NicoleBaker/nicoleDesign/master/images/nicoledesign.png"/>
    <x v="1"/>
  </r>
  <r>
    <n v="11659"/>
    <x v="11256"/>
    <s v="https://raw.githubusercontent.com/NicoleBaker/nicoleDesign/master/images/portfolio/nicoledesign.png"/>
    <x v="1"/>
  </r>
  <r>
    <n v="11661"/>
    <x v="11257"/>
    <s v="https://raw.githubusercontent.com/robertmain/Treasure-Hunt/master/application/docs/docs/images/design_example.png"/>
    <x v="1"/>
  </r>
  <r>
    <n v="12014"/>
    <x v="11258"/>
    <s v="https://raw.githubusercontent.com/dwblair/physics-thesis/master/Squares_on_torus/Square_torus_paper/figures/inProgress/gapDiagram.png"/>
    <x v="1"/>
  </r>
  <r>
    <n v="12015"/>
    <x v="11259"/>
    <s v="https://raw.githubusercontent.com/dwblair/physics-thesis/master/Squares_on_torus/Square_torus_paper/inProgress/gapDiagram.png"/>
    <x v="1"/>
  </r>
  <r>
    <n v="12018"/>
    <x v="11260"/>
    <s v="https://raw.githubusercontent.com/kakosken/thestuffwalk/master/Stuffwalk/SS_design/layout_design_colorcodes.png"/>
    <x v="1"/>
  </r>
  <r>
    <n v="12019"/>
    <x v="11261"/>
    <s v="https://raw.githubusercontent.com/msachs/TestRepo2/master/Source/Master/Catrobat/IDEWindowsPhone/Assets/Tiles/IconicTileMediumLarge.png"/>
    <x v="1"/>
  </r>
  <r>
    <n v="12020"/>
    <x v="11262"/>
    <s v="https://raw.githubusercontent.com/zaebee/hackpoint/master/hackthon/static/i/designers.jpg"/>
    <x v="1"/>
  </r>
  <r>
    <n v="12022"/>
    <x v="11263"/>
    <s v="https://raw.githubusercontent.com/taiyosogawa/portfolio/master/img/design-philosophy.png"/>
    <x v="1"/>
  </r>
  <r>
    <n v="12023"/>
    <x v="11264"/>
    <s v="https://raw.githubusercontent.com/albertleao/FNItrax/master/assets/images/monitorwdiagramtool.png"/>
    <x v="1"/>
  </r>
  <r>
    <n v="12041"/>
    <x v="11265"/>
    <s v="https://raw.githubusercontent.com/ssvb/ssvb.github.com/master/images/2011-08-23-500px-Standard_deviation_diagram.svg.png"/>
    <x v="1"/>
  </r>
  <r>
    <n v="12047"/>
    <x v="11266"/>
    <s v="https://raw.githubusercontent.com/swamyvegaa/oar/master/design/images/designer-170-img-1.jpg"/>
    <x v="1"/>
  </r>
  <r>
    <n v="12048"/>
    <x v="11267"/>
    <s v="https://raw.githubusercontent.com/swamyvegaa/oar/master/design/images/designer-170-img-10.jpg"/>
    <x v="1"/>
  </r>
  <r>
    <n v="12049"/>
    <x v="11268"/>
    <s v="https://raw.githubusercontent.com/swamyvegaa/oar/master/design/images/designer-170-img-2.jpg"/>
    <x v="1"/>
  </r>
  <r>
    <n v="12050"/>
    <x v="11269"/>
    <s v="https://raw.githubusercontent.com/swamyvegaa/oar/master/design/images/designer-170-img-3.jpg"/>
    <x v="1"/>
  </r>
  <r>
    <n v="12051"/>
    <x v="11270"/>
    <s v="https://raw.githubusercontent.com/swamyvegaa/oar/master/design/images/designer-170-img-4.jpg"/>
    <x v="1"/>
  </r>
  <r>
    <n v="12052"/>
    <x v="11271"/>
    <s v="https://raw.githubusercontent.com/swamyvegaa/oar/master/design/images/designer-170-img-5.jpg"/>
    <x v="1"/>
  </r>
  <r>
    <n v="12053"/>
    <x v="11272"/>
    <s v="https://raw.githubusercontent.com/swamyvegaa/oar/master/design/images/designer-170-img-6.jpg"/>
    <x v="1"/>
  </r>
  <r>
    <n v="12054"/>
    <x v="11273"/>
    <s v="https://raw.githubusercontent.com/swamyvegaa/oar/master/design/images/designer-170-img-7.jpg"/>
    <x v="1"/>
  </r>
  <r>
    <n v="12055"/>
    <x v="11274"/>
    <s v="https://raw.githubusercontent.com/swamyvegaa/oar/master/design/images/designer-170-img-8.jpg"/>
    <x v="1"/>
  </r>
  <r>
    <n v="12056"/>
    <x v="11275"/>
    <s v="https://raw.githubusercontent.com/swamyvegaa/oar/master/design/images/designer-170-img-9.jpg"/>
    <x v="1"/>
  </r>
  <r>
    <n v="12057"/>
    <x v="11276"/>
    <s v="https://raw.githubusercontent.com/swamyvegaa/oar/master/design/images/designer-225-img-1.jpg"/>
    <x v="1"/>
  </r>
  <r>
    <n v="12058"/>
    <x v="11277"/>
    <s v="https://raw.githubusercontent.com/swamyvegaa/oar/master/design/images/designer-225-img-10.jpg"/>
    <x v="1"/>
  </r>
  <r>
    <n v="12059"/>
    <x v="11278"/>
    <s v="https://raw.githubusercontent.com/swamyvegaa/oar/master/design/images/designer-225-img-2.jpg"/>
    <x v="1"/>
  </r>
  <r>
    <n v="12060"/>
    <x v="11279"/>
    <s v="https://raw.githubusercontent.com/swamyvegaa/oar/master/design/images/designer-225-img-3.jpg"/>
    <x v="1"/>
  </r>
  <r>
    <n v="12061"/>
    <x v="11280"/>
    <s v="https://raw.githubusercontent.com/swamyvegaa/oar/master/design/images/designer-225-img-4.jpg"/>
    <x v="1"/>
  </r>
  <r>
    <n v="12062"/>
    <x v="11281"/>
    <s v="https://raw.githubusercontent.com/swamyvegaa/oar/master/design/images/designer-225-img-5.jpg"/>
    <x v="1"/>
  </r>
  <r>
    <n v="12063"/>
    <x v="11282"/>
    <s v="https://raw.githubusercontent.com/swamyvegaa/oar/master/design/images/designer-225-img-6.jpg"/>
    <x v="1"/>
  </r>
  <r>
    <n v="12064"/>
    <x v="11283"/>
    <s v="https://raw.githubusercontent.com/swamyvegaa/oar/master/design/images/designer-225-img-7.jpg"/>
    <x v="1"/>
  </r>
  <r>
    <n v="12065"/>
    <x v="11284"/>
    <s v="https://raw.githubusercontent.com/swamyvegaa/oar/master/design/images/designer-225-img-8.jpg"/>
    <x v="1"/>
  </r>
  <r>
    <n v="12066"/>
    <x v="11285"/>
    <s v="https://raw.githubusercontent.com/swamyvegaa/oar/master/design/images/designer-225-img-9.jpg"/>
    <x v="1"/>
  </r>
  <r>
    <n v="12067"/>
    <x v="11286"/>
    <s v="https://raw.githubusercontent.com/swamyvegaa/oar/master/design/images/designer-img-1.jpg"/>
    <x v="1"/>
  </r>
  <r>
    <n v="12068"/>
    <x v="11287"/>
    <s v="https://raw.githubusercontent.com/swamyvegaa/oar/master/design/images/designer-img-2.jpg"/>
    <x v="1"/>
  </r>
  <r>
    <n v="12069"/>
    <x v="11288"/>
    <s v="https://raw.githubusercontent.com/swamyvegaa/oar/master/design/images/designer-img-3.jpg"/>
    <x v="1"/>
  </r>
  <r>
    <n v="12070"/>
    <x v="11289"/>
    <s v="https://raw.githubusercontent.com/swamyvegaa/oar/master/design/images/designer-pic-1.jpg"/>
    <x v="1"/>
  </r>
  <r>
    <n v="12071"/>
    <x v="11290"/>
    <s v="https://raw.githubusercontent.com/swamyvegaa/oar/master/design/images/designer-pic-2.jpg"/>
    <x v="1"/>
  </r>
  <r>
    <n v="12072"/>
    <x v="11291"/>
    <s v="https://raw.githubusercontent.com/swamyvegaa/oar/master/design/images/designer-pic-3.jpg"/>
    <x v="1"/>
  </r>
  <r>
    <n v="12073"/>
    <x v="11292"/>
    <s v="https://raw.githubusercontent.com/swamyvegaa/oar/master/design/images/designer-profile-img.jpg"/>
    <x v="1"/>
  </r>
  <r>
    <n v="12074"/>
    <x v="11293"/>
    <s v="https://raw.githubusercontent.com/swamyvegaa/oar/master/design/images/products/designer-225-img-7.jpg"/>
    <x v="1"/>
  </r>
  <r>
    <n v="12075"/>
    <x v="11294"/>
    <s v="https://raw.githubusercontent.com/swamyvegaa/oar/master/design/images/products/designer-225-img-8.jpg"/>
    <x v="1"/>
  </r>
  <r>
    <n v="12076"/>
    <x v="11295"/>
    <s v="https://raw.githubusercontent.com/swamyvegaa/oar/master/design/images/products/designer-225-img-9.jpg"/>
    <x v="1"/>
  </r>
  <r>
    <n v="12078"/>
    <x v="11296"/>
    <s v="https://raw.githubusercontent.com/lamson/canefaitrien/master/SpaceTrader/assets/mockups/navigation-diagram.jpg"/>
    <x v="1"/>
  </r>
  <r>
    <n v="12081"/>
    <x v="11297"/>
    <s v="https://raw.githubusercontent.com/zhouao/Framework/master/Outside/UI/Libs/grid/dhtmlxgrid/v3.5/dhtmlxCalendar/samples/common/img/logo_designer.gif"/>
    <x v="1"/>
  </r>
  <r>
    <n v="12084"/>
    <x v="11298"/>
    <s v="https://raw.githubusercontent.com/zhouao/Framework/master/Outside/UI/Libs/grid/dhtmlxgrid/v3.5/dhtmlxGrid/samples/common/img/logo_designer.gif"/>
    <x v="1"/>
  </r>
  <r>
    <n v="12087"/>
    <x v="11299"/>
    <s v="https://raw.githubusercontent.com/zhouao/Framework/master/Outside/UI/Libs/grid/dhtmlxgrid/v3.5/dhtmlxToolbar/samples/common/img/logo_designer.gif"/>
    <x v="1"/>
  </r>
  <r>
    <n v="12090"/>
    <x v="11300"/>
    <s v="https://raw.githubusercontent.com/zhouao/Framework/master/Outside/UI/Libs/grid/dhtmlxgrid/v3.5/docsExplorer/codebase/img/logo_designer.gif"/>
    <x v="1"/>
  </r>
  <r>
    <n v="12092"/>
    <x v="11301"/>
    <s v="https://raw.githubusercontent.com/zhouao/Framework/master/Outside/UI/Libs/input/jquery.autocomplete/v1.1/demo/images/OlympischesMuseumLausanne.jpg"/>
    <x v="1"/>
  </r>
  <r>
    <n v="12093"/>
    <x v="11302"/>
    <s v="https://raw.githubusercontent.com/zhouao/Framework/master/Outside/UI/Libs/package/ext.js/v4.1.1/docs/guides/drag_and_drop/diagram.jpg"/>
    <x v="1"/>
  </r>
  <r>
    <n v="12094"/>
    <x v="11303"/>
    <s v="https://raw.githubusercontent.com/zhouao/Framework/master/Outside/UI/Libs/package/ext.js/v4.1.1/docs/guides/layouts_and_containers/component_architecture.png"/>
    <x v="1"/>
  </r>
  <r>
    <n v="12095"/>
    <x v="11304"/>
    <s v="https://raw.githubusercontent.com/zhouao/Framework/master/Outside/UI/Libs/vision/jparallax/v2.0/images/diagram.png"/>
    <x v="1"/>
  </r>
  <r>
    <n v="12096"/>
    <x v="11305"/>
    <s v="https://raw.githubusercontent.com/wesleyalcoforado/Mono-Manager/master/data/docs/monografia/fig/diagrama_mvc.png"/>
    <x v="1"/>
  </r>
  <r>
    <n v="12100"/>
    <x v="11306"/>
    <s v="https://raw.githubusercontent.com/wesleyalcoforado/Mono-Manager/master/data/docs/monografia/fig/uml_forms.png"/>
    <x v="1"/>
  </r>
  <r>
    <n v="12102"/>
    <x v="11307"/>
    <s v="https://raw.githubusercontent.com/sampattuzzi/PartII-Proposal/master/figs/stencil-diagram.svg"/>
    <x v="1"/>
  </r>
  <r>
    <n v="12104"/>
    <x v="11308"/>
    <s v="https://raw.githubusercontent.com/brogupta/bizhub/master/app/assets/web/twitter-bootstrap-v2/docs/assets/img/example-diagram-01.png"/>
    <x v="1"/>
  </r>
  <r>
    <n v="12105"/>
    <x v="11309"/>
    <s v="https://raw.githubusercontent.com/brogupta/bizhub/master/app/assets/web/twitter-bootstrap-v2/docs/assets/img/example-diagram-02.png"/>
    <x v="1"/>
  </r>
  <r>
    <n v="12106"/>
    <x v="11310"/>
    <s v="https://raw.githubusercontent.com/brogupta/bizhub/master/app/assets/web/twitter-bootstrap-v2/docs/assets/img/example-diagram-03.png"/>
    <x v="1"/>
  </r>
  <r>
    <n v="12108"/>
    <x v="11311"/>
    <s v="https://raw.githubusercontent.com/zakvdm/zakvdm.github.com/master/images/posts/2012-11-05-kanji-stroke-order-diagrams-1-400.jpg"/>
    <x v="1"/>
  </r>
  <r>
    <n v="12109"/>
    <x v="11312"/>
    <s v="https://raw.githubusercontent.com/tohn/bachelor/master/thesis/pics/phonegap_build-diagram-2.png"/>
    <x v="1"/>
  </r>
  <r>
    <n v="12110"/>
    <x v="11313"/>
    <s v="https://raw.githubusercontent.com/rsemenov/FizDb/master/FizDb_databaseDiagram.jpg"/>
    <x v="1"/>
  </r>
  <r>
    <n v="12115"/>
    <x v="11314"/>
    <s v="https://raw.githubusercontent.com/mairbek/mairbek.github.com/master/talks/hadoop-zoo/hdfsarchitecture.gif"/>
    <x v="1"/>
  </r>
  <r>
    <n v="12116"/>
    <x v="11315"/>
    <s v="https://raw.githubusercontent.com/mairbek/mairbek.github.com/master/talks/hadoop/hdfsarchitecture.gif"/>
    <x v="1"/>
  </r>
  <r>
    <n v="12117"/>
    <x v="11316"/>
    <s v="https://raw.githubusercontent.com/MShwed/GetItDone/master/GetItDone/GetItDone/Assets/Tiles/IconicTileMediumLarge.png"/>
    <x v="1"/>
  </r>
  <r>
    <n v="12118"/>
    <x v="11317"/>
    <s v="https://raw.githubusercontent.com/MShwed/GetItDone/master/GetItDone/GetItDone/Bin/Debug/Assets/Tiles/IconicTileMediumLarge.png"/>
    <x v="1"/>
  </r>
  <r>
    <n v="12119"/>
    <x v="11318"/>
    <s v="https://raw.githubusercontent.com/fharenheit/template-mapreduce/master/etc/docflex-doclet-1.6.1/doc/docs/images/designer_s.png"/>
    <x v="1"/>
  </r>
  <r>
    <n v="12123"/>
    <x v="11319"/>
    <s v="https://raw.githubusercontent.com/shmaliy/sunny/master/design/index_files/design_planet.png"/>
    <x v="1"/>
  </r>
  <r>
    <n v="12124"/>
    <x v="11320"/>
    <s v="https://raw.githubusercontent.com/shmaliy/sunny/master/designs/default/images/design_planet.png"/>
    <x v="1"/>
  </r>
  <r>
    <n v="12125"/>
    <x v="11321"/>
    <s v="https://raw.githubusercontent.com/shmaliy/sunny/master/designs/default/images/design_planet_about.png"/>
    <x v="1"/>
  </r>
  <r>
    <n v="12130"/>
    <x v="11322"/>
    <s v="https://raw.githubusercontent.com/shmaliy/sunny/master/designs/default/images/web/design_our_work.png"/>
    <x v="1"/>
  </r>
  <r>
    <n v="12131"/>
    <x v="11323"/>
    <s v="https://raw.githubusercontent.com/shmaliy/sunny/master/designs/default/images/web/design_our_work_curent.png"/>
    <x v="1"/>
  </r>
  <r>
    <n v="12132"/>
    <x v="11324"/>
    <s v="https://raw.githubusercontent.com/shmaliy/sunny/master/designs/default/images/web/design_partner.png"/>
    <x v="1"/>
  </r>
  <r>
    <n v="12133"/>
    <x v="11325"/>
    <s v="https://raw.githubusercontent.com/shmaliy/sunny/master/designs/default/images/web/design_partner_curent.png"/>
    <x v="1"/>
  </r>
  <r>
    <n v="12134"/>
    <x v="11326"/>
    <s v="https://raw.githubusercontent.com/shmaliy/sunny/master/designs/default/images/web/design_service.png"/>
    <x v="1"/>
  </r>
  <r>
    <n v="12135"/>
    <x v="11327"/>
    <s v="https://raw.githubusercontent.com/shmaliy/sunny/master/designs/default/images/web/design_service_curent.png"/>
    <x v="1"/>
  </r>
  <r>
    <n v="12136"/>
    <x v="11328"/>
    <s v="https://raw.githubusercontent.com/shmaliy/sunny/master/designs/default/images/web_design_bg.jpg"/>
    <x v="1"/>
  </r>
  <r>
    <n v="12137"/>
    <x v="11329"/>
    <s v="https://raw.githubusercontent.com/shmaliy/sunny/master/designs/default/images/web_design_logo.png"/>
    <x v="1"/>
  </r>
  <r>
    <n v="12138"/>
    <x v="11330"/>
    <s v="https://raw.githubusercontent.com/shmaliy/sunny/master/designs/default/images/web_design_logo_hover.png"/>
    <x v="1"/>
  </r>
  <r>
    <n v="12141"/>
    <x v="11331"/>
    <s v="https://raw.githubusercontent.com/salazarm/SurfinEditor/master/TextEditor/ClientGUIDesign.jpg"/>
    <x v="1"/>
  </r>
  <r>
    <n v="12142"/>
    <x v="11332"/>
    <s v="https://raw.githubusercontent.com/ruahman/swipe-technologies/master/examples/RPM/img/partners/10-human-centered-design.jpg"/>
    <x v="1"/>
  </r>
  <r>
    <n v="12143"/>
    <x v="11333"/>
    <s v="https://raw.githubusercontent.com/posthumanik/TEST/master/doc/TileDesign.png"/>
    <x v="1"/>
  </r>
  <r>
    <n v="12145"/>
    <x v="11334"/>
    <s v="https://raw.githubusercontent.com/LiftCookbook/cookbook_around/master/src/main/resources/Kepler-22b_System_Diagram.jpg"/>
    <x v="1"/>
  </r>
  <r>
    <n v="12147"/>
    <x v="11335"/>
    <s v="https://raw.githubusercontent.com/vaadin/vaadin/master/documentation/application/img/application-architecture-hi.png"/>
    <x v="1"/>
  </r>
  <r>
    <n v="12148"/>
    <x v="11336"/>
    <s v="https://raw.githubusercontent.com/vaadin/vaadin/master/documentation/application/img/application-architecture-lo.png"/>
    <x v="1"/>
  </r>
  <r>
    <n v="12149"/>
    <x v="11337"/>
    <s v="https://raw.githubusercontent.com/vaadin/vaadin/master/documentation/application/img/resource_classdiagram-hi.png"/>
    <x v="1"/>
  </r>
  <r>
    <n v="12150"/>
    <x v="11338"/>
    <s v="https://raw.githubusercontent.com/vaadin/vaadin/master/documentation/application/img/resource_classdiagram-lo.png"/>
    <x v="1"/>
  </r>
  <r>
    <n v="12151"/>
    <x v="11339"/>
    <s v="https://raw.githubusercontent.com/vaadin/vaadin/master/documentation/application/img/ui-architecture-hierarchical.png"/>
    <x v="1"/>
  </r>
  <r>
    <n v="12152"/>
    <x v="11340"/>
    <s v="https://raw.githubusercontent.com/vaadin/vaadin/master/documentation/application/original-drawings/application-architecture.svg"/>
    <x v="1"/>
  </r>
  <r>
    <n v="12153"/>
    <x v="11341"/>
    <s v="https://raw.githubusercontent.com/vaadin/vaadin/master/documentation/application/original-drawings/resource_classdiagram.svg"/>
    <x v="1"/>
  </r>
  <r>
    <n v="12154"/>
    <x v="11342"/>
    <s v="https://raw.githubusercontent.com/vaadin/vaadin/master/documentation/architecture/img/architecture-detailed-hi.png"/>
    <x v="1"/>
  </r>
  <r>
    <n v="12155"/>
    <x v="11343"/>
    <s v="https://raw.githubusercontent.com/vaadin/vaadin/master/documentation/architecture/img/architecture-detailed-lo.png"/>
    <x v="1"/>
  </r>
  <r>
    <n v="12156"/>
    <x v="11344"/>
    <s v="https://raw.githubusercontent.com/vaadin/vaadin/master/documentation/architecture/img/events-classdiagram-hi.png"/>
    <x v="1"/>
  </r>
  <r>
    <n v="12157"/>
    <x v="11345"/>
    <s v="https://raw.githubusercontent.com/vaadin/vaadin/master/documentation/architecture/img/events-classdiagram-lo.png"/>
    <x v="1"/>
  </r>
  <r>
    <n v="12158"/>
    <x v="11346"/>
    <s v="https://raw.githubusercontent.com/vaadin/vaadin/master/documentation/architecture/original-drawings/architecture-detailed.svg"/>
    <x v="1"/>
  </r>
  <r>
    <n v="12159"/>
    <x v="11347"/>
    <s v="https://raw.githubusercontent.com/vaadin/vaadin/master/documentation/architecture/original-drawings/events-classdiagram.svg"/>
    <x v="1"/>
  </r>
  <r>
    <n v="12160"/>
    <x v="11348"/>
    <s v="https://raw.githubusercontent.com/vaadin/vaadin/master/documentation/clientsideapp/img/clientsideapp-architecture-hi.png"/>
    <x v="1"/>
  </r>
  <r>
    <n v="12161"/>
    <x v="11349"/>
    <s v="https://raw.githubusercontent.com/vaadin/vaadin/master/documentation/clientsideapp/img/clientsideapp-architecture-lo.png"/>
    <x v="1"/>
  </r>
  <r>
    <n v="12162"/>
    <x v="11350"/>
    <s v="https://raw.githubusercontent.com/vaadin/vaadin/master/documentation/clientsideapp/original-drawings/clientsideapp-architecture.svg"/>
    <x v="1"/>
  </r>
  <r>
    <n v="12163"/>
    <x v="11351"/>
    <s v="https://raw.githubusercontent.com/vaadin/vaadin/master/documentation/components/img/component-diagram-hi.png"/>
    <x v="1"/>
  </r>
  <r>
    <n v="12164"/>
    <x v="11352"/>
    <s v="https://raw.githubusercontent.com/vaadin/vaadin/master/documentation/components/img/component-diagram-lo.png"/>
    <x v="1"/>
  </r>
  <r>
    <n v="12165"/>
    <x v="11353"/>
    <s v="https://raw.githubusercontent.com/vaadin/vaadin/master/documentation/components/img/field-diagram-hi.png"/>
    <x v="1"/>
  </r>
  <r>
    <n v="12166"/>
    <x v="11354"/>
    <s v="https://raw.githubusercontent.com/vaadin/vaadin/master/documentation/components/img/field-diagram-lo.png"/>
    <x v="1"/>
  </r>
  <r>
    <n v="12167"/>
    <x v="11355"/>
    <s v="https://raw.githubusercontent.com/vaadin/vaadin/master/documentation/components/img/textfield-diagram-hi.png"/>
    <x v="1"/>
  </r>
  <r>
    <n v="12168"/>
    <x v="11356"/>
    <s v="https://raw.githubusercontent.com/vaadin/vaadin/master/documentation/components/img/textfield-diagram-lo.png"/>
    <x v="1"/>
  </r>
  <r>
    <n v="12169"/>
    <x v="11357"/>
    <s v="https://raw.githubusercontent.com/vaadin/vaadin/master/documentation/components/original-drawings/component-diagram.svg"/>
    <x v="1"/>
  </r>
  <r>
    <n v="12170"/>
    <x v="11358"/>
    <s v="https://raw.githubusercontent.com/vaadin/vaadin/master/documentation/components/original-drawings/field-diagram.svg"/>
    <x v="1"/>
  </r>
  <r>
    <n v="12171"/>
    <x v="11359"/>
    <s v="https://raw.githubusercontent.com/vaadin/vaadin/master/documentation/components/original-drawings/textfield-diagram.svg"/>
    <x v="1"/>
  </r>
  <r>
    <n v="12172"/>
    <x v="11360"/>
    <s v="https://raw.githubusercontent.com/vaadin/vaadin/master/documentation/gwt/original-drawings/gwt-custom-architecture.svg"/>
    <x v="1"/>
  </r>
  <r>
    <n v="12173"/>
    <x v="11361"/>
    <s v="https://raw.githubusercontent.com/vaadin/vaadin/master/documentation/introduction/img/architecture-vaadin7-hi.png"/>
    <x v="1"/>
  </r>
  <r>
    <n v="12174"/>
    <x v="11362"/>
    <s v="https://raw.githubusercontent.com/vaadin/vaadin/master/documentation/introduction/img/architecture-vaadin7-lo.png"/>
    <x v="1"/>
  </r>
  <r>
    <n v="12175"/>
    <x v="11363"/>
    <s v="https://raw.githubusercontent.com/vaadin/vaadin/master/documentation/introduction/original-drawings/architecture-vaadin7.svg"/>
    <x v="1"/>
  </r>
  <r>
    <n v="12176"/>
    <x v="11364"/>
    <s v="https://raw.githubusercontent.com/vaadin/vaadin/master/documentation/introduction/original-drawings/architecture.svg"/>
    <x v="1"/>
  </r>
  <r>
    <n v="12177"/>
    <x v="11365"/>
    <s v="https://raw.githubusercontent.com/vaadin/vaadin/master/documentation/jpacontainer/img/detailed-architecture-hi.png"/>
    <x v="1"/>
  </r>
  <r>
    <n v="12178"/>
    <x v="11366"/>
    <s v="https://raw.githubusercontent.com/vaadin/vaadin/master/documentation/jpacontainer/img/detailed-architecture-lo.png"/>
    <x v="1"/>
  </r>
  <r>
    <n v="12179"/>
    <x v="11367"/>
    <s v="https://raw.githubusercontent.com/vaadin/vaadin/master/documentation/jpacontainer/img/three-layer-architecture-hi.png"/>
    <x v="1"/>
  </r>
  <r>
    <n v="12180"/>
    <x v="11368"/>
    <s v="https://raw.githubusercontent.com/vaadin/vaadin/master/documentation/jpacontainer/img/three-layer-architecture-lo.png"/>
    <x v="1"/>
  </r>
  <r>
    <n v="12181"/>
    <x v="11369"/>
    <s v="https://raw.githubusercontent.com/vaadin/vaadin/master/documentation/jpacontainer/original-drawings/detailed-architecture-web.svg"/>
    <x v="1"/>
  </r>
  <r>
    <n v="12182"/>
    <x v="11370"/>
    <s v="https://raw.githubusercontent.com/vaadin/vaadin/master/documentation/jpacontainer/original-drawings/detailed-architecture.svg"/>
    <x v="1"/>
  </r>
  <r>
    <n v="12183"/>
    <x v="11371"/>
    <s v="https://raw.githubusercontent.com/vaadin/vaadin/master/documentation/jpacontainer/original-drawings/three-layer-architecture.svg"/>
    <x v="1"/>
  </r>
  <r>
    <n v="12184"/>
    <x v="11372"/>
    <s v="https://raw.githubusercontent.com/vaadin/vaadin/master/documentation/portal/img/liferay-ipc-architecture-hi.png"/>
    <x v="1"/>
  </r>
  <r>
    <n v="12185"/>
    <x v="11373"/>
    <s v="https://raw.githubusercontent.com/vaadin/vaadin/master/documentation/portal/img/liferay-ipc-architecture-lo.png"/>
    <x v="1"/>
  </r>
  <r>
    <n v="12186"/>
    <x v="11374"/>
    <s v="https://raw.githubusercontent.com/vaadin/vaadin/master/documentation/portal/img/wsrp-architecture-hi.png"/>
    <x v="1"/>
  </r>
  <r>
    <n v="12187"/>
    <x v="11375"/>
    <s v="https://raw.githubusercontent.com/vaadin/vaadin/master/documentation/portal/img/wsrp-architecture-lo.png"/>
    <x v="1"/>
  </r>
  <r>
    <n v="12188"/>
    <x v="11376"/>
    <s v="https://raw.githubusercontent.com/vaadin/vaadin/master/documentation/portal/original-drawings/liferay-ipc-architecture.svg"/>
    <x v="1"/>
  </r>
  <r>
    <n v="12189"/>
    <x v="11377"/>
    <s v="https://raw.githubusercontent.com/vaadin/vaadin/master/documentation/portal/original-drawings/wsrp-architecture.svg"/>
    <x v="1"/>
  </r>
  <r>
    <n v="12191"/>
    <x v="11378"/>
    <s v="https://raw.githubusercontent.com/spmadden/sse-talks/master/Java Threads/images/Diagram1.png"/>
    <x v="1"/>
  </r>
  <r>
    <n v="12192"/>
    <x v="11379"/>
    <s v="https://raw.githubusercontent.com/marwan-abdellah/CourseraPreparation/master/JavaStyleChecking/pmd/pmd-bin-5.0.4/docs/images/designer_screenshot.png"/>
    <x v="1"/>
  </r>
  <r>
    <n v="12193"/>
    <x v="11380"/>
    <s v="https://raw.githubusercontent.com/marwan-abdellah/CourseraPreparation/master/JavaStyleChecking/pmd/pmd-src-5.0.4/docs/images/designer_screenshot.png"/>
    <x v="1"/>
  </r>
  <r>
    <n v="12194"/>
    <x v="11381"/>
    <s v="https://raw.githubusercontent.com/marwan-abdellah/CourseraPreparation/master/JavaStyleChecking/pmd/pmd-src-5.0.4/src/site/xdocs/images/designer_screenshot.png"/>
    <x v="1"/>
  </r>
  <r>
    <n v="12195"/>
    <x v="11382"/>
    <s v="https://raw.githubusercontent.com/marwan-abdellah/CourseraPreparation/master/OldStuff/JavaRelatedStuff/pmd/pmd-bin-5.0.4/docs/images/designer_screenshot.png"/>
    <x v="1"/>
  </r>
  <r>
    <n v="12196"/>
    <x v="11383"/>
    <s v="https://raw.githubusercontent.com/marwan-abdellah/CourseraPreparation/master/OldStuff/JavaRelatedStuff/pmd/pmd-src-5.0.4/docs/images/designer_screenshot.png"/>
    <x v="1"/>
  </r>
  <r>
    <n v="12197"/>
    <x v="11384"/>
    <s v="https://raw.githubusercontent.com/marwan-abdellah/CourseraPreparation/master/OldStuff/JavaRelatedStuff/pmd/pmd-src-5.0.4/src/site/xdocs/images/designer_screenshot.png"/>
    <x v="1"/>
  </r>
  <r>
    <n v="12203"/>
    <x v="11385"/>
    <s v="https://raw.githubusercontent.com/aamelia/EECS-499/master/The iOS Apprentice 2 - Checklists/HTML/Figures/Add_Item_screen_design.png"/>
    <x v="1"/>
  </r>
  <r>
    <n v="12204"/>
    <x v="11386"/>
    <s v="https://raw.githubusercontent.com/aamelia/EECS-499/master/The iOS Apprentice 2 - Checklists/HTML/Figures/Add_Item_screen_new_design.png"/>
    <x v="1"/>
  </r>
  <r>
    <n v="12205"/>
    <x v="11387"/>
    <s v="https://raw.githubusercontent.com/aamelia/EECS-499/master/The iOS Apprentice 2 - Checklists/HTML/Figures/App_with_new_cell_design.png"/>
    <x v="1"/>
  </r>
  <r>
    <n v="12206"/>
    <x v="11388"/>
    <s v="https://raw.githubusercontent.com/aamelia/EECS-499/master/The iOS Apprentice 2 - Checklists/HTML/Figures/Design_of_the_date_picker_view_controller.png"/>
    <x v="1"/>
  </r>
  <r>
    <n v="12207"/>
    <x v="11389"/>
    <s v="https://raw.githubusercontent.com/aamelia/EECS-499/master/The iOS Apprentice 2 - Checklists/HTML/Figures/Final_prototype_cell_design.png"/>
    <x v="1"/>
  </r>
  <r>
    <n v="12210"/>
    <x v="11390"/>
    <s v="https://raw.githubusercontent.com/dtharindu/gitblit-appfactory/master/gitblit/deploy/docs/architecture.png"/>
    <x v="1"/>
  </r>
  <r>
    <n v="12211"/>
    <x v="11391"/>
    <s v="https://raw.githubusercontent.com/dtharindu/gitblit-appfactory/master/gitblit/docs/architecture.png"/>
    <x v="1"/>
  </r>
  <r>
    <n v="12212"/>
    <x v="11392"/>
    <s v="https://raw.githubusercontent.com/minton/Spot/master/resources/diagram.png"/>
    <x v="1"/>
  </r>
  <r>
    <n v="12213"/>
    <x v="11393"/>
    <s v="https://raw.githubusercontent.com/Journeyer/hfdpcpp/master/uml/Overview of HeadFirstDesignPatterns.jpg"/>
    <x v="1"/>
  </r>
  <r>
    <n v="12223"/>
    <x v="11394"/>
    <s v="https://raw.githubusercontent.com/Nurhashimah/office_automation/master/public/assets/examquestions/2/original/diagram1.jpg"/>
    <x v="1"/>
  </r>
  <r>
    <n v="12224"/>
    <x v="11395"/>
    <s v="https://raw.githubusercontent.com/Nurhashimah/office_automation/master/public/assets/examquestions/7/original/diagram1.jpg"/>
    <x v="1"/>
  </r>
  <r>
    <n v="12234"/>
    <x v="11396"/>
    <s v="https://raw.githubusercontent.com/RobinWu/wordpress-zh-3.4.2/master/wp-content/themes/pagelines/admin/images/sprite-design-modes.png"/>
    <x v="1"/>
  </r>
  <r>
    <n v="12236"/>
    <x v="11397"/>
    <s v="https://raw.githubusercontent.com/scottwb/wordpress-sandbox/master/wp-content/uploads/2013/02/ready-made-designs-150x150.jpeg"/>
    <x v="1"/>
  </r>
  <r>
    <n v="12237"/>
    <x v="11398"/>
    <s v="https://raw.githubusercontent.com/scottwb/wordpress-sandbox/master/wp-content/uploads/2013/02/ready-made-designs-380x200.jpeg"/>
    <x v="1"/>
  </r>
  <r>
    <n v="12238"/>
    <x v="11399"/>
    <s v="https://raw.githubusercontent.com/scottwb/wordpress-sandbox/master/wp-content/uploads/2013/02/ready-made-designs.jpeg"/>
    <x v="1"/>
  </r>
  <r>
    <n v="12239"/>
    <x v="11400"/>
    <s v="https://raw.githubusercontent.com/wmh/myproject1/master/jsgears/200801/InnovativeDesigns_BluetoothLaserVirtualKeyboard.jpg"/>
    <x v="1"/>
  </r>
  <r>
    <n v="12240"/>
    <x v="11401"/>
    <s v="https://raw.githubusercontent.com/wmh/myproject1/master/jsgears/200801/InnovativeDesigns_BluetoothLaserVirtualKeyboard2.jpg"/>
    <x v="1"/>
  </r>
  <r>
    <n v="12241"/>
    <x v="11402"/>
    <s v="https://raw.githubusercontent.com/wmh/myproject1/master/jsgears/200801/InnovativeDesigns_DualMusicPlayer1.jpg"/>
    <x v="1"/>
  </r>
  <r>
    <n v="12242"/>
    <x v="11403"/>
    <s v="https://raw.githubusercontent.com/wmh/myproject1/master/jsgears/200801/InnovativeDesigns_DualMusicPlayer2.jpg"/>
    <x v="1"/>
  </r>
  <r>
    <n v="12243"/>
    <x v="11404"/>
    <s v="https://raw.githubusercontent.com/wmh/myproject1/master/jsgears/200801/InnovativeDesigns_Duofone1.jpg"/>
    <x v="1"/>
  </r>
  <r>
    <n v="12244"/>
    <x v="11405"/>
    <s v="https://raw.githubusercontent.com/wmh/myproject1/master/jsgears/200801/InnovativeDesigns_Duofone2.jpg"/>
    <x v="1"/>
  </r>
  <r>
    <n v="12245"/>
    <x v="11406"/>
    <s v="https://raw.githubusercontent.com/wmh/myproject1/master/jsgears/200801/InnovativeDesigns_EclipsePartitioningSystem.jpg"/>
    <x v="1"/>
  </r>
  <r>
    <n v="12246"/>
    <x v="11407"/>
    <s v="https://raw.githubusercontent.com/wmh/myproject1/master/jsgears/200801/InnovativeDesigns_NonobjectBehindtheScenesCamera.jpg"/>
    <x v="1"/>
  </r>
  <r>
    <n v="12247"/>
    <x v="11408"/>
    <s v="https://raw.githubusercontent.com/wmh/myproject1/master/jsgears/200801/InnovativeDesigns_OmauraHTPC1.jpg"/>
    <x v="1"/>
  </r>
  <r>
    <n v="12248"/>
    <x v="11409"/>
    <s v="https://raw.githubusercontent.com/wmh/myproject1/master/jsgears/200801/InnovativeDesigns_OmauraHTPC2.jpg"/>
    <x v="1"/>
  </r>
  <r>
    <n v="12249"/>
    <x v="11410"/>
    <s v="https://raw.githubusercontent.com/wmh/myproject1/master/jsgears/200801/InnovativeDesigns_OptimusMaximus1.jpg"/>
    <x v="1"/>
  </r>
  <r>
    <n v="12250"/>
    <x v="11411"/>
    <s v="https://raw.githubusercontent.com/wmh/myproject1/master/jsgears/200801/InnovativeDesigns_OptimusMaximus2.jpg"/>
    <x v="1"/>
  </r>
  <r>
    <n v="12251"/>
    <x v="11412"/>
    <s v="https://raw.githubusercontent.com/wmh/myproject1/master/jsgears/200801/InnovativeDesigns_OptimusTactus1.jpg"/>
    <x v="1"/>
  </r>
  <r>
    <n v="12252"/>
    <x v="11413"/>
    <s v="https://raw.githubusercontent.com/wmh/myproject1/master/jsgears/200801/InnovativeDesigns_OptimusTactus2.jpg"/>
    <x v="1"/>
  </r>
  <r>
    <n v="12253"/>
    <x v="11414"/>
    <s v="https://raw.githubusercontent.com/wmh/myproject1/master/jsgears/200801/InnovativeDesigns_PS100PhotoskinFrames1.jpg"/>
    <x v="1"/>
  </r>
  <r>
    <n v="12254"/>
    <x v="11415"/>
    <s v="https://raw.githubusercontent.com/wmh/myproject1/master/jsgears/200801/InnovativeDesigns_PS100PhotoskinFrames2.jpg"/>
    <x v="1"/>
  </r>
  <r>
    <n v="12255"/>
    <x v="11416"/>
    <s v="https://raw.githubusercontent.com/wmh/myproject1/master/jsgears/200801/InnovativeDesigns_Pock-It.jpg"/>
    <x v="1"/>
  </r>
  <r>
    <n v="12256"/>
    <x v="11417"/>
    <s v="https://raw.githubusercontent.com/wmh/myproject1/master/jsgears/200801/InnovativeDesigns_SonyAppleRemoteControl1.jpg"/>
    <x v="1"/>
  </r>
  <r>
    <n v="12257"/>
    <x v="11418"/>
    <s v="https://raw.githubusercontent.com/wmh/myproject1/master/jsgears/200801/InnovativeDesigns_SonyAppleRemoteControl2.jpg"/>
    <x v="1"/>
  </r>
  <r>
    <n v="12258"/>
    <x v="11419"/>
    <s v="https://raw.githubusercontent.com/wmh/myproject1/master/jsgears/200801/InnovativeDesigns_ToastMessenger1.jpg"/>
    <x v="1"/>
  </r>
  <r>
    <n v="12259"/>
    <x v="11420"/>
    <s v="https://raw.githubusercontent.com/wmh/myproject1/master/jsgears/200801/InnovativeDesigns_ToastMessenger2.jpg"/>
    <x v="1"/>
  </r>
  <r>
    <n v="12260"/>
    <x v="11421"/>
    <s v="https://raw.githubusercontent.com/wmh/myproject1/master/jsgears/200801/InnovativeDesigns_VaioZoom1.jpg"/>
    <x v="1"/>
  </r>
  <r>
    <n v="12261"/>
    <x v="11422"/>
    <s v="https://raw.githubusercontent.com/wmh/myproject1/master/jsgears/200801/InnovativeDesigns_VaioZoom2.jpg"/>
    <x v="1"/>
  </r>
  <r>
    <n v="12262"/>
    <x v="11423"/>
    <s v="https://raw.githubusercontent.com/wmh/myproject1/master/jsgears/200801/InnovativeDesigns_VisualDesktopCharger.jpg"/>
    <x v="1"/>
  </r>
  <r>
    <n v="12263"/>
    <x v="11424"/>
    <s v="https://raw.githubusercontent.com/wmh/myproject1/master/jsgears/200801/InnovativeDesigns_iRing1.jpg"/>
    <x v="1"/>
  </r>
  <r>
    <n v="12264"/>
    <x v="11425"/>
    <s v="https://raw.githubusercontent.com/wmh/myproject1/master/jsgears/200801/InnovativeDesigns_iRing2.jpg"/>
    <x v="1"/>
  </r>
  <r>
    <n v="12265"/>
    <x v="11426"/>
    <s v="https://raw.githubusercontent.com/wmh/myproject1/master/jsgears/200801/InnovativeDesigns_sQubaDivingCar.jpg"/>
    <x v="1"/>
  </r>
  <r>
    <n v="12278"/>
    <x v="11427"/>
    <s v="https://raw.githubusercontent.com/michalove/platformer/master/images/credits/40creditsDesign.png"/>
    <x v="1"/>
  </r>
  <r>
    <n v="12279"/>
    <x v="11428"/>
    <s v="https://raw.githubusercontent.com/michalove/platformer/master/images/credits/48creditsDesign.png"/>
    <x v="1"/>
  </r>
  <r>
    <n v="12280"/>
    <x v="11429"/>
    <s v="https://raw.githubusercontent.com/michalove/platformer/master/images/credits/56creditsDesign.png"/>
    <x v="1"/>
  </r>
  <r>
    <n v="12281"/>
    <x v="11430"/>
    <s v="https://raw.githubusercontent.com/michalove/platformer/master/images/credits/64creditsDesign.png"/>
    <x v="1"/>
  </r>
  <r>
    <n v="12282"/>
    <x v="11431"/>
    <s v="https://raw.githubusercontent.com/michalove/platformer/master/images/credits/creditsDesign.png"/>
    <x v="1"/>
  </r>
  <r>
    <n v="12286"/>
    <x v="11432"/>
    <s v="https://raw.githubusercontent.com/MarkNijhof/marknijhof.github.com/master/images/general/re-design.jpg"/>
    <x v="1"/>
  </r>
  <r>
    <n v="12287"/>
    <x v="11433"/>
    <s v="https://raw.githubusercontent.com/ldoguin/nuxeo-workshop-2012/master/nuxeo-workshop-slides/TabDesigner.png"/>
    <x v="1"/>
  </r>
  <r>
    <n v="12288"/>
    <x v="11434"/>
    <s v="https://raw.githubusercontent.com/ndkane/ndkane.com/master/keeping-it-relative/images/breakpoint-diagram.jpg"/>
    <x v="1"/>
  </r>
  <r>
    <n v="12290"/>
    <x v="11435"/>
    <s v="https://raw.githubusercontent.com/TGMorais/tgmorais.github.com/master/projects/ftb/img/design.png"/>
    <x v="1"/>
  </r>
  <r>
    <n v="12291"/>
    <x v="11436"/>
    <s v="https://raw.githubusercontent.com/smakonin/Ammeter/master/Shield/OpAmpDesign.jpg"/>
    <x v="1"/>
  </r>
  <r>
    <n v="12292"/>
    <x v="11437"/>
    <s v="https://raw.githubusercontent.com/NTCoding/Presentations/master/effective_sketches/Scenarios/PennysPayments/payments_diagrams.jpg"/>
    <x v="1"/>
  </r>
  <r>
    <n v="12296"/>
    <x v="11438"/>
    <s v="https://raw.githubusercontent.com/Martin1982/Touche-server/master/demo_client/public/libs/extjs/docs/guides/drag_and_drop/diagram.jpg"/>
    <x v="1"/>
  </r>
  <r>
    <n v="12297"/>
    <x v="11439"/>
    <s v="https://raw.githubusercontent.com/Martin1982/Touche-server/master/demo_client/public/libs/extjs/docs/guides/layouts_and_containers/component_architecture.png"/>
    <x v="1"/>
  </r>
  <r>
    <n v="12298"/>
    <x v="11440"/>
    <s v="https://raw.githubusercontent.com/ewilde/ou/master/M257/Unit 5/Ex5_6/src/instructions/Activity5.6_files/UMLf01.gif"/>
    <x v="1"/>
  </r>
  <r>
    <n v="12299"/>
    <x v="11441"/>
    <s v="https://raw.githubusercontent.com/rydercarroll/BulletJournal/master/Z_Lab/Tests/scrolldeck.js-master/decks/infographics/img/design.jpg"/>
    <x v="1"/>
  </r>
  <r>
    <n v="12300"/>
    <x v="11442"/>
    <s v="https://raw.githubusercontent.com/rydercarroll/BulletJournal/master/Z_Lab/Tests/scrolldeck.js-master/decks/responsive/img/responsive_web_design.png"/>
    <x v="1"/>
  </r>
  <r>
    <n v="12301"/>
    <x v="11443"/>
    <s v="https://raw.githubusercontent.com/alagunambi/dcommerce/master/profiles/commerce_kickstart/modules/commerce_kickstart/commerce_kickstart_help/images/design.png"/>
    <x v="1"/>
  </r>
  <r>
    <n v="12303"/>
    <x v="11444"/>
    <s v="https://raw.githubusercontent.com/ranjiva/Elmet/master/web/img/curtain-design-bg.gif"/>
    <x v="1"/>
  </r>
  <r>
    <n v="12306"/>
    <x v="11445"/>
    <s v="https://raw.githubusercontent.com/TheFuzzball/VibeServer/master/docs/Entity Relationship Diagram.png"/>
    <x v="1"/>
  </r>
  <r>
    <n v="12307"/>
    <x v="11446"/>
    <s v="https://raw.githubusercontent.com/TheFuzzball/VibeServer/master/docs/Scanner Activity Diagram.png"/>
    <x v="1"/>
  </r>
  <r>
    <n v="12308"/>
    <x v="11447"/>
    <s v="https://raw.githubusercontent.com/Supermaster34/RemICS-JB-SystemUI/master/SystemUI/build/apk/res/drawable-hdpi/compat_mode_help_diagram.png"/>
    <x v="1"/>
  </r>
  <r>
    <n v="12309"/>
    <x v="11448"/>
    <s v="https://raw.githubusercontent.com/Supermaster34/RemICS-JB-SystemUI/master/SystemUI/res/drawable-hdpi/compat_mode_help_diagram.png"/>
    <x v="1"/>
  </r>
  <r>
    <n v="12321"/>
    <x v="11449"/>
    <s v="https://raw.githubusercontent.com/travisfcollins/Thesis_Document/master/latex/images/PNG/sdr_block_diagram.png"/>
    <x v="1"/>
  </r>
  <r>
    <n v="12322"/>
    <x v="11450"/>
    <s v="https://raw.githubusercontent.com/travisfcollins/Thesis_Document/master/latex/images/sdr_block_diagram.png"/>
    <x v="1"/>
  </r>
  <r>
    <n v="12323"/>
    <x v="11451"/>
    <s v="https://raw.githubusercontent.com/laxmi59/backup-of-ritwik/master/ap/directory/wp-content/themes/directorypress/thumbs/Chiwit Design-134x50.png"/>
    <x v="1"/>
  </r>
  <r>
    <n v="12324"/>
    <x v="11452"/>
    <s v="https://raw.githubusercontent.com/laxmi59/backup-of-ritwik/master/ap/directory/wp-content/themes/directorypress/thumbs/WebDesignMastery.jpg"/>
    <x v="1"/>
  </r>
  <r>
    <n v="12325"/>
    <x v="11453"/>
    <s v="https://raw.githubusercontent.com/laxmi59/backup-of-ritwik/master/d_colon/amar/imp/examples/yahoo/assets/composition_diagram.png"/>
    <x v="1"/>
  </r>
  <r>
    <n v="12326"/>
    <x v="11454"/>
    <s v="https://raw.githubusercontent.com/laxmi59/adtingo/master/Adtingo_client/images/home-boxmiddle.jpg"/>
    <x v="1"/>
  </r>
  <r>
    <n v="12327"/>
    <x v="11455"/>
    <s v="https://raw.githubusercontent.com/laxmi59/adtingo/master/aditingo_bkp/Adtingo_client/images/home-boxmiddle.jpg"/>
    <x v="1"/>
  </r>
  <r>
    <n v="12328"/>
    <x v="11456"/>
    <s v="https://raw.githubusercontent.com/laxmi59/adtingo/master/aditingo_client_old/images/home-boxmiddle.jpg"/>
    <x v="1"/>
  </r>
  <r>
    <n v="12329"/>
    <x v="11457"/>
    <s v="https://raw.githubusercontent.com/laxmi59/adtingo/master/adtingo_client_final/images/home-boxmiddle.jpg"/>
    <x v="1"/>
  </r>
  <r>
    <n v="12330"/>
    <x v="11458"/>
    <s v="https://raw.githubusercontent.com/laxmi59/ap/master/ap/directory/wp-content/themes/directorypress/thumbs/Chiwit Design-134x50.png"/>
    <x v="1"/>
  </r>
  <r>
    <n v="12331"/>
    <x v="11459"/>
    <s v="https://raw.githubusercontent.com/laxmi59/ap/master/ap/directory/wp-content/themes/directorypress/thumbs/WebDesignMastery.jpg"/>
    <x v="1"/>
  </r>
  <r>
    <n v="12332"/>
    <x v="11460"/>
    <s v="https://raw.githubusercontent.com/appcelerator-training/tcd_training/master/01gettingstarted/images/platform-diagram.jpg"/>
    <x v="1"/>
  </r>
  <r>
    <n v="12333"/>
    <x v="11461"/>
    <s v="https://raw.githubusercontent.com/wangzhengbo1204/Python/master/scrapy-0.16/docs/topics/_images/scrapy_architecture.png"/>
    <x v="1"/>
  </r>
  <r>
    <n v="12334"/>
    <x v="11462"/>
    <s v="https://raw.githubusercontent.com/fiskercui/testcommon/master/third/boost/libs/graph_parallel/doc/architecture.png"/>
    <x v="1"/>
  </r>
  <r>
    <n v="12335"/>
    <x v="11463"/>
    <s v="https://raw.githubusercontent.com/Ichthyostega/Lumiera/master/doc/devel/draw/Lumi.Architecture-1.svg"/>
    <x v="1"/>
  </r>
  <r>
    <n v="12338"/>
    <x v="11464"/>
    <s v="https://raw.githubusercontent.com/Ichthyostega/Lumiera/master/wiki/draw/Lumi.Architecture-1.png"/>
    <x v="1"/>
  </r>
  <r>
    <n v="12339"/>
    <x v="11465"/>
    <s v="https://raw.githubusercontent.com/fronttalks/fronttalks.github.com/master/events/2013-07/presentations/kuznetsov/pictures/design.png"/>
    <x v="1"/>
  </r>
  <r>
    <n v="12340"/>
    <x v="11466"/>
    <s v="https://raw.githubusercontent.com/banjoh/noppawp8/master/UnitTests/Assets/Tiles/IconicTileMediumLarge.png"/>
    <x v="1"/>
  </r>
  <r>
    <n v="12341"/>
    <x v="11467"/>
    <s v="https://raw.githubusercontent.com/simonfan/jtrans/master/documentation/map-design.svg"/>
    <x v="1"/>
  </r>
  <r>
    <n v="12342"/>
    <x v="11468"/>
    <s v="https://raw.githubusercontent.com/danielcbit/vdt/master/src/mesh/doc/MeshArchitecture.png"/>
    <x v="1"/>
  </r>
  <r>
    <n v="12343"/>
    <x v="11469"/>
    <s v="https://raw.githubusercontent.com/mohsen198x/backend/master/themes/admin/gallery/b/ukxmIeoAvULtz0ESFKhqMb1QYrG5ysDg-1tUZ9kQSCFEfT5GxcdgXrA27BhsnVIvP.jpg"/>
    <x v="1"/>
  </r>
  <r>
    <n v="12344"/>
    <x v="11470"/>
    <s v="https://raw.githubusercontent.com/mohsen198x/backend/master/themes/admin/gallery/m/ukxmIeoAvULtz0ESFKhqMb1QYrG5ysDg-1tUZ9kQSCFEfT5GxcdgXrA27BhsnVIvP.jpg"/>
    <x v="1"/>
  </r>
  <r>
    <n v="12345"/>
    <x v="11471"/>
    <s v="https://raw.githubusercontent.com/mohsen198x/backend/master/themes/admin/gallery/s/ukxmIeoAvULtz0ESFKhqMb1QYrG5ysDg-1tUZ9kQSCFEfT5GxcdgXrA27BhsnVIvP.jpg"/>
    <x v="1"/>
  </r>
  <r>
    <n v="12348"/>
    <x v="11472"/>
    <s v="https://raw.githubusercontent.com/pyHPC/pyhpc.github.com/master/static/tutorial/ScalingPython/slides/pyclaw_architecture.png"/>
    <x v="1"/>
  </r>
  <r>
    <n v="12349"/>
    <x v="11473"/>
    <s v="https://raw.githubusercontent.com/pyHPC/pyhpc.github.com/master/static/tutorial/util/reveal/img/numbadiagram.png"/>
    <x v="1"/>
  </r>
  <r>
    <n v="12350"/>
    <x v="11474"/>
    <s v="https://raw.githubusercontent.com/bradwood/arduino/master/LEDLightFamily/circuit diagram.png"/>
    <x v="1"/>
  </r>
  <r>
    <n v="12351"/>
    <x v="11475"/>
    <s v="https://raw.githubusercontent.com/synsoft/activiti/master/modules/activiti-engine/src/test/resources/org/activiti/engine/test/api/repository/diagram/testInvoiceProcessCamundaFoxDesigner.jpg"/>
    <x v="1"/>
  </r>
  <r>
    <n v="12352"/>
    <x v="11476"/>
    <s v="https://raw.githubusercontent.com/synsoft/activiti/master/modules/activiti-engine/src/test/resources/org/activiti/engine/test/api/repository/diagram/testProcessFromActivitiDesigner.png"/>
    <x v="1"/>
  </r>
  <r>
    <n v="12353"/>
    <x v="11477"/>
    <s v="https://raw.githubusercontent.com/synsoft/activiti/master/modules/activiti-engine/src/test/resources/org/activiti/engine/test/api/repository/diagram/testProcessFromCamundaFoxDesigner.jpg"/>
    <x v="1"/>
  </r>
  <r>
    <n v="12354"/>
    <x v="11478"/>
    <s v="https://raw.githubusercontent.com/synsoft/activiti/master/modules/activiti-engine/src/test/resources/org/activiti/engine/test/api/repository/diagram/testProcessFromCamundaFoxDesigner.png"/>
    <x v="1"/>
  </r>
  <r>
    <n v="12355"/>
    <x v="11479"/>
    <s v="https://raw.githubusercontent.com/synsoft/activiti/master/modules/activiti-engine/src/test/resources/org/activiti/engine/test/bpmn/deployment/BpmnDeploymentTest.testMultipleDiagramResourcesProvided.a.jpg"/>
    <x v="1"/>
  </r>
  <r>
    <n v="12356"/>
    <x v="11480"/>
    <s v="https://raw.githubusercontent.com/synsoft/activiti/master/modules/activiti-engine/src/test/resources/org/activiti/engine/test/bpmn/deployment/BpmnDeploymentTest.testMultipleDiagramResourcesProvided.b.jpg"/>
    <x v="1"/>
  </r>
  <r>
    <n v="12357"/>
    <x v="11481"/>
    <s v="https://raw.githubusercontent.com/synsoft/activiti/master/modules/activiti-engine/src/test/resources/org/activiti/engine/test/bpmn/deployment/BpmnDeploymentTest.testMultipleDiagramResourcesProvided.c.jpg"/>
    <x v="1"/>
  </r>
  <r>
    <n v="12358"/>
    <x v="11482"/>
    <s v="https://raw.githubusercontent.com/synsoft/activiti/master/modules/activiti-engine/src/test/resources/org/activiti/engine/test/bpmn/deployment/BpmnDeploymentTest.testProcessDiagramResource.jpg"/>
    <x v="1"/>
  </r>
  <r>
    <n v="12360"/>
    <x v="11483"/>
    <s v="https://raw.githubusercontent.com/synsoft/activiti/master/modules/activiti-webapp-explorer2/src/main/webapp/editor/stencilsets/bpmn2.0/view/diagram.svg"/>
    <x v="1"/>
  </r>
  <r>
    <n v="12361"/>
    <x v="11484"/>
    <s v="https://raw.githubusercontent.com/synsoft/activiti/master/userguide/src/en/images/designer.add.update.site.png"/>
    <x v="1"/>
  </r>
  <r>
    <n v="12362"/>
    <x v="11485"/>
    <s v="https://raw.githubusercontent.com/synsoft/activiti/master/userguide/src/en/images/designer.bpmn.file.png"/>
    <x v="1"/>
  </r>
  <r>
    <n v="12363"/>
    <x v="11486"/>
    <s v="https://raw.githubusercontent.com/synsoft/activiti/master/userguide/src/en/images/designer.create.activiti.project.png"/>
    <x v="1"/>
  </r>
  <r>
    <n v="12364"/>
    <x v="11487"/>
    <s v="https://raw.githubusercontent.com/synsoft/activiti/master/userguide/src/en/images/designer.create.deployment.png"/>
    <x v="1"/>
  </r>
  <r>
    <n v="12365"/>
    <x v="11488"/>
    <s v="https://raw.githubusercontent.com/synsoft/activiti/master/userguide/src/en/images/designer.deployment.dir.png"/>
    <x v="1"/>
  </r>
  <r>
    <n v="12366"/>
    <x v="11489"/>
    <s v="https://raw.githubusercontent.com/synsoft/activiti/master/userguide/src/en/images/designer.embeddedprocess.canvas.png"/>
    <x v="1"/>
  </r>
  <r>
    <n v="12367"/>
    <x v="11490"/>
    <s v="https://raw.githubusercontent.com/synsoft/activiti/master/userguide/src/en/images/designer.export.dependencies.png"/>
    <x v="1"/>
  </r>
  <r>
    <n v="12368"/>
    <x v="11491"/>
    <s v="https://raw.githubusercontent.com/synsoft/activiti/master/userguide/src/en/images/designer.listener.configuration.png"/>
    <x v="1"/>
  </r>
  <r>
    <n v="12369"/>
    <x v="11492"/>
    <s v="https://raw.githubusercontent.com/synsoft/activiti/master/userguide/src/en/images/designer.mailtask.property.png"/>
    <x v="1"/>
  </r>
  <r>
    <n v="12370"/>
    <x v="11493"/>
    <s v="https://raw.githubusercontent.com/synsoft/activiti/master/userguide/src/en/images/designer.model.eventsubprocess.png"/>
    <x v="1"/>
  </r>
  <r>
    <n v="12371"/>
    <x v="11494"/>
    <s v="https://raw.githubusercontent.com/synsoft/activiti/master/userguide/src/en/images/designer.model.labels.png"/>
    <x v="1"/>
  </r>
  <r>
    <n v="12372"/>
    <x v="11495"/>
    <s v="https://raw.githubusercontent.com/synsoft/activiti/master/userguide/src/en/images/designer.model.poolandlanes.png"/>
    <x v="1"/>
  </r>
  <r>
    <n v="12373"/>
    <x v="11496"/>
    <s v="https://raw.githubusercontent.com/synsoft/activiti/master/userguide/src/en/images/designer.model.process.png"/>
    <x v="1"/>
  </r>
  <r>
    <n v="12374"/>
    <x v="11497"/>
    <s v="https://raw.githubusercontent.com/synsoft/activiti/master/userguide/src/en/images/designer.model.quick.change.png"/>
    <x v="1"/>
  </r>
  <r>
    <n v="12375"/>
    <x v="11498"/>
    <s v="https://raw.githubusercontent.com/synsoft/activiti/master/userguide/src/en/images/designer.model.quick.new.png"/>
    <x v="1"/>
  </r>
  <r>
    <n v="12376"/>
    <x v="11499"/>
    <s v="https://raw.githubusercontent.com/synsoft/activiti/master/userguide/src/en/images/designer.multipage.editor.png"/>
    <x v="1"/>
  </r>
  <r>
    <n v="12377"/>
    <x v="11500"/>
    <s v="https://raw.githubusercontent.com/synsoft/activiti/master/userguide/src/en/images/designer.open.importedfile.png"/>
    <x v="1"/>
  </r>
  <r>
    <n v="12378"/>
    <x v="11501"/>
    <s v="https://raw.githubusercontent.com/synsoft/activiti/master/userguide/src/en/images/designer.palette.add.money.help.png"/>
    <x v="1"/>
  </r>
  <r>
    <n v="12379"/>
    <x v="11502"/>
    <s v="https://raw.githubusercontent.com/synsoft/activiti/master/userguide/src/en/images/designer.palette.add.money.png"/>
    <x v="1"/>
  </r>
  <r>
    <n v="12380"/>
    <x v="11503"/>
    <s v="https://raw.githubusercontent.com/synsoft/activiti/master/userguide/src/en/images/designer.palette.add.money.properties.required.png"/>
    <x v="1"/>
  </r>
  <r>
    <n v="12381"/>
    <x v="11504"/>
    <s v="https://raw.githubusercontent.com/synsoft/activiti/master/userguide/src/en/images/designer.palette.disable.all.png"/>
    <x v="1"/>
  </r>
  <r>
    <n v="12382"/>
    <x v="11505"/>
    <s v="https://raw.githubusercontent.com/synsoft/activiti/master/userguide/src/en/images/designer.palette.disable.manual.and.script.png"/>
    <x v="1"/>
  </r>
  <r>
    <n v="12383"/>
    <x v="11506"/>
    <s v="https://raw.githubusercontent.com/synsoft/activiti/master/userguide/src/en/images/designer.preferences.userlibraries.activiti.empty.png"/>
    <x v="1"/>
  </r>
  <r>
    <n v="12384"/>
    <x v="11507"/>
    <s v="https://raw.githubusercontent.com/synsoft/activiti/master/userguide/src/en/images/designer.preferences.userlibraries.activiti.moneytasks.png"/>
    <x v="1"/>
  </r>
  <r>
    <n v="12385"/>
    <x v="11508"/>
    <s v="https://raw.githubusercontent.com/synsoft/activiti/master/userguide/src/en/images/designer.preferences.userlibraries.png"/>
    <x v="1"/>
  </r>
  <r>
    <n v="12386"/>
    <x v="11509"/>
    <s v="https://raw.githubusercontent.com/synsoft/activiti/master/userguide/src/en/images/designer.problem.view.png"/>
    <x v="1"/>
  </r>
  <r>
    <n v="12387"/>
    <x v="11510"/>
    <s v="https://raw.githubusercontent.com/synsoft/activiti/master/userguide/src/en/images/designer.project.maven.png"/>
    <x v="1"/>
  </r>
  <r>
    <n v="12388"/>
    <x v="11511"/>
    <s v="https://raw.githubusercontent.com/synsoft/activiti/master/userguide/src/en/images/designer.property.boolean.choice.png"/>
    <x v="1"/>
  </r>
  <r>
    <n v="12389"/>
    <x v="11512"/>
    <s v="https://raw.githubusercontent.com/synsoft/activiti/master/userguide/src/en/images/designer.property.combobox.choice.invalid.png"/>
    <x v="1"/>
  </r>
  <r>
    <n v="12390"/>
    <x v="11513"/>
    <s v="https://raw.githubusercontent.com/synsoft/activiti/master/userguide/src/en/images/designer.property.combobox.choice.png"/>
    <x v="1"/>
  </r>
  <r>
    <n v="12391"/>
    <x v="11514"/>
    <s v="https://raw.githubusercontent.com/synsoft/activiti/master/userguide/src/en/images/designer.property.datagrid.png"/>
    <x v="1"/>
  </r>
  <r>
    <n v="12392"/>
    <x v="11515"/>
    <s v="https://raw.githubusercontent.com/synsoft/activiti/master/userguide/src/en/images/designer.property.date.picker.png"/>
    <x v="1"/>
  </r>
  <r>
    <n v="12393"/>
    <x v="11516"/>
    <s v="https://raw.githubusercontent.com/synsoft/activiti/master/userguide/src/en/images/designer.property.multiline.text.invalid.png"/>
    <x v="1"/>
  </r>
  <r>
    <n v="12394"/>
    <x v="11517"/>
    <s v="https://raw.githubusercontent.com/synsoft/activiti/master/userguide/src/en/images/designer.property.multiline.text.png"/>
    <x v="1"/>
  </r>
  <r>
    <n v="12395"/>
    <x v="11518"/>
    <s v="https://raw.githubusercontent.com/synsoft/activiti/master/userguide/src/en/images/designer.property.period.invalid.png"/>
    <x v="1"/>
  </r>
  <r>
    <n v="12396"/>
    <x v="11519"/>
    <s v="https://raw.githubusercontent.com/synsoft/activiti/master/userguide/src/en/images/designer.property.period.png"/>
    <x v="1"/>
  </r>
  <r>
    <n v="12397"/>
    <x v="11520"/>
    <s v="https://raw.githubusercontent.com/synsoft/activiti/master/userguide/src/en/images/designer.property.radio.choice.invalid.png"/>
    <x v="1"/>
  </r>
  <r>
    <n v="12398"/>
    <x v="11521"/>
    <s v="https://raw.githubusercontent.com/synsoft/activiti/master/userguide/src/en/images/designer.property.radio.choice.png"/>
    <x v="1"/>
  </r>
  <r>
    <n v="12399"/>
    <x v="11522"/>
    <s v="https://raw.githubusercontent.com/synsoft/activiti/master/userguide/src/en/images/designer.property.text.invalid.png"/>
    <x v="1"/>
  </r>
  <r>
    <n v="12400"/>
    <x v="11523"/>
    <s v="https://raw.githubusercontent.com/synsoft/activiti/master/userguide/src/en/images/designer.property.text.png"/>
    <x v="1"/>
  </r>
  <r>
    <n v="12401"/>
    <x v="11524"/>
    <s v="https://raw.githubusercontent.com/synsoft/activiti/master/userguide/src/en/images/designer.sequence.condition.png"/>
    <x v="1"/>
  </r>
  <r>
    <n v="12402"/>
    <x v="11525"/>
    <s v="https://raw.githubusercontent.com/synsoft/activiti/master/userguide/src/en/images/designer.servicetask.property.png"/>
    <x v="1"/>
  </r>
  <r>
    <n v="12403"/>
    <x v="11526"/>
    <s v="https://raw.githubusercontent.com/synsoft/activiti/master/userguide/src/en/images/designer.timerboundary.canvas.png"/>
    <x v="1"/>
  </r>
  <r>
    <n v="12404"/>
    <x v="11527"/>
    <s v="https://raw.githubusercontent.com/synsoft/activiti/master/userguide/src/en/images/designer.unittest.generate.png"/>
    <x v="1"/>
  </r>
  <r>
    <n v="12405"/>
    <x v="11528"/>
    <s v="https://raw.githubusercontent.com/synsoft/activiti/master/userguide/src/en/images/designer.userlibraries.project.png"/>
    <x v="1"/>
  </r>
  <r>
    <n v="12406"/>
    <x v="11529"/>
    <s v="https://raw.githubusercontent.com/synsoft/activiti/master/userguide/src/en/images/designer.xml.contentassist.png"/>
    <x v="1"/>
  </r>
  <r>
    <n v="12407"/>
    <x v="11530"/>
    <s v="https://raw.githubusercontent.com/synsoft/activiti/master/userguide/src/en/images/financial.report.example.diagram.png"/>
    <x v="1"/>
  </r>
  <r>
    <n v="12408"/>
    <x v="11531"/>
    <s v="https://raw.githubusercontent.com/synsoft/activiti/master/userguide/src/en/images/kickstart.diagram.png"/>
    <x v="1"/>
  </r>
  <r>
    <n v="12409"/>
    <x v="11532"/>
    <s v="https://raw.githubusercontent.com/Tsar/latitude/master/scrn_page_design.png"/>
    <x v="1"/>
  </r>
  <r>
    <n v="12411"/>
    <x v="11533"/>
    <s v="https://raw.githubusercontent.com/Prince781/Project-X/master/mockups/design.png"/>
    <x v="1"/>
  </r>
  <r>
    <n v="12412"/>
    <x v="11534"/>
    <s v="https://raw.githubusercontent.com/ros-perception/pcl-fuerte/master/doc/tutorials/content/images/fpfh_estimation/fpfh_diagram.png"/>
    <x v="1"/>
  </r>
  <r>
    <n v="12413"/>
    <x v="11535"/>
    <s v="https://raw.githubusercontent.com/ros-perception/pcl-fuerte/master/doc/tutorials/content/images/pfh_estimation/pfh_diagram.png"/>
    <x v="1"/>
  </r>
  <r>
    <n v="12414"/>
    <x v="11536"/>
    <s v="https://raw.githubusercontent.com/ros-perception/pcl-fuerte/master/doc/tutorials/content/images/registration/block_diagram_single_iteration.png"/>
    <x v="1"/>
  </r>
  <r>
    <n v="12416"/>
    <x v="11537"/>
    <s v="https://raw.githubusercontent.com/wtsi-hgi/bridgebuilder/master/docs/BridgeBuilderSystemDiagram.png"/>
    <x v="1"/>
  </r>
  <r>
    <n v="12417"/>
    <x v="11538"/>
    <s v="https://raw.githubusercontent.com/k1x0r/NCJobInterviews/master/src/main/webapp/CiklumLogoNew.jpg"/>
    <x v="1"/>
  </r>
  <r>
    <n v="12418"/>
    <x v="11539"/>
    <s v="https://raw.githubusercontent.com/k1x0r/NCJobInterviews/master/target/NCJobInterviews-1.0-SNAPSHOT/CiklumLogoNew.jpg"/>
    <x v="1"/>
  </r>
  <r>
    <n v="12421"/>
    <x v="11540"/>
    <s v="https://raw.githubusercontent.com/mbohun/mbohun_graph-experiments/master/emtoodee-design/architecture-01-sink.dot.png"/>
    <x v="1"/>
  </r>
  <r>
    <n v="12422"/>
    <x v="11541"/>
    <s v="https://raw.githubusercontent.com/mbohun/mbohun_graph-experiments/master/emtoodee-design/architecture-01.dot.png"/>
    <x v="1"/>
  </r>
  <r>
    <n v="12423"/>
    <x v="11542"/>
    <s v="https://raw.githubusercontent.com/mbohun/mbohun_graph-experiments/master/emtoodee-design/architecture-02-sink.dot.png"/>
    <x v="1"/>
  </r>
  <r>
    <n v="12424"/>
    <x v="11543"/>
    <s v="https://raw.githubusercontent.com/mbohun/mbohun_graph-experiments/master/emtoodee-design/engine-architecture.png"/>
    <x v="1"/>
  </r>
  <r>
    <n v="12425"/>
    <x v="11544"/>
    <s v="https://raw.githubusercontent.com/qngo-windwalker/comic/master/example 2/images/localized/CN/Design_Features_CN.jpg"/>
    <x v="1"/>
  </r>
  <r>
    <n v="12426"/>
    <x v="11545"/>
    <s v="https://raw.githubusercontent.com/qngo-windwalker/comic/master/example 2/images/localized/DE/Design_Features_GER.jpg"/>
    <x v="1"/>
  </r>
  <r>
    <n v="12427"/>
    <x v="11546"/>
    <s v="https://raw.githubusercontent.com/qngo-windwalker/comic/master/example 2/images/localized/FR/Design_Features_FR.jpg"/>
    <x v="1"/>
  </r>
  <r>
    <n v="12428"/>
    <x v="11547"/>
    <s v="https://raw.githubusercontent.com/qngo-windwalker/comic/master/example 2/images/localized/NL/Design_Features_NL.jpg"/>
    <x v="1"/>
  </r>
  <r>
    <n v="12429"/>
    <x v="11548"/>
    <s v="https://raw.githubusercontent.com/qngo-windwalker/comic/master/example 2/images/localized/PO/Design_Features_PO.jpg"/>
    <x v="1"/>
  </r>
  <r>
    <n v="12430"/>
    <x v="11549"/>
    <s v="https://raw.githubusercontent.com/qngo-windwalker/comic/master/example 2/images/localized/RU/Design_Features_RU.jpg"/>
    <x v="1"/>
  </r>
  <r>
    <n v="12431"/>
    <x v="11550"/>
    <s v="https://raw.githubusercontent.com/qngo-windwalker/comic/master/example 2/images/localized/US/Design_Features_US.jpg"/>
    <x v="1"/>
  </r>
  <r>
    <n v="12432"/>
    <x v="11551"/>
    <s v="https://raw.githubusercontent.com/qngo-windwalker/comic/master/example 2/images/localized/en_EN/Design_Features_UK.jpg"/>
    <x v="1"/>
  </r>
  <r>
    <n v="12435"/>
    <x v="11552"/>
    <s v="https://raw.githubusercontent.com/rasmusab/distribution_diagrams/master/dbda_diagram.jpg"/>
    <x v="1"/>
  </r>
  <r>
    <n v="12436"/>
    <x v="11553"/>
    <s v="https://raw.githubusercontent.com/datakurre/pubsubannouncements/master/docs/pubsubdiagram.png"/>
    <x v="1"/>
  </r>
  <r>
    <n v="12439"/>
    <x v="11554"/>
    <s v="https://raw.githubusercontent.com/Aegisub/aegisite/master/source/docs/3.0/img/Resample_diagram.png"/>
    <x v="1"/>
  </r>
  <r>
    <n v="12440"/>
    <x v="11555"/>
    <s v="https://raw.githubusercontent.com/Aegisub/aegisite/master/source/docs/3.1/img/Resample_diagram.png"/>
    <x v="1"/>
  </r>
  <r>
    <n v="12441"/>
    <x v="11556"/>
    <s v="https://raw.githubusercontent.com/Aegisub/aegisite/master/source/docs/3.2/img/Resample_diagram.png"/>
    <x v="1"/>
  </r>
  <r>
    <n v="12442"/>
    <x v="11557"/>
    <s v="https://raw.githubusercontent.com/Tsarpf/ducking-octo-dangerzone/master/Tutorial 0.3.8/html/Basics/MemoryDiagram.svg"/>
    <x v="1"/>
  </r>
  <r>
    <n v="12443"/>
    <x v="11558"/>
    <s v="https://raw.githubusercontent.com/Tsarpf/ducking-octo-dangerzone/master/Tutorial 0.3.8/html/Illumination/GradientDiagram.svg"/>
    <x v="1"/>
  </r>
  <r>
    <n v="12444"/>
    <x v="11559"/>
    <s v="https://raw.githubusercontent.com/Tsarpf/ducking-octo-dangerzone/master/Tutorial 0.3.8/html/Illumination/HalfangleVectorDiagram.svg"/>
    <x v="1"/>
  </r>
  <r>
    <n v="12445"/>
    <x v="11560"/>
    <s v="https://raw.githubusercontent.com/Tsarpf/ducking-octo-dangerzone/master/Tutorial 0.3.8/html/Positioning/PerspDiagram.svg"/>
    <x v="1"/>
  </r>
  <r>
    <n v="12446"/>
    <x v="11561"/>
    <s v="https://raw.githubusercontent.com/Tsarpf/ducking-octo-dangerzone/master/Tutorial 0.3.8/html/Texturing/DiagonalDiagram.svg"/>
    <x v="1"/>
  </r>
  <r>
    <n v="12447"/>
    <x v="11562"/>
    <s v="https://raw.githubusercontent.com/Tsarpf/ducking-octo-dangerzone/master/Tutorial 0.3.8/html/Texturing/MipmapDiagonalDiagram.svg"/>
    <x v="1"/>
  </r>
  <r>
    <n v="12448"/>
    <x v="11563"/>
    <s v="https://raw.githubusercontent.com/Tsarpf/ducking-octo-dangerzone/master/Tutorial 0.3.8/html/Texturing/MipmapDiagram.svg"/>
    <x v="1"/>
  </r>
  <r>
    <n v="12449"/>
    <x v="11564"/>
    <s v="https://raw.githubusercontent.com/Tsarpf/ducking-octo-dangerzone/master/Tutorial 0.3.8/html/Texturing/SamplerBindingDiagram.svg"/>
    <x v="1"/>
  </r>
  <r>
    <n v="12450"/>
    <x v="11565"/>
    <s v="https://raw.githubusercontent.com/Tsarpf/ducking-octo-dangerzone/master/Tutorial 0.3.8/html/Texturing/TextureBindingDiagram.svg"/>
    <x v="1"/>
  </r>
  <r>
    <n v="12451"/>
    <x v="11566"/>
    <s v="https://raw.githubusercontent.com/SuigetsuSake/Hyperion/master/Lua/5.1/docs/luadoc/architecture_h.png"/>
    <x v="1"/>
  </r>
  <r>
    <n v="12452"/>
    <x v="11567"/>
    <s v="https://raw.githubusercontent.com/SuigetsuSake/Hyperion/master/Lua/5.1/docs/luadoc/architecture_v.png"/>
    <x v="1"/>
  </r>
  <r>
    <n v="12453"/>
    <x v="11568"/>
    <s v="https://raw.githubusercontent.com/theosophy/TBT/master/src/manwhw/chapters/diagram1.jpg"/>
    <x v="1"/>
  </r>
  <r>
    <n v="12454"/>
    <x v="11569"/>
    <s v="https://raw.githubusercontent.com/theosophy/TBT/master/src/manwhw/chapters/diagram2.jpg"/>
    <x v="1"/>
  </r>
  <r>
    <n v="12455"/>
    <x v="11570"/>
    <s v="https://raw.githubusercontent.com/theosophy/TBT/master/src/manwhw/chapters/diagram3.jpg"/>
    <x v="1"/>
  </r>
  <r>
    <n v="12456"/>
    <x v="11571"/>
    <s v="https://raw.githubusercontent.com/theosophy/TBT/master/src/manwhw/chapters/diagram4.jpg"/>
    <x v="1"/>
  </r>
  <r>
    <n v="12463"/>
    <x v="11572"/>
    <s v="https://raw.githubusercontent.com/webjoy-de/pagewonder/master/DOC/PagewonderDiagram.png"/>
    <x v="1"/>
  </r>
  <r>
    <n v="12464"/>
    <x v="11573"/>
    <s v="https://raw.githubusercontent.com/webjoy-de/pagewonder/master/DOC/pagewonderDiagram.svg"/>
    <x v="1"/>
  </r>
  <r>
    <n v="12484"/>
    <x v="11574"/>
    <s v="https://raw.githubusercontent.com/MarkZ3/Eclipse-CDT-WIP/master/doc/org.eclipse.cdt.doc.isv/guide/dsf/intro/vm_design.png"/>
    <x v="1"/>
  </r>
  <r>
    <n v="12489"/>
    <x v="11575"/>
    <s v="https://raw.githubusercontent.com/BDSAMacGyvers/AS40/master/docs/Kommunikationsdiagram.png"/>
    <x v="1"/>
  </r>
  <r>
    <n v="12491"/>
    <x v="11576"/>
    <s v="https://raw.githubusercontent.com/sangeeth/sangeeth.github.com/master/java/spring/spring-security/images/acl_table_diagram.png"/>
    <x v="1"/>
  </r>
  <r>
    <n v="12492"/>
    <x v="11577"/>
    <s v="https://raw.githubusercontent.com/kcl-ddh/digipal/master/digipal/static/doc/Item ER Diagram.jpg"/>
    <x v="1"/>
  </r>
  <r>
    <n v="12493"/>
    <x v="11578"/>
    <s v="https://raw.githubusercontent.com/bytestudios/bytify/master/public/images/covers/4JcEVEfuqjJhPxmi1Ji3Fl.jpg"/>
    <x v="1"/>
  </r>
  <r>
    <n v="12494"/>
    <x v="11579"/>
    <s v="https://raw.githubusercontent.com/perwendel/spark-web-page/master/assets/images/news/redesign.png"/>
    <x v="1"/>
  </r>
  <r>
    <n v="12495"/>
    <x v="11580"/>
    <s v="https://raw.githubusercontent.com/perwendel/spark-web-page/master/assets/images/redesign.png"/>
    <x v="1"/>
  </r>
  <r>
    <n v="12496"/>
    <x v="11581"/>
    <s v="https://raw.githubusercontent.com/pusnik/robot-human-follower/master/Tracker/src/boost_1_49_0/libs/graph_parallel/doc/architecture.png"/>
    <x v="1"/>
  </r>
  <r>
    <n v="12497"/>
    <x v="11582"/>
    <s v="https://raw.githubusercontent.com/UCF/Undergraduate-Admissions/master/static/bootstrap/docs/assets/img/example-diagram-01.png"/>
    <x v="1"/>
  </r>
  <r>
    <n v="12498"/>
    <x v="11583"/>
    <s v="https://raw.githubusercontent.com/UCF/Undergraduate-Admissions/master/static/bootstrap/docs/assets/img/example-diagram-02.png"/>
    <x v="1"/>
  </r>
  <r>
    <n v="12499"/>
    <x v="11584"/>
    <s v="https://raw.githubusercontent.com/UCF/Undergraduate-Admissions/master/static/bootstrap/docs/assets/img/example-diagram-03.png"/>
    <x v="1"/>
  </r>
  <r>
    <n v="12500"/>
    <x v="11585"/>
    <s v="https://raw.githubusercontent.com/ngiordano/cc_frameworks_base/master/docs/downloads/design/Android_Design_Fireworks_Stencil_20120814.png"/>
    <x v="1"/>
  </r>
  <r>
    <n v="12501"/>
    <x v="11586"/>
    <s v="https://raw.githubusercontent.com/ngiordano/cc_frameworks_base/master/docs/html/design/media/design_elements_landing.png"/>
    <x v="1"/>
  </r>
  <r>
    <n v="12502"/>
    <x v="11587"/>
    <s v="https://raw.githubusercontent.com/ngiordano/cc_frameworks_base/master/docs/html/design/media/metrics_diagram.png"/>
    <x v="1"/>
  </r>
  <r>
    <n v="12503"/>
    <x v="11588"/>
    <s v="https://raw.githubusercontent.com/ngiordano/cc_frameworks_base/master/docs/html/images/activity_task_design/IntentsDiagram.png"/>
    <x v="1"/>
  </r>
  <r>
    <n v="12504"/>
    <x v="11589"/>
    <s v="https://raw.githubusercontent.com/ngiordano/cc_frameworks_base/master/docs/html/images/activity_task_design/PhoneActivitiesDiagram.png"/>
    <x v="1"/>
  </r>
  <r>
    <n v="12506"/>
    <x v="11590"/>
    <s v="https://raw.githubusercontent.com/ngiordano/cc_frameworks_base/master/docs/html/images/designing_ui_layout_example.png"/>
    <x v="1"/>
  </r>
  <r>
    <n v="12507"/>
    <x v="11591"/>
    <s v="https://raw.githubusercontent.com/ngiordano/cc_frameworks_base/master/docs/html/images/designing_ui_relative_layout.png"/>
    <x v="1"/>
  </r>
  <r>
    <n v="12508"/>
    <x v="11592"/>
    <s v="https://raw.githubusercontent.com/ngiordano/cc_frameworks_base/master/docs/html/images/fundamentals/diagram_backstack.png"/>
    <x v="1"/>
  </r>
  <r>
    <n v="12509"/>
    <x v="11593"/>
    <s v="https://raw.githubusercontent.com/ngiordano/cc_frameworks_base/master/docs/html/images/fundamentals/diagram_backstack_singletask_multiactivity.png"/>
    <x v="1"/>
  </r>
  <r>
    <n v="12510"/>
    <x v="11594"/>
    <s v="https://raw.githubusercontent.com/ngiordano/cc_frameworks_base/master/docs/html/images/fundamentals/diagram_multiple_instances.png"/>
    <x v="1"/>
  </r>
  <r>
    <n v="12511"/>
    <x v="11595"/>
    <s v="https://raw.githubusercontent.com/ngiordano/cc_frameworks_base/master/docs/html/images/fundamentals/diagram_multitasking.png"/>
    <x v="1"/>
  </r>
  <r>
    <n v="12512"/>
    <x v="11596"/>
    <s v="https://raw.githubusercontent.com/ngiordano/cc_frameworks_base/master/docs/html/images/home/android-design.png"/>
    <x v="1"/>
  </r>
  <r>
    <n v="12513"/>
    <x v="11597"/>
    <s v="https://raw.githubusercontent.com/ngiordano/cc_frameworks_base/master/docs/html/images/home/design.png"/>
    <x v="1"/>
  </r>
  <r>
    <n v="12516"/>
    <x v="11598"/>
    <s v="https://raw.githubusercontent.com/ngiordano/cc_frameworks_base/master/docs/html/images/menu_design/ContextMenuDiagram.png"/>
    <x v="1"/>
  </r>
  <r>
    <n v="12517"/>
    <x v="11599"/>
    <s v="https://raw.githubusercontent.com/ngiordano/cc_frameworks_base/master/docs/html/images/menu_design/ContextMenuViewContactDiagram.png"/>
    <x v="1"/>
  </r>
  <r>
    <n v="12518"/>
    <x v="11600"/>
    <s v="https://raw.githubusercontent.com/ngiordano/cc_frameworks_base/master/docs/html/images/menu_design/MenuDiagram.png"/>
    <x v="1"/>
  </r>
  <r>
    <n v="12519"/>
    <x v="11601"/>
    <s v="https://raw.githubusercontent.com/ngiordano/cc_frameworks_base/master/docs/html/images/menu_design/TaskFlowDiagram.png"/>
    <x v="1"/>
  </r>
  <r>
    <n v="12520"/>
    <x v="11602"/>
    <s v="https://raw.githubusercontent.com/ngiordano/cc_frameworks_base/master/docs/html/images/menu_design/TextFieldContextMenuDiagram.png"/>
    <x v="1"/>
  </r>
  <r>
    <n v="12521"/>
    <x v="11603"/>
    <s v="https://raw.githubusercontent.com/ngiordano/cc_frameworks_base/master/docs/html/images/resources/resource_devices_diagram1.png"/>
    <x v="1"/>
  </r>
  <r>
    <n v="12522"/>
    <x v="11604"/>
    <s v="https://raw.githubusercontent.com/ngiordano/cc_frameworks_base/master/docs/html/images/resources/resource_devices_diagram2.png"/>
    <x v="1"/>
  </r>
  <r>
    <n v="12523"/>
    <x v="11605"/>
    <s v="https://raw.githubusercontent.com/ngiordano/cc_frameworks_base/master/docs/html/images/system-architecture.jpg"/>
    <x v="1"/>
  </r>
  <r>
    <n v="12524"/>
    <x v="11606"/>
    <s v="https://raw.githubusercontent.com/ngiordano/cc_frameworks_base/master/packages/SystemUI/res/drawable-hdpi/compat_mode_help_diagram.png"/>
    <x v="1"/>
  </r>
  <r>
    <n v="12525"/>
    <x v="11607"/>
    <s v="https://raw.githubusercontent.com/ngiordano/cc_frameworks_base/master/packages/SystemUI/res/drawable-mdpi/compat_mode_help_diagram.png"/>
    <x v="1"/>
  </r>
  <r>
    <n v="12526"/>
    <x v="11608"/>
    <s v="https://raw.githubusercontent.com/ngiordano/cc_frameworks_base/master/packages/SystemUI/res/drawable-xhdpi/compat_mode_help_diagram.png"/>
    <x v="1"/>
  </r>
  <r>
    <n v="12538"/>
    <x v="11609"/>
    <s v="https://raw.githubusercontent.com/simplicitylab/php-shortcode/master/docs/docs/img/plugin_diagram.png"/>
    <x v="1"/>
  </r>
  <r>
    <n v="12539"/>
    <x v="11610"/>
    <s v="https://raw.githubusercontent.com/bmadarasz/ndihelpdesk/master/DesignerDrogWeb/Images/designer_logo.png"/>
    <x v="1"/>
  </r>
  <r>
    <n v="12540"/>
    <x v="11611"/>
    <s v="https://raw.githubusercontent.com/bmadarasz/ndihelpdesk/master/DesignerDrogWeb/Images/logos/designerdrog_logo.png"/>
    <x v="1"/>
  </r>
  <r>
    <n v="12541"/>
    <x v="11612"/>
    <s v="https://raw.githubusercontent.com/cloudmeter/boost/master/libs/graph_parallel/doc/architecture.png"/>
    <x v="1"/>
  </r>
  <r>
    <n v="12544"/>
    <x v="11613"/>
    <s v="https://raw.githubusercontent.com/pdc/allegedsite/master/static/pdc/2012/kanbo-diagram-1.png"/>
    <x v="1"/>
  </r>
  <r>
    <n v="12545"/>
    <x v="11614"/>
    <s v="https://raw.githubusercontent.com/narkisr/clojure-bigdata-processing/master/images/emr-services-diagram.png"/>
    <x v="1"/>
  </r>
  <r>
    <n v="12546"/>
    <x v="11615"/>
    <s v="https://raw.githubusercontent.com/eriq-augustine/thesis/master/images/SPOONS_Framework_Architecture.png"/>
    <x v="1"/>
  </r>
  <r>
    <n v="12547"/>
    <x v="11616"/>
    <s v="https://raw.githubusercontent.com/HyaliNe/Fruitlab/master/img/Image to upload/design1.jpg"/>
    <x v="1"/>
  </r>
  <r>
    <n v="12548"/>
    <x v="11617"/>
    <s v="https://raw.githubusercontent.com/HyaliNe/Fruitlab/master/img/Image to upload/design2.jpg"/>
    <x v="1"/>
  </r>
  <r>
    <n v="12549"/>
    <x v="11618"/>
    <s v="https://raw.githubusercontent.com/HyaliNe/Fruitlab/master/img/Image to upload/design3.jpg"/>
    <x v="1"/>
  </r>
  <r>
    <n v="12550"/>
    <x v="11619"/>
    <s v="https://raw.githubusercontent.com/HyaliNe/Fruitlab/master/img/Image to upload/design4.png"/>
    <x v="1"/>
  </r>
  <r>
    <n v="12551"/>
    <x v="11620"/>
    <s v="https://raw.githubusercontent.com/HyaliNe/Fruitlab/master/uploads/design1.jpg"/>
    <x v="1"/>
  </r>
  <r>
    <n v="12552"/>
    <x v="11621"/>
    <s v="https://raw.githubusercontent.com/HyaliNe/Fruitlab/master/uploads/design11.jpg"/>
    <x v="1"/>
  </r>
  <r>
    <n v="12553"/>
    <x v="11622"/>
    <s v="https://raw.githubusercontent.com/HyaliNe/Fruitlab/master/uploads/design12.jpg"/>
    <x v="1"/>
  </r>
  <r>
    <n v="12554"/>
    <x v="11623"/>
    <s v="https://raw.githubusercontent.com/HyaliNe/Fruitlab/master/uploads/design13.jpg"/>
    <x v="1"/>
  </r>
  <r>
    <n v="12555"/>
    <x v="11624"/>
    <s v="https://raw.githubusercontent.com/HyaliNe/Fruitlab/master/uploads/design2.jpg"/>
    <x v="1"/>
  </r>
  <r>
    <n v="12556"/>
    <x v="11625"/>
    <s v="https://raw.githubusercontent.com/HyaliNe/Fruitlab/master/uploads/design21.jpg"/>
    <x v="1"/>
  </r>
  <r>
    <n v="12557"/>
    <x v="11626"/>
    <s v="https://raw.githubusercontent.com/GNOME/libgda/master/doc/C/architecture.png"/>
    <x v="1"/>
  </r>
  <r>
    <n v="12558"/>
    <x v="11627"/>
    <s v="https://raw.githubusercontent.com/GNOME/libgda/master/doc/C/architecture.svg"/>
    <x v="1"/>
  </r>
  <r>
    <n v="12559"/>
    <x v="11628"/>
    <s v="https://raw.githubusercontent.com/GNOME/libgda/master/doc/mallard/gda-vala/C/figures/classes-uml.png"/>
    <x v="1"/>
  </r>
  <r>
    <n v="12560"/>
    <x v="11629"/>
    <s v="https://raw.githubusercontent.com/GNOME/libgda/master/doc/mallard/gda-vala/C/figures/interfaces-uml.png"/>
    <x v="1"/>
  </r>
  <r>
    <n v="12561"/>
    <x v="11630"/>
    <s v="https://raw.githubusercontent.com/GNOME/libgda/master/doc/mallard/gda-vala/C/figures/record-class-uml.png"/>
    <x v="1"/>
  </r>
  <r>
    <n v="12562"/>
    <x v="11631"/>
    <s v="https://raw.githubusercontent.com/GNOME/libgda/master/doc/mallard/gda-vala/C/figures/table-class-uml.png"/>
    <x v="1"/>
  </r>
  <r>
    <n v="12563"/>
    <x v="11632"/>
    <s v="https://raw.githubusercontent.com/GNOME/libgda/master/tools/browser/help/C/figures/diagram.png"/>
    <x v="1"/>
  </r>
  <r>
    <n v="12569"/>
    <x v="11633"/>
    <s v="https://raw.githubusercontent.com/MardukInstitute/beechdesign.net/master/archive/dulux_colour_awards-2011/images/award night 2010/Residential_Exterior_Winner_Clare_Cousins_Clare_Cousins_Architecture_and_Interior_Design.jpg"/>
    <x v="1"/>
  </r>
  <r>
    <n v="12570"/>
    <x v="11634"/>
    <s v="https://raw.githubusercontent.com/MardukInstitute/beechdesign.net/master/archive/dulux_colour_awards-2011/images/resint/Dine_by_Design.jpg"/>
    <x v="1"/>
  </r>
  <r>
    <n v="12573"/>
    <x v="11635"/>
    <s v="https://raw.githubusercontent.com/MardukInstitute/beechdesign.net/master/img/beech_design-logo.gif"/>
    <x v="1"/>
  </r>
  <r>
    <n v="12574"/>
    <x v="11636"/>
    <s v="https://raw.githubusercontent.com/MardukInstitute/beechdesign.net/master/img/beech_design-logo@2x.gif"/>
    <x v="1"/>
  </r>
  <r>
    <n v="12577"/>
    <x v="11637"/>
    <s v="https://raw.githubusercontent.com/MardukInstitute/beechdesign.net/master/publish/archive/dulux_colour_awards-2011/images/award night 2010/Residential_Exterior_Winner_Clare_Cousins_Clare_Cousins_Architecture_and_Interior_Design.jpg"/>
    <x v="1"/>
  </r>
  <r>
    <n v="12578"/>
    <x v="11638"/>
    <s v="https://raw.githubusercontent.com/MardukInstitute/beechdesign.net/master/publish/archive/dulux_colour_awards-2011/images/resint/Dine_by_Design.jpg"/>
    <x v="1"/>
  </r>
  <r>
    <n v="12581"/>
    <x v="11639"/>
    <s v="https://raw.githubusercontent.com/MardukInstitute/beechdesign.net/master/publish/img/beech_design-logo.gif"/>
    <x v="1"/>
  </r>
  <r>
    <n v="12582"/>
    <x v="11640"/>
    <s v="https://raw.githubusercontent.com/MardukInstitute/beechdesign.net/master/publish/img/beech_design-logo@2x.gif"/>
    <x v="1"/>
  </r>
  <r>
    <n v="12587"/>
    <x v="11641"/>
    <s v="https://raw.githubusercontent.com/mitchdenny/proximity/master/Proximity/Assets/Tiles/IconicTileMediumLarge.png"/>
    <x v="1"/>
  </r>
  <r>
    <n v="12588"/>
    <x v="11642"/>
    <s v="https://raw.githubusercontent.com/AshbyGeek/GameOfSquirrels/master/GameOfSquirrels/Documentation/UML v1.0.png"/>
    <x v="1"/>
  </r>
  <r>
    <n v="12590"/>
    <x v="11643"/>
    <s v="https://raw.githubusercontent.com/sihai/waverider/master/doc/architecture.jpg"/>
    <x v="1"/>
  </r>
  <r>
    <n v="12597"/>
    <x v="11644"/>
    <s v="https://raw.githubusercontent.com/tuxdna/torquebox-intro/master/TorqueBox-block-diagram.png"/>
    <x v="1"/>
  </r>
  <r>
    <n v="12598"/>
    <x v="11645"/>
    <s v="https://raw.githubusercontent.com/visualplant/jsn/master/images/visualplant/vp-diagram.png"/>
    <x v="1"/>
  </r>
  <r>
    <n v="12599"/>
    <x v="11646"/>
    <s v="https://raw.githubusercontent.com/trarck/CCUI/master/proj.wp8/Assets/Tiles/IconicTileMediumLarge.png"/>
    <x v="1"/>
  </r>
  <r>
    <n v="12600"/>
    <x v="11647"/>
    <s v="https://raw.githubusercontent.com/Hiroyuki-Nagata/foltia/master/doc/img/blockdiagram.png"/>
    <x v="1"/>
  </r>
  <r>
    <n v="12611"/>
    <x v="11648"/>
    <s v="https://raw.githubusercontent.com/buddycloud/buddycloud-android/master/docs/screen design/history/AndroidScreenDesign-posts-screen.png"/>
    <x v="1"/>
  </r>
  <r>
    <n v="12612"/>
    <x v="11649"/>
    <s v="https://raw.githubusercontent.com/buddycloud/buddycloud-android/master/docs/screen design/history/AndroidScreenDesign.png"/>
    <x v="1"/>
  </r>
  <r>
    <n v="12613"/>
    <x v="11650"/>
    <s v="https://raw.githubusercontent.com/ryanrhymes/litelabweb/master/img/architecture.png"/>
    <x v="1"/>
  </r>
  <r>
    <n v="12614"/>
    <x v="11651"/>
    <s v="https://raw.githubusercontent.com/ryanrhymes/litelabweb/master/img/srouter_architecture.png"/>
    <x v="1"/>
  </r>
  <r>
    <n v="12615"/>
    <x v="11652"/>
    <s v="https://raw.githubusercontent.com/icosmonauts/images/master/photosdesign2.png"/>
    <x v="1"/>
  </r>
  <r>
    <n v="12619"/>
    <x v="11653"/>
    <s v="https://raw.githubusercontent.com/philipengland/albionextrusions.co.uk/master/Presentation/Nop.Web/Themes/AlbionExtrusions/Content/images/global/jg1-design.png"/>
    <x v="1"/>
  </r>
  <r>
    <n v="12620"/>
    <x v="11654"/>
    <s v="https://raw.githubusercontent.com/philipengland/albionextrusions.co.uk/master/Templates/_includes/images/global/jg1-design.png"/>
    <x v="1"/>
  </r>
  <r>
    <n v="12621"/>
    <x v="11655"/>
    <s v="https://raw.githubusercontent.com/sempresaurita/sempresaurita.github.com/master/static/images/retale_app_design.png"/>
    <x v="1"/>
  </r>
  <r>
    <n v="12626"/>
    <x v="11656"/>
    <s v="https://raw.githubusercontent.com/pushstyle/pushstyle.github.com/master/images/portfolio/design_in leather.jpg"/>
    <x v="1"/>
  </r>
  <r>
    <n v="12629"/>
    <x v="11657"/>
    <s v="https://raw.githubusercontent.com/tewfik/Khepera_simulation/master/docs/source/_static/logic_architecture.png"/>
    <x v="1"/>
  </r>
  <r>
    <n v="12630"/>
    <x v="11658"/>
    <s v="https://raw.githubusercontent.com/tewfik/Khepera_simulation/master/docs/source/_static/world_architecture.png"/>
    <x v="1"/>
  </r>
  <r>
    <n v="12633"/>
    <x v="11659"/>
    <s v="https://raw.githubusercontent.com/lhpaul/iBuilding/master/img/DiagramaUtilidad.png"/>
    <x v="1"/>
  </r>
  <r>
    <n v="12635"/>
    <x v="11660"/>
    <s v="https://raw.githubusercontent.com/rdegges/rdegges-blog/master/static/images/2009/pstn-diagram.png"/>
    <x v="1"/>
  </r>
  <r>
    <n v="12636"/>
    <x v="11661"/>
    <s v="https://raw.githubusercontent.com/gabac/Fallstudie/master/src/main/webapp/resources/bootstrap/docs/assets/img/example-diagram-01.png"/>
    <x v="1"/>
  </r>
  <r>
    <n v="12637"/>
    <x v="11662"/>
    <s v="https://raw.githubusercontent.com/gabac/Fallstudie/master/src/main/webapp/resources/bootstrap/docs/assets/img/example-diagram-02.png"/>
    <x v="1"/>
  </r>
  <r>
    <n v="12638"/>
    <x v="11663"/>
    <s v="https://raw.githubusercontent.com/gabac/Fallstudie/master/src/main/webapp/resources/bootstrap/docs/assets/img/example-diagram-03.png"/>
    <x v="1"/>
  </r>
  <r>
    <n v="12639"/>
    <x v="11664"/>
    <s v="https://raw.githubusercontent.com/davkal/WP-contributions/master/docs/assets/img/example-diagram-01.png"/>
    <x v="1"/>
  </r>
  <r>
    <n v="12640"/>
    <x v="11665"/>
    <s v="https://raw.githubusercontent.com/davkal/WP-contributions/master/docs/assets/img/example-diagram-02.png"/>
    <x v="1"/>
  </r>
  <r>
    <n v="12641"/>
    <x v="11666"/>
    <s v="https://raw.githubusercontent.com/davkal/WP-contributions/master/docs/assets/img/example-diagram-03.png"/>
    <x v="1"/>
  </r>
  <r>
    <n v="12642"/>
    <x v="11667"/>
    <s v="https://raw.githubusercontent.com/dwicke/MALSIM/master/reports/images/TournClassDiagram.png"/>
    <x v="1"/>
  </r>
  <r>
    <n v="12645"/>
    <x v="11668"/>
    <s v="https://raw.githubusercontent.com/dwicke/MALSIM/master/reports/images/simpDesign.png"/>
    <x v="1"/>
  </r>
  <r>
    <n v="12646"/>
    <x v="11669"/>
    <s v="https://raw.githubusercontent.com/kbib/kolding-modules/master/wiki_frontpage/images/design-banner.png"/>
    <x v="1"/>
  </r>
  <r>
    <n v="12647"/>
    <x v="11670"/>
    <s v="https://raw.githubusercontent.com/nothingcosmos/V8Crankshaft/master/src/png/Design_of_the_Java_HotSpot_Client_Compiler_for_Java6.png"/>
    <x v="1"/>
  </r>
  <r>
    <n v="12648"/>
    <x v="11671"/>
    <s v="https://raw.githubusercontent.com/towlarn/HOP/master/src/docs/cn/src/documentation/resources/images/architecture.gif"/>
    <x v="1"/>
  </r>
  <r>
    <n v="12649"/>
    <x v="11672"/>
    <s v="https://raw.githubusercontent.com/towlarn/HOP/master/src/docs/cn/src/documentation/resources/images/hdfsarchitecture.gif"/>
    <x v="1"/>
  </r>
  <r>
    <n v="12650"/>
    <x v="11673"/>
    <s v="https://raw.githubusercontent.com/towlarn/HOP/master/src/docs/cn/src/documentation/resources/images/hdfsarchitecture.png"/>
    <x v="1"/>
  </r>
  <r>
    <n v="12651"/>
    <x v="11674"/>
    <s v="https://raw.githubusercontent.com/towlarn/HOP/master/src/docs/src/documentation/resources/images/architecture.gif"/>
    <x v="1"/>
  </r>
  <r>
    <n v="12652"/>
    <x v="11675"/>
    <s v="https://raw.githubusercontent.com/towlarn/HOP/master/src/docs/src/documentation/resources/images/hdfsarchitecture.gif"/>
    <x v="1"/>
  </r>
  <r>
    <n v="12653"/>
    <x v="11676"/>
    <s v="https://raw.githubusercontent.com/towlarn/HOP/master/src/docs/src/documentation/resources/images/hdfsarchitecture.png"/>
    <x v="1"/>
  </r>
  <r>
    <n v="12654"/>
    <x v="11677"/>
    <s v="https://raw.githubusercontent.com/JesseLu/objective-first/master/cvx/examples/circuit_design/html/LC_osc_design__01.png"/>
    <x v="1"/>
  </r>
  <r>
    <n v="12655"/>
    <x v="11678"/>
    <s v="https://raw.githubusercontent.com/JesseLu/objective-first/master/cvx/examples/circuit_design/html/LC_osc_design____01.png"/>
    <x v="1"/>
  </r>
  <r>
    <n v="12656"/>
    <x v="11679"/>
    <s v="https://raw.githubusercontent.com/JesseLu/objective-first/master/cvx/examples/circuit_design/html/simple_NAND2_gate_design__01.png"/>
    <x v="1"/>
  </r>
  <r>
    <n v="12657"/>
    <x v="11680"/>
    <s v="https://raw.githubusercontent.com/JesseLu/objective-first/master/cvx/examples/cvxbook/Ch07_statistical_estim/html/expdesign__01.png"/>
    <x v="1"/>
  </r>
  <r>
    <n v="12658"/>
    <x v="11681"/>
    <s v="https://raw.githubusercontent.com/JesseLu/objective-first/master/cvx/examples/cvxbook/Ch07_statistical_estim/html/expdesign__02.png"/>
    <x v="1"/>
  </r>
  <r>
    <n v="12659"/>
    <x v="11682"/>
    <s v="https://raw.githubusercontent.com/JesseLu/objective-first/master/cvx/examples/cvxbook/Ch07_statistical_estim/html/expdesign__03.png"/>
    <x v="1"/>
  </r>
  <r>
    <n v="12660"/>
    <x v="11683"/>
    <s v="https://raw.githubusercontent.com/JesseLu/objective-first/master/cvx/examples/cvxbook/Ch07_statistical_estim/html/expdesign__04.png"/>
    <x v="1"/>
  </r>
  <r>
    <n v="12661"/>
    <x v="11684"/>
    <s v="https://raw.githubusercontent.com/JesseLu/objective-first/master/cvx/examples/filter_design/html/equalizer_design__01.png"/>
    <x v="1"/>
  </r>
  <r>
    <n v="12662"/>
    <x v="11685"/>
    <s v="https://raw.githubusercontent.com/JesseLu/objective-first/master/cvx/examples/filter_design/html/equalizer_design__02.png"/>
    <x v="1"/>
  </r>
  <r>
    <n v="12663"/>
    <x v="11686"/>
    <s v="https://raw.githubusercontent.com/JesseLu/objective-first/master/cvx/examples/filter_design/html/equalizer_design__03.png"/>
    <x v="1"/>
  </r>
  <r>
    <n v="12664"/>
    <x v="11687"/>
    <s v="https://raw.githubusercontent.com/JesseLu/objective-first/master/cvx/examples/filter_design/html/equalizer_design__04.png"/>
    <x v="1"/>
  </r>
  <r>
    <n v="12665"/>
    <x v="11688"/>
    <s v="https://raw.githubusercontent.com/JesseLu/objective-first/master/cvx/examples/filter_design/html/equalizer_design__05.png"/>
    <x v="1"/>
  </r>
  <r>
    <n v="12666"/>
    <x v="11689"/>
    <s v="https://raw.githubusercontent.com/JesseLu/objective-first/master/cvx/examples/filter_design/html/equalizer_design__06.png"/>
    <x v="1"/>
  </r>
  <r>
    <n v="12667"/>
    <x v="11690"/>
    <s v="https://raw.githubusercontent.com/JesseLu/objective-first/master/cvx/examples/filter_design/html/equalizer_design__07.png"/>
    <x v="1"/>
  </r>
  <r>
    <n v="12668"/>
    <x v="11691"/>
    <s v="https://raw.githubusercontent.com/JesseLu/objective-first/master/cvx/examples/filter_design/html/equalizer_design__08.png"/>
    <x v="1"/>
  </r>
  <r>
    <n v="12669"/>
    <x v="11692"/>
    <s v="https://raw.githubusercontent.com/JesseLu/objective-first/master/cvx/examples/filter_design/html/fir_chebychev_design__01.png"/>
    <x v="1"/>
  </r>
  <r>
    <n v="12670"/>
    <x v="11693"/>
    <s v="https://raw.githubusercontent.com/JesseLu/objective-first/master/cvx/examples/filter_design/html/fir_chebychev_design__02.png"/>
    <x v="1"/>
  </r>
  <r>
    <n v="12671"/>
    <x v="11694"/>
    <s v="https://raw.githubusercontent.com/JesseLu/objective-first/master/cvx/examples/filter_design/html/fir_mag_design_lowpass_max_atten__01.png"/>
    <x v="1"/>
  </r>
  <r>
    <n v="12672"/>
    <x v="11695"/>
    <s v="https://raw.githubusercontent.com/JesseLu/objective-first/master/cvx/examples/filter_design/html/fir_mag_design_lowpass_max_atten__02.png"/>
    <x v="1"/>
  </r>
  <r>
    <n v="12673"/>
    <x v="11696"/>
    <s v="https://raw.githubusercontent.com/JesseLu/objective-first/master/cvx/examples/filter_design/html/fir_mag_design_lowpass_min_order__01.png"/>
    <x v="1"/>
  </r>
  <r>
    <n v="12674"/>
    <x v="11697"/>
    <s v="https://raw.githubusercontent.com/JesseLu/objective-first/master/cvx/examples/filter_design/html/fir_mag_design_lowpass_min_order__02.png"/>
    <x v="1"/>
  </r>
  <r>
    <n v="12675"/>
    <x v="11698"/>
    <s v="https://raw.githubusercontent.com/JesseLu/objective-first/master/cvx/examples/filter_design/html/iir_mag_design_bandpass_max_atten__01.png"/>
    <x v="1"/>
  </r>
  <r>
    <n v="12676"/>
    <x v="11699"/>
    <s v="https://raw.githubusercontent.com/JesseLu/objective-first/master/cvx/examples/filter_design/html/iir_mag_design_lowpass_max_atten__01.png"/>
    <x v="1"/>
  </r>
  <r>
    <n v="12677"/>
    <x v="11700"/>
    <s v="https://raw.githubusercontent.com/idreamsoft/iCMS/master/install/img/responsive-design.png"/>
    <x v="1"/>
  </r>
  <r>
    <n v="12680"/>
    <x v="11701"/>
    <s v="https://raw.githubusercontent.com/toy/as/gh-pages/docs/as3/files/images/gradientGlowDiagram.jpg"/>
    <x v="1"/>
  </r>
  <r>
    <n v="12681"/>
    <x v="11702"/>
    <s v="https://raw.githubusercontent.com/kantai/libvirt-vfork/master/docs/architecture.gif"/>
    <x v="1"/>
  </r>
  <r>
    <n v="12690"/>
    <x v="11703"/>
    <s v="https://raw.githubusercontent.com/iuri/CNAUTO/master/packages/general-comments/www/doc/design.gif"/>
    <x v="1"/>
  </r>
  <r>
    <n v="12691"/>
    <x v="11704"/>
    <s v="https://raw.githubusercontent.com/yangjiandong/sshapp/master/application/pm/src/docbook/images/architecture.png"/>
    <x v="1"/>
  </r>
  <r>
    <n v="12695"/>
    <x v="11705"/>
    <s v="https://raw.githubusercontent.com/PyroXn/siteMDH/master/templates/images/design.png"/>
    <x v="1"/>
  </r>
  <r>
    <n v="12696"/>
    <x v="11706"/>
    <s v="https://raw.githubusercontent.com/PyroXn/siteMDH/master/templates/images/titreDesign.png"/>
    <x v="1"/>
  </r>
  <r>
    <n v="12699"/>
    <x v="11707"/>
    <s v="https://raw.githubusercontent.com/ulmus/d12app/master/static/lib/bootstrap_old/docs/assets/img/example-diagram-01.png"/>
    <x v="1"/>
  </r>
  <r>
    <n v="12700"/>
    <x v="11708"/>
    <s v="https://raw.githubusercontent.com/ulmus/d12app/master/static/lib/bootstrap_old/docs/assets/img/example-diagram-02.png"/>
    <x v="1"/>
  </r>
  <r>
    <n v="12701"/>
    <x v="11709"/>
    <s v="https://raw.githubusercontent.com/ulmus/d12app/master/static/lib/bootstrap_old/docs/assets/img/example-diagram-03.png"/>
    <x v="1"/>
  </r>
  <r>
    <n v="12702"/>
    <x v="11710"/>
    <s v="https://raw.githubusercontent.com/imie4agea/Projet.AGEA/master/lib/swiftmailer/test-suite/lib/simpletest/docs/simpletest.org/images/book-domain-driven-design.jpg"/>
    <x v="1"/>
  </r>
  <r>
    <n v="12703"/>
    <x v="11711"/>
    <s v="https://raw.githubusercontent.com/imie4agea/Projet.AGEA/master/lib/swiftmailer/test-suite/lib/simpletest/docs/simpletest.org/images/book-guide-to-php-design-patterns.jpg"/>
    <x v="1"/>
  </r>
  <r>
    <n v="12704"/>
    <x v="11712"/>
    <s v="https://raw.githubusercontent.com/stefanofornari/darktable-book/master/src/main/docs/3/images/1000px-Schematic_diagram_of_the_human_eye_en.svg.png"/>
    <x v="1"/>
  </r>
  <r>
    <n v="12705"/>
    <x v="11713"/>
    <s v="https://raw.githubusercontent.com/rhcp011235/packages_apps_Launcher2/master/res/drawable-nodpi/wallpaper_architecture.jpg"/>
    <x v="1"/>
  </r>
  <r>
    <n v="12706"/>
    <x v="11714"/>
    <s v="https://raw.githubusercontent.com/rhcp011235/packages_apps_Launcher2/master/res/drawable-nodpi/wallpaper_architecture_small.jpg"/>
    <x v="1"/>
  </r>
  <r>
    <n v="12707"/>
    <x v="11715"/>
    <s v="https://raw.githubusercontent.com/rhcp011235/packages_apps_Launcher2/master/res/drawable-sw600dp-nodpi/wallpaper_architecture.jpg"/>
    <x v="1"/>
  </r>
  <r>
    <n v="12708"/>
    <x v="11716"/>
    <s v="https://raw.githubusercontent.com/rhcp011235/packages_apps_Launcher2/master/res/drawable-sw600dp-nodpi/wallpaper_architecture_small.jpg"/>
    <x v="1"/>
  </r>
  <r>
    <n v="12709"/>
    <x v="11717"/>
    <s v="https://raw.githubusercontent.com/rhcp011235/packages_apps_Launcher2/master/res/drawable-xhdpi/wallpaper_architecture.jpg"/>
    <x v="1"/>
  </r>
  <r>
    <n v="12710"/>
    <x v="11718"/>
    <s v="https://raw.githubusercontent.com/rhcp011235/packages_apps_Launcher2/master/res/drawable-xhdpi/wallpaper_architecture_small.jpg"/>
    <x v="1"/>
  </r>
  <r>
    <n v="12711"/>
    <x v="11719"/>
    <s v="https://raw.githubusercontent.com/chiteri/shdnbi/master/static/images/2012_demos/anthony_and_dennis_ufahamu_design.jpg"/>
    <x v="1"/>
  </r>
  <r>
    <n v="12712"/>
    <x v="11720"/>
    <s v="https://raw.githubusercontent.com/chiteri/shdnbi/master/static/static/images/2012_demos/anthony_and_dennis_ufahamu_design.jpg"/>
    <x v="1"/>
  </r>
  <r>
    <n v="12713"/>
    <x v="11721"/>
    <s v="https://raw.githubusercontent.com/chiteri/shdnbi/master/static/static/styles/bootstrap/docs/assets/img/example-diagram-01.png"/>
    <x v="1"/>
  </r>
  <r>
    <n v="12714"/>
    <x v="11722"/>
    <s v="https://raw.githubusercontent.com/chiteri/shdnbi/master/static/static/styles/bootstrap/docs/assets/img/example-diagram-02.png"/>
    <x v="1"/>
  </r>
  <r>
    <n v="12715"/>
    <x v="11723"/>
    <s v="https://raw.githubusercontent.com/chiteri/shdnbi/master/static/static/styles/bootstrap/docs/assets/img/example-diagram-03.png"/>
    <x v="1"/>
  </r>
  <r>
    <n v="12716"/>
    <x v="11724"/>
    <s v="https://raw.githubusercontent.com/chiteri/shdnbi/master/static/styles/bootstrap/docs/assets/img/example-diagram-01.png"/>
    <x v="1"/>
  </r>
  <r>
    <n v="12717"/>
    <x v="11725"/>
    <s v="https://raw.githubusercontent.com/chiteri/shdnbi/master/static/styles/bootstrap/docs/assets/img/example-diagram-02.png"/>
    <x v="1"/>
  </r>
  <r>
    <n v="12718"/>
    <x v="11726"/>
    <s v="https://raw.githubusercontent.com/chiteri/shdnbi/master/static/styles/bootstrap/docs/assets/img/example-diagram-03.png"/>
    <x v="1"/>
  </r>
  <r>
    <n v="12719"/>
    <x v="11727"/>
    <s v="https://raw.githubusercontent.com/MnO2/mno2.github.com/master/images/2012/04/Typeclassopedia-diagram.png"/>
    <x v="1"/>
  </r>
  <r>
    <n v="12720"/>
    <x v="11728"/>
    <s v="https://raw.githubusercontent.com/Galaxy-Nexus-Project/android_frameworks_base/anderson/docs/html/images/activity_task_design/IntentsDiagram.png"/>
    <x v="1"/>
  </r>
  <r>
    <n v="12721"/>
    <x v="11729"/>
    <s v="https://raw.githubusercontent.com/Galaxy-Nexus-Project/android_frameworks_base/anderson/docs/html/images/activity_task_design/PhoneActivitiesDiagram.png"/>
    <x v="1"/>
  </r>
  <r>
    <n v="12722"/>
    <x v="11730"/>
    <s v="https://raw.githubusercontent.com/Galaxy-Nexus-Project/android_frameworks_base/anderson/docs/html/images/designing_ui_layout_example.png"/>
    <x v="1"/>
  </r>
  <r>
    <n v="12723"/>
    <x v="11731"/>
    <s v="https://raw.githubusercontent.com/Galaxy-Nexus-Project/android_frameworks_base/anderson/docs/html/images/designing_ui_relative_layout.png"/>
    <x v="1"/>
  </r>
  <r>
    <n v="12724"/>
    <x v="11732"/>
    <s v="https://raw.githubusercontent.com/Galaxy-Nexus-Project/android_frameworks_base/anderson/docs/html/images/fundamentals/diagram_backstack.png"/>
    <x v="1"/>
  </r>
  <r>
    <n v="12725"/>
    <x v="11733"/>
    <s v="https://raw.githubusercontent.com/Galaxy-Nexus-Project/android_frameworks_base/anderson/docs/html/images/fundamentals/diagram_backstack_singletask_multiactivity.png"/>
    <x v="1"/>
  </r>
  <r>
    <n v="12726"/>
    <x v="11734"/>
    <s v="https://raw.githubusercontent.com/Galaxy-Nexus-Project/android_frameworks_base/anderson/docs/html/images/fundamentals/diagram_multiple_instances.png"/>
    <x v="1"/>
  </r>
  <r>
    <n v="12727"/>
    <x v="11735"/>
    <s v="https://raw.githubusercontent.com/Galaxy-Nexus-Project/android_frameworks_base/anderson/docs/html/images/fundamentals/diagram_multitasking.png"/>
    <x v="1"/>
  </r>
  <r>
    <n v="12730"/>
    <x v="11736"/>
    <s v="https://raw.githubusercontent.com/Galaxy-Nexus-Project/android_frameworks_base/anderson/docs/html/images/menu_design/ContextMenuDiagram.png"/>
    <x v="1"/>
  </r>
  <r>
    <n v="12731"/>
    <x v="11737"/>
    <s v="https://raw.githubusercontent.com/Galaxy-Nexus-Project/android_frameworks_base/anderson/docs/html/images/menu_design/ContextMenuViewContactDiagram.png"/>
    <x v="1"/>
  </r>
  <r>
    <n v="12732"/>
    <x v="11738"/>
    <s v="https://raw.githubusercontent.com/Galaxy-Nexus-Project/android_frameworks_base/anderson/docs/html/images/menu_design/MenuDiagram.png"/>
    <x v="1"/>
  </r>
  <r>
    <n v="12733"/>
    <x v="11739"/>
    <s v="https://raw.githubusercontent.com/Galaxy-Nexus-Project/android_frameworks_base/anderson/docs/html/images/menu_design/TaskFlowDiagram.png"/>
    <x v="1"/>
  </r>
  <r>
    <n v="12734"/>
    <x v="11740"/>
    <s v="https://raw.githubusercontent.com/Galaxy-Nexus-Project/android_frameworks_base/anderson/docs/html/images/menu_design/TextFieldContextMenuDiagram.png"/>
    <x v="1"/>
  </r>
  <r>
    <n v="12735"/>
    <x v="11741"/>
    <s v="https://raw.githubusercontent.com/Galaxy-Nexus-Project/android_frameworks_base/anderson/docs/html/images/resources/resource_devices_diagram1.png"/>
    <x v="1"/>
  </r>
  <r>
    <n v="12736"/>
    <x v="11742"/>
    <s v="https://raw.githubusercontent.com/Galaxy-Nexus-Project/android_frameworks_base/anderson/docs/html/images/resources/resource_devices_diagram2.png"/>
    <x v="1"/>
  </r>
  <r>
    <n v="12737"/>
    <x v="11743"/>
    <s v="https://raw.githubusercontent.com/Galaxy-Nexus-Project/android_frameworks_base/anderson/docs/html/images/system-architecture.jpg"/>
    <x v="1"/>
  </r>
  <r>
    <n v="12738"/>
    <x v="11744"/>
    <s v="https://raw.githubusercontent.com/Galaxy-Nexus-Project/android_frameworks_base/anderson/packages/SystemUI/res/drawable-hdpi/compat_mode_help_diagram.png"/>
    <x v="1"/>
  </r>
  <r>
    <n v="12739"/>
    <x v="11745"/>
    <s v="https://raw.githubusercontent.com/Galaxy-Nexus-Project/android_frameworks_base/anderson/packages/SystemUI/res/drawable-mdpi/compat_mode_help_diagram.png"/>
    <x v="1"/>
  </r>
  <r>
    <n v="12740"/>
    <x v="11746"/>
    <s v="https://raw.githubusercontent.com/Galaxy-Nexus-Project/android_frameworks_base/anderson/packages/SystemUI/res/drawable-xhdpi/compat_mode_help_diagram.png"/>
    <x v="1"/>
  </r>
  <r>
    <n v="12742"/>
    <x v="11747"/>
    <s v="https://raw.githubusercontent.com/emacsmirror/tiny-tools/master/doc/html/pic/emacs-tinypath-diagram.jpg"/>
    <x v="1"/>
  </r>
  <r>
    <n v="12743"/>
    <x v="11748"/>
    <s v="https://raw.githubusercontent.com/simonkrenger/bfh-diskrete-mathematik/master/img/Hasse_diagram_of_powerset_of_3.png"/>
    <x v="1"/>
  </r>
  <r>
    <n v="12744"/>
    <x v="11749"/>
    <s v="https://raw.githubusercontent.com/simonkrenger/bfh-diskrete-mathematik/master/img/venn-diagramm.png"/>
    <x v="1"/>
  </r>
  <r>
    <n v="12748"/>
    <x v="11750"/>
    <s v="https://raw.githubusercontent.com/anacaet/tcc/master/diagrama_bolhas.png"/>
    <x v="1"/>
  </r>
  <r>
    <n v="12750"/>
    <x v="11751"/>
    <s v="https://raw.githubusercontent.com/hoos/genesis/master/thirdparty/pmd-4.2.5/docs/images/designer_screenshot.png"/>
    <x v="1"/>
  </r>
  <r>
    <n v="12751"/>
    <x v="11752"/>
    <s v="https://raw.githubusercontent.com/muatik/kelimeci/master/Docs/Grafik/test-cumle_tamamlama.png"/>
    <x v="1"/>
  </r>
  <r>
    <n v="12753"/>
    <x v="11753"/>
    <s v="https://raw.githubusercontent.com/muatik/kelimeci/master/Docs/design.jpg"/>
    <x v="1"/>
  </r>
  <r>
    <n v="12755"/>
    <x v="11754"/>
    <s v="https://raw.githubusercontent.com/hunslater/openobject-addons/master/base_report_designer/images/base_report_designer1.jpeg"/>
    <x v="1"/>
  </r>
  <r>
    <n v="12756"/>
    <x v="11755"/>
    <s v="https://raw.githubusercontent.com/hunslater/openobject-addons/master/base_report_designer/images/base_report_designer2.jpeg"/>
    <x v="1"/>
  </r>
  <r>
    <n v="12757"/>
    <x v="11756"/>
    <s v="https://raw.githubusercontent.com/fhjena/fhjenamaps/master/Dokumente/Abgabe UASJ-Maps/04 Strukturierte Analyse/01 Kontextdiagramm_UASJ-Maps.png"/>
    <x v="1"/>
  </r>
  <r>
    <n v="12759"/>
    <x v="11757"/>
    <s v="https://raw.githubusercontent.com/fhjena/fhjenamaps/master/Dokumente/Grafiken/Strukturierte Analyse/Diagramm Anzeige.png"/>
    <x v="1"/>
  </r>
  <r>
    <n v="12760"/>
    <x v="11758"/>
    <s v="https://raw.githubusercontent.com/fhjena/fhjenamaps/master/Dokumente/Grafiken/Strukturierte Analyse/Kontextdiagramm_UASJ-Maps.png"/>
    <x v="1"/>
  </r>
  <r>
    <n v="13114"/>
    <x v="11759"/>
    <s v="https://raw.githubusercontent.com/alexmullans/Siftables-Emulator/master/docs/pdfs/MS2CodeInertiaDiagram.png"/>
    <x v="1"/>
  </r>
  <r>
    <n v="13115"/>
    <x v="11760"/>
    <s v="https://raw.githubusercontent.com/alexmullans/Siftables-Emulator/master/docs/pdfs/SiftablesClassDiagram.png"/>
    <x v="1"/>
  </r>
  <r>
    <n v="13118"/>
    <x v="11761"/>
    <s v="https://raw.githubusercontent.com/compuwizard123/participant-scheduling-system-docs/master/other/Activity-Diagram/become_researcher_activity_diagram.png"/>
    <x v="1"/>
  </r>
  <r>
    <n v="13119"/>
    <x v="11762"/>
    <s v="https://raw.githubusercontent.com/compuwizard123/participant-scheduling-system-docs/master/other/data-flow-diagrams/current_system_context_diagram.png"/>
    <x v="1"/>
  </r>
  <r>
    <n v="13135"/>
    <x v="11763"/>
    <s v="https://raw.githubusercontent.com/danieleli/Social-Manager-for-Good/master/Template.Mvc4/Content/lib/twitter-bootstrap/images/example-diagram-01.png"/>
    <x v="1"/>
  </r>
  <r>
    <n v="13136"/>
    <x v="11764"/>
    <s v="https://raw.githubusercontent.com/danieleli/Social-Manager-for-Good/master/Template.Mvc4/Content/lib/twitter-bootstrap/images/example-diagram-02.png"/>
    <x v="1"/>
  </r>
  <r>
    <n v="13137"/>
    <x v="11765"/>
    <s v="https://raw.githubusercontent.com/danieleli/Social-Manager-for-Good/master/Template.Mvc4/Content/lib/twitter-bootstrap/images/example-diagram-03.png"/>
    <x v="1"/>
  </r>
  <r>
    <n v="13141"/>
    <x v="11766"/>
    <s v="https://raw.githubusercontent.com/ahimanikya/FrescoMDM/master/www/images/Master-Index-Diagram-Design.gif"/>
    <x v="1"/>
  </r>
  <r>
    <n v="13142"/>
    <x v="11767"/>
    <s v="https://raw.githubusercontent.com/ahimanikya/FrescoMDM/master/www/images/Master-Index-Diagram-Runtime.gif"/>
    <x v="1"/>
  </r>
  <r>
    <n v="13143"/>
    <x v="11768"/>
    <s v="https://raw.githubusercontent.com/ahimanikya/FrescoMDM/master/www/images/Master-Index-Diagram.gif"/>
    <x v="1"/>
  </r>
  <r>
    <n v="13144"/>
    <x v="11769"/>
    <s v="https://raw.githubusercontent.com/ahimanikya/FrescoMDM/master/www/specs/relman/DesignDocs/AjaxArchitecture.png"/>
    <x v="1"/>
  </r>
  <r>
    <n v="13147"/>
    <x v="11770"/>
    <s v="https://raw.githubusercontent.com/edenvin/IOOPM/master/Docs/Report/images/design_depth.png"/>
    <x v="1"/>
  </r>
  <r>
    <n v="13148"/>
    <x v="11771"/>
    <s v="https://raw.githubusercontent.com/edenvin/IOOPM/master/Docs/Report/images/design_overview.png"/>
    <x v="1"/>
  </r>
  <r>
    <n v="13149"/>
    <x v="11772"/>
    <s v="https://raw.githubusercontent.com/edenvin/IOOPM/master/Docs/Report/images/design_whiteboard.jpg"/>
    <x v="1"/>
  </r>
  <r>
    <n v="13151"/>
    <x v="11773"/>
    <s v="https://raw.githubusercontent.com/Weltraumschaf/shell-scripts/master/src/Umlet/img/umlet_logo.png"/>
    <x v="1"/>
  </r>
  <r>
    <n v="13159"/>
    <x v="11774"/>
    <s v="https://raw.githubusercontent.com/hexanome/pld-spie/master/Livrables/Expression_Besoins/png_generaux/DiagrammeModeleActivite.png"/>
    <x v="1"/>
  </r>
  <r>
    <n v="13160"/>
    <x v="11775"/>
    <s v="https://raw.githubusercontent.com/hexanome/pld-spie/master/Livrables/Expression_Besoins/png_generaux/DiagrammeOrganisationnelSPIE.png"/>
    <x v="1"/>
  </r>
  <r>
    <n v="13161"/>
    <x v="11776"/>
    <s v="https://raw.githubusercontent.com/hexanome/projet-ingenierie/master/Annales/presentation/schema_architecture_generale.png"/>
    <x v="1"/>
  </r>
  <r>
    <n v="13162"/>
    <x v="11777"/>
    <s v="https://raw.githubusercontent.com/hexanome/projet-ingenierie/master/Annales/schema_architecture_generale.png"/>
    <x v="1"/>
  </r>
  <r>
    <n v="13163"/>
    <x v="11778"/>
    <s v="https://raw.githubusercontent.com/hexanome/projet-ingenierie/master/Annales/schema_architecture_generale.svg"/>
    <x v="1"/>
  </r>
  <r>
    <n v="13164"/>
    <x v="11779"/>
    <s v="https://raw.githubusercontent.com/hexanome/projet-ingenierie/master/Livrables/Dossier_Conception_Detaillee/schema_architecture_generale_h4111_bis.png"/>
    <x v="1"/>
  </r>
  <r>
    <n v="13165"/>
    <x v="11780"/>
    <s v="https://raw.githubusercontent.com/hexanome/projet-ingenierie/master/Livrables/Qualite/schema_architecture_generale.png"/>
    <x v="1"/>
  </r>
  <r>
    <n v="13167"/>
    <x v="11781"/>
    <s v="https://raw.githubusercontent.com/koctya/dotfiles/master/notes/md-docs/images/amqp-diagram.png"/>
    <x v="1"/>
  </r>
  <r>
    <n v="13168"/>
    <x v="11782"/>
    <s v="https://raw.githubusercontent.com/flipbit/flipbit.github.com/master/content/images/blog/domain-driven-design-domain-model.jpg"/>
    <x v="1"/>
  </r>
  <r>
    <n v="13169"/>
    <x v="11783"/>
    <s v="https://raw.githubusercontent.com/flipbit/flipbit.github.com/master/content/images/blog/max233-circuit-diagram.jpg"/>
    <x v="1"/>
  </r>
  <r>
    <n v="13170"/>
    <x v="11784"/>
    <s v="https://raw.githubusercontent.com/flipbit/flipbit.github.com/master/content/images/blog/whois-query-flow-diagram.png"/>
    <x v="1"/>
  </r>
  <r>
    <n v="13171"/>
    <x v="11785"/>
    <s v="https://raw.githubusercontent.com/bloggertom/Major_project/master/Documentation/Deliverables/Final Report (thesis)/V2/gfx/AVDiagram.png"/>
    <x v="1"/>
  </r>
  <r>
    <n v="13173"/>
    <x v="11786"/>
    <s v="https://raw.githubusercontent.com/bloggertom/Major_project/master/Documentation/Deliverables/Final Report (thesis)/V2/gfx/controller_diagram.png"/>
    <x v="1"/>
  </r>
  <r>
    <n v="13177"/>
    <x v="11787"/>
    <s v="https://raw.githubusercontent.com/mmmpie/mmmpie.github.com/master/brain_diagram.gif"/>
    <x v="1"/>
  </r>
  <r>
    <n v="13179"/>
    <x v="11788"/>
    <s v="https://raw.githubusercontent.com/nunogmartins/cap_dissertation/master/doc/Chapters/Figures/pcap_architecture.svg"/>
    <x v="1"/>
  </r>
  <r>
    <n v="13180"/>
    <x v="11789"/>
    <s v="https://raw.githubusercontent.com/ivarconr/Test-Driven-Web-Development/master/slides/images/play_architecture.png"/>
    <x v="1"/>
  </r>
  <r>
    <n v="13181"/>
    <x v="11790"/>
    <s v="https://raw.githubusercontent.com/richli/classes/master/564/report/images/fmcw_diagram.svg"/>
    <x v="1"/>
  </r>
  <r>
    <n v="13182"/>
    <x v="11791"/>
    <s v="https://raw.githubusercontent.com/richli/classes/master/777/project_2/report/images/block_diagram.svg"/>
    <x v="1"/>
  </r>
  <r>
    <n v="13186"/>
    <x v="11792"/>
    <s v="https://raw.githubusercontent.com/miyyet/abjihproject/master/web/images/midodesign.png"/>
    <x v="1"/>
  </r>
  <r>
    <n v="13187"/>
    <x v="11793"/>
    <s v="https://raw.githubusercontent.com/fourkitchens/train-node/master/slides/assets/img/block-diagram.png"/>
    <x v="1"/>
  </r>
  <r>
    <n v="13188"/>
    <x v="11794"/>
    <s v="https://raw.githubusercontent.com/maxn7/Projet-C--/master/rapportLatex/images/circuitDiagram.png"/>
    <x v="1"/>
  </r>
  <r>
    <n v="13190"/>
    <x v="11795"/>
    <s v="https://raw.githubusercontent.com/prasangyan/myteeroom/master/app/assets/images/t-shirt-design-383.jpg"/>
    <x v="1"/>
  </r>
  <r>
    <n v="13191"/>
    <x v="11796"/>
    <s v="https://raw.githubusercontent.com/prasangyan/myteeroom/master/baseFiles/website 3/HTML/image/t-shirt-design-383.jpg"/>
    <x v="1"/>
  </r>
  <r>
    <n v="13192"/>
    <x v="11797"/>
    <s v="https://raw.githubusercontent.com/yosemitebandit/vebsite/master/static/img/multinomial-logistic-classification-diagram-thumbnail.png"/>
    <x v="1"/>
  </r>
  <r>
    <n v="13193"/>
    <x v="11798"/>
    <s v="https://raw.githubusercontent.com/yosemitebandit/vebsite/master/static/img/multinomial-logistic-classification-diagram.png"/>
    <x v="1"/>
  </r>
  <r>
    <n v="13194"/>
    <x v="11799"/>
    <s v="https://raw.githubusercontent.com/yosemitebandit/vebsite/master/static/img/scene-design-thumbnail.jpg"/>
    <x v="1"/>
  </r>
  <r>
    <n v="13195"/>
    <x v="11800"/>
    <s v="https://raw.githubusercontent.com/jamesming/sportcard/master/bootstrap/img/example-diagram-01.png"/>
    <x v="1"/>
  </r>
  <r>
    <n v="13196"/>
    <x v="11801"/>
    <s v="https://raw.githubusercontent.com/jamesming/sportcard/master/bootstrap/img/example-diagram-02.png"/>
    <x v="1"/>
  </r>
  <r>
    <n v="13197"/>
    <x v="11802"/>
    <s v="https://raw.githubusercontent.com/jamesming/sportcard/master/bootstrap/img/example-diagram-03.png"/>
    <x v="1"/>
  </r>
  <r>
    <n v="13198"/>
    <x v="11803"/>
    <s v="https://raw.githubusercontent.com/tylor/changethrough.org/master/events/design/assets/design.png"/>
    <x v="1"/>
  </r>
  <r>
    <n v="13199"/>
    <x v="11804"/>
    <s v="https://raw.githubusercontent.com/tylor/changethrough.org/master/images/design.png"/>
    <x v="1"/>
  </r>
  <r>
    <n v="13200"/>
    <x v="11805"/>
    <s v="https://raw.githubusercontent.com/yic/ns-3-splicing/master/ns-3.12/doc/MeshArchitecture.png"/>
    <x v="1"/>
  </r>
  <r>
    <n v="13201"/>
    <x v="11806"/>
    <s v="https://raw.githubusercontent.com/robinbattle/appinventororg/master/apps2/IHaveADream/DesignerTitleBack.png"/>
    <x v="1"/>
  </r>
  <r>
    <n v="13202"/>
    <x v="11807"/>
    <s v="https://raw.githubusercontent.com/robinbattle/appinventororg/master/apps2/conditionals/ifDiagram.png"/>
    <x v="1"/>
  </r>
  <r>
    <n v="13203"/>
    <x v="11808"/>
    <s v="https://raw.githubusercontent.com/robinbattle/appinventororg/master/apps2/eventHandlers/eventHandlerDiagram.png"/>
    <x v="1"/>
  </r>
  <r>
    <n v="13205"/>
    <x v="11809"/>
    <s v="https://raw.githubusercontent.com/robinbattle/appinventororg/master/bookChapters/images/a24-wvDesign.png"/>
    <x v="1"/>
  </r>
  <r>
    <n v="13206"/>
    <x v="11810"/>
    <s v="https://raw.githubusercontent.com/robinbattle/appinventororg/master/bookChapters/images/ac7-designer.png"/>
    <x v="1"/>
  </r>
  <r>
    <n v="13207"/>
    <x v="11811"/>
    <s v="https://raw.githubusercontent.com/robinbattle/appinventororg/master/bookChapters/images/hp1-designer.png"/>
    <x v="1"/>
  </r>
  <r>
    <n v="13233"/>
    <x v="11812"/>
    <s v="https://raw.githubusercontent.com/pixelephant/madearthome/master/app/assets/images/boxes/design.png"/>
    <x v="1"/>
  </r>
  <r>
    <n v="13234"/>
    <x v="11813"/>
    <s v="https://raw.githubusercontent.com/pixelephant/madearthome/master/app/assets/images/designer.png"/>
    <x v="1"/>
  </r>
  <r>
    <n v="13235"/>
    <x v="11814"/>
    <s v="https://raw.githubusercontent.com/rihuber/ma/master/documents/iteration1/switchDesign/switchDesign.svg"/>
    <x v="1"/>
  </r>
  <r>
    <n v="13236"/>
    <x v="11815"/>
    <s v="https://raw.githubusercontent.com/rihuber/ma/master/documents/presentations/final/switchDesignSimple.png"/>
    <x v="1"/>
  </r>
  <r>
    <n v="13237"/>
    <x v="11816"/>
    <s v="https://raw.githubusercontent.com/rihuber/ma/master/documents/presentations/final/switchDesignSimple.svg"/>
    <x v="1"/>
  </r>
  <r>
    <n v="13238"/>
    <x v="11817"/>
    <s v="https://raw.githubusercontent.com/rihuber/ma/master/documents/presentations/intermediate1/reconosArchitecture.png"/>
    <x v="1"/>
  </r>
  <r>
    <n v="13239"/>
    <x v="11818"/>
    <s v="https://raw.githubusercontent.com/rihuber/ma/master/documents/presentations/intermediate1/reconosArchitecture.svg"/>
    <x v="1"/>
  </r>
  <r>
    <n v="13240"/>
    <x v="11819"/>
    <s v="https://raw.githubusercontent.com/rihuber/ma/master/documents/presentations/intermediate1/switchDesign.png"/>
    <x v="1"/>
  </r>
  <r>
    <n v="13241"/>
    <x v="11820"/>
    <s v="https://raw.githubusercontent.com/rihuber/ma/master/documents/presentations/intermediate1/switchDesign.svg"/>
    <x v="1"/>
  </r>
  <r>
    <n v="13242"/>
    <x v="11821"/>
    <s v="https://raw.githubusercontent.com/rihuber/ma/master/documents/presentations/intermediate2/interconnectionInfrastructureArchitecture.png"/>
    <x v="1"/>
  </r>
  <r>
    <n v="13243"/>
    <x v="11822"/>
    <s v="https://raw.githubusercontent.com/rihuber/ma/master/documents/presentations/intermediate2/interconnectionInfrastructureArchitecture.svg"/>
    <x v="1"/>
  </r>
  <r>
    <n v="13244"/>
    <x v="11823"/>
    <s v="https://raw.githubusercontent.com/rihuber/ma/master/documents/presentations/intermediate2/interconnectionInfrastructureArchitectureHwSwInterface.png"/>
    <x v="1"/>
  </r>
  <r>
    <n v="13245"/>
    <x v="11824"/>
    <s v="https://raw.githubusercontent.com/rihuber/ma/master/documents/presentations/intermediate2/interconnectionInfrastructureArchitectureHwSwInterface.svg"/>
    <x v="1"/>
  </r>
  <r>
    <n v="13246"/>
    <x v="11825"/>
    <s v="https://raw.githubusercontent.com/rihuber/ma/master/latex/thesis/Figures/switchDesignSimple.gif"/>
    <x v="1"/>
  </r>
  <r>
    <n v="13247"/>
    <x v="11826"/>
    <s v="https://raw.githubusercontent.com/romanchyla/invenio/master/modules/webhelp/web/hacking/modules-overview-diagram.jpeg"/>
    <x v="1"/>
  </r>
  <r>
    <n v="13249"/>
    <x v="11827"/>
    <s v="https://raw.githubusercontent.com/danilojrr/danilojrr.github.com/master/public/images/bootstrap-redesign-big.png"/>
    <x v="1"/>
  </r>
  <r>
    <n v="13250"/>
    <x v="11828"/>
    <s v="https://raw.githubusercontent.com/danilojrr/danilojrr.github.com/master/public/images/bootstrap-redesign.png"/>
    <x v="1"/>
  </r>
  <r>
    <n v="13251"/>
    <x v="11829"/>
    <s v="https://raw.githubusercontent.com/pffreitas/wind-doc/master/pt-BR/images/basic_uml_class.png"/>
    <x v="1"/>
  </r>
  <r>
    <n v="13254"/>
    <x v="11830"/>
    <s v="https://raw.githubusercontent.com/otsatukka/GoGolf/master/public/images/igordesign_banneri.jpg"/>
    <x v="1"/>
  </r>
  <r>
    <n v="13262"/>
    <x v="11831"/>
    <s v="https://raw.githubusercontent.com/magnetik/node-webid-report/master/img/socialnetwork-architectures.jpg"/>
    <x v="1"/>
  </r>
  <r>
    <n v="13263"/>
    <x v="11832"/>
    <s v="https://raw.githubusercontent.com/tuvokki/tuvokki.github.com/master/images/posts/comment-design-doc.png"/>
    <x v="1"/>
  </r>
  <r>
    <n v="13264"/>
    <x v="11833"/>
    <s v="https://raw.githubusercontent.com/tuvokki/tuvokki.github.com/master/images/posts/new-design-doc.png"/>
    <x v="1"/>
  </r>
  <r>
    <n v="13268"/>
    <x v="11834"/>
    <s v="https://raw.githubusercontent.com/robomotic/PhdThesisRevision/master/figures/OpenMP/MIMD_diagram.svg"/>
    <x v="1"/>
  </r>
  <r>
    <n v="13269"/>
    <x v="11835"/>
    <s v="https://raw.githubusercontent.com/robomotic/PhdThesisRevision/master/figures/OpenMP/MISD_diagram.svg"/>
    <x v="1"/>
  </r>
  <r>
    <n v="13270"/>
    <x v="11836"/>
    <s v="https://raw.githubusercontent.com/robomotic/PhdThesisRevision/master/figures/OpenMP/SIMD_diagram.svg"/>
    <x v="1"/>
  </r>
  <r>
    <n v="13271"/>
    <x v="11837"/>
    <s v="https://raw.githubusercontent.com/robomotic/PhdThesisRevision/master/figures/OpenMP/SISD_diagram.svg"/>
    <x v="1"/>
  </r>
  <r>
    <n v="13273"/>
    <x v="11838"/>
    <s v="https://raw.githubusercontent.com/Redspikers/8-bar-swing/master/Rapport/Diagrammedecasdutilisation.png"/>
    <x v="1"/>
  </r>
  <r>
    <n v="13274"/>
    <x v="11839"/>
    <s v="https://raw.githubusercontent.com/Redspikers/8-bar-swing/master/Rapport/argoUML/Diagrammedecasdutilisation.png"/>
    <x v="1"/>
  </r>
  <r>
    <n v="13278"/>
    <x v="11840"/>
    <s v="https://raw.githubusercontent.com/pokoli/memory/master/img/diagrama-websocket.png"/>
    <x v="1"/>
  </r>
  <r>
    <n v="13279"/>
    <x v="11841"/>
    <s v="https://raw.githubusercontent.com/edwardpabst/Myfarm/master/public/Images/logo_designer.gif"/>
    <x v="1"/>
  </r>
  <r>
    <n v="13280"/>
    <x v="11842"/>
    <s v="https://raw.githubusercontent.com/Breeze773/buildTraining/master/sampleApp/smoke_test/twist-libs/com.thoughtworks.twist.driver.sahi_3.0.0.11210/sahi/docs/sahi_architecture.gif"/>
    <x v="1"/>
  </r>
  <r>
    <n v="13284"/>
    <x v="11843"/>
    <s v="https://raw.githubusercontent.com/leotizzei/MobileMedia-Cosmos-v7/master/docs/architecture-complete.png"/>
    <x v="1"/>
  </r>
  <r>
    <n v="13286"/>
    <x v="11844"/>
    <s v="https://raw.githubusercontent.com/leotizzei/MobileMedia-Cosmos-v7/master/docs/architecture.png"/>
    <x v="1"/>
  </r>
  <r>
    <n v="13287"/>
    <x v="11845"/>
    <s v="https://raw.githubusercontent.com/leotizzei/MobileMedia-Cosmos-v7/master/docs/core-architecture.png"/>
    <x v="1"/>
  </r>
  <r>
    <n v="13291"/>
    <x v="11846"/>
    <s v="https://raw.githubusercontent.com/cramiro/MaipuSocial/master/application/views/templates/bootstrap/docs/assets/img/example-diagram-01.png"/>
    <x v="1"/>
  </r>
  <r>
    <n v="13292"/>
    <x v="11847"/>
    <s v="https://raw.githubusercontent.com/cramiro/MaipuSocial/master/application/views/templates/bootstrap/docs/assets/img/example-diagram-02.png"/>
    <x v="1"/>
  </r>
  <r>
    <n v="13293"/>
    <x v="11848"/>
    <s v="https://raw.githubusercontent.com/cramiro/MaipuSocial/master/application/views/templates/bootstrap/docs/assets/img/example-diagram-03.png"/>
    <x v="1"/>
  </r>
  <r>
    <n v="13294"/>
    <x v="11849"/>
    <s v="https://raw.githubusercontent.com/mikeee33/platform_frameworks_base/gingerbread/docs/html/images/activity_task_design/IntentsDiagram.png"/>
    <x v="1"/>
  </r>
  <r>
    <n v="13295"/>
    <x v="11850"/>
    <s v="https://raw.githubusercontent.com/mikeee33/platform_frameworks_base/gingerbread/docs/html/images/activity_task_design/PhoneActivitiesDiagram.png"/>
    <x v="1"/>
  </r>
  <r>
    <n v="13296"/>
    <x v="11851"/>
    <s v="https://raw.githubusercontent.com/mikeee33/platform_frameworks_base/gingerbread/docs/html/images/designing_ui_layout_example.png"/>
    <x v="1"/>
  </r>
  <r>
    <n v="13297"/>
    <x v="11852"/>
    <s v="https://raw.githubusercontent.com/mikeee33/platform_frameworks_base/gingerbread/docs/html/images/designing_ui_relative_layout.png"/>
    <x v="1"/>
  </r>
  <r>
    <n v="13300"/>
    <x v="11853"/>
    <s v="https://raw.githubusercontent.com/mikeee33/platform_frameworks_base/gingerbread/docs/html/images/menu_design/ContextMenuDiagram.png"/>
    <x v="1"/>
  </r>
  <r>
    <n v="13301"/>
    <x v="11854"/>
    <s v="https://raw.githubusercontent.com/mikeee33/platform_frameworks_base/gingerbread/docs/html/images/menu_design/ContextMenuViewContactDiagram.png"/>
    <x v="1"/>
  </r>
  <r>
    <n v="13302"/>
    <x v="11855"/>
    <s v="https://raw.githubusercontent.com/mikeee33/platform_frameworks_base/gingerbread/docs/html/images/menu_design/MenuDiagram.png"/>
    <x v="1"/>
  </r>
  <r>
    <n v="13303"/>
    <x v="11856"/>
    <s v="https://raw.githubusercontent.com/mikeee33/platform_frameworks_base/gingerbread/docs/html/images/menu_design/TaskFlowDiagram.png"/>
    <x v="1"/>
  </r>
  <r>
    <n v="13304"/>
    <x v="11857"/>
    <s v="https://raw.githubusercontent.com/mikeee33/platform_frameworks_base/gingerbread/docs/html/images/menu_design/TextFieldContextMenuDiagram.png"/>
    <x v="1"/>
  </r>
  <r>
    <n v="13305"/>
    <x v="11858"/>
    <s v="https://raw.githubusercontent.com/mikeee33/platform_frameworks_base/gingerbread/docs/html/images/resources/resource_devices_diagram1.png"/>
    <x v="1"/>
  </r>
  <r>
    <n v="13306"/>
    <x v="11859"/>
    <s v="https://raw.githubusercontent.com/mikeee33/platform_frameworks_base/gingerbread/docs/html/images/resources/resource_devices_diagram2.png"/>
    <x v="1"/>
  </r>
  <r>
    <n v="13307"/>
    <x v="11860"/>
    <s v="https://raw.githubusercontent.com/mikeee33/platform_frameworks_base/gingerbread/docs/html/images/system-architecture.jpg"/>
    <x v="1"/>
  </r>
  <r>
    <n v="13308"/>
    <x v="11861"/>
    <s v="https://raw.githubusercontent.com/kmkkmk/app/master/blatyo-Ritter-1f5bfe5/doc/rails_architecture.png"/>
    <x v="1"/>
  </r>
  <r>
    <n v="13309"/>
    <x v="11862"/>
    <s v="https://raw.githubusercontent.com/kmkkmk/app/master/ritter/doc/rails_architecture.png"/>
    <x v="1"/>
  </r>
  <r>
    <n v="13314"/>
    <x v="11863"/>
    <s v="https://raw.githubusercontent.com/sistrall/project-u/master/benchmarking/fp/img/design_macchina.jpg"/>
    <x v="1"/>
  </r>
  <r>
    <n v="13318"/>
    <x v="11864"/>
    <s v="https://raw.githubusercontent.com/thomasahle/SokobanExam/master/SokobanExam/ui_uml.png"/>
    <x v="1"/>
  </r>
  <r>
    <n v="13319"/>
    <x v="11865"/>
    <s v="https://raw.githubusercontent.com/ipeet/mte481/master/doc/final/images/FYDP_PCB_Diagram.png"/>
    <x v="1"/>
  </r>
  <r>
    <n v="13320"/>
    <x v="11866"/>
    <s v="https://raw.githubusercontent.com/ipeet/mte481/master/doc/final/images/FYDP_Software_Diagram.png"/>
    <x v="1"/>
  </r>
  <r>
    <n v="13321"/>
    <x v="11867"/>
    <s v="https://raw.githubusercontent.com/ipeet/mte481/master/doc/report/images/Hardware_Diagram.png"/>
    <x v="1"/>
  </r>
  <r>
    <n v="13322"/>
    <x v="11868"/>
    <s v="https://raw.githubusercontent.com/ipeet/mte481/master/doc/report/images/Software_Diagram.png"/>
    <x v="1"/>
  </r>
  <r>
    <n v="13323"/>
    <x v="11869"/>
    <s v="https://raw.githubusercontent.com/ipeet/mte481/master/www/mte481/website/static/Hardware_Diagram.jpg"/>
    <x v="1"/>
  </r>
  <r>
    <n v="13324"/>
    <x v="11870"/>
    <s v="https://raw.githubusercontent.com/ipeet/mte481/master/www/mte481/website/static/Software_Diagram.jpg"/>
    <x v="1"/>
  </r>
  <r>
    <n v="13325"/>
    <x v="11871"/>
    <s v="https://raw.githubusercontent.com/mecmato/mcpc/master/Diagrama de Flujo/diagrama de modulos.jpg"/>
    <x v="1"/>
  </r>
  <r>
    <n v="13326"/>
    <x v="11872"/>
    <s v="https://raw.githubusercontent.com/jdlich/cas-docs/master/content/images/docs/architecture.png"/>
    <x v="1"/>
  </r>
  <r>
    <n v="13327"/>
    <x v="11873"/>
    <s v="https://raw.githubusercontent.com/jdlich/cas-docs/master/content/images/docs/sso_diagram.png"/>
    <x v="1"/>
  </r>
  <r>
    <n v="13332"/>
    <x v="11874"/>
    <s v="https://raw.githubusercontent.com/HotFeet/hotfeet-website/master/images/designer-laemmer-mettler.jpg"/>
    <x v="1"/>
  </r>
  <r>
    <n v="13333"/>
    <x v="11875"/>
    <s v="https://raw.githubusercontent.com/spitzbueb/GruppenName/master/Pic/DB_Diagramm.png"/>
    <x v="1"/>
  </r>
  <r>
    <n v="13341"/>
    <x v="11876"/>
    <s v="https://raw.githubusercontent.com/kaplun/Invenio-OpenAIRE/master/modules/webhelp/web/hacking/modules-overview-diagram.jpeg"/>
    <x v="1"/>
  </r>
  <r>
    <n v="13347"/>
    <x v="11877"/>
    <s v="https://raw.githubusercontent.com/htscs/htscs_com/master/app/assets/images/download_area/Hybrid_ISE_Architecture.png"/>
    <x v="1"/>
  </r>
  <r>
    <n v="13349"/>
    <x v="11878"/>
    <s v="https://raw.githubusercontent.com/josecasimiro4/MyFirstRepository/master/Docs/Esquemas/Teclado_Diagrama_Blocos.png"/>
    <x v="1"/>
  </r>
  <r>
    <n v="13351"/>
    <x v="11879"/>
    <s v="https://raw.githubusercontent.com/sqybi/Software-Engineer-Project/master/analysis/Use Case/CancelOrderActivityDiagram.jpg"/>
    <x v="1"/>
  </r>
  <r>
    <n v="13352"/>
    <x v="11880"/>
    <s v="https://raw.githubusercontent.com/sqybi/Software-Engineer-Project/master/analysis/Use Case/EndUserDiagram.jpg"/>
    <x v="1"/>
  </r>
  <r>
    <n v="13354"/>
    <x v="11881"/>
    <s v="https://raw.githubusercontent.com/sqybi/Software-Engineer-Project/master/design/system/StorageClassDiagram.jpg"/>
    <x v="1"/>
  </r>
  <r>
    <n v="13360"/>
    <x v="11882"/>
    <s v="https://raw.githubusercontent.com/lewismc/yax/master/doc/html/manual/images/opsDesignGmbH-logo-large.jpg"/>
    <x v="1"/>
  </r>
  <r>
    <n v="13366"/>
    <x v="11883"/>
    <s v="https://raw.githubusercontent.com/laurita/msr-2012/master/diagrams/er_diagram.png"/>
    <x v="1"/>
  </r>
  <r>
    <n v="13367"/>
    <x v="11884"/>
    <s v="https://raw.githubusercontent.com/Evervolv/android_device_hp_tenderloin_old/ics/overlay/packages/apps/Launcher2/res/drawable-sw600dp-nodpi/wallpaper_architecture.jpg"/>
    <x v="1"/>
  </r>
  <r>
    <n v="13368"/>
    <x v="11885"/>
    <s v="https://raw.githubusercontent.com/Evervolv/android_device_hp_tenderloin_old/ics/overlay/packages/apps/Launcher2/res/drawable-sw600dp-nodpi/wallpaper_architecture_small.jpg"/>
    <x v="1"/>
  </r>
  <r>
    <n v="13376"/>
    <x v="11886"/>
    <s v="https://raw.githubusercontent.com/varikin/dali/master/dali/templates/static/icons/social/glow/128x128/DesignJuices_Icon.png"/>
    <x v="1"/>
  </r>
  <r>
    <n v="13378"/>
    <x v="11887"/>
    <s v="https://raw.githubusercontent.com/varikin/dali/master/dali/templates/static/icons/social/glow/128x128/Designmoo_Icon.png"/>
    <x v="1"/>
  </r>
  <r>
    <n v="13389"/>
    <x v="11888"/>
    <s v="https://raw.githubusercontent.com/gumuz/gumuz.github.com/master/css/bootstrap/docs/assets/img/example-diagram-01.png"/>
    <x v="1"/>
  </r>
  <r>
    <n v="13390"/>
    <x v="11889"/>
    <s v="https://raw.githubusercontent.com/gumuz/gumuz.github.com/master/css/bootstrap/docs/assets/img/example-diagram-02.png"/>
    <x v="1"/>
  </r>
  <r>
    <n v="13391"/>
    <x v="11890"/>
    <s v="https://raw.githubusercontent.com/gumuz/gumuz.github.com/master/css/bootstrap/docs/assets/img/example-diagram-03.png"/>
    <x v="1"/>
  </r>
  <r>
    <n v="13392"/>
    <x v="11891"/>
    <s v="https://raw.githubusercontent.com/buffpojken/Facehugger/master/files/fbootstrap/docs/assets/img/example-diagram-01.png"/>
    <x v="1"/>
  </r>
  <r>
    <n v="13393"/>
    <x v="11892"/>
    <s v="https://raw.githubusercontent.com/buffpojken/Facehugger/master/files/fbootstrap/docs/assets/img/example-diagram-02.png"/>
    <x v="1"/>
  </r>
  <r>
    <n v="13394"/>
    <x v="11893"/>
    <s v="https://raw.githubusercontent.com/buffpojken/Facehugger/master/files/fbootstrap/docs/assets/img/example-diagram-03.png"/>
    <x v="1"/>
  </r>
  <r>
    <n v="13395"/>
    <x v="11894"/>
    <s v="https://raw.githubusercontent.com/digioz/mobile-apps/master/Android/Yamba/Yamba_Architecture.png"/>
    <x v="1"/>
  </r>
  <r>
    <n v="13396"/>
    <x v="11895"/>
    <s v="https://raw.githubusercontent.com/limitium/Toxic/master/vendor/swiftmailer/test-suite/lib/simpletest/docs/simpletest.org/images/book-domain-driven-design.jpg"/>
    <x v="1"/>
  </r>
  <r>
    <n v="13397"/>
    <x v="11896"/>
    <s v="https://raw.githubusercontent.com/limitium/Toxic/master/vendor/swiftmailer/test-suite/lib/simpletest/docs/simpletest.org/images/book-guide-to-php-design-patterns.jpg"/>
    <x v="1"/>
  </r>
  <r>
    <n v="13400"/>
    <x v="11897"/>
    <s v="https://raw.githubusercontent.com/hsyl20/ViperVM/master/doc/manual/images/abstract_architecture2.png"/>
    <x v="1"/>
  </r>
  <r>
    <n v="13402"/>
    <x v="11898"/>
    <s v="https://raw.githubusercontent.com/hsyl20/ViperVM/master/doc/manual/images/abstract_architecture3.png"/>
    <x v="1"/>
  </r>
  <r>
    <n v="13404"/>
    <x v="11899"/>
    <s v="https://raw.githubusercontent.com/FreekKalter/dwonload/master/public/less/bootstrap/docs/assets/img/example-diagram-01.png"/>
    <x v="1"/>
  </r>
  <r>
    <n v="13405"/>
    <x v="11900"/>
    <s v="https://raw.githubusercontent.com/FreekKalter/dwonload/master/public/less/bootstrap/docs/assets/img/example-diagram-02.png"/>
    <x v="1"/>
  </r>
  <r>
    <n v="13406"/>
    <x v="11901"/>
    <s v="https://raw.githubusercontent.com/FreekKalter/dwonload/master/public/less/bootstrap/docs/assets/img/example-diagram-03.png"/>
    <x v="1"/>
  </r>
  <r>
    <n v="13407"/>
    <x v="11902"/>
    <s v="https://raw.githubusercontent.com/amirkrifa/My-PhD-Thesis/master/Chapitre2/architecture.png"/>
    <x v="1"/>
  </r>
  <r>
    <n v="13408"/>
    <x v="11903"/>
    <s v="https://raw.githubusercontent.com/amirkrifa/My-PhD-Thesis/master/Chapitre6/MobiTradeCommunicationArchitecture.png"/>
    <x v="1"/>
  </r>
  <r>
    <n v="13409"/>
    <x v="11904"/>
    <s v="https://raw.githubusercontent.com/cj/cj.github.com/master/images/stillmaintained_design.jpg"/>
    <x v="1"/>
  </r>
  <r>
    <n v="13410"/>
    <x v="11905"/>
    <s v="https://raw.githubusercontent.com/incre-mental/Tippspiel/master/Mockups/DB-Diagramm.bmp"/>
    <x v="1"/>
  </r>
  <r>
    <n v="13413"/>
    <x v="11906"/>
    <s v="https://raw.githubusercontent.com/cronin4392/scooba/master/assets/images/design.png"/>
    <x v="1"/>
  </r>
  <r>
    <n v="13414"/>
    <x v="11907"/>
    <s v="https://raw.githubusercontent.com/rafaelumlei/EngenhariaWeb/master/Aplicacao Final PHP/eventhis/images/users/rafaelumlei.jpg"/>
    <x v="1"/>
  </r>
  <r>
    <n v="13415"/>
    <x v="11908"/>
    <s v="https://raw.githubusercontent.com/rafaelumlei/EngenhariaWeb/master/Aplicacao Final PHP/eventhis/protected/usrimgs/rafaelumlei.jpg"/>
    <x v="1"/>
  </r>
  <r>
    <n v="13416"/>
    <x v="11909"/>
    <s v="https://raw.githubusercontent.com/stopher/bouvetonewebsockets/master/simple/docs/assets/img/example-diagram-01.png"/>
    <x v="1"/>
  </r>
  <r>
    <n v="13417"/>
    <x v="11910"/>
    <s v="https://raw.githubusercontent.com/stopher/bouvetonewebsockets/master/simple/docs/assets/img/example-diagram-02.png"/>
    <x v="1"/>
  </r>
  <r>
    <n v="13418"/>
    <x v="11911"/>
    <s v="https://raw.githubusercontent.com/stopher/bouvetonewebsockets/master/simple/docs/assets/img/example-diagram-03.png"/>
    <x v="1"/>
  </r>
  <r>
    <n v="13419"/>
    <x v="11912"/>
    <s v="https://raw.githubusercontent.com/exsurgo/syncjs/master/SyncWebsite/Images/ComponentDiagram.jpg"/>
    <x v="1"/>
  </r>
  <r>
    <n v="13420"/>
    <x v="11913"/>
    <s v="https://raw.githubusercontent.com/Seldaiendil/General/master/Javascript/extern/qooxdoo/1.5/documentation/manual/_images/architecture_ui_new.png"/>
    <x v="1"/>
  </r>
  <r>
    <n v="13421"/>
    <x v="11914"/>
    <s v="https://raw.githubusercontent.com/Seldaiendil/General/master/Javascript/extern/qooxdoo/1.5/documentation/manual/_images/databindingarchitecture.jpg"/>
    <x v="1"/>
  </r>
  <r>
    <n v="13422"/>
    <x v="11915"/>
    <s v="https://raw.githubusercontent.com/Seldaiendil/General/master/Javascript/extern/qooxdoo/1.5/documentation/manual/_images/menu_uml.png"/>
    <x v="1"/>
  </r>
  <r>
    <n v="13423"/>
    <x v="11916"/>
    <s v="https://raw.githubusercontent.com/Seldaiendil/General/master/Javascript/extern/qooxdoo/1.5/documentation/manual/_images/table_uml.png"/>
    <x v="1"/>
  </r>
  <r>
    <n v="13424"/>
    <x v="11917"/>
    <s v="https://raw.githubusercontent.com/Seldaiendil/General/master/Javascript/extern/qooxdoo/1.5/documentation/manual/_images/toolbar_uml.png"/>
    <x v="1"/>
  </r>
  <r>
    <n v="13425"/>
    <x v="11918"/>
    <s v="https://raw.githubusercontent.com/Seldaiendil/General/master/Javascript/extern/qooxdoo/1.5/documentation/manual/_images/tree_dependencies_uml.png"/>
    <x v="1"/>
  </r>
  <r>
    <n v="13426"/>
    <x v="11919"/>
    <s v="https://raw.githubusercontent.com/Seldaiendil/General/master/Javascript/extern/qooxdoo/1.5/documentation/manual/_images/tree_uml.png"/>
    <x v="1"/>
  </r>
  <r>
    <n v="13442"/>
    <x v="11920"/>
    <s v="https://raw.githubusercontent.com/xiaoz/home/master/public/libs/bootstrap/docs/assets/img/example-diagram-01.png"/>
    <x v="1"/>
  </r>
  <r>
    <n v="13443"/>
    <x v="11921"/>
    <s v="https://raw.githubusercontent.com/xiaoz/home/master/public/libs/bootstrap/docs/assets/img/example-diagram-02.png"/>
    <x v="1"/>
  </r>
  <r>
    <n v="13444"/>
    <x v="11922"/>
    <s v="https://raw.githubusercontent.com/xiaoz/home/master/public/libs/bootstrap/docs/assets/img/example-diagram-03.png"/>
    <x v="1"/>
  </r>
  <r>
    <n v="13445"/>
    <x v="11923"/>
    <s v="https://raw.githubusercontent.com/charlangas/love/master/dyson/images/logo_designmilk.png"/>
    <x v="1"/>
  </r>
  <r>
    <n v="13449"/>
    <x v="11924"/>
    <s v="https://raw.githubusercontent.com/kirel/thesis/master/figures/architecture.png"/>
    <x v="1"/>
  </r>
  <r>
    <n v="13453"/>
    <x v="11925"/>
    <s v="https://raw.githubusercontent.com/sizzlelab/aaltoapps/master/doc/Webserverarchitecture.png"/>
    <x v="1"/>
  </r>
  <r>
    <n v="13454"/>
    <x v="11926"/>
    <s v="https://raw.githubusercontent.com/Christines/Test/master/assets/img/example-diagram-01.png"/>
    <x v="1"/>
  </r>
  <r>
    <n v="13455"/>
    <x v="11927"/>
    <s v="https://raw.githubusercontent.com/Christines/Test/master/assets/img/example-diagram-02.png"/>
    <x v="1"/>
  </r>
  <r>
    <n v="13456"/>
    <x v="11928"/>
    <s v="https://raw.githubusercontent.com/Christines/Test/master/assets/img/example-diagram-03.png"/>
    <x v="1"/>
  </r>
  <r>
    <n v="13457"/>
    <x v="11929"/>
    <s v="https://raw.githubusercontent.com/Christines/Test/master/assgets/img/example-diagram-01.png"/>
    <x v="1"/>
  </r>
  <r>
    <n v="13458"/>
    <x v="11930"/>
    <s v="https://raw.githubusercontent.com/Christines/Test/master/assgets/img/example-diagram-02.png"/>
    <x v="1"/>
  </r>
  <r>
    <n v="13459"/>
    <x v="11931"/>
    <s v="https://raw.githubusercontent.com/Christines/Test/master/assgets/img/example-diagram-03.png"/>
    <x v="1"/>
  </r>
  <r>
    <n v="13460"/>
    <x v="11932"/>
    <s v="https://raw.githubusercontent.com/flohw/intranet/master/app/CAHIER DES CHARGES/Rapports/Diagramme de classes 1.0.png"/>
    <x v="1"/>
  </r>
  <r>
    <n v="13462"/>
    <x v="11933"/>
    <s v="https://raw.githubusercontent.com/wjwarren/CemeteryManager2000/master/Art/Reference/LotL/georgian/architecture.jpg"/>
    <x v="1"/>
  </r>
  <r>
    <n v="13463"/>
    <x v="11934"/>
    <s v="https://raw.githubusercontent.com/wjwarren/CemeteryManager2000/master/Art/Reference/LotL/georgian/georgian-architecture-m.jpg"/>
    <x v="1"/>
  </r>
  <r>
    <n v="13464"/>
    <x v="11935"/>
    <s v="https://raw.githubusercontent.com/wjwarren/CemeteryManager2000/master/Art/Reference/architecture/Old Bucharest Architecture.jpg"/>
    <x v="1"/>
  </r>
  <r>
    <n v="13465"/>
    <x v="11936"/>
    <s v="https://raw.githubusercontent.com/wjwarren/CemeteryManager2000/master/Art/Reference/architecture/Old_German_architecture_by_22tnt22ua.jpg"/>
    <x v="1"/>
  </r>
  <r>
    <n v="13466"/>
    <x v="11937"/>
    <s v="https://raw.githubusercontent.com/wjwwood/resume/master/presentation/images/system_diagram.png"/>
    <x v="1"/>
  </r>
  <r>
    <n v="13480"/>
    <x v="11938"/>
    <s v="https://raw.githubusercontent.com/ridi/GeneratorHTML/master/data/html/img/Greenplumlogo.png"/>
    <x v="1"/>
  </r>
  <r>
    <n v="13481"/>
    <x v="11939"/>
    <s v="https://raw.githubusercontent.com/noodley/one-a-day/master/static/lib/bootstrap/docs/assets/img/example-diagram-01.png"/>
    <x v="1"/>
  </r>
  <r>
    <n v="13482"/>
    <x v="11940"/>
    <s v="https://raw.githubusercontent.com/noodley/one-a-day/master/static/lib/bootstrap/docs/assets/img/example-diagram-02.png"/>
    <x v="1"/>
  </r>
  <r>
    <n v="13483"/>
    <x v="11941"/>
    <s v="https://raw.githubusercontent.com/noodley/one-a-day/master/static/lib/bootstrap/docs/assets/img/example-diagram-03.png"/>
    <x v="1"/>
  </r>
  <r>
    <n v="13492"/>
    <x v="11942"/>
    <s v="https://raw.githubusercontent.com/israelnoguera/parejas/master/vendor/swiftmailer/test-suite/lib/simpletest/docs/simpletest.org/images/book-domain-driven-design.jpg"/>
    <x v="1"/>
  </r>
  <r>
    <n v="13493"/>
    <x v="11943"/>
    <s v="https://raw.githubusercontent.com/israelnoguera/parejas/master/vendor/swiftmailer/test-suite/lib/simpletest/docs/simpletest.org/images/book-guide-to-php-design-patterns.jpg"/>
    <x v="1"/>
  </r>
  <r>
    <n v="13494"/>
    <x v="11944"/>
    <s v="https://raw.githubusercontent.com/eddiev/eddiev.github.com/master/freshmarkup/img/web/arescollateral_redesign1.jpg"/>
    <x v="1"/>
  </r>
  <r>
    <n v="13495"/>
    <x v="11945"/>
    <s v="https://raw.githubusercontent.com/eddiev/eddiev.github.com/master/freshmarkup/img/web/arescollateral_redesign2.jpg"/>
    <x v="1"/>
  </r>
  <r>
    <n v="13496"/>
    <x v="11946"/>
    <s v="https://raw.githubusercontent.com/eddiev/eddiev.github.com/master/freshmarkup/img/web/nikProduct_BoxDesign.jpg"/>
    <x v="1"/>
  </r>
  <r>
    <n v="13498"/>
    <x v="11947"/>
    <s v="https://raw.githubusercontent.com/eddiev/eddiev.github.com/master/freshmarkup/wp/wp-content/themes/testit/images/web/arescollateral_redesign1.jpg"/>
    <x v="1"/>
  </r>
  <r>
    <n v="13499"/>
    <x v="11948"/>
    <s v="https://raw.githubusercontent.com/eddiev/eddiev.github.com/master/freshmarkup/wp/wp-content/themes/testit/images/web/arescollateral_redesign2.jpg"/>
    <x v="1"/>
  </r>
  <r>
    <n v="13500"/>
    <x v="11949"/>
    <s v="https://raw.githubusercontent.com/eddiev/eddiev.github.com/master/freshmarkup/wp/wp-content/themes/testit/images/web/nikProduct_BoxDesign.jpg"/>
    <x v="1"/>
  </r>
  <r>
    <n v="13501"/>
    <x v="11950"/>
    <s v="https://raw.githubusercontent.com/greenish/HGK-Ran/master/WEB/lorenzDisplayWEB/data/Lorenz84AbstractorDesign.png"/>
    <x v="1"/>
  </r>
  <r>
    <n v="13502"/>
    <x v="11951"/>
    <s v="https://raw.githubusercontent.com/greenish/HGK-Ran/master/WEB/lorenzDisplayWEB/images/Lorenz84AbstractorDesign 3.png"/>
    <x v="1"/>
  </r>
  <r>
    <n v="13503"/>
    <x v="11952"/>
    <s v="https://raw.githubusercontent.com/greenish/HGK-Ran/master/attractorDisplay/images/Lorenz84AbstractorDesign 3.png"/>
    <x v="1"/>
  </r>
  <r>
    <n v="13504"/>
    <x v="11953"/>
    <s v="https://raw.githubusercontent.com/greenish/HGK-Ran/master/attractorDisplay/images/Lorenz84AbstractorDesign.png"/>
    <x v="1"/>
  </r>
  <r>
    <n v="13505"/>
    <x v="11954"/>
    <s v="https://raw.githubusercontent.com/greenish/HGK-Ran/master/lorenzDisplay/images/Lorenz84AbstractorDesign 3.png"/>
    <x v="1"/>
  </r>
  <r>
    <n v="13506"/>
    <x v="11955"/>
    <s v="https://raw.githubusercontent.com/greenish/HGK-Ran/master/lorenzDisplay/images/Lorenz84AbstractorDesign.png"/>
    <x v="1"/>
  </r>
  <r>
    <n v="13509"/>
    <x v="11956"/>
    <s v="https://raw.githubusercontent.com/severin-lemaignan/book_chapter_bridges/master/figs/architecture-overview.svg"/>
    <x v="1"/>
  </r>
  <r>
    <n v="13510"/>
    <x v="11957"/>
    <s v="https://raw.githubusercontent.com/severin-lemaignan/book_chapter_bridges/master/figs/oro_architecture_functional.svg"/>
    <x v="1"/>
  </r>
  <r>
    <n v="13512"/>
    <x v="11958"/>
    <s v="https://raw.githubusercontent.com/Aerlinger/Homespree/master/public/uploads/contractor/portrait_url/1/22666-accent-wall-design-pictures-remodel-decor-and-ideas_1280x720__1_.jpg"/>
    <x v="1"/>
  </r>
  <r>
    <n v="13514"/>
    <x v="11959"/>
    <s v="https://raw.githubusercontent.com/Mic92/Algebra-I/master/bilder/hassediagramm_von_6.svg"/>
    <x v="1"/>
  </r>
  <r>
    <n v="13515"/>
    <x v="11960"/>
    <s v="https://raw.githubusercontent.com/Mic92/Algebra-I/master/bilder/hassediagramm_von_60.svg"/>
    <x v="1"/>
  </r>
  <r>
    <n v="13520"/>
    <x v="11961"/>
    <s v="https://raw.githubusercontent.com/tadek-project/tadek-tutorial/master/doc/source/images/architecture.png"/>
    <x v="1"/>
  </r>
  <r>
    <n v="13521"/>
    <x v="11962"/>
    <s v="https://raw.githubusercontent.com/dedupv1/dedupv1/master/docs/architecture.jpg"/>
    <x v="1"/>
  </r>
  <r>
    <n v="13527"/>
    <x v="11963"/>
    <s v="https://raw.githubusercontent.com/dandanowski/Moodle2-Wireframes/master/_c/lib/yui/3.4.1/docs/assets/widget/widget-class-diagram.png"/>
    <x v="1"/>
  </r>
  <r>
    <n v="13528"/>
    <x v="11964"/>
    <s v="https://raw.githubusercontent.com/dandanowski/Moodle2-Wireframes/master/_c/lib/yui/3.4.1/docs/assets/widget/widget-template-diagram.png"/>
    <x v="1"/>
  </r>
  <r>
    <n v="13530"/>
    <x v="11965"/>
    <s v="https://raw.githubusercontent.com/dandanowski/Moodle2-Wireframes/master/_c/lib/yui/3.4.1/docs/assets/yui/composition_diagram.png"/>
    <x v="1"/>
  </r>
  <r>
    <n v="13531"/>
    <x v="11966"/>
    <s v="https://raw.githubusercontent.com/hammysnacks/data-diva/master/data-diva/images/design.jpg"/>
    <x v="1"/>
  </r>
  <r>
    <n v="13532"/>
    <x v="11967"/>
    <s v="https://raw.githubusercontent.com/hammysnacks/data-diva/master/images/design.jpg"/>
    <x v="1"/>
  </r>
  <r>
    <n v="13533"/>
    <x v="11968"/>
    <s v="https://raw.githubusercontent.com/indexofire/seeme/master/seeme/assets/libs/bootstrap/docs/assets/img/example-diagram-01.png"/>
    <x v="1"/>
  </r>
  <r>
    <n v="13534"/>
    <x v="11969"/>
    <s v="https://raw.githubusercontent.com/indexofire/seeme/master/seeme/assets/libs/bootstrap/docs/assets/img/example-diagram-02.png"/>
    <x v="1"/>
  </r>
  <r>
    <n v="13535"/>
    <x v="11970"/>
    <s v="https://raw.githubusercontent.com/indexofire/seeme/master/seeme/assets/libs/bootstrap/docs/assets/img/example-diagram-03.png"/>
    <x v="1"/>
  </r>
  <r>
    <n v="13536"/>
    <x v="11971"/>
    <s v="https://raw.githubusercontent.com/joachimhs/joachimhs.github.com/master/images/blog_cloud_eurekaj_architecture.png"/>
    <x v="1"/>
  </r>
  <r>
    <n v="13537"/>
    <x v="11972"/>
    <s v="https://raw.githubusercontent.com/joachimhs/joachimhs.github.com/master/images/eurekaj_architecture_complete.png"/>
    <x v="1"/>
  </r>
  <r>
    <n v="13538"/>
    <x v="11973"/>
    <s v="https://raw.githubusercontent.com/joachimhs/joachimhs.github.com/master/images/eurekaj_architecture_complete_thumb.png"/>
    <x v="1"/>
  </r>
  <r>
    <n v="13545"/>
    <x v="11974"/>
    <s v="https://raw.githubusercontent.com/GerHobbelt/simpletest/master/docs/simpletest.org/images/book-domain-driven-design.jpg"/>
    <x v="1"/>
  </r>
  <r>
    <n v="13546"/>
    <x v="11975"/>
    <s v="https://raw.githubusercontent.com/GerHobbelt/simpletest/master/docs/simpletest.org/images/book-guide-to-php-design-patterns.jpg"/>
    <x v="1"/>
  </r>
  <r>
    <n v="13548"/>
    <x v="11976"/>
    <s v="https://raw.githubusercontent.com/mkozeny/Thesis_research/master/presentation/img/architecture-diagram.png"/>
    <x v="1"/>
  </r>
  <r>
    <n v="13549"/>
    <x v="11977"/>
    <s v="https://raw.githubusercontent.com/mkozeny/Thesis_research/master/thesisText/figures/architecture-diagram.png"/>
    <x v="1"/>
  </r>
  <r>
    <n v="13550"/>
    <x v="11978"/>
    <s v="https://raw.githubusercontent.com/iPlantCollaborativeOpenSource/iPlant-Atmosphere/master/docs/atmosphere_architecture_20110617.jpg"/>
    <x v="1"/>
  </r>
  <r>
    <n v="13551"/>
    <x v="11979"/>
    <s v="https://raw.githubusercontent.com/sjx/WOCAIMS/master/modules/morphia-1.2.9/documentation/images/cloud-diagram.png"/>
    <x v="1"/>
  </r>
  <r>
    <n v="13552"/>
    <x v="11980"/>
    <s v="https://raw.githubusercontent.com/vincentdieltiens/VDText/master/lib/ext-4.0.7-gpl/docs/guides/drag_and_drop/diagram.jpg"/>
    <x v="1"/>
  </r>
  <r>
    <n v="13553"/>
    <x v="11981"/>
    <s v="https://raw.githubusercontent.com/vincentdieltiens/VDText/master/lib/ext-4.0.7-gpl/docs/guides/layouts_and_containers/component_architecture.png"/>
    <x v="1"/>
  </r>
  <r>
    <n v="13554"/>
    <x v="11982"/>
    <s v="https://raw.githubusercontent.com/jeromesimeon/Galax/master/website/compiler/global_architecture.gif"/>
    <x v="1"/>
  </r>
  <r>
    <n v="13557"/>
    <x v="11983"/>
    <s v="https://raw.githubusercontent.com/LeandroLovisolo/leandrolovisolo.github.com/master/libs/bootstrap/docs/assets/img/example-diagram-01.png"/>
    <x v="1"/>
  </r>
  <r>
    <n v="13558"/>
    <x v="11984"/>
    <s v="https://raw.githubusercontent.com/LeandroLovisolo/leandrolovisolo.github.com/master/libs/bootstrap/docs/assets/img/example-diagram-02.png"/>
    <x v="1"/>
  </r>
  <r>
    <n v="13559"/>
    <x v="11985"/>
    <s v="https://raw.githubusercontent.com/LeandroLovisolo/leandrolovisolo.github.com/master/libs/bootstrap/docs/assets/img/example-diagram-03.png"/>
    <x v="1"/>
  </r>
  <r>
    <n v="13561"/>
    <x v="11986"/>
    <s v="https://raw.githubusercontent.com/dannenberg/LIFDOFF/master/handins/designdoc/blockdiagram.png"/>
    <x v="1"/>
  </r>
  <r>
    <n v="13563"/>
    <x v="11987"/>
    <s v="https://raw.githubusercontent.com/dannenberg/LIFDOFF/master/handins/designdoc/mousehitboxesUML.png"/>
    <x v="1"/>
  </r>
  <r>
    <n v="13564"/>
    <x v="11988"/>
    <s v="https://raw.githubusercontent.com/dannenberg/LIFDOFF/master/handins/designdoc/state diagram mouseclick.png"/>
    <x v="1"/>
  </r>
  <r>
    <n v="13565"/>
    <x v="11989"/>
    <s v="https://raw.githubusercontent.com/dannenberg/LIFDOFF/master/handins/prelimdesign/processStateDiagram.png"/>
    <x v="1"/>
  </r>
  <r>
    <n v="13566"/>
    <x v="11990"/>
    <s v="https://raw.githubusercontent.com/hyperbolicme/infinitejest/master/img/circlediagram_domtab2.1.png"/>
    <x v="1"/>
  </r>
  <r>
    <n v="13567"/>
    <x v="11991"/>
    <s v="https://raw.githubusercontent.com/maxogden/slides/master/nodedublin/project-diagram.png"/>
    <x v="1"/>
  </r>
  <r>
    <n v="13568"/>
    <x v="11992"/>
    <s v="https://raw.githubusercontent.com/maxogden/slides/master/nodedublin/server-diagram.png"/>
    <x v="1"/>
  </r>
  <r>
    <n v="13569"/>
    <x v="11993"/>
    <s v="https://raw.githubusercontent.com/maxogden/slides/master/okcon/dat-diagram.png"/>
    <x v="1"/>
  </r>
  <r>
    <n v="13570"/>
    <x v="11994"/>
    <s v="https://raw.githubusercontent.com/maxogden/slides/master/realtimeconf/images/dat-diagram.png"/>
    <x v="1"/>
  </r>
  <r>
    <n v="13572"/>
    <x v="11995"/>
    <s v="https://raw.githubusercontent.com/GeoLearning/HR-WebServices-Examples-C-Sharp/master/Fitnesse/FitNesseRoot/files/images/fitnesse_architecture.jpg"/>
    <x v="1"/>
  </r>
  <r>
    <n v="13573"/>
    <x v="11996"/>
    <s v="https://raw.githubusercontent.com/connecttheory/superrrr/master/activedesigns/public/uploads/image/carimage/266/design2.jpg"/>
    <x v="1"/>
  </r>
  <r>
    <n v="13574"/>
    <x v="11997"/>
    <s v="https://raw.githubusercontent.com/connecttheory/superrrr/master/activedesigns/public/uploads/image/carimage/266/thumb_design2.jpg"/>
    <x v="1"/>
  </r>
  <r>
    <n v="13575"/>
    <x v="11998"/>
    <s v="https://raw.githubusercontent.com/pwendell/mesos/trunk/frameworks/hadoop-0.20.2/src/docs/cn/src/documentation/resources/images/architecture.gif"/>
    <x v="1"/>
  </r>
  <r>
    <n v="13576"/>
    <x v="11999"/>
    <s v="https://raw.githubusercontent.com/pwendell/mesos/trunk/frameworks/hadoop-0.20.2/src/docs/cn/src/documentation/resources/images/hdfsarchitecture.gif"/>
    <x v="1"/>
  </r>
  <r>
    <n v="13577"/>
    <x v="12000"/>
    <s v="https://raw.githubusercontent.com/pwendell/mesos/trunk/frameworks/hadoop-0.20.2/src/docs/cn/src/documentation/resources/images/hdfsarchitecture.png"/>
    <x v="1"/>
  </r>
  <r>
    <n v="13578"/>
    <x v="12001"/>
    <s v="https://raw.githubusercontent.com/pwendell/mesos/trunk/frameworks/hadoop-0.20.2/src/docs/src/documentation/resources/images/architecture.gif"/>
    <x v="1"/>
  </r>
  <r>
    <n v="13579"/>
    <x v="12002"/>
    <s v="https://raw.githubusercontent.com/pwendell/mesos/trunk/frameworks/hadoop-0.20.2/src/docs/src/documentation/resources/images/hdfsarchitecture.gif"/>
    <x v="1"/>
  </r>
  <r>
    <n v="13580"/>
    <x v="12003"/>
    <s v="https://raw.githubusercontent.com/pwendell/mesos/trunk/frameworks/hadoop-0.20.2/src/docs/src/documentation/resources/images/hdfsarchitecture.png"/>
    <x v="1"/>
  </r>
  <r>
    <n v="13581"/>
    <x v="12004"/>
    <s v="https://raw.githubusercontent.com/Bruhankovi4/ProjectTimetable/master/Timetable/ER-Diagram.jpg"/>
    <x v="1"/>
  </r>
  <r>
    <n v="13582"/>
    <x v="12005"/>
    <s v="https://raw.githubusercontent.com/zhuwenxuan/mailsell/master/Webroot/Tpl/default/images/designer.png"/>
    <x v="1"/>
  </r>
  <r>
    <n v="13583"/>
    <x v="12006"/>
    <s v="https://raw.githubusercontent.com/zhuwenxuan/mailsell/master/Webroot/Tpl/default/images/designerbg.jpg"/>
    <x v="1"/>
  </r>
  <r>
    <n v="13587"/>
    <x v="12007"/>
    <s v="https://raw.githubusercontent.com/SR-G/beerduino/master/libraries/ethernet2/resources/Tcp_state_diagram_fixed_new.svg"/>
    <x v="1"/>
  </r>
  <r>
    <n v="13588"/>
    <x v="12008"/>
    <s v="https://raw.githubusercontent.com/Jaliborc/Booling/master/Mockups/First Design.png"/>
    <x v="1"/>
  </r>
  <r>
    <n v="13591"/>
    <x v="12009"/>
    <s v="https://raw.githubusercontent.com/kompote/ManateeX/master/docs/img/diagramme_menu.png"/>
    <x v="1"/>
  </r>
  <r>
    <n v="13593"/>
    <x v="12010"/>
    <s v="https://raw.githubusercontent.com/kompote/ManateeX/master/docs/img/diagrammejeu2.png"/>
    <x v="1"/>
  </r>
  <r>
    <n v="13598"/>
    <x v="12011"/>
    <s v="https://raw.githubusercontent.com/kyoDralliam/CircuitSimulator/master/Rapport/ArchitectureMipsDetaillee.png"/>
    <x v="1"/>
  </r>
  <r>
    <n v="13599"/>
    <x v="12012"/>
    <s v="https://raw.githubusercontent.com/kyoDralliam/CircuitSimulator/master/Rapport/ArchitectureMipsSimple.png"/>
    <x v="1"/>
  </r>
  <r>
    <n v="13600"/>
    <x v="12013"/>
    <s v="https://raw.githubusercontent.com/mybluevan/gospel-preaching/master/docs/CIS591/Final Report/Rendered Diagrams/DM Class Diagram.png"/>
    <x v="1"/>
  </r>
  <r>
    <n v="13618"/>
    <x v="12014"/>
    <s v="https://raw.githubusercontent.com/YounHoyoul/com.hoyoul.wordroid/master/design1.png"/>
    <x v="1"/>
  </r>
  <r>
    <n v="13619"/>
    <x v="12015"/>
    <s v="https://raw.githubusercontent.com/bengillies/tiddlybookmarklet/master/firefox-extension/addon-sdk-1.14/doc/static-files/media/annotator/annotator-design.png"/>
    <x v="1"/>
  </r>
  <r>
    <n v="13620"/>
    <x v="12016"/>
    <s v="https://raw.githubusercontent.com/guyvdb/Multi-Touch/master/doc/diagram.svg"/>
    <x v="1"/>
  </r>
  <r>
    <n v="13621"/>
    <x v="12017"/>
    <s v="https://raw.githubusercontent.com/ghquant/delphi-coll/master/media/AssocCollectionsDiagram.png"/>
    <x v="1"/>
  </r>
  <r>
    <n v="13622"/>
    <x v="12018"/>
    <s v="https://raw.githubusercontent.com/ghquant/delphi-coll/master/media/SimpleCollectionsDiagram.png"/>
    <x v="1"/>
  </r>
  <r>
    <n v="13623"/>
    <x v="12019"/>
    <s v="https://raw.githubusercontent.com/ghquant/delphi-coll/master/media/SimplifiedClassDiagram.png"/>
    <x v="1"/>
  </r>
  <r>
    <n v="13625"/>
    <x v="12020"/>
    <s v="https://raw.githubusercontent.com/imranansari/liveiterations/master/app/assets/images/uploads/project-icons/responsive-design-trans.png"/>
    <x v="1"/>
  </r>
  <r>
    <n v="13626"/>
    <x v="12021"/>
    <s v="https://raw.githubusercontent.com/imranansari/liveiterations/master/app/assets/images/uploads/project-icons/responsive-design.png"/>
    <x v="1"/>
  </r>
  <r>
    <n v="13646"/>
    <x v="12022"/>
    <s v="https://raw.githubusercontent.com/xianrendzw/CodeBuilder.Ruby/master/docs/architecture/architecture-general.jpg"/>
    <x v="1"/>
  </r>
  <r>
    <n v="13647"/>
    <x v="12023"/>
    <s v="https://raw.githubusercontent.com/Tayacan/MI-Site/master/rapport/ER-diagram feardigt.jpg"/>
    <x v="1"/>
  </r>
  <r>
    <n v="13648"/>
    <x v="12024"/>
    <s v="https://raw.githubusercontent.com/joeyschoblaska/tumblr/master/bootstrap/docs/assets/img/example-diagram-01.png"/>
    <x v="1"/>
  </r>
  <r>
    <n v="13649"/>
    <x v="12025"/>
    <s v="https://raw.githubusercontent.com/joeyschoblaska/tumblr/master/bootstrap/docs/assets/img/example-diagram-02.png"/>
    <x v="1"/>
  </r>
  <r>
    <n v="13650"/>
    <x v="12026"/>
    <s v="https://raw.githubusercontent.com/joeyschoblaska/tumblr/master/bootstrap/docs/assets/img/example-diagram-03.png"/>
    <x v="1"/>
  </r>
  <r>
    <n v="13651"/>
    <x v="12027"/>
    <s v="https://raw.githubusercontent.com/yellowskyscraper/Experiments/master/chrome/assets/slick-icons-indesign-png-preview.jpeg"/>
    <x v="1"/>
  </r>
  <r>
    <n v="13652"/>
    <x v="12028"/>
    <s v="https://raw.githubusercontent.com/tomcartwrightuk/intray/master/public/images/bluekdesign-green-pattern-ipad-wallpaper.jpg"/>
    <x v="1"/>
  </r>
  <r>
    <n v="13653"/>
    <x v="12029"/>
    <s v="https://raw.githubusercontent.com/nata79/Pattern-Based-User-Interface-Generation---Dissertation/master/dissertation/tex/content/state_of_the_art/specification_languages/umli_login.png"/>
    <x v="1"/>
  </r>
  <r>
    <n v="13656"/>
    <x v="12030"/>
    <s v="https://raw.githubusercontent.com/nata79/Pattern-Based-User-Interface-Generation---Dissertation/master/rpd/content/how_user_interfaces_are_built/umli_login.png"/>
    <x v="1"/>
  </r>
  <r>
    <n v="13658"/>
    <x v="12031"/>
    <s v="https://raw.githubusercontent.com/pierre/pierre.github.com/master/meteo/images/ning-architecture-2.png"/>
    <x v="1"/>
  </r>
  <r>
    <n v="13659"/>
    <x v="12032"/>
    <s v="https://raw.githubusercontent.com/pierre/pierre.github.com/master/meteo/images/ning-architecture-3.png"/>
    <x v="1"/>
  </r>
  <r>
    <n v="13660"/>
    <x v="12033"/>
    <s v="https://raw.githubusercontent.com/pierre/pierre.github.com/master/meteo/images/ning-architecture.png"/>
    <x v="1"/>
  </r>
  <r>
    <n v="13661"/>
    <x v="12034"/>
    <s v="https://raw.githubusercontent.com/pierre/pierre.github.com/master/meteo/images/rt-architecture.png"/>
    <x v="1"/>
  </r>
  <r>
    <n v="13672"/>
    <x v="12035"/>
    <s v="https://raw.githubusercontent.com/josheigel/Design-Work/master/Impact Logo/FinalLogoDesign.png"/>
    <x v="1"/>
  </r>
  <r>
    <n v="13681"/>
    <x v="12036"/>
    <s v="https://raw.githubusercontent.com/mintuhouse/HTML5Games/master/slides/src/adidahiya-Design-Tech-Talk/img/design101.png"/>
    <x v="1"/>
  </r>
  <r>
    <n v="13682"/>
    <x v="12037"/>
    <s v="https://raw.githubusercontent.com/mintuhouse/HTML5Games/master/slides/src/adidahiya-Design-Tech-Talk/old/images/design101.png"/>
    <x v="1"/>
  </r>
  <r>
    <n v="13686"/>
    <x v="12038"/>
    <s v="https://raw.githubusercontent.com/kevinkurpe/Innovations-Digital/master/public/images/subpage_graphic_lens_design.jpg"/>
    <x v="1"/>
  </r>
  <r>
    <n v="13687"/>
    <x v="12039"/>
    <s v="https://raw.githubusercontent.com/anahm/Community-Connect/master/bootstrap/docs/assets/img/example-diagram-01.png"/>
    <x v="1"/>
  </r>
  <r>
    <n v="13688"/>
    <x v="12040"/>
    <s v="https://raw.githubusercontent.com/anahm/Community-Connect/master/bootstrap/docs/assets/img/example-diagram-02.png"/>
    <x v="1"/>
  </r>
  <r>
    <n v="13689"/>
    <x v="12041"/>
    <s v="https://raw.githubusercontent.com/anahm/Community-Connect/master/bootstrap/docs/assets/img/example-diagram-03.png"/>
    <x v="1"/>
  </r>
  <r>
    <n v="13691"/>
    <x v="12042"/>
    <s v="https://raw.githubusercontent.com/Buzdygan/ai-arena/master/documents/praca_licencjacka/img/architecture.png"/>
    <x v="1"/>
  </r>
  <r>
    <n v="13692"/>
    <x v="12043"/>
    <s v="https://raw.githubusercontent.com/Buzdygan/ai-arena/master/documents/praca_licencjacka/img/contests_uml.png"/>
    <x v="1"/>
  </r>
  <r>
    <n v="13693"/>
    <x v="12044"/>
    <s v="https://raw.githubusercontent.com/whiskeysierra/helsing/master/src/main/latex/paper/hadoopdb-architecture.png"/>
    <x v="1"/>
  </r>
  <r>
    <n v="13694"/>
    <x v="12045"/>
    <s v="https://raw.githubusercontent.com/whiskeysierra/helsing/master/src/main/latex/paper/hbase-architecture.png"/>
    <x v="1"/>
  </r>
  <r>
    <n v="13695"/>
    <x v="12046"/>
    <s v="https://raw.githubusercontent.com/thedanielmay/thedanielmay.github.com/master/assets/img/example-diagram-01.png"/>
    <x v="1"/>
  </r>
  <r>
    <n v="13696"/>
    <x v="12047"/>
    <s v="https://raw.githubusercontent.com/thedanielmay/thedanielmay.github.com/master/assets/img/example-diagram-02.png"/>
    <x v="1"/>
  </r>
  <r>
    <n v="13697"/>
    <x v="12048"/>
    <s v="https://raw.githubusercontent.com/thedanielmay/thedanielmay.github.com/master/assets/img/example-diagram-03.png"/>
    <x v="1"/>
  </r>
  <r>
    <n v="13698"/>
    <x v="12049"/>
    <s v="https://raw.githubusercontent.com/thedanielmay/thedanielmay.github.com/master/twitter-bootstrap-e5fb1da/docs/assets/img/example-diagram-01.png"/>
    <x v="1"/>
  </r>
  <r>
    <n v="13699"/>
    <x v="12050"/>
    <s v="https://raw.githubusercontent.com/thedanielmay/thedanielmay.github.com/master/twitter-bootstrap-e5fb1da/docs/assets/img/example-diagram-02.png"/>
    <x v="1"/>
  </r>
  <r>
    <n v="13700"/>
    <x v="12051"/>
    <s v="https://raw.githubusercontent.com/thedanielmay/thedanielmay.github.com/master/twitter-bootstrap-e5fb1da/docs/assets/img/example-diagram-03.png"/>
    <x v="1"/>
  </r>
  <r>
    <n v="13701"/>
    <x v="12052"/>
    <s v="https://raw.githubusercontent.com/TheBiggerGuy/RespireNetwork/master/report/images/efm32g_blockdiagram.png"/>
    <x v="1"/>
  </r>
  <r>
    <n v="13702"/>
    <x v="12053"/>
    <s v="https://raw.githubusercontent.com/TheBiggerGuy/RespireNetwork/master/report/images/efm32g_blockdiagram_em0.png"/>
    <x v="1"/>
  </r>
  <r>
    <n v="13703"/>
    <x v="12054"/>
    <s v="https://raw.githubusercontent.com/TheBiggerGuy/RespireNetwork/master/report/images/efm32g_blockdiagram_em1.png"/>
    <x v="1"/>
  </r>
  <r>
    <n v="13704"/>
    <x v="12055"/>
    <s v="https://raw.githubusercontent.com/TheBiggerGuy/RespireNetwork/master/report/images/efm32g_blockdiagram_em2.png"/>
    <x v="1"/>
  </r>
  <r>
    <n v="13705"/>
    <x v="12056"/>
    <s v="https://raw.githubusercontent.com/TheBiggerGuy/RespireNetwork/master/report/images/efm32g_blockdiagram_em3.png"/>
    <x v="1"/>
  </r>
  <r>
    <n v="13706"/>
    <x v="12057"/>
    <s v="https://raw.githubusercontent.com/TheBiggerGuy/RespireNetwork/master/report/images/efm32g_blockdiagram_em4.png"/>
    <x v="1"/>
  </r>
  <r>
    <n v="13707"/>
    <x v="12058"/>
    <s v="https://raw.githubusercontent.com/TheBiggerGuy/RespireNetwork/master/report/images/wellarchitecturedenergymodes.jpg"/>
    <x v="1"/>
  </r>
  <r>
    <n v="13715"/>
    <x v="12059"/>
    <s v="https://raw.githubusercontent.com/jacky/HuroCup-Laws/local/Figures/lifting-bar-diagram.png"/>
    <x v="1"/>
  </r>
  <r>
    <n v="13716"/>
    <x v="12060"/>
    <s v="https://raw.githubusercontent.com/jacky/HuroCup-Laws/local/Figures/lifting-bar-diagram.svg"/>
    <x v="1"/>
  </r>
  <r>
    <n v="13717"/>
    <x v="12061"/>
    <s v="https://raw.githubusercontent.com/krzysztof/MarioAIDoc/master/Zalacznik22/obrazki/activity_diagram.png"/>
    <x v="1"/>
  </r>
  <r>
    <n v="13718"/>
    <x v="12062"/>
    <s v="https://raw.githubusercontent.com/krzysztof/MarioAIDoc/master/Zalacznik22/obrazki/activity_diagram_2.png"/>
    <x v="1"/>
  </r>
  <r>
    <n v="13722"/>
    <x v="12063"/>
    <s v="https://raw.githubusercontent.com/krzysztof/MarioAIDoc/master/Zalacznik22/obrazki/diagram_stanow.jpg"/>
    <x v="1"/>
  </r>
  <r>
    <n v="13724"/>
    <x v="12064"/>
    <s v="https://raw.githubusercontent.com/krzysztof/MarioAIDoc/master/Zalacznik22/obrazki/old/diagram_old.png"/>
    <x v="1"/>
  </r>
  <r>
    <n v="13728"/>
    <x v="12065"/>
    <s v="https://raw.githubusercontent.com/krzysztof/MarioAIDoc/master/obrazki/activity_diagram.png"/>
    <x v="1"/>
  </r>
  <r>
    <n v="13729"/>
    <x v="12066"/>
    <s v="https://raw.githubusercontent.com/krzysztof/MarioAIDoc/master/obrazki/activity_diagram_2.png"/>
    <x v="1"/>
  </r>
  <r>
    <n v="13733"/>
    <x v="12067"/>
    <s v="https://raw.githubusercontent.com/krzysztof/MarioAIDoc/master/obrazki/diagram_stanow.jpg"/>
    <x v="1"/>
  </r>
  <r>
    <n v="13735"/>
    <x v="12068"/>
    <s v="https://raw.githubusercontent.com/krzysztof/MarioAIDoc/master/obrazki/old/diagram_old.png"/>
    <x v="1"/>
  </r>
  <r>
    <n v="13744"/>
    <x v="12069"/>
    <s v="https://raw.githubusercontent.com/renanol/SCaixa/master/public/bootstrap/docs/assets/img/example-diagram-01.png"/>
    <x v="1"/>
  </r>
  <r>
    <n v="13745"/>
    <x v="12070"/>
    <s v="https://raw.githubusercontent.com/renanol/SCaixa/master/public/bootstrap/docs/assets/img/example-diagram-02.png"/>
    <x v="1"/>
  </r>
  <r>
    <n v="13746"/>
    <x v="12071"/>
    <s v="https://raw.githubusercontent.com/renanol/SCaixa/master/public/bootstrap/docs/assets/img/example-diagram-03.png"/>
    <x v="1"/>
  </r>
  <r>
    <n v="13753"/>
    <x v="12072"/>
    <s v="https://raw.githubusercontent.com/sterswift/kidbox/master/protected/extensions/bootstrap/vendors/bootstrap/docs/assets/img/example-diagram-01.png"/>
    <x v="1"/>
  </r>
  <r>
    <n v="13754"/>
    <x v="12073"/>
    <s v="https://raw.githubusercontent.com/sterswift/kidbox/master/protected/extensions/bootstrap/vendors/bootstrap/docs/assets/img/example-diagram-02.png"/>
    <x v="1"/>
  </r>
  <r>
    <n v="13755"/>
    <x v="12074"/>
    <s v="https://raw.githubusercontent.com/sterswift/kidbox/master/protected/extensions/bootstrap/vendors/bootstrap/docs/assets/img/example-diagram-03.png"/>
    <x v="1"/>
  </r>
  <r>
    <n v="13756"/>
    <x v="12075"/>
    <s v="https://raw.githubusercontent.com/dalton/rubyrevealed/master/vendor/assets/stylesheets/twitter/img/example-diagram-01.png"/>
    <x v="1"/>
  </r>
  <r>
    <n v="13757"/>
    <x v="12076"/>
    <s v="https://raw.githubusercontent.com/dalton/rubyrevealed/master/vendor/assets/stylesheets/twitter/img/example-diagram-02.png"/>
    <x v="1"/>
  </r>
  <r>
    <n v="13758"/>
    <x v="12077"/>
    <s v="https://raw.githubusercontent.com/dalton/rubyrevealed/master/vendor/assets/stylesheets/twitter/img/example-diagram-03.png"/>
    <x v="1"/>
  </r>
  <r>
    <n v="13763"/>
    <x v="12078"/>
    <s v="https://raw.githubusercontent.com/NTCoding/FubuRaven.NTCoding.com/master/src/utils/DataImporter/Images/Design Book.jpg"/>
    <x v="1"/>
  </r>
  <r>
    <n v="13764"/>
    <x v="12079"/>
    <s v="https://raw.githubusercontent.com/NTCoding/FubuRaven.NTCoding.com/master/src/utils/DataImporter/Images/Domain Driven Design.jpg"/>
    <x v="1"/>
  </r>
  <r>
    <n v="13765"/>
    <x v="12080"/>
    <s v="https://raw.githubusercontent.com/NTCoding/FubuRaven.NTCoding.com/master/src/utils/DataImporter/Images/Headfirst Design Patterns.jpg"/>
    <x v="1"/>
  </r>
  <r>
    <n v="13766"/>
    <x v="12081"/>
    <s v="https://raw.githubusercontent.com/NTCoding/FubuRaven.NTCoding.com/master/src/utils/DataImporter/Images/Neuro Web Design.jpg"/>
    <x v="1"/>
  </r>
  <r>
    <n v="13768"/>
    <x v="12082"/>
    <s v="https://raw.githubusercontent.com/NTCoding/FubuRaven.NTCoding.com/master/src/utils/DataImporter/Images/profess asp design.jpg"/>
    <x v="1"/>
  </r>
  <r>
    <n v="13769"/>
    <x v="12083"/>
    <s v="https://raw.githubusercontent.com/brianmcgillion/DBus/master/doc/diagram.png"/>
    <x v="1"/>
  </r>
  <r>
    <n v="13770"/>
    <x v="12084"/>
    <s v="https://raw.githubusercontent.com/brianmcgillion/DBus/master/doc/diagram.svg"/>
    <x v="1"/>
  </r>
  <r>
    <n v="13772"/>
    <x v="12085"/>
    <s v="https://raw.githubusercontent.com/noprocrastinar/uosia/master/app/assets/images/Blog_Artdesigner.lv.png"/>
    <x v="1"/>
  </r>
  <r>
    <n v="13773"/>
    <x v="12086"/>
    <s v="https://raw.githubusercontent.com/cedric-dufour/php-ape/master/doc/phpdoc/PHP_APE/ape-architecture.png"/>
    <x v="1"/>
  </r>
  <r>
    <n v="13774"/>
    <x v="12087"/>
    <s v="https://raw.githubusercontent.com/Qi4j/qi4j.github.com/master/1.4/images/18.6f43db4e123f11b409580004052/Qi4j+Architecture.png"/>
    <x v="1"/>
  </r>
  <r>
    <n v="13775"/>
    <x v="12088"/>
    <s v="https://raw.githubusercontent.com/tingletech/tingletech.github.com/master/aggregation/aggregation_architecture.svg"/>
    <x v="1"/>
  </r>
  <r>
    <n v="13789"/>
    <x v="12089"/>
    <s v="https://raw.githubusercontent.com/Alberto-Beralix/Beralix/master/i386-squashfs-root/usr/share/cups/doc-root/images/cups-block-diagram.png"/>
    <x v="1"/>
  </r>
  <r>
    <n v="13792"/>
    <x v="12090"/>
    <s v="https://raw.githubusercontent.com/elasticdog/elasticdog-com/master/images/2007/04/popsci-diagram.png"/>
    <x v="1"/>
  </r>
  <r>
    <n v="13793"/>
    <x v="12091"/>
    <s v="https://raw.githubusercontent.com/matthewhuie/Flavours/master/src/system/app/SystemUI.apk/res/drawable-hdpi/compat_mode_help_diagram.png"/>
    <x v="1"/>
  </r>
  <r>
    <n v="13794"/>
    <x v="12092"/>
    <s v="https://raw.githubusercontent.com/OregonStateMarsRover/2011/master/Electrical/padsDrawings/R-E-06-01(Tripod_Control_Board)/R-E-06-01_Tripod_Control_Board_Block_Diagram.png"/>
    <x v="1"/>
  </r>
  <r>
    <n v="13795"/>
    <x v="12093"/>
    <s v="https://raw.githubusercontent.com/jlongster/mozilla.com/master/img/l10n/diagram.png"/>
    <x v="1"/>
  </r>
  <r>
    <n v="13796"/>
    <x v="12094"/>
    <s v="https://raw.githubusercontent.com/updraft/updraft.github.com/master/img/gui_design.jpg"/>
    <x v="1"/>
  </r>
  <r>
    <n v="13797"/>
    <x v="12095"/>
    <s v="https://raw.githubusercontent.com/mhausenblas/cloudisus/master/design/cloudisus-architecture.png"/>
    <x v="1"/>
  </r>
  <r>
    <n v="13798"/>
    <x v="12096"/>
    <s v="https://raw.githubusercontent.com/trineostaging/trineostaging.github.com/master/images/slider-diagram-extensibility.png"/>
    <x v="1"/>
  </r>
  <r>
    <n v="13799"/>
    <x v="12097"/>
    <s v="https://raw.githubusercontent.com/trineostaging/trineostaging.github.com/master/images/slider-diagram-productivity.png"/>
    <x v="1"/>
  </r>
  <r>
    <n v="13800"/>
    <x v="12098"/>
    <s v="https://raw.githubusercontent.com/trineostaging/trineostaging.github.com/master/images/slider-diagram-value.png"/>
    <x v="1"/>
  </r>
  <r>
    <n v="13801"/>
    <x v="12099"/>
    <s v="https://raw.githubusercontent.com/dancerj/monthly-report/master/image2012-gum/u-boot-cross-diagram.png"/>
    <x v="1"/>
  </r>
  <r>
    <n v="13809"/>
    <x v="12100"/>
    <s v="https://raw.githubusercontent.com/The1Fitzer/Deployment-/master/SiteDesign.png"/>
    <x v="1"/>
  </r>
  <r>
    <n v="13810"/>
    <x v="12101"/>
    <s v="https://raw.githubusercontent.com/The1Fitzer/Deployment-/master/public/SiteDesign.png"/>
    <x v="1"/>
  </r>
  <r>
    <n v="13812"/>
    <x v="12102"/>
    <s v="https://raw.githubusercontent.com/igorkutsyy/JPhotoAlbum/master/web/JPhotoAlbumLoading.jpg"/>
    <x v="1"/>
  </r>
  <r>
    <n v="13813"/>
    <x v="12103"/>
    <s v="https://raw.githubusercontent.com/cesromer/arquitect-ubb/master/arquitect/media/images/HQ_Sinatra_Wallpaper_by_MacTechieDesign.jpg"/>
    <x v="1"/>
  </r>
  <r>
    <n v="13816"/>
    <x v="12104"/>
    <s v="https://raw.githubusercontent.com/hannibunni/MISHTF/master/docu/fig/entity_relationship_diagram.png"/>
    <x v="1"/>
  </r>
  <r>
    <n v="13825"/>
    <x v="12105"/>
    <s v="https://raw.githubusercontent.com/viveknallur/thesis/master/figures/Activity_Diagram_for_Trading_Agent.png"/>
    <x v="1"/>
  </r>
  <r>
    <n v="13827"/>
    <x v="12106"/>
    <s v="https://raw.githubusercontent.com/viveknallur/thesis/master/figures/DiagrammeDesClasses.jpg"/>
    <x v="1"/>
  </r>
  <r>
    <n v="13829"/>
    <x v="12107"/>
    <s v="https://raw.githubusercontent.com/fghiro/i2c-nomadik/master/report/figures/i2c-diagram.png"/>
    <x v="1"/>
  </r>
  <r>
    <n v="13830"/>
    <x v="12108"/>
    <s v="https://raw.githubusercontent.com/richardneish/richardneish.github.com/master/pics/dilbert_interface_design.gif"/>
    <x v="1"/>
  </r>
  <r>
    <n v="13831"/>
    <x v="12109"/>
    <s v="https://raw.githubusercontent.com/lofidellity/Notify-Everything/master/media/bootstrap/docs/assets/img/example-diagram-01.png"/>
    <x v="1"/>
  </r>
  <r>
    <n v="13832"/>
    <x v="12110"/>
    <s v="https://raw.githubusercontent.com/lofidellity/Notify-Everything/master/media/bootstrap/docs/assets/img/example-diagram-02.png"/>
    <x v="1"/>
  </r>
  <r>
    <n v="13833"/>
    <x v="12111"/>
    <s v="https://raw.githubusercontent.com/lofidellity/Notify-Everything/master/media/bootstrap/docs/assets/img/example-diagram-03.png"/>
    <x v="1"/>
  </r>
  <r>
    <n v="13834"/>
    <x v="12112"/>
    <s v="https://raw.githubusercontent.com/zmcartor/MobileWebGroup/master/images/scholars-images/programs/architecture-small.jpg"/>
    <x v="1"/>
  </r>
  <r>
    <n v="13835"/>
    <x v="12113"/>
    <s v="https://raw.githubusercontent.com/zmcartor/MobileWebGroup/master/images/scholars-images/programs/architecture-smaller.jpg"/>
    <x v="1"/>
  </r>
  <r>
    <n v="13836"/>
    <x v="12114"/>
    <s v="https://raw.githubusercontent.com/zmcartor/MobileWebGroup/master/images/scholars-images/programs/architecture.jpg"/>
    <x v="1"/>
  </r>
  <r>
    <n v="13837"/>
    <x v="12115"/>
    <s v="https://raw.githubusercontent.com/Bankq/iBubbleBall/master/bin/resources/bk_design.png"/>
    <x v="1"/>
  </r>
  <r>
    <n v="13838"/>
    <x v="12116"/>
    <s v="https://raw.githubusercontent.com/Bankq/iBubbleBall/master/bin/resources/designer-mode button.png"/>
    <x v="1"/>
  </r>
  <r>
    <n v="13839"/>
    <x v="12117"/>
    <s v="https://raw.githubusercontent.com/Bankq/iBubbleBall/master/resources/bk_design.png"/>
    <x v="1"/>
  </r>
  <r>
    <n v="13840"/>
    <x v="12118"/>
    <s v="https://raw.githubusercontent.com/Bankq/iBubbleBall/master/resources/designer-mode button.png"/>
    <x v="1"/>
  </r>
  <r>
    <n v="13841"/>
    <x v="12119"/>
    <s v="https://raw.githubusercontent.com/jediwhale/fitsharp.prdc/master/fitnesseRoot/files/images/fitnesse_architecture.jpg"/>
    <x v="1"/>
  </r>
  <r>
    <n v="13843"/>
    <x v="12120"/>
    <s v="https://raw.githubusercontent.com/vbmendes/tcc-farn/master/relatorio/img/diagrama_sequencia_atualizador.png"/>
    <x v="1"/>
  </r>
  <r>
    <n v="13844"/>
    <x v="12121"/>
    <s v="https://raw.githubusercontent.com/vbmendes/tcc-farn/master/relatorio/img/diagrama_sequencia_banco_de_dados.png"/>
    <x v="1"/>
  </r>
  <r>
    <n v="13846"/>
    <x v="12122"/>
    <s v="https://raw.githubusercontent.com/Basel88/JoSim/master/Wiki/Images/MIS architecture approach.png"/>
    <x v="1"/>
  </r>
  <r>
    <n v="13847"/>
    <x v="12123"/>
    <s v="https://raw.githubusercontent.com/jdeolive/geoserver-old/master/main/src/main/java/doc-files/GeoServerLayerDiagram.gif"/>
    <x v="1"/>
  </r>
  <r>
    <n v="13851"/>
    <x v="12124"/>
    <s v="https://raw.githubusercontent.com/chiquitto/LyricCel/master/TCC da pos de web/imagens/diagrama.jpg"/>
    <x v="1"/>
  </r>
  <r>
    <n v="13852"/>
    <x v="12125"/>
    <s v="https://raw.githubusercontent.com/chiquitto/LyricCel/master/TCC da pos de web/imagens/diagrama.png"/>
    <x v="1"/>
  </r>
  <r>
    <n v="13853"/>
    <x v="12126"/>
    <s v="https://raw.githubusercontent.com/cosminstefanxp/epns/master/docs/SE2 - System Specification/src/image/gui_diagram_overview.png"/>
    <x v="1"/>
  </r>
  <r>
    <n v="13854"/>
    <x v="12127"/>
    <s v="https://raw.githubusercontent.com/cosminstefanxp/epns/master/docs/SE2 - System Specification/src/image/simulator_design.png"/>
    <x v="1"/>
  </r>
  <r>
    <n v="13855"/>
    <x v="12128"/>
    <s v="https://raw.githubusercontent.com/cosminstefanxp/epns/master/docs/SE2 - System Specification/src/image/system_sequence_diagram.png"/>
    <x v="1"/>
  </r>
  <r>
    <n v="13857"/>
    <x v="12129"/>
    <s v="https://raw.githubusercontent.com/Adamanthil/bender.io/master/images/posts/architecture-transition.fw.png"/>
    <x v="1"/>
  </r>
  <r>
    <n v="13858"/>
    <x v="12130"/>
    <s v="https://raw.githubusercontent.com/Adamanthil/bender.io/master/images/posts/architecture-transition.png"/>
    <x v="1"/>
  </r>
  <r>
    <n v="13866"/>
    <x v="12131"/>
    <s v="https://raw.githubusercontent.com/tifojo/mem_control/master/Documentation/Graphics/block_diagram.svg"/>
    <x v="1"/>
  </r>
  <r>
    <n v="13868"/>
    <x v="12132"/>
    <s v="https://raw.githubusercontent.com/tifojo/mem_control/master/Documentation/Graphics/simple_state_diagram.svg"/>
    <x v="1"/>
  </r>
  <r>
    <n v="13869"/>
    <x v="12133"/>
    <s v="https://raw.githubusercontent.com/tifojo/mem_control/master/Documentation/Graphics/timing_diagrams.svg"/>
    <x v="1"/>
  </r>
  <r>
    <n v="13870"/>
    <x v="12134"/>
    <s v="https://raw.githubusercontent.com/kvalle/TextNet/master/docs/build/html/_images/architecture.png"/>
    <x v="1"/>
  </r>
  <r>
    <n v="13871"/>
    <x v="12135"/>
    <s v="https://raw.githubusercontent.com/aasanchez/Trabajo-de-Grado/master/Libro/Diagramas/Diagrama de Procesos.png"/>
    <x v="1"/>
  </r>
  <r>
    <n v="13872"/>
    <x v="12136"/>
    <s v="https://raw.githubusercontent.com/aasanchez/Trabajo-de-Grado/master/Libro/Diagramas/diagrama de flujo.png"/>
    <x v="1"/>
  </r>
  <r>
    <n v="13873"/>
    <x v="12137"/>
    <s v="https://raw.githubusercontent.com/sisiwei/ji-data-panel-2013/master/images/data_and_design.png"/>
    <x v="1"/>
  </r>
  <r>
    <n v="13874"/>
    <x v="12138"/>
    <s v="https://raw.githubusercontent.com/crcn-archive/dolce.js/master/build/diagram.png"/>
    <x v="1"/>
  </r>
  <r>
    <n v="13879"/>
    <x v="12139"/>
    <s v="https://raw.githubusercontent.com/drozado/gtGlassesPaper/master/figures/systemDiagram.jpg"/>
    <x v="1"/>
  </r>
  <r>
    <n v="13883"/>
    <x v="12140"/>
    <s v="https://raw.githubusercontent.com/TeamUnix/Project4/master/eudp/images/Design_HWmodule.png"/>
    <x v="1"/>
  </r>
  <r>
    <n v="13884"/>
    <x v="12141"/>
    <s v="https://raw.githubusercontent.com/TeamUnix/Project4/master/eudp/images/PS_BlockDiagram.png"/>
    <x v="1"/>
  </r>
  <r>
    <n v="13885"/>
    <x v="12142"/>
    <s v="https://raw.githubusercontent.com/TeamUnix/Project4/master/eudp/images/module_design.png"/>
    <x v="1"/>
  </r>
  <r>
    <n v="13886"/>
    <x v="12143"/>
    <s v="https://raw.githubusercontent.com/TeamUnix/Project4/master/eudp/images/tb5_modules_design.png"/>
    <x v="1"/>
  </r>
  <r>
    <n v="13889"/>
    <x v="12144"/>
    <s v="https://raw.githubusercontent.com/marektihkan/Arc/master/Documentation/images/Architecture_Core.png"/>
    <x v="1"/>
  </r>
  <r>
    <n v="13890"/>
    <x v="12145"/>
    <s v="https://raw.githubusercontent.com/marektihkan/Arc/master/Documentation/images/Architecture_Infrastructure.png"/>
    <x v="1"/>
  </r>
  <r>
    <n v="13891"/>
    <x v="12146"/>
    <s v="https://raw.githubusercontent.com/marektihkan/Arc/master/Documentation/images/Architecture_Onion.png"/>
    <x v="1"/>
  </r>
  <r>
    <n v="13892"/>
    <x v="12147"/>
    <s v="https://raw.githubusercontent.com/marektihkan/Arc/master/Documentation/images/Architecture_Presentation.png"/>
    <x v="1"/>
  </r>
  <r>
    <n v="13893"/>
    <x v="12148"/>
    <s v="https://raw.githubusercontent.com/marektihkan/Arc/master/Documentation/images/Architecture_Tests.png"/>
    <x v="1"/>
  </r>
  <r>
    <n v="13894"/>
    <x v="12149"/>
    <s v="https://raw.githubusercontent.com/spemoon/ppt/master/images/web/design_content.jpg"/>
    <x v="1"/>
  </r>
  <r>
    <n v="13895"/>
    <x v="12150"/>
    <s v="https://raw.githubusercontent.com/sustainablejohn/mycarboncap/master/app/assets/images/compare_diagram.png"/>
    <x v="1"/>
  </r>
  <r>
    <n v="13896"/>
    <x v="12151"/>
    <s v="https://raw.githubusercontent.com/skyritsis/InformationRetrieval/master/precision_recall_diagram.jpg"/>
    <x v="1"/>
  </r>
  <r>
    <n v="13897"/>
    <x v="12152"/>
    <s v="https://raw.githubusercontent.com/mwebi/runnersHigh/master/res/drawable/info_design.jpg"/>
    <x v="1"/>
  </r>
  <r>
    <n v="13900"/>
    <x v="12153"/>
    <s v="https://raw.githubusercontent.com/fisherman1234/bdl_cap_mgt_rails/master/public/extjs/docs/guides/drag_and_drop/diagram.jpg"/>
    <x v="1"/>
  </r>
  <r>
    <n v="13901"/>
    <x v="12154"/>
    <s v="https://raw.githubusercontent.com/fisherman1234/bdl_cap_mgt_rails/master/public/extjs/docs/guides/layouts_and_containers/component_architecture.png"/>
    <x v="1"/>
  </r>
  <r>
    <n v="13905"/>
    <x v="12155"/>
    <s v="https://raw.githubusercontent.com/santos-rafaelcarlos/Projeto_de_Bloco/master/Projeto de Bloco DOO/DiagramaDados.jpg"/>
    <x v="1"/>
  </r>
  <r>
    <n v="13906"/>
    <x v="12156"/>
    <s v="https://raw.githubusercontent.com/pbeaumier/HourlyWeather/master/ps/newdesign.png"/>
    <x v="1"/>
  </r>
  <r>
    <n v="13907"/>
    <x v="12157"/>
    <s v="https://raw.githubusercontent.com/raunaqgupta/raunaqgupta.github.com/master/img/img_ball_of_secrets/state_diagram.png"/>
    <x v="1"/>
  </r>
  <r>
    <n v="13908"/>
    <x v="12158"/>
    <s v="https://raw.githubusercontent.com/raunaqgupta/raunaqgupta.github.com/master/img/img_healthrecord/affinity_diagram.png"/>
    <x v="1"/>
  </r>
  <r>
    <n v="13912"/>
    <x v="12159"/>
    <s v="https://raw.githubusercontent.com/CrowPg/UV/master/P12/NF17/Projet Analyse fonctionnelle/UML_3.jpg"/>
    <x v="1"/>
  </r>
  <r>
    <n v="13917"/>
    <x v="12160"/>
    <s v="https://raw.githubusercontent.com/CrowPg/UV/master/P12/NF17/TD/Module05_TD_UML_Exercice1.jpg"/>
    <x v="1"/>
  </r>
  <r>
    <n v="13921"/>
    <x v="12161"/>
    <s v="https://raw.githubusercontent.com/atimmer/SEM/master/eindproject/Design/Architectural Design/Architectural Design.png"/>
    <x v="1"/>
  </r>
  <r>
    <n v="13925"/>
    <x v="12162"/>
    <s v="https://raw.githubusercontent.com/danilomendonca/tcc/master/figs/danilo/Architectures.png"/>
    <x v="1"/>
  </r>
  <r>
    <n v="13926"/>
    <x v="12163"/>
    <s v="https://raw.githubusercontent.com/danilomendonca/tcc/master/figs/danilo/Topic_Architecture.png"/>
    <x v="1"/>
  </r>
  <r>
    <n v="13927"/>
    <x v="12164"/>
    <s v="https://raw.githubusercontent.com/danilomendonca/tcc/master/figs/danilo/Topic_Architecture_Context.png"/>
    <x v="1"/>
  </r>
  <r>
    <n v="13928"/>
    <x v="12165"/>
    <s v="https://raw.githubusercontent.com/ckotzas/christian-class/master/Class 1/assignment/project/architecture-1.jpg"/>
    <x v="1"/>
  </r>
  <r>
    <n v="13929"/>
    <x v="12166"/>
    <s v="https://raw.githubusercontent.com/ckotzas/christian-class/master/Class 1/assignment/project/architecture-2.jpg"/>
    <x v="1"/>
  </r>
  <r>
    <n v="13930"/>
    <x v="12167"/>
    <s v="https://raw.githubusercontent.com/ckotzas/christian-class/master/Class 1/assignment/project/architecture-3.jpg"/>
    <x v="1"/>
  </r>
  <r>
    <n v="13943"/>
    <x v="12168"/>
    <s v="https://raw.githubusercontent.com/vipulnsward/vipulnsward.github.com/master/slides/eucalyptus_block_diagram.png"/>
    <x v="1"/>
  </r>
  <r>
    <n v="13944"/>
    <x v="12169"/>
    <s v="https://raw.githubusercontent.com/BrianEnigma/InfoNinja/master/design_documents/network_block_diagram.png"/>
    <x v="1"/>
  </r>
  <r>
    <n v="13945"/>
    <x v="12170"/>
    <s v="https://raw.githubusercontent.com/artm/Audacity-for-Watch-That-Sound/master/lib-src/portaudio-v19/doc/src/images/portaudio-external-architecture-diagram.png"/>
    <x v="1"/>
  </r>
  <r>
    <n v="13948"/>
    <x v="12171"/>
    <s v="https://raw.githubusercontent.com/harshasraja/mscthesis/master/tex/mscthesis/figure/Solutions/FinalClassDiagram.png"/>
    <x v="1"/>
  </r>
  <r>
    <n v="13953"/>
    <x v="12172"/>
    <s v="https://raw.githubusercontent.com/mpakus/thai4ever/master/www/assets/bootstrap/docs/assets/img/example-diagram-01.png"/>
    <x v="1"/>
  </r>
  <r>
    <n v="13954"/>
    <x v="12173"/>
    <s v="https://raw.githubusercontent.com/mpakus/thai4ever/master/www/assets/bootstrap/docs/assets/img/example-diagram-02.png"/>
    <x v="1"/>
  </r>
  <r>
    <n v="13955"/>
    <x v="12174"/>
    <s v="https://raw.githubusercontent.com/mpakus/thai4ever/master/www/assets/bootstrap/docs/assets/img/example-diagram-03.png"/>
    <x v="1"/>
  </r>
  <r>
    <n v="13956"/>
    <x v="12175"/>
    <s v="https://raw.githubusercontent.com/Greg71/WatchMyDesk/master/vendor/swiftmailer/test-suite/lib/simpletest/docs/simpletest.org/images/book-domain-driven-design.jpg"/>
    <x v="1"/>
  </r>
  <r>
    <n v="13957"/>
    <x v="12176"/>
    <s v="https://raw.githubusercontent.com/Greg71/WatchMyDesk/master/vendor/swiftmailer/test-suite/lib/simpletest/docs/simpletest.org/images/book-guide-to-php-design-patterns.jpg"/>
    <x v="1"/>
  </r>
  <r>
    <n v="13959"/>
    <x v="12177"/>
    <s v="https://raw.githubusercontent.com/JasonGiedymin/Android-App-Inventor/master/appinventor/docs/learn/reference/other/LocationSensorAssets/designer.png"/>
    <x v="1"/>
  </r>
  <r>
    <n v="13960"/>
    <x v="12178"/>
    <s v="https://raw.githubusercontent.com/JasonGiedymin/Android-App-Inventor/master/appinventor/docs/learn/reference/other/LocationSensorAssets/locationOnClickDesigner.png"/>
    <x v="1"/>
  </r>
  <r>
    <n v="13961"/>
    <x v="12179"/>
    <s v="https://raw.githubusercontent.com/JasonGiedymin/Android-App-Inventor/master/appinventor/docs/learn/setup/StartingAssets/designer.png"/>
    <x v="1"/>
  </r>
  <r>
    <n v="13962"/>
    <x v="12180"/>
    <s v="https://raw.githubusercontent.com/JasonGiedymin/Android-App-Inventor/master/appinventor/docs/learn/tutorials/broadcasterhub/BroadcasterHubAssets/broadcasterDesigner.png"/>
    <x v="1"/>
  </r>
  <r>
    <n v="13963"/>
    <x v="12181"/>
    <s v="https://raw.githubusercontent.com/JasonGiedymin/Android-App-Inventor/master/appinventor/docs/learn/tutorials/hellopurr/HelloPurrAssets/HelloPurrDesigner.png"/>
    <x v="1"/>
  </r>
  <r>
    <n v="13964"/>
    <x v="12182"/>
    <s v="https://raw.githubusercontent.com/JasonGiedymin/Android-App-Inventor/master/appinventor/docs/learn/tutorials/hellopurr/HelloPurrAssets/HelloPurrDesignerWithLabel.png"/>
    <x v="1"/>
  </r>
  <r>
    <n v="13965"/>
    <x v="12183"/>
    <s v="https://raw.githubusercontent.com/JasonGiedymin/Android-App-Inventor/master/appinventor/docs/learn/tutorials/hellopurr/HelloPurrAssets/HelloPurrPart1DesignerLabelButton.png"/>
    <x v="1"/>
  </r>
  <r>
    <n v="13966"/>
    <x v="12184"/>
    <s v="https://raw.githubusercontent.com/JasonGiedymin/Android-App-Inventor/master/appinventor/docs/learn/tutorials/hellopurr/HelloPurrAssets/HelloPurrPart1DesignerWithSound.png"/>
    <x v="1"/>
  </r>
  <r>
    <n v="13967"/>
    <x v="12185"/>
    <s v="https://raw.githubusercontent.com/JasonGiedymin/Android-App-Inventor/master/appinventor/docs/learn/tutorials/hellopurr/HelloPurrAssets/designer.png"/>
    <x v="1"/>
  </r>
  <r>
    <n v="13968"/>
    <x v="12186"/>
    <s v="https://raw.githubusercontent.com/JasonGiedymin/Android-App-Inventor/master/appinventor/docs/learn/tutorials/hellopurr/HelloPurrAssets/designerwithbutton.png"/>
    <x v="1"/>
  </r>
  <r>
    <n v="13969"/>
    <x v="12187"/>
    <s v="https://raw.githubusercontent.com/JasonGiedymin/Android-App-Inventor/master/appinventor/docs/learn/tutorials/hellopurr/HelloPurrAssets/designerwithkittybutton.png"/>
    <x v="1"/>
  </r>
  <r>
    <n v="13970"/>
    <x v="12188"/>
    <s v="https://raw.githubusercontent.com/JasonGiedymin/Android-App-Inventor/master/appinventor/docs/learn/tutorials/makequiztakequiz/MakeQuizAssets/dbdiagram.png"/>
    <x v="1"/>
  </r>
  <r>
    <n v="13971"/>
    <x v="12189"/>
    <s v="https://raw.githubusercontent.com/JasonGiedymin/Android-App-Inventor/master/appinventor/docs/learn/tutorials/maptour/MapTourAssets/designer.png"/>
    <x v="1"/>
  </r>
  <r>
    <n v="13972"/>
    <x v="12190"/>
    <s v="https://raw.githubusercontent.com/JasonGiedymin/Android-App-Inventor/master/appinventor/docs/learn/tutorials/molemash/MoleMashAssets/MoleMashDesigner.png"/>
    <x v="1"/>
  </r>
  <r>
    <n v="13973"/>
    <x v="12191"/>
    <s v="https://raw.githubusercontent.com/JasonGiedymin/Android-App-Inventor/master/appinventor/docs/learn/tutorials/molemash2/designer1.png"/>
    <x v="1"/>
  </r>
  <r>
    <n v="13974"/>
    <x v="12192"/>
    <s v="https://raw.githubusercontent.com/JasonGiedymin/Android-App-Inventor/master/appinventor/docs/learn/tutorials/notext/NoTextWhileDrivingAssets/NoTextDesigner.png"/>
    <x v="1"/>
  </r>
  <r>
    <n v="13975"/>
    <x v="12193"/>
    <s v="https://raw.githubusercontent.com/JasonGiedymin/Android-App-Inventor/master/appinventor/docs/learn/tutorials/paintpot/PaintPotAssets/PaintPotAllDesigner.png"/>
    <x v="1"/>
  </r>
  <r>
    <n v="13976"/>
    <x v="12194"/>
    <s v="https://raw.githubusercontent.com/JasonGiedymin/Android-App-Inventor/master/appinventor/docs/learn/tutorials/paintpot/PaintPotAssets/PaintPotDesigner.png"/>
    <x v="1"/>
  </r>
  <r>
    <n v="13977"/>
    <x v="12195"/>
    <s v="https://raw.githubusercontent.com/JasonGiedymin/Android-App-Inventor/master/appinventor/docs/learn/tutorials/piccall/PicCallAssets/PicCallDesigner.png"/>
    <x v="1"/>
  </r>
  <r>
    <n v="13978"/>
    <x v="12196"/>
    <s v="https://raw.githubusercontent.com/JasonGiedymin/Android-App-Inventor/master/appinventor/docs/learn/tutorials/quizme/QuizMeAssets/designer.png"/>
    <x v="1"/>
  </r>
  <r>
    <n v="13979"/>
    <x v="12197"/>
    <s v="https://raw.githubusercontent.com/JasonGiedymin/Android-App-Inventor/master/appinventor/docs/learn/tutorials/textgroup/TextGroupAssets/TextGroupDesigner.png"/>
    <x v="1"/>
  </r>
  <r>
    <n v="13980"/>
    <x v="12198"/>
    <s v="https://raw.githubusercontent.com/JasonGiedymin/Android-App-Inventor/master/appinventor/docs/learn/tutorials/textgroup2/TextGroup2Assets/designerPart2.png"/>
    <x v="1"/>
  </r>
  <r>
    <n v="13981"/>
    <x v="12199"/>
    <s v="https://raw.githubusercontent.com/JasonGiedymin/Android-App-Inventor/master/appinventor/docs/learn/tutorials/whacamole/WhacAMoleAssets/WhacAMoleDesigner.png"/>
    <x v="1"/>
  </r>
  <r>
    <n v="13982"/>
    <x v="12200"/>
    <s v="https://raw.githubusercontent.com/JasonGiedymin/Android-App-Inventor/master/appinventor/docs/learn/tutorials/whereismycar/AndroidWhereAssets/WheresMyCarDesign.png"/>
    <x v="1"/>
  </r>
  <r>
    <n v="13983"/>
    <x v="12201"/>
    <s v="https://raw.githubusercontent.com/JasonGiedymin/Android-App-Inventor/master/appinventor/docs/static/images/AppInventor-Doc-Diagram.png"/>
    <x v="1"/>
  </r>
  <r>
    <n v="13984"/>
    <x v="12202"/>
    <s v="https://raw.githubusercontent.com/blue522/fliplab/master/gh-pages/assets/img/example-diagram-01.png"/>
    <x v="1"/>
  </r>
  <r>
    <n v="13985"/>
    <x v="12203"/>
    <s v="https://raw.githubusercontent.com/blue522/fliplab/master/gh-pages/assets/img/example-diagram-02.png"/>
    <x v="1"/>
  </r>
  <r>
    <n v="13986"/>
    <x v="12204"/>
    <s v="https://raw.githubusercontent.com/blue522/fliplab/master/gh-pages/assets/img/example-diagram-03.png"/>
    <x v="1"/>
  </r>
  <r>
    <n v="13989"/>
    <x v="12205"/>
    <s v="https://raw.githubusercontent.com/krimple/quizzo-ete/master/presentation/reveal.js/img/overall-block-intro-diagram.png"/>
    <x v="1"/>
  </r>
  <r>
    <n v="13990"/>
    <x v="12206"/>
    <s v="https://raw.githubusercontent.com/jehugaleahsa/Node-Test-Application/master/public/bootstrap/docs/assets/img/example-diagram-01.png"/>
    <x v="1"/>
  </r>
  <r>
    <n v="13991"/>
    <x v="12207"/>
    <s v="https://raw.githubusercontent.com/jehugaleahsa/Node-Test-Application/master/public/bootstrap/docs/assets/img/example-diagram-02.png"/>
    <x v="1"/>
  </r>
  <r>
    <n v="13992"/>
    <x v="12208"/>
    <s v="https://raw.githubusercontent.com/jehugaleahsa/Node-Test-Application/master/public/bootstrap/docs/assets/img/example-diagram-03.png"/>
    <x v="1"/>
  </r>
  <r>
    <n v="13993"/>
    <x v="12209"/>
    <s v="https://raw.githubusercontent.com/TomElZ/StaffHolidays/master/public/images/banner design.gif"/>
    <x v="1"/>
  </r>
  <r>
    <n v="13994"/>
    <x v="12210"/>
    <s v="https://raw.githubusercontent.com/TomElZ/StaffHolidays/master/public/images/banner design.png"/>
    <x v="1"/>
  </r>
  <r>
    <n v="13995"/>
    <x v="12211"/>
    <s v="https://raw.githubusercontent.com/bakalarka/bakalarka/master/docs/webpage/assets/img/example-diagram-01.png"/>
    <x v="1"/>
  </r>
  <r>
    <n v="13996"/>
    <x v="12212"/>
    <s v="https://raw.githubusercontent.com/bakalarka/bakalarka/master/docs/webpage/assets/img/example-diagram-02.png"/>
    <x v="1"/>
  </r>
  <r>
    <n v="13997"/>
    <x v="12213"/>
    <s v="https://raw.githubusercontent.com/bakalarka/bakalarka/master/docs/webpage/assets/img/example-diagram-03.png"/>
    <x v="1"/>
  </r>
  <r>
    <n v="13998"/>
    <x v="12214"/>
    <s v="https://raw.githubusercontent.com/bakalarka/bakalarka/master/docs/webpage/docs/assets/img/example-diagram-01.png"/>
    <x v="1"/>
  </r>
  <r>
    <n v="13999"/>
    <x v="12215"/>
    <s v="https://raw.githubusercontent.com/bakalarka/bakalarka/master/docs/webpage/docs/assets/img/example-diagram-02.png"/>
    <x v="1"/>
  </r>
  <r>
    <n v="14000"/>
    <x v="12216"/>
    <s v="https://raw.githubusercontent.com/bakalarka/bakalarka/master/docs/webpage/docs/assets/img/example-diagram-03.png"/>
    <x v="1"/>
  </r>
  <r>
    <n v="14001"/>
    <x v="12217"/>
    <s v="https://raw.githubusercontent.com/octavioalapizco/symfony/master/web/clouds/images/sport_designs1.png"/>
    <x v="1"/>
  </r>
  <r>
    <n v="14002"/>
    <x v="12218"/>
    <s v="https://raw.githubusercontent.com/octavioalapizco/symfony/master/web/clouds/images/sport_designs2.png"/>
    <x v="1"/>
  </r>
  <r>
    <n v="14016"/>
    <x v="12219"/>
    <s v="https://raw.githubusercontent.com/it2901g10/GROUP10-baf_sintef_arduino/master/documentation/report/img/architecture-mockupgui.png"/>
    <x v="1"/>
  </r>
  <r>
    <n v="14019"/>
    <x v="12220"/>
    <s v="https://raw.githubusercontent.com/it2901g10/GROUP10-baf_sintef_arduino/master/documentation/report/img/comlib-diagram.png"/>
    <x v="1"/>
  </r>
  <r>
    <n v="14020"/>
    <x v="12221"/>
    <s v="https://raw.githubusercontent.com/it2901g10/GROUP10-baf_sintef_arduino/master/documentation/report/img/design-arduinofio.jpg"/>
    <x v="1"/>
  </r>
  <r>
    <n v="14021"/>
    <x v="12222"/>
    <s v="https://raw.githubusercontent.com/it2901g10/GROUP10-baf_sintef_arduino/master/documentation/report/img/design-arduinofio.png"/>
    <x v="1"/>
  </r>
  <r>
    <n v="14022"/>
    <x v="12223"/>
    <s v="https://raw.githubusercontent.com/it2901g10/GROUP10-baf_sintef_arduino/master/documentation/report/img/design-arduinolilypad.jpg"/>
    <x v="1"/>
  </r>
  <r>
    <n v="14023"/>
    <x v="12224"/>
    <s v="https://raw.githubusercontent.com/it2901g10/GROUP10-baf_sintef_arduino/master/documentation/report/img/design-ledmatrix.png"/>
    <x v="1"/>
  </r>
  <r>
    <n v="14024"/>
    <x v="12225"/>
    <s v="https://raw.githubusercontent.com/it2901g10/GROUP10-baf_sintef_arduino/master/documentation/report/img/design-libusecase.png"/>
    <x v="1"/>
  </r>
  <r>
    <n v="14025"/>
    <x v="12226"/>
    <s v="https://raw.githubusercontent.com/it2901g10/GROUP10-baf_sintef_arduino/master/documentation/report/img/design-reqresp.png"/>
    <x v="1"/>
  </r>
  <r>
    <n v="14026"/>
    <x v="12227"/>
    <s v="https://raw.githubusercontent.com/it2901g10/GROUP10-baf_sintef_arduino/master/documentation/report/img/design-resp.png"/>
    <x v="1"/>
  </r>
  <r>
    <n v="14028"/>
    <x v="12228"/>
    <s v="https://raw.githubusercontent.com/it2901g10/GROUP10-baf_sintef_arduino/master/documentation/report/img/design-socialappusecase1.png"/>
    <x v="1"/>
  </r>
  <r>
    <n v="14029"/>
    <x v="12229"/>
    <s v="https://raw.githubusercontent.com/it2901g10/GROUP10-baf_sintef_arduino/master/documentation/report/img/design-socialappusecase2.png"/>
    <x v="1"/>
  </r>
  <r>
    <n v="14030"/>
    <x v="12230"/>
    <s v="https://raw.githubusercontent.com/it2901g10/GROUP10-baf_sintef_arduino/master/documentation/report/img/design-temperature.png"/>
    <x v="1"/>
  </r>
  <r>
    <n v="14031"/>
    <x v="12231"/>
    <s v="https://raw.githubusercontent.com/it2901g10/GROUP10-baf_sintef_arduino/master/documentation/report/img/design-toplevel.png"/>
    <x v="1"/>
  </r>
  <r>
    <n v="14032"/>
    <x v="12232"/>
    <s v="https://raw.githubusercontent.com/it2901g10/GROUP10-baf_sintef_arduino/master/documentation/report/img/design-tshirtappusecase1.png"/>
    <x v="1"/>
  </r>
  <r>
    <n v="14033"/>
    <x v="12233"/>
    <s v="https://raw.githubusercontent.com/it2901g10/GROUP10-baf_sintef_arduino/master/documentation/report/img/design-tshirtappusecase2.png"/>
    <x v="1"/>
  </r>
  <r>
    <n v="14034"/>
    <x v="12234"/>
    <s v="https://raw.githubusercontent.com/it2901g10/GROUP10-baf_sintef_arduino/master/documentation/report/img/design-tshirtproto.png"/>
    <x v="1"/>
  </r>
  <r>
    <n v="14035"/>
    <x v="12235"/>
    <s v="https://raw.githubusercontent.com/it2901g10/GROUP10-baf_sintef_arduino/master/documentation/report/img/design-usecase1.png"/>
    <x v="1"/>
  </r>
  <r>
    <n v="14036"/>
    <x v="12236"/>
    <s v="https://raw.githubusercontent.com/it2901g10/GROUP10-baf_sintef_arduino/master/documentation/report/img/design-usecase2.png"/>
    <x v="1"/>
  </r>
  <r>
    <n v="14037"/>
    <x v="12237"/>
    <s v="https://raw.githubusercontent.com/it2901g10/GROUP10-baf_sintef_arduino/master/documentation/report/img/designmodel-aup.png"/>
    <x v="1"/>
  </r>
  <r>
    <n v="14038"/>
    <x v="12238"/>
    <s v="https://raw.githubusercontent.com/it2901g10/GROUP10-baf_sintef_arduino/master/documentation/report/img/designmodel-scrum.png"/>
    <x v="1"/>
  </r>
  <r>
    <n v="14039"/>
    <x v="12239"/>
    <s v="https://raw.githubusercontent.com/it2901g10/GROUP10-baf_sintef_arduino/master/documentation/report/img/designmodel-spiral.png"/>
    <x v="1"/>
  </r>
  <r>
    <n v="14040"/>
    <x v="12240"/>
    <s v="https://raw.githubusercontent.com/it2901g10/GROUP10-baf_sintef_arduino/master/documentation/report/img/designmodel-waterwall.png"/>
    <x v="1"/>
  </r>
  <r>
    <n v="14041"/>
    <x v="12241"/>
    <s v="https://raw.githubusercontent.com/it2901g10/GROUP10-baf_sintef_arduino/master/documentation/report/img/designmodel-xp.png"/>
    <x v="1"/>
  </r>
  <r>
    <n v="14043"/>
    <x v="12242"/>
    <s v="https://raw.githubusercontent.com/jaysoo/jaysoo.ca/master/_site/images/flux-diagram.png"/>
    <x v="1"/>
  </r>
  <r>
    <n v="14044"/>
    <x v="12243"/>
    <s v="https://raw.githubusercontent.com/jaysoo/jaysoo.ca/master/_site/images/mvc-diagram.png"/>
    <x v="1"/>
  </r>
  <r>
    <n v="14045"/>
    <x v="12244"/>
    <s v="https://raw.githubusercontent.com/jaysoo/jaysoo.ca/master/_site/images/with_errors_directive/with-errors-diagram.png"/>
    <x v="1"/>
  </r>
  <r>
    <n v="14046"/>
    <x v="12245"/>
    <s v="https://raw.githubusercontent.com/jaysoo/jaysoo.ca/master/images/flux-diagram.png"/>
    <x v="1"/>
  </r>
  <r>
    <n v="14047"/>
    <x v="12246"/>
    <s v="https://raw.githubusercontent.com/jaysoo/jaysoo.ca/master/images/mvc-diagram.png"/>
    <x v="1"/>
  </r>
  <r>
    <n v="14048"/>
    <x v="12247"/>
    <s v="https://raw.githubusercontent.com/jaysoo/jaysoo.ca/master/images/with_errors_directive/with-errors-diagram.png"/>
    <x v="1"/>
  </r>
  <r>
    <n v="14053"/>
    <x v="12248"/>
    <s v="https://raw.githubusercontent.com/cykod/deck-web345-s12/master/2/images/designingfun.png"/>
    <x v="1"/>
  </r>
  <r>
    <n v="14054"/>
    <x v="12249"/>
    <s v="https://raw.githubusercontent.com/cykod/CDGD339/master/3/images/designingfun.png"/>
    <x v="1"/>
  </r>
  <r>
    <n v="14055"/>
    <x v="12250"/>
    <s v="https://raw.githubusercontent.com/cykod/CDGD339/master/4/images/designingfun.png"/>
    <x v="1"/>
  </r>
  <r>
    <n v="14056"/>
    <x v="12251"/>
    <s v="https://raw.githubusercontent.com/bazzic/Bazzic/master/public_html/photoprod/profiles/commerce_kickstart/modules/commerce_kickstart/commerce_kickstart_help/images/design.png"/>
    <x v="1"/>
  </r>
  <r>
    <n v="14058"/>
    <x v="12252"/>
    <s v="https://raw.githubusercontent.com/rawwebdesign/Sproutmobi-Theme/master/docs/assets/img/example-diagram-01.png"/>
    <x v="1"/>
  </r>
  <r>
    <n v="14059"/>
    <x v="12253"/>
    <s v="https://raw.githubusercontent.com/rawwebdesign/Sproutmobi-Theme/master/docs/assets/img/example-diagram-02.png"/>
    <x v="1"/>
  </r>
  <r>
    <n v="14060"/>
    <x v="12254"/>
    <s v="https://raw.githubusercontent.com/rawwebdesign/Sproutmobi-Theme/master/docs/assets/img/example-diagram-03.png"/>
    <x v="1"/>
  </r>
  <r>
    <n v="14061"/>
    <x v="12255"/>
    <s v="https://raw.githubusercontent.com/lmatteis/seedhub/master/attachments/architecture_seedhub.png"/>
    <x v="1"/>
  </r>
  <r>
    <n v="14062"/>
    <x v="12256"/>
    <s v="https://raw.githubusercontent.com/jvdamgaard/adaptivedesignstudio.com/master/img/adaptive-design-figure-10x7.png"/>
    <x v="1"/>
  </r>
  <r>
    <n v="14063"/>
    <x v="12257"/>
    <s v="https://raw.githubusercontent.com/jvdamgaard/adaptivedesignstudio.com/master/img/adaptive-design-figure-18x12.png"/>
    <x v="1"/>
  </r>
  <r>
    <n v="14064"/>
    <x v="12258"/>
    <s v="https://raw.githubusercontent.com/jvdamgaard/adaptivedesignstudio.com/master/img/adaptive-design-figure-4x3.png"/>
    <x v="1"/>
  </r>
  <r>
    <n v="14065"/>
    <x v="12259"/>
    <s v="https://raw.githubusercontent.com/jvdamgaard/adaptivedesignstudio.com/master/img/adaptive-design-figure-5x4.png"/>
    <x v="1"/>
  </r>
  <r>
    <n v="14066"/>
    <x v="12260"/>
    <s v="https://raw.githubusercontent.com/jvdamgaard/adaptivedesignstudio.com/master/img/adaptive-design-figure-6x5.png"/>
    <x v="1"/>
  </r>
  <r>
    <n v="14067"/>
    <x v="12261"/>
    <s v="https://raw.githubusercontent.com/jvdamgaard/adaptivedesignstudio.com/master/img/adaptive-design-figure-8x5.png"/>
    <x v="1"/>
  </r>
  <r>
    <n v="14068"/>
    <x v="12262"/>
    <s v="https://raw.githubusercontent.com/mwatha/eMusic/master/public/images/example-diagram-01.png"/>
    <x v="1"/>
  </r>
  <r>
    <n v="14069"/>
    <x v="12263"/>
    <s v="https://raw.githubusercontent.com/mwatha/eMusic/master/public/images/example-diagram-02.png"/>
    <x v="1"/>
  </r>
  <r>
    <n v="14070"/>
    <x v="12264"/>
    <s v="https://raw.githubusercontent.com/mwatha/eMusic/master/public/images/example-diagram-03.png"/>
    <x v="1"/>
  </r>
  <r>
    <n v="14071"/>
    <x v="12265"/>
    <s v="https://raw.githubusercontent.com/ridi/Conference/master/img/Greenplumlogo.png"/>
    <x v="1"/>
  </r>
  <r>
    <n v="14072"/>
    <x v="12266"/>
    <s v="https://raw.githubusercontent.com/jimmytidey/iot_essay/master/html/resources/media_diagram.png"/>
    <x v="1"/>
  </r>
  <r>
    <n v="14073"/>
    <x v="12267"/>
    <s v="https://raw.githubusercontent.com/avsm/perscon.net/master/images/nomads-diagram-300.png"/>
    <x v="1"/>
  </r>
  <r>
    <n v="14074"/>
    <x v="12268"/>
    <s v="https://raw.githubusercontent.com/avsm/perscon.net/master/images/nomads-diagram-450.png"/>
    <x v="1"/>
  </r>
  <r>
    <n v="14075"/>
    <x v="12269"/>
    <s v="https://raw.githubusercontent.com/avsm/perscon.net/master/images/nomads-diagram.png"/>
    <x v="1"/>
  </r>
  <r>
    <n v="14077"/>
    <x v="12270"/>
    <s v="https://raw.githubusercontent.com/Jafreema/CSCI-344-Project-1/master/twitter-bootstrap-5217131/docs/assets/img/example-diagram-01.png"/>
    <x v="1"/>
  </r>
  <r>
    <n v="14078"/>
    <x v="12271"/>
    <s v="https://raw.githubusercontent.com/Jafreema/CSCI-344-Project-1/master/twitter-bootstrap-5217131/docs/assets/img/example-diagram-02.png"/>
    <x v="1"/>
  </r>
  <r>
    <n v="14079"/>
    <x v="12272"/>
    <s v="https://raw.githubusercontent.com/Jafreema/CSCI-344-Project-1/master/twitter-bootstrap-5217131/docs/assets/img/example-diagram-03.png"/>
    <x v="1"/>
  </r>
  <r>
    <n v="14080"/>
    <x v="12273"/>
    <s v="https://raw.githubusercontent.com/maximesong/mfight.github.com/master/activity_diagram.png"/>
    <x v="1"/>
  </r>
  <r>
    <n v="14081"/>
    <x v="12274"/>
    <s v="https://raw.githubusercontent.com/maximesong/mfight.github.com/master/class_diagram.png"/>
    <x v="1"/>
  </r>
  <r>
    <n v="14082"/>
    <x v="12275"/>
    <s v="https://raw.githubusercontent.com/maximesong/mfight.github.com/master/collaboration_diagram.png"/>
    <x v="1"/>
  </r>
  <r>
    <n v="14084"/>
    <x v="12276"/>
    <s v="https://raw.githubusercontent.com/maximesong/mfight.github.com/master/composite_structure_diagram.png"/>
    <x v="1"/>
  </r>
  <r>
    <n v="14086"/>
    <x v="12277"/>
    <s v="https://raw.githubusercontent.com/maximesong/mfight.github.com/master/design_patterns_categories.png"/>
    <x v="1"/>
  </r>
  <r>
    <n v="14087"/>
    <x v="12278"/>
    <s v="https://raw.githubusercontent.com/maximesong/mfight.github.com/master/extension_uml.png"/>
    <x v="1"/>
  </r>
  <r>
    <n v="14088"/>
    <x v="12279"/>
    <s v="https://raw.githubusercontent.com/maximesong/mfight.github.com/master/interaction_overview_diagram.png"/>
    <x v="1"/>
  </r>
  <r>
    <n v="14089"/>
    <x v="12280"/>
    <s v="https://raw.githubusercontent.com/maximesong/mfight.github.com/master/object_diagram.png"/>
    <x v="1"/>
  </r>
  <r>
    <n v="14090"/>
    <x v="12281"/>
    <s v="https://raw.githubusercontent.com/maximesong/mfight.github.com/master/package_diagram.png"/>
    <x v="1"/>
  </r>
  <r>
    <n v="14091"/>
    <x v="12282"/>
    <s v="https://raw.githubusercontent.com/maximesong/mfight.github.com/master/public_html/activity_diagram.png"/>
    <x v="1"/>
  </r>
  <r>
    <n v="14092"/>
    <x v="12283"/>
    <s v="https://raw.githubusercontent.com/maximesong/mfight.github.com/master/public_html/class_diagram.png"/>
    <x v="1"/>
  </r>
  <r>
    <n v="14093"/>
    <x v="12284"/>
    <s v="https://raw.githubusercontent.com/maximesong/mfight.github.com/master/public_html/collaboration_diagram.png"/>
    <x v="1"/>
  </r>
  <r>
    <n v="14095"/>
    <x v="12285"/>
    <s v="https://raw.githubusercontent.com/maximesong/mfight.github.com/master/public_html/composite_structure_diagram.png"/>
    <x v="1"/>
  </r>
  <r>
    <n v="14097"/>
    <x v="12286"/>
    <s v="https://raw.githubusercontent.com/maximesong/mfight.github.com/master/public_html/design_patterns_categories.png"/>
    <x v="1"/>
  </r>
  <r>
    <n v="14098"/>
    <x v="12287"/>
    <s v="https://raw.githubusercontent.com/maximesong/mfight.github.com/master/public_html/extension_uml.png"/>
    <x v="1"/>
  </r>
  <r>
    <n v="14099"/>
    <x v="12288"/>
    <s v="https://raw.githubusercontent.com/maximesong/mfight.github.com/master/public_html/interaction_overview_diagram.png"/>
    <x v="1"/>
  </r>
  <r>
    <n v="14100"/>
    <x v="12289"/>
    <s v="https://raw.githubusercontent.com/maximesong/mfight.github.com/master/public_html/object_diagram.png"/>
    <x v="1"/>
  </r>
  <r>
    <n v="14101"/>
    <x v="12290"/>
    <s v="https://raw.githubusercontent.com/maximesong/mfight.github.com/master/public_html/package_diagram.png"/>
    <x v="1"/>
  </r>
  <r>
    <n v="14102"/>
    <x v="12291"/>
    <s v="https://raw.githubusercontent.com/maximesong/mfight.github.com/master/public_html/sequence_diagram.png"/>
    <x v="1"/>
  </r>
  <r>
    <n v="14103"/>
    <x v="12292"/>
    <s v="https://raw.githubusercontent.com/maximesong/mfight.github.com/master/public_html/ssl_architecture.png"/>
    <x v="1"/>
  </r>
  <r>
    <n v="14104"/>
    <x v="12293"/>
    <s v="https://raw.githubusercontent.com/maximesong/mfight.github.com/master/public_html/state_machine_diagram.png"/>
    <x v="1"/>
  </r>
  <r>
    <n v="14105"/>
    <x v="12294"/>
    <s v="https://raw.githubusercontent.com/maximesong/mfight.github.com/master/public_html/timing_diagram.png"/>
    <x v="1"/>
  </r>
  <r>
    <n v="14106"/>
    <x v="12295"/>
    <s v="https://raw.githubusercontent.com/maximesong/mfight.github.com/master/public_html/use_case_diagram.png"/>
    <x v="1"/>
  </r>
  <r>
    <n v="14107"/>
    <x v="12296"/>
    <s v="https://raw.githubusercontent.com/maximesong/mfight.github.com/master/sequence_diagram.png"/>
    <x v="1"/>
  </r>
  <r>
    <n v="14108"/>
    <x v="12297"/>
    <s v="https://raw.githubusercontent.com/maximesong/mfight.github.com/master/ssl_architecture.png"/>
    <x v="1"/>
  </r>
  <r>
    <n v="14109"/>
    <x v="12298"/>
    <s v="https://raw.githubusercontent.com/maximesong/mfight.github.com/master/state_machine_diagram.png"/>
    <x v="1"/>
  </r>
  <r>
    <n v="14110"/>
    <x v="12299"/>
    <s v="https://raw.githubusercontent.com/maximesong/mfight.github.com/master/timing_diagram.png"/>
    <x v="1"/>
  </r>
  <r>
    <n v="14111"/>
    <x v="12300"/>
    <s v="https://raw.githubusercontent.com/maximesong/mfight.github.com/master/use_case_diagram.png"/>
    <x v="1"/>
  </r>
  <r>
    <n v="14125"/>
    <x v="12301"/>
    <s v="https://raw.githubusercontent.com/jsundquist/midwestphp/master/img/rsz_midwestphpconference_customlogodesign_rl3.jpg"/>
    <x v="1"/>
  </r>
  <r>
    <n v="14128"/>
    <x v="12302"/>
    <s v="https://raw.githubusercontent.com/tsurdilo/elissa/master/src/main/webapp/stencilsets/bpmn2.0jbpm/view/diagram.svg"/>
    <x v="1"/>
  </r>
  <r>
    <n v="14130"/>
    <x v="12303"/>
    <s v="https://raw.githubusercontent.com/tsurdilo/elissa/master/src/main/webapp/stencilsets/epn/view/diagram.svg"/>
    <x v="1"/>
  </r>
  <r>
    <n v="14131"/>
    <x v="12304"/>
    <s v="https://raw.githubusercontent.com/nidhibhargava/Ruby_Tropo_Abstraction/master/assets/img/example-diagram-01.png"/>
    <x v="1"/>
  </r>
  <r>
    <n v="14132"/>
    <x v="12305"/>
    <s v="https://raw.githubusercontent.com/nidhibhargava/Ruby_Tropo_Abstraction/master/assets/img/example-diagram-02.png"/>
    <x v="1"/>
  </r>
  <r>
    <n v="14133"/>
    <x v="12306"/>
    <s v="https://raw.githubusercontent.com/nidhibhargava/Ruby_Tropo_Abstraction/master/assets/img/example-diagram-03.png"/>
    <x v="1"/>
  </r>
  <r>
    <n v="14135"/>
    <x v="12307"/>
    <s v="https://raw.githubusercontent.com/kennethjosuequinto/pic/master/fronttopDesign.jpg"/>
    <x v="1"/>
  </r>
  <r>
    <n v="14136"/>
    <x v="12308"/>
    <s v="https://raw.githubusercontent.com/metacortex/tide_web/master/web/app/assets/images/typo/NewsCategory_Design.png"/>
    <x v="1"/>
  </r>
  <r>
    <n v="14140"/>
    <x v="12309"/>
    <s v="https://raw.githubusercontent.com/pablos87/thesis_topics_manager_v2/master/doc/diagram.png"/>
    <x v="1"/>
  </r>
  <r>
    <n v="14143"/>
    <x v="12310"/>
    <s v="https://raw.githubusercontent.com/ChrisLTD/ChrisLTD.com/master/blog/images/2012/03/indesign-find-change-widow.png"/>
    <x v="1"/>
  </r>
  <r>
    <n v="14144"/>
    <x v="12311"/>
    <s v="https://raw.githubusercontent.com/PyroXn/SitePhoto/master/templates/images/design clear.jpg"/>
    <x v="1"/>
  </r>
  <r>
    <n v="14145"/>
    <x v="12312"/>
    <s v="https://raw.githubusercontent.com/UnicornButter/external_webkit/jb-mr1/Source/WebKit/qt/docs/qwebview-diagram.png"/>
    <x v="1"/>
  </r>
  <r>
    <n v="14148"/>
    <x v="12313"/>
    <s v="https://raw.githubusercontent.com/mmaske/Tourenplaner/master/vendor/plugins/dhtmlxCalendar/samples/common/img/logo_designer.gif"/>
    <x v="1"/>
  </r>
  <r>
    <n v="14151"/>
    <x v="12314"/>
    <s v="https://raw.githubusercontent.com/mmaske/Tourenplaner/master/vendor/plugins/dhtmlxGrid/samples/common/img/logo_designer.gif"/>
    <x v="1"/>
  </r>
  <r>
    <n v="14154"/>
    <x v="12315"/>
    <s v="https://raw.githubusercontent.com/mmaske/Tourenplaner/master/vendor/plugins/dhtmlxToolbar/samples/common/img/logo_designer.gif"/>
    <x v="1"/>
  </r>
  <r>
    <n v="14157"/>
    <x v="12316"/>
    <s v="https://raw.githubusercontent.com/mmaske/Tourenplaner/master/vendor/plugins/docsExplorer/codebase/img/logo_designer.gif"/>
    <x v="1"/>
  </r>
  <r>
    <n v="14161"/>
    <x v="12317"/>
    <s v="https://raw.githubusercontent.com/kingbin/Arduino/master/Examples/xbee-xmpp/docs/diagrams/architecture.png"/>
    <x v="1"/>
  </r>
  <r>
    <n v="14162"/>
    <x v="12318"/>
    <s v="https://raw.githubusercontent.com/kingbin/Arduino/master/Examples/xbee-xmpp/docs/diagrams/architecture.svg"/>
    <x v="1"/>
  </r>
  <r>
    <n v="14164"/>
    <x v="12319"/>
    <s v="https://raw.githubusercontent.com/matejuh/doschecker_wiki_images/master/flowDiagramFlowProfile.png"/>
    <x v="1"/>
  </r>
  <r>
    <n v="14166"/>
    <x v="12320"/>
    <s v="https://raw.githubusercontent.com/bydesign/CascadeWeb/master/layout/coDEsign.png"/>
    <x v="1"/>
  </r>
  <r>
    <n v="14167"/>
    <x v="12321"/>
    <s v="https://raw.githubusercontent.com/vexillifer/schema-vis/master/img/schema-diagram.png"/>
    <x v="1"/>
  </r>
  <r>
    <n v="14169"/>
    <x v="12322"/>
    <s v="https://raw.githubusercontent.com/SAPMGroup60/SAPM12Team60/master/Networkdiagram.jpg"/>
    <x v="1"/>
  </r>
  <r>
    <n v="14173"/>
    <x v="12323"/>
    <s v="https://raw.githubusercontent.com/madhatter/CDH3/master/hadoop-0.20.2-cdh3u1/docs/cn/images/hdfsarchitecture.gif"/>
    <x v="1"/>
  </r>
  <r>
    <n v="14174"/>
    <x v="12324"/>
    <s v="https://raw.githubusercontent.com/madhatter/CDH3/master/hadoop-0.20.2-cdh3u1/docs/images/hdfsarchitecture.gif"/>
    <x v="1"/>
  </r>
  <r>
    <n v="14175"/>
    <x v="12325"/>
    <s v="https://raw.githubusercontent.com/madhatter/CDH3/master/hadoop-0.20.2-cdh3u1/src/docs/cn/build/site/images/hdfsarchitecture.gif"/>
    <x v="1"/>
  </r>
  <r>
    <n v="14176"/>
    <x v="12326"/>
    <s v="https://raw.githubusercontent.com/madhatter/CDH3/master/hadoop-0.20.2-cdh3u1/src/docs/cn/src/documentation/resources/images/architecture.gif"/>
    <x v="1"/>
  </r>
  <r>
    <n v="14177"/>
    <x v="12327"/>
    <s v="https://raw.githubusercontent.com/madhatter/CDH3/master/hadoop-0.20.2-cdh3u1/src/docs/cn/src/documentation/resources/images/hdfsarchitecture.gif"/>
    <x v="1"/>
  </r>
  <r>
    <n v="14178"/>
    <x v="12328"/>
    <s v="https://raw.githubusercontent.com/madhatter/CDH3/master/hadoop-0.20.2-cdh3u1/src/docs/cn/src/documentation/resources/images/hdfsarchitecture.png"/>
    <x v="1"/>
  </r>
  <r>
    <n v="14179"/>
    <x v="12329"/>
    <s v="https://raw.githubusercontent.com/madhatter/CDH3/master/hadoop-0.20.2-cdh3u1/src/docs/src/documentation/resources/images/architecture.gif"/>
    <x v="1"/>
  </r>
  <r>
    <n v="14180"/>
    <x v="12330"/>
    <s v="https://raw.githubusercontent.com/madhatter/CDH3/master/hadoop-0.20.2-cdh3u1/src/docs/src/documentation/resources/images/hdfsarchitecture.gif"/>
    <x v="1"/>
  </r>
  <r>
    <n v="14181"/>
    <x v="12331"/>
    <s v="https://raw.githubusercontent.com/madhatter/CDH3/master/hadoop-0.20.2-cdh3u1/src/docs/src/documentation/resources/images/hdfsarchitecture.png"/>
    <x v="1"/>
  </r>
  <r>
    <n v="14182"/>
    <x v="12332"/>
    <s v="https://raw.githubusercontent.com/madhatter/CDH3/master/hbase-0.90.3-cdh3u1/docs/images/architecture.gif"/>
    <x v="1"/>
  </r>
  <r>
    <n v="14183"/>
    <x v="12333"/>
    <s v="https://raw.githubusercontent.com/madhatter/CDH3/master/hbase-0.90.3-cdh3u1/src/site/resources/images/architecture.gif"/>
    <x v="1"/>
  </r>
  <r>
    <n v="14184"/>
    <x v="12334"/>
    <s v="https://raw.githubusercontent.com/Hobbyhobbit/RoboCup-Estimator/master/Documentation/3_KalmanFilterTheory/circuit_diagram.jpg"/>
    <x v="1"/>
  </r>
  <r>
    <n v="14185"/>
    <x v="12335"/>
    <s v="https://raw.githubusercontent.com/Hobbyhobbit/RoboCup-Estimator/master/KalmanFilter/Circuit/circuit_diagram.jpg"/>
    <x v="1"/>
  </r>
  <r>
    <n v="14190"/>
    <x v="12336"/>
    <s v="https://raw.githubusercontent.com/Zucka/girafAdmin/master/gfx/design/colour theme/design_extended_color_theme.png"/>
    <x v="1"/>
  </r>
  <r>
    <n v="14191"/>
    <x v="12337"/>
    <s v="https://raw.githubusercontent.com/wingyplus/Scrum-Presentation/master/images/waterfall-model-diagram.jpg"/>
    <x v="1"/>
  </r>
  <r>
    <n v="14192"/>
    <x v="12338"/>
    <s v="https://raw.githubusercontent.com/cth103/ardour-cth103/new-canvas/manual/images/matrixmixer.png"/>
    <x v="1"/>
  </r>
  <r>
    <n v="14193"/>
    <x v="12339"/>
    <s v="https://raw.githubusercontent.com/cth103/ardour-cth103/new-canvas/manual/images/mixer_strip_diagram.png"/>
    <x v="1"/>
  </r>
  <r>
    <n v="14194"/>
    <x v="12340"/>
    <s v="https://raw.githubusercontent.com/cth103/ardour-cth103/new-canvas/manual/images/mixer_strip_diagram.svg"/>
    <x v="1"/>
  </r>
  <r>
    <n v="14195"/>
    <x v="12341"/>
    <s v="https://raw.githubusercontent.com/stoneyrh/xware/master/vendor/boost_1_49_0/libs/graph_parallel/doc/architecture.png"/>
    <x v="1"/>
  </r>
  <r>
    <n v="14196"/>
    <x v="12342"/>
    <s v="https://raw.githubusercontent.com/rderoldan1/Trabajo/master/Documentacion/Diagramas/DiagramaWeb.jpeg"/>
    <x v="1"/>
  </r>
  <r>
    <n v="14197"/>
    <x v="12343"/>
    <s v="https://raw.githubusercontent.com/rderoldan1/Trabajo/master/Documentacion/Diagramas/Diagrama_de_flujo.jpeg"/>
    <x v="1"/>
  </r>
  <r>
    <n v="14200"/>
    <x v="12344"/>
    <s v="https://raw.githubusercontent.com/fxaeberhard/Wallogram/master/public/libs/inputex/res/inputEx-class-diagram.png"/>
    <x v="1"/>
  </r>
  <r>
    <n v="14201"/>
    <x v="12345"/>
    <s v="https://raw.githubusercontent.com/UCF/Experience-Homecoming-2012/master/static/bootstrap/docs/assets/img/example-diagram-01.png"/>
    <x v="1"/>
  </r>
  <r>
    <n v="14202"/>
    <x v="12346"/>
    <s v="https://raw.githubusercontent.com/UCF/Experience-Homecoming-2012/master/static/bootstrap/docs/assets/img/example-diagram-02.png"/>
    <x v="1"/>
  </r>
  <r>
    <n v="14203"/>
    <x v="12347"/>
    <s v="https://raw.githubusercontent.com/UCF/Experience-Homecoming-2012/master/static/bootstrap/docs/assets/img/example-diagram-03.png"/>
    <x v="1"/>
  </r>
  <r>
    <n v="14204"/>
    <x v="12348"/>
    <s v="https://raw.githubusercontent.com/jbuchbinder/icinga-core/master/html/docs/images/Architecture_1.5_800px.png"/>
    <x v="1"/>
  </r>
  <r>
    <n v="14205"/>
    <x v="12349"/>
    <s v="https://raw.githubusercontent.com/bareos/bareos-docs/master/manuals/images/Conf-Diagram.png"/>
    <x v="1"/>
  </r>
  <r>
    <n v="14206"/>
    <x v="12350"/>
    <s v="https://raw.githubusercontent.com/bro/bro/master/doc/intro/architecture.png"/>
    <x v="1"/>
  </r>
  <r>
    <n v="14207"/>
    <x v="12351"/>
    <s v="https://raw.githubusercontent.com/sbobovyc/Scalable-Warfare-Engine/master/docs/sw_design_document1.svg"/>
    <x v="1"/>
  </r>
  <r>
    <n v="14208"/>
    <x v="12352"/>
    <s v="https://raw.githubusercontent.com/tgoyne/Aegisub-Manual/master/contents/img/Resample_diagram.png"/>
    <x v="1"/>
  </r>
  <r>
    <n v="14213"/>
    <x v="12353"/>
    <s v="https://raw.githubusercontent.com/matiaseidis/social.content/master/src/main/webapp/js/dhtmlxCalendar/dhtmlxCalendar/samples/common/img/logo_designer.gif"/>
    <x v="1"/>
  </r>
  <r>
    <n v="14216"/>
    <x v="12354"/>
    <s v="https://raw.githubusercontent.com/matiaseidis/social.content/master/src/main/webapp/js/dhtmlxCalendar/docsExplorer/codebase/img/logo_designer.gif"/>
    <x v="1"/>
  </r>
  <r>
    <n v="14225"/>
    <x v="12355"/>
    <s v="https://raw.githubusercontent.com/freemancw/PoseDesigner/master/gui/logos/posedesigner.png"/>
    <x v="1"/>
  </r>
  <r>
    <n v="14228"/>
    <x v="12356"/>
    <s v="https://raw.githubusercontent.com/ellisonbg/pyzmq-notebooks/master/tutorial/diagrams/02_diagram_1.png"/>
    <x v="1"/>
  </r>
  <r>
    <n v="14229"/>
    <x v="12357"/>
    <s v="https://raw.githubusercontent.com/ellisonbg/pyzmq-notebooks/master/tutorial/diagrams/02_diagram_2.png"/>
    <x v="1"/>
  </r>
  <r>
    <n v="14230"/>
    <x v="12358"/>
    <s v="https://raw.githubusercontent.com/ellisonbg/pyzmq-notebooks/master/tutorial/diagrams/03_diagram_1.png"/>
    <x v="1"/>
  </r>
  <r>
    <n v="14231"/>
    <x v="12359"/>
    <s v="https://raw.githubusercontent.com/ellisonbg/pyzmq-notebooks/master/tutorial/diagrams/04_diagram_1.png"/>
    <x v="1"/>
  </r>
  <r>
    <n v="14232"/>
    <x v="12360"/>
    <s v="https://raw.githubusercontent.com/ellisonbg/pyzmq-notebooks/master/tutorial/diagrams/04_diagram_2.png"/>
    <x v="1"/>
  </r>
  <r>
    <n v="14233"/>
    <x v="12361"/>
    <s v="https://raw.githubusercontent.com/ellisonbg/pyzmq-notebooks/master/tutorial/diagrams/05_diagram_1.png"/>
    <x v="1"/>
  </r>
  <r>
    <n v="14234"/>
    <x v="12362"/>
    <s v="https://raw.githubusercontent.com/ellisonbg/pyzmq-notebooks/master/tutorial/diagrams/06_diagram_1.png"/>
    <x v="1"/>
  </r>
  <r>
    <n v="14235"/>
    <x v="12363"/>
    <s v="https://raw.githubusercontent.com/ellisonbg/pyzmq-notebooks/master/tutorial/diagrams/06_diagram_2.png"/>
    <x v="1"/>
  </r>
  <r>
    <n v="14236"/>
    <x v="12364"/>
    <s v="https://raw.githubusercontent.com/ellisonbg/pyzmq-notebooks/master/tutorial/diagrams/06_diagram_3.png"/>
    <x v="1"/>
  </r>
  <r>
    <n v="14237"/>
    <x v="12365"/>
    <s v="https://raw.githubusercontent.com/Jeija/mesecons.net/master/img/meseconsdesign.png"/>
    <x v="1"/>
  </r>
  <r>
    <n v="14238"/>
    <x v="12366"/>
    <s v="https://raw.githubusercontent.com/stokedout/DataComunique/master/img/carousel-design.jpg"/>
    <x v="1"/>
  </r>
  <r>
    <n v="14239"/>
    <x v="12367"/>
    <s v="https://raw.githubusercontent.com/stokedout/DataComunique/master/publish/img/carousel-design.jpg"/>
    <x v="1"/>
  </r>
  <r>
    <n v="14240"/>
    <x v="12368"/>
    <s v="https://raw.githubusercontent.com/beothorn/beothorn.github.com/master/design.svg"/>
    <x v="1"/>
  </r>
  <r>
    <n v="14241"/>
    <x v="12369"/>
    <s v="https://raw.githubusercontent.com/mikeward/Gutterglove/master/images/resources/gorgeous-sofa-home-interior-design.jpg"/>
    <x v="1"/>
  </r>
  <r>
    <n v="14242"/>
    <x v="12370"/>
    <s v="https://raw.githubusercontent.com/mikeward/Gutterglove/master/images/rhsdiagram.jpg"/>
    <x v="1"/>
  </r>
  <r>
    <n v="14243"/>
    <x v="12371"/>
    <s v="https://raw.githubusercontent.com/ssommerfeldt/TAC_CFX/master/Model/Portal/SlxClient/SupportFiles/fx/images/calforexmini.png"/>
    <x v="1"/>
  </r>
  <r>
    <n v="14244"/>
    <x v="12372"/>
    <s v="https://raw.githubusercontent.com/adowning/take8/master/public/images/example-diagram-01.png"/>
    <x v="1"/>
  </r>
  <r>
    <n v="14245"/>
    <x v="12373"/>
    <s v="https://raw.githubusercontent.com/adowning/take8/master/public/images/example-diagram-02.png"/>
    <x v="1"/>
  </r>
  <r>
    <n v="14246"/>
    <x v="12374"/>
    <s v="https://raw.githubusercontent.com/adowning/take8/master/public/images/example-diagram-03.png"/>
    <x v="1"/>
  </r>
  <r>
    <n v="14248"/>
    <x v="12375"/>
    <s v="https://raw.githubusercontent.com/ihbdev/DOGO/master/CODE/images/front/data/design.jpg"/>
    <x v="1"/>
  </r>
  <r>
    <n v="14249"/>
    <x v="12376"/>
    <s v="https://raw.githubusercontent.com/ihbdev/DOGO/master/DESIGN/HTML/images/data/design.jpg"/>
    <x v="1"/>
  </r>
  <r>
    <n v="14250"/>
    <x v="12377"/>
    <s v="https://raw.githubusercontent.com/benve/GAMR/master/hadoop-0.20.203.0/docs/cn/images/hdfsarchitecture.gif"/>
    <x v="1"/>
  </r>
  <r>
    <n v="14251"/>
    <x v="12378"/>
    <s v="https://raw.githubusercontent.com/benve/GAMR/master/hadoop-0.20.203.0/docs/images/hdfsarchitecture.gif"/>
    <x v="1"/>
  </r>
  <r>
    <n v="14252"/>
    <x v="12379"/>
    <s v="https://raw.githubusercontent.com/benve/GAMR/master/hadoop-0.20.203.0/src/docs/cn/build/site/images/hdfsarchitecture.gif"/>
    <x v="1"/>
  </r>
  <r>
    <n v="14253"/>
    <x v="12380"/>
    <s v="https://raw.githubusercontent.com/benve/GAMR/master/hadoop-0.20.203.0/src/docs/cn/src/documentation/resources/images/architecture.gif"/>
    <x v="1"/>
  </r>
  <r>
    <n v="14254"/>
    <x v="12381"/>
    <s v="https://raw.githubusercontent.com/benve/GAMR/master/hadoop-0.20.203.0/src/docs/cn/src/documentation/resources/images/hdfsarchitecture.gif"/>
    <x v="1"/>
  </r>
  <r>
    <n v="14255"/>
    <x v="12382"/>
    <s v="https://raw.githubusercontent.com/benve/GAMR/master/hadoop-0.20.203.0/src/docs/cn/src/documentation/resources/images/hdfsarchitecture.png"/>
    <x v="1"/>
  </r>
  <r>
    <n v="14256"/>
    <x v="12383"/>
    <s v="https://raw.githubusercontent.com/benve/GAMR/master/hadoop-0.20.203.0/src/docs/src/documentation/resources/images/architecture.gif"/>
    <x v="1"/>
  </r>
  <r>
    <n v="14257"/>
    <x v="12384"/>
    <s v="https://raw.githubusercontent.com/benve/GAMR/master/hadoop-0.20.203.0/src/docs/src/documentation/resources/images/hdfsarchitecture.gif"/>
    <x v="1"/>
  </r>
  <r>
    <n v="14258"/>
    <x v="12385"/>
    <s v="https://raw.githubusercontent.com/benve/GAMR/master/hadoop-0.20.203.0/src/docs/src/documentation/resources/images/hdfsarchitecture.png"/>
    <x v="1"/>
  </r>
  <r>
    <n v="14259"/>
    <x v="12386"/>
    <s v="https://raw.githubusercontent.com/sairuz/hardcode/master/images/custom-web-design.jpg"/>
    <x v="1"/>
  </r>
  <r>
    <n v="14260"/>
    <x v="12387"/>
    <s v="https://raw.githubusercontent.com/sairuz/hardcode/master/images/web-design.png"/>
    <x v="1"/>
  </r>
  <r>
    <n v="14261"/>
    <x v="12388"/>
    <s v="https://raw.githubusercontent.com/sairuz/hardcode/master/pix/Somerset-Web-Design.jpg"/>
    <x v="1"/>
  </r>
  <r>
    <n v="14262"/>
    <x v="12389"/>
    <s v="https://raw.githubusercontent.com/sairuz/hardcode/master/pix/custom-web-design.jpg"/>
    <x v="1"/>
  </r>
  <r>
    <n v="14263"/>
    <x v="12390"/>
    <s v="https://raw.githubusercontent.com/sairuz/hardcode/master/pix/web-design.png"/>
    <x v="1"/>
  </r>
  <r>
    <n v="14264"/>
    <x v="12391"/>
    <s v="https://raw.githubusercontent.com/sairuz/Mobile_application/master/reanpotpot/gift-box-present-christmas-birthday-icon-photoshop-illustrator-graphic-design.jpg"/>
    <x v="1"/>
  </r>
  <r>
    <n v="14266"/>
    <x v="12392"/>
    <s v="https://raw.githubusercontent.com/MashedUpMedia/MashedUpMedia/master/calum/calumlogo.png"/>
    <x v="1"/>
  </r>
  <r>
    <n v="14273"/>
    <x v="12393"/>
    <s v="https://raw.githubusercontent.com/etng/SimpleTodo/master/assets/img/example-diagram-01.png"/>
    <x v="1"/>
  </r>
  <r>
    <n v="14274"/>
    <x v="12394"/>
    <s v="https://raw.githubusercontent.com/etng/SimpleTodo/master/assets/img/example-diagram-02.png"/>
    <x v="1"/>
  </r>
  <r>
    <n v="14275"/>
    <x v="12395"/>
    <s v="https://raw.githubusercontent.com/etng/SimpleTodo/master/assets/img/example-diagram-03.png"/>
    <x v="1"/>
  </r>
  <r>
    <n v="14276"/>
    <x v="12396"/>
    <s v="https://raw.githubusercontent.com/Lateks/Mini-PL-Interpreter/master/doc/architecture.png"/>
    <x v="1"/>
  </r>
  <r>
    <n v="14277"/>
    <x v="12397"/>
    <s v="https://raw.githubusercontent.com/eriwen/eriwen.com-v3/master/images/algorithm_design_manual.jpeg"/>
    <x v="1"/>
  </r>
  <r>
    <n v="14286"/>
    <x v="12398"/>
    <s v="https://raw.githubusercontent.com/trivektor/Killer-Resume-Builder/master/public/images/resume/thoughtboxmiddle.png"/>
    <x v="1"/>
  </r>
  <r>
    <n v="14287"/>
    <x v="12399"/>
    <s v="https://raw.githubusercontent.com/prophile/srweb-scripting/master/images/content/kit/jointio_board_diagram.png"/>
    <x v="1"/>
  </r>
  <r>
    <n v="14288"/>
    <x v="12400"/>
    <s v="https://raw.githubusercontent.com/prophile/srweb-scripting/master/images/content/kit/jointio_board_diagram.svg"/>
    <x v="1"/>
  </r>
  <r>
    <n v="14289"/>
    <x v="12401"/>
    <s v="https://raw.githubusercontent.com/prophile/srweb-scripting/master/images/content/kit/motor_board_diagram.png"/>
    <x v="1"/>
  </r>
  <r>
    <n v="14290"/>
    <x v="12402"/>
    <s v="https://raw.githubusercontent.com/prophile/srweb-scripting/master/images/content/kit/motor_board_diagram.svg"/>
    <x v="1"/>
  </r>
  <r>
    <n v="14291"/>
    <x v="12403"/>
    <s v="https://raw.githubusercontent.com/prophile/srweb-scripting/master/images/content/kit/power_board_diagram.png"/>
    <x v="1"/>
  </r>
  <r>
    <n v="14292"/>
    <x v="12404"/>
    <s v="https://raw.githubusercontent.com/prophile/srweb-scripting/master/images/content/kit/power_board_diagram.svg"/>
    <x v="1"/>
  </r>
  <r>
    <n v="14293"/>
    <x v="12405"/>
    <s v="https://raw.githubusercontent.com/prophile/srweb-scripting/master/images/content/kit/servo_board_diagram.png"/>
    <x v="1"/>
  </r>
  <r>
    <n v="14294"/>
    <x v="12406"/>
    <s v="https://raw.githubusercontent.com/prophile/srweb-scripting/master/images/content/kit/servo_board_diagram.svg"/>
    <x v="1"/>
  </r>
  <r>
    <n v="14295"/>
    <x v="12407"/>
    <s v="https://raw.githubusercontent.com/prophile/srweb-scripting/master/images/content/token_ring_diagram.png"/>
    <x v="1"/>
  </r>
  <r>
    <n v="14296"/>
    <x v="12408"/>
    <s v="https://raw.githubusercontent.com/prophile/srweb-scripting/master/images/content/token_ring_diagram.svg"/>
    <x v="1"/>
  </r>
  <r>
    <n v="14297"/>
    <x v="12409"/>
    <s v="https://raw.githubusercontent.com/taosheng/experience/master/doc/design_draft.png"/>
    <x v="1"/>
  </r>
  <r>
    <n v="14298"/>
    <x v="12410"/>
    <s v="https://raw.githubusercontent.com/fm4dd/edacs/master/images/edacs-design.png"/>
    <x v="1"/>
  </r>
  <r>
    <n v="14299"/>
    <x v="12411"/>
    <s v="https://raw.githubusercontent.com/fm4dd/edacs/master/images/edacs-design1.png"/>
    <x v="1"/>
  </r>
  <r>
    <n v="14300"/>
    <x v="12412"/>
    <s v="https://raw.githubusercontent.com/fm4dd/edacs/master/images/edacs-design2.png"/>
    <x v="1"/>
  </r>
  <r>
    <n v="14301"/>
    <x v="12413"/>
    <s v="https://raw.githubusercontent.com/fm4dd/edacs/master/images/edacs-design3.png"/>
    <x v="1"/>
  </r>
  <r>
    <n v="14303"/>
    <x v="12414"/>
    <s v="https://raw.githubusercontent.com/jbellmann/neodatis-springextension/master/se-neodatis-example/src/main/webapp/resources/bootstrap/20/img/example-diagram-01.png"/>
    <x v="1"/>
  </r>
  <r>
    <n v="14304"/>
    <x v="12415"/>
    <s v="https://raw.githubusercontent.com/jbellmann/neodatis-springextension/master/se-neodatis-example/src/main/webapp/resources/bootstrap/20/img/example-diagram-02.png"/>
    <x v="1"/>
  </r>
  <r>
    <n v="14305"/>
    <x v="12416"/>
    <s v="https://raw.githubusercontent.com/jbellmann/neodatis-springextension/master/se-neodatis-example/src/main/webapp/resources/bootstrap/20/img/example-diagram-03.png"/>
    <x v="1"/>
  </r>
  <r>
    <n v="14307"/>
    <x v="12417"/>
    <s v="https://raw.githubusercontent.com/MashPayne/bauen-leben/master/tl_files/fences/Screendesign Final_rot.jpg"/>
    <x v="1"/>
  </r>
  <r>
    <n v="14308"/>
    <x v="12418"/>
    <s v="https://raw.githubusercontent.com/sbhhbs/FlyingCat/master/cocos2d-1.0.1-x-0.10.0/FlyingCat/Resources/design5.png"/>
    <x v="1"/>
  </r>
  <r>
    <n v="14309"/>
    <x v="12419"/>
    <s v="https://raw.githubusercontent.com/AlexRule7/The-Cheesecake/master/images/news/redesign.png"/>
    <x v="1"/>
  </r>
  <r>
    <n v="14312"/>
    <x v="12420"/>
    <s v="https://raw.githubusercontent.com/Santhoshonet/myteeroom/master/public/images/t-shirt-design-383.jpg"/>
    <x v="1"/>
  </r>
  <r>
    <n v="14313"/>
    <x v="12421"/>
    <s v="https://raw.githubusercontent.com/beezees/ambientocclusion/master/Paper/voxelAOdiagram.jpg"/>
    <x v="1"/>
  </r>
  <r>
    <n v="14314"/>
    <x v="12422"/>
    <s v="https://raw.githubusercontent.com/jamesming/pongo/master/bootstrap/img/example-diagram-01.png"/>
    <x v="1"/>
  </r>
  <r>
    <n v="14315"/>
    <x v="12423"/>
    <s v="https://raw.githubusercontent.com/jamesming/pongo/master/bootstrap/img/example-diagram-02.png"/>
    <x v="1"/>
  </r>
  <r>
    <n v="14316"/>
    <x v="12424"/>
    <s v="https://raw.githubusercontent.com/jamesming/pongo/master/bootstrap/img/example-diagram-03.png"/>
    <x v="1"/>
  </r>
  <r>
    <n v="14325"/>
    <x v="12425"/>
    <s v="https://raw.githubusercontent.com/projectestac/zonaclic/master/web/projects/tra_qui/jclic.js/diagrama_resized.jpg"/>
    <x v="1"/>
  </r>
  <r>
    <n v="14327"/>
    <x v="12426"/>
    <s v="https://raw.githubusercontent.com/govtrack/govtrack.us-web/master/static/images/capitol-diagram.jpg"/>
    <x v="1"/>
  </r>
  <r>
    <n v="14328"/>
    <x v="12427"/>
    <s v="https://raw.githubusercontent.com/ivermac/midsr/master/images/CMT_iPhone_icons_by_RuizDesign.png"/>
    <x v="1"/>
  </r>
  <r>
    <n v="14329"/>
    <x v="12428"/>
    <s v="https://raw.githubusercontent.com/icodejs/Tahir/master/public/bootstrap/docs/assets/img/example-diagram-01.png"/>
    <x v="1"/>
  </r>
  <r>
    <n v="14330"/>
    <x v="12429"/>
    <s v="https://raw.githubusercontent.com/icodejs/Tahir/master/public/bootstrap/docs/assets/img/example-diagram-02.png"/>
    <x v="1"/>
  </r>
  <r>
    <n v="14331"/>
    <x v="12430"/>
    <s v="https://raw.githubusercontent.com/icodejs/Tahir/master/public/bootstrap/docs/assets/img/example-diagram-03.png"/>
    <x v="1"/>
  </r>
  <r>
    <n v="14332"/>
    <x v="12431"/>
    <s v="https://raw.githubusercontent.com/vmassol/draw.io/master/war/templates/images/uml1.png"/>
    <x v="1"/>
  </r>
  <r>
    <n v="14337"/>
    <x v="12432"/>
    <s v="https://raw.githubusercontent.com/JohannesV/Fall_Prevention_2013/master/Report/Res/OverallArchitecture.png"/>
    <x v="1"/>
  </r>
  <r>
    <n v="14338"/>
    <x v="12433"/>
    <s v="https://raw.githubusercontent.com/JohannesV/Fall_Prevention_2013/master/Report/Res/OverallArchitecture.svg"/>
    <x v="1"/>
  </r>
  <r>
    <n v="14339"/>
    <x v="12434"/>
    <s v="https://raw.githubusercontent.com/kleberhs007/kleberhs007.github.com/master/docs/assets/img/example-diagram-01.png"/>
    <x v="1"/>
  </r>
  <r>
    <n v="14340"/>
    <x v="12435"/>
    <s v="https://raw.githubusercontent.com/kleberhs007/kleberhs007.github.com/master/docs/assets/img/example-diagram-02.png"/>
    <x v="1"/>
  </r>
  <r>
    <n v="14341"/>
    <x v="12436"/>
    <s v="https://raw.githubusercontent.com/kleberhs007/kleberhs007.github.com/master/docs/assets/img/example-diagram-03.png"/>
    <x v="1"/>
  </r>
  <r>
    <n v="14344"/>
    <x v="12437"/>
    <s v="https://raw.githubusercontent.com/jasio/czytaj/master/img/books/designing-for-emotion.png"/>
    <x v="1"/>
  </r>
  <r>
    <n v="14345"/>
    <x v="12438"/>
    <s v="https://raw.githubusercontent.com/masterscript/babysmile.dp.ua/develop/www_admin/js/jquery-autocomplete/demo/images/OlympischesMuseumLausanne.jpg"/>
    <x v="1"/>
  </r>
  <r>
    <n v="14347"/>
    <x v="12439"/>
    <s v="https://raw.githubusercontent.com/Jacobhansens/unicorn-race-engineering/master/g5/orcad/unicorn_wiring/blok/blokdiagram.svg"/>
    <x v="1"/>
  </r>
  <r>
    <n v="14348"/>
    <x v="12440"/>
    <s v="https://raw.githubusercontent.com/Aaronneyer/eecs-341/master/doc/Report2/er_diagram.jpg"/>
    <x v="1"/>
  </r>
  <r>
    <n v="14349"/>
    <x v="12441"/>
    <s v="https://raw.githubusercontent.com/ApexHAB/apex-alpha/master/guide/alpha-diagram.jpg"/>
    <x v="1"/>
  </r>
  <r>
    <n v="14351"/>
    <x v="12442"/>
    <s v="https://raw.githubusercontent.com/me1nik/Perfstorage/master/modules/morphia-1.2.4/documentation/images/cloud-diagram.png"/>
    <x v="1"/>
  </r>
  <r>
    <n v="14352"/>
    <x v="12443"/>
    <s v="https://raw.githubusercontent.com/lifeisstillgood/cookbook/master/.bookmaker/img/Cisco Network Diagram_Full.png"/>
    <x v="1"/>
  </r>
  <r>
    <n v="14358"/>
    <x v="12444"/>
    <s v="https://raw.githubusercontent.com/cs301w03/cs301w03/master/doc/UMLdiagrams/viewUML.jpg"/>
    <x v="1"/>
  </r>
  <r>
    <n v="14708"/>
    <x v="12445"/>
    <s v="https://raw.githubusercontent.com/vincent/ReacTvNode/master/public/assets/img/example-diagram-01.png"/>
    <x v="1"/>
  </r>
  <r>
    <n v="14709"/>
    <x v="12446"/>
    <s v="https://raw.githubusercontent.com/vincent/ReacTvNode/master/public/assets/img/example-diagram-02.png"/>
    <x v="1"/>
  </r>
  <r>
    <n v="14710"/>
    <x v="12447"/>
    <s v="https://raw.githubusercontent.com/vincent/ReacTvNode/master/public/assets/img/example-diagram-03.png"/>
    <x v="1"/>
  </r>
  <r>
    <n v="14713"/>
    <x v="12448"/>
    <s v="https://raw.githubusercontent.com/jacksonicson/sonar/master/architecture.png"/>
    <x v="1"/>
  </r>
  <r>
    <n v="14714"/>
    <x v="12449"/>
    <s v="https://raw.githubusercontent.com/jacksonicson/sonar/master/architecture.svg"/>
    <x v="1"/>
  </r>
  <r>
    <n v="14727"/>
    <x v="12450"/>
    <s v="https://raw.githubusercontent.com/mauriciozuardi/calendariocultural/master/img/s1/cc_forumlatinoamericano.jpg"/>
    <x v="1"/>
  </r>
  <r>
    <n v="14728"/>
    <x v="12451"/>
    <s v="https://raw.githubusercontent.com/mauriciozuardi/calendariocultural/master/img/s1/wp_ChumlongNilkon_2.jpg"/>
    <x v="1"/>
  </r>
  <r>
    <n v="14733"/>
    <x v="12452"/>
    <s v="https://raw.githubusercontent.com/pomacedo/IA/master/Meta 02/OrganizationDiagram.bmp"/>
    <x v="1"/>
  </r>
  <r>
    <n v="14738"/>
    <x v="12453"/>
    <s v="https://raw.githubusercontent.com/zikkeung/zikkeung.github.com/master/ixdc/img/xmi.png"/>
    <x v="1"/>
  </r>
  <r>
    <n v="14739"/>
    <x v="12454"/>
    <s v="https://raw.githubusercontent.com/zoulodi/aaronlademann.com/master/domains/aaronlademann.com/html/__dev/portfolio/images/brands_web_mercy_internet_redesign_original.jpg"/>
    <x v="1"/>
  </r>
  <r>
    <n v="14740"/>
    <x v="12455"/>
    <s v="https://raw.githubusercontent.com/zoulodi/aaronlademann.com/master/domains/aaronlademann.com/html/__dev/portfolio/images/brands_web_mercy_internet_redesign_transformation.jpg"/>
    <x v="1"/>
  </r>
  <r>
    <n v="14741"/>
    <x v="12456"/>
    <s v="https://raw.githubusercontent.com/zoulodi/aaronlademann.com/master/domains/aaronlademann.com/html/__dev/portfolio/images/brands_web_mercy_intranet_redesign_original.jpg"/>
    <x v="1"/>
  </r>
  <r>
    <n v="14742"/>
    <x v="12457"/>
    <s v="https://raw.githubusercontent.com/zoulodi/aaronlademann.com/master/domains/aaronlademann.com/html/__dev/portfolio/images/brands_web_mercy_intranet_redesign_transformation_home.jpg"/>
    <x v="1"/>
  </r>
  <r>
    <n v="14743"/>
    <x v="12458"/>
    <s v="https://raw.githubusercontent.com/zoulodi/aaronlademann.com/master/domains/aaronlademann.com/html/__dev/portfolio/images/brands_web_mercy_intranet_redesign_transformation_pg2.jpg"/>
    <x v="1"/>
  </r>
  <r>
    <n v="14744"/>
    <x v="12459"/>
    <s v="https://raw.githubusercontent.com/zoulodi/aaronlademann.com/master/domains/aaronlademann.com/html/__dev/portfolio/images/web_brands_fpweb_support_diagram.jpg"/>
    <x v="1"/>
  </r>
  <r>
    <n v="14751"/>
    <x v="12460"/>
    <s v="https://raw.githubusercontent.com/zoulodi/aaronlademann.com/master/domains/aaronlademann.com/html/portfolio/images/brands-web-mercy-internet-redesign-original.jpg"/>
    <x v="1"/>
  </r>
  <r>
    <n v="14752"/>
    <x v="12461"/>
    <s v="https://raw.githubusercontent.com/zoulodi/aaronlademann.com/master/domains/aaronlademann.com/html/portfolio/images/brands-web-mercy-internet-redesign-transformation.jpg"/>
    <x v="1"/>
  </r>
  <r>
    <n v="14753"/>
    <x v="12462"/>
    <s v="https://raw.githubusercontent.com/zoulodi/aaronlademann.com/master/domains/aaronlademann.com/html/portfolio/images/brands-web-mercy-intranet-redesign-original.jpg"/>
    <x v="1"/>
  </r>
  <r>
    <n v="14754"/>
    <x v="12463"/>
    <s v="https://raw.githubusercontent.com/zoulodi/aaronlademann.com/master/domains/aaronlademann.com/html/portfolio/images/brands-web-mercy-intranet-redesign-transformation-home.jpg"/>
    <x v="1"/>
  </r>
  <r>
    <n v="14755"/>
    <x v="12464"/>
    <s v="https://raw.githubusercontent.com/zoulodi/aaronlademann.com/master/domains/aaronlademann.com/html/portfolio/images/brands-web-mercy-intranet-redesign-transformation-pg2.jpg"/>
    <x v="1"/>
  </r>
  <r>
    <n v="14756"/>
    <x v="12465"/>
    <s v="https://raw.githubusercontent.com/zoulodi/aaronlademann.com/master/domains/aaronlademann.com/html/portfolio/images/brands_web_mercy_internet_redesign_original.jpg"/>
    <x v="1"/>
  </r>
  <r>
    <n v="14757"/>
    <x v="12466"/>
    <s v="https://raw.githubusercontent.com/zoulodi/aaronlademann.com/master/domains/aaronlademann.com/html/portfolio/images/brands_web_mercy_internet_redesign_transformation.jpg"/>
    <x v="1"/>
  </r>
  <r>
    <n v="14758"/>
    <x v="12467"/>
    <s v="https://raw.githubusercontent.com/zoulodi/aaronlademann.com/master/domains/aaronlademann.com/html/portfolio/images/brands_web_mercy_intranet_redesign_original.jpg"/>
    <x v="1"/>
  </r>
  <r>
    <n v="14759"/>
    <x v="12468"/>
    <s v="https://raw.githubusercontent.com/zoulodi/aaronlademann.com/master/domains/aaronlademann.com/html/portfolio/images/brands_web_mercy_intranet_redesign_transformation_home.jpg"/>
    <x v="1"/>
  </r>
  <r>
    <n v="14760"/>
    <x v="12469"/>
    <s v="https://raw.githubusercontent.com/zoulodi/aaronlademann.com/master/domains/aaronlademann.com/html/portfolio/images/brands_web_mercy_intranet_redesign_transformation_pg2.jpg"/>
    <x v="1"/>
  </r>
  <r>
    <n v="14761"/>
    <x v="12470"/>
    <s v="https://raw.githubusercontent.com/zoulodi/aaronlademann.com/master/domains/aaronlademann.com/html/portfolio/images/web-brands-fpweb-support-diagram.jpg"/>
    <x v="1"/>
  </r>
  <r>
    <n v="14762"/>
    <x v="12471"/>
    <s v="https://raw.githubusercontent.com/zoulodi/aaronlademann.com/master/domains/aaronlademann.com/html/portfolio/images/web_brands_fpweb_support_diagram.jpg"/>
    <x v="1"/>
  </r>
  <r>
    <n v="14769"/>
    <x v="12472"/>
    <s v="https://raw.githubusercontent.com/HorstMumpitz/blog/master/_site/layout/bootstrap/docs/assets/img/example-diagram-01.png"/>
    <x v="1"/>
  </r>
  <r>
    <n v="14770"/>
    <x v="12473"/>
    <s v="https://raw.githubusercontent.com/HorstMumpitz/blog/master/_site/layout/bootstrap/docs/assets/img/example-diagram-02.png"/>
    <x v="1"/>
  </r>
  <r>
    <n v="14771"/>
    <x v="12474"/>
    <s v="https://raw.githubusercontent.com/HorstMumpitz/blog/master/_site/layout/bootstrap/docs/assets/img/example-diagram-03.png"/>
    <x v="1"/>
  </r>
  <r>
    <n v="14774"/>
    <x v="12475"/>
    <s v="https://raw.githubusercontent.com/Schizo-World/SchizoWorld/master/public/js/dhtmlxTree/dhtmlxTree/samples/common/img/logo_designer.gif"/>
    <x v="1"/>
  </r>
  <r>
    <n v="14777"/>
    <x v="12476"/>
    <s v="https://raw.githubusercontent.com/Schizo-World/SchizoWorld/master/public/js/dhtmlxTree/docsExplorer/codebase/img/logo_designer.gif"/>
    <x v="1"/>
  </r>
  <r>
    <n v="14779"/>
    <x v="12477"/>
    <s v="https://raw.githubusercontent.com/HeinrichHartmann/MobileSensing/master/TargetArchitecture.png"/>
    <x v="1"/>
  </r>
  <r>
    <n v="14780"/>
    <x v="12478"/>
    <s v="https://raw.githubusercontent.com/pbeeler/android_external_clang/sm-jb-mr1/docs/DriverArchitecture.png"/>
    <x v="1"/>
  </r>
  <r>
    <n v="14781"/>
    <x v="12479"/>
    <s v="https://raw.githubusercontent.com/sawmac/css2e/master/13/images/design.gif"/>
    <x v="1"/>
  </r>
  <r>
    <n v="14782"/>
    <x v="12480"/>
    <s v="https://raw.githubusercontent.com/sawmac/css2e/master/13_finished/images/design.gif"/>
    <x v="1"/>
  </r>
  <r>
    <n v="14783"/>
    <x v="12481"/>
    <s v="https://raw.githubusercontent.com/sshah-solarflare/Libvirt-PCI-passthrough-/libvirt-0.8.7-18.el6-vf-passthrough/docs/architecture.gif"/>
    <x v="1"/>
  </r>
  <r>
    <n v="14784"/>
    <x v="12482"/>
    <s v="https://raw.githubusercontent.com/magz/daily_mugshot/master/app/assets/images/next_design_cover_button.gif"/>
    <x v="1"/>
  </r>
  <r>
    <n v="14786"/>
    <x v="12483"/>
    <s v="https://raw.githubusercontent.com/josegrad/prwf4/master/Ball-Rider-Inventions-Geneva-by-WOLFRAM-DesignEngineering.jpg"/>
    <x v="1"/>
  </r>
  <r>
    <n v="14787"/>
    <x v="12484"/>
    <s v="https://raw.githubusercontent.com/xlson/graphite-presentation/master/showoff/observations_theories_benefits/design.jpg"/>
    <x v="1"/>
  </r>
  <r>
    <n v="14791"/>
    <x v="12485"/>
    <s v="https://raw.githubusercontent.com/jenniferseal/test-repository/master/great-design.png"/>
    <x v="1"/>
  </r>
  <r>
    <n v="14794"/>
    <x v="12486"/>
    <s v="https://raw.githubusercontent.com/garrynewman/GWEN_Designer/master/bin/img/DesignerSkin.png"/>
    <x v="1"/>
  </r>
  <r>
    <n v="14798"/>
    <x v="12487"/>
    <s v="https://raw.githubusercontent.com/phillipkregg/Nested_Resources_JSON/master/public/kendoui-min/examples/web/content/datasource/xml-data/bulletproof-web-design.png"/>
    <x v="1"/>
  </r>
  <r>
    <n v="14799"/>
    <x v="12488"/>
    <s v="https://raw.githubusercontent.com/phillipkregg/Nested_Resources_JSON/master/public/kendoui-min/examples/web/content/datasource/xml-data/responsive-web-design.png"/>
    <x v="1"/>
  </r>
  <r>
    <n v="14800"/>
    <x v="12489"/>
    <s v="https://raw.githubusercontent.com/phillipkregg/Nested_Resources_JSON/master/public/kendoui/examples/web/content/datasource/xml-data/bulletproof-web-design.png"/>
    <x v="1"/>
  </r>
  <r>
    <n v="14801"/>
    <x v="12490"/>
    <s v="https://raw.githubusercontent.com/phillipkregg/Nested_Resources_JSON/master/public/kendoui/examples/web/content/datasource/xml-data/responsive-web-design.png"/>
    <x v="1"/>
  </r>
  <r>
    <n v="14802"/>
    <x v="12491"/>
    <s v="https://raw.githubusercontent.com/eclipse/virgo.ide/master/org.eclipse.virgo.ide.doc/programmer/images/architecture-bundle-versioning.png"/>
    <x v="1"/>
  </r>
  <r>
    <n v="14803"/>
    <x v="12492"/>
    <s v="https://raw.githubusercontent.com/eclipse/virgo.ide/master/org.eclipse.virgo.ide.doc/programmer/images/introduction-architecture.png"/>
    <x v="1"/>
  </r>
  <r>
    <n v="14806"/>
    <x v="12493"/>
    <s v="https://raw.githubusercontent.com/eclipse/jetty/master/documentation/9.0.0.M3/images/basic-architecture-nested-handlers.png"/>
    <x v="1"/>
  </r>
  <r>
    <n v="14810"/>
    <x v="12494"/>
    <s v="https://raw.githubusercontent.com/eclipse/jetty/master/documentation/9.0.0.M3/images/jetty-high-level-architecture.png"/>
    <x v="1"/>
  </r>
  <r>
    <n v="14820"/>
    <x v="12495"/>
    <s v="https://raw.githubusercontent.com/eclipse/jetty/master/documentation/9.0.0.v20130308/images/basic-architecture-nested-handlers.png"/>
    <x v="1"/>
  </r>
  <r>
    <n v="14824"/>
    <x v="12496"/>
    <s v="https://raw.githubusercontent.com/eclipse/jetty/master/documentation/9.0.0.v20130308/images/jetty-high-level-architecture.png"/>
    <x v="1"/>
  </r>
  <r>
    <n v="14827"/>
    <x v="12497"/>
    <s v="https://raw.githubusercontent.com/eclipse/jetty/master/documentation/9.0.1.v20130408/images/basic-architecture-nested-handlers.png"/>
    <x v="1"/>
  </r>
  <r>
    <n v="14831"/>
    <x v="12498"/>
    <s v="https://raw.githubusercontent.com/eclipse/jetty/master/documentation/9.0.1.v20130408/images/jetty-high-level-architecture.png"/>
    <x v="1"/>
  </r>
  <r>
    <n v="14834"/>
    <x v="12499"/>
    <s v="https://raw.githubusercontent.com/eclipse/jetty/master/documentation/9.0.2.v20130417/images/basic-architecture-nested-handlers.png"/>
    <x v="1"/>
  </r>
  <r>
    <n v="14838"/>
    <x v="12500"/>
    <s v="https://raw.githubusercontent.com/eclipse/jetty/master/documentation/9.0.2.v20130417/images/jetty-high-level-architecture.png"/>
    <x v="1"/>
  </r>
  <r>
    <n v="14841"/>
    <x v="12501"/>
    <s v="https://raw.githubusercontent.com/eclipse/jetty/master/documentation/9.0.3.v20130506/images/basic-architecture-nested-handlers.png"/>
    <x v="1"/>
  </r>
  <r>
    <n v="14845"/>
    <x v="12502"/>
    <s v="https://raw.githubusercontent.com/eclipse/jetty/master/documentation/9.0.3.v20130506/images/jetty-high-level-architecture.png"/>
    <x v="1"/>
  </r>
  <r>
    <n v="14848"/>
    <x v="12503"/>
    <s v="https://raw.githubusercontent.com/eclipse/jetty/master/documentation/9.0.4.v20130621/images/basic-architecture-nested-handlers.png"/>
    <x v="1"/>
  </r>
  <r>
    <n v="14852"/>
    <x v="12504"/>
    <s v="https://raw.githubusercontent.com/eclipse/jetty/master/documentation/9.0.4.v20130621/images/jetty-high-level-architecture.png"/>
    <x v="1"/>
  </r>
  <r>
    <n v="14855"/>
    <x v="12505"/>
    <s v="https://raw.githubusercontent.com/eclipse/jetty/master/documentation/9.0.5.v20130815/images/basic-architecture-nested-handlers.png"/>
    <x v="1"/>
  </r>
  <r>
    <n v="14859"/>
    <x v="12506"/>
    <s v="https://raw.githubusercontent.com/eclipse/jetty/master/documentation/9.0.5.v20130815/images/jetty-high-level-architecture.png"/>
    <x v="1"/>
  </r>
  <r>
    <n v="14862"/>
    <x v="12507"/>
    <s v="https://raw.githubusercontent.com/eclipse/jetty/master/documentation/9.0.6.v20130930/images/basic-architecture-nested-handlers.png"/>
    <x v="1"/>
  </r>
  <r>
    <n v="14866"/>
    <x v="12508"/>
    <s v="https://raw.githubusercontent.com/eclipse/jetty/master/documentation/9.0.6.v20130930/images/jetty-high-level-architecture.png"/>
    <x v="1"/>
  </r>
  <r>
    <n v="14869"/>
    <x v="12509"/>
    <s v="https://raw.githubusercontent.com/eclipse/jetty/master/documentation/9.1.0.v20131115/images/basic-architecture-nested-handlers.png"/>
    <x v="1"/>
  </r>
  <r>
    <n v="14873"/>
    <x v="12510"/>
    <s v="https://raw.githubusercontent.com/eclipse/jetty/master/documentation/9.1.0.v20131115/images/jetty-high-level-architecture.png"/>
    <x v="1"/>
  </r>
  <r>
    <n v="14876"/>
    <x v="12511"/>
    <s v="https://raw.githubusercontent.com/eclipse/jetty/master/documentation/9.1.1.v20140108/images/basic-architecture-nested-handlers.png"/>
    <x v="1"/>
  </r>
  <r>
    <n v="14880"/>
    <x v="12512"/>
    <s v="https://raw.githubusercontent.com/eclipse/jetty/master/documentation/9.1.1.v20140108/images/jetty-high-level-architecture.png"/>
    <x v="1"/>
  </r>
  <r>
    <n v="14883"/>
    <x v="12513"/>
    <s v="https://raw.githubusercontent.com/eclipse/jetty/master/documentation/9.1.2.v20140210/images/basic-architecture-nested-handlers.png"/>
    <x v="1"/>
  </r>
  <r>
    <n v="14887"/>
    <x v="12514"/>
    <s v="https://raw.githubusercontent.com/eclipse/jetty/master/documentation/9.1.2.v20140210/images/jetty-high-level-architecture.png"/>
    <x v="1"/>
  </r>
  <r>
    <n v="14890"/>
    <x v="12515"/>
    <s v="https://raw.githubusercontent.com/eclipse/jetty/master/documentation/9.1.3.v20140225/images/basic-architecture-nested-handlers.png"/>
    <x v="1"/>
  </r>
  <r>
    <n v="14894"/>
    <x v="12516"/>
    <s v="https://raw.githubusercontent.com/eclipse/jetty/master/documentation/9.1.3.v20140225/images/jetty-high-level-architecture.png"/>
    <x v="1"/>
  </r>
  <r>
    <n v="14897"/>
    <x v="12517"/>
    <s v="https://raw.githubusercontent.com/eclipse/jetty/master/documentation/9.1.4.v20140401/images/basic-architecture-nested-handlers.png"/>
    <x v="1"/>
  </r>
  <r>
    <n v="14901"/>
    <x v="12518"/>
    <s v="https://raw.githubusercontent.com/eclipse/jetty/master/documentation/9.1.4.v20140401/images/jetty-high-level-architecture.png"/>
    <x v="1"/>
  </r>
  <r>
    <n v="14904"/>
    <x v="12519"/>
    <s v="https://raw.githubusercontent.com/eclipse/jetty/master/documentation/9.1.5.v20140505/images/basic-architecture-nested-handlers.png"/>
    <x v="1"/>
  </r>
  <r>
    <n v="14908"/>
    <x v="12520"/>
    <s v="https://raw.githubusercontent.com/eclipse/jetty/master/documentation/9.1.5.v20140505/images/jetty-high-level-architecture.png"/>
    <x v="1"/>
  </r>
  <r>
    <n v="14911"/>
    <x v="12521"/>
    <s v="https://raw.githubusercontent.com/eclipse/jetty/master/documentation/9.2.0.v20140526/images/basic-architecture-nested-handlers.png"/>
    <x v="1"/>
  </r>
  <r>
    <n v="14915"/>
    <x v="12522"/>
    <s v="https://raw.githubusercontent.com/eclipse/jetty/master/documentation/9.2.0.v20140526/images/jetty-high-level-architecture.png"/>
    <x v="1"/>
  </r>
  <r>
    <n v="14918"/>
    <x v="12523"/>
    <s v="https://raw.githubusercontent.com/eclipse/jetty/master/documentation/9.2.1.v20140609/images/basic-architecture-nested-handlers.png"/>
    <x v="1"/>
  </r>
  <r>
    <n v="14922"/>
    <x v="12524"/>
    <s v="https://raw.githubusercontent.com/eclipse/jetty/master/documentation/9.2.1.v20140609/images/jetty-high-level-architecture.png"/>
    <x v="1"/>
  </r>
  <r>
    <n v="14925"/>
    <x v="12525"/>
    <s v="https://raw.githubusercontent.com/eclipse/jetty/master/documentation/9.2.10.v20150310/images/basic-architecture-nested-handlers.png"/>
    <x v="1"/>
  </r>
  <r>
    <n v="14929"/>
    <x v="12526"/>
    <s v="https://raw.githubusercontent.com/eclipse/jetty/master/documentation/9.2.10.v20150310/images/jetty-high-level-architecture.png"/>
    <x v="1"/>
  </r>
  <r>
    <n v="14932"/>
    <x v="12527"/>
    <s v="https://raw.githubusercontent.com/eclipse/jetty/master/documentation/9.2.2.v20140723/images/basic-architecture-nested-handlers.png"/>
    <x v="1"/>
  </r>
  <r>
    <n v="14936"/>
    <x v="12528"/>
    <s v="https://raw.githubusercontent.com/eclipse/jetty/master/documentation/9.2.2.v20140723/images/jetty-high-level-architecture.png"/>
    <x v="1"/>
  </r>
  <r>
    <n v="14939"/>
    <x v="12529"/>
    <s v="https://raw.githubusercontent.com/eclipse/jetty/master/documentation/9.2.3.v20140905/images/basic-architecture-nested-handlers.png"/>
    <x v="1"/>
  </r>
  <r>
    <n v="14943"/>
    <x v="12530"/>
    <s v="https://raw.githubusercontent.com/eclipse/jetty/master/documentation/9.2.3.v20140905/images/jetty-high-level-architecture.png"/>
    <x v="1"/>
  </r>
  <r>
    <n v="14946"/>
    <x v="12531"/>
    <s v="https://raw.githubusercontent.com/eclipse/jetty/master/documentation/9.2.6.v20141205/images/basic-architecture-nested-handlers.png"/>
    <x v="1"/>
  </r>
  <r>
    <n v="14950"/>
    <x v="12532"/>
    <s v="https://raw.githubusercontent.com/eclipse/jetty/master/documentation/9.2.6.v20141205/images/jetty-high-level-architecture.png"/>
    <x v="1"/>
  </r>
  <r>
    <n v="14953"/>
    <x v="12533"/>
    <s v="https://raw.githubusercontent.com/eclipse/jetty/master/documentation/9.2.7.v20150116/images/basic-architecture-nested-handlers.png"/>
    <x v="1"/>
  </r>
  <r>
    <n v="14957"/>
    <x v="12534"/>
    <s v="https://raw.githubusercontent.com/eclipse/jetty/master/documentation/9.2.7.v20150116/images/jetty-high-level-architecture.png"/>
    <x v="1"/>
  </r>
  <r>
    <n v="14960"/>
    <x v="12535"/>
    <s v="https://raw.githubusercontent.com/eclipse/jetty/master/documentation/9.2.8.v20150217/images/basic-architecture-nested-handlers.png"/>
    <x v="1"/>
  </r>
  <r>
    <n v="14964"/>
    <x v="12536"/>
    <s v="https://raw.githubusercontent.com/eclipse/jetty/master/documentation/9.2.8.v20150217/images/jetty-high-level-architecture.png"/>
    <x v="1"/>
  </r>
  <r>
    <n v="14967"/>
    <x v="12537"/>
    <s v="https://raw.githubusercontent.com/eclipse/jetty/master/documentation/9.3.0.v20150612/images/basic-architecture-nested-handlers.png"/>
    <x v="1"/>
  </r>
  <r>
    <n v="14971"/>
    <x v="12538"/>
    <s v="https://raw.githubusercontent.com/eclipse/jetty/master/documentation/9.3.0.v20150612/images/jetty-high-level-architecture.png"/>
    <x v="1"/>
  </r>
  <r>
    <n v="14974"/>
    <x v="12539"/>
    <s v="https://raw.githubusercontent.com/eclipse/jetty/master/documentation/current/images/basic-architecture-nested-handlers.png"/>
    <x v="1"/>
  </r>
  <r>
    <n v="14978"/>
    <x v="12540"/>
    <s v="https://raw.githubusercontent.com/eclipse/jetty/master/documentation/current/images/jetty-high-level-architecture.png"/>
    <x v="1"/>
  </r>
  <r>
    <n v="14979"/>
    <x v="12541"/>
    <s v="https://raw.githubusercontent.com/Josepanita/xatAnimationAPI/master/assets/img/example-diagram-01.png"/>
    <x v="1"/>
  </r>
  <r>
    <n v="14980"/>
    <x v="12542"/>
    <s v="https://raw.githubusercontent.com/Josepanita/xatAnimationAPI/master/assets/img/example-diagram-02.png"/>
    <x v="1"/>
  </r>
  <r>
    <n v="14981"/>
    <x v="12543"/>
    <s v="https://raw.githubusercontent.com/Josepanita/xatAnimationAPI/master/assets/img/example-diagram-03.png"/>
    <x v="1"/>
  </r>
  <r>
    <n v="14982"/>
    <x v="12544"/>
    <s v="https://raw.githubusercontent.com/nWidart/nw-cleanV2/master/library/img/dp/design.jpg"/>
    <x v="1"/>
  </r>
  <r>
    <n v="14983"/>
    <x v="12545"/>
    <s v="https://raw.githubusercontent.com/nWidart/nw-cleanV2/master/library/img/dp/design.png"/>
    <x v="1"/>
  </r>
  <r>
    <n v="14984"/>
    <x v="12546"/>
    <s v="https://raw.githubusercontent.com/wesen/TreeMaker/master/Source/help/windows_design_1.png"/>
    <x v="1"/>
  </r>
  <r>
    <n v="14985"/>
    <x v="12547"/>
    <s v="https://raw.githubusercontent.com/wesen/TreeMaker/master/Source/help/windows_design_2.png"/>
    <x v="1"/>
  </r>
  <r>
    <n v="14986"/>
    <x v="12548"/>
    <s v="https://raw.githubusercontent.com/wesen/TreeMaker/master/Source/help/windows_design_3.png"/>
    <x v="1"/>
  </r>
  <r>
    <n v="14987"/>
    <x v="12549"/>
    <s v="https://raw.githubusercontent.com/wesen/TreeMaker/master/Source/help/windows_design_4.png"/>
    <x v="1"/>
  </r>
  <r>
    <n v="14988"/>
    <x v="12550"/>
    <s v="https://raw.githubusercontent.com/wesen/TreeMaker/master/Source/help/windows_design_5.png"/>
    <x v="1"/>
  </r>
  <r>
    <n v="14989"/>
    <x v="12551"/>
    <s v="https://raw.githubusercontent.com/wesen/TreeMaker/master/Source/help/windows_design_6.png"/>
    <x v="1"/>
  </r>
  <r>
    <n v="14990"/>
    <x v="12552"/>
    <s v="https://raw.githubusercontent.com/wesen/TreeMaker/master/Source/help/windows_design_7.png"/>
    <x v="1"/>
  </r>
  <r>
    <n v="14991"/>
    <x v="12553"/>
    <s v="https://raw.githubusercontent.com/wesen/TreeMaker/master/Source/help/windows_design_8.png"/>
    <x v="1"/>
  </r>
  <r>
    <n v="14992"/>
    <x v="12554"/>
    <s v="https://raw.githubusercontent.com/wesen/TreeMaker/master/Source/help/windows_design_9.png"/>
    <x v="1"/>
  </r>
  <r>
    <n v="14993"/>
    <x v="12555"/>
    <s v="https://raw.githubusercontent.com/wesen/TreeMaker/master/Source/help/windows_view_settings_example_design.png"/>
    <x v="1"/>
  </r>
  <r>
    <n v="14995"/>
    <x v="12556"/>
    <s v="https://raw.githubusercontent.com/olendorf/teaching/master/RDF/images/URI_Euler_Diagram_no_lone_URIs.svg.png"/>
    <x v="1"/>
  </r>
  <r>
    <n v="14996"/>
    <x v="12557"/>
    <s v="https://raw.githubusercontent.com/gmridul/cs296-06/master/doc/design.svg"/>
    <x v="1"/>
  </r>
  <r>
    <n v="14997"/>
    <x v="12558"/>
    <s v="https://raw.githubusercontent.com/gmridul/cs296-06/master/g06_project/images/design.png"/>
    <x v="1"/>
  </r>
  <r>
    <n v="14999"/>
    <x v="12559"/>
    <s v="https://raw.githubusercontent.com/JordanGlx/ProjetWebgrInsa/master/images/HP-Designjet-3D.jpg"/>
    <x v="1"/>
  </r>
  <r>
    <n v="15000"/>
    <x v="12560"/>
    <s v="https://raw.githubusercontent.com/JordanGlx/ProjetWebgrInsa/master/images/ressource/HP-Designjet-3D.jpg"/>
    <x v="1"/>
  </r>
  <r>
    <n v="15001"/>
    <x v="12561"/>
    <s v="https://raw.githubusercontent.com/amirlazarovich/codelab-adk-leds/master/ppt/images/electronics_led_diagram.png"/>
    <x v="1"/>
  </r>
  <r>
    <n v="15002"/>
    <x v="12562"/>
    <s v="https://raw.githubusercontent.com/mtpajula/MySolarSystem/master/temp/uml_kaavio_2.png"/>
    <x v="1"/>
  </r>
  <r>
    <n v="15003"/>
    <x v="12563"/>
    <s v="https://raw.githubusercontent.com/edwardbdrecht/Software-Architectuur-2/master/UML/Command_Design_Pattern_Class_Diagram.png"/>
    <x v="1"/>
  </r>
  <r>
    <n v="15004"/>
    <x v="12564"/>
    <s v="https://raw.githubusercontent.com/cimi/presentation-remote/master/res/sample/img/architecture.png"/>
    <x v="1"/>
  </r>
  <r>
    <n v="15008"/>
    <x v="12565"/>
    <s v="https://raw.githubusercontent.com/consileonpl/consileonpl.github.com/master/images/rails-hexagonal-architecture.png"/>
    <x v="1"/>
  </r>
  <r>
    <n v="15009"/>
    <x v="12566"/>
    <s v="https://raw.githubusercontent.com/simsor/RemindMe/master/RemindMe/Assets/Tiles/IconicTileMediumLarge.png"/>
    <x v="1"/>
  </r>
  <r>
    <n v="15014"/>
    <x v="12567"/>
    <s v="https://raw.githubusercontent.com/ringe/javabasics/master/PTOblig3Uml.svg"/>
    <x v="1"/>
  </r>
  <r>
    <n v="15015"/>
    <x v="12568"/>
    <s v="https://raw.githubusercontent.com/eventh/tdt4215/master/docs/system_architecture.svg"/>
    <x v="1"/>
  </r>
  <r>
    <n v="15016"/>
    <x v="12569"/>
    <s v="https://raw.githubusercontent.com/eventh/tdt4215/master/presentation/img/system_architecture2.png"/>
    <x v="1"/>
  </r>
  <r>
    <n v="15018"/>
    <x v="12570"/>
    <s v="https://raw.githubusercontent.com/eventh/tdt4215/master/report/img/system_architecture.png"/>
    <x v="1"/>
  </r>
  <r>
    <n v="15019"/>
    <x v="12571"/>
    <s v="https://raw.githubusercontent.com/eventh/tdt4215/master/report/img/system_architecture2.png"/>
    <x v="1"/>
  </r>
  <r>
    <n v="15022"/>
    <x v="12572"/>
    <s v="https://raw.githubusercontent.com/eventh/kpro9/master/docs/misc/Conceptual design draft.png"/>
    <x v="1"/>
  </r>
  <r>
    <n v="15026"/>
    <x v="12573"/>
    <s v="https://raw.githubusercontent.com/eventh/kpro9/master/report/evaluation/img/final_architecture.png"/>
    <x v="1"/>
  </r>
  <r>
    <n v="15030"/>
    <x v="12574"/>
    <s v="https://raw.githubusercontent.com/eventh/kpro9/master/report/planning/img/overall_design.png"/>
    <x v="1"/>
  </r>
  <r>
    <n v="15039"/>
    <x v="12575"/>
    <s v="https://raw.githubusercontent.com/eventh/kpro9/master/report/sprints/img/design.png"/>
    <x v="1"/>
  </r>
  <r>
    <n v="15049"/>
    <x v="12576"/>
    <s v="https://raw.githubusercontent.com/mrpetrocket/most-epic-game-evar/master/Design Test.jpg"/>
    <x v="1"/>
  </r>
  <r>
    <n v="15050"/>
    <x v="12577"/>
    <s v="https://raw.githubusercontent.com/mrpetrocket/most-epic-game-evar/master/web/Images/Player Avatars/JPEGS/Men/grumlot_l.jpg"/>
    <x v="1"/>
  </r>
  <r>
    <n v="15058"/>
    <x v="12578"/>
    <s v="https://raw.githubusercontent.com/cedeon/websitemk7/master/_reference/640x367_4916_Earth_2d_sci_fi_concept_art_speed_painting_architecture_picture_image_digital_art.jpg"/>
    <x v="1"/>
  </r>
  <r>
    <n v="15059"/>
    <x v="12579"/>
    <s v="https://raw.githubusercontent.com/zaheerahmad/Admin/master/OurWeb/upload/PortFolios/16-Dream Design.jpg"/>
    <x v="1"/>
  </r>
  <r>
    <n v="15060"/>
    <x v="12580"/>
    <s v="https://raw.githubusercontent.com/erikw/eit060_project2/master/doc/design_lv3.jpg"/>
    <x v="1"/>
  </r>
  <r>
    <n v="15062"/>
    <x v="12581"/>
    <s v="https://raw.githubusercontent.com/GTmmiller/Funtional-Sim/master/deliverables/state-diagram.gif"/>
    <x v="1"/>
  </r>
  <r>
    <n v="15063"/>
    <x v="12582"/>
    <s v="https://raw.githubusercontent.com/kahwee/backstage/master/protected/extensions/bootstrap-theme/vendor/bootstrap/docs/assets/img/example-diagram-01.png"/>
    <x v="1"/>
  </r>
  <r>
    <n v="15064"/>
    <x v="12583"/>
    <s v="https://raw.githubusercontent.com/kahwee/backstage/master/protected/extensions/bootstrap-theme/vendor/bootstrap/docs/assets/img/example-diagram-02.png"/>
    <x v="1"/>
  </r>
  <r>
    <n v="15065"/>
    <x v="12584"/>
    <s v="https://raw.githubusercontent.com/kahwee/backstage/master/protected/extensions/bootstrap-theme/vendor/bootstrap/docs/assets/img/example-diagram-03.png"/>
    <x v="1"/>
  </r>
  <r>
    <n v="15069"/>
    <x v="12585"/>
    <s v="https://raw.githubusercontent.com/front/pushapp/master/public_html/html5-realtime-push-notifications/examples/lib/twitter-bootstrap/docs/assets/img/example-diagram-01.png"/>
    <x v="1"/>
  </r>
  <r>
    <n v="15070"/>
    <x v="12586"/>
    <s v="https://raw.githubusercontent.com/front/pushapp/master/public_html/html5-realtime-push-notifications/examples/lib/twitter-bootstrap/docs/assets/img/example-diagram-02.png"/>
    <x v="1"/>
  </r>
  <r>
    <n v="15071"/>
    <x v="12587"/>
    <s v="https://raw.githubusercontent.com/front/pushapp/master/public_html/html5-realtime-push-notifications/examples/lib/twitter-bootstrap/docs/assets/img/example-diagram-03.png"/>
    <x v="1"/>
  </r>
  <r>
    <n v="15076"/>
    <x v="12588"/>
    <s v="https://raw.githubusercontent.com/ndomar/megasoft-13/master/Rails/UMLs/C2/view_task_result_uml.png"/>
    <x v="1"/>
  </r>
  <r>
    <n v="15078"/>
    <x v="12589"/>
    <s v="https://raw.githubusercontent.com/ndomar/megasoft-13/master/Rails/UMLs/C4/Cardsort_DesignerView.png"/>
    <x v="1"/>
  </r>
  <r>
    <n v="15080"/>
    <x v="12590"/>
    <s v="https://raw.githubusercontent.com/ndomar/megasoft-13/master/Rails/UMLs/view_task_result_uml.png"/>
    <x v="1"/>
  </r>
  <r>
    <n v="15081"/>
    <x v="12591"/>
    <s v="https://raw.githubusercontent.com/ndomar/megasoft-13/master/Rails/WebsitesPrototypeBuilder/app/assets/images/design.png"/>
    <x v="1"/>
  </r>
  <r>
    <n v="15082"/>
    <x v="12592"/>
    <s v="https://raw.githubusercontent.com/maxgronlund/damgaard-sandbox/master/public/uploads/company/image/1/thumb_Modern-architectural-designs-3.jpg"/>
    <x v="1"/>
  </r>
  <r>
    <n v="15083"/>
    <x v="12593"/>
    <s v="https://raw.githubusercontent.com/maxgronlund/damgaard-sandbox/master/public/uploads/user/image/2/Modern-architectural-designs-3.jpg"/>
    <x v="1"/>
  </r>
  <r>
    <n v="15084"/>
    <x v="12594"/>
    <s v="https://raw.githubusercontent.com/maxgronlund/damgaard-sandbox/master/public/uploads/user/image/2/large_Modern-architectural-designs-3.jpg"/>
    <x v="1"/>
  </r>
  <r>
    <n v="15086"/>
    <x v="12595"/>
    <s v="https://raw.githubusercontent.com/jknowles/Jan2013SDPtalk/gh-pages/img/pathdiagram.png"/>
    <x v="1"/>
  </r>
  <r>
    <n v="15105"/>
    <x v="12596"/>
    <s v="https://raw.githubusercontent.com/tsantef/af-deployed-addon-tester/master/vendor/swiftmailer/swiftmailer/test-suite/lib/simpletest/docs/simpletest.org/images/book-domain-driven-design.jpg"/>
    <x v="1"/>
  </r>
  <r>
    <n v="15106"/>
    <x v="12597"/>
    <s v="https://raw.githubusercontent.com/tsantef/af-deployed-addon-tester/master/vendor/swiftmailer/swiftmailer/test-suite/lib/simpletest/docs/simpletest.org/images/book-guide-to-php-design-patterns.jpg"/>
    <x v="1"/>
  </r>
  <r>
    <n v="15112"/>
    <x v="12598"/>
    <s v="https://raw.githubusercontent.com/broadcomCM/android_frameworks_base/ics-plus/docs/html/design/media/design_elements_landing.png"/>
    <x v="1"/>
  </r>
  <r>
    <n v="15113"/>
    <x v="12599"/>
    <s v="https://raw.githubusercontent.com/broadcomCM/android_frameworks_base/ics-plus/docs/html/design/media/metrics_diagram.png"/>
    <x v="1"/>
  </r>
  <r>
    <n v="15114"/>
    <x v="12600"/>
    <s v="https://raw.githubusercontent.com/broadcomCM/android_frameworks_base/ics-plus/docs/html/images/activity_task_design/IntentsDiagram.png"/>
    <x v="1"/>
  </r>
  <r>
    <n v="15115"/>
    <x v="12601"/>
    <s v="https://raw.githubusercontent.com/broadcomCM/android_frameworks_base/ics-plus/docs/html/images/activity_task_design/PhoneActivitiesDiagram.png"/>
    <x v="1"/>
  </r>
  <r>
    <n v="15116"/>
    <x v="12602"/>
    <s v="https://raw.githubusercontent.com/broadcomCM/android_frameworks_base/ics-plus/docs/html/images/designing_ui_layout_example.png"/>
    <x v="1"/>
  </r>
  <r>
    <n v="15117"/>
    <x v="12603"/>
    <s v="https://raw.githubusercontent.com/broadcomCM/android_frameworks_base/ics-plus/docs/html/images/designing_ui_relative_layout.png"/>
    <x v="1"/>
  </r>
  <r>
    <n v="15118"/>
    <x v="12604"/>
    <s v="https://raw.githubusercontent.com/broadcomCM/android_frameworks_base/ics-plus/docs/html/images/fundamentals/diagram_backstack.png"/>
    <x v="1"/>
  </r>
  <r>
    <n v="15119"/>
    <x v="12605"/>
    <s v="https://raw.githubusercontent.com/broadcomCM/android_frameworks_base/ics-plus/docs/html/images/fundamentals/diagram_backstack_singletask_multiactivity.png"/>
    <x v="1"/>
  </r>
  <r>
    <n v="15120"/>
    <x v="12606"/>
    <s v="https://raw.githubusercontent.com/broadcomCM/android_frameworks_base/ics-plus/docs/html/images/fundamentals/diagram_multiple_instances.png"/>
    <x v="1"/>
  </r>
  <r>
    <n v="15121"/>
    <x v="12607"/>
    <s v="https://raw.githubusercontent.com/broadcomCM/android_frameworks_base/ics-plus/docs/html/images/fundamentals/diagram_multitasking.png"/>
    <x v="1"/>
  </r>
  <r>
    <n v="15122"/>
    <x v="12608"/>
    <s v="https://raw.githubusercontent.com/broadcomCM/android_frameworks_base/ics-plus/docs/html/images/home/android-design.png"/>
    <x v="1"/>
  </r>
  <r>
    <n v="15125"/>
    <x v="12609"/>
    <s v="https://raw.githubusercontent.com/broadcomCM/android_frameworks_base/ics-plus/docs/html/images/menu_design/ContextMenuDiagram.png"/>
    <x v="1"/>
  </r>
  <r>
    <n v="15126"/>
    <x v="12610"/>
    <s v="https://raw.githubusercontent.com/broadcomCM/android_frameworks_base/ics-plus/docs/html/images/menu_design/ContextMenuViewContactDiagram.png"/>
    <x v="1"/>
  </r>
  <r>
    <n v="15127"/>
    <x v="12611"/>
    <s v="https://raw.githubusercontent.com/broadcomCM/android_frameworks_base/ics-plus/docs/html/images/menu_design/MenuDiagram.png"/>
    <x v="1"/>
  </r>
  <r>
    <n v="15128"/>
    <x v="12612"/>
    <s v="https://raw.githubusercontent.com/broadcomCM/android_frameworks_base/ics-plus/docs/html/images/menu_design/TaskFlowDiagram.png"/>
    <x v="1"/>
  </r>
  <r>
    <n v="15129"/>
    <x v="12613"/>
    <s v="https://raw.githubusercontent.com/broadcomCM/android_frameworks_base/ics-plus/docs/html/images/menu_design/TextFieldContextMenuDiagram.png"/>
    <x v="1"/>
  </r>
  <r>
    <n v="15130"/>
    <x v="12614"/>
    <s v="https://raw.githubusercontent.com/broadcomCM/android_frameworks_base/ics-plus/docs/html/images/resources/resource_devices_diagram1.png"/>
    <x v="1"/>
  </r>
  <r>
    <n v="15131"/>
    <x v="12615"/>
    <s v="https://raw.githubusercontent.com/broadcomCM/android_frameworks_base/ics-plus/docs/html/images/resources/resource_devices_diagram2.png"/>
    <x v="1"/>
  </r>
  <r>
    <n v="15132"/>
    <x v="12616"/>
    <s v="https://raw.githubusercontent.com/broadcomCM/android_frameworks_base/ics-plus/docs/html/images/system-architecture.jpg"/>
    <x v="1"/>
  </r>
  <r>
    <n v="15133"/>
    <x v="12617"/>
    <s v="https://raw.githubusercontent.com/broadcomCM/android_frameworks_base/ics-plus/packages/SystemUI/res/drawable-hdpi/compat_mode_help_diagram.png"/>
    <x v="1"/>
  </r>
  <r>
    <n v="15134"/>
    <x v="12618"/>
    <s v="https://raw.githubusercontent.com/broadcomCM/android_frameworks_base/ics-plus/packages/SystemUI/res/drawable-mdpi/compat_mode_help_diagram.png"/>
    <x v="1"/>
  </r>
  <r>
    <n v="15135"/>
    <x v="12619"/>
    <s v="https://raw.githubusercontent.com/broadcomCM/android_frameworks_base/ics-plus/packages/SystemUI/res/drawable-xhdpi/compat_mode_help_diagram.png"/>
    <x v="1"/>
  </r>
  <r>
    <n v="15136"/>
    <x v="12620"/>
    <s v="https://raw.githubusercontent.com/idealabsbe/website/master/hosting01.idealabs.be/images/bin/trendsininteractivedesign.png"/>
    <x v="1"/>
  </r>
  <r>
    <n v="15137"/>
    <x v="12621"/>
    <s v="https://raw.githubusercontent.com/hartmutbehrens/M/master/assets/bus_architecture.png"/>
    <x v="1"/>
  </r>
  <r>
    <n v="15138"/>
    <x v="12622"/>
    <s v="https://raw.githubusercontent.com/hartmutbehrens/M/master/assets/bus_architecture_redesigned.png"/>
    <x v="1"/>
  </r>
  <r>
    <n v="15139"/>
    <x v="12623"/>
    <s v="https://raw.githubusercontent.com/hartmutbehrens/M/master/assets/star_architecture.png"/>
    <x v="1"/>
  </r>
  <r>
    <n v="15140"/>
    <x v="12624"/>
    <s v="https://raw.githubusercontent.com/jiazhihao/clang/master/docs/DriverArchitecture.png"/>
    <x v="1"/>
  </r>
  <r>
    <n v="15144"/>
    <x v="12625"/>
    <s v="https://raw.githubusercontent.com/natespain/stringshot/master/images/featuredDesign.jpg"/>
    <x v="1"/>
  </r>
  <r>
    <n v="15145"/>
    <x v="12626"/>
    <s v="https://raw.githubusercontent.com/natespain/stringshot/master/images/featuredDesign1140.jpg"/>
    <x v="1"/>
  </r>
  <r>
    <n v="15146"/>
    <x v="12627"/>
    <s v="https://raw.githubusercontent.com/geonrd/ft/master/static_files/diagram.jpg"/>
    <x v="1"/>
  </r>
  <r>
    <n v="15149"/>
    <x v="12628"/>
    <s v="https://raw.githubusercontent.com/wilbefast/zigfugl-meyer/master/documents/images/kinect_diagram.jpg"/>
    <x v="1"/>
  </r>
  <r>
    <n v="15150"/>
    <x v="12629"/>
    <s v="https://raw.githubusercontent.com/wilbefast/zigfugl-meyer/master/documents/images/wii_diagram.jpg"/>
    <x v="1"/>
  </r>
  <r>
    <n v="15152"/>
    <x v="12630"/>
    <s v="https://raw.githubusercontent.com/paulo-neto/SigEduca/master/src/main/webapp/Proj_DSC_Spring_Roo_UML.png"/>
    <x v="1"/>
  </r>
  <r>
    <n v="15154"/>
    <x v="12631"/>
    <s v="https://raw.githubusercontent.com/PolicyStat/policystat.github.com/master/source/images/posts/policypad/architecture.png"/>
    <x v="1"/>
  </r>
  <r>
    <n v="15155"/>
    <x v="12632"/>
    <s v="https://raw.githubusercontent.com/jerryvig/Company-Tracking-ZK/master/img/Centigrade-Widget-Icons/IconsDesignedByCentigradeSi.png"/>
    <x v="1"/>
  </r>
  <r>
    <n v="15156"/>
    <x v="12633"/>
    <s v="https://raw.githubusercontent.com/KmaDevelopers/Monitoring-System/master/administrative/js/lib/extjs42/docs/guides/command_advanced/sencha-command-diagram.png"/>
    <x v="1"/>
  </r>
  <r>
    <n v="15157"/>
    <x v="12634"/>
    <s v="https://raw.githubusercontent.com/KmaDevelopers/Monitoring-System/master/administrative/js/lib/extjs42/docs/guides/drag_and_drop/diagram.jpg"/>
    <x v="1"/>
  </r>
  <r>
    <n v="15158"/>
    <x v="12635"/>
    <s v="https://raw.githubusercontent.com/KmaDevelopers/Monitoring-System/master/administrative/js/lib/extjs42/docs/guides/layouts_and_containers/component_architecture.png"/>
    <x v="1"/>
  </r>
  <r>
    <n v="15159"/>
    <x v="12636"/>
    <s v="https://raw.githubusercontent.com/ekampp/digital-design/master/Alarm_system/Alarm_system_html/fit/pindiagram.gif"/>
    <x v="1"/>
  </r>
  <r>
    <n v="15161"/>
    <x v="12637"/>
    <s v="https://raw.githubusercontent.com/rynoceris/bspokgroup/master/blog/wp-content/themes/bspokgroup/images/design-vault.png"/>
    <x v="1"/>
  </r>
  <r>
    <n v="15162"/>
    <x v="12638"/>
    <s v="https://raw.githubusercontent.com/rynoceris/bspokgroup/master/blog/wp-content/themes/bspokgroup/images/design.png"/>
    <x v="1"/>
  </r>
  <r>
    <n v="15163"/>
    <x v="12639"/>
    <s v="https://raw.githubusercontent.com/rynoceris/bspokgroup/master/img/coming-soon-design-thumb.jpg"/>
    <x v="1"/>
  </r>
  <r>
    <n v="15164"/>
    <x v="12640"/>
    <s v="https://raw.githubusercontent.com/rynoceris/bspokgroup/master/img/coming-soon-design.jpg"/>
    <x v="1"/>
  </r>
  <r>
    <n v="15166"/>
    <x v="12641"/>
    <s v="https://raw.githubusercontent.com/rynoceris/bspokgroup/master/img/design-vault.png"/>
    <x v="1"/>
  </r>
  <r>
    <n v="15167"/>
    <x v="12642"/>
    <s v="https://raw.githubusercontent.com/rynoceris/bspokgroup/master/img/design.png"/>
    <x v="1"/>
  </r>
  <r>
    <n v="15172"/>
    <x v="12643"/>
    <s v="https://raw.githubusercontent.com/romaricdrigon/DASI/master/Diagrammes/Dao Diagram.png"/>
    <x v="1"/>
  </r>
  <r>
    <n v="15185"/>
    <x v="12644"/>
    <s v="https://raw.githubusercontent.com/joshuaeckroth/cse230-website/gh-pages/images/jumping-diagram.png"/>
    <x v="1"/>
  </r>
  <r>
    <n v="15186"/>
    <x v="12645"/>
    <s v="https://raw.githubusercontent.com/joshuaeckroth/cse230-website/gh-pages/images/loops-diagram.png"/>
    <x v="1"/>
  </r>
  <r>
    <n v="15187"/>
    <x v="12646"/>
    <s v="https://raw.githubusercontent.com/joshuaeckroth/cse230-website/gh-pages/images/nesting-diagram.png"/>
    <x v="1"/>
  </r>
  <r>
    <n v="15188"/>
    <x v="12647"/>
    <s v="https://raw.githubusercontent.com/joshuaeckroth/cse230-website/gh-pages/images/shape-uml.png"/>
    <x v="1"/>
  </r>
  <r>
    <n v="15189"/>
    <x v="12648"/>
    <s v="https://raw.githubusercontent.com/eddking/Interaction-Nets-Visualizer/master/Docs/AgentDiagram.png"/>
    <x v="1"/>
  </r>
  <r>
    <n v="15190"/>
    <x v="12649"/>
    <s v="https://raw.githubusercontent.com/eddking/Interaction-Nets-Visualizer/master/Docs/ReductionRuleDiagram.png"/>
    <x v="1"/>
  </r>
  <r>
    <n v="15198"/>
    <x v="12650"/>
    <s v="https://raw.githubusercontent.com/JTGrime/BlackPort/master/Blackport.Mobile/Assets/Tiles/IconicTileMediumLarge.png"/>
    <x v="1"/>
  </r>
  <r>
    <n v="15207"/>
    <x v="12651"/>
    <s v="https://raw.githubusercontent.com/javajawa/icsf-website/master/src/social/gallery/icsflib_4_planning/design2.jpg"/>
    <x v="1"/>
  </r>
  <r>
    <n v="15210"/>
    <x v="12652"/>
    <s v="https://raw.githubusercontent.com/kufi/Battleships/master/vendor/swiftmailer/test-suite/lib/simpletest/docs/simpletest.org/images/book-domain-driven-design.jpg"/>
    <x v="1"/>
  </r>
  <r>
    <n v="15211"/>
    <x v="12653"/>
    <s v="https://raw.githubusercontent.com/kufi/Battleships/master/vendor/swiftmailer/test-suite/lib/simpletest/docs/simpletest.org/images/book-guide-to-php-design-patterns.jpg"/>
    <x v="1"/>
  </r>
  <r>
    <n v="15213"/>
    <x v="12654"/>
    <s v="https://raw.githubusercontent.com/soreygarcia/Boya.ca/master/Taller/Boyaca.UI.Panorama/Assets/Tiles/IconicTileMediumLarge.png"/>
    <x v="1"/>
  </r>
  <r>
    <n v="15214"/>
    <x v="12655"/>
    <s v="https://raw.githubusercontent.com/cilogi/gaeshiro/master/src/main/webapp/assets/img/example-diagram-01.png"/>
    <x v="1"/>
  </r>
  <r>
    <n v="15215"/>
    <x v="12656"/>
    <s v="https://raw.githubusercontent.com/cilogi/gaeshiro/master/src/main/webapp/assets/img/example-diagram-02.png"/>
    <x v="1"/>
  </r>
  <r>
    <n v="15216"/>
    <x v="12657"/>
    <s v="https://raw.githubusercontent.com/cilogi/gaeshiro/master/src/main/webapp/assets/img/example-diagram-03.png"/>
    <x v="1"/>
  </r>
  <r>
    <n v="15217"/>
    <x v="12658"/>
    <s v="https://raw.githubusercontent.com/ardakara/Kinect-Gesture-Controller/master/cs247p3-website/photos/diagram.jpg"/>
    <x v="1"/>
  </r>
  <r>
    <n v="15218"/>
    <x v="12659"/>
    <s v="https://raw.githubusercontent.com/rodneyway/front-end-workflow-testing/master/sapphire/docs/en/_images/silverstripe-cms-book-front-cover-design-june2009preview.png"/>
    <x v="1"/>
  </r>
  <r>
    <n v="15220"/>
    <x v="12660"/>
    <s v="https://raw.githubusercontent.com/rodneyway/front-end-workflow-testing/master/sapphire/docs/en/tutorials/_images/subtemplates-diagram.jpg"/>
    <x v="1"/>
  </r>
  <r>
    <n v="15225"/>
    <x v="12661"/>
    <s v="https://raw.githubusercontent.com/davebryson/rails_course/master/images/mvc-architecture.gif"/>
    <x v="1"/>
  </r>
  <r>
    <n v="15232"/>
    <x v="12662"/>
    <s v="https://raw.githubusercontent.com/iuri/iurix/master/packages/general-comments/www/doc/design.gif"/>
    <x v="1"/>
  </r>
  <r>
    <n v="15234"/>
    <x v="12663"/>
    <s v="https://raw.githubusercontent.com/iuri/iurix/master/packages/photo-album/www/Slideflow-1.1/photos/large/Interior-Design.jpg"/>
    <x v="1"/>
  </r>
  <r>
    <n v="15239"/>
    <x v="12664"/>
    <s v="https://raw.githubusercontent.com/gurneyman/gurneyman.github.com/master/old/hovel2/images/Main-Design-2.jpg"/>
    <x v="1"/>
  </r>
  <r>
    <n v="15240"/>
    <x v="12665"/>
    <s v="https://raw.githubusercontent.com/subutux/postfixadminAwesome/master/tests/simpletest/docs/simpletest.org/images/book-domain-driven-design.jpg"/>
    <x v="1"/>
  </r>
  <r>
    <n v="15241"/>
    <x v="12666"/>
    <s v="https://raw.githubusercontent.com/subutux/postfixadminAwesome/master/tests/simpletest/docs/simpletest.org/images/book-guide-to-php-design-patterns.jpg"/>
    <x v="1"/>
  </r>
  <r>
    <n v="15242"/>
    <x v="12667"/>
    <s v="https://raw.githubusercontent.com/edrichard/learnSymfony2/master/vendor/swiftmailer/test-suite/lib/simpletest/docs/simpletest.org/images/book-domain-driven-design.jpg"/>
    <x v="1"/>
  </r>
  <r>
    <n v="15243"/>
    <x v="12668"/>
    <s v="https://raw.githubusercontent.com/edrichard/learnSymfony2/master/vendor/swiftmailer/test-suite/lib/simpletest/docs/simpletest.org/images/book-guide-to-php-design-patterns.jpg"/>
    <x v="1"/>
  </r>
  <r>
    <n v="15244"/>
    <x v="12669"/>
    <s v="https://raw.githubusercontent.com/SimonMarynissen/OneGameAMonth_Feb/master/assets/ship_designs.png"/>
    <x v="1"/>
  </r>
  <r>
    <n v="15250"/>
    <x v="12670"/>
    <s v="https://raw.githubusercontent.com/ds2/taskerville/master/documentation/diagrams/main_Klassendiagramm.png"/>
    <x v="1"/>
  </r>
  <r>
    <n v="15254"/>
    <x v="12671"/>
    <s v="https://raw.githubusercontent.com/phetsims/scenery/master/assets/ohtwo-design-notes.svg"/>
    <x v="1"/>
  </r>
  <r>
    <n v="15256"/>
    <x v="12672"/>
    <s v="https://raw.githubusercontent.com/titomiguelcosta/DreamerWebsite/master/vendor/swiftmailer/swiftmailer/test-suite/lib/simpletest/docs/simpletest.org/images/book-domain-driven-design.jpg"/>
    <x v="1"/>
  </r>
  <r>
    <n v="15257"/>
    <x v="12673"/>
    <s v="https://raw.githubusercontent.com/titomiguelcosta/DreamerWebsite/master/vendor/swiftmailer/swiftmailer/test-suite/lib/simpletest/docs/simpletest.org/images/book-guide-to-php-design-patterns.jpg"/>
    <x v="1"/>
  </r>
  <r>
    <n v="15258"/>
    <x v="12674"/>
    <s v="https://raw.githubusercontent.com/titomiguelcosta/DreamerWebsite/master/vendor/zendframework/zend-paginator/Zend/Paginator/documentation/manual/ar/figures/MVC-Flow-Diagram.png"/>
    <x v="1"/>
  </r>
  <r>
    <n v="15259"/>
    <x v="12675"/>
    <s v="https://raw.githubusercontent.com/titomiguelcosta/DreamerWebsite/master/vendor/zendframework/zend-paginator/Zend/Paginator/documentation/manual/cs/figures/MVC-Flow-Diagram.png"/>
    <x v="1"/>
  </r>
  <r>
    <n v="15260"/>
    <x v="12676"/>
    <s v="https://raw.githubusercontent.com/titomiguelcosta/DreamerWebsite/master/vendor/zendframework/zend-paginator/Zend/Paginator/documentation/manual/es/figures/MVC-Flow-Diagram.png"/>
    <x v="1"/>
  </r>
  <r>
    <n v="15261"/>
    <x v="12677"/>
    <s v="https://raw.githubusercontent.com/titomiguelcosta/DreamerWebsite/master/vendor/zendframework/zend-paginator/Zend/Paginator/documentation/manual/ko/figures/MVC-Flow-Diagram.png"/>
    <x v="1"/>
  </r>
  <r>
    <n v="15262"/>
    <x v="12678"/>
    <s v="https://raw.githubusercontent.com/titomiguelcosta/DreamerWebsite/master/vendor/zendframework/zend-paginator/Zend/Paginator/documentation/manual/nl/figures/MVC-Flow-Diagram.png"/>
    <x v="1"/>
  </r>
  <r>
    <n v="15263"/>
    <x v="12679"/>
    <s v="https://raw.githubusercontent.com/titomiguelcosta/DreamerWebsite/master/vendor/zendframework/zend-paginator/Zend/Paginator/documentation/manual/pl/figures/MVC-Flow-Diagram.png"/>
    <x v="1"/>
  </r>
  <r>
    <n v="15264"/>
    <x v="12680"/>
    <s v="https://raw.githubusercontent.com/titomiguelcosta/DreamerWebsite/master/vendor/zendframework/zend-paginator/Zend/Paginator/documentation/manual/ro/figures/MVC-Flow-Diagram.png"/>
    <x v="1"/>
  </r>
  <r>
    <n v="15265"/>
    <x v="12681"/>
    <s v="https://raw.githubusercontent.com/titomiguelcosta/DreamerWebsite/master/vendor/zendframework/zend-paginator/Zend/Paginator/documentation/manual/sk/figures/MVC-Flow-Diagram.png"/>
    <x v="1"/>
  </r>
  <r>
    <n v="15266"/>
    <x v="12682"/>
    <s v="https://raw.githubusercontent.com/titomiguelcosta/DreamerWebsite/master/vendor/zendframework/zend-paginator/Zend/Paginator/documentation/manual/sr/figures/MVC-Flow-Diagram.png"/>
    <x v="1"/>
  </r>
  <r>
    <n v="15284"/>
    <x v="12683"/>
    <s v="https://raw.githubusercontent.com/utgenome/utgb/master/utgb-shell/src/main/resources/org/utgenome/shell/template/java/scaffold/src/main/webapp/img/example-diagram-01.png"/>
    <x v="1"/>
  </r>
  <r>
    <n v="15285"/>
    <x v="12684"/>
    <s v="https://raw.githubusercontent.com/utgenome/utgb/master/utgb-shell/src/main/resources/org/utgenome/shell/template/java/scaffold/src/main/webapp/img/example-diagram-02.png"/>
    <x v="1"/>
  </r>
  <r>
    <n v="15286"/>
    <x v="12685"/>
    <s v="https://raw.githubusercontent.com/utgenome/utgb/master/utgb-shell/src/main/resources/org/utgenome/shell/template/java/scaffold/src/main/webapp/img/example-diagram-03.png"/>
    <x v="1"/>
  </r>
  <r>
    <n v="15296"/>
    <x v="12686"/>
    <s v="https://raw.githubusercontent.com/lionelrudaz/www.pimplemousse.com/master/wp-content/plugins/trackable-social-share-icons/buttons/f2/designfloat.png"/>
    <x v="1"/>
  </r>
  <r>
    <n v="15315"/>
    <x v="12687"/>
    <s v="https://raw.githubusercontent.com/sdpgroup7/documents/master/finalReport/flowDiagram.jpg"/>
    <x v="1"/>
  </r>
  <r>
    <n v="15318"/>
    <x v="12688"/>
    <s v="https://raw.githubusercontent.com/robertpanzer/robertpanzer.github.com/master/img/loggerseqdiagram.png"/>
    <x v="1"/>
  </r>
  <r>
    <n v="15319"/>
    <x v="12689"/>
    <s v="https://raw.githubusercontent.com/Cragreda/bamboolabs-pro-/master/img/designs.png"/>
    <x v="1"/>
  </r>
  <r>
    <n v="15320"/>
    <x v="12690"/>
    <s v="https://raw.githubusercontent.com/guilty/kursinis/master/img/zmo06_sys_diagram.png"/>
    <x v="1"/>
  </r>
  <r>
    <n v="15321"/>
    <x v="12691"/>
    <s v="https://raw.githubusercontent.com/emagii/at91sam3s/master/documentation/html/CDCArchitecture.png"/>
    <x v="1"/>
  </r>
  <r>
    <n v="15322"/>
    <x v="12692"/>
    <s v="https://raw.githubusercontent.com/emagii/at91sam3s/master/documentation/html/USBDeviceStateDiagram.png"/>
    <x v="1"/>
  </r>
  <r>
    <n v="15323"/>
    <x v="12693"/>
    <s v="https://raw.githubusercontent.com/emagii/at91sam3s/master/documentation/html/USBFrameworkArchitecture.png"/>
    <x v="1"/>
  </r>
  <r>
    <n v="15324"/>
    <x v="12694"/>
    <s v="https://raw.githubusercontent.com/emagii/at91sam3s/master/libraries/usb/USBFrameworkArchitecture.png"/>
    <x v="1"/>
  </r>
  <r>
    <n v="15325"/>
    <x v="12695"/>
    <s v="https://raw.githubusercontent.com/emagii/at91sam3s/master/libraries/usb/device/USBDeviceStateDiagram.png"/>
    <x v="1"/>
  </r>
  <r>
    <n v="15327"/>
    <x v="12696"/>
    <s v="https://raw.githubusercontent.com/deamon12208/jquery/master/plugins/autocomplete/demo/images/OlympischesMuseumLausanne.jpg"/>
    <x v="1"/>
  </r>
  <r>
    <n v="15328"/>
    <x v="12697"/>
    <s v="https://raw.githubusercontent.com/lakesh/work/master/report/architecture.png"/>
    <x v="1"/>
  </r>
  <r>
    <n v="15329"/>
    <x v="12698"/>
    <s v="https://raw.githubusercontent.com/Kirill23/Document-template-design-for-DocBook/master/data/article/images/architecture.png"/>
    <x v="1"/>
  </r>
  <r>
    <n v="15332"/>
    <x v="12699"/>
    <s v="https://raw.githubusercontent.com/WouterJ/wouterj.github.com/master/img/oop-nadenken-uml-usermapper.png"/>
    <x v="1"/>
  </r>
  <r>
    <n v="15333"/>
    <x v="12700"/>
    <s v="https://raw.githubusercontent.com/MarimerLLC/csla/master/Samples/Mobile/cs/SimpleNTier/MobileUI/MobileUI.WinPhone/Assets/Tiles/IconicTileMediumLarge.png"/>
    <x v="1"/>
  </r>
  <r>
    <n v="15338"/>
    <x v="12701"/>
    <s v="https://raw.githubusercontent.com/tpitre/Emeril-s-Restaurants/master/work/er-home-design.jpg"/>
    <x v="1"/>
  </r>
  <r>
    <n v="15339"/>
    <x v="12702"/>
    <s v="https://raw.githubusercontent.com/tpitre/Emeril-s-Restaurants/master/work/rest-home-design.png"/>
    <x v="1"/>
  </r>
  <r>
    <n v="15340"/>
    <x v="12703"/>
    <s v="https://raw.githubusercontent.com/tpitre/Emeril-s-Restaurants/master/work/rest-main-design.png"/>
    <x v="1"/>
  </r>
  <r>
    <n v="15341"/>
    <x v="12704"/>
    <s v="https://raw.githubusercontent.com/tpitre/Emeril-s-Restaurants/master/work/rest-main-design2.png"/>
    <x v="1"/>
  </r>
  <r>
    <n v="15342"/>
    <x v="12705"/>
    <s v="https://raw.githubusercontent.com/tpitre/Emeril-s-Restaurants/master/work/rest-menu-design.png"/>
    <x v="1"/>
  </r>
  <r>
    <n v="15343"/>
    <x v="12706"/>
    <s v="https://raw.githubusercontent.com/tpitre/Emeril-s-Restaurants/master/work/rest-photos-design.png"/>
    <x v="1"/>
  </r>
  <r>
    <n v="15344"/>
    <x v="12707"/>
    <s v="https://raw.githubusercontent.com/project-jedi/jvcl/master/jvcl/examples/JvDocking/VIDDemo/Bitmap/ToolBar_DatabaseDiagram.bmp"/>
    <x v="1"/>
  </r>
  <r>
    <n v="15349"/>
    <x v="12708"/>
    <s v="https://raw.githubusercontent.com/interedition/ui-demos/master/appengine/v-machine/includes/images/umlibraries.jpg"/>
    <x v="1"/>
  </r>
  <r>
    <n v="15353"/>
    <x v="12709"/>
    <s v="https://raw.githubusercontent.com/learncode/DAS/master/DBDesign/ACMAssessmentModule_ER_Diagram.jpg"/>
    <x v="1"/>
  </r>
  <r>
    <n v="15354"/>
    <x v="12710"/>
    <s v="https://raw.githubusercontent.com/comfortablynumb/shopeet/master/docs/tutorial/es/images/dia_2/mvc_diagram.png"/>
    <x v="1"/>
  </r>
  <r>
    <n v="15356"/>
    <x v="12711"/>
    <s v="https://raw.githubusercontent.com/edina-jorum/Jorum-DSpace/master/modified/1.5.2/dspace-stats/docs/image/architecture.jpg"/>
    <x v="1"/>
  </r>
  <r>
    <n v="15357"/>
    <x v="12712"/>
    <s v="https://raw.githubusercontent.com/edina-jorum/Jorum-DSpace/master/modified/1.5.2/dspace-xmlui/dspace-xmlui-webapp/src/main/webapp/themes/Jorum_v2/images/jorumLearntoShare.jpg"/>
    <x v="1"/>
  </r>
  <r>
    <n v="15358"/>
    <x v="12713"/>
    <s v="https://raw.githubusercontent.com/roberto-mtz/vision/master/Tarea_3/diagrama.png"/>
    <x v="1"/>
  </r>
  <r>
    <n v="15365"/>
    <x v="12714"/>
    <s v="https://raw.githubusercontent.com/johnmerrifield/johnmerrifield.github.com/master/mywiringdiagram.jpg"/>
    <x v="1"/>
  </r>
  <r>
    <n v="15368"/>
    <x v="12715"/>
    <s v="https://raw.githubusercontent.com/cilkplus/clang/master/docs/DriverArchitecture.png"/>
    <x v="1"/>
  </r>
  <r>
    <n v="15369"/>
    <x v="12716"/>
    <s v="https://raw.githubusercontent.com/joshmatz/cta/master/webroot/img/layout/ctadesign.jpg"/>
    <x v="1"/>
  </r>
  <r>
    <n v="15370"/>
    <x v="12717"/>
    <s v="https://raw.githubusercontent.com/joshmatz/cta/master/webroot/img/layout/ctadesign.png"/>
    <x v="1"/>
  </r>
  <r>
    <n v="15371"/>
    <x v="12718"/>
    <s v="https://raw.githubusercontent.com/joshmatz/cta/master/webroot/theme/blank/img/layout/ctadesign.jpg"/>
    <x v="1"/>
  </r>
  <r>
    <n v="15372"/>
    <x v="12719"/>
    <s v="https://raw.githubusercontent.com/joshmatz/cta/master/webroot/theme/blank/img/layout/ctadesign.png"/>
    <x v="1"/>
  </r>
  <r>
    <n v="15393"/>
    <x v="12720"/>
    <s v="https://raw.githubusercontent.com/DynareTeam/dynare/master/doc/macroprocessor/new-design.svg"/>
    <x v="1"/>
  </r>
  <r>
    <n v="15396"/>
    <x v="12721"/>
    <s v="https://raw.githubusercontent.com/olav/thesis/master/thesis/graphics/diagram-task.png"/>
    <x v="1"/>
  </r>
  <r>
    <n v="15397"/>
    <x v="12722"/>
    <s v="https://raw.githubusercontent.com/hiltmon/noverse.com/master/source/images/service-design.png"/>
    <x v="1"/>
  </r>
  <r>
    <n v="15399"/>
    <x v="12723"/>
    <s v="https://raw.githubusercontent.com/bentsou/tpsc/master/profiles/commerce_kickstart/modules/commerce_kickstart/commerce_kickstart_help/images/design.png"/>
    <x v="1"/>
  </r>
  <r>
    <n v="15401"/>
    <x v="12724"/>
    <s v="https://raw.githubusercontent.com/oh-team-machine/Target-Tapping/master/Target Tapping/Target Tapping/AHS Touch Game Content/HELP/designHelp.bmp"/>
    <x v="1"/>
  </r>
  <r>
    <n v="15402"/>
    <x v="12725"/>
    <s v="https://raw.githubusercontent.com/nmrML/nmrML/master/docs/SchemaDocumentation/HTML_Serialisations/img/nmrML_xsd_Complex_Type_SpectrumListType.jpeg"/>
    <x v="1"/>
  </r>
  <r>
    <n v="15403"/>
    <x v="12726"/>
    <s v="https://raw.githubusercontent.com/nmrML/nmrML/master/docs/SchemaDocumentation/HTML_Serialisations/img/nmrML_xsd_Element_spectrumList.jpeg"/>
    <x v="1"/>
  </r>
  <r>
    <n v="15404"/>
    <x v="12727"/>
    <s v="https://raw.githubusercontent.com/russellkt/ledgeroo/master/doc/diagram.png"/>
    <x v="1"/>
  </r>
  <r>
    <n v="15407"/>
    <x v="12728"/>
    <s v="https://raw.githubusercontent.com/saki1001/toshi/master/Users/1626950438Love_wallpaper_Photoshop_Design_by_mrm.jpg"/>
    <x v="1"/>
  </r>
  <r>
    <n v="15408"/>
    <x v="12729"/>
    <s v="https://raw.githubusercontent.com/saki1001/toshi/master/Users/thumb/1626950438Love_wallpaper_Photoshop_Design_by_mrm.jpg"/>
    <x v="1"/>
  </r>
  <r>
    <n v="15412"/>
    <x v="12730"/>
    <s v="https://raw.githubusercontent.com/Philippe23/TheStartupTrail-iOS/master/TheStartupTrail/TheStartupTrail/designer.png"/>
    <x v="1"/>
  </r>
  <r>
    <n v="15413"/>
    <x v="12731"/>
    <s v="https://raw.githubusercontent.com/lyhcode/android-certification-book/master/images/system-architecture.jpg"/>
    <x v="1"/>
  </r>
  <r>
    <n v="15418"/>
    <x v="12732"/>
    <s v="https://raw.githubusercontent.com/jeanmarie/midas/master/include/classeForms/docs/diagramme_reentrance.gif"/>
    <x v="1"/>
  </r>
  <r>
    <n v="15421"/>
    <x v="12733"/>
    <s v="https://raw.githubusercontent.com/neyric/aws-swf-toolkit/master/diagram.png"/>
    <x v="1"/>
  </r>
  <r>
    <n v="15422"/>
    <x v="12734"/>
    <s v="https://raw.githubusercontent.com/ezsystems/ezpublish-kernel/master/doc/specifications/rest/design/architecture.svg"/>
    <x v="1"/>
  </r>
  <r>
    <n v="15424"/>
    <x v="12735"/>
    <s v="https://raw.githubusercontent.com/katzgrau/notes/master/public/help/changing-site-design/designs.png"/>
    <x v="1"/>
  </r>
  <r>
    <n v="15430"/>
    <x v="12736"/>
    <s v="https://raw.githubusercontent.com/philipdesmedt/Thesis-Latex/master/images/chap2_multiple_class_uml.png"/>
    <x v="1"/>
  </r>
  <r>
    <n v="15431"/>
    <x v="12737"/>
    <s v="https://raw.githubusercontent.com/philipdesmedt/Thesis-Latex/master/images/chap4_android_architecture.jpg"/>
    <x v="1"/>
  </r>
  <r>
    <n v="15432"/>
    <x v="12738"/>
    <s v="https://raw.githubusercontent.com/philipdesmedt/Thesis-Latex/master/images/mm_architecture.png"/>
    <x v="1"/>
  </r>
  <r>
    <n v="15434"/>
    <x v="12739"/>
    <s v="https://raw.githubusercontent.com/classicnerd/android_packages_apps_Launcher2/ics/res/drawable-nodpi/wallpaper_architecture.jpg"/>
    <x v="1"/>
  </r>
  <r>
    <n v="15435"/>
    <x v="12740"/>
    <s v="https://raw.githubusercontent.com/classicnerd/android_packages_apps_Launcher2/ics/res/drawable-nodpi/wallpaper_architecture_small.jpg"/>
    <x v="1"/>
  </r>
  <r>
    <n v="15436"/>
    <x v="12741"/>
    <s v="https://raw.githubusercontent.com/classicnerd/android_packages_apps_Launcher2/ics/res/drawable-sw600dp-nodpi/wallpaper_architecture.jpg"/>
    <x v="1"/>
  </r>
  <r>
    <n v="15437"/>
    <x v="12742"/>
    <s v="https://raw.githubusercontent.com/classicnerd/android_packages_apps_Launcher2/ics/res/drawable-sw600dp-nodpi/wallpaper_architecture_small.jpg"/>
    <x v="1"/>
  </r>
  <r>
    <n v="15438"/>
    <x v="12743"/>
    <s v="https://raw.githubusercontent.com/classicnerd/android_packages_apps_Launcher2/ics/res/drawable-xhdpi/wallpaper_architecture.jpg"/>
    <x v="1"/>
  </r>
  <r>
    <n v="15439"/>
    <x v="12744"/>
    <s v="https://raw.githubusercontent.com/classicnerd/android_packages_apps_Launcher2/ics/res/drawable-xhdpi/wallpaper_architecture_small.jpg"/>
    <x v="1"/>
  </r>
  <r>
    <n v="15443"/>
    <x v="12745"/>
    <s v="https://raw.githubusercontent.com/matjkd/Grand-Garden-Designs/master/images/template/flyerdirect/DESIGN-Button.jpg"/>
    <x v="1"/>
  </r>
  <r>
    <n v="15444"/>
    <x v="12746"/>
    <s v="https://raw.githubusercontent.com/matjkd/Grand-Garden-Designs/master/images/template/flyerdirect/design.png"/>
    <x v="1"/>
  </r>
  <r>
    <n v="15446"/>
    <x v="12747"/>
    <s v="https://raw.githubusercontent.com/zipper2110/blog3/master/modules/email/vendor/swiftmailer/test-suite/lib/simpletest/docs/simpletest.org/images/book-domain-driven-design.jpg"/>
    <x v="1"/>
  </r>
  <r>
    <n v="15447"/>
    <x v="12748"/>
    <s v="https://raw.githubusercontent.com/zipper2110/blog3/master/modules/email/vendor/swiftmailer/test-suite/lib/simpletest/docs/simpletest.org/images/book-guide-to-php-design-patterns.jpg"/>
    <x v="1"/>
  </r>
  <r>
    <n v="15448"/>
    <x v="12749"/>
    <s v="https://raw.githubusercontent.com/nikez/android_external_webkit/ics/Source/WebKit/qt/docs/qwebview-diagram.png"/>
    <x v="1"/>
  </r>
  <r>
    <n v="15449"/>
    <x v="12750"/>
    <s v="https://raw.githubusercontent.com/exlat/exlat.github.com/master/assets/img/example-diagram-01.png"/>
    <x v="1"/>
  </r>
  <r>
    <n v="15450"/>
    <x v="12751"/>
    <s v="https://raw.githubusercontent.com/exlat/exlat.github.com/master/assets/img/example-diagram-02.png"/>
    <x v="1"/>
  </r>
  <r>
    <n v="15451"/>
    <x v="12752"/>
    <s v="https://raw.githubusercontent.com/exlat/exlat.github.com/master/assets/img/example-diagram-03.png"/>
    <x v="1"/>
  </r>
  <r>
    <n v="15454"/>
    <x v="12753"/>
    <s v="https://raw.githubusercontent.com/BusTaR/tuxftp/master/documentation/TuxFtp_UML_Diagram.png"/>
    <x v="1"/>
  </r>
  <r>
    <n v="15456"/>
    <x v="12754"/>
    <s v="https://raw.githubusercontent.com/jbvillarante/Team-Gutom/master/umlet/img/umlet_logo.png"/>
    <x v="1"/>
  </r>
  <r>
    <n v="15458"/>
    <x v="12755"/>
    <s v="https://raw.githubusercontent.com/jbvillarante/Team-Gutom/master/umlet/sourcefiles/img/umlet_logo.png"/>
    <x v="1"/>
  </r>
  <r>
    <n v="15459"/>
    <x v="12756"/>
    <s v="https://raw.githubusercontent.com/testobsessed/Triangle-Test-Sampler/master/FitNesse/FitNesseRoot/files/images/fitnesse_architecture.jpg"/>
    <x v="1"/>
  </r>
  <r>
    <n v="15461"/>
    <x v="12757"/>
    <s v="https://raw.githubusercontent.com/jmbruel/simultech2013/master/Xmi2If.png"/>
    <x v="1"/>
  </r>
  <r>
    <n v="15467"/>
    <x v="12758"/>
    <s v="https://raw.githubusercontent.com/tomat/symfony-standard-bootstrap-mongodb/master/vendor/swiftmailer/test-suite/lib/simpletest/docs/simpletest.org/images/book-domain-driven-design.jpg"/>
    <x v="1"/>
  </r>
  <r>
    <n v="15468"/>
    <x v="12759"/>
    <s v="https://raw.githubusercontent.com/tomat/symfony-standard-bootstrap-mongodb/master/vendor/swiftmailer/test-suite/lib/simpletest/docs/simpletest.org/images/book-guide-to-php-design-patterns.jpg"/>
    <x v="1"/>
  </r>
  <r>
    <n v="15469"/>
    <x v="12760"/>
    <s v="https://raw.githubusercontent.com/tomat/blarg/master/vendor/swiftmailer/test-suite/lib/simpletest/docs/simpletest.org/images/book-domain-driven-design.jpg"/>
    <x v="1"/>
  </r>
  <r>
    <n v="15470"/>
    <x v="12761"/>
    <s v="https://raw.githubusercontent.com/tomat/blarg/master/vendor/swiftmailer/test-suite/lib/simpletest/docs/simpletest.org/images/book-guide-to-php-design-patterns.jpg"/>
    <x v="1"/>
  </r>
  <r>
    <n v="15471"/>
    <x v="12762"/>
    <s v="https://raw.githubusercontent.com/cjlano/freertos/master/FreeRTOS/Demo/CORTEX_A5_SAMA5D3x_Xplained_IAR/AtmelFiles/usb/device/USBDeviceStateDiagram.png"/>
    <x v="1"/>
  </r>
  <r>
    <n v="15472"/>
    <x v="12763"/>
    <s v="https://raw.githubusercontent.com/cjlano/freertos/master/FreeRTOS/Demo/CORTEX_A5_SAMA5D3x_Xplained_IAR/AtmelFiles/usb/device/cdc-serial/CDCarchitecture.png"/>
    <x v="1"/>
  </r>
  <r>
    <n v="15473"/>
    <x v="12764"/>
    <s v="https://raw.githubusercontent.com/cjlano/freertos/master/FreeRTOS/Demo/CORTEX_A5_SAMA5D4x_EK_IAR/AtmelFiles/usb/device/USBDeviceStateDiagram.png"/>
    <x v="1"/>
  </r>
  <r>
    <n v="15474"/>
    <x v="12765"/>
    <s v="https://raw.githubusercontent.com/cjlano/freertos/master/FreeRTOS/Demo/CORTEX_A5_SAMA5D4x_EK_IAR/AtmelFiles/usb/device/cdc-serial/CDCarchitecture.png"/>
    <x v="1"/>
  </r>
  <r>
    <n v="15479"/>
    <x v="12766"/>
    <s v="https://raw.githubusercontent.com/staurosloumos/LandRegistry-MixanikhLogismikou/master/Report/images/Class Diagram1.jpg"/>
    <x v="1"/>
  </r>
  <r>
    <n v="15483"/>
    <x v="12767"/>
    <s v="https://raw.githubusercontent.com/tarcieri/semiprivate/master/diagram.png"/>
    <x v="1"/>
  </r>
  <r>
    <n v="15484"/>
    <x v="12768"/>
    <s v="https://raw.githubusercontent.com/IdeaMarshal/ideamarshal/master/app/assets/images/example-diagram-01.png"/>
    <x v="1"/>
  </r>
  <r>
    <n v="15485"/>
    <x v="12769"/>
    <s v="https://raw.githubusercontent.com/IdeaMarshal/ideamarshal/master/app/assets/images/example-diagram-02.png"/>
    <x v="1"/>
  </r>
  <r>
    <n v="15486"/>
    <x v="12770"/>
    <s v="https://raw.githubusercontent.com/IdeaMarshal/ideamarshal/master/app/assets/images/example-diagram-03.png"/>
    <x v="1"/>
  </r>
  <r>
    <n v="15489"/>
    <x v="12771"/>
    <s v="https://raw.githubusercontent.com/nihathrael/gamearchitecture-report/master/pics/settler_umlv.png"/>
    <x v="1"/>
  </r>
  <r>
    <n v="15490"/>
    <x v="12772"/>
    <s v="https://raw.githubusercontent.com/figure002/getgnulinux/master/images/sources/screenshot_toolbox/Tugboat diagram.svg"/>
    <x v="1"/>
  </r>
  <r>
    <n v="15491"/>
    <x v="12773"/>
    <s v="https://raw.githubusercontent.com/nforrester/6.141_labs/master/MotorControl/docs/images/Motor-Control-System-Overview-Diagram.gif"/>
    <x v="1"/>
  </r>
  <r>
    <n v="15492"/>
    <x v="12774"/>
    <s v="https://raw.githubusercontent.com/nforrester/6.141_labs/master/Other/Lab5/Lab5 Diagram.jpg"/>
    <x v="1"/>
  </r>
  <r>
    <n v="15498"/>
    <x v="12775"/>
    <s v="https://raw.githubusercontent.com/bknowles/zero-to-cloud/master/slides/images/ihiji-solution-diagram.png"/>
    <x v="1"/>
  </r>
  <r>
    <n v="15499"/>
    <x v="12776"/>
    <s v="https://raw.githubusercontent.com/JuliusKunze/Fusion/master/NDepend/NDependOut/2011_06/26_20_02/ComponentDependenciesDiagram.png"/>
    <x v="1"/>
  </r>
  <r>
    <n v="15500"/>
    <x v="12777"/>
    <s v="https://raw.githubusercontent.com/JuliusKunze/Fusion/master/NDepend/NDependOut/2012_01/07_17_09/ComponentDependenciesDiagram.png"/>
    <x v="1"/>
  </r>
  <r>
    <n v="15501"/>
    <x v="12778"/>
    <s v="https://raw.githubusercontent.com/JuliusKunze/Fusion/master/NDepend/NDependOut/2012_02/14_10_55/ComponentDependenciesDiagram.png"/>
    <x v="1"/>
  </r>
  <r>
    <n v="15502"/>
    <x v="12779"/>
    <s v="https://raw.githubusercontent.com/JuliusKunze/Fusion/master/NDepend/NDependOut/ComponentDependenciesDiagram.png"/>
    <x v="1"/>
  </r>
  <r>
    <n v="15503"/>
    <x v="12780"/>
    <s v="https://raw.githubusercontent.com/agonzalezro/slides/master/2013/thrift/_site/pictures/architecture.png"/>
    <x v="1"/>
  </r>
  <r>
    <n v="15504"/>
    <x v="12781"/>
    <s v="https://raw.githubusercontent.com/agonzalezro/slides/master/2013/thrift/pictures/architecture.png"/>
    <x v="1"/>
  </r>
  <r>
    <n v="15505"/>
    <x v="12782"/>
    <s v="https://raw.githubusercontent.com/bmish/PeopleLikeMe/master/screenshots/android_venndiagram.png"/>
    <x v="1"/>
  </r>
  <r>
    <n v="15506"/>
    <x v="12783"/>
    <s v="https://raw.githubusercontent.com/bmish/PeopleLikeMe/master/screenshots/web_venndiagram.png"/>
    <x v="1"/>
  </r>
  <r>
    <n v="15507"/>
    <x v="12784"/>
    <s v="https://raw.githubusercontent.com/icodejs/icodejs.github.com/master/_site/img/assets/example-diagram-01.png"/>
    <x v="1"/>
  </r>
  <r>
    <n v="15508"/>
    <x v="12785"/>
    <s v="https://raw.githubusercontent.com/icodejs/icodejs.github.com/master/_site/img/assets/example-diagram-02.png"/>
    <x v="1"/>
  </r>
  <r>
    <n v="15509"/>
    <x v="12786"/>
    <s v="https://raw.githubusercontent.com/icodejs/icodejs.github.com/master/_site/img/assets/example-diagram-03.png"/>
    <x v="1"/>
  </r>
  <r>
    <n v="15510"/>
    <x v="12787"/>
    <s v="https://raw.githubusercontent.com/icodejs/icodejs.github.com/master/img/assets/example-diagram-01.png"/>
    <x v="1"/>
  </r>
  <r>
    <n v="15511"/>
    <x v="12788"/>
    <s v="https://raw.githubusercontent.com/icodejs/icodejs.github.com/master/img/assets/example-diagram-02.png"/>
    <x v="1"/>
  </r>
  <r>
    <n v="15512"/>
    <x v="12789"/>
    <s v="https://raw.githubusercontent.com/icodejs/icodejs.github.com/master/img/assets/example-diagram-03.png"/>
    <x v="1"/>
  </r>
  <r>
    <n v="15513"/>
    <x v="12790"/>
    <s v="https://raw.githubusercontent.com/Jimmerz28/IceCreamMicrowave/master/images/slides/stltoday_redesign.png"/>
    <x v="1"/>
  </r>
  <r>
    <n v="15515"/>
    <x v="12791"/>
    <s v="https://raw.githubusercontent.com/wrdn/SeasonalGlobe/master/Documentation/Resources/ACW_MAIN_CLASS_DIAGRAM_WITH_CLASS_CONTENT.bmp"/>
    <x v="1"/>
  </r>
  <r>
    <n v="15521"/>
    <x v="12792"/>
    <s v="https://raw.githubusercontent.com/umarsheikh/gold-notes/master/vendor/gems/ruby/1.9.1/gems/yard-0.7.5/docs/images/overview-class-diagram.png"/>
    <x v="1"/>
  </r>
  <r>
    <n v="15524"/>
    <x v="12793"/>
    <s v="https://raw.githubusercontent.com/google/ios-webkit-debug-proxy/master/design.png"/>
    <x v="1"/>
  </r>
  <r>
    <n v="15525"/>
    <x v="12794"/>
    <s v="https://raw.githubusercontent.com/shaojinvivian/PaaSMonitor/master/src/main/webapp/extjs/docs/guides/drag_and_drop/diagram.jpg"/>
    <x v="1"/>
  </r>
  <r>
    <n v="15526"/>
    <x v="12795"/>
    <s v="https://raw.githubusercontent.com/shaojinvivian/PaaSMonitor/master/src/main/webapp/extjs/docs/guides/layouts_and_containers/component_architecture.png"/>
    <x v="1"/>
  </r>
  <r>
    <n v="15527"/>
    <x v="12796"/>
    <s v="https://raw.githubusercontent.com/thierrykenne/mycitytribe/master/vendor/swiftmailer/test-suite/lib/simpletest/docs/simpletest.org/images/book-domain-driven-design.jpg"/>
    <x v="1"/>
  </r>
  <r>
    <n v="15528"/>
    <x v="12797"/>
    <s v="https://raw.githubusercontent.com/thierrykenne/mycitytribe/master/vendor/swiftmailer/test-suite/lib/simpletest/docs/simpletest.org/images/book-guide-to-php-design-patterns.jpg"/>
    <x v="1"/>
  </r>
  <r>
    <n v="15532"/>
    <x v="12798"/>
    <s v="https://raw.githubusercontent.com/malikcjm/qtcreator/master/doc/images/addressbook-tutorial-part1-designer-screenshot.png"/>
    <x v="1"/>
  </r>
  <r>
    <n v="15533"/>
    <x v="12799"/>
    <s v="https://raw.githubusercontent.com/malikcjm/qtcreator/master/doc/images/addressbook-tutorial-part2-form-design.png"/>
    <x v="1"/>
  </r>
  <r>
    <n v="15534"/>
    <x v="12800"/>
    <s v="https://raw.githubusercontent.com/malikcjm/qtcreator/master/doc/images/addressbook-tutorial-part5-finddialog-in-designer.png"/>
    <x v="1"/>
  </r>
  <r>
    <n v="15535"/>
    <x v="12801"/>
    <s v="https://raw.githubusercontent.com/malikcjm/qtcreator/master/doc/images/creator_designinguserinterface.png"/>
    <x v="1"/>
  </r>
  <r>
    <n v="15536"/>
    <x v="12802"/>
    <s v="https://raw.githubusercontent.com/malikcjm/qtcreator/master/doc/images/qmldesigner-anchor-buttons.png"/>
    <x v="1"/>
  </r>
  <r>
    <n v="15538"/>
    <x v="12803"/>
    <s v="https://raw.githubusercontent.com/malikcjm/qtcreator/master/doc/images/qmldesigner-anchors.png"/>
    <x v="1"/>
  </r>
  <r>
    <n v="15539"/>
    <x v="12804"/>
    <s v="https://raw.githubusercontent.com/malikcjm/qtcreator/master/doc/images/qmldesigner-application-output.png"/>
    <x v="1"/>
  </r>
  <r>
    <n v="15544"/>
    <x v="12805"/>
    <s v="https://raw.githubusercontent.com/malikcjm/qtcreator/master/doc/images/qmldesigner-borderimage.png"/>
    <x v="1"/>
  </r>
  <r>
    <n v="15545"/>
    <x v="12806"/>
    <s v="https://raw.githubusercontent.com/malikcjm/qtcreator/master/doc/images/qmldesigner-breadcrumbs.png"/>
    <x v="1"/>
  </r>
  <r>
    <n v="15546"/>
    <x v="12807"/>
    <s v="https://raw.githubusercontent.com/malikcjm/qtcreator/master/doc/images/qmldesigner-button.png"/>
    <x v="1"/>
  </r>
  <r>
    <n v="15548"/>
    <x v="12808"/>
    <s v="https://raw.githubusercontent.com/malikcjm/qtcreator/master/doc/images/qmldesigner-code-completion.png"/>
    <x v="1"/>
  </r>
  <r>
    <n v="15549"/>
    <x v="12809"/>
    <s v="https://raw.githubusercontent.com/malikcjm/qtcreator/master/doc/images/qmldesigner-debugging-simultaneous.png"/>
    <x v="1"/>
  </r>
  <r>
    <n v="15550"/>
    <x v="12810"/>
    <s v="https://raw.githubusercontent.com/malikcjm/qtcreator/master/doc/images/qmldesigner-element-properties.png"/>
    <x v="1"/>
  </r>
  <r>
    <n v="15551"/>
    <x v="12811"/>
    <s v="https://raw.githubusercontent.com/malikcjm/qtcreator/master/doc/images/qmldesigner-element-size.png"/>
    <x v="1"/>
  </r>
  <r>
    <n v="15552"/>
    <x v="12812"/>
    <s v="https://raw.githubusercontent.com/malikcjm/qtcreator/master/doc/images/qmldesigner-helloworld-screen-size.png"/>
    <x v="1"/>
  </r>
  <r>
    <n v="15553"/>
    <x v="12813"/>
    <s v="https://raw.githubusercontent.com/malikcjm/qtcreator/master/doc/images/qmldesigner-import-project.png"/>
    <x v="1"/>
  </r>
  <r>
    <n v="15554"/>
    <x v="12814"/>
    <s v="https://raw.githubusercontent.com/malikcjm/qtcreator/master/doc/images/qmldesigner-inspector-add-watch.png"/>
    <x v="1"/>
  </r>
  <r>
    <n v="15555"/>
    <x v="12815"/>
    <s v="https://raw.githubusercontent.com/malikcjm/qtcreator/master/doc/images/qmldesigner-inspector-watchers.png"/>
    <x v="1"/>
  </r>
  <r>
    <n v="15556"/>
    <x v="12816"/>
    <s v="https://raw.githubusercontent.com/malikcjm/qtcreator/master/doc/images/qmldesigner-inspector.png"/>
    <x v="1"/>
  </r>
  <r>
    <n v="15557"/>
    <x v="12817"/>
    <s v="https://raw.githubusercontent.com/malikcjm/qtcreator/master/doc/images/qmldesigner-navigator-arrows.png"/>
    <x v="1"/>
  </r>
  <r>
    <n v="15558"/>
    <x v="12818"/>
    <s v="https://raw.githubusercontent.com/malikcjm/qtcreator/master/doc/images/qmldesigner-navigator.png"/>
    <x v="1"/>
  </r>
  <r>
    <n v="15559"/>
    <x v="12819"/>
    <s v="https://raw.githubusercontent.com/malikcjm/qtcreator/master/doc/images/qmldesigner-new-project-contents.png"/>
    <x v="1"/>
  </r>
  <r>
    <n v="15560"/>
    <x v="12820"/>
    <s v="https://raw.githubusercontent.com/malikcjm/qtcreator/master/doc/images/qmldesigner-new-project-maemo-options.png"/>
    <x v="1"/>
  </r>
  <r>
    <n v="15561"/>
    <x v="12821"/>
    <s v="https://raw.githubusercontent.com/malikcjm/qtcreator/master/doc/images/qmldesigner-new-project-qml-sources.png"/>
    <x v="1"/>
  </r>
  <r>
    <n v="15562"/>
    <x v="12822"/>
    <s v="https://raw.githubusercontent.com/malikcjm/qtcreator/master/doc/images/qmldesigner-new-project.png"/>
    <x v="1"/>
  </r>
  <r>
    <n v="15564"/>
    <x v="12823"/>
    <s v="https://raw.githubusercontent.com/malikcjm/qtcreator/master/doc/images/qmldesigner-preview-size.png"/>
    <x v="1"/>
  </r>
  <r>
    <n v="15565"/>
    <x v="12824"/>
    <s v="https://raw.githubusercontent.com/malikcjm/qtcreator/master/doc/images/qmldesigner-properties-explicit-base.png"/>
    <x v="1"/>
  </r>
  <r>
    <n v="15566"/>
    <x v="12825"/>
    <s v="https://raw.githubusercontent.com/malikcjm/qtcreator/master/doc/images/qmldesigner-properties-explicit-state1.png"/>
    <x v="1"/>
  </r>
  <r>
    <n v="15567"/>
    <x v="12826"/>
    <s v="https://raw.githubusercontent.com/malikcjm/qtcreator/master/doc/images/qmldesigner-qml-components.png"/>
    <x v="1"/>
  </r>
  <r>
    <n v="15568"/>
    <x v="12827"/>
    <s v="https://raw.githubusercontent.com/malikcjm/qtcreator/master/doc/images/qmldesigner-run-custom-exe.png"/>
    <x v="1"/>
  </r>
  <r>
    <n v="15569"/>
    <x v="12828"/>
    <s v="https://raw.githubusercontent.com/malikcjm/qtcreator/master/doc/images/qmldesigner-run-settings.png"/>
    <x v="1"/>
  </r>
  <r>
    <n v="15570"/>
    <x v="12829"/>
    <s v="https://raw.githubusercontent.com/malikcjm/qtcreator/master/doc/images/qmldesigner-screen-design.png"/>
    <x v="1"/>
  </r>
  <r>
    <n v="15571"/>
    <x v="12830"/>
    <s v="https://raw.githubusercontent.com/malikcjm/qtcreator/master/doc/images/qmldesigner-set-expression.png"/>
    <x v="1"/>
  </r>
  <r>
    <n v="15574"/>
    <x v="12831"/>
    <s v="https://raw.githubusercontent.com/malikcjm/qtcreator/master/doc/images/qmldesigner-snap-margins.png"/>
    <x v="1"/>
  </r>
  <r>
    <n v="15577"/>
    <x v="12832"/>
    <s v="https://raw.githubusercontent.com/malikcjm/qtcreator/master/doc/images/qmldesigner-states.png"/>
    <x v="1"/>
  </r>
  <r>
    <n v="15578"/>
    <x v="12833"/>
    <s v="https://raw.githubusercontent.com/malikcjm/qtcreator/master/doc/images/qmldesigner-text-property-tr.png"/>
    <x v="1"/>
  </r>
  <r>
    <n v="15579"/>
    <x v="12834"/>
    <s v="https://raw.githubusercontent.com/malikcjm/qtcreator/master/doc/images/qmldesigner-transitions.png"/>
    <x v="1"/>
  </r>
  <r>
    <n v="15581"/>
    <x v="12835"/>
    <s v="https://raw.githubusercontent.com/malikcjm/qtcreator/master/doc/images/qmldesigner-tutorial-desing-mode.png"/>
    <x v="1"/>
  </r>
  <r>
    <n v="15582"/>
    <x v="12836"/>
    <s v="https://raw.githubusercontent.com/malikcjm/qtcreator/master/doc/images/qmldesigner-tutorial-page.png"/>
    <x v="1"/>
  </r>
  <r>
    <n v="15583"/>
    <x v="12837"/>
    <s v="https://raw.githubusercontent.com/malikcjm/qtcreator/master/doc/images/qmldesigner-tutorial-project.png"/>
    <x v="1"/>
  </r>
  <r>
    <n v="15584"/>
    <x v="12838"/>
    <s v="https://raw.githubusercontent.com/malikcjm/qtcreator/master/doc/images/qmldesigner-tutorial-quick-toolbar.png"/>
    <x v="1"/>
  </r>
  <r>
    <n v="15585"/>
    <x v="12839"/>
    <s v="https://raw.githubusercontent.com/malikcjm/qtcreator/master/doc/images/qmldesigner-tutorial-state1.png"/>
    <x v="1"/>
  </r>
  <r>
    <n v="15586"/>
    <x v="12840"/>
    <s v="https://raw.githubusercontent.com/malikcjm/qtcreator/master/doc/images/qmldesigner-tutorial-topleftrect-layout.png"/>
    <x v="1"/>
  </r>
  <r>
    <n v="15587"/>
    <x v="12841"/>
    <s v="https://raw.githubusercontent.com/malikcjm/qtcreator/master/doc/images/qmldesigner-tutorial-topleftrect.png"/>
    <x v="1"/>
  </r>
  <r>
    <n v="15588"/>
    <x v="12842"/>
    <s v="https://raw.githubusercontent.com/malikcjm/qtcreator/master/doc/images/qmldesigner-tutorial-user-icon.png"/>
    <x v="1"/>
  </r>
  <r>
    <n v="15589"/>
    <x v="12843"/>
    <s v="https://raw.githubusercontent.com/malikcjm/qtcreator/master/doc/images/qmldesigner-tutorial.png"/>
    <x v="1"/>
  </r>
  <r>
    <n v="15590"/>
    <x v="12844"/>
    <s v="https://raw.githubusercontent.com/malikcjm/qtcreator/master/doc/images/qmldesigner-visual-editor.png"/>
    <x v="1"/>
  </r>
  <r>
    <n v="15591"/>
    <x v="12845"/>
    <s v="https://raw.githubusercontent.com/malikcjm/qtcreator/master/doc/images/qtcreator-design-mode.png"/>
    <x v="1"/>
  </r>
  <r>
    <n v="15592"/>
    <x v="12846"/>
    <s v="https://raw.githubusercontent.com/malikcjm/qtcreator/master/doc/images/qtcreator-ui-designers.png"/>
    <x v="1"/>
  </r>
  <r>
    <n v="15593"/>
    <x v="12847"/>
    <s v="https://raw.githubusercontent.com/malikcjm/qtcreator/master/share/qtcreator/welcomescreen/widgets/images/mockup/designer-examples.png"/>
    <x v="1"/>
  </r>
  <r>
    <n v="15597"/>
    <x v="12848"/>
    <s v="https://raw.githubusercontent.com/LeshiyAlisA/testExtJS/master/static/extjs/docs/guides/drag_and_drop/diagram.jpg"/>
    <x v="1"/>
  </r>
  <r>
    <n v="15598"/>
    <x v="12849"/>
    <s v="https://raw.githubusercontent.com/LeshiyAlisA/testExtJS/master/static/extjs/docs/guides/layouts_and_containers/component_architecture.png"/>
    <x v="1"/>
  </r>
  <r>
    <n v="15599"/>
    <x v="12850"/>
    <s v="https://raw.githubusercontent.com/bitsushi/urbanlites/master/app/assets/images/services/lighting_design.jpg"/>
    <x v="1"/>
  </r>
  <r>
    <n v="15600"/>
    <x v="12851"/>
    <s v="https://raw.githubusercontent.com/AlikDock/TwitterTestWork/master/TwitterMy/media/jquery-autocomplete/demo/images/OlympischesMuseumLausanne.jpg"/>
    <x v="1"/>
  </r>
  <r>
    <n v="15601"/>
    <x v="12852"/>
    <s v="https://raw.githubusercontent.com/AlikDock/Comments/master/media/jquery-autocomplete/demo/images/OlympischesMuseumLausanne.jpg"/>
    <x v="1"/>
  </r>
  <r>
    <n v="15602"/>
    <x v="12853"/>
    <s v="https://raw.githubusercontent.com/nishp1/owf_prototype/master/js/libs/kendoui.web/examples/content/web/datasource/xml-data/bulletproof-web-design.png"/>
    <x v="1"/>
  </r>
  <r>
    <n v="15603"/>
    <x v="12854"/>
    <s v="https://raw.githubusercontent.com/nishp1/owf_prototype/master/js/libs/kendoui.web/examples/content/web/datasource/xml-data/responsive-web-design.png"/>
    <x v="1"/>
  </r>
  <r>
    <n v="15608"/>
    <x v="12855"/>
    <s v="https://raw.githubusercontent.com/ldm5180/hammerhead/master/doc/node-list-subscription-state-diagram-client.png"/>
    <x v="1"/>
  </r>
  <r>
    <n v="15609"/>
    <x v="12856"/>
    <s v="https://raw.githubusercontent.com/ldm5180/hammerhead/master/doc/node-list-subscription-state-diagram-client.svg"/>
    <x v="1"/>
  </r>
  <r>
    <n v="15610"/>
    <x v="12857"/>
    <s v="https://raw.githubusercontent.com/ldm5180/hammerhead/master/doc/node-list-subscription-state-diagram-hab.png"/>
    <x v="1"/>
  </r>
  <r>
    <n v="15611"/>
    <x v="12858"/>
    <s v="https://raw.githubusercontent.com/ldm5180/hammerhead/master/doc/node-list-subscription-state-diagram-hab.svg"/>
    <x v="1"/>
  </r>
  <r>
    <n v="15612"/>
    <x v="12859"/>
    <s v="https://raw.githubusercontent.com/ldm5180/hammerhead/master/doc/resource-update-state-diagram-client.png"/>
    <x v="1"/>
  </r>
  <r>
    <n v="15613"/>
    <x v="12860"/>
    <s v="https://raw.githubusercontent.com/ldm5180/hammerhead/master/doc/resource-update-state-diagram-client.svg"/>
    <x v="1"/>
  </r>
  <r>
    <n v="15614"/>
    <x v="12861"/>
    <s v="https://raw.githubusercontent.com/ldm5180/hammerhead/master/doc/resource-update-state-diagram-hab.png"/>
    <x v="1"/>
  </r>
  <r>
    <n v="15615"/>
    <x v="12862"/>
    <s v="https://raw.githubusercontent.com/ldm5180/hammerhead/master/doc/resource-update-state-diagram-hab.svg"/>
    <x v="1"/>
  </r>
  <r>
    <n v="15616"/>
    <x v="12863"/>
    <s v="https://raw.githubusercontent.com/portingle/jenkinsbuildlight/master/docs/JenkinsBuildLightDiagram.png"/>
    <x v="1"/>
  </r>
  <r>
    <n v="15617"/>
    <x v="12864"/>
    <s v="https://raw.githubusercontent.com/BrewDawg/Tiraggo.js/master/images/Tiraggo_Architecture.png"/>
    <x v="1"/>
  </r>
  <r>
    <n v="15618"/>
    <x v="12865"/>
    <s v="https://raw.githubusercontent.com/murgancovka/Survey-with-Netzke/master/public/extjs/docs/guides/drag_and_drop/diagram.jpg"/>
    <x v="1"/>
  </r>
  <r>
    <n v="15619"/>
    <x v="12866"/>
    <s v="https://raw.githubusercontent.com/murgancovka/Survey-with-Netzke/master/public/extjs/docs/guides/layouts_and_containers/component_architecture.png"/>
    <x v="1"/>
  </r>
  <r>
    <n v="15620"/>
    <x v="12867"/>
    <s v="https://raw.githubusercontent.com/sandip22c/imp_data/master/jboss_doc/jboss_admin_tutorial/marakana.com/bookshelf/common/images/JMXArchitecture.png"/>
    <x v="1"/>
  </r>
  <r>
    <n v="15621"/>
    <x v="12868"/>
    <s v="https://raw.githubusercontent.com/sandip22c/imp_data/master/jboss_doc/jboss_admin_tutorial/marakana.com/bookshelf/common/images/javaee_architecture.png"/>
    <x v="1"/>
  </r>
  <r>
    <n v="15622"/>
    <x v="12869"/>
    <s v="https://raw.githubusercontent.com/sandip22c/imp_data/master/jboss_doc/jboss_admin_tutorial/marakana.com/bookshelf/common/images/javaee_distributed_architecture.png"/>
    <x v="1"/>
  </r>
  <r>
    <n v="15623"/>
    <x v="12870"/>
    <s v="https://raw.githubusercontent.com/sandip22c/imp_data/master/jboss_doc/jboss_admin_tutorial/marakana.com/bookshelf/java_fundamentals_tutorial/images/CompositeDesignPattern.png"/>
    <x v="1"/>
  </r>
  <r>
    <n v="15624"/>
    <x v="12871"/>
    <s v="https://raw.githubusercontent.com/sandip22c/imp_data/master/jboss_doc/jboss_admin_tutorial/marakana.com/bookshelf/jboss_admin_tutorial/images/ApacheJBossSimpleArchitecture.png"/>
    <x v="1"/>
  </r>
  <r>
    <n v="15625"/>
    <x v="12872"/>
    <s v="https://raw.githubusercontent.com/sandip22c/imp_data/master/jboss_doc/jboss_admin_tutorial/marakana.com/bookshelf/jboss_admin_tutorial/images/ClusteringArchitecture-SmartProxy.png"/>
    <x v="1"/>
  </r>
  <r>
    <n v="15626"/>
    <x v="12873"/>
    <s v="https://raw.githubusercontent.com/sandip22c/imp_data/master/jboss_doc/jboss_admin_tutorial/marakana.com/bookshelf/jboss_admin_tutorial/images/ClusteringArchitecture.png"/>
    <x v="1"/>
  </r>
  <r>
    <n v="15627"/>
    <x v="12874"/>
    <s v="https://raw.githubusercontent.com/sandip22c/imp_data/master/jboss_doc/jboss_admin_tutorial/marakana.com/bookshelf/jboss_admin_tutorial/images/JBossArchitecture-4.png"/>
    <x v="1"/>
  </r>
  <r>
    <n v="15628"/>
    <x v="12875"/>
    <s v="https://raw.githubusercontent.com/sandip22c/imp_data/master/jboss_doc/jboss_admin_tutorial/marakana.com/bookshelf/jboss_admin_tutorial/images/JBossArchitecture-5.png"/>
    <x v="1"/>
  </r>
  <r>
    <n v="15629"/>
    <x v="12876"/>
    <s v="https://raw.githubusercontent.com/sandip22c/imp_data/master/jboss_doc/jboss_admin_tutorial/marakana.com/bookshelf/jboss_admin_tutorial/images/JBossJMXArchitecture.png"/>
    <x v="1"/>
  </r>
  <r>
    <n v="15630"/>
    <x v="12877"/>
    <s v="https://raw.githubusercontent.com/sandip22c/imp_data/master/jboss_doc/jboss_admin_tutorial/marakana.com/bookshelf/jboss_admin_tutorial/images/SimpleArchitecture.png"/>
    <x v="1"/>
  </r>
  <r>
    <n v="15631"/>
    <x v="12878"/>
    <s v="https://raw.githubusercontent.com/sandip22c/imp_data/master/jboss_doc/jboss_admin_tutorial/marakana.com/bookshelf/jboss_admin_tutorial/images/WebServicesArchitecture.png"/>
    <x v="1"/>
  </r>
  <r>
    <n v="15632"/>
    <x v="12879"/>
    <s v="https://raw.githubusercontent.com/sandip22c/imp_data/master/jboss_doc/jboss_admin_tutorial/marakana.com/bookshelf/jboss_admin_tutorial/images/WebServicesHTTPXMLArchitecture.png"/>
    <x v="1"/>
  </r>
  <r>
    <n v="15633"/>
    <x v="12880"/>
    <s v="https://raw.githubusercontent.com/MarkiyanMatsekh/SpragueGrundyTheory/master/PaperWork/pics/UML-architecture.jpg"/>
    <x v="1"/>
  </r>
  <r>
    <n v="15635"/>
    <x v="12881"/>
    <s v="https://raw.githubusercontent.com/mkohler/embedded_python_presentation/master/debian_cpu_architectures.png"/>
    <x v="1"/>
  </r>
  <r>
    <n v="15636"/>
    <x v="12882"/>
    <s v="https://raw.githubusercontent.com/jptacek/ConferenceApp/master/ConferenceApp/ConferenceApp/www/images/design_by_logo.png"/>
    <x v="1"/>
  </r>
  <r>
    <n v="15638"/>
    <x v="12883"/>
    <s v="https://raw.githubusercontent.com/StephenSmithwick/Hacktivity-Stream/master/design/design-01.jpg"/>
    <x v="1"/>
  </r>
  <r>
    <n v="15641"/>
    <x v="12884"/>
    <s v="https://raw.githubusercontent.com/codingisacopingstrategy/I-like-tight-pants-and-mathematics/master/assets/as/screenshots/of/designer-drugs.png"/>
    <x v="1"/>
  </r>
  <r>
    <n v="15642"/>
    <x v="12885"/>
    <s v="https://raw.githubusercontent.com/codingisacopingstrategy/I-like-tight-pants-and-mathematics/master/assets/as/screenshots/of/graphic-design-is-a-nostalgic-field.png"/>
    <x v="1"/>
  </r>
  <r>
    <n v="15643"/>
    <x v="12886"/>
    <s v="https://raw.githubusercontent.com/codingisacopingstrategy/I-like-tight-pants-and-mathematics/master/assets/as/screenshots/of/no-one-starts-from-scratch-type-design-and-the-logic-of-the-fork.png"/>
    <x v="1"/>
  </r>
  <r>
    <n v="15644"/>
    <x v="12887"/>
    <s v="https://raw.githubusercontent.com/codingisacopingstrategy/I-like-tight-pants-and-mathematics/master/assets/called/designer_drugs.jpg"/>
    <x v="1"/>
  </r>
  <r>
    <n v="15645"/>
    <x v="12888"/>
    <s v="https://raw.githubusercontent.com/codingisacopingstrategy/I-like-tight-pants-and-mathematics/master/assets/scaled/to/830/wide/and/called/designer_drugs.jpg"/>
    <x v="1"/>
  </r>
  <r>
    <n v="15647"/>
    <x v="12889"/>
    <s v="https://raw.githubusercontent.com/B1aZer/ImInIt/master/application/static/img/design1.png"/>
    <x v="1"/>
  </r>
  <r>
    <n v="15648"/>
    <x v="12890"/>
    <s v="https://raw.githubusercontent.com/mick291/ITASGroupProj/master/public/images/FloorPlanDiagram.jpg"/>
    <x v="1"/>
  </r>
  <r>
    <n v="15654"/>
    <x v="12891"/>
    <s v="https://raw.githubusercontent.com/dhcole/whereconf/gh-pages/design_bg.png"/>
    <x v="1"/>
  </r>
  <r>
    <n v="15655"/>
    <x v="12892"/>
    <s v="https://raw.githubusercontent.com/dhcole/whereconf/gh-pages/img/design-1.png"/>
    <x v="1"/>
  </r>
  <r>
    <n v="15656"/>
    <x v="12893"/>
    <s v="https://raw.githubusercontent.com/dhcole/whereconf/gh-pages/img/design-2.png"/>
    <x v="1"/>
  </r>
  <r>
    <n v="15657"/>
    <x v="12894"/>
    <s v="https://raw.githubusercontent.com/MrStaticVoid/school/master/CSCI6907/project/pcb2/docs/EthernetShield-pcb-designators-1.png"/>
    <x v="1"/>
  </r>
  <r>
    <n v="15658"/>
    <x v="12895"/>
    <s v="https://raw.githubusercontent.com/MrStaticVoid/school/master/CSCI6907/project/pcb2/docs/EthernetShield-pcb-designators-2.png"/>
    <x v="1"/>
  </r>
  <r>
    <n v="15659"/>
    <x v="12896"/>
    <s v="https://raw.githubusercontent.com/MrStaticVoid/school/master/CSCI6907/project/pcb3/docs/EthernetShield-pcb-designators-1.png"/>
    <x v="1"/>
  </r>
  <r>
    <n v="15660"/>
    <x v="12897"/>
    <s v="https://raw.githubusercontent.com/MrStaticVoid/school/master/CSCI6907/project/pcb3/docs/EthernetShield-pcb-designators-2.png"/>
    <x v="1"/>
  </r>
  <r>
    <n v="15661"/>
    <x v="12898"/>
    <s v="https://raw.githubusercontent.com/jlecard/lf_rails3/master/app/assets/images/fondDiagramme.jpg"/>
    <x v="1"/>
  </r>
  <r>
    <n v="15662"/>
    <x v="12899"/>
    <s v="https://raw.githubusercontent.com/jlecard/lf_rails3/master/app/assets/stylesheets/images/fondDiagramme.jpg"/>
    <x v="1"/>
  </r>
  <r>
    <n v="15665"/>
    <x v="12900"/>
    <s v="https://raw.githubusercontent.com/dkalian/Android/master/Phone_Market/Diagramm.jpg"/>
    <x v="1"/>
  </r>
  <r>
    <n v="15666"/>
    <x v="12901"/>
    <s v="https://raw.githubusercontent.com/similis/similis/master/public/extjs/docs/guides/drag_and_drop/diagram.jpg"/>
    <x v="1"/>
  </r>
  <r>
    <n v="15667"/>
    <x v="12902"/>
    <s v="https://raw.githubusercontent.com/similis/similis/master/public/extjs/docs/guides/layouts_and_containers/component_architecture.png"/>
    <x v="1"/>
  </r>
  <r>
    <n v="15669"/>
    <x v="12903"/>
    <s v="https://raw.githubusercontent.com/USSliberty/webharvest-with-javascript/master/webharvest2b1/src/org/webharvest/gui/resources/help/diagram1.gif"/>
    <x v="1"/>
  </r>
  <r>
    <n v="15671"/>
    <x v="12904"/>
    <s v="https://raw.githubusercontent.com/hexanome/soa/master/livrables/compte-rendu/diagramme-collaboration.png"/>
    <x v="1"/>
  </r>
  <r>
    <n v="15672"/>
    <x v="12905"/>
    <s v="https://raw.githubusercontent.com/hexanome/soa/master/livrables/compte-rendu/diagramme-edf.png"/>
    <x v="1"/>
  </r>
  <r>
    <n v="15673"/>
    <x v="12906"/>
    <s v="https://raw.githubusercontent.com/hexanome/soa/master/livrables/compte-rendu/diagramme-etat-objet-contact.png"/>
    <x v="1"/>
  </r>
  <r>
    <n v="15675"/>
    <x v="12907"/>
    <s v="https://raw.githubusercontent.com/Wintellect/SterlingDB/master/Wintellect.Sterling.WP8.Test/Assets/Tiles/IconicTileMediumLarge.png"/>
    <x v="1"/>
  </r>
  <r>
    <n v="15676"/>
    <x v="12908"/>
    <s v="https://raw.githubusercontent.com/steveoc64/empireV/master/images/1932581-400226-vector-illustration-set-of-decorative-horizontal-elements-for-design.jpg"/>
    <x v="1"/>
  </r>
  <r>
    <n v="15691"/>
    <x v="12909"/>
    <s v="https://raw.githubusercontent.com/ganeshk-agilesys/stem/master/app/assets/images/welcome/th-graphic-designer.jpg"/>
    <x v="1"/>
  </r>
  <r>
    <n v="15692"/>
    <x v="12910"/>
    <s v="https://raw.githubusercontent.com/rigelproject/rigel-codegen/master/llvm-2.8/tools/clang/docs/DriverArchitecture.png"/>
    <x v="1"/>
  </r>
  <r>
    <n v="15693"/>
    <x v="12911"/>
    <s v="https://raw.githubusercontent.com/rcbops/nova-buildpackage/master/doc/source/images/Novadiagram.png"/>
    <x v="1"/>
  </r>
  <r>
    <n v="15694"/>
    <x v="12912"/>
    <s v="https://raw.githubusercontent.com/rcbops/nova-buildpackage/master/doc/source/images/vmwareapi_blockdiagram.jpg"/>
    <x v="1"/>
  </r>
  <r>
    <n v="15695"/>
    <x v="12913"/>
    <s v="https://raw.githubusercontent.com/rillian/xgill/master/elsa/elsa/doc/block_diagram.png"/>
    <x v="1"/>
  </r>
  <r>
    <n v="15698"/>
    <x v="12914"/>
    <s v="https://raw.githubusercontent.com/edf-hpc/hpcstats/master/doc/_static/architecture_app.png"/>
    <x v="1"/>
  </r>
  <r>
    <n v="15699"/>
    <x v="12915"/>
    <s v="https://raw.githubusercontent.com/edf-hpc/hpcstats/master/doc/_static/architecture_app.svg"/>
    <x v="1"/>
  </r>
  <r>
    <n v="15700"/>
    <x v="12916"/>
    <s v="https://raw.githubusercontent.com/edf-hpc/hpcstats/master/doc/_static/architecture_importer_app.png"/>
    <x v="1"/>
  </r>
  <r>
    <n v="15701"/>
    <x v="12917"/>
    <s v="https://raw.githubusercontent.com/edf-hpc/hpcstats/master/doc/_static/architecture_importer_app.svg"/>
    <x v="1"/>
  </r>
  <r>
    <n v="15702"/>
    <x v="12918"/>
    <s v="https://raw.githubusercontent.com/edf-hpc/hpcstats/master/doc/_static/db_diagram.png"/>
    <x v="1"/>
  </r>
  <r>
    <n v="15703"/>
    <x v="12919"/>
    <s v="https://raw.githubusercontent.com/edf-hpc/hpcstats/master/doc/_static/db_diagram.svg"/>
    <x v="1"/>
  </r>
  <r>
    <n v="15704"/>
    <x v="12920"/>
    <s v="https://raw.githubusercontent.com/edf-hpc/hpcstats/master/doc/_static/server_architecture.png"/>
    <x v="1"/>
  </r>
  <r>
    <n v="15705"/>
    <x v="12921"/>
    <s v="https://raw.githubusercontent.com/edf-hpc/hpcstats/master/doc/_static/server_architecture.svg"/>
    <x v="1"/>
  </r>
  <r>
    <n v="15706"/>
    <x v="12922"/>
    <s v="https://raw.githubusercontent.com/ggramlich/SlimSpecs/master/FitNesseRoot/files/images/fitnesse_architecture.jpg"/>
    <x v="1"/>
  </r>
  <r>
    <n v="15708"/>
    <x v="12923"/>
    <s v="https://raw.githubusercontent.com/zolitch/Testbed/master/jquery-plugins/DynamicParallax/juxtapo/sample/design1.png"/>
    <x v="1"/>
  </r>
  <r>
    <n v="15709"/>
    <x v="12924"/>
    <s v="https://raw.githubusercontent.com/zolitch/Testbed/master/jquery-plugins/DynamicParallax/juxtapo/sample/design2.png"/>
    <x v="1"/>
  </r>
  <r>
    <n v="15710"/>
    <x v="12925"/>
    <s v="https://raw.githubusercontent.com/zolitch/Testbed/master/jquery-plugins/Plugin skeleton/juxtapo/sample/design1.png"/>
    <x v="1"/>
  </r>
  <r>
    <n v="15711"/>
    <x v="12926"/>
    <s v="https://raw.githubusercontent.com/zolitch/Testbed/master/jquery-plugins/Plugin skeleton/juxtapo/sample/design2.png"/>
    <x v="1"/>
  </r>
  <r>
    <n v="15712"/>
    <x v="12927"/>
    <s v="https://raw.githubusercontent.com/jpokorny/thesis/master/text/fig/cl-block-diagram.svg"/>
    <x v="1"/>
  </r>
  <r>
    <n v="15713"/>
    <x v="12928"/>
    <s v="https://raw.githubusercontent.com/optixx/quickdev16/master/files/docs/snes/65816/diagram.gif"/>
    <x v="1"/>
  </r>
  <r>
    <n v="15715"/>
    <x v="12929"/>
    <s v="https://raw.githubusercontent.com/rafaelgou/ThemeBootstrapBundle/master/Resources/public/img/LoremIpsumDesign.png"/>
    <x v="1"/>
  </r>
  <r>
    <n v="15720"/>
    <x v="12930"/>
    <s v="https://raw.githubusercontent.com/ZsZs/LiTest/master/Design/Images/DesignModel_ImplementationPackagesOverview.gif"/>
    <x v="1"/>
  </r>
  <r>
    <n v="15726"/>
    <x v="12931"/>
    <s v="https://raw.githubusercontent.com/ZsZs/LiTest/master/Design/Images/DesignModel_TestSuiteImplementationsOverview.gif"/>
    <x v="1"/>
  </r>
  <r>
    <n v="15727"/>
    <x v="12932"/>
    <s v="https://raw.githubusercontent.com/CassieLR/projetfinal/master/img/architectural_design_banner.png"/>
    <x v="1"/>
  </r>
  <r>
    <n v="15728"/>
    <x v="12933"/>
    <s v="https://raw.githubusercontent.com/tjohns/zf/master/documentation/manual/ar/figures/MVC-Flow-Diagram.png"/>
    <x v="1"/>
  </r>
  <r>
    <n v="15729"/>
    <x v="12934"/>
    <s v="https://raw.githubusercontent.com/tjohns/zf/master/documentation/manual/cs/figures/MVC-Flow-Diagram.png"/>
    <x v="1"/>
  </r>
  <r>
    <n v="15730"/>
    <x v="12935"/>
    <s v="https://raw.githubusercontent.com/tjohns/zf/master/documentation/manual/es/figures/MVC-Flow-Diagram.png"/>
    <x v="1"/>
  </r>
  <r>
    <n v="15731"/>
    <x v="12936"/>
    <s v="https://raw.githubusercontent.com/tjohns/zf/master/documentation/manual/ko/figures/MVC-Flow-Diagram.png"/>
    <x v="1"/>
  </r>
  <r>
    <n v="15732"/>
    <x v="12937"/>
    <s v="https://raw.githubusercontent.com/tjohns/zf/master/documentation/manual/nl/figures/MVC-Flow-Diagram.png"/>
    <x v="1"/>
  </r>
  <r>
    <n v="15733"/>
    <x v="12938"/>
    <s v="https://raw.githubusercontent.com/tjohns/zf/master/documentation/manual/pl/figures/MVC-Flow-Diagram.png"/>
    <x v="1"/>
  </r>
  <r>
    <n v="15734"/>
    <x v="12939"/>
    <s v="https://raw.githubusercontent.com/tjohns/zf/master/documentation/manual/ro/figures/MVC-Flow-Diagram.png"/>
    <x v="1"/>
  </r>
  <r>
    <n v="15735"/>
    <x v="12940"/>
    <s v="https://raw.githubusercontent.com/tjohns/zf/master/documentation/manual/sk/figures/MVC-Flow-Diagram.png"/>
    <x v="1"/>
  </r>
  <r>
    <n v="15736"/>
    <x v="12941"/>
    <s v="https://raw.githubusercontent.com/tjohns/zf/master/documentation/manual/sr/figures/MVC-Flow-Diagram.png"/>
    <x v="1"/>
  </r>
  <r>
    <n v="15737"/>
    <x v="12942"/>
    <s v="https://raw.githubusercontent.com/Werkov/PyQt4/master/doc/html/images/qrect-diagram-one.png"/>
    <x v="1"/>
  </r>
  <r>
    <n v="15738"/>
    <x v="12943"/>
    <s v="https://raw.githubusercontent.com/Werkov/PyQt4/master/doc/html/images/qrect-diagram-three.png"/>
    <x v="1"/>
  </r>
  <r>
    <n v="15739"/>
    <x v="12944"/>
    <s v="https://raw.githubusercontent.com/Werkov/PyQt4/master/doc/html/images/qrect-diagram-two.png"/>
    <x v="1"/>
  </r>
  <r>
    <n v="15740"/>
    <x v="12945"/>
    <s v="https://raw.githubusercontent.com/Werkov/PyQt4/master/doc/html/images/qrect-diagram-zero.png"/>
    <x v="1"/>
  </r>
  <r>
    <n v="15741"/>
    <x v="12946"/>
    <s v="https://raw.githubusercontent.com/Werkov/PyQt4/master/doc/html/images/qrectf-diagram-one.png"/>
    <x v="1"/>
  </r>
  <r>
    <n v="15742"/>
    <x v="12947"/>
    <s v="https://raw.githubusercontent.com/Werkov/PyQt4/master/doc/html/images/qrectf-diagram-three.png"/>
    <x v="1"/>
  </r>
  <r>
    <n v="15743"/>
    <x v="12948"/>
    <s v="https://raw.githubusercontent.com/Werkov/PyQt4/master/doc/html/images/qrectf-diagram-two.png"/>
    <x v="1"/>
  </r>
  <r>
    <n v="15744"/>
    <x v="12949"/>
    <s v="https://raw.githubusercontent.com/Werkov/PyQt4/master/doc/html/images/qwebview-diagram.png"/>
    <x v="1"/>
  </r>
  <r>
    <n v="15746"/>
    <x v="12950"/>
    <s v="https://raw.githubusercontent.com/mareknovotny/jbpm3-seam/master/core/src/main/javadoc/org/jbpm/graph/def/doc-files/graph.def.class.diagram.gif"/>
    <x v="1"/>
  </r>
  <r>
    <n v="15747"/>
    <x v="12951"/>
    <s v="https://raw.githubusercontent.com/mareknovotny/jbpm3-seam/master/userguide/src/main/docbook/de/images/designer.jpg"/>
    <x v="1"/>
  </r>
  <r>
    <n v="15748"/>
    <x v="12952"/>
    <s v="https://raw.githubusercontent.com/mareknovotny/jbpm3-seam/master/userguide/src/main/docbook/de/images/pluggable.architecture.gif"/>
    <x v="1"/>
  </r>
  <r>
    <n v="15749"/>
    <x v="12953"/>
    <s v="https://raw.githubusercontent.com/mareknovotny/jbpm3-seam/master/userguide/src/main/docbook/en-US/images/designer.jpg"/>
    <x v="1"/>
  </r>
  <r>
    <n v="15750"/>
    <x v="12954"/>
    <s v="https://raw.githubusercontent.com/mareknovotny/jbpm3-seam/master/userguide/src/main/docbook/en-US/images/designer.png"/>
    <x v="1"/>
  </r>
  <r>
    <n v="15751"/>
    <x v="12955"/>
    <s v="https://raw.githubusercontent.com/mareknovotny/jbpm3-seam/master/userguide/src/main/docbook/en-US/images/pluggable.architecture.gif"/>
    <x v="1"/>
  </r>
  <r>
    <n v="15752"/>
    <x v="12956"/>
    <s v="https://raw.githubusercontent.com/mareknovotny/jbpm3-seam/master/userguide/src/main/docbook/en-US/images/pluggable.architecture.png"/>
    <x v="1"/>
  </r>
  <r>
    <n v="15753"/>
    <x v="12957"/>
    <s v="https://raw.githubusercontent.com/lucianmarin/lucianmarin.github.io/master/images/logo-design.png"/>
    <x v="1"/>
  </r>
  <r>
    <n v="15756"/>
    <x v="12958"/>
    <s v="https://raw.githubusercontent.com/satish-zol/FavTabs/master/public/albums/photos/51/medium_38427_blackandwhite_design_typography_lettering.jpg"/>
    <x v="1"/>
  </r>
  <r>
    <n v="15757"/>
    <x v="12959"/>
    <s v="https://raw.githubusercontent.com/satish-zol/FavTabs/master/public/albums/photos/51/original_38427_blackandwhite_design_typography_lettering.jpg"/>
    <x v="1"/>
  </r>
  <r>
    <n v="15759"/>
    <x v="12960"/>
    <s v="https://raw.githubusercontent.com/michaaa/t38modem/master/opal/docs/diagram.gif"/>
    <x v="1"/>
  </r>
  <r>
    <n v="15760"/>
    <x v="12961"/>
    <s v="https://raw.githubusercontent.com/josegrad/prwf44/master/Mid-Century-Office-Design.jpg"/>
    <x v="1"/>
  </r>
  <r>
    <n v="15761"/>
    <x v="12962"/>
    <s v="https://raw.githubusercontent.com/josegrad/prwf44/master/Palm-Springs-Contemporary-Villa-dining-area-design.jpg"/>
    <x v="1"/>
  </r>
  <r>
    <n v="15762"/>
    <x v="12963"/>
    <s v="https://raw.githubusercontent.com/josegrad/prwf44/master/Palm-Springs-Contemporary-Villa-kitchen-design-idea.jpg"/>
    <x v="1"/>
  </r>
  <r>
    <n v="15763"/>
    <x v="12964"/>
    <s v="https://raw.githubusercontent.com/josegrad/prwf44/master/Palm-Springs-Contemporary-Villa-living-room-design-idea.jpg"/>
    <x v="1"/>
  </r>
  <r>
    <n v="15764"/>
    <x v="12965"/>
    <s v="https://raw.githubusercontent.com/josegrad/prwf44/master/Palm-Springs-Contemporary-Villa-luxury-bathroom-design.jpg"/>
    <x v="1"/>
  </r>
  <r>
    <n v="15765"/>
    <x v="12966"/>
    <s v="https://raw.githubusercontent.com/josegrad/prwf44/master/Palm-Springs-Contemporary-Villa-master-bedroom-furniture-design.jpg"/>
    <x v="1"/>
  </r>
  <r>
    <n v="15766"/>
    <x v="12967"/>
    <s v="https://raw.githubusercontent.com/josegrad/prwf44/master/Palm-Springs-Contemporary-Villa-modern-bedroomdesign.jpg"/>
    <x v="1"/>
  </r>
  <r>
    <n v="15767"/>
    <x v="12968"/>
    <s v="https://raw.githubusercontent.com/josegrad/prwf44/master/Palm-Springs-Contemporary-Villa-small-bedroom-design.jpg"/>
    <x v="1"/>
  </r>
  <r>
    <n v="15768"/>
    <x v="12969"/>
    <s v="https://raw.githubusercontent.com/josegrad/prwf44/master/Saarinen-Chairs-from-Design-Within-Reach.jpg"/>
    <x v="1"/>
  </r>
  <r>
    <n v="15769"/>
    <x v="12970"/>
    <s v="https://raw.githubusercontent.com/josegrad/prwf42/master/650_1000_responsive_design.png"/>
    <x v="1"/>
  </r>
  <r>
    <n v="15778"/>
    <x v="12971"/>
    <s v="https://raw.githubusercontent.com/jwx0925/jwx0925.github.com/master/assets/images/2012-05-05-pattern_uml_explain.jpg"/>
    <x v="1"/>
  </r>
  <r>
    <n v="15779"/>
    <x v="12972"/>
    <s v="https://raw.githubusercontent.com/jwx0925/jwx0925.github.com/master/assets/images/2012-05-05-uml-association.jpg"/>
    <x v="1"/>
  </r>
  <r>
    <n v="15780"/>
    <x v="12973"/>
    <s v="https://raw.githubusercontent.com/jwx0925/jwx0925.github.com/master/assets/images/2012-05-05-uml-dependency.jpg"/>
    <x v="1"/>
  </r>
  <r>
    <n v="15781"/>
    <x v="12974"/>
    <s v="https://raw.githubusercontent.com/te-bachi/SimulationDoc/master/doc/images/handbuch/Diagramm Einstellungen 2.png"/>
    <x v="1"/>
  </r>
  <r>
    <n v="15782"/>
    <x v="12975"/>
    <s v="https://raw.githubusercontent.com/te-bachi/SimulationDoc/master/doc/images/handbuch/Diagramm Einstellungen1.png"/>
    <x v="1"/>
  </r>
  <r>
    <n v="15783"/>
    <x v="12976"/>
    <s v="https://raw.githubusercontent.com/bcherry/adequatelygood/master/dev/docs/BloogTalk.key/ROA Diagram (Just Bloog).png"/>
    <x v="1"/>
  </r>
  <r>
    <n v="15784"/>
    <x v="12977"/>
    <s v="https://raw.githubusercontent.com/bcherry/adequatelygood/master/dev/docs/BloogTalk.key/ROA Diagram transparent.png"/>
    <x v="1"/>
  </r>
  <r>
    <n v="15785"/>
    <x v="12978"/>
    <s v="https://raw.githubusercontent.com/bcherry/adequatelygood/master/static/images/architecture1.png"/>
    <x v="1"/>
  </r>
  <r>
    <n v="15786"/>
    <x v="12979"/>
    <s v="https://raw.githubusercontent.com/bcherry/adequatelygood/master/static/images/architecture2.png"/>
    <x v="1"/>
  </r>
  <r>
    <n v="15816"/>
    <x v="12980"/>
    <s v="https://raw.githubusercontent.com/willbowling/portfolio/master/images/hotdesigns.gif"/>
    <x v="1"/>
  </r>
  <r>
    <n v="15817"/>
    <x v="12981"/>
    <s v="https://raw.githubusercontent.com/willbowling/portfolio/master/new/images/hotdesigns.gif"/>
    <x v="1"/>
  </r>
  <r>
    <n v="15821"/>
    <x v="12982"/>
    <s v="https://raw.githubusercontent.com/sumutcan/WTWP-Ticket-Booking/master/AjaxControlToolkit_edf1fbcb2745/Server/AjaxControlToolkit/HtmlEditorExtender/html-editor-buttons_Designer.png"/>
    <x v="1"/>
  </r>
  <r>
    <n v="15825"/>
    <x v="12983"/>
    <s v="https://raw.githubusercontent.com/sumutcan/WTWP-Ticket-Booking/master/AjaxControlToolkit_edf1fbcb2745/Server/AjaxControlToolkit/ScriptOutput/HtmlEditorExtender/html-editor-buttons_Designer.png"/>
    <x v="1"/>
  </r>
  <r>
    <n v="15826"/>
    <x v="12984"/>
    <s v="https://raw.githubusercontent.com/warwicksna/report/master/img/previous_review_system_diagram.png"/>
    <x v="1"/>
  </r>
  <r>
    <n v="15827"/>
    <x v="12985"/>
    <s v="https://raw.githubusercontent.com/MacRuby/MacRubyWebsite/master/content/images/tdd-macruby/architecture-setting.png"/>
    <x v="1"/>
  </r>
  <r>
    <n v="15829"/>
    <x v="12986"/>
    <s v="https://raw.githubusercontent.com/ncdust2/pygamesgs/master/img/bigcard/eight_diagram.png"/>
    <x v="1"/>
  </r>
  <r>
    <n v="15830"/>
    <x v="12987"/>
    <s v="https://raw.githubusercontent.com/ncdust2/pygamesgs/master/img/card/eight_diagram.jpg"/>
    <x v="1"/>
  </r>
  <r>
    <n v="15831"/>
    <x v="12988"/>
    <s v="https://raw.githubusercontent.com/fredbradley/quonkay/master/inc/functions/uploadedpics/simplysofas.fb_apple_design_19201200-1440x900.jpg"/>
    <x v="1"/>
  </r>
  <r>
    <n v="15832"/>
    <x v="12989"/>
    <s v="https://raw.githubusercontent.com/fredbradley/quonkay/master/inc/functions/uploadedpics/thumb_simplysofas.fb_apple_design_19201200-1440x900.jpg"/>
    <x v="1"/>
  </r>
  <r>
    <n v="15833"/>
    <x v="12990"/>
    <s v="https://raw.githubusercontent.com/toqz/pfetec/master/wp-admin/wp-content/uploads/2012/02/DESIGN-FOAM-GUN-1024x590.png"/>
    <x v="1"/>
  </r>
  <r>
    <n v="15834"/>
    <x v="12991"/>
    <s v="https://raw.githubusercontent.com/toqz/pfetec/master/wp-admin/wp-content/uploads/2012/02/DESIGN-FOAM-GUN-148x148.png"/>
    <x v="1"/>
  </r>
  <r>
    <n v="15835"/>
    <x v="12992"/>
    <s v="https://raw.githubusercontent.com/toqz/pfetec/master/wp-admin/wp-content/uploads/2012/02/DESIGN-FOAM-GUN-148x85.png"/>
    <x v="1"/>
  </r>
  <r>
    <n v="15836"/>
    <x v="12993"/>
    <s v="https://raw.githubusercontent.com/toqz/pfetec/master/wp-admin/wp-content/uploads/2012/02/DESIGN-FOAM-GUN-150x150.png"/>
    <x v="1"/>
  </r>
  <r>
    <n v="15837"/>
    <x v="12994"/>
    <s v="https://raw.githubusercontent.com/toqz/pfetec/master/wp-admin/wp-content/uploads/2012/02/DESIGN-FOAM-GUN-300x173.png"/>
    <x v="1"/>
  </r>
  <r>
    <n v="15839"/>
    <x v="12995"/>
    <s v="https://raw.githubusercontent.com/toqz/pfetec/master/wp-admin/wp-content/uploads/2012/02/DESIGN-FOAM-GUN-372x215.png"/>
    <x v="1"/>
  </r>
  <r>
    <n v="15841"/>
    <x v="12996"/>
    <s v="https://raw.githubusercontent.com/toqz/pfetec/master/wp-admin/wp-content/uploads/2012/02/DESIGN-FOAM-GUN.png"/>
    <x v="1"/>
  </r>
  <r>
    <n v="15842"/>
    <x v="12997"/>
    <s v="https://raw.githubusercontent.com/toqz/pfetec/master/wp-admin/wp-content/uploads/images/products/SEALANTS/SOUDAL/FOAM/Gun/DESIGN FOAM GUN 103266.jpg"/>
    <x v="1"/>
  </r>
  <r>
    <n v="15843"/>
    <x v="12998"/>
    <s v="https://raw.githubusercontent.com/toqz/pfetec/master/wp-content/uploads/2012/02/DESIGN-FOAM-GUN-1024x590.png"/>
    <x v="1"/>
  </r>
  <r>
    <n v="15844"/>
    <x v="12999"/>
    <s v="https://raw.githubusercontent.com/toqz/pfetec/master/wp-content/uploads/2012/02/DESIGN-FOAM-GUN-148x148.png"/>
    <x v="1"/>
  </r>
  <r>
    <n v="15845"/>
    <x v="13000"/>
    <s v="https://raw.githubusercontent.com/toqz/pfetec/master/wp-content/uploads/2012/02/DESIGN-FOAM-GUN-148x85.png"/>
    <x v="1"/>
  </r>
  <r>
    <n v="15846"/>
    <x v="13001"/>
    <s v="https://raw.githubusercontent.com/toqz/pfetec/master/wp-content/uploads/2012/02/DESIGN-FOAM-GUN-150x150.png"/>
    <x v="1"/>
  </r>
  <r>
    <n v="15847"/>
    <x v="13002"/>
    <s v="https://raw.githubusercontent.com/toqz/pfetec/master/wp-content/uploads/2012/02/DESIGN-FOAM-GUN-300x173.png"/>
    <x v="1"/>
  </r>
  <r>
    <n v="15849"/>
    <x v="13003"/>
    <s v="https://raw.githubusercontent.com/toqz/pfetec/master/wp-content/uploads/2012/02/DESIGN-FOAM-GUN-372x215.png"/>
    <x v="1"/>
  </r>
  <r>
    <n v="15851"/>
    <x v="13004"/>
    <s v="https://raw.githubusercontent.com/toqz/pfetec/master/wp-content/uploads/2012/02/DESIGN-FOAM-GUN.png"/>
    <x v="1"/>
  </r>
  <r>
    <n v="15852"/>
    <x v="13005"/>
    <s v="https://raw.githubusercontent.com/toqz/pfetec/master/wp-content/uploads/images/products/SEALANTS/SOUDAL/FOAM/Gun/DESIGN FOAM GUN 103266.jpg"/>
    <x v="1"/>
  </r>
  <r>
    <n v="15853"/>
    <x v="13006"/>
    <s v="https://raw.githubusercontent.com/vovakm/big-brother/master/js/ext-4.0.7-gpl/docs/guides/drag_and_drop/diagram.jpg"/>
    <x v="1"/>
  </r>
  <r>
    <n v="15854"/>
    <x v="13007"/>
    <s v="https://raw.githubusercontent.com/vovakm/big-brother/master/js/ext-4.0.7-gpl/docs/guides/layouts_and_containers/component_architecture.png"/>
    <x v="1"/>
  </r>
  <r>
    <n v="15856"/>
    <x v="13008"/>
    <s v="https://raw.githubusercontent.com/MentorEmbedded/poky/master/documentation/kernel-dev/figures/kernel-architecture-overview.png"/>
    <x v="1"/>
  </r>
  <r>
    <n v="15857"/>
    <x v="13009"/>
    <s v="https://raw.githubusercontent.com/MentorEmbedded/poky/master/documentation/mega-manual/figures/kernel-architecture-overview.png"/>
    <x v="1"/>
  </r>
  <r>
    <n v="15858"/>
    <x v="13010"/>
    <s v="https://raw.githubusercontent.com/lszura/skruc/master/public/assets/img/example-diagram-01.png"/>
    <x v="1"/>
  </r>
  <r>
    <n v="15859"/>
    <x v="13011"/>
    <s v="https://raw.githubusercontent.com/lszura/skruc/master/public/assets/img/example-diagram-02.png"/>
    <x v="1"/>
  </r>
  <r>
    <n v="15860"/>
    <x v="13012"/>
    <s v="https://raw.githubusercontent.com/lszura/skruc/master/public/assets/img/example-diagram-03.png"/>
    <x v="1"/>
  </r>
  <r>
    <n v="15867"/>
    <x v="13013"/>
    <s v="https://raw.githubusercontent.com/brookr/ReadySetRailsBlog/master/wp-content/themes/swagger/assets/images/slider-design-1-heavy.png"/>
    <x v="1"/>
  </r>
  <r>
    <n v="15868"/>
    <x v="13014"/>
    <s v="https://raw.githubusercontent.com/brookr/ReadySetRailsBlog/master/wp-content/themes/swagger/assets/images/slider-design-1-light.png"/>
    <x v="1"/>
  </r>
  <r>
    <n v="15869"/>
    <x v="13015"/>
    <s v="https://raw.githubusercontent.com/brookr/ReadySetRailsBlog/master/wp-content/themes/swagger/assets/images/slider-design-2-3-heavy.png"/>
    <x v="1"/>
  </r>
  <r>
    <n v="15870"/>
    <x v="13016"/>
    <s v="https://raw.githubusercontent.com/brookr/ReadySetRailsBlog/master/wp-content/themes/swagger/assets/images/slider-design-2-3-light.png"/>
    <x v="1"/>
  </r>
  <r>
    <n v="15871"/>
    <x v="13017"/>
    <s v="https://raw.githubusercontent.com/brookr/ReadySetRailsBlog/master/wp-content/themes/swagger/assets/images/slider-design-4-heavy.png"/>
    <x v="1"/>
  </r>
  <r>
    <n v="15872"/>
    <x v="13018"/>
    <s v="https://raw.githubusercontent.com/brookr/ReadySetRailsBlog/master/wp-content/themes/swagger/assets/images/slider-design-4-light.png"/>
    <x v="1"/>
  </r>
  <r>
    <n v="15873"/>
    <x v="13019"/>
    <s v="https://raw.githubusercontent.com/lemmy/SecuredSLP/master/doc/Images/directory-based_architecture.png"/>
    <x v="1"/>
  </r>
  <r>
    <n v="15874"/>
    <x v="13020"/>
    <s v="https://raw.githubusercontent.com/lemmy/SecuredSLP/master/doc/Images/directory-less_architecture.png"/>
    <x v="1"/>
  </r>
  <r>
    <n v="15877"/>
    <x v="13021"/>
    <s v="https://raw.githubusercontent.com/lemmy/SecuredSLP/master/doc/Tex/SecuredSLP/Images/directory-based_architecture.png"/>
    <x v="1"/>
  </r>
  <r>
    <n v="15878"/>
    <x v="13022"/>
    <s v="https://raw.githubusercontent.com/lemmy/SecuredSLP/master/doc/Tex/SecuredSLP/Images/directory-less_architecture.png"/>
    <x v="1"/>
  </r>
  <r>
    <n v="15880"/>
    <x v="13023"/>
    <s v="https://raw.githubusercontent.com/gerritjvv/rpmbuilds/master/hadoop-rpmbuild/hadoop/src/main/resources/share/hadoop/hadoop-project-dist/hadoop-hdfs/images/hdfsarchitecture.gif"/>
    <x v="1"/>
  </r>
  <r>
    <n v="15881"/>
    <x v="13024"/>
    <s v="https://raw.githubusercontent.com/gerritjvv/rpmbuilds/master/hadoop-rpmbuild/hadoop/src/main/resources/share/hadoop/hadoop-project-dist/hadoop-hdfs/images/hdfsarchitecture.png"/>
    <x v="1"/>
  </r>
  <r>
    <n v="15882"/>
    <x v="13025"/>
    <s v="https://raw.githubusercontent.com/gerritjvv/rpmbuilds/master/hadoop-rpmbuild/hadoop/src/main/resources/share/hadoop/hadoop-yarn/hadoop-yarn-site/yarn_architecture.gif"/>
    <x v="1"/>
  </r>
  <r>
    <n v="15884"/>
    <x v="13026"/>
    <s v="https://raw.githubusercontent.com/repaper/gratis/master/doc/images/common/application_circuit_block_diagram.svg"/>
    <x v="1"/>
  </r>
  <r>
    <n v="15919"/>
    <x v="13027"/>
    <s v="https://raw.githubusercontent.com/openEHR/reference-models/master/models/openEHR/Release-1.0.1/UML/HTML/Browsable/diagrams/Class_Diagram-_9_0_76d0249_1109704471600_691435_7287.jpg"/>
    <x v="1"/>
  </r>
  <r>
    <n v="15920"/>
    <x v="13028"/>
    <s v="https://raw.githubusercontent.com/openEHR/reference-models/master/models/openEHR/Release-1.0.1/UML/HTML/Browsable/diagrams/Class_Diagram-_9_5_1_76d0249_1140011916295_731765_3103.jpg"/>
    <x v="1"/>
  </r>
  <r>
    <n v="15928"/>
    <x v="13029"/>
    <s v="https://raw.githubusercontent.com/openEHR/reference-models/master/models/openEHR/Release-1.0.1/UML/HTML/Browsable/diagrams/Class_Diagram-_9_5_1_76d0249_1140600740252_348267_3212.jpg"/>
    <x v="1"/>
  </r>
  <r>
    <n v="15939"/>
    <x v="13030"/>
    <s v="https://raw.githubusercontent.com/openEHR/reference-models/master/models/openEHR/Release-1.0.1/UML/HTML/Browsable/diagrams/Class_Diagram-_9_5_1_76d0249_1155650882301_836618_5314.jpg"/>
    <x v="1"/>
  </r>
  <r>
    <n v="15941"/>
    <x v="13031"/>
    <s v="https://raw.githubusercontent.com/openEHR/reference-models/master/models/openEHR/Release-1.0.1/UML/HTML/Browsable/diagrams/Class_Diagram-_9_5_1_76d0249_1172875110835_156191_602.jpg"/>
    <x v="1"/>
  </r>
  <r>
    <n v="15942"/>
    <x v="13032"/>
    <s v="https://raw.githubusercontent.com/openEHR/reference-models/master/models/openEHR/Release-1.0.1/UML/HTML/Browsable/diagrams/Class_Diagram-_9_5_76d0249_1115836855319_787937_1292.jpg"/>
    <x v="1"/>
  </r>
  <r>
    <n v="15989"/>
    <x v="13033"/>
    <s v="https://raw.githubusercontent.com/openEHR/reference-models/master/models/openEHR/Release-1.0.1/UML/HTML/Printable/diagrams/Class_Diagram-_9_0_76d0249_1109704471600_691435_7287.jpg"/>
    <x v="1"/>
  </r>
  <r>
    <n v="15990"/>
    <x v="13034"/>
    <s v="https://raw.githubusercontent.com/openEHR/reference-models/master/models/openEHR/Release-1.0.1/UML/HTML/Printable/diagrams/Class_Diagram-_9_5_1_76d0249_1140011916295_731765_3103.jpg"/>
    <x v="1"/>
  </r>
  <r>
    <n v="15998"/>
    <x v="13035"/>
    <s v="https://raw.githubusercontent.com/openEHR/reference-models/master/models/openEHR/Release-1.0.1/UML/HTML/Printable/diagrams/Class_Diagram-_9_5_1_76d0249_1140600740252_348267_3212.jpg"/>
    <x v="1"/>
  </r>
  <r>
    <n v="16009"/>
    <x v="13036"/>
    <s v="https://raw.githubusercontent.com/openEHR/reference-models/master/models/openEHR/Release-1.0.1/UML/HTML/Printable/diagrams/Class_Diagram-_9_5_1_76d0249_1155650882301_836618_5314.jpg"/>
    <x v="1"/>
  </r>
  <r>
    <n v="16011"/>
    <x v="13037"/>
    <s v="https://raw.githubusercontent.com/openEHR/reference-models/master/models/openEHR/Release-1.0.1/UML/HTML/Printable/diagrams/Class_Diagram-_9_5_1_76d0249_1172875110835_156191_602.jpg"/>
    <x v="1"/>
  </r>
  <r>
    <n v="16012"/>
    <x v="13038"/>
    <s v="https://raw.githubusercontent.com/openEHR/reference-models/master/models/openEHR/Release-1.0.1/UML/HTML/Printable/diagrams/Class_Diagram-_9_5_76d0249_1115836855319_787937_1292.jpg"/>
    <x v="1"/>
  </r>
  <r>
    <n v="16031"/>
    <x v="13039"/>
    <s v="https://raw.githubusercontent.com/a4s8b7/dsp/master/Aquaoptics/invention/webpage/images/butt_illdesign.jpg"/>
    <x v="1"/>
  </r>
  <r>
    <n v="16032"/>
    <x v="13040"/>
    <s v="https://raw.githubusercontent.com/a4s8b7/dsp/master/invention/webpage/images/butt_illdesign.jpg"/>
    <x v="1"/>
  </r>
  <r>
    <n v="16033"/>
    <x v="13041"/>
    <s v="https://raw.githubusercontent.com/a4s8b7/dsp/master/projects/GTN/gtn-diagram.bmp"/>
    <x v="1"/>
  </r>
  <r>
    <n v="16034"/>
    <x v="13042"/>
    <s v="https://raw.githubusercontent.com/a4s8b7/dsp/master/projects/GTN/gtn-diagram.jpg"/>
    <x v="1"/>
  </r>
  <r>
    <n v="16035"/>
    <x v="13043"/>
    <s v="https://raw.githubusercontent.com/mvdh/INFPROGX/master/vendor/swiftmailer/test-suite/lib/simpletest/docs/simpletest.org/images/book-domain-driven-design.jpg"/>
    <x v="1"/>
  </r>
  <r>
    <n v="16036"/>
    <x v="13044"/>
    <s v="https://raw.githubusercontent.com/mvdh/INFPROGX/master/vendor/swiftmailer/test-suite/lib/simpletest/docs/simpletest.org/images/book-guide-to-php-design-patterns.jpg"/>
    <x v="1"/>
  </r>
  <r>
    <n v="16042"/>
    <x v="13045"/>
    <s v="https://raw.githubusercontent.com/fezimmer/United-Hero/master/images/sm_design_FON.png"/>
    <x v="1"/>
  </r>
  <r>
    <n v="16043"/>
    <x v="13046"/>
    <s v="https://raw.githubusercontent.com/fezimmer/United-Hero/master/images/sm_design_amy.png"/>
    <x v="1"/>
  </r>
  <r>
    <n v="16044"/>
    <x v="13047"/>
    <s v="https://raw.githubusercontent.com/fezimmer/United-Hero/master/images/sm_design_aspen.png"/>
    <x v="1"/>
  </r>
  <r>
    <n v="16045"/>
    <x v="13048"/>
    <s v="https://raw.githubusercontent.com/fezimmer/United-Hero/master/images/sm_design_biracy.png"/>
    <x v="1"/>
  </r>
  <r>
    <n v="16046"/>
    <x v="13049"/>
    <s v="https://raw.githubusercontent.com/fezimmer/United-Hero/master/images/sm_design_chloe.png"/>
    <x v="1"/>
  </r>
  <r>
    <n v="16047"/>
    <x v="13050"/>
    <s v="https://raw.githubusercontent.com/fezimmer/United-Hero/master/images/sm_design_cove.png"/>
    <x v="1"/>
  </r>
  <r>
    <n v="16048"/>
    <x v="13051"/>
    <s v="https://raw.githubusercontent.com/fezimmer/United-Hero/master/images/sm_design_covelinksgolf.png"/>
    <x v="1"/>
  </r>
  <r>
    <n v="16049"/>
    <x v="13052"/>
    <s v="https://raw.githubusercontent.com/fezimmer/United-Hero/master/images/sm_design_georgies.png"/>
    <x v="1"/>
  </r>
  <r>
    <n v="16050"/>
    <x v="13053"/>
    <s v="https://raw.githubusercontent.com/fezimmer/United-Hero/master/images/sm_design_meinhardt.png"/>
    <x v="1"/>
  </r>
  <r>
    <n v="16051"/>
    <x v="13054"/>
    <s v="https://raw.githubusercontent.com/fezimmer/United-Hero/master/images/sm_design_pne.png"/>
    <x v="1"/>
  </r>
  <r>
    <n v="16052"/>
    <x v="13055"/>
    <s v="https://raw.githubusercontent.com/fezimmer/United-Hero/master/images/sm_design_vonalbrecht.png"/>
    <x v="1"/>
  </r>
  <r>
    <n v="16055"/>
    <x v="13056"/>
    <s v="https://raw.githubusercontent.com/n3k0rA/Quasi/master/public/system/photos/23/medium/19-Marks-Design.jpg"/>
    <x v="1"/>
  </r>
  <r>
    <n v="16056"/>
    <x v="13057"/>
    <s v="https://raw.githubusercontent.com/n3k0rA/Quasi/master/public/system/photos/23/original/19-Marks-Design.jpg"/>
    <x v="1"/>
  </r>
  <r>
    <n v="16058"/>
    <x v="13058"/>
    <s v="https://raw.githubusercontent.com/gautammalhotra/File-Manager/master/web-app/images/example-diagram-01.png"/>
    <x v="1"/>
  </r>
  <r>
    <n v="16059"/>
    <x v="13059"/>
    <s v="https://raw.githubusercontent.com/gautammalhotra/File-Manager/master/web-app/images/example-diagram-02.png"/>
    <x v="1"/>
  </r>
  <r>
    <n v="16060"/>
    <x v="13060"/>
    <s v="https://raw.githubusercontent.com/gautammalhotra/File-Manager/master/web-app/images/example-diagram-03.png"/>
    <x v="1"/>
  </r>
  <r>
    <n v="16062"/>
    <x v="13061"/>
    <s v="https://raw.githubusercontent.com/osamede/social_listen/master/oa-parent/oa-web/src/main/js/jquery/autocomplete/demo/images/OlympischesMuseumLausanne.jpg"/>
    <x v="1"/>
  </r>
  <r>
    <n v="16063"/>
    <x v="13062"/>
    <s v="https://raw.githubusercontent.com/osamede/social_listen/master/oa-parent/oa-web/target/classes/jquery/autocomplete/demo/images/OlympischesMuseumLausanne.jpg"/>
    <x v="1"/>
  </r>
  <r>
    <n v="16064"/>
    <x v="13063"/>
    <s v="https://raw.githubusercontent.com/osamede/social_listen/master/oa-parent/oa-web/target/oa-web-1.0-SNAPSHOT/WEB-INF/classes/jquery/autocomplete/demo/images/OlympischesMuseumLausanne.jpg"/>
    <x v="1"/>
  </r>
  <r>
    <n v="16070"/>
    <x v="13064"/>
    <s v="https://raw.githubusercontent.com/chstens/Iterativt-Webprosjekt---PJ10/master/Bibliotek 2.1/images/gamedesign.jpg"/>
    <x v="1"/>
  </r>
  <r>
    <n v="16071"/>
    <x v="13065"/>
    <s v="https://raw.githubusercontent.com/OWASP/Social-Data/master/O2_Collected_Data/owasp_org_wiki/Files/.jpg/Shirt_designs.jpg"/>
    <x v="1"/>
  </r>
  <r>
    <n v="16072"/>
    <x v="13066"/>
    <s v="https://raw.githubusercontent.com/OWASP/Social-Data/master/O2_Collected_Data/owasp_org_wiki/Files/.png/OWASP_ESAPI_Architecture.png"/>
    <x v="1"/>
  </r>
  <r>
    <n v="16073"/>
    <x v="13067"/>
    <s v="https://raw.githubusercontent.com/OWASP/Social-Data/master/O2_Collected_Data/owasp_org_wiki/Files/.png/OWASP_ESAPI_Architecture_es.png"/>
    <x v="1"/>
  </r>
  <r>
    <n v="16074"/>
    <x v="13068"/>
    <s v="https://raw.githubusercontent.com/OWASP/Social-Data/master/O2_Collected_Data/owasp_org_wiki/Files/.png/Owasp_Orizon_Architecture_v1.0.png"/>
    <x v="1"/>
  </r>
  <r>
    <n v="16075"/>
    <x v="13069"/>
    <s v="https://raw.githubusercontent.com/OWASP/Social-Data/master/O2_Collected_Data/owasp_org_wiki/Files/.png/Session-Management-Diagram_Cheat-Sheet.png"/>
    <x v="1"/>
  </r>
  <r>
    <n v="16076"/>
    <x v="13070"/>
    <s v="https://raw.githubusercontent.com/franksort/mybootstrap/master/assets/img/example-diagram-01.png"/>
    <x v="1"/>
  </r>
  <r>
    <n v="16077"/>
    <x v="13071"/>
    <s v="https://raw.githubusercontent.com/franksort/mybootstrap/master/assets/img/example-diagram-02.png"/>
    <x v="1"/>
  </r>
  <r>
    <n v="16078"/>
    <x v="13072"/>
    <s v="https://raw.githubusercontent.com/franksort/mybootstrap/master/assets/img/example-diagram-03.png"/>
    <x v="1"/>
  </r>
  <r>
    <n v="16083"/>
    <x v="13073"/>
    <s v="https://raw.githubusercontent.com/slavahatnuke/draw.io/master/war/templates/images/uml1.png"/>
    <x v="1"/>
  </r>
  <r>
    <n v="16089"/>
    <x v="13074"/>
    <s v="https://raw.githubusercontent.com/kotarf/Smart-Bookmark-Sorter/master/docs/SmartmarksActivityDiagram.png"/>
    <x v="1"/>
  </r>
  <r>
    <n v="16090"/>
    <x v="13075"/>
    <s v="https://raw.githubusercontent.com/kotarf/Smart-Bookmark-Sorter/master/docs/SmartmarksClassDiagram.png"/>
    <x v="1"/>
  </r>
  <r>
    <n v="16091"/>
    <x v="13076"/>
    <s v="https://raw.githubusercontent.com/kotarf/Smart-Bookmark-Sorter/master/docs/SmartmarksProcessDiagram.png"/>
    <x v="1"/>
  </r>
  <r>
    <n v="16092"/>
    <x v="13077"/>
    <s v="https://raw.githubusercontent.com/kotarf/Smart-Bookmark-Sorter/master/docs/SmartmarksProcessDiagram2.png"/>
    <x v="1"/>
  </r>
  <r>
    <n v="16093"/>
    <x v="13078"/>
    <s v="https://raw.githubusercontent.com/lyijykyna/tykkipeli/master/dokumentaatio/miniUML.png"/>
    <x v="1"/>
  </r>
  <r>
    <n v="16094"/>
    <x v="13079"/>
    <s v="https://raw.githubusercontent.com/tyroneschiff/BaseballEngine/master/bootstrap/docs/assets/img/example-diagram-01.png"/>
    <x v="1"/>
  </r>
  <r>
    <n v="16095"/>
    <x v="13080"/>
    <s v="https://raw.githubusercontent.com/tyroneschiff/BaseballEngine/master/bootstrap/docs/assets/img/example-diagram-02.png"/>
    <x v="1"/>
  </r>
  <r>
    <n v="16096"/>
    <x v="13081"/>
    <s v="https://raw.githubusercontent.com/tyroneschiff/BaseballEngine/master/bootstrap/docs/assets/img/example-diagram-03.png"/>
    <x v="1"/>
  </r>
  <r>
    <n v="16097"/>
    <x v="13082"/>
    <s v="https://raw.githubusercontent.com/kehu1991/husion/master/StaticUIDesign.png"/>
    <x v="1"/>
  </r>
  <r>
    <n v="16098"/>
    <x v="13083"/>
    <s v="https://raw.githubusercontent.com/emilis/emilis.github.com/master/projects/terminal/design.png"/>
    <x v="1"/>
  </r>
  <r>
    <n v="16103"/>
    <x v="13084"/>
    <s v="https://raw.githubusercontent.com/ubourdon/maven-3/master/maven-core/src/site/resources/design/2.1-lifecycle-refactor-class-diagram.png"/>
    <x v="1"/>
  </r>
  <r>
    <n v="16107"/>
    <x v="13085"/>
    <s v="https://raw.githubusercontent.com/truongvk/tcl/master/app/webroot/files/products/111/Split-BQ-design.jpg"/>
    <x v="1"/>
  </r>
  <r>
    <n v="16108"/>
    <x v="13086"/>
    <s v="https://raw.githubusercontent.com/truongvk/tcl/master/app/webroot/files/products/111/big_Split-BQ-design.jpg"/>
    <x v="1"/>
  </r>
  <r>
    <n v="16109"/>
    <x v="13087"/>
    <s v="https://raw.githubusercontent.com/truongvk/tcl/master/app/webroot/files/products/111/small_Split-BQ-design.jpg"/>
    <x v="1"/>
  </r>
  <r>
    <n v="16110"/>
    <x v="13088"/>
    <s v="https://raw.githubusercontent.com/truongvk/tcl/master/app/webroot/files/products/111/thumb_Split-BQ-design.jpg"/>
    <x v="1"/>
  </r>
  <r>
    <n v="16112"/>
    <x v="13089"/>
    <s v="https://raw.githubusercontent.com/truongvk/tcl/master/app/webroot/files/products/113/Split-BQ-design.jpg"/>
    <x v="1"/>
  </r>
  <r>
    <n v="16113"/>
    <x v="13090"/>
    <s v="https://raw.githubusercontent.com/truongvk/tcl/master/app/webroot/files/products/113/big_Split-BQ-design.jpg"/>
    <x v="1"/>
  </r>
  <r>
    <n v="16114"/>
    <x v="13091"/>
    <s v="https://raw.githubusercontent.com/truongvk/tcl/master/app/webroot/files/products/113/small_Split-BQ-design.jpg"/>
    <x v="1"/>
  </r>
  <r>
    <n v="16115"/>
    <x v="13092"/>
    <s v="https://raw.githubusercontent.com/truongvk/tcl/master/app/webroot/files/products/113/thumb_Split-BQ-design.jpg"/>
    <x v="1"/>
  </r>
  <r>
    <n v="16118"/>
    <x v="13093"/>
    <s v="https://raw.githubusercontent.com/hgranlund/FEMA/master/Rapport/momentdiagram.png"/>
    <x v="1"/>
  </r>
  <r>
    <n v="16119"/>
    <x v="13094"/>
    <s v="https://raw.githubusercontent.com/slhernandez/slhernandez.github.com/master/images/posts/TransformingDesigns/TransformDesign.png"/>
    <x v="1"/>
  </r>
  <r>
    <n v="16120"/>
    <x v="13095"/>
    <s v="https://raw.githubusercontent.com/slhernandez/slhernandez.github.com/master/images/posts/TransformingDesigns/TransformDesign_1024h.png"/>
    <x v="1"/>
  </r>
  <r>
    <n v="16121"/>
    <x v="13096"/>
    <s v="https://raw.githubusercontent.com/slhernandez/slhernandez.github.com/master/images/posts/design-process/DesignProcess.jpg"/>
    <x v="1"/>
  </r>
  <r>
    <n v="16122"/>
    <x v="13097"/>
    <s v="https://raw.githubusercontent.com/slhernandez/slhernandez.github.com/master/images/posts/design-process/Design_Process.jpg"/>
    <x v="1"/>
  </r>
  <r>
    <n v="16123"/>
    <x v="13098"/>
    <s v="https://raw.githubusercontent.com/slhernandez/slhernandez.github.com/master/images/posts/designiteration/designiteration_1500.png"/>
    <x v="1"/>
  </r>
  <r>
    <n v="16124"/>
    <x v="13099"/>
    <s v="https://raw.githubusercontent.com/slhernandez/slhernandez.github.com/master/images/posts/mobileCalendar/sketch_markup_diagram.jpg"/>
    <x v="1"/>
  </r>
  <r>
    <n v="16125"/>
    <x v="13100"/>
    <s v="https://raw.githubusercontent.com/slhernandez/slhernandez.github.com/master/images/update/Design_Process.jpg"/>
    <x v="1"/>
  </r>
  <r>
    <n v="16126"/>
    <x v="13101"/>
    <s v="https://raw.githubusercontent.com/THEnd/HSTT_TU_vienna/master/docs/diagram.png"/>
    <x v="1"/>
  </r>
  <r>
    <n v="16127"/>
    <x v="13102"/>
    <s v="https://raw.githubusercontent.com/THEnd/HSTT_TU_vienna/master/docs/diagram_dependencies.png"/>
    <x v="1"/>
  </r>
  <r>
    <n v="16128"/>
    <x v="13103"/>
    <s v="https://raw.githubusercontent.com/kvjanos/irodalom/master/classification/2007 BMC Bioinformatics A multiresolution approach to automated classification of protein subcellular location images/biology_image_library_leaderboard_v2_gif_design_01_v8.gif"/>
    <x v="1"/>
  </r>
  <r>
    <n v="16132"/>
    <x v="13104"/>
    <s v="https://raw.githubusercontent.com/sauloal/arduino/master/control/bitlash/bitlash/doc/Architecture of Bitlash for Arduino.jpg"/>
    <x v="1"/>
  </r>
  <r>
    <n v="16133"/>
    <x v="13105"/>
    <s v="https://raw.githubusercontent.com/sauloal/arduino/master/control/bitlash/bitlash/examples/bitlash_rf/doc/Bitlash_RF Architecture Diagram.jpg"/>
    <x v="1"/>
  </r>
  <r>
    <n v="16134"/>
    <x v="13106"/>
    <s v="https://raw.githubusercontent.com/sauloal/arduino/master/examples/bitlash_rf/doc/Bitlash_RF Architecture Diagram.jpg"/>
    <x v="1"/>
  </r>
  <r>
    <n v="16136"/>
    <x v="13107"/>
    <s v="https://raw.githubusercontent.com/sky1979/myApplication/master/vendor/ZendFramework/documentation/manual/ar/figures/MVC-Flow-Diagram.png"/>
    <x v="1"/>
  </r>
  <r>
    <n v="16137"/>
    <x v="13108"/>
    <s v="https://raw.githubusercontent.com/sky1979/myApplication/master/vendor/ZendFramework/documentation/manual/cs/figures/MVC-Flow-Diagram.png"/>
    <x v="1"/>
  </r>
  <r>
    <n v="16138"/>
    <x v="13109"/>
    <s v="https://raw.githubusercontent.com/sky1979/myApplication/master/vendor/ZendFramework/documentation/manual/es/figures/MVC-Flow-Diagram.png"/>
    <x v="1"/>
  </r>
  <r>
    <n v="16139"/>
    <x v="13110"/>
    <s v="https://raw.githubusercontent.com/sky1979/myApplication/master/vendor/ZendFramework/documentation/manual/ko/figures/MVC-Flow-Diagram.png"/>
    <x v="1"/>
  </r>
  <r>
    <n v="16140"/>
    <x v="13111"/>
    <s v="https://raw.githubusercontent.com/sky1979/myApplication/master/vendor/ZendFramework/documentation/manual/nl/figures/MVC-Flow-Diagram.png"/>
    <x v="1"/>
  </r>
  <r>
    <n v="16141"/>
    <x v="13112"/>
    <s v="https://raw.githubusercontent.com/sky1979/myApplication/master/vendor/ZendFramework/documentation/manual/pl/figures/MVC-Flow-Diagram.png"/>
    <x v="1"/>
  </r>
  <r>
    <n v="16142"/>
    <x v="13113"/>
    <s v="https://raw.githubusercontent.com/sky1979/myApplication/master/vendor/ZendFramework/documentation/manual/ro/figures/MVC-Flow-Diagram.png"/>
    <x v="1"/>
  </r>
  <r>
    <n v="16143"/>
    <x v="13114"/>
    <s v="https://raw.githubusercontent.com/sky1979/myApplication/master/vendor/ZendFramework/documentation/manual/sk/figures/MVC-Flow-Diagram.png"/>
    <x v="1"/>
  </r>
  <r>
    <n v="16144"/>
    <x v="13115"/>
    <s v="https://raw.githubusercontent.com/sky1979/myApplication/master/vendor/ZendFramework/documentation/manual/sr/figures/MVC-Flow-Diagram.png"/>
    <x v="1"/>
  </r>
  <r>
    <n v="16145"/>
    <x v="13116"/>
    <s v="https://raw.githubusercontent.com/poechtma/Wahl-Analyse-GIS/master/htdocs/db_design.png"/>
    <x v="1"/>
  </r>
  <r>
    <n v="16155"/>
    <x v="13117"/>
    <s v="https://raw.githubusercontent.com/mikejones/continuous-delivery-slides/master/images/architecture.png"/>
    <x v="1"/>
  </r>
  <r>
    <n v="16163"/>
    <x v="13118"/>
    <s v="https://raw.githubusercontent.com/aodn/DELETE_ME.ramadda/master/src/org/ramadda/plugins/userguide/content/developer/images/uml/Activity_Diagram__Initialization__Initialization.jpg"/>
    <x v="1"/>
  </r>
  <r>
    <n v="16175"/>
    <x v="13119"/>
    <s v="https://raw.githubusercontent.com/aodn/DELETE_ME.ramadda/master/src/org/ramadda/plugins/userguide/htdocs/userguide/developer/images/uml/Activity_Diagram__Initialization__Initialization.jpg"/>
    <x v="1"/>
  </r>
  <r>
    <n v="16185"/>
    <x v="13120"/>
    <s v="https://raw.githubusercontent.com/CIBC-Internal/boost/master/libs/graph_parallel/doc/architecture.png"/>
    <x v="1"/>
  </r>
  <r>
    <n v="16188"/>
    <x v="13121"/>
    <s v="https://raw.githubusercontent.com/masshabit/leptonica/master/freetype/doc/freetype/2.3.5/freetype-2.3.5/design/basic-design.png"/>
    <x v="1"/>
  </r>
  <r>
    <n v="16189"/>
    <x v="13122"/>
    <s v="https://raw.githubusercontent.com/masshabit/leptonica/master/freetype/doc/freetype/2.3.5/freetype-2.3.5/design/detailed-design.png"/>
    <x v="1"/>
  </r>
  <r>
    <n v="16190"/>
    <x v="13123"/>
    <s v="https://raw.githubusercontent.com/MarcinMajak/magisterka_AIC_2011-2012/master/Tekst/fig/diagram.png"/>
    <x v="1"/>
  </r>
  <r>
    <n v="16191"/>
    <x v="13124"/>
    <s v="https://raw.githubusercontent.com/severin-lemaignan/these/master/images/integration/architecture_overview-fr.svg"/>
    <x v="1"/>
  </r>
  <r>
    <n v="16192"/>
    <x v="13125"/>
    <s v="https://raw.githubusercontent.com/severin-lemaignan/these/master/images/integration/architecture_overview.svg"/>
    <x v="1"/>
  </r>
  <r>
    <n v="16193"/>
    <x v="13126"/>
    <s v="https://raw.githubusercontent.com/severin-lemaignan/these/master/images/oroserver/oro_architecture_functional-fr.svg"/>
    <x v="1"/>
  </r>
  <r>
    <n v="16194"/>
    <x v="13127"/>
    <s v="https://raw.githubusercontent.com/severin-lemaignan/these/master/images/oroserver/oro_architecture_functional.svg"/>
    <x v="1"/>
  </r>
  <r>
    <n v="16195"/>
    <x v="13128"/>
    <s v="https://raw.githubusercontent.com/severin-lemaignan/these/master/images/stateofart/peis-architecture.svg"/>
    <x v="1"/>
  </r>
  <r>
    <n v="16196"/>
    <x v="13129"/>
    <s v="https://raw.githubusercontent.com/SilexLabsThirdParty/projects.silexlabs.org/master/media/silex/packages/download_packages-design.png"/>
    <x v="1"/>
  </r>
  <r>
    <n v="16197"/>
    <x v="13130"/>
    <s v="https://raw.githubusercontent.com/SilexLabsThirdParty/projects.silexlabs.org/master/media/silex/screenshots_080711/templates/My-Design-theme-2.jpg"/>
    <x v="1"/>
  </r>
  <r>
    <n v="16198"/>
    <x v="13131"/>
    <s v="https://raw.githubusercontent.com/SilexLabsThirdParty/projects.silexlabs.org/master/media/silex/screenshots_080711/templates/My-Design-theme.jpg"/>
    <x v="1"/>
  </r>
  <r>
    <n v="16199"/>
    <x v="13132"/>
    <s v="https://raw.githubusercontent.com/SilexLabsThirdParty/projects.silexlabs.org/master/media/silex/screenshots_080711/templates/services_design_page.jpg"/>
    <x v="1"/>
  </r>
  <r>
    <n v="16200"/>
    <x v="13133"/>
    <s v="https://raw.githubusercontent.com/SilexLabsThirdParty/projects.silexlabs.org/master/media/silex/screenshots_080711/templates/services_design_page2.jpg"/>
    <x v="1"/>
  </r>
  <r>
    <n v="16201"/>
    <x v="13134"/>
    <s v="https://raw.githubusercontent.com/SilexLabsThirdParty/projects.silexlabs.org/master/media/silex/silex.and.competitors.diagram.png"/>
    <x v="1"/>
  </r>
  <r>
    <n v="16202"/>
    <x v="13135"/>
    <s v="https://raw.githubusercontent.com/SilexLabsThirdParty/projects.silexlabs.org/master/media/silex/silex.and.competitors.diagram2.png"/>
    <x v="1"/>
  </r>
  <r>
    <n v="16203"/>
    <x v="13136"/>
    <s v="https://raw.githubusercontent.com/SilexLabsThirdParty/projects.silexlabs.org/master/media/silex/templategalleryfullsized/thememydesign01.jpg"/>
    <x v="1"/>
  </r>
  <r>
    <n v="16204"/>
    <x v="13137"/>
    <s v="https://raw.githubusercontent.com/SilexLabsThirdParty/projects.silexlabs.org/master/media/silex/templategallerythumb/thememydesign01.jpg"/>
    <x v="1"/>
  </r>
  <r>
    <n v="16205"/>
    <x v="13138"/>
    <s v="https://raw.githubusercontent.com/SilexLabsThirdParty/projects.silexlabs.org/master/media/silex/templategallerythumb/thememydesign02.jpg"/>
    <x v="1"/>
  </r>
  <r>
    <n v="16206"/>
    <x v="13139"/>
    <s v="https://raw.githubusercontent.com/SilexLabsThirdParty/projects.silexlabs.org/master/media/site silex/download_packages-design.png"/>
    <x v="1"/>
  </r>
  <r>
    <n v="16209"/>
    <x v="13140"/>
    <s v="https://raw.githubusercontent.com/gregandwatson/bitdigest/master/resources/frameworks/bootstrap-xtra/docs/assets/img/example-diagram-01.png"/>
    <x v="1"/>
  </r>
  <r>
    <n v="16210"/>
    <x v="13141"/>
    <s v="https://raw.githubusercontent.com/gregandwatson/bitdigest/master/resources/frameworks/bootstrap-xtra/docs/assets/img/example-diagram-02.png"/>
    <x v="1"/>
  </r>
  <r>
    <n v="16211"/>
    <x v="13142"/>
    <s v="https://raw.githubusercontent.com/gregandwatson/bitdigest/master/resources/frameworks/bootstrap-xtra/docs/assets/img/example-diagram-03.png"/>
    <x v="1"/>
  </r>
  <r>
    <n v="16212"/>
    <x v="13143"/>
    <s v="https://raw.githubusercontent.com/gimlids/BodyScanner/master/Libraries/pcl-1.2-bodyscanner/doc/tutorials/content/images/fpfh_estimation/fpfh_diagram.png"/>
    <x v="1"/>
  </r>
  <r>
    <n v="16213"/>
    <x v="13144"/>
    <s v="https://raw.githubusercontent.com/gimlids/BodyScanner/master/Libraries/pcl-1.2-bodyscanner/doc/tutorials/content/images/pfh_estimation/pfh_diagram.png"/>
    <x v="1"/>
  </r>
  <r>
    <n v="16214"/>
    <x v="13145"/>
    <s v="https://raw.githubusercontent.com/gatlin/Coauthor/master/node_modules/testacular/docs/architecture.png"/>
    <x v="1"/>
  </r>
  <r>
    <n v="16216"/>
    <x v="13146"/>
    <s v="https://raw.githubusercontent.com/caioccaa/TCC---Brunno-e-Caio/master/relatorio/imgs/diagramaER.png"/>
    <x v="1"/>
  </r>
  <r>
    <n v="16217"/>
    <x v="13147"/>
    <s v="https://raw.githubusercontent.com/JRebirth/EclipseDay-Presentation/master/org.jrebirth.af.presentation.eclipseday/src/main/resources/images/bg/Architecture_JavaFX_2.png"/>
    <x v="1"/>
  </r>
  <r>
    <n v="16219"/>
    <x v="13148"/>
    <s v="https://raw.githubusercontent.com/not-only-code/Simpletooltip/master/demo/images/box-design.png"/>
    <x v="1"/>
  </r>
  <r>
    <n v="16220"/>
    <x v="13149"/>
    <s v="https://raw.githubusercontent.com/adium/adium/master/AdiumHelp/gfx/RecoveringDeletedTranscripts-AdiumLogsFolder.png"/>
    <x v="1"/>
  </r>
  <r>
    <n v="16221"/>
    <x v="13150"/>
    <s v="https://raw.githubusercontent.com/sayan801/FileManagementSystem/master/report/old/E_R-diagram.jpg"/>
    <x v="1"/>
  </r>
  <r>
    <n v="16222"/>
    <x v="13151"/>
    <s v="https://raw.githubusercontent.com/sayan801/FileManagementSystem/master/report/old/File Management System ER diagram.png"/>
    <x v="1"/>
  </r>
  <r>
    <n v="16223"/>
    <x v="13152"/>
    <s v="https://raw.githubusercontent.com/lukaszsliwa/lukaszsliwa.pl/master/images/resumly.png"/>
    <x v="1"/>
  </r>
  <r>
    <n v="16224"/>
    <x v="13153"/>
    <s v="https://raw.githubusercontent.com/jarryddev/Bundle/master/Thesis/framework_diagram.png"/>
    <x v="1"/>
  </r>
  <r>
    <n v="16229"/>
    <x v="13154"/>
    <s v="https://raw.githubusercontent.com/dNG-git/sWG_basic/master/data/themes/swg/v4/design_05.png"/>
    <x v="1"/>
  </r>
  <r>
    <n v="16230"/>
    <x v="13155"/>
    <s v="https://raw.githubusercontent.com/adamantlabs/web/master/sites/default/files/deployment-architecture.png"/>
    <x v="1"/>
  </r>
  <r>
    <n v="16232"/>
    <x v="13156"/>
    <s v="https://raw.githubusercontent.com/Romanow/petri-nets/master/doc/tex/include/BlockedDiagram1.png"/>
    <x v="1"/>
  </r>
  <r>
    <n v="16233"/>
    <x v="13157"/>
    <s v="https://raw.githubusercontent.com/Romanow/petri-nets/master/doc/tex/include/BlockedDiagram2.png"/>
    <x v="1"/>
  </r>
  <r>
    <n v="16235"/>
    <x v="13158"/>
    <s v="https://raw.githubusercontent.com/Romanow/petri-nets/master/doc/tex/include/ConvertDiagram.png"/>
    <x v="1"/>
  </r>
  <r>
    <n v="16236"/>
    <x v="13159"/>
    <s v="https://raw.githubusercontent.com/Romanow/petri-nets/master/doc/tex/include/CorrectDiagram.png"/>
    <x v="1"/>
  </r>
  <r>
    <n v="16238"/>
    <x v="13160"/>
    <s v="https://raw.githubusercontent.com/kelkoo-services/tech-presentation/master/assets/images/architecture.jpg"/>
    <x v="1"/>
  </r>
  <r>
    <n v="16239"/>
    <x v="13161"/>
    <s v="https://raw.githubusercontent.com/kelkoo-services/tech-presentation/master/assets/images/architecture.png"/>
    <x v="1"/>
  </r>
  <r>
    <n v="16240"/>
    <x v="13162"/>
    <s v="https://raw.githubusercontent.com/kelkoo-services/tech-presentation/master/assets/images/architecture2.png"/>
    <x v="1"/>
  </r>
  <r>
    <n v="16244"/>
    <x v="13163"/>
    <s v="https://raw.githubusercontent.com/Catrobat/CatrobatForWindows/master/Source/Master/Catrobat/Catrobat.IDE.Phone/Content/Tiles_old/IconicTileMediumLarge.png"/>
    <x v="1"/>
  </r>
  <r>
    <n v="16245"/>
    <x v="13164"/>
    <s v="https://raw.githubusercontent.com/Catrobat/CatrobatForWindows/master/Source/Master/Catrobat/Catrobat.Paint.Phone.Old.Standalone/Assets/Tiles/IconicTileMediumLarge.png"/>
    <x v="1"/>
  </r>
  <r>
    <n v="16246"/>
    <x v="13165"/>
    <s v="https://raw.githubusercontent.com/Catrobat/CatrobatForWindows/master/Source/Master/Catrobat/Catrobat.Paint.Phone.Standalone/Assets/Tiles/IconicTileMediumLarge.png"/>
    <x v="1"/>
  </r>
  <r>
    <n v="16247"/>
    <x v="13166"/>
    <s v="https://raw.githubusercontent.com/Catrobat/CatrobatForWindows/master/Source/Master/Catrobat/Catrobat.Paint.Phone/Assets/Tiles/IconicTileMediumLarge.png"/>
    <x v="1"/>
  </r>
  <r>
    <n v="16248"/>
    <x v="13167"/>
    <s v="https://raw.githubusercontent.com/Catrobat/CatrobatForWindows/master/Source/Master/Catrobat/Catrobat.Player.Phone.Tests/Assets/Tiles/IconicTileMediumLarge.png"/>
    <x v="1"/>
  </r>
  <r>
    <n v="16249"/>
    <x v="13168"/>
    <s v="https://raw.githubusercontent.com/Catrobat/CatrobatForWindows/master/Source/Master/Catrobat/Catrobat.Player.Phone/Assets/Tiles/IconicTileMediumLarge.png"/>
    <x v="1"/>
  </r>
  <r>
    <n v="16250"/>
    <x v="13169"/>
    <s v="https://raw.githubusercontent.com/Catrobat/CatrobatForWindows/master/Source/ReleasePreview/Catrobat/Catrobat.IDE.Phone/Content/Tiles_old/IconicTileMediumLarge.png"/>
    <x v="1"/>
  </r>
  <r>
    <n v="16251"/>
    <x v="13170"/>
    <s v="https://raw.githubusercontent.com/Catrobat/CatrobatForWindows/master/Source/ReleasePreview/Catrobat/Catrobat.Paint.Phone.Old.Standalone/Assets/Tiles/IconicTileMediumLarge.png"/>
    <x v="1"/>
  </r>
  <r>
    <n v="16252"/>
    <x v="13171"/>
    <s v="https://raw.githubusercontent.com/Catrobat/CatrobatForWindows/master/Source/ReleasePreview/Catrobat/Catrobat.Paint.Phone.Standalone/Assets/Tiles/IconicTileMediumLarge.png"/>
    <x v="1"/>
  </r>
  <r>
    <n v="16253"/>
    <x v="13172"/>
    <s v="https://raw.githubusercontent.com/Catrobat/CatrobatForWindows/master/Source/ReleasePreview/Catrobat/Catrobat.Paint.Phone/Assets/Tiles/IconicTileMediumLarge.png"/>
    <x v="1"/>
  </r>
  <r>
    <n v="16254"/>
    <x v="13173"/>
    <s v="https://raw.githubusercontent.com/Catrobat/CatrobatForWindows/master/Source/ReleasePreview/Catrobat/Catrobat.Player.Phone.Tests/Assets/Tiles/IconicTileMediumLarge.png"/>
    <x v="1"/>
  </r>
  <r>
    <n v="16255"/>
    <x v="13174"/>
    <s v="https://raw.githubusercontent.com/Catrobat/CatrobatForWindows/master/Source/ReleasePreview/Catrobat/Catrobat.Player.Phone/Assets/Tiles/IconicTileMediumLarge.png"/>
    <x v="1"/>
  </r>
  <r>
    <n v="16256"/>
    <x v="13175"/>
    <s v="https://raw.githubusercontent.com/Catrobat/CatrobatForWindows/master/Source/WindowsUnified-XML-branch/Catrobat/Catrobat.IDE.Phone/Content/Tiles_old/IconicTileMediumLarge.png"/>
    <x v="1"/>
  </r>
  <r>
    <n v="16257"/>
    <x v="13176"/>
    <s v="https://raw.githubusercontent.com/Catrobat/CatrobatForWindows/master/Source/WindowsUnified-XML-branch/Catrobat/Catrobat.Paint.Phone.Old.Standalone/Assets/Tiles/IconicTileMediumLarge.png"/>
    <x v="1"/>
  </r>
  <r>
    <n v="16258"/>
    <x v="13177"/>
    <s v="https://raw.githubusercontent.com/Catrobat/CatrobatForWindows/master/Source/WindowsUnified-XML-branch/Catrobat/Catrobat.Paint.Phone.Standalone/Assets/Tiles/IconicTileMediumLarge.png"/>
    <x v="1"/>
  </r>
  <r>
    <n v="16259"/>
    <x v="13178"/>
    <s v="https://raw.githubusercontent.com/Catrobat/CatrobatForWindows/master/Source/WindowsUnified-XML-branch/Catrobat/Catrobat.Paint.Phone/Assets/Tiles/IconicTileMediumLarge.png"/>
    <x v="1"/>
  </r>
  <r>
    <n v="16260"/>
    <x v="13179"/>
    <s v="https://raw.githubusercontent.com/Catrobat/CatrobatForWindows/master/Source/WindowsUnified-XML-branch/Catrobat/Catrobat.Player.Phone.Tests/Assets/Tiles/IconicTileMediumLarge.png"/>
    <x v="1"/>
  </r>
  <r>
    <n v="16261"/>
    <x v="13180"/>
    <s v="https://raw.githubusercontent.com/Catrobat/CatrobatForWindows/master/Source/WindowsUnified-XML-branch/Catrobat/Catrobat.Player.Phone/Assets/Tiles/IconicTileMediumLarge.png"/>
    <x v="1"/>
  </r>
  <r>
    <n v="16262"/>
    <x v="13181"/>
    <s v="https://raw.githubusercontent.com/Catrobat/CatrobatForWindows/master/Source/WindowsUnified/Catrobat/Catrobat.IDE.Phone/Content/Tiles_old/IconicTileMediumLarge.png"/>
    <x v="1"/>
  </r>
  <r>
    <n v="16263"/>
    <x v="13182"/>
    <s v="https://raw.githubusercontent.com/Catrobat/CatrobatForWindows/master/Source/WindowsUnified/Catrobat/Catrobat.Paint.Phone.Old.Standalone/Assets/Tiles/IconicTileMediumLarge.png"/>
    <x v="1"/>
  </r>
  <r>
    <n v="16264"/>
    <x v="13183"/>
    <s v="https://raw.githubusercontent.com/Catrobat/CatrobatForWindows/master/Source/WindowsUnified/Catrobat/Catrobat.Paint.Phone.Standalone/Assets/Tiles/IconicTileMediumLarge.png"/>
    <x v="1"/>
  </r>
  <r>
    <n v="16265"/>
    <x v="13184"/>
    <s v="https://raw.githubusercontent.com/Catrobat/CatrobatForWindows/master/Source/WindowsUnified/Catrobat/Catrobat.Paint.Phone/Assets/Tiles/IconicTileMediumLarge.png"/>
    <x v="1"/>
  </r>
  <r>
    <n v="16266"/>
    <x v="13185"/>
    <s v="https://raw.githubusercontent.com/Catrobat/CatrobatForWindows/master/Source/WindowsUnified/Catrobat/Catrobat.Player.Phone.Tests/Assets/Tiles/IconicTileMediumLarge.png"/>
    <x v="1"/>
  </r>
  <r>
    <n v="16267"/>
    <x v="13186"/>
    <s v="https://raw.githubusercontent.com/Catrobat/CatrobatForWindows/master/Source/WindowsUnified/Catrobat/Catrobat.Player.Phone/Assets/Tiles/IconicTileMediumLarge.png"/>
    <x v="1"/>
  </r>
  <r>
    <n v="16272"/>
    <x v="13187"/>
    <s v="https://raw.githubusercontent.com/SvenDowideit/foswiki-plack-hack/master/foswiki/pub/System/TopicsAndWebs/diagram.png"/>
    <x v="1"/>
  </r>
  <r>
    <n v="16273"/>
    <x v="13188"/>
    <s v="https://raw.githubusercontent.com/zelgaki/control_alumnos/master/public/gallery/b/ukxmIeoAvULtz0ESFKhqMb1QYrG5ysDg-1tUZ9kQSCFEfT5GxcdgXrA27BhsnVIvP.jpg"/>
    <x v="1"/>
  </r>
  <r>
    <n v="16274"/>
    <x v="13189"/>
    <s v="https://raw.githubusercontent.com/zelgaki/control_alumnos/master/public/gallery/m/ukxmIeoAvULtz0ESFKhqMb1QYrG5ysDg-1tUZ9kQSCFEfT5GxcdgXrA27BhsnVIvP.jpg"/>
    <x v="1"/>
  </r>
  <r>
    <n v="16275"/>
    <x v="13190"/>
    <s v="https://raw.githubusercontent.com/zelgaki/control_alumnos/master/public/gallery/s/ukxmIeoAvULtz0ESFKhqMb1QYrG5ysDg-1tUZ9kQSCFEfT5GxcdgXrA27BhsnVIvP.jpg"/>
    <x v="1"/>
  </r>
  <r>
    <n v="16276"/>
    <x v="13191"/>
    <s v="https://raw.githubusercontent.com/RogerGuTeng/PersonalWeb/master/app/assets/images/example-diagram-01.png"/>
    <x v="1"/>
  </r>
  <r>
    <n v="16277"/>
    <x v="13192"/>
    <s v="https://raw.githubusercontent.com/RogerGuTeng/PersonalWeb/master/app/assets/images/example-diagram-02.png"/>
    <x v="1"/>
  </r>
  <r>
    <n v="16278"/>
    <x v="13193"/>
    <s v="https://raw.githubusercontent.com/RogerGuTeng/PersonalWeb/master/app/assets/images/example-diagram-03.png"/>
    <x v="1"/>
  </r>
  <r>
    <n v="16282"/>
    <x v="13194"/>
    <s v="https://raw.githubusercontent.com/edusgroup/AdminFlame/master/www/res/plugin/dhtmlxGrid/dhtmlxGrid/samples/common/img/logo_designer.gif"/>
    <x v="1"/>
  </r>
  <r>
    <n v="16283"/>
    <x v="13195"/>
    <s v="https://raw.githubusercontent.com/blender-head/Inventory-Project-v1.0/master/assets/image/Board-Design.jpg"/>
    <x v="1"/>
  </r>
  <r>
    <n v="16284"/>
    <x v="13196"/>
    <s v="https://raw.githubusercontent.com/rosspcahoon/slogo/master/SLogoUML.png"/>
    <x v="1"/>
  </r>
  <r>
    <n v="16287"/>
    <x v="13197"/>
    <s v="https://raw.githubusercontent.com/sdc/xerte/master/modules/xerte/parent_templates/Nottingham/thumbs/annotatedDiagram.jpg"/>
    <x v="1"/>
  </r>
  <r>
    <n v="16288"/>
    <x v="13198"/>
    <s v="https://raw.githubusercontent.com/sdc/xerte/master/modules/xerte/parent_templates/Nottingham/thumbs/interactiveDiagram.jpg"/>
    <x v="1"/>
  </r>
  <r>
    <n v="16289"/>
    <x v="13199"/>
    <s v="https://raw.githubusercontent.com/simonkaltenbacher/Interaction-Design-Exam/master/Zusammenfassung/res/DefinitionInteractionDesign.png"/>
    <x v="1"/>
  </r>
  <r>
    <n v="16290"/>
    <x v="13200"/>
    <s v="https://raw.githubusercontent.com/simonkaltenbacher/Interaction-Design-Exam/master/Zusammenfassung/res/DesignTriangle.png"/>
    <x v="1"/>
  </r>
  <r>
    <n v="16291"/>
    <x v="13201"/>
    <s v="https://raw.githubusercontent.com/simonkaltenbacher/Interaction-Design-Exam/master/Zusammenfassung/res/EinteilungDesignprozesse.png"/>
    <x v="1"/>
  </r>
  <r>
    <n v="16292"/>
    <x v="13202"/>
    <s v="https://raw.githubusercontent.com/simonkaltenbacher/Interaction-Design-Exam/master/Zusammenfassung/res/IterativerDesignprozess.png"/>
    <x v="1"/>
  </r>
  <r>
    <n v="16293"/>
    <x v="13203"/>
    <s v="https://raw.githubusercontent.com/simonkaltenbacher/Interaction-Design-Exam/master/Zusammenfassung/res/NutzenServiceDesign.png"/>
    <x v="1"/>
  </r>
  <r>
    <n v="16295"/>
    <x v="13204"/>
    <s v="https://raw.githubusercontent.com/famstutz/YAEM/master/Documentation/Graphics/MEFdiagram.png"/>
    <x v="1"/>
  </r>
  <r>
    <n v="16296"/>
    <x v="13205"/>
    <s v="https://raw.githubusercontent.com/spitzbueb/Inf_Proj/master/doc/Erde_Umlaufbahn.png"/>
    <x v="1"/>
  </r>
  <r>
    <n v="16297"/>
    <x v="13206"/>
    <s v="https://raw.githubusercontent.com/spitzbueb/Inf_Proj/master/doc/Latex/Erde_Umlaufbahn.png"/>
    <x v="1"/>
  </r>
  <r>
    <n v="16300"/>
    <x v="13207"/>
    <s v="https://raw.githubusercontent.com/NCIP/caarray-docs/master/deployment/auto-remote-deploy/figures/build-physical-architecture.jpg"/>
    <x v="1"/>
  </r>
  <r>
    <n v="16301"/>
    <x v="13208"/>
    <s v="https://raw.githubusercontent.com/NCIP/caarray-docs/master/requirements/user_interface/wireframes/submit_experiment_proposal/experiment_edit_exp_design.gif"/>
    <x v="1"/>
  </r>
  <r>
    <n v="16302"/>
    <x v="13209"/>
    <s v="https://raw.githubusercontent.com/danimo/qt-creator/master/doc/images/creator_designinguserinterface.png"/>
    <x v="1"/>
  </r>
  <r>
    <n v="16303"/>
    <x v="13210"/>
    <s v="https://raw.githubusercontent.com/danimo/qt-creator/master/doc/images/qmldesigner-anchor-buttons.png"/>
    <x v="1"/>
  </r>
  <r>
    <n v="16305"/>
    <x v="13211"/>
    <s v="https://raw.githubusercontent.com/danimo/qt-creator/master/doc/images/qmldesigner-anchors.png"/>
    <x v="1"/>
  </r>
  <r>
    <n v="16306"/>
    <x v="13212"/>
    <s v="https://raw.githubusercontent.com/danimo/qt-creator/master/doc/images/qmldesigner-application-output.png"/>
    <x v="1"/>
  </r>
  <r>
    <n v="16307"/>
    <x v="13213"/>
    <s v="https://raw.githubusercontent.com/danimo/qt-creator/master/doc/images/qmldesigner-bindings.png"/>
    <x v="1"/>
  </r>
  <r>
    <n v="16312"/>
    <x v="13214"/>
    <s v="https://raw.githubusercontent.com/danimo/qt-creator/master/doc/images/qmldesigner-borderimage.png"/>
    <x v="1"/>
  </r>
  <r>
    <n v="16313"/>
    <x v="13215"/>
    <s v="https://raw.githubusercontent.com/danimo/qt-creator/master/doc/images/qmldesigner-breadcrumbs.png"/>
    <x v="1"/>
  </r>
  <r>
    <n v="16314"/>
    <x v="13216"/>
    <s v="https://raw.githubusercontent.com/danimo/qt-creator/master/doc/images/qmldesigner-button.png"/>
    <x v="1"/>
  </r>
  <r>
    <n v="16316"/>
    <x v="13217"/>
    <s v="https://raw.githubusercontent.com/danimo/qt-creator/master/doc/images/qmldesigner-code-completion.png"/>
    <x v="1"/>
  </r>
  <r>
    <n v="16317"/>
    <x v="13218"/>
    <s v="https://raw.githubusercontent.com/danimo/qt-creator/master/doc/images/qmldesigner-connections.png"/>
    <x v="1"/>
  </r>
  <r>
    <n v="16318"/>
    <x v="13219"/>
    <s v="https://raw.githubusercontent.com/danimo/qt-creator/master/doc/images/qmldesigner-dynamicprops.png"/>
    <x v="1"/>
  </r>
  <r>
    <n v="16319"/>
    <x v="13220"/>
    <s v="https://raw.githubusercontent.com/danimo/qt-creator/master/doc/images/qmldesigner-element-properties.png"/>
    <x v="1"/>
  </r>
  <r>
    <n v="16320"/>
    <x v="13221"/>
    <s v="https://raw.githubusercontent.com/danimo/qt-creator/master/doc/images/qmldesigner-element-size.png"/>
    <x v="1"/>
  </r>
  <r>
    <n v="16322"/>
    <x v="13222"/>
    <s v="https://raw.githubusercontent.com/danimo/qt-creator/master/doc/images/qmldesigner-export-item.png"/>
    <x v="1"/>
  </r>
  <r>
    <n v="16323"/>
    <x v="13223"/>
    <s v="https://raw.githubusercontent.com/danimo/qt-creator/master/doc/images/qmldesigner-extensions.png"/>
    <x v="1"/>
  </r>
  <r>
    <n v="16324"/>
    <x v="13224"/>
    <s v="https://raw.githubusercontent.com/danimo/qt-creator/master/doc/images/qmldesigner-inline-editing.png"/>
    <x v="1"/>
  </r>
  <r>
    <n v="16325"/>
    <x v="13225"/>
    <s v="https://raw.githubusercontent.com/danimo/qt-creator/master/doc/images/qmldesigner-navigator-arrows.png"/>
    <x v="1"/>
  </r>
  <r>
    <n v="16326"/>
    <x v="13226"/>
    <s v="https://raw.githubusercontent.com/danimo/qt-creator/master/doc/images/qmldesigner-navigator.png"/>
    <x v="1"/>
  </r>
  <r>
    <n v="16327"/>
    <x v="13227"/>
    <s v="https://raw.githubusercontent.com/danimo/qt-creator/master/doc/images/qmldesigner-new-project.png"/>
    <x v="1"/>
  </r>
  <r>
    <n v="16329"/>
    <x v="13228"/>
    <s v="https://raw.githubusercontent.com/danimo/qt-creator/master/doc/images/qmldesigner-pathview-editor.png"/>
    <x v="1"/>
  </r>
  <r>
    <n v="16330"/>
    <x v="13229"/>
    <s v="https://raw.githubusercontent.com/danimo/qt-creator/master/doc/images/qmldesigner-preview-size.png"/>
    <x v="1"/>
  </r>
  <r>
    <n v="16331"/>
    <x v="13230"/>
    <s v="https://raw.githubusercontent.com/danimo/qt-creator/master/doc/images/qmldesigner-properties-explicit-base.png"/>
    <x v="1"/>
  </r>
  <r>
    <n v="16332"/>
    <x v="13231"/>
    <s v="https://raw.githubusercontent.com/danimo/qt-creator/master/doc/images/qmldesigner-properties-explicit-state1.png"/>
    <x v="1"/>
  </r>
  <r>
    <n v="16333"/>
    <x v="13232"/>
    <s v="https://raw.githubusercontent.com/danimo/qt-creator/master/doc/images/qmldesigner-qml-components.png"/>
    <x v="1"/>
  </r>
  <r>
    <n v="16335"/>
    <x v="13233"/>
    <s v="https://raw.githubusercontent.com/danimo/qt-creator/master/doc/images/qmldesigner-run-custom-exe.png"/>
    <x v="1"/>
  </r>
  <r>
    <n v="16336"/>
    <x v="13234"/>
    <s v="https://raw.githubusercontent.com/danimo/qt-creator/master/doc/images/qmldesigner-run-settings.png"/>
    <x v="1"/>
  </r>
  <r>
    <n v="16337"/>
    <x v="13235"/>
    <s v="https://raw.githubusercontent.com/danimo/qt-creator/master/doc/images/qmldesigner-screen-design.png"/>
    <x v="1"/>
  </r>
  <r>
    <n v="16338"/>
    <x v="13236"/>
    <s v="https://raw.githubusercontent.com/danimo/qt-creator/master/doc/images/qmldesigner-set-expression.png"/>
    <x v="1"/>
  </r>
  <r>
    <n v="16341"/>
    <x v="13237"/>
    <s v="https://raw.githubusercontent.com/danimo/qt-creator/master/doc/images/qmldesigner-snap-margins.png"/>
    <x v="1"/>
  </r>
  <r>
    <n v="16345"/>
    <x v="13238"/>
    <s v="https://raw.githubusercontent.com/danimo/qt-creator/master/doc/images/qmldesigner-states.png"/>
    <x v="1"/>
  </r>
  <r>
    <n v="16346"/>
    <x v="13239"/>
    <s v="https://raw.githubusercontent.com/danimo/qt-creator/master/doc/images/qmldesigner-text-property-tr.png"/>
    <x v="1"/>
  </r>
  <r>
    <n v="16347"/>
    <x v="13240"/>
    <s v="https://raw.githubusercontent.com/danimo/qt-creator/master/doc/images/qmldesigner-transitions.png"/>
    <x v="1"/>
  </r>
  <r>
    <n v="16349"/>
    <x v="13241"/>
    <s v="https://raw.githubusercontent.com/danimo/qt-creator/master/doc/images/qmldesigner-tutorial-design-mode.png"/>
    <x v="1"/>
  </r>
  <r>
    <n v="16350"/>
    <x v="13242"/>
    <s v="https://raw.githubusercontent.com/danimo/qt-creator/master/doc/images/qmldesigner-tutorial-page.png"/>
    <x v="1"/>
  </r>
  <r>
    <n v="16351"/>
    <x v="13243"/>
    <s v="https://raw.githubusercontent.com/danimo/qt-creator/master/doc/images/qmldesigner-tutorial-project.png"/>
    <x v="1"/>
  </r>
  <r>
    <n v="16352"/>
    <x v="13244"/>
    <s v="https://raw.githubusercontent.com/danimo/qt-creator/master/doc/images/qmldesigner-tutorial-quick-toolbar.png"/>
    <x v="1"/>
  </r>
  <r>
    <n v="16353"/>
    <x v="13245"/>
    <s v="https://raw.githubusercontent.com/danimo/qt-creator/master/doc/images/qmldesigner-tutorial-topleftrect-layout.png"/>
    <x v="1"/>
  </r>
  <r>
    <n v="16354"/>
    <x v="13246"/>
    <s v="https://raw.githubusercontent.com/danimo/qt-creator/master/doc/images/qmldesigner-tutorial-topleftrect.png"/>
    <x v="1"/>
  </r>
  <r>
    <n v="16355"/>
    <x v="13247"/>
    <s v="https://raw.githubusercontent.com/danimo/qt-creator/master/doc/images/qmldesigner-tutorial-user-icon.png"/>
    <x v="1"/>
  </r>
  <r>
    <n v="16356"/>
    <x v="13248"/>
    <s v="https://raw.githubusercontent.com/danimo/qt-creator/master/doc/images/qmldesigner-tutorial.png"/>
    <x v="1"/>
  </r>
  <r>
    <n v="16357"/>
    <x v="13249"/>
    <s v="https://raw.githubusercontent.com/danimo/qt-creator/master/doc/images/qmldesigner-visual-editor.png"/>
    <x v="1"/>
  </r>
  <r>
    <n v="16358"/>
    <x v="13250"/>
    <s v="https://raw.githubusercontent.com/danimo/qt-creator/master/doc/images/qtcreator-design-mode.png"/>
    <x v="1"/>
  </r>
  <r>
    <n v="16359"/>
    <x v="13251"/>
    <s v="https://raw.githubusercontent.com/danimo/qt-creator/master/doc/images/qtcreator-ui-designers.png"/>
    <x v="1"/>
  </r>
  <r>
    <n v="16360"/>
    <x v="13252"/>
    <s v="https://raw.githubusercontent.com/danimo/qt-creator/master/share/qtcreator/welcomescreen/widgets/images/mockup/designer-examples.png"/>
    <x v="1"/>
  </r>
  <r>
    <n v="16367"/>
    <x v="13253"/>
    <s v="https://raw.githubusercontent.com/ReportersLab/TheVideoNotebook_Public/master/videotext/assets/static/js/videojs/dev/design/Icon Design.png"/>
    <x v="1"/>
  </r>
  <r>
    <n v="16368"/>
    <x v="13254"/>
    <s v="https://raw.githubusercontent.com/SimonLangbehn/web-ninja-training/master/basics/notes/images/DesignTimeTracker.png"/>
    <x v="1"/>
  </r>
  <r>
    <n v="16369"/>
    <x v="13255"/>
    <s v="https://raw.githubusercontent.com/SimonLangbehn/web-ninja-training/master/basics/notes/images/DesignTimeTracker.svg"/>
    <x v="1"/>
  </r>
  <r>
    <n v="16372"/>
    <x v="13256"/>
    <s v="https://raw.githubusercontent.com/kiniry/SenseTile/master/thesis/SensorMLOnSenseTile/trunk/thesis/SensorML_SenseTile_block_design.png"/>
    <x v="1"/>
  </r>
  <r>
    <n v="16377"/>
    <x v="13257"/>
    <s v="https://raw.githubusercontent.com/alien3d/idcmsLight/master/library/twitter2/docs/assets/img/example-diagram-01.png"/>
    <x v="1"/>
  </r>
  <r>
    <n v="16378"/>
    <x v="13258"/>
    <s v="https://raw.githubusercontent.com/alien3d/idcmsLight/master/library/twitter2/docs/assets/img/example-diagram-02.png"/>
    <x v="1"/>
  </r>
  <r>
    <n v="16379"/>
    <x v="13259"/>
    <s v="https://raw.githubusercontent.com/alien3d/idcmsLight/master/library/twitter2/docs/assets/img/example-diagram-03.png"/>
    <x v="1"/>
  </r>
  <r>
    <n v="16395"/>
    <x v="13260"/>
    <s v="https://raw.githubusercontent.com/MartinForre/noname/master/NoNameApp/Assets/Tiles/IconicTileMediumLarge.png"/>
    <x v="1"/>
  </r>
  <r>
    <n v="16397"/>
    <x v="13261"/>
    <s v="https://raw.githubusercontent.com/lakesh/aerosol/master/preprocessing_codes/m_map/private/exmiller.gif"/>
    <x v="1"/>
  </r>
  <r>
    <n v="16404"/>
    <x v="13262"/>
    <s v="https://raw.githubusercontent.com/robbatt/playground_patterns_java/master/doc/Builder_uml_class_diagram.png"/>
    <x v="1"/>
  </r>
  <r>
    <n v="16405"/>
    <x v="13263"/>
    <s v="https://raw.githubusercontent.com/robbatt/playground_patterns_java/master/doc/FactoryMethod_uml_class_diagram.png"/>
    <x v="1"/>
  </r>
  <r>
    <n v="16407"/>
    <x v="13264"/>
    <s v="https://raw.githubusercontent.com/robbatt/playground_patterns_java/master/doc/Singleton_uml_class_diagram.png"/>
    <x v="1"/>
  </r>
  <r>
    <n v="16408"/>
    <x v="13265"/>
    <s v="https://raw.githubusercontent.com/undera/jmeter-plugins/master/site/img/wiki/agent_architecture.png"/>
    <x v="1"/>
  </r>
  <r>
    <n v="16409"/>
    <x v="13266"/>
    <s v="https://raw.githubusercontent.com/lancelab/Boardspirator/master/diary/52_ChristmasEdition/games/snowban/img/Chrisdesign_Tree_silhouettes_3.svg.med.png"/>
    <x v="1"/>
  </r>
  <r>
    <n v="16410"/>
    <x v="13267"/>
    <s v="https://raw.githubusercontent.com/lancelab/Boardspirator/master/diary/55_NewYearEdition/games/candelban/img/Chrisdesign_Tree_silhouettes_3.svg.med.png"/>
    <x v="1"/>
  </r>
  <r>
    <n v="16411"/>
    <x v="13268"/>
    <s v="https://raw.githubusercontent.com/lancelab/Boardspirator/master/diary/55_NewYearEdition/games/candelban/img/material/Chrisdesign_Tree_silhouettes_3 (copy).svg.med.png"/>
    <x v="1"/>
  </r>
  <r>
    <n v="16412"/>
    <x v="13269"/>
    <s v="https://raw.githubusercontent.com/lancelab/Boardspirator/master/diary/55_NewYearEdition/games/candelban/img/material/Originally_downloaded_image_Chrisdesign_Tree_silhouettes_3.svg.med.png"/>
    <x v="1"/>
  </r>
  <r>
    <n v="16413"/>
    <x v="13270"/>
    <s v="https://raw.githubusercontent.com/yamac/windows-demos/master/YamacDemos.WP8/Assets/Tiles/IconicTileMediumLarge.png"/>
    <x v="1"/>
  </r>
  <r>
    <n v="16414"/>
    <x v="13271"/>
    <s v="https://raw.githubusercontent.com/nilayk/Perimeter/master/Perimeter/Assets/Tiles/IconicTileMediumLarge.png"/>
    <x v="1"/>
  </r>
  <r>
    <n v="16415"/>
    <x v="13272"/>
    <s v="https://raw.githubusercontent.com/VictorBjelkholm/gommunity/master/vendor/swiftmailer/swiftmailer/test-suite/lib/simpletest/docs/simpletest.org/images/book-domain-driven-design.jpg"/>
    <x v="1"/>
  </r>
  <r>
    <n v="16416"/>
    <x v="13273"/>
    <s v="https://raw.githubusercontent.com/VictorBjelkholm/gommunity/master/vendor/swiftmailer/swiftmailer/test-suite/lib/simpletest/docs/simpletest.org/images/book-guide-to-php-design-patterns.jpg"/>
    <x v="1"/>
  </r>
  <r>
    <n v="16418"/>
    <x v="13274"/>
    <s v="https://raw.githubusercontent.com/chriswait/smartHack/master/graffiti_pics/Graffiti-design-11.png"/>
    <x v="1"/>
  </r>
  <r>
    <n v="16419"/>
    <x v="13275"/>
    <s v="https://raw.githubusercontent.com/amitsaha/articles_code/master/appinventor_article/LocationOnClickEmail/design.png"/>
    <x v="1"/>
  </r>
  <r>
    <n v="16421"/>
    <x v="13276"/>
    <s v="https://raw.githubusercontent.com/demoler/cupon/master/vendor/swiftmailer/test-suite/lib/simpletest/docs/simpletest.org/images/book-domain-driven-design.jpg"/>
    <x v="1"/>
  </r>
  <r>
    <n v="16422"/>
    <x v="13277"/>
    <s v="https://raw.githubusercontent.com/demoler/cupon/master/vendor/swiftmailer/test-suite/lib/simpletest/docs/simpletest.org/images/book-guide-to-php-design-patterns.jpg"/>
    <x v="1"/>
  </r>
  <r>
    <n v="16423"/>
    <x v="13278"/>
    <s v="https://raw.githubusercontent.com/UniqueDroid/android_frameworks_base/master/docs/downloads/design/Android_Design_Fireworks_Stencil_20120814.png"/>
    <x v="1"/>
  </r>
  <r>
    <n v="16424"/>
    <x v="13279"/>
    <s v="https://raw.githubusercontent.com/UniqueDroid/android_frameworks_base/master/docs/html/design/media/design_elements_landing.png"/>
    <x v="1"/>
  </r>
  <r>
    <n v="16425"/>
    <x v="13280"/>
    <s v="https://raw.githubusercontent.com/UniqueDroid/android_frameworks_base/master/docs/html/design/media/metrics_diagram.png"/>
    <x v="1"/>
  </r>
  <r>
    <n v="16426"/>
    <x v="13281"/>
    <s v="https://raw.githubusercontent.com/UniqueDroid/android_frameworks_base/master/docs/html/images/activity_task_design/IntentsDiagram.png"/>
    <x v="1"/>
  </r>
  <r>
    <n v="16427"/>
    <x v="13282"/>
    <s v="https://raw.githubusercontent.com/UniqueDroid/android_frameworks_base/master/docs/html/images/activity_task_design/PhoneActivitiesDiagram.png"/>
    <x v="1"/>
  </r>
  <r>
    <n v="16429"/>
    <x v="13283"/>
    <s v="https://raw.githubusercontent.com/UniqueDroid/android_frameworks_base/master/docs/html/images/designing_ui_layout_example.png"/>
    <x v="1"/>
  </r>
  <r>
    <n v="16430"/>
    <x v="13284"/>
    <s v="https://raw.githubusercontent.com/UniqueDroid/android_frameworks_base/master/docs/html/images/designing_ui_relative_layout.png"/>
    <x v="1"/>
  </r>
  <r>
    <n v="16431"/>
    <x v="13285"/>
    <s v="https://raw.githubusercontent.com/UniqueDroid/android_frameworks_base/master/docs/html/images/fundamentals/diagram_backstack.png"/>
    <x v="1"/>
  </r>
  <r>
    <n v="16432"/>
    <x v="13286"/>
    <s v="https://raw.githubusercontent.com/UniqueDroid/android_frameworks_base/master/docs/html/images/fundamentals/diagram_backstack_singletask_multiactivity.png"/>
    <x v="1"/>
  </r>
  <r>
    <n v="16433"/>
    <x v="13287"/>
    <s v="https://raw.githubusercontent.com/UniqueDroid/android_frameworks_base/master/docs/html/images/fundamentals/diagram_multiple_instances.png"/>
    <x v="1"/>
  </r>
  <r>
    <n v="16434"/>
    <x v="13288"/>
    <s v="https://raw.githubusercontent.com/UniqueDroid/android_frameworks_base/master/docs/html/images/fundamentals/diagram_multitasking.png"/>
    <x v="1"/>
  </r>
  <r>
    <n v="16435"/>
    <x v="13289"/>
    <s v="https://raw.githubusercontent.com/UniqueDroid/android_frameworks_base/master/docs/html/images/home/android-design.png"/>
    <x v="1"/>
  </r>
  <r>
    <n v="16436"/>
    <x v="13290"/>
    <s v="https://raw.githubusercontent.com/UniqueDroid/android_frameworks_base/master/docs/html/images/home/design.png"/>
    <x v="1"/>
  </r>
  <r>
    <n v="16439"/>
    <x v="13291"/>
    <s v="https://raw.githubusercontent.com/UniqueDroid/android_frameworks_base/master/docs/html/images/menu_design/ContextMenuDiagram.png"/>
    <x v="1"/>
  </r>
  <r>
    <n v="16440"/>
    <x v="13292"/>
    <s v="https://raw.githubusercontent.com/UniqueDroid/android_frameworks_base/master/docs/html/images/menu_design/ContextMenuViewContactDiagram.png"/>
    <x v="1"/>
  </r>
  <r>
    <n v="16441"/>
    <x v="13293"/>
    <s v="https://raw.githubusercontent.com/UniqueDroid/android_frameworks_base/master/docs/html/images/menu_design/MenuDiagram.png"/>
    <x v="1"/>
  </r>
  <r>
    <n v="16442"/>
    <x v="13294"/>
    <s v="https://raw.githubusercontent.com/UniqueDroid/android_frameworks_base/master/docs/html/images/menu_design/TaskFlowDiagram.png"/>
    <x v="1"/>
  </r>
  <r>
    <n v="16443"/>
    <x v="13295"/>
    <s v="https://raw.githubusercontent.com/UniqueDroid/android_frameworks_base/master/docs/html/images/menu_design/TextFieldContextMenuDiagram.png"/>
    <x v="1"/>
  </r>
  <r>
    <n v="16444"/>
    <x v="13296"/>
    <s v="https://raw.githubusercontent.com/UniqueDroid/android_frameworks_base/master/docs/html/images/resources/resource_devices_diagram1.png"/>
    <x v="1"/>
  </r>
  <r>
    <n v="16445"/>
    <x v="13297"/>
    <s v="https://raw.githubusercontent.com/UniqueDroid/android_frameworks_base/master/docs/html/images/resources/resource_devices_diagram2.png"/>
    <x v="1"/>
  </r>
  <r>
    <n v="16446"/>
    <x v="13298"/>
    <s v="https://raw.githubusercontent.com/UniqueDroid/android_frameworks_base/master/docs/html/images/system-architecture.jpg"/>
    <x v="1"/>
  </r>
  <r>
    <n v="16447"/>
    <x v="13299"/>
    <s v="https://raw.githubusercontent.com/UniqueDroid/android_frameworks_base/master/packages/SystemUI/res/drawable-hdpi/compat_mode_help_diagram.png"/>
    <x v="1"/>
  </r>
  <r>
    <n v="16448"/>
    <x v="13300"/>
    <s v="https://raw.githubusercontent.com/UniqueDroid/android_frameworks_base/master/packages/SystemUI/res/drawable-mdpi/compat_mode_help_diagram.png"/>
    <x v="1"/>
  </r>
  <r>
    <n v="16449"/>
    <x v="13301"/>
    <s v="https://raw.githubusercontent.com/UniqueDroid/android_frameworks_base/master/packages/SystemUI/res/drawable-xhdpi/compat_mode_help_diagram.png"/>
    <x v="1"/>
  </r>
  <r>
    <n v="16450"/>
    <x v="13302"/>
    <s v="https://raw.githubusercontent.com/Zaurak/CoursThermodynamique/master/Schemas/diagramme_de_clapeyron.png"/>
    <x v="1"/>
  </r>
  <r>
    <n v="16451"/>
    <x v="13303"/>
    <s v="https://raw.githubusercontent.com/Zaurak/CoursThermodynamique/master/Schemas/diagramme_de_clapeyron_typique.png"/>
    <x v="1"/>
  </r>
  <r>
    <n v="16452"/>
    <x v="13304"/>
    <s v="https://raw.githubusercontent.com/Zaurak/CoursThermodynamique/master/Schemas/diagramme_de_raveau.png"/>
    <x v="1"/>
  </r>
  <r>
    <n v="16453"/>
    <x v="13305"/>
    <s v="https://raw.githubusercontent.com/Zaurak/CoursThermodynamique/master/Schemas/diagramme_entropique.png"/>
    <x v="1"/>
  </r>
  <r>
    <n v="16454"/>
    <x v="13306"/>
    <s v="https://raw.githubusercontent.com/barrmy/packages_apps_Launcher2/master/res/drawable-sw720dp-nodpi/wallpaper_architecture.jpg"/>
    <x v="1"/>
  </r>
  <r>
    <n v="16455"/>
    <x v="13307"/>
    <s v="https://raw.githubusercontent.com/barrmy/packages_apps_Launcher2/master/res/drawable-sw720dp-nodpi/wallpaper_architecture_small.jpg"/>
    <x v="1"/>
  </r>
  <r>
    <n v="16456"/>
    <x v="13308"/>
    <s v="https://raw.githubusercontent.com/barrmy/frameworks_base/master/docs/html/design/media/design_elements_landing.png"/>
    <x v="1"/>
  </r>
  <r>
    <n v="16457"/>
    <x v="13309"/>
    <s v="https://raw.githubusercontent.com/barrmy/frameworks_base/master/docs/html/design/media/metrics_diagram.png"/>
    <x v="1"/>
  </r>
  <r>
    <n v="16458"/>
    <x v="13310"/>
    <s v="https://raw.githubusercontent.com/barrmy/frameworks_base/master/docs/html/images/activity_task_design/IntentsDiagram.png"/>
    <x v="1"/>
  </r>
  <r>
    <n v="16459"/>
    <x v="13311"/>
    <s v="https://raw.githubusercontent.com/barrmy/frameworks_base/master/docs/html/images/activity_task_design/PhoneActivitiesDiagram.png"/>
    <x v="1"/>
  </r>
  <r>
    <n v="16461"/>
    <x v="13312"/>
    <s v="https://raw.githubusercontent.com/barrmy/frameworks_base/master/docs/html/images/designing_ui_layout_example.png"/>
    <x v="1"/>
  </r>
  <r>
    <n v="16462"/>
    <x v="13313"/>
    <s v="https://raw.githubusercontent.com/barrmy/frameworks_base/master/docs/html/images/designing_ui_relative_layout.png"/>
    <x v="1"/>
  </r>
  <r>
    <n v="16463"/>
    <x v="13314"/>
    <s v="https://raw.githubusercontent.com/barrmy/frameworks_base/master/docs/html/images/fundamentals/diagram_backstack.png"/>
    <x v="1"/>
  </r>
  <r>
    <n v="16464"/>
    <x v="13315"/>
    <s v="https://raw.githubusercontent.com/barrmy/frameworks_base/master/docs/html/images/fundamentals/diagram_backstack_singletask_multiactivity.png"/>
    <x v="1"/>
  </r>
  <r>
    <n v="16465"/>
    <x v="13316"/>
    <s v="https://raw.githubusercontent.com/barrmy/frameworks_base/master/docs/html/images/fundamentals/diagram_multiple_instances.png"/>
    <x v="1"/>
  </r>
  <r>
    <n v="16466"/>
    <x v="13317"/>
    <s v="https://raw.githubusercontent.com/barrmy/frameworks_base/master/docs/html/images/fundamentals/diagram_multitasking.png"/>
    <x v="1"/>
  </r>
  <r>
    <n v="16467"/>
    <x v="13318"/>
    <s v="https://raw.githubusercontent.com/barrmy/frameworks_base/master/docs/html/images/home/android-design.png"/>
    <x v="1"/>
  </r>
  <r>
    <n v="16468"/>
    <x v="13319"/>
    <s v="https://raw.githubusercontent.com/barrmy/frameworks_base/master/docs/html/images/home/design.png"/>
    <x v="1"/>
  </r>
  <r>
    <n v="16471"/>
    <x v="13320"/>
    <s v="https://raw.githubusercontent.com/barrmy/frameworks_base/master/docs/html/images/menu_design/ContextMenuDiagram.png"/>
    <x v="1"/>
  </r>
  <r>
    <n v="16472"/>
    <x v="13321"/>
    <s v="https://raw.githubusercontent.com/barrmy/frameworks_base/master/docs/html/images/menu_design/ContextMenuViewContactDiagram.png"/>
    <x v="1"/>
  </r>
  <r>
    <n v="16473"/>
    <x v="13322"/>
    <s v="https://raw.githubusercontent.com/barrmy/frameworks_base/master/docs/html/images/menu_design/MenuDiagram.png"/>
    <x v="1"/>
  </r>
  <r>
    <n v="16474"/>
    <x v="13323"/>
    <s v="https://raw.githubusercontent.com/barrmy/frameworks_base/master/docs/html/images/menu_design/TaskFlowDiagram.png"/>
    <x v="1"/>
  </r>
  <r>
    <n v="16475"/>
    <x v="13324"/>
    <s v="https://raw.githubusercontent.com/barrmy/frameworks_base/master/docs/html/images/menu_design/TextFieldContextMenuDiagram.png"/>
    <x v="1"/>
  </r>
  <r>
    <n v="16476"/>
    <x v="13325"/>
    <s v="https://raw.githubusercontent.com/barrmy/frameworks_base/master/docs/html/images/resources/resource_devices_diagram1.png"/>
    <x v="1"/>
  </r>
  <r>
    <n v="16477"/>
    <x v="13326"/>
    <s v="https://raw.githubusercontent.com/barrmy/frameworks_base/master/docs/html/images/resources/resource_devices_diagram2.png"/>
    <x v="1"/>
  </r>
  <r>
    <n v="16478"/>
    <x v="13327"/>
    <s v="https://raw.githubusercontent.com/barrmy/frameworks_base/master/docs/html/images/system-architecture.jpg"/>
    <x v="1"/>
  </r>
  <r>
    <n v="16479"/>
    <x v="13328"/>
    <s v="https://raw.githubusercontent.com/barrmy/frameworks_base/master/packages/SystemUI/res/drawable-hdpi/compat_mode_help_diagram.png"/>
    <x v="1"/>
  </r>
  <r>
    <n v="16480"/>
    <x v="13329"/>
    <s v="https://raw.githubusercontent.com/barrmy/frameworks_base/master/packages/SystemUI/res/drawable-mdpi/compat_mode_help_diagram.png"/>
    <x v="1"/>
  </r>
  <r>
    <n v="16481"/>
    <x v="13330"/>
    <s v="https://raw.githubusercontent.com/barrmy/frameworks_base/master/packages/SystemUI/res/drawable-xhdpi/compat_mode_help_diagram.png"/>
    <x v="1"/>
  </r>
  <r>
    <n v="16482"/>
    <x v="13331"/>
    <s v="https://raw.githubusercontent.com/panfudonan/mx535/master/development/pdk/docs/porting/bluetooth/images/androidBluetoothProcessDiagram.jpg"/>
    <x v="1"/>
  </r>
  <r>
    <n v="16483"/>
    <x v="13332"/>
    <s v="https://raw.githubusercontent.com/panfudonan/mx535/master/development/pdk/docs/porting/images/androidPMArchitecture.gif"/>
    <x v="1"/>
  </r>
  <r>
    <n v="16484"/>
    <x v="13333"/>
    <s v="https://raw.githubusercontent.com/panfudonan/mx535/master/development/pdk/docs/porting/images/android_audio_architecture.gif"/>
    <x v="1"/>
  </r>
  <r>
    <n v="16485"/>
    <x v="13334"/>
    <s v="https://raw.githubusercontent.com/panfudonan/mx535/master/frameworks/base/docs/html/images/activity_task_design/IntentsDiagram.png"/>
    <x v="1"/>
  </r>
  <r>
    <n v="16486"/>
    <x v="13335"/>
    <s v="https://raw.githubusercontent.com/panfudonan/mx535/master/frameworks/base/docs/html/images/activity_task_design/PhoneActivitiesDiagram.png"/>
    <x v="1"/>
  </r>
  <r>
    <n v="16487"/>
    <x v="13336"/>
    <s v="https://raw.githubusercontent.com/panfudonan/mx535/master/frameworks/base/docs/html/images/designing_ui_layout_example.png"/>
    <x v="1"/>
  </r>
  <r>
    <n v="16488"/>
    <x v="13337"/>
    <s v="https://raw.githubusercontent.com/panfudonan/mx535/master/frameworks/base/docs/html/images/designing_ui_relative_layout.png"/>
    <x v="1"/>
  </r>
  <r>
    <n v="16491"/>
    <x v="13338"/>
    <s v="https://raw.githubusercontent.com/panfudonan/mx535/master/frameworks/base/docs/html/images/menu_design/ContextMenuDiagram.png"/>
    <x v="1"/>
  </r>
  <r>
    <n v="16492"/>
    <x v="13339"/>
    <s v="https://raw.githubusercontent.com/panfudonan/mx535/master/frameworks/base/docs/html/images/menu_design/ContextMenuViewContactDiagram.png"/>
    <x v="1"/>
  </r>
  <r>
    <n v="16493"/>
    <x v="13340"/>
    <s v="https://raw.githubusercontent.com/panfudonan/mx535/master/frameworks/base/docs/html/images/menu_design/MenuDiagram.png"/>
    <x v="1"/>
  </r>
  <r>
    <n v="16494"/>
    <x v="13341"/>
    <s v="https://raw.githubusercontent.com/panfudonan/mx535/master/frameworks/base/docs/html/images/menu_design/TaskFlowDiagram.png"/>
    <x v="1"/>
  </r>
  <r>
    <n v="16495"/>
    <x v="13342"/>
    <s v="https://raw.githubusercontent.com/panfudonan/mx535/master/frameworks/base/docs/html/images/menu_design/TextFieldContextMenuDiagram.png"/>
    <x v="1"/>
  </r>
  <r>
    <n v="16496"/>
    <x v="13343"/>
    <s v="https://raw.githubusercontent.com/panfudonan/mx535/master/frameworks/base/docs/html/images/resources/resource_devices_diagram1.png"/>
    <x v="1"/>
  </r>
  <r>
    <n v="16497"/>
    <x v="13344"/>
    <s v="https://raw.githubusercontent.com/panfudonan/mx535/master/frameworks/base/docs/html/images/resources/resource_devices_diagram2.png"/>
    <x v="1"/>
  </r>
  <r>
    <n v="16498"/>
    <x v="13345"/>
    <s v="https://raw.githubusercontent.com/panfudonan/mx535/master/frameworks/base/docs/html/images/system-architecture.jpg"/>
    <x v="1"/>
  </r>
  <r>
    <n v="16499"/>
    <x v="13346"/>
    <s v="https://raw.githubusercontent.com/giorgosera/Pythia-Report/master/Chapter3/Chapter3Figs/clusterers-uml.png"/>
    <x v="1"/>
  </r>
  <r>
    <n v="16500"/>
    <x v="13347"/>
    <s v="https://raw.githubusercontent.com/ExPeacer/Xperia-2011-ICS-Kernel-Sources/master/external/dbus/doc/diagram.png"/>
    <x v="1"/>
  </r>
  <r>
    <n v="16501"/>
    <x v="13348"/>
    <s v="https://raw.githubusercontent.com/ExPeacer/Xperia-2011-ICS-Kernel-Sources/master/external/dbus/doc/diagram.svg"/>
    <x v="1"/>
  </r>
  <r>
    <n v="16502"/>
    <x v="13349"/>
    <s v="https://raw.githubusercontent.com/ExPeacer/Xperia-2011-ICS-Kernel-Sources/master/external/webkit/Source/WebKit/qt/docs/qwebview-diagram.png"/>
    <x v="1"/>
  </r>
  <r>
    <n v="16503"/>
    <x v="13350"/>
    <s v="https://raw.githubusercontent.com/pjflo50/android_framework_base/master/docs/html/design/media/design_elements_landing.png"/>
    <x v="1"/>
  </r>
  <r>
    <n v="16504"/>
    <x v="13351"/>
    <s v="https://raw.githubusercontent.com/pjflo50/android_framework_base/master/docs/html/design/media/metrics_diagram.png"/>
    <x v="1"/>
  </r>
  <r>
    <n v="16505"/>
    <x v="13352"/>
    <s v="https://raw.githubusercontent.com/pjflo50/android_framework_base/master/docs/html/images/activity_task_design/IntentsDiagram.png"/>
    <x v="1"/>
  </r>
  <r>
    <n v="16506"/>
    <x v="13353"/>
    <s v="https://raw.githubusercontent.com/pjflo50/android_framework_base/master/docs/html/images/activity_task_design/PhoneActivitiesDiagram.png"/>
    <x v="1"/>
  </r>
  <r>
    <n v="16508"/>
    <x v="13354"/>
    <s v="https://raw.githubusercontent.com/pjflo50/android_framework_base/master/docs/html/images/designing_ui_layout_example.png"/>
    <x v="1"/>
  </r>
  <r>
    <n v="16509"/>
    <x v="13355"/>
    <s v="https://raw.githubusercontent.com/pjflo50/android_framework_base/master/docs/html/images/designing_ui_relative_layout.png"/>
    <x v="1"/>
  </r>
  <r>
    <n v="16510"/>
    <x v="13356"/>
    <s v="https://raw.githubusercontent.com/pjflo50/android_framework_base/master/docs/html/images/fundamentals/diagram_backstack.png"/>
    <x v="1"/>
  </r>
  <r>
    <n v="16511"/>
    <x v="13357"/>
    <s v="https://raw.githubusercontent.com/pjflo50/android_framework_base/master/docs/html/images/fundamentals/diagram_backstack_singletask_multiactivity.png"/>
    <x v="1"/>
  </r>
  <r>
    <n v="16512"/>
    <x v="13358"/>
    <s v="https://raw.githubusercontent.com/pjflo50/android_framework_base/master/docs/html/images/fundamentals/diagram_multiple_instances.png"/>
    <x v="1"/>
  </r>
  <r>
    <n v="16513"/>
    <x v="13359"/>
    <s v="https://raw.githubusercontent.com/pjflo50/android_framework_base/master/docs/html/images/fundamentals/diagram_multitasking.png"/>
    <x v="1"/>
  </r>
  <r>
    <n v="16514"/>
    <x v="13360"/>
    <s v="https://raw.githubusercontent.com/pjflo50/android_framework_base/master/docs/html/images/home/android-design.png"/>
    <x v="1"/>
  </r>
  <r>
    <n v="16515"/>
    <x v="13361"/>
    <s v="https://raw.githubusercontent.com/pjflo50/android_framework_base/master/docs/html/images/home/design.png"/>
    <x v="1"/>
  </r>
  <r>
    <n v="16518"/>
    <x v="13362"/>
    <s v="https://raw.githubusercontent.com/pjflo50/android_framework_base/master/docs/html/images/menu_design/ContextMenuDiagram.png"/>
    <x v="1"/>
  </r>
  <r>
    <n v="16519"/>
    <x v="13363"/>
    <s v="https://raw.githubusercontent.com/pjflo50/android_framework_base/master/docs/html/images/menu_design/ContextMenuViewContactDiagram.png"/>
    <x v="1"/>
  </r>
  <r>
    <n v="16520"/>
    <x v="13364"/>
    <s v="https://raw.githubusercontent.com/pjflo50/android_framework_base/master/docs/html/images/menu_design/MenuDiagram.png"/>
    <x v="1"/>
  </r>
  <r>
    <n v="16521"/>
    <x v="13365"/>
    <s v="https://raw.githubusercontent.com/pjflo50/android_framework_base/master/docs/html/images/menu_design/TaskFlowDiagram.png"/>
    <x v="1"/>
  </r>
  <r>
    <n v="16522"/>
    <x v="13366"/>
    <s v="https://raw.githubusercontent.com/pjflo50/android_framework_base/master/docs/html/images/menu_design/TextFieldContextMenuDiagram.png"/>
    <x v="1"/>
  </r>
  <r>
    <n v="16523"/>
    <x v="13367"/>
    <s v="https://raw.githubusercontent.com/pjflo50/android_framework_base/master/docs/html/images/resources/resource_devices_diagram1.png"/>
    <x v="1"/>
  </r>
  <r>
    <n v="16524"/>
    <x v="13368"/>
    <s v="https://raw.githubusercontent.com/pjflo50/android_framework_base/master/docs/html/images/resources/resource_devices_diagram2.png"/>
    <x v="1"/>
  </r>
  <r>
    <n v="16525"/>
    <x v="13369"/>
    <s v="https://raw.githubusercontent.com/pjflo50/android_framework_base/master/docs/html/images/system-architecture.jpg"/>
    <x v="1"/>
  </r>
  <r>
    <n v="16526"/>
    <x v="13370"/>
    <s v="https://raw.githubusercontent.com/pjflo50/android_framework_base/master/packages/SystemUI/res/drawable-hdpi/compat_mode_help_diagram.png"/>
    <x v="1"/>
  </r>
  <r>
    <n v="16527"/>
    <x v="13371"/>
    <s v="https://raw.githubusercontent.com/pjflo50/android_framework_base/master/packages/SystemUI/res/drawable-mdpi/compat_mode_help_diagram.png"/>
    <x v="1"/>
  </r>
  <r>
    <n v="16528"/>
    <x v="13372"/>
    <s v="https://raw.githubusercontent.com/pjflo50/android_framework_base/master/packages/SystemUI/res/drawable-xhdpi/compat_mode_help_diagram.png"/>
    <x v="1"/>
  </r>
  <r>
    <n v="16534"/>
    <x v="13373"/>
    <s v="https://raw.githubusercontent.com/scottdonaldson/solutions/master/images/design-icon.png"/>
    <x v="1"/>
  </r>
  <r>
    <n v="16535"/>
    <x v="13374"/>
    <s v="https://raw.githubusercontent.com/scottdonaldson/solutions/master/images/design.png"/>
    <x v="1"/>
  </r>
  <r>
    <n v="16536"/>
    <x v="13375"/>
    <s v="https://raw.githubusercontent.com/joeblau/gitignore.io/master/wiki/img/system-architecture.png"/>
    <x v="1"/>
  </r>
  <r>
    <n v="16537"/>
    <x v="13376"/>
    <s v="https://raw.githubusercontent.com/Bownz/android_packages_apps_Catapult/ics/res/drawable-sw720dp-nodpi/wallpaper_architecture.jpg"/>
    <x v="1"/>
  </r>
  <r>
    <n v="16538"/>
    <x v="13377"/>
    <s v="https://raw.githubusercontent.com/Bownz/android_packages_apps_Catapult/ics/res/drawable-sw720dp-nodpi/wallpaper_architecture_small.jpg"/>
    <x v="1"/>
  </r>
  <r>
    <n v="16539"/>
    <x v="13378"/>
    <s v="https://raw.githubusercontent.com/DanielKoohmarey/Web-Dev/master/iaoconsulting/content-images/out183x276/businesswoman-drawing-diagram-on-a-natural-background.jpg"/>
    <x v="1"/>
  </r>
  <r>
    <n v="16540"/>
    <x v="13379"/>
    <s v="https://raw.githubusercontent.com/DanielKoohmarey/Web-Dev/master/iaoconsulting/content-images/out197x133/businesswoman-drawing-diagram-on-a-natural-background.jpg"/>
    <x v="1"/>
  </r>
  <r>
    <n v="16541"/>
    <x v="13380"/>
    <s v="https://raw.githubusercontent.com/DanielKoohmarey/Web-Dev/master/iaoconsulting/content-images/out280x124/businesswoman-drawing-diagram-on-a-natural-background.jpg"/>
    <x v="1"/>
  </r>
  <r>
    <n v="16542"/>
    <x v="13381"/>
    <s v="https://raw.githubusercontent.com/DanielKoohmarey/Web-Dev/master/iaoconsulting/content-images/out280x179/businesswoman-drawing-diagram-on-a-natural-background.jpg"/>
    <x v="1"/>
  </r>
  <r>
    <n v="16543"/>
    <x v="13382"/>
    <s v="https://raw.githubusercontent.com/DanielKoohmarey/Web-Dev/master/iaoconsulting/content-images/out280x354/businesswoman-drawing-diagram-on-a-natural-background-620x161.jpg"/>
    <x v="1"/>
  </r>
  <r>
    <n v="16544"/>
    <x v="13383"/>
    <s v="https://raw.githubusercontent.com/DanielKoohmarey/Web-Dev/master/iaoconsulting/content-images/out280x354/businesswoman-drawing-diagram-on-a-natural-background.jpg"/>
    <x v="1"/>
  </r>
  <r>
    <n v="16545"/>
    <x v="13384"/>
    <s v="https://raw.githubusercontent.com/DanielKoohmarey/Web-Dev/master/iaoconsulting/content-images/out445x273/businesswoman-drawing-diagram-on-a-natural-background.jpg"/>
    <x v="1"/>
  </r>
  <r>
    <n v="16546"/>
    <x v="13385"/>
    <s v="https://raw.githubusercontent.com/DanielKoohmarey/Web-Dev/master/iaoconsulting/content-images/out620x161/businesswoman-drawing-diagram-on-a-natural-background.jpg"/>
    <x v="1"/>
  </r>
  <r>
    <n v="16547"/>
    <x v="13386"/>
    <s v="https://raw.githubusercontent.com/rpcraig/android_frameworks_base/master/docs/html/design/media/design_elements_landing.png"/>
    <x v="1"/>
  </r>
  <r>
    <n v="16548"/>
    <x v="13387"/>
    <s v="https://raw.githubusercontent.com/rpcraig/android_frameworks_base/master/docs/html/design/media/metrics_diagram.png"/>
    <x v="1"/>
  </r>
  <r>
    <n v="16549"/>
    <x v="13388"/>
    <s v="https://raw.githubusercontent.com/rpcraig/android_frameworks_base/master/docs/html/images/activity_task_design/IntentsDiagram.png"/>
    <x v="1"/>
  </r>
  <r>
    <n v="16550"/>
    <x v="13389"/>
    <s v="https://raw.githubusercontent.com/rpcraig/android_frameworks_base/master/docs/html/images/activity_task_design/PhoneActivitiesDiagram.png"/>
    <x v="1"/>
  </r>
  <r>
    <n v="16551"/>
    <x v="13390"/>
    <s v="https://raw.githubusercontent.com/rpcraig/android_frameworks_base/master/docs/html/images/designing_ui_layout_example.png"/>
    <x v="1"/>
  </r>
  <r>
    <n v="16552"/>
    <x v="13391"/>
    <s v="https://raw.githubusercontent.com/rpcraig/android_frameworks_base/master/docs/html/images/designing_ui_relative_layout.png"/>
    <x v="1"/>
  </r>
  <r>
    <n v="16553"/>
    <x v="13392"/>
    <s v="https://raw.githubusercontent.com/rpcraig/android_frameworks_base/master/docs/html/images/fundamentals/diagram_backstack.png"/>
    <x v="1"/>
  </r>
  <r>
    <n v="16554"/>
    <x v="13393"/>
    <s v="https://raw.githubusercontent.com/rpcraig/android_frameworks_base/master/docs/html/images/fundamentals/diagram_backstack_singletask_multiactivity.png"/>
    <x v="1"/>
  </r>
  <r>
    <n v="16555"/>
    <x v="13394"/>
    <s v="https://raw.githubusercontent.com/rpcraig/android_frameworks_base/master/docs/html/images/fundamentals/diagram_multiple_instances.png"/>
    <x v="1"/>
  </r>
  <r>
    <n v="16556"/>
    <x v="13395"/>
    <s v="https://raw.githubusercontent.com/rpcraig/android_frameworks_base/master/docs/html/images/fundamentals/diagram_multitasking.png"/>
    <x v="1"/>
  </r>
  <r>
    <n v="16557"/>
    <x v="13396"/>
    <s v="https://raw.githubusercontent.com/rpcraig/android_frameworks_base/master/docs/html/images/home/android-design.png"/>
    <x v="1"/>
  </r>
  <r>
    <n v="16560"/>
    <x v="13397"/>
    <s v="https://raw.githubusercontent.com/rpcraig/android_frameworks_base/master/docs/html/images/menu_design/ContextMenuDiagram.png"/>
    <x v="1"/>
  </r>
  <r>
    <n v="16561"/>
    <x v="13398"/>
    <s v="https://raw.githubusercontent.com/rpcraig/android_frameworks_base/master/docs/html/images/menu_design/ContextMenuViewContactDiagram.png"/>
    <x v="1"/>
  </r>
  <r>
    <n v="16562"/>
    <x v="13399"/>
    <s v="https://raw.githubusercontent.com/rpcraig/android_frameworks_base/master/docs/html/images/menu_design/MenuDiagram.png"/>
    <x v="1"/>
  </r>
  <r>
    <n v="16563"/>
    <x v="13400"/>
    <s v="https://raw.githubusercontent.com/rpcraig/android_frameworks_base/master/docs/html/images/menu_design/TaskFlowDiagram.png"/>
    <x v="1"/>
  </r>
  <r>
    <n v="16564"/>
    <x v="13401"/>
    <s v="https://raw.githubusercontent.com/rpcraig/android_frameworks_base/master/docs/html/images/menu_design/TextFieldContextMenuDiagram.png"/>
    <x v="1"/>
  </r>
  <r>
    <n v="16565"/>
    <x v="13402"/>
    <s v="https://raw.githubusercontent.com/rpcraig/android_frameworks_base/master/docs/html/images/resources/resource_devices_diagram1.png"/>
    <x v="1"/>
  </r>
  <r>
    <n v="16566"/>
    <x v="13403"/>
    <s v="https://raw.githubusercontent.com/rpcraig/android_frameworks_base/master/docs/html/images/resources/resource_devices_diagram2.png"/>
    <x v="1"/>
  </r>
  <r>
    <n v="16567"/>
    <x v="13404"/>
    <s v="https://raw.githubusercontent.com/rpcraig/android_frameworks_base/master/docs/html/images/system-architecture.jpg"/>
    <x v="1"/>
  </r>
  <r>
    <n v="16568"/>
    <x v="13405"/>
    <s v="https://raw.githubusercontent.com/rpcraig/android_frameworks_base/master/packages/SystemUI/res/drawable-hdpi/compat_mode_help_diagram.png"/>
    <x v="1"/>
  </r>
  <r>
    <n v="16569"/>
    <x v="13406"/>
    <s v="https://raw.githubusercontent.com/rpcraig/android_frameworks_base/master/packages/SystemUI/res/drawable-mdpi/compat_mode_help_diagram.png"/>
    <x v="1"/>
  </r>
  <r>
    <n v="16570"/>
    <x v="13407"/>
    <s v="https://raw.githubusercontent.com/rpcraig/android_frameworks_base/master/packages/SystemUI/res/drawable-xhdpi/compat_mode_help_diagram.png"/>
    <x v="1"/>
  </r>
  <r>
    <n v="16571"/>
    <x v="13408"/>
    <s v="https://raw.githubusercontent.com/7Silvan/Soldier_NCL/master/out/artifacts/Soldier_war_exploded/assets/img/example-diagram-01.png"/>
    <x v="1"/>
  </r>
  <r>
    <n v="16572"/>
    <x v="13409"/>
    <s v="https://raw.githubusercontent.com/7Silvan/Soldier_NCL/master/out/artifacts/Soldier_war_exploded/assets/img/example-diagram-02.png"/>
    <x v="1"/>
  </r>
  <r>
    <n v="16573"/>
    <x v="13410"/>
    <s v="https://raw.githubusercontent.com/7Silvan/Soldier_NCL/master/out/artifacts/Soldier_war_exploded/assets/img/example-diagram-03.png"/>
    <x v="1"/>
  </r>
  <r>
    <n v="16574"/>
    <x v="13411"/>
    <s v="https://raw.githubusercontent.com/7Silvan/Soldier_NCL/master/web/assets/img/example-diagram-01.png"/>
    <x v="1"/>
  </r>
  <r>
    <n v="16575"/>
    <x v="13412"/>
    <s v="https://raw.githubusercontent.com/7Silvan/Soldier_NCL/master/web/assets/img/example-diagram-02.png"/>
    <x v="1"/>
  </r>
  <r>
    <n v="16576"/>
    <x v="13413"/>
    <s v="https://raw.githubusercontent.com/7Silvan/Soldier_NCL/master/web/assets/img/example-diagram-03.png"/>
    <x v="1"/>
  </r>
  <r>
    <n v="16582"/>
    <x v="13414"/>
    <s v="https://raw.githubusercontent.com/mrluc/hammy/master/12-7-rum-macros/img/macros_diagram.png"/>
    <x v="1"/>
  </r>
  <r>
    <n v="16585"/>
    <x v="13415"/>
    <s v="https://raw.githubusercontent.com/gbiyer/ION_6.1.E.3.7_msm8660/master/external/webkit/Source/WebKit/qt/docs/qwebview-diagram.png"/>
    <x v="1"/>
  </r>
  <r>
    <n v="16586"/>
    <x v="13416"/>
    <s v="https://raw.githubusercontent.com/vikashiiitdm/gramprabha/master/documentation/Final Analysis Class Diagram.png"/>
    <x v="1"/>
  </r>
  <r>
    <n v="16596"/>
    <x v="13417"/>
    <s v="https://raw.githubusercontent.com/raganwald/raganwald.github.com/master/assets/images/old/design_patterns-714104.jpg"/>
    <x v="1"/>
  </r>
  <r>
    <n v="16597"/>
    <x v="13418"/>
    <s v="https://raw.githubusercontent.com/raganwald/raganwald.github.com/master/assets/images/old/design_patterns-715547.jpg"/>
    <x v="1"/>
  </r>
  <r>
    <n v="16598"/>
    <x v="13419"/>
    <s v="https://raw.githubusercontent.com/raganwald/raganwald.github.com/master/assets/images/old/object_design-719894.jpg"/>
    <x v="1"/>
  </r>
  <r>
    <n v="16599"/>
    <x v="13420"/>
    <s v="https://raw.githubusercontent.com/raganwald/raganwald.github.com/master/assets/images/old/object_design-720900.jpg"/>
    <x v="1"/>
  </r>
  <r>
    <n v="16611"/>
    <x v="13421"/>
    <s v="https://raw.githubusercontent.com/Takezawa/BeginGitHub/master/images/repositoryRelationDiagram.png"/>
    <x v="1"/>
  </r>
  <r>
    <n v="16614"/>
    <x v="13422"/>
    <s v="https://raw.githubusercontent.com/mcwp/mcwp.github.com/master/assets/img/example-diagram-01.png"/>
    <x v="1"/>
  </r>
  <r>
    <n v="16615"/>
    <x v="13423"/>
    <s v="https://raw.githubusercontent.com/mcwp/mcwp.github.com/master/assets/img/example-diagram-02.png"/>
    <x v="1"/>
  </r>
  <r>
    <n v="16616"/>
    <x v="13424"/>
    <s v="https://raw.githubusercontent.com/mcwp/mcwp.github.com/master/assets/img/example-diagram-03.png"/>
    <x v="1"/>
  </r>
  <r>
    <n v="16617"/>
    <x v="13425"/>
    <s v="https://raw.githubusercontent.com/mcwp/mcwp.github.com/master/gb3/django-guestbook/media/assets/img/example-diagram-01.png"/>
    <x v="1"/>
  </r>
  <r>
    <n v="16618"/>
    <x v="13426"/>
    <s v="https://raw.githubusercontent.com/mcwp/mcwp.github.com/master/gb3/django-guestbook/media/assets/img/example-diagram-02.png"/>
    <x v="1"/>
  </r>
  <r>
    <n v="16619"/>
    <x v="13427"/>
    <s v="https://raw.githubusercontent.com/mcwp/mcwp.github.com/master/gb3/django-guestbook/media/assets/img/example-diagram-03.png"/>
    <x v="1"/>
  </r>
  <r>
    <n v="16620"/>
    <x v="13428"/>
    <s v="https://raw.githubusercontent.com/osfa/filehole/master/public/system/files/14/original/350px-ModelViewControllerDiagram2.png"/>
    <x v="1"/>
  </r>
  <r>
    <n v="16621"/>
    <x v="13429"/>
    <s v="https://raw.githubusercontent.com/osfa/filehole/master/public/system/files/147/original/350px-ModelViewControllerDiagram2.png"/>
    <x v="1"/>
  </r>
  <r>
    <n v="16622"/>
    <x v="13430"/>
    <s v="https://raw.githubusercontent.com/osfa/filehole/master/public/system/files/150/original/350px-ModelViewControllerDiagram2.png"/>
    <x v="1"/>
  </r>
  <r>
    <n v="16623"/>
    <x v="13431"/>
    <s v="https://raw.githubusercontent.com/osfa/filehole/master/public/system/files/151/original/350px-ModelViewControllerDiagram2.png"/>
    <x v="1"/>
  </r>
  <r>
    <n v="16624"/>
    <x v="13432"/>
    <s v="https://raw.githubusercontent.com/osfa/filehole/master/public/system/files/153/original/350px-ModelViewControllerDiagram2.png"/>
    <x v="1"/>
  </r>
  <r>
    <n v="16625"/>
    <x v="13433"/>
    <s v="https://raw.githubusercontent.com/osfa/filehole/master/public/system/files/155/original/350px-ModelViewControllerDiagram2.png"/>
    <x v="1"/>
  </r>
  <r>
    <n v="16626"/>
    <x v="13434"/>
    <s v="https://raw.githubusercontent.com/osfa/filehole/master/public/system/files/157/original/350px-ModelViewControllerDiagram2.png"/>
    <x v="1"/>
  </r>
  <r>
    <n v="16627"/>
    <x v="13435"/>
    <s v="https://raw.githubusercontent.com/osfa/filehole/master/public/system/files/159/original/350px-ModelViewControllerDiagram2.png"/>
    <x v="1"/>
  </r>
  <r>
    <n v="16628"/>
    <x v="13436"/>
    <s v="https://raw.githubusercontent.com/osfa/filehole/master/public/system/files/161/original/350px-ModelViewControllerDiagram2.png"/>
    <x v="1"/>
  </r>
  <r>
    <n v="16629"/>
    <x v="13437"/>
    <s v="https://raw.githubusercontent.com/osfa/filehole/master/public/system/files/181/original/350px-ModelViewControllerDiagram2.png"/>
    <x v="1"/>
  </r>
  <r>
    <n v="16630"/>
    <x v="13438"/>
    <s v="https://raw.githubusercontent.com/osfa/filehole/master/public/system/files/183/original/350px-ModelViewControllerDiagram2.png"/>
    <x v="1"/>
  </r>
  <r>
    <n v="16631"/>
    <x v="13439"/>
    <s v="https://raw.githubusercontent.com/osfa/filehole/master/public/system/files/185/original/350px-ModelViewControllerDiagram2.png"/>
    <x v="1"/>
  </r>
  <r>
    <n v="16632"/>
    <x v="13440"/>
    <s v="https://raw.githubusercontent.com/osfa/filehole/master/public/system/files/190/original/350px-ModelViewControllerDiagram2.png"/>
    <x v="1"/>
  </r>
  <r>
    <n v="16633"/>
    <x v="13441"/>
    <s v="https://raw.githubusercontent.com/ssevertson/twestival.com/master/php/vendor/swiftmailer/swiftmailer/test-suite/lib/simpletest/docs/simpletest.org/images/book-domain-driven-design.jpg"/>
    <x v="1"/>
  </r>
  <r>
    <n v="16634"/>
    <x v="13442"/>
    <s v="https://raw.githubusercontent.com/ssevertson/twestival.com/master/php/vendor/swiftmailer/swiftmailer/test-suite/lib/simpletest/docs/simpletest.org/images/book-guide-to-php-design-patterns.jpg"/>
    <x v="1"/>
  </r>
  <r>
    <n v="16635"/>
    <x v="13443"/>
    <s v="https://raw.githubusercontent.com/bikalabs/bika.health/master/bika/health/skins/bika_health/health-workflow-diagram.jpg"/>
    <x v="1"/>
  </r>
  <r>
    <n v="16636"/>
    <x v="13444"/>
    <s v="https://raw.githubusercontent.com/bikalabs/bika.health/master/bika/health/skins/bika_health/workflow-diagram.png"/>
    <x v="1"/>
  </r>
  <r>
    <n v="16686"/>
    <x v="13445"/>
    <s v="https://raw.githubusercontent.com/lally/adhoc-frameworks_base/master/docs/html/design/media/design_elements_landing.png"/>
    <x v="1"/>
  </r>
  <r>
    <n v="16687"/>
    <x v="13446"/>
    <s v="https://raw.githubusercontent.com/lally/adhoc-frameworks_base/master/docs/html/design/media/metrics_diagram.png"/>
    <x v="1"/>
  </r>
  <r>
    <n v="16688"/>
    <x v="13447"/>
    <s v="https://raw.githubusercontent.com/lally/adhoc-frameworks_base/master/docs/html/images/activity_task_design/IntentsDiagram.png"/>
    <x v="1"/>
  </r>
  <r>
    <n v="16689"/>
    <x v="13448"/>
    <s v="https://raw.githubusercontent.com/lally/adhoc-frameworks_base/master/docs/html/images/activity_task_design/PhoneActivitiesDiagram.png"/>
    <x v="1"/>
  </r>
  <r>
    <n v="16691"/>
    <x v="13449"/>
    <s v="https://raw.githubusercontent.com/lally/adhoc-frameworks_base/master/docs/html/images/designing_ui_layout_example.png"/>
    <x v="1"/>
  </r>
  <r>
    <n v="16692"/>
    <x v="13450"/>
    <s v="https://raw.githubusercontent.com/lally/adhoc-frameworks_base/master/docs/html/images/designing_ui_relative_layout.png"/>
    <x v="1"/>
  </r>
  <r>
    <n v="16693"/>
    <x v="13451"/>
    <s v="https://raw.githubusercontent.com/lally/adhoc-frameworks_base/master/docs/html/images/fundamentals/diagram_backstack.png"/>
    <x v="1"/>
  </r>
  <r>
    <n v="16694"/>
    <x v="13452"/>
    <s v="https://raw.githubusercontent.com/lally/adhoc-frameworks_base/master/docs/html/images/fundamentals/diagram_backstack_singletask_multiactivity.png"/>
    <x v="1"/>
  </r>
  <r>
    <n v="16695"/>
    <x v="13453"/>
    <s v="https://raw.githubusercontent.com/lally/adhoc-frameworks_base/master/docs/html/images/fundamentals/diagram_multiple_instances.png"/>
    <x v="1"/>
  </r>
  <r>
    <n v="16696"/>
    <x v="13454"/>
    <s v="https://raw.githubusercontent.com/lally/adhoc-frameworks_base/master/docs/html/images/fundamentals/diagram_multitasking.png"/>
    <x v="1"/>
  </r>
  <r>
    <n v="16697"/>
    <x v="13455"/>
    <s v="https://raw.githubusercontent.com/lally/adhoc-frameworks_base/master/docs/html/images/home/android-design.png"/>
    <x v="1"/>
  </r>
  <r>
    <n v="16698"/>
    <x v="13456"/>
    <s v="https://raw.githubusercontent.com/lally/adhoc-frameworks_base/master/docs/html/images/home/design.png"/>
    <x v="1"/>
  </r>
  <r>
    <n v="16701"/>
    <x v="13457"/>
    <s v="https://raw.githubusercontent.com/lally/adhoc-frameworks_base/master/docs/html/images/menu_design/ContextMenuDiagram.png"/>
    <x v="1"/>
  </r>
  <r>
    <n v="16702"/>
    <x v="13458"/>
    <s v="https://raw.githubusercontent.com/lally/adhoc-frameworks_base/master/docs/html/images/menu_design/ContextMenuViewContactDiagram.png"/>
    <x v="1"/>
  </r>
  <r>
    <n v="16703"/>
    <x v="13459"/>
    <s v="https://raw.githubusercontent.com/lally/adhoc-frameworks_base/master/docs/html/images/menu_design/MenuDiagram.png"/>
    <x v="1"/>
  </r>
  <r>
    <n v="16704"/>
    <x v="13460"/>
    <s v="https://raw.githubusercontent.com/lally/adhoc-frameworks_base/master/docs/html/images/menu_design/TaskFlowDiagram.png"/>
    <x v="1"/>
  </r>
  <r>
    <n v="16705"/>
    <x v="13461"/>
    <s v="https://raw.githubusercontent.com/lally/adhoc-frameworks_base/master/docs/html/images/menu_design/TextFieldContextMenuDiagram.png"/>
    <x v="1"/>
  </r>
  <r>
    <n v="16706"/>
    <x v="13462"/>
    <s v="https://raw.githubusercontent.com/lally/adhoc-frameworks_base/master/docs/html/images/resources/resource_devices_diagram1.png"/>
    <x v="1"/>
  </r>
  <r>
    <n v="16707"/>
    <x v="13463"/>
    <s v="https://raw.githubusercontent.com/lally/adhoc-frameworks_base/master/docs/html/images/resources/resource_devices_diagram2.png"/>
    <x v="1"/>
  </r>
  <r>
    <n v="16708"/>
    <x v="13464"/>
    <s v="https://raw.githubusercontent.com/lally/adhoc-frameworks_base/master/docs/html/images/system-architecture.jpg"/>
    <x v="1"/>
  </r>
  <r>
    <n v="16709"/>
    <x v="13465"/>
    <s v="https://raw.githubusercontent.com/lally/adhoc-frameworks_base/master/packages/SystemUI/res/drawable-hdpi/compat_mode_help_diagram.png"/>
    <x v="1"/>
  </r>
  <r>
    <n v="16710"/>
    <x v="13466"/>
    <s v="https://raw.githubusercontent.com/lally/adhoc-frameworks_base/master/packages/SystemUI/res/drawable-mdpi/compat_mode_help_diagram.png"/>
    <x v="1"/>
  </r>
  <r>
    <n v="16711"/>
    <x v="13467"/>
    <s v="https://raw.githubusercontent.com/lally/adhoc-frameworks_base/master/packages/SystemUI/res/drawable-xhdpi/compat_mode_help_diagram.png"/>
    <x v="1"/>
  </r>
  <r>
    <n v="16713"/>
    <x v="13468"/>
    <s v="https://raw.githubusercontent.com/puppetlabs/puppet-rfc/master/prfc-11.execution_model/arm-11-execution_model_diagram.png"/>
    <x v="1"/>
  </r>
  <r>
    <n v="16714"/>
    <x v="13469"/>
    <s v="https://raw.githubusercontent.com/RMS-TEAM/Secretaria/master/Documentacion/Diagramas/DiagramaWeb.jpeg"/>
    <x v="1"/>
  </r>
  <r>
    <n v="16715"/>
    <x v="13470"/>
    <s v="https://raw.githubusercontent.com/RMS-TEAM/Secretaria/master/Documentacion/Diagramas/Diagrama_de_flujo.jpeg"/>
    <x v="1"/>
  </r>
  <r>
    <n v="16716"/>
    <x v="13471"/>
    <s v="https://raw.githubusercontent.com/pdunnigan/testsubmodules/master/doc/images/cato_architecture_HA.png"/>
    <x v="1"/>
  </r>
  <r>
    <n v="16720"/>
    <x v="13472"/>
    <s v="https://raw.githubusercontent.com/amblonyx/hunt_britain/master/app/assets/images/brighton-easy/tablet/MaxMiller.jpg"/>
    <x v="1"/>
  </r>
  <r>
    <n v="16721"/>
    <x v="13473"/>
    <s v="https://raw.githubusercontent.com/sarahgp/ShapeOfMyLibrary/master/images/diagram.jpg"/>
    <x v="1"/>
  </r>
  <r>
    <n v="16722"/>
    <x v="13474"/>
    <s v="https://raw.githubusercontent.com/timcolonel/socs/master/Comp 421/Project/Deliverable 2/results/diagram.png"/>
    <x v="1"/>
  </r>
  <r>
    <n v="16723"/>
    <x v="13475"/>
    <s v="https://raw.githubusercontent.com/timcolonel/socs/master/Comp 421/Project/diagram.png"/>
    <x v="1"/>
  </r>
  <r>
    <n v="16725"/>
    <x v="13476"/>
    <s v="https://raw.githubusercontent.com/eazyliving/firtz/master/images/firtz-design.png"/>
    <x v="1"/>
  </r>
  <r>
    <n v="16726"/>
    <x v="13477"/>
    <s v="https://raw.githubusercontent.com/eazyliving/firtz/master/images/inc/firtz-design.png"/>
    <x v="1"/>
  </r>
  <r>
    <n v="16727"/>
    <x v="13478"/>
    <s v="https://raw.githubusercontent.com/eazyliving/firtz/master/images/inc/firtz-designs-cover.png"/>
    <x v="1"/>
  </r>
  <r>
    <n v="16728"/>
    <x v="13479"/>
    <s v="https://raw.githubusercontent.com/artofsequence/aos-designer/master/docs/images/AOS-Designer-Architecture.png"/>
    <x v="1"/>
  </r>
  <r>
    <n v="16729"/>
    <x v="13480"/>
    <s v="https://raw.githubusercontent.com/ronaldsalazar23/ComercialChiriguano/master/Documentaciones/imagenes_diagramas/Diagrama General Casos de uso.jpg"/>
    <x v="1"/>
  </r>
  <r>
    <n v="16735"/>
    <x v="13481"/>
    <s v="https://raw.githubusercontent.com/vsomogyi/viiinoo/master/Documentation/VinofilClassDiagram.jpg"/>
    <x v="1"/>
  </r>
  <r>
    <n v="16737"/>
    <x v="13482"/>
    <s v="https://raw.githubusercontent.com/HuayraLinux/huayra-icon-theme/master/huayra-carton/scalable/categories/applications-interfacedesign.svg"/>
    <x v="1"/>
  </r>
  <r>
    <n v="16738"/>
    <x v="13483"/>
    <s v="https://raw.githubusercontent.com/HuayraLinux/huayra-icon-theme/master/huayra-fresco-verde/scalable/categories/applications-interfacedesign.svg"/>
    <x v="1"/>
  </r>
  <r>
    <n v="16752"/>
    <x v="13484"/>
    <s v="https://raw.githubusercontent.com/endpnt/andoc/master/concept-diagram.png"/>
    <x v="1"/>
  </r>
  <r>
    <n v="16753"/>
    <x v="13485"/>
    <s v="https://raw.githubusercontent.com/foss-np/e-barnamala/master/eBarnamala-old/tests/calculatorDesign.png"/>
    <x v="1"/>
  </r>
  <r>
    <n v="16754"/>
    <x v="13486"/>
    <s v="https://raw.githubusercontent.com/foss-np/e-barnamala/master/eBarnamala/tests/calculatorDesign.png"/>
    <x v="1"/>
  </r>
  <r>
    <n v="16756"/>
    <x v="13487"/>
    <s v="https://raw.githubusercontent.com/iskorr/nemo-mpi/master/report/images/design/design_stage_1.png"/>
    <x v="1"/>
  </r>
  <r>
    <n v="16757"/>
    <x v="13488"/>
    <s v="https://raw.githubusercontent.com/iskorr/nemo-mpi/master/report/images/design/design_stage_2.png"/>
    <x v="1"/>
  </r>
  <r>
    <n v="16758"/>
    <x v="13489"/>
    <s v="https://raw.githubusercontent.com/iskorr/nemo-mpi/master/report/images/design/design_stage_3.png"/>
    <x v="1"/>
  </r>
  <r>
    <n v="16759"/>
    <x v="13490"/>
    <s v="https://raw.githubusercontent.com/iskorr/nemo-mpi/master/report/images/design/distributed_version_separated_design.png"/>
    <x v="1"/>
  </r>
  <r>
    <n v="16760"/>
    <x v="13491"/>
    <s v="https://raw.githubusercontent.com/iskorr/nemo-mpi/master/report/images/design/final_design.png"/>
    <x v="1"/>
  </r>
  <r>
    <n v="16761"/>
    <x v="13492"/>
    <s v="https://raw.githubusercontent.com/iskorr/nemo-mpi/master/report/images/design/mapper_design.png"/>
    <x v="1"/>
  </r>
  <r>
    <n v="16762"/>
    <x v="13493"/>
    <s v="https://raw.githubusercontent.com/ShaastraWebops/Mobops-2013/master/res/drawable/design.png"/>
    <x v="1"/>
  </r>
  <r>
    <n v="16763"/>
    <x v="13494"/>
    <s v="https://raw.githubusercontent.com/BrightcoveLearning/VideoCloudEssentials/master/Slides/images/bc-player-load-architecture.jpg"/>
    <x v="1"/>
  </r>
  <r>
    <n v="16764"/>
    <x v="13495"/>
    <s v="https://raw.githubusercontent.com/mccumb01/MDF1/master/MDF1_Project3/UI_Flow_Diagram_Just_In_Case_You_Miss_Storyboard.png"/>
    <x v="1"/>
  </r>
  <r>
    <n v="16765"/>
    <x v="13496"/>
    <s v="https://raw.githubusercontent.com/mccumb01/MDF1/master/MDF1_Project4/Angry_Panda_UI_flow_diagram.png"/>
    <x v="1"/>
  </r>
  <r>
    <n v="16767"/>
    <x v="13497"/>
    <s v="https://raw.githubusercontent.com/samuelbritt/6440-hit/master/doc/architecture/architecture.png"/>
    <x v="1"/>
  </r>
  <r>
    <n v="16770"/>
    <x v="13498"/>
    <s v="https://raw.githubusercontent.com/hatorikibble/arduino-watcher/master/circuit_diagram.png"/>
    <x v="1"/>
  </r>
  <r>
    <n v="16771"/>
    <x v="13499"/>
    <s v="https://raw.githubusercontent.com/jahoa/jahoa_de/master/images/large/DesignShowcaseNeu.png"/>
    <x v="1"/>
  </r>
  <r>
    <n v="16779"/>
    <x v="13500"/>
    <s v="https://raw.githubusercontent.com/decaprox/l4re-snapshot/master/src/l4/pkg/libstdc++-v3/contrib/libstdc++-v3-4.7/doc/html/images/pbds_hash_range_hashing_seq_diagram.png"/>
    <x v="1"/>
  </r>
  <r>
    <n v="16780"/>
    <x v="13501"/>
    <s v="https://raw.githubusercontent.com/decaprox/l4re-snapshot/master/src/l4/pkg/libstdc++-v3/contrib/libstdc++-v3-4.7/doc/html/images/pbds_hash_range_hashing_seq_diagram2.png"/>
    <x v="1"/>
  </r>
  <r>
    <n v="16782"/>
    <x v="13502"/>
    <s v="https://raw.githubusercontent.com/decaprox/l4re-snapshot/master/src/l4/pkg/libstdc++-v3/contrib/libstdc++-v3-4.7/doc/html/images/pbds_insert_resize_sequence_diagram2.png"/>
    <x v="1"/>
  </r>
  <r>
    <n v="16783"/>
    <x v="13503"/>
    <s v="https://raw.githubusercontent.com/decaprox/l4re-snapshot/master/src/l4/pkg/libstdc++-v3/contrib/libstdc++-v3-4.7/doc/html/images/pbds_insert_resize_sequence_diagram3.png"/>
    <x v="1"/>
  </r>
  <r>
    <n v="16784"/>
    <x v="13504"/>
    <s v="https://raw.githubusercontent.com/decaprox/l4re-snapshot/master/src/l4/pkg/libstdc++-v3/contrib/libstdc++-v3-4.7/doc/html/images/pbds_update_seq_diagram.png"/>
    <x v="1"/>
  </r>
  <r>
    <n v="16785"/>
    <x v="13505"/>
    <s v="https://raw.githubusercontent.com/decaprox/l4re-snapshot/master/src/l4/pkg/libstdc++-v3/contrib/libstdc++-v3-4.7/doc/xml/images/pbds_hash_range_hashing_seq_diagram.png"/>
    <x v="1"/>
  </r>
  <r>
    <n v="16786"/>
    <x v="13506"/>
    <s v="https://raw.githubusercontent.com/decaprox/l4re-snapshot/master/src/l4/pkg/libstdc++-v3/contrib/libstdc++-v3-4.7/doc/xml/images/pbds_hash_range_hashing_seq_diagram2.png"/>
    <x v="1"/>
  </r>
  <r>
    <n v="16788"/>
    <x v="13507"/>
    <s v="https://raw.githubusercontent.com/decaprox/l4re-snapshot/master/src/l4/pkg/libstdc++-v3/contrib/libstdc++-v3-4.7/doc/xml/images/pbds_insert_resize_sequence_diagram2.png"/>
    <x v="1"/>
  </r>
  <r>
    <n v="16789"/>
    <x v="13508"/>
    <s v="https://raw.githubusercontent.com/decaprox/l4re-snapshot/master/src/l4/pkg/libstdc++-v3/contrib/libstdc++-v3-4.7/doc/xml/images/pbds_insert_resize_sequence_diagram3.png"/>
    <x v="1"/>
  </r>
  <r>
    <n v="16790"/>
    <x v="13509"/>
    <s v="https://raw.githubusercontent.com/decaprox/l4re-snapshot/master/src/l4/pkg/libstdc++-v3/contrib/libstdc++-v3-4.7/doc/xml/images/pbds_update_seq_diagram.png"/>
    <x v="1"/>
  </r>
  <r>
    <n v="16791"/>
    <x v="13510"/>
    <s v="https://raw.githubusercontent.com/tetalab/deux-mille/master/deux-mille.tetalab/deuxmilletetalab.jpg"/>
    <x v="1"/>
  </r>
  <r>
    <n v="16792"/>
    <x v="13511"/>
    <s v="https://raw.githubusercontent.com/OTRS/doc-developer/master/en/screenshots/architecture-new.png"/>
    <x v="1"/>
  </r>
  <r>
    <n v="16793"/>
    <x v="13512"/>
    <s v="https://raw.githubusercontent.com/OTRS/doc-developer/master/en/screenshots/architecture.png"/>
    <x v="1"/>
  </r>
  <r>
    <n v="16794"/>
    <x v="13513"/>
    <s v="https://raw.githubusercontent.com/OTRS/doc-developer/master/en/screenshots/giarchitecture.png"/>
    <x v="1"/>
  </r>
  <r>
    <n v="16797"/>
    <x v="13514"/>
    <s v="https://raw.githubusercontent.com/openpeer/opbb10/master/hookflash-libs/boost/libs/graph_parallel/doc/architecture.png"/>
    <x v="1"/>
  </r>
  <r>
    <n v="16808"/>
    <x v="13515"/>
    <s v="https://raw.githubusercontent.com/JeanVEGA/MI-MPR-DIP/master/figures/fis_architecture.png"/>
    <x v="1"/>
  </r>
  <r>
    <n v="16842"/>
    <x v="13516"/>
    <s v="https://raw.githubusercontent.com/LStuker/bachlorthesis-speicherarchitektur/master/media/rails-architecture.png"/>
    <x v="1"/>
  </r>
  <r>
    <n v="16843"/>
    <x v="13517"/>
    <s v="https://raw.githubusercontent.com/seandunn/s2_extraction_pipeline/master/app/documentation/images/basic_architecture.png"/>
    <x v="1"/>
  </r>
  <r>
    <n v="16844"/>
    <x v="13518"/>
    <s v="https://raw.githubusercontent.com/mrlacey/wp8demos/master/Testing/MyApp.Tests.Functional/Assets/Tiles/IconicTileMediumLarge.png"/>
    <x v="1"/>
  </r>
  <r>
    <n v="16845"/>
    <x v="13519"/>
    <s v="https://raw.githubusercontent.com/mrlacey/wp8demos/master/Testing/MyApp/Assets/Tiles/IconicTileMediumLarge.png"/>
    <x v="1"/>
  </r>
  <r>
    <n v="16846"/>
    <x v="13520"/>
    <s v="https://raw.githubusercontent.com/mrlacey/wp8demos/master/demos/BackgroundLocation/Assets/Tiles/IconicTileMediumLarge.png"/>
    <x v="1"/>
  </r>
  <r>
    <n v="16847"/>
    <x v="13521"/>
    <s v="https://raw.githubusercontent.com/mrlacey/wp8demos/master/demos/DataBinding/Assets/Tiles/IconicTileMediumLarge.png"/>
    <x v="1"/>
  </r>
  <r>
    <n v="16848"/>
    <x v="13522"/>
    <s v="https://raw.githubusercontent.com/mrlacey/wp8demos/master/demos/Far/Assets/Tiles/IconicTileMediumLarge.png"/>
    <x v="1"/>
  </r>
  <r>
    <n v="16849"/>
    <x v="13523"/>
    <s v="https://raw.githubusercontent.com/mrlacey/wp8demos/master/demos/Lens/Assets/Tiles/IconicTileMediumLarge.png"/>
    <x v="1"/>
  </r>
  <r>
    <n v="16850"/>
    <x v="13524"/>
    <s v="https://raw.githubusercontent.com/mrlacey/wp8demos/master/demos/LinkWP80/Assets/Tiles/IconicTileMediumLarge.png"/>
    <x v="1"/>
  </r>
  <r>
    <n v="16851"/>
    <x v="13525"/>
    <s v="https://raw.githubusercontent.com/mrlacey/wp8demos/master/demos/Localization/Assets/Tiles/IconicTileMediumLarge.png"/>
    <x v="1"/>
  </r>
  <r>
    <n v="16852"/>
    <x v="13526"/>
    <s v="https://raw.githubusercontent.com/mrlacey/wp8demos/master/demos/LockScreen/Assets/Tiles/IconicTileMediumLarge.png"/>
    <x v="1"/>
  </r>
  <r>
    <n v="16853"/>
    <x v="13527"/>
    <s v="https://raw.githubusercontent.com/mrlacey/wp8demos/master/demos/Maps/Assets/Tiles/IconicTileMediumLarge.png"/>
    <x v="1"/>
  </r>
  <r>
    <n v="16854"/>
    <x v="13528"/>
    <s v="https://raw.githubusercontent.com/mrlacey/wp8demos/master/demos/MultiResolution/Assets/Tiles/IconicTileMediumLarge.png"/>
    <x v="1"/>
  </r>
  <r>
    <n v="16855"/>
    <x v="13529"/>
    <s v="https://raw.githubusercontent.com/mrlacey/wp8demos/master/demos/PageTransitions/Assets/Tiles/IconicTileMediumLarge.png"/>
    <x v="1"/>
  </r>
  <r>
    <n v="16856"/>
    <x v="13530"/>
    <s v="https://raw.githubusercontent.com/mrlacey/wp8demos/master/demos/Speech/Assets/Tiles/IconicTileMediumLarge.png"/>
    <x v="1"/>
  </r>
  <r>
    <n v="16857"/>
    <x v="13531"/>
    <s v="https://raw.githubusercontent.com/mrlacey/wp8demos/master/demos/StylesAndThemes/Assets/Tiles/IconicTileMediumLarge.png"/>
    <x v="1"/>
  </r>
  <r>
    <n v="16858"/>
    <x v="13532"/>
    <s v="https://raw.githubusercontent.com/mrlacey/wp8demos/master/demos/Tasks/Assets/Tiles/IconicTileMediumLarge.png"/>
    <x v="1"/>
  </r>
  <r>
    <n v="16859"/>
    <x v="13533"/>
    <s v="https://raw.githubusercontent.com/mrlacey/wp8demos/master/demos/Tiles/Assets/Tiles/IconicTileMediumLarge.png"/>
    <x v="1"/>
  </r>
  <r>
    <n v="16860"/>
    <x v="13534"/>
    <s v="https://raw.githubusercontent.com/mrlacey/wp8demos/master/demos/launching/Assets/Tiles/IconicTileMediumLarge.png"/>
    <x v="1"/>
  </r>
  <r>
    <n v="16861"/>
    <x v="13535"/>
    <s v="https://raw.githubusercontent.com/mrlacey/wp8demos/master/demos/launchingSource/Assets/Tiles/IconicTileMediumLarge.png"/>
    <x v="1"/>
  </r>
  <r>
    <n v="16862"/>
    <x v="13536"/>
    <s v="https://raw.githubusercontent.com/mrlacey/wp8demos/master/demos/lifecycle/Assets/Tiles/IconicTileMediumLarge.png"/>
    <x v="1"/>
  </r>
  <r>
    <n v="16863"/>
    <x v="13537"/>
    <s v="https://raw.githubusercontent.com/AlanCristhian/alan-cristh/master/img/responsive-web-design.png"/>
    <x v="1"/>
  </r>
  <r>
    <n v="16869"/>
    <x v="13538"/>
    <s v="https://raw.githubusercontent.com/PodSearch/PodSearch_Content/master/images/danielking.de/12-designer-6139-logo-600x600.jpg"/>
    <x v="1"/>
  </r>
  <r>
    <n v="16871"/>
    <x v="13539"/>
    <s v="https://raw.githubusercontent.com/PodSearch/PodSearch_Content/master/images/webdevdesign.net/sites/webdevdesign.net/files/webdevdesign_logo_large.png"/>
    <x v="1"/>
  </r>
  <r>
    <n v="16872"/>
    <x v="13540"/>
    <s v="https://raw.githubusercontent.com/PodSearch/PodSearch_Content/master/images/www.danielking.de/12-designer-6139-logo-600x600.jpg"/>
    <x v="1"/>
  </r>
  <r>
    <n v="16875"/>
    <x v="13541"/>
    <s v="https://raw.githubusercontent.com/benburton/presentations/master/webdriver-best-practices/images/page-uml.png"/>
    <x v="1"/>
  </r>
  <r>
    <n v="16877"/>
    <x v="13542"/>
    <s v="https://raw.githubusercontent.com/RHoKPrague2012/Tzolkinz/master/doc/db-diagram.png"/>
    <x v="1"/>
  </r>
  <r>
    <n v="16878"/>
    <x v="13543"/>
    <s v="https://raw.githubusercontent.com/RHoKPrague2012/Tzolkinz/master/rhok/doc/db-diagram.png"/>
    <x v="1"/>
  </r>
  <r>
    <n v="16879"/>
    <x v="13544"/>
    <s v="https://raw.githubusercontent.com/PointCloudLibrary/pcl/master/doc/tutorials/content/images/fpfh_estimation/fpfh_diagram.png"/>
    <x v="1"/>
  </r>
  <r>
    <n v="16880"/>
    <x v="13545"/>
    <s v="https://raw.githubusercontent.com/PointCloudLibrary/pcl/master/doc/tutorials/content/images/pfh_estimation/pfh_diagram.png"/>
    <x v="1"/>
  </r>
  <r>
    <n v="16881"/>
    <x v="13546"/>
    <s v="https://raw.githubusercontent.com/PointCloudLibrary/pcl/master/doc/tutorials/content/images/registration/block_diagram_single_iteration.jpg"/>
    <x v="1"/>
  </r>
  <r>
    <n v="16882"/>
    <x v="13547"/>
    <s v="https://raw.githubusercontent.com/knowrob/knowrob_addons/master/flowchart_vis/img/all-block-diagrams.svg"/>
    <x v="1"/>
  </r>
  <r>
    <n v="16883"/>
    <x v="13548"/>
    <s v="https://raw.githubusercontent.com/knowrob/knowrob_addons/master/flowchart_vis/img/block-diagram-acquisition.svg"/>
    <x v="1"/>
  </r>
  <r>
    <n v="16884"/>
    <x v="13549"/>
    <s v="https://raw.githubusercontent.com/knowrob/knowrob_addons/master/flowchart_vis/img/block-diagram-execution.svg"/>
    <x v="1"/>
  </r>
  <r>
    <n v="16885"/>
    <x v="13550"/>
    <s v="https://raw.githubusercontent.com/knowrob/knowrob_addons/master/flowchart_vis/img/block-diagram-imitation.svg"/>
    <x v="1"/>
  </r>
  <r>
    <n v="16886"/>
    <x v="13551"/>
    <s v="https://raw.githubusercontent.com/simora/skin.moddedconfluence2/master/media/flagging/studios/Yash Raj Films Design Cell.png"/>
    <x v="1"/>
  </r>
  <r>
    <n v="16891"/>
    <x v="13552"/>
    <s v="https://raw.githubusercontent.com/Schermy/CSG-Research-Integrity/master/app/assets/images/socialmedia-icons/designbump.png"/>
    <x v="1"/>
  </r>
  <r>
    <n v="16893"/>
    <x v="13553"/>
    <s v="https://raw.githubusercontent.com/Schermy/CSG-Research-Integrity/master/app/assets/images/socialmedia-icons/designfloat.png"/>
    <x v="1"/>
  </r>
  <r>
    <n v="16903"/>
    <x v="13554"/>
    <s v="https://raw.githubusercontent.com/gergelydezso/SmartLampProject/master/Documentation/sdk_architecture1.png"/>
    <x v="1"/>
  </r>
  <r>
    <n v="16904"/>
    <x v="13555"/>
    <s v="https://raw.githubusercontent.com/eulalie367/littleapps/master/htdocs/MSS/images/Siding/diagram.gif"/>
    <x v="1"/>
  </r>
  <r>
    <n v="16906"/>
    <x v="13556"/>
    <s v="https://raw.githubusercontent.com/kkonopko/dbus/master/doc/diagram.png"/>
    <x v="1"/>
  </r>
  <r>
    <n v="16907"/>
    <x v="13557"/>
    <s v="https://raw.githubusercontent.com/kkonopko/dbus/master/doc/diagram.svg"/>
    <x v="1"/>
  </r>
  <r>
    <n v="16908"/>
    <x v="13558"/>
    <s v="https://raw.githubusercontent.com/androwis/Image-Analysis-to-Predict-Elections/master/src/main/resources/imgs/data/obamanegative_orig/barack,obama,caricature,cartoon,characters,graphic,design,mad,magazine,magazine,cover,political,spoof,usa-f68c88a2f2802fd25b06df1667193b7a_m.jpg"/>
    <x v="1"/>
  </r>
  <r>
    <n v="16909"/>
    <x v="13559"/>
    <s v="https://raw.githubusercontent.com/markus1978/emf-fragments/master/de.hub.emffrag/docs/EMF-Fragments-Architecture.png"/>
    <x v="1"/>
  </r>
  <r>
    <n v="16913"/>
    <x v="13560"/>
    <s v="https://raw.githubusercontent.com/lanceseidman/Arduino-Bluetooth-WinPhone8/master/Windows Phone 8/Arduino2WP8/Arduino2WP8/Assets/Tiles/IconicTileMediumLarge.png"/>
    <x v="1"/>
  </r>
  <r>
    <n v="16914"/>
    <x v="13561"/>
    <s v="https://raw.githubusercontent.com/fabiandariomorenor/Software2/master/sln/WebSite/App_Themes/Images/Analysis/Diagrama de Base de Datos.jpg"/>
    <x v="1"/>
  </r>
  <r>
    <n v="16915"/>
    <x v="13562"/>
    <s v="https://raw.githubusercontent.com/fabiandariomorenor/Software2/master/sln/WebSite/App_Themes/Images/Analysis/SecuenceDiagram.jpg"/>
    <x v="1"/>
  </r>
  <r>
    <n v="16922"/>
    <x v="13563"/>
    <s v="https://raw.githubusercontent.com/APerson241/waffle-code/master/Program design (UNFINISHED!).png"/>
    <x v="1"/>
  </r>
  <r>
    <n v="16923"/>
    <x v="13564"/>
    <s v="https://raw.githubusercontent.com/lants1/ch.bfh.bti7081.s2013.green/master/ch.bfh.bti7081.s2013.green/doc/task1/architecture.jpg"/>
    <x v="1"/>
  </r>
  <r>
    <n v="16937"/>
    <x v="13565"/>
    <s v="https://raw.githubusercontent.com/egalion15/fittofly/master/wp-content/uploads/2013/01/cleandesign-150x39.png"/>
    <x v="1"/>
  </r>
  <r>
    <n v="16939"/>
    <x v="13566"/>
    <s v="https://raw.githubusercontent.com/egalion15/fittofly/master/wp-content/uploads/2013/01/cleandesign.png"/>
    <x v="1"/>
  </r>
  <r>
    <n v="16940"/>
    <x v="13567"/>
    <s v="https://raw.githubusercontent.com/socantre/Clang/master/docs/DriverArchitecture.png"/>
    <x v="1"/>
  </r>
  <r>
    <n v="16944"/>
    <x v="13568"/>
    <s v="https://raw.githubusercontent.com/Prosjekt2-09arduino/docs/master/images/gantt-diagram.png"/>
    <x v="1"/>
  </r>
  <r>
    <n v="16945"/>
    <x v="13569"/>
    <s v="https://raw.githubusercontent.com/Prosjekt2-09arduino/docs/master/images/wiring_diagram.png"/>
    <x v="1"/>
  </r>
  <r>
    <n v="16950"/>
    <x v="13570"/>
    <s v="https://raw.githubusercontent.com/lpcmen2001/KendoUI_PhoneGap/master/content/web/datasource/xml-data/bulletproof-web-design.png"/>
    <x v="1"/>
  </r>
  <r>
    <n v="16951"/>
    <x v="13571"/>
    <s v="https://raw.githubusercontent.com/lpcmen2001/KendoUI_PhoneGap/master/content/web/datasource/xml-data/responsive-web-design.png"/>
    <x v="1"/>
  </r>
  <r>
    <n v="16953"/>
    <x v="13572"/>
    <s v="https://raw.githubusercontent.com/sigvartmh/heis3.0/master/UMLogDiagrams/activitydiagram2.png"/>
    <x v="1"/>
  </r>
  <r>
    <n v="16955"/>
    <x v="13573"/>
    <s v="https://raw.githubusercontent.com/sigvartmh/heis3.0/master/UMLogDiagrams/communication diagram2.png"/>
    <x v="1"/>
  </r>
  <r>
    <n v="16956"/>
    <x v="13574"/>
    <s v="https://raw.githubusercontent.com/sigvartmh/heis3.0/master/UMLogDiagrams/overordnet_diagram.jpg"/>
    <x v="1"/>
  </r>
  <r>
    <n v="16958"/>
    <x v="13575"/>
    <s v="https://raw.githubusercontent.com/PrehistoricTeam/pycrypt/master/docs/_static/diagram.png"/>
    <x v="1"/>
  </r>
  <r>
    <n v="16959"/>
    <x v="13576"/>
    <s v="https://raw.githubusercontent.com/PrehistoricTeam/pycrypt/master/docs/diagram.png"/>
    <x v="1"/>
  </r>
  <r>
    <n v="16962"/>
    <x v="13577"/>
    <s v="https://raw.githubusercontent.com/toadums/CaricatureSDX/master/MiniCube/Assets/Tiles/IconicTileMediumLarge.png"/>
    <x v="1"/>
  </r>
  <r>
    <n v="16963"/>
    <x v="13578"/>
    <s v="https://raw.githubusercontent.com/toadums/CaricatureSDX/master/MiniCube/Bin/ARM/Debug/Assets/Tiles/IconicTileMediumLarge.png"/>
    <x v="1"/>
  </r>
  <r>
    <n v="16967"/>
    <x v="13579"/>
    <s v="https://raw.githubusercontent.com/cloudpowerups/cp-azure-samples/master/CP.Azure.Samples.MultiComponentRole/Multi component role diagram.png"/>
    <x v="1"/>
  </r>
  <r>
    <n v="16970"/>
    <x v="13580"/>
    <s v="https://raw.githubusercontent.com/480Oswego2013/CSC-HCI-480-2013-repo/master/docs/ClassDiagram2.jpg"/>
    <x v="1"/>
  </r>
  <r>
    <n v="16971"/>
    <x v="13581"/>
    <s v="https://raw.githubusercontent.com/480Oswego2013/CSC-HCI-480-2013-repo/master/docs/HighLevelDiagram.png"/>
    <x v="1"/>
  </r>
  <r>
    <n v="16972"/>
    <x v="13582"/>
    <s v="https://raw.githubusercontent.com/480Oswego2013/CSC-HCI-480-2013-repo/master/docs/HighLevelDiagram.svg"/>
    <x v="1"/>
  </r>
  <r>
    <n v="16973"/>
    <x v="13583"/>
    <s v="https://raw.githubusercontent.com/reddogcct/GrupoSeven/master/CG_Extreme/br/img/media/digital-media-designer.png"/>
    <x v="1"/>
  </r>
  <r>
    <n v="16974"/>
    <x v="13584"/>
    <s v="https://raw.githubusercontent.com/reddogcct/GrupoSeven/master/CG_Extreme/us/img/media/digital-media-designer.png"/>
    <x v="1"/>
  </r>
  <r>
    <n v="16981"/>
    <x v="13585"/>
    <s v="https://raw.githubusercontent.com/emberjs-cn/emberjs-cn.github.com/master/images/about/astonishdesign.png"/>
    <x v="1"/>
  </r>
  <r>
    <n v="16982"/>
    <x v="13586"/>
    <s v="https://raw.githubusercontent.com/emberjs-cn/emberjs-cn.github.com/master/images/blog/most-web-architectures.png"/>
    <x v="1"/>
  </r>
  <r>
    <n v="16983"/>
    <x v="13587"/>
    <s v="https://raw.githubusercontent.com/emberjs-cn/emberjs-cn.github.com/master/images/guides/models/finding-loaded-record-diagram.png"/>
    <x v="1"/>
  </r>
  <r>
    <n v="16984"/>
    <x v="13588"/>
    <s v="https://raw.githubusercontent.com/emberjs-cn/emberjs-cn.github.com/master/images/guides/models/finding-unloaded-record-step1-diagram.png"/>
    <x v="1"/>
  </r>
  <r>
    <n v="16985"/>
    <x v="13589"/>
    <s v="https://raw.githubusercontent.com/emberjs-cn/emberjs-cn.github.com/master/images/guides/models/finding-unloaded-record-step2-diagram.png"/>
    <x v="1"/>
  </r>
  <r>
    <n v="16992"/>
    <x v="13590"/>
    <s v="https://raw.githubusercontent.com/mcpgovernance/mcp-profile-docs/master/source/extensions/revisionDate/revisionDate_uml.png"/>
    <x v="1"/>
  </r>
  <r>
    <n v="16993"/>
    <x v="13591"/>
    <s v="https://raw.githubusercontent.com/mcpgovernance/mcp-profile-docs/master/source/extensions/samplingFrequency/samplingFrequency_uml.png"/>
    <x v="1"/>
  </r>
  <r>
    <n v="16997"/>
    <x v="13592"/>
    <s v="https://raw.githubusercontent.com/Krassmus/FireBIEST/master/classes/simpletest/docs/simpletest.org/images/book-domain-driven-design.jpg"/>
    <x v="1"/>
  </r>
  <r>
    <n v="16998"/>
    <x v="13593"/>
    <s v="https://raw.githubusercontent.com/Krassmus/FireBIEST/master/classes/simpletest/docs/simpletest.org/images/book-guide-to-php-design-patterns.jpg"/>
    <x v="1"/>
  </r>
  <r>
    <n v="16999"/>
    <x v="13594"/>
    <s v="https://raw.githubusercontent.com/skizot722/presentations/master/vagrant_chef_loggins_201207/images/chef_diagram.png"/>
    <x v="1"/>
  </r>
  <r>
    <n v="17000"/>
    <x v="13595"/>
    <s v="https://raw.githubusercontent.com/fraunhoferfokus/GovData/master/doc/portlet-architecture.svg"/>
    <x v="1"/>
  </r>
  <r>
    <n v="17001"/>
    <x v="13596"/>
    <s v="https://raw.githubusercontent.com/osmandapp/OsmAnd-external-qtbase/qt-v5.3.0-rc1/doc/src/images/diagramscene.png"/>
    <x v="1"/>
  </r>
  <r>
    <n v="17004"/>
    <x v="13597"/>
    <s v="https://raw.githubusercontent.com/osmandapp/OsmAnd-external-qtbase/qt-v5.3.0-rc1/src/corelib/doc/images/animations-architecture.png"/>
    <x v="1"/>
  </r>
  <r>
    <n v="17005"/>
    <x v="13598"/>
    <s v="https://raw.githubusercontent.com/osmandapp/OsmAnd-external-qtbase/qt-v5.3.0-rc1/src/corelib/doc/images/qrect-diagram-one.png"/>
    <x v="1"/>
  </r>
  <r>
    <n v="17006"/>
    <x v="13599"/>
    <s v="https://raw.githubusercontent.com/osmandapp/OsmAnd-external-qtbase/qt-v5.3.0-rc1/src/corelib/doc/images/qrect-diagram-three.png"/>
    <x v="1"/>
  </r>
  <r>
    <n v="17007"/>
    <x v="13600"/>
    <s v="https://raw.githubusercontent.com/osmandapp/OsmAnd-external-qtbase/qt-v5.3.0-rc1/src/corelib/doc/images/qrect-diagram-two.png"/>
    <x v="1"/>
  </r>
  <r>
    <n v="17008"/>
    <x v="13601"/>
    <s v="https://raw.githubusercontent.com/osmandapp/OsmAnd-external-qtbase/qt-v5.3.0-rc1/src/corelib/doc/images/qrect-diagram-zero.png"/>
    <x v="1"/>
  </r>
  <r>
    <n v="17009"/>
    <x v="13602"/>
    <s v="https://raw.githubusercontent.com/osmandapp/OsmAnd-external-qtbase/qt-v5.3.0-rc1/src/corelib/doc/images/qrectf-diagram-one.png"/>
    <x v="1"/>
  </r>
  <r>
    <n v="17010"/>
    <x v="13603"/>
    <s v="https://raw.githubusercontent.com/osmandapp/OsmAnd-external-qtbase/qt-v5.3.0-rc1/src/corelib/doc/images/qrectf-diagram-three.png"/>
    <x v="1"/>
  </r>
  <r>
    <n v="17011"/>
    <x v="13604"/>
    <s v="https://raw.githubusercontent.com/osmandapp/OsmAnd-external-qtbase/qt-v5.3.0-rc1/src/corelib/doc/images/qrectf-diagram-two.png"/>
    <x v="1"/>
  </r>
  <r>
    <n v="17012"/>
    <x v="13605"/>
    <s v="https://raw.githubusercontent.com/osmandapp/OsmAnd-external-qtbase/qt-v5.3.0-rc1/src/gui/doc/images/qrect-diagram-zero.png"/>
    <x v="1"/>
  </r>
  <r>
    <n v="17013"/>
    <x v="13606"/>
    <s v="https://raw.githubusercontent.com/osmandapp/OsmAnd-external-qtbase/qt-v5.3.0-rc1/src/gui/doc/images/qrectf-diagram-one.png"/>
    <x v="1"/>
  </r>
  <r>
    <n v="17014"/>
    <x v="13607"/>
    <s v="https://raw.githubusercontent.com/osmandapp/OsmAnd-external-qtbase/qt-v5.3.0-rc1/src/gui/doc/images/qrectf-diagram-three.png"/>
    <x v="1"/>
  </r>
  <r>
    <n v="17015"/>
    <x v="13608"/>
    <s v="https://raw.githubusercontent.com/osmandapp/OsmAnd-external-qtbase/qt-v5.3.0-rc1/src/gui/doc/images/qrectf-diagram-two.png"/>
    <x v="1"/>
  </r>
  <r>
    <n v="17016"/>
    <x v="13609"/>
    <s v="https://raw.githubusercontent.com/osmandapp/OsmAnd-external-qtbase/qt-v5.3.0-rc1/src/widgets/doc/images/designer-stylesheet-options.png"/>
    <x v="1"/>
  </r>
  <r>
    <n v="17017"/>
    <x v="13610"/>
    <s v="https://raw.githubusercontent.com/osmandapp/OsmAnd-external-qtbase/qt-v5.3.0-rc1/src/widgets/doc/images/designer-stylesheet-usage.png"/>
    <x v="1"/>
  </r>
  <r>
    <n v="17018"/>
    <x v="13611"/>
    <s v="https://raw.githubusercontent.com/osmandapp/OsmAnd-external-qtbase/qt-v5.3.0-rc1/src/widgets/doc/images/designer-validator-highlighter.png"/>
    <x v="1"/>
  </r>
  <r>
    <n v="17030"/>
    <x v="13612"/>
    <s v="https://raw.githubusercontent.com/toukovk/alphabet-game/master/res/drawable-hdpi/a_uml.png"/>
    <x v="1"/>
  </r>
  <r>
    <n v="17031"/>
    <x v="13613"/>
    <s v="https://raw.githubusercontent.com/toukovk/alphabet-game/master/res/drawable-hdpi/o_uml.jpg"/>
    <x v="1"/>
  </r>
  <r>
    <n v="17032"/>
    <x v="13614"/>
    <s v="https://raw.githubusercontent.com/benortiz/duwdd/master/resources/img/design_collage.png"/>
    <x v="1"/>
  </r>
  <r>
    <n v="17033"/>
    <x v="13615"/>
    <s v="https://raw.githubusercontent.com/techsamurai/attakka/master/old_website/mockup/design.png"/>
    <x v="1"/>
  </r>
  <r>
    <n v="17034"/>
    <x v="13616"/>
    <s v="https://raw.githubusercontent.com/techsamurai/attakka/master/old_website/mockup/design2.png"/>
    <x v="1"/>
  </r>
  <r>
    <n v="17035"/>
    <x v="13617"/>
    <s v="https://raw.githubusercontent.com/techsamurai/attakka/master/old_website/mockup/design3.png"/>
    <x v="1"/>
  </r>
  <r>
    <n v="17036"/>
    <x v="13618"/>
    <s v="https://raw.githubusercontent.com/heuristicus/bertrand-equilibria/master/docs/ConsumerChoiceDiagram.png"/>
    <x v="1"/>
  </r>
  <r>
    <n v="17037"/>
    <x v="13619"/>
    <s v="https://raw.githubusercontent.com/heuristicus/bertrand-equilibria/master/docs/combined_diagram.png"/>
    <x v="1"/>
  </r>
  <r>
    <n v="17044"/>
    <x v="13620"/>
    <s v="https://raw.githubusercontent.com/krzysztofmaslak/scea/master/respond_to_additional_request_seq_diagram.jpg"/>
    <x v="1"/>
  </r>
  <r>
    <n v="17046"/>
    <x v="13621"/>
    <s v="https://raw.githubusercontent.com/imsardine/share/gh-pages/note/chromedriver/chromedriver/architecture.png"/>
    <x v="1"/>
  </r>
  <r>
    <n v="17048"/>
    <x v="13622"/>
    <s v="https://raw.githubusercontent.com/imsardine/share/gh-pages/note/openni2/openni2/architecture.png"/>
    <x v="1"/>
  </r>
  <r>
    <n v="17049"/>
    <x v="13623"/>
    <s v="https://raw.githubusercontent.com/imsardine/share/gh-pages/note/python/images/program_architecture.png"/>
    <x v="1"/>
  </r>
  <r>
    <n v="17050"/>
    <x v="13624"/>
    <s v="https://raw.githubusercontent.com/imsardine/share/gh-pages/note/pyuia/pyuia/MOPCON 2014 - RF + Appium.key/Data/rf-architecture-10184.png"/>
    <x v="1"/>
  </r>
  <r>
    <n v="17051"/>
    <x v="13625"/>
    <s v="https://raw.githubusercontent.com/imsardine/share/gh-pages/note/pyuia/pyuia/MOPCON 2014 - RF + Appium.key/Data/rf-architecture-small-10185.png"/>
    <x v="1"/>
  </r>
  <r>
    <n v="17052"/>
    <x v="13626"/>
    <s v="https://raw.githubusercontent.com/imsardine/share/gh-pages/note/robotframework/getting-started/images/architecture.png"/>
    <x v="1"/>
  </r>
  <r>
    <n v="17053"/>
    <x v="13627"/>
    <s v="https://raw.githubusercontent.com/imsardine/share/gh-pages/note/robotframework/robotframework/images/high_level_architecture.png"/>
    <x v="1"/>
  </r>
  <r>
    <n v="17054"/>
    <x v="13628"/>
    <s v="https://raw.githubusercontent.com/imsardine/share/gh-pages/note/safs/android-tcp-messenger/architecture.png"/>
    <x v="1"/>
  </r>
  <r>
    <n v="17056"/>
    <x v="13629"/>
    <s v="https://raw.githubusercontent.com/KieranRBriggs/moodle2_tsc/master/pix/banners/MoodleBannerArtDesign.png"/>
    <x v="1"/>
  </r>
  <r>
    <n v="17057"/>
    <x v="13630"/>
    <s v="https://raw.githubusercontent.com/simonkrenger/ch.bfh.bti7081.s2013.pink/master/Project Pink/doc/ObjectDiagram.jpg"/>
    <x v="1"/>
  </r>
  <r>
    <n v="17061"/>
    <x v="13631"/>
    <s v="https://raw.githubusercontent.com/simonkrenger/ch.bfh.bti7081.s2013.pink/master/Project Pink/doc/tasks/task04/SystemArchitectureOverview.jpg"/>
    <x v="1"/>
  </r>
  <r>
    <n v="17064"/>
    <x v="13632"/>
    <s v="https://raw.githubusercontent.com/simonkrenger/ch.bfh.bti7081.s2013.pink/master/Project Pink/doc/tasks/task08/LayerArchitecture.jpg"/>
    <x v="1"/>
  </r>
  <r>
    <n v="17066"/>
    <x v="13633"/>
    <s v="https://raw.githubusercontent.com/gtfierro/BAS/master/diagram.png"/>
    <x v="1"/>
  </r>
  <r>
    <n v="17068"/>
    <x v="13634"/>
    <s v="https://raw.githubusercontent.com/ccwasden/timefiddle/master/public/mobile-app/docs/guides/apps_intro/architecture-overview.png"/>
    <x v="1"/>
  </r>
  <r>
    <n v="17069"/>
    <x v="13635"/>
    <s v="https://raw.githubusercontent.com/ccwasden/timefiddle/master/public/mobile-app/docs/guides/command_advanced/sencha-command-diagram.png"/>
    <x v="1"/>
  </r>
  <r>
    <n v="17071"/>
    <x v="13636"/>
    <s v="https://raw.githubusercontent.com/sbunciak/test-result-tracking-system/master/docs/trts_architecture.png"/>
    <x v="1"/>
  </r>
  <r>
    <n v="17074"/>
    <x v="13637"/>
    <s v="https://raw.githubusercontent.com/EduardoAlbertini/SLCL/master/Docs/SLCL_Diagrama_de_Estados.png"/>
    <x v="1"/>
  </r>
  <r>
    <n v="17075"/>
    <x v="13638"/>
    <s v="https://raw.githubusercontent.com/EduardoAlbertini/SLCL/master/Docs/SLCL_Imagem_Diagrama_de_Caso_de_Uso.jpg"/>
    <x v="1"/>
  </r>
  <r>
    <n v="17076"/>
    <x v="13639"/>
    <s v="https://raw.githubusercontent.com/emberjs-cn/www.emberjs.cn/master/source/images/about/astonishdesign.png"/>
    <x v="1"/>
  </r>
  <r>
    <n v="17077"/>
    <x v="13640"/>
    <s v="https://raw.githubusercontent.com/emberjs-cn/www.emberjs.cn/master/source/images/blog/most-web-architectures.png"/>
    <x v="1"/>
  </r>
  <r>
    <n v="17078"/>
    <x v="13641"/>
    <s v="https://raw.githubusercontent.com/emberjs-cn/www.emberjs.cn/master/source/images/guides/models/finding-loaded-record-diagram.png"/>
    <x v="1"/>
  </r>
  <r>
    <n v="17079"/>
    <x v="13642"/>
    <s v="https://raw.githubusercontent.com/emberjs-cn/www.emberjs.cn/master/source/images/guides/models/finding-unloaded-record-step1-diagram.png"/>
    <x v="1"/>
  </r>
  <r>
    <n v="17080"/>
    <x v="13643"/>
    <s v="https://raw.githubusercontent.com/emberjs-cn/www.emberjs.cn/master/source/images/guides/models/finding-unloaded-record-step2-diagram.png"/>
    <x v="1"/>
  </r>
  <r>
    <n v="17081"/>
    <x v="13644"/>
    <s v="https://raw.githubusercontent.com/Bananattack/Plum/master/source/portaudio/doc/src/images/portaudio-external-architecture-diagram.png"/>
    <x v="1"/>
  </r>
  <r>
    <n v="17082"/>
    <x v="13645"/>
    <s v="https://raw.githubusercontent.com/eastridge/livepipe.net/gh-pages/stylesheets/object_event_diagram.jpg"/>
    <x v="1"/>
  </r>
  <r>
    <n v="17083"/>
    <x v="13646"/>
    <s v="https://raw.githubusercontent.com/SeanDunford/WinPhoneSandBox/master/FloridaSuspendedDriver/PhoneApp1/PhoneApp1/Assets/Tiles/IconicTileMediumLarge.png"/>
    <x v="1"/>
  </r>
  <r>
    <n v="17084"/>
    <x v="13647"/>
    <s v="https://raw.githubusercontent.com/SeanDunford/WinPhoneSandBox/master/FloridaSuspendedDriver/PhoneApp1/PhoneApp1/Bin/Debug/Assets/Tiles/IconicTileMediumLarge.png"/>
    <x v="1"/>
  </r>
  <r>
    <n v="17085"/>
    <x v="13648"/>
    <s v="https://raw.githubusercontent.com/SeanDunford/WinPhoneSandBox/master/FloridaSuspendedDriver/SuspendedDriver/SuspendedDriver/Assets/Tiles/IconicTileMediumLarge.png"/>
    <x v="1"/>
  </r>
  <r>
    <n v="17086"/>
    <x v="13649"/>
    <s v="https://raw.githubusercontent.com/SeanDunford/WinPhoneSandBox/master/FloridaSuspendedDriver/SuspendedDriver/SuspendedDriver/Bin/Debug/Assets/Tiles/IconicTileMediumLarge.png"/>
    <x v="1"/>
  </r>
  <r>
    <n v="17087"/>
    <x v="13650"/>
    <s v="https://raw.githubusercontent.com/t20/meetupslides/master/static/img/designs.svg"/>
    <x v="1"/>
  </r>
  <r>
    <n v="17091"/>
    <x v="13651"/>
    <s v="https://raw.githubusercontent.com/earl1k/clang-z80/master/docs/DriverArchitecture.png"/>
    <x v="1"/>
  </r>
  <r>
    <n v="17092"/>
    <x v="13652"/>
    <s v="https://raw.githubusercontent.com/AlexLakatos/slides/master/codecamp/pictures/fxos/phonegapdiagram.png"/>
    <x v="1"/>
  </r>
  <r>
    <n v="17093"/>
    <x v="13653"/>
    <s v="https://raw.githubusercontent.com/AlexLakatos/slides/master/gamification/pictures/fxos/phonegapdiagram.png"/>
    <x v="1"/>
  </r>
  <r>
    <n v="17094"/>
    <x v="13654"/>
    <s v="https://raw.githubusercontent.com/AlexLakatos/slides/master/gamification/pictures/gamification/design.jpg"/>
    <x v="1"/>
  </r>
  <r>
    <n v="17095"/>
    <x v="13655"/>
    <s v="https://raw.githubusercontent.com/AlexLakatos/slides/master/mobile-monday-cluj/pictures/fxos/phonegapdiagram.png"/>
    <x v="1"/>
  </r>
  <r>
    <n v="17096"/>
    <x v="13656"/>
    <s v="https://raw.githubusercontent.com/AlexLakatos/slides/master/motivating-your-trainees/pictures/fxos/phonegapdiagram.png"/>
    <x v="1"/>
  </r>
  <r>
    <n v="17097"/>
    <x v="13657"/>
    <s v="https://raw.githubusercontent.com/AlexLakatos/slides/master/open-source-iasi/pictures/fxos/phonegapdiagram.png"/>
    <x v="1"/>
  </r>
  <r>
    <n v="17098"/>
    <x v="13658"/>
    <s v="https://raw.githubusercontent.com/AlexLakatos/slides/master/public-speaking-training/pictures/fxos/phonegapdiagram.png"/>
    <x v="1"/>
  </r>
  <r>
    <n v="17106"/>
    <x v="13659"/>
    <s v="https://raw.githubusercontent.com/nhatnv56/Nhom4Cong_nghe_phan_mem/master/giao dien/images/one/htc-windows-phone-8x-blue-design-540x334.jpg"/>
    <x v="1"/>
  </r>
  <r>
    <n v="17123"/>
    <x v="13660"/>
    <s v="https://raw.githubusercontent.com/svennyffenegger/ch.bfh.bti7081.s2013.cyan/master/TeamCyan/doc/cs1/task12/statediagram_task12_codeexample.png"/>
    <x v="1"/>
  </r>
  <r>
    <n v="17125"/>
    <x v="13661"/>
    <s v="https://raw.githubusercontent.com/svennyffenegger/ch.bfh.bti7081.s2013.cyan/master/TeamCyan/doc/exercise3/statediagram_exercise3-stopwatch.png"/>
    <x v="1"/>
  </r>
  <r>
    <n v="17130"/>
    <x v="13662"/>
    <s v="https://raw.githubusercontent.com/thm-design/annex/master/d4lblog_tables_demo/img/design4lifeblog-demos.png"/>
    <x v="1"/>
  </r>
  <r>
    <n v="17131"/>
    <x v="13663"/>
    <s v="https://raw.githubusercontent.com/thm-design/annex/master/tables/img/design4lifeblog-demos.png"/>
    <x v="1"/>
  </r>
  <r>
    <n v="17132"/>
    <x v="13664"/>
    <s v="https://raw.githubusercontent.com/pkirchhofer/android-frameworks-base/joggler-kitkat/docs/downloads/design/Android_Design_Fireworks_Stencil_20120814.png"/>
    <x v="1"/>
  </r>
  <r>
    <n v="17133"/>
    <x v="13665"/>
    <s v="https://raw.githubusercontent.com/pkirchhofer/android-frameworks-base/joggler-kitkat/docs/html/design/media/design_elements_landing.png"/>
    <x v="1"/>
  </r>
  <r>
    <n v="17134"/>
    <x v="13666"/>
    <s v="https://raw.githubusercontent.com/pkirchhofer/android-frameworks-base/joggler-kitkat/docs/html/design/media/metrics_diagram.png"/>
    <x v="1"/>
  </r>
  <r>
    <n v="17135"/>
    <x v="13667"/>
    <s v="https://raw.githubusercontent.com/pkirchhofer/android-frameworks-base/joggler-kitkat/docs/html/images/activity_task_design/IntentsDiagram.png"/>
    <x v="1"/>
  </r>
  <r>
    <n v="17136"/>
    <x v="13668"/>
    <s v="https://raw.githubusercontent.com/pkirchhofer/android-frameworks-base/joggler-kitkat/docs/html/images/activity_task_design/PhoneActivitiesDiagram.png"/>
    <x v="1"/>
  </r>
  <r>
    <n v="17138"/>
    <x v="13669"/>
    <s v="https://raw.githubusercontent.com/pkirchhofer/android-frameworks-base/joggler-kitkat/docs/html/images/designing_ui_layout_example.png"/>
    <x v="1"/>
  </r>
  <r>
    <n v="17139"/>
    <x v="13670"/>
    <s v="https://raw.githubusercontent.com/pkirchhofer/android-frameworks-base/joggler-kitkat/docs/html/images/designing_ui_relative_layout.png"/>
    <x v="1"/>
  </r>
  <r>
    <n v="17140"/>
    <x v="13671"/>
    <s v="https://raw.githubusercontent.com/pkirchhofer/android-frameworks-base/joggler-kitkat/docs/html/images/fundamentals/diagram_backstack.png"/>
    <x v="1"/>
  </r>
  <r>
    <n v="17141"/>
    <x v="13672"/>
    <s v="https://raw.githubusercontent.com/pkirchhofer/android-frameworks-base/joggler-kitkat/docs/html/images/fundamentals/diagram_backstack_singletask_multiactivity.png"/>
    <x v="1"/>
  </r>
  <r>
    <n v="17142"/>
    <x v="13673"/>
    <s v="https://raw.githubusercontent.com/pkirchhofer/android-frameworks-base/joggler-kitkat/docs/html/images/fundamentals/diagram_multiple_instances.png"/>
    <x v="1"/>
  </r>
  <r>
    <n v="17143"/>
    <x v="13674"/>
    <s v="https://raw.githubusercontent.com/pkirchhofer/android-frameworks-base/joggler-kitkat/docs/html/images/fundamentals/diagram_multitasking.png"/>
    <x v="1"/>
  </r>
  <r>
    <n v="17144"/>
    <x v="13675"/>
    <s v="https://raw.githubusercontent.com/pkirchhofer/android-frameworks-base/joggler-kitkat/docs/html/images/home/android-design.png"/>
    <x v="1"/>
  </r>
  <r>
    <n v="17145"/>
    <x v="13676"/>
    <s v="https://raw.githubusercontent.com/pkirchhofer/android-frameworks-base/joggler-kitkat/docs/html/images/home/design.png"/>
    <x v="1"/>
  </r>
  <r>
    <n v="17146"/>
    <x v="13677"/>
    <s v="https://raw.githubusercontent.com/pkirchhofer/android-frameworks-base/joggler-kitkat/docs/html/images/home/design_elements_landing.png"/>
    <x v="1"/>
  </r>
  <r>
    <n v="17149"/>
    <x v="13678"/>
    <s v="https://raw.githubusercontent.com/pkirchhofer/android-frameworks-base/joggler-kitkat/docs/html/images/menu_design/ContextMenuDiagram.png"/>
    <x v="1"/>
  </r>
  <r>
    <n v="17150"/>
    <x v="13679"/>
    <s v="https://raw.githubusercontent.com/pkirchhofer/android-frameworks-base/joggler-kitkat/docs/html/images/menu_design/ContextMenuViewContactDiagram.png"/>
    <x v="1"/>
  </r>
  <r>
    <n v="17151"/>
    <x v="13680"/>
    <s v="https://raw.githubusercontent.com/pkirchhofer/android-frameworks-base/joggler-kitkat/docs/html/images/menu_design/MenuDiagram.png"/>
    <x v="1"/>
  </r>
  <r>
    <n v="17152"/>
    <x v="13681"/>
    <s v="https://raw.githubusercontent.com/pkirchhofer/android-frameworks-base/joggler-kitkat/docs/html/images/menu_design/TaskFlowDiagram.png"/>
    <x v="1"/>
  </r>
  <r>
    <n v="17153"/>
    <x v="13682"/>
    <s v="https://raw.githubusercontent.com/pkirchhofer/android-frameworks-base/joggler-kitkat/docs/html/images/menu_design/TextFieldContextMenuDiagram.png"/>
    <x v="1"/>
  </r>
  <r>
    <n v="17154"/>
    <x v="13683"/>
    <s v="https://raw.githubusercontent.com/pkirchhofer/android-frameworks-base/joggler-kitkat/docs/html/images/play-services-diagram.png"/>
    <x v="1"/>
  </r>
  <r>
    <n v="17155"/>
    <x v="13684"/>
    <s v="https://raw.githubusercontent.com/pkirchhofer/android-frameworks-base/joggler-kitkat/docs/html/images/resources/resource_devices_diagram1.png"/>
    <x v="1"/>
  </r>
  <r>
    <n v="17156"/>
    <x v="13685"/>
    <s v="https://raw.githubusercontent.com/pkirchhofer/android-frameworks-base/joggler-kitkat/docs/html/images/resources/resource_devices_diagram2.png"/>
    <x v="1"/>
  </r>
  <r>
    <n v="17157"/>
    <x v="13686"/>
    <s v="https://raw.githubusercontent.com/pkirchhofer/android-frameworks-base/joggler-kitkat/docs/html/images/system-architecture.jpg"/>
    <x v="1"/>
  </r>
  <r>
    <n v="17160"/>
    <x v="13687"/>
    <s v="https://raw.githubusercontent.com/charlesmadere/ClassyGames-Resources/master/design/General Design.png"/>
    <x v="1"/>
  </r>
  <r>
    <n v="17166"/>
    <x v="13688"/>
    <s v="https://raw.githubusercontent.com/caicry/my-windows-sdk/master/freetype-2.4.11/docs/design/basic-design.png"/>
    <x v="1"/>
  </r>
  <r>
    <n v="17167"/>
    <x v="13689"/>
    <s v="https://raw.githubusercontent.com/caicry/my-windows-sdk/master/freetype-2.4.11/docs/design/detailed-design.png"/>
    <x v="1"/>
  </r>
  <r>
    <n v="17168"/>
    <x v="13690"/>
    <s v="https://raw.githubusercontent.com/jfaust/qtwebkit/st/Source/WebKit/qt/docs/qwebview-diagram.png"/>
    <x v="1"/>
  </r>
  <r>
    <n v="17169"/>
    <x v="13691"/>
    <s v="https://raw.githubusercontent.com/jfaust/qtbase/st/doc/src/images/diagramscene.png"/>
    <x v="1"/>
  </r>
  <r>
    <n v="17172"/>
    <x v="13692"/>
    <s v="https://raw.githubusercontent.com/jfaust/qtbase/st/src/corelib/doc/images/animations-architecture.png"/>
    <x v="1"/>
  </r>
  <r>
    <n v="17173"/>
    <x v="13693"/>
    <s v="https://raw.githubusercontent.com/jfaust/qtbase/st/src/corelib/doc/images/qrect-diagram-one.png"/>
    <x v="1"/>
  </r>
  <r>
    <n v="17174"/>
    <x v="13694"/>
    <s v="https://raw.githubusercontent.com/jfaust/qtbase/st/src/corelib/doc/images/qrect-diagram-three.png"/>
    <x v="1"/>
  </r>
  <r>
    <n v="17175"/>
    <x v="13695"/>
    <s v="https://raw.githubusercontent.com/jfaust/qtbase/st/src/corelib/doc/images/qrect-diagram-two.png"/>
    <x v="1"/>
  </r>
  <r>
    <n v="17176"/>
    <x v="13696"/>
    <s v="https://raw.githubusercontent.com/jfaust/qtbase/st/src/corelib/doc/images/qrect-diagram-zero.png"/>
    <x v="1"/>
  </r>
  <r>
    <n v="17177"/>
    <x v="13697"/>
    <s v="https://raw.githubusercontent.com/jfaust/qtbase/st/src/corelib/doc/images/qrectf-diagram-one.png"/>
    <x v="1"/>
  </r>
  <r>
    <n v="17178"/>
    <x v="13698"/>
    <s v="https://raw.githubusercontent.com/jfaust/qtbase/st/src/corelib/doc/images/qrectf-diagram-three.png"/>
    <x v="1"/>
  </r>
  <r>
    <n v="17179"/>
    <x v="13699"/>
    <s v="https://raw.githubusercontent.com/jfaust/qtbase/st/src/corelib/doc/images/qrectf-diagram-two.png"/>
    <x v="1"/>
  </r>
  <r>
    <n v="17180"/>
    <x v="13700"/>
    <s v="https://raw.githubusercontent.com/jfaust/qtbase/st/src/gui/doc/images/qrect-diagram-zero.png"/>
    <x v="1"/>
  </r>
  <r>
    <n v="17181"/>
    <x v="13701"/>
    <s v="https://raw.githubusercontent.com/jfaust/qtbase/st/src/gui/doc/images/qrectf-diagram-one.png"/>
    <x v="1"/>
  </r>
  <r>
    <n v="17182"/>
    <x v="13702"/>
    <s v="https://raw.githubusercontent.com/jfaust/qtbase/st/src/gui/doc/images/qrectf-diagram-three.png"/>
    <x v="1"/>
  </r>
  <r>
    <n v="17183"/>
    <x v="13703"/>
    <s v="https://raw.githubusercontent.com/jfaust/qtbase/st/src/gui/doc/images/qrectf-diagram-two.png"/>
    <x v="1"/>
  </r>
  <r>
    <n v="17184"/>
    <x v="13704"/>
    <s v="https://raw.githubusercontent.com/jfaust/qtbase/st/src/widgets/doc/images/designer-stylesheet-options.png"/>
    <x v="1"/>
  </r>
  <r>
    <n v="17185"/>
    <x v="13705"/>
    <s v="https://raw.githubusercontent.com/jfaust/qtbase/st/src/widgets/doc/images/designer-stylesheet-usage.png"/>
    <x v="1"/>
  </r>
  <r>
    <n v="17186"/>
    <x v="13706"/>
    <s v="https://raw.githubusercontent.com/jfaust/qtbase/st/src/widgets/doc/images/designer-validator-highlighter.png"/>
    <x v="1"/>
  </r>
  <r>
    <n v="17202"/>
    <x v="13707"/>
    <s v="https://raw.githubusercontent.com/foxcarlos/imagenes/master/iconosfox/IsoIcons_Workspace/Chair_by_Artdesigner.lv.png"/>
    <x v="1"/>
  </r>
  <r>
    <n v="17206"/>
    <x v="13708"/>
    <s v="https://raw.githubusercontent.com/foxcarlos/imagenes/master/iconosfox/IsoIcons_Workspace/PsToolBox_by_Artdesigner.lv.png"/>
    <x v="1"/>
  </r>
  <r>
    <n v="17210"/>
    <x v="13709"/>
    <s v="https://raw.githubusercontent.com/foxcarlos/imagenes/master/iconosfox/IsoIcons_Workspace/Workstation_by_Artdesigner.lv.png"/>
    <x v="1"/>
  </r>
  <r>
    <n v="17211"/>
    <x v="13710"/>
    <s v="https://raw.githubusercontent.com/foxcarlos/imagenes/master/iconosfox/IsoIcons_Workspace/iMac_by_Artdesigner.lv.png"/>
    <x v="1"/>
  </r>
  <r>
    <n v="17212"/>
    <x v="13711"/>
    <s v="https://raw.githubusercontent.com/AbhishekGhosh/Kendo-Web-UI/master/examples/content/web/datasource/xml-data/bulletproof-web-design.png"/>
    <x v="1"/>
  </r>
  <r>
    <n v="17213"/>
    <x v="13712"/>
    <s v="https://raw.githubusercontent.com/AbhishekGhosh/Kendo-Web-UI/master/examples/content/web/datasource/xml-data/responsive-web-design.png"/>
    <x v="1"/>
  </r>
  <r>
    <n v="17214"/>
    <x v="13713"/>
    <s v="https://raw.githubusercontent.com/RaabsIn513/Visual-Studio-2010/master/NetduinoControllerProject/Thread_Design.png"/>
    <x v="1"/>
  </r>
  <r>
    <n v="17217"/>
    <x v="13714"/>
    <s v="https://raw.githubusercontent.com/NCIP/c3pr-docs/master/documentation/design/esb/jbi_architecture.jpg"/>
    <x v="1"/>
  </r>
  <r>
    <n v="17218"/>
    <x v="13715"/>
    <s v="https://raw.githubusercontent.com/NCIP/c3pr-docs/master/documentation/design/essn/SubjectRegistration/Advanced Query Diagram.jpg"/>
    <x v="1"/>
  </r>
  <r>
    <n v="17221"/>
    <x v="13716"/>
    <s v="https://raw.githubusercontent.com/lsabin/agaba-wordpress/master/images/Social-Media-Icons-Black-Metro-Modern_Ctrl-Alt-Design.png"/>
    <x v="1"/>
  </r>
  <r>
    <n v="17224"/>
    <x v="13717"/>
    <s v="https://raw.githubusercontent.com/rdurelli/sourceCode/master/libs/doc/erdiagram.gif"/>
    <x v="1"/>
  </r>
  <r>
    <n v="17226"/>
    <x v="13718"/>
    <s v="https://raw.githubusercontent.com/seanmeverett/becomeabuilder/master/Website/assets/img/example-sites/designoclock@2x.jpg"/>
    <x v="1"/>
  </r>
  <r>
    <n v="17229"/>
    <x v="13719"/>
    <s v="https://raw.githubusercontent.com/MIPS/docs-source.android.com/mips-ics-mr0/src/images/androidBluetoothProcessDiagram.jpg"/>
    <x v="1"/>
  </r>
  <r>
    <n v="17230"/>
    <x v="13720"/>
    <s v="https://raw.githubusercontent.com/MIPS/docs-source.android.com/mips-ics-mr0/src/images/androidPMArchitecture.gif"/>
    <x v="1"/>
  </r>
  <r>
    <n v="17231"/>
    <x v="13721"/>
    <s v="https://raw.githubusercontent.com/MIPS/docs-source.android.com/mips-ics-mr0/src/images/android_audio_architecture.gif"/>
    <x v="1"/>
  </r>
  <r>
    <n v="17232"/>
    <x v="13722"/>
    <s v="https://raw.githubusercontent.com/gdamjan/prezentacii/gh-pages/firefox-os/fxos-architecture.png"/>
    <x v="1"/>
  </r>
  <r>
    <n v="17237"/>
    <x v="13723"/>
    <s v="https://raw.githubusercontent.com/tychoBlender/kuwatani/master/wp-content/themes/kMoney2013/images/designHeader.png"/>
    <x v="1"/>
  </r>
  <r>
    <n v="17238"/>
    <x v="13724"/>
    <s v="https://raw.githubusercontent.com/tychoBlender/kuwatani/master/wp-content/themes/kMoney2013_OLD/images/designHeader.png"/>
    <x v="1"/>
  </r>
  <r>
    <n v="17239"/>
    <x v="13725"/>
    <s v="https://raw.githubusercontent.com/tychoBlender/kuwatani/master/wp-content/uploads/2013/01/Design_Flywheel-150x150.png"/>
    <x v="1"/>
  </r>
  <r>
    <n v="17240"/>
    <x v="13726"/>
    <s v="https://raw.githubusercontent.com/tychoBlender/kuwatani/master/wp-content/uploads/2013/01/Design_Flywheel.png"/>
    <x v="1"/>
  </r>
  <r>
    <n v="17241"/>
    <x v="13727"/>
    <s v="https://raw.githubusercontent.com/tychoBlender/kuwatani/master/wp-content/uploads/2013/01/Design_Hobson-150x150.png"/>
    <x v="1"/>
  </r>
  <r>
    <n v="17242"/>
    <x v="13728"/>
    <s v="https://raw.githubusercontent.com/tychoBlender/kuwatani/master/wp-content/uploads/2013/01/Design_Hobson.png"/>
    <x v="1"/>
  </r>
  <r>
    <n v="17243"/>
    <x v="13729"/>
    <s v="https://raw.githubusercontent.com/tychoBlender/kuwatani/master/wp-content/uploads/2013/01/Design_Melzy-150x150.png"/>
    <x v="1"/>
  </r>
  <r>
    <n v="17244"/>
    <x v="13730"/>
    <s v="https://raw.githubusercontent.com/tychoBlender/kuwatani/master/wp-content/uploads/2013/01/Design_Melzy.png"/>
    <x v="1"/>
  </r>
  <r>
    <n v="17245"/>
    <x v="13731"/>
    <s v="https://raw.githubusercontent.com/tychoBlender/kuwatani/master/wp-content/uploads/2013/01/Design_Playbook-150x150.png"/>
    <x v="1"/>
  </r>
  <r>
    <n v="17246"/>
    <x v="13732"/>
    <s v="https://raw.githubusercontent.com/tychoBlender/kuwatani/master/wp-content/uploads/2013/01/Design_Playbook.png"/>
    <x v="1"/>
  </r>
  <r>
    <n v="17247"/>
    <x v="13733"/>
    <s v="https://raw.githubusercontent.com/tychoBlender/kuwatani/master/wp-content/uploads/2013/01/Design_RelayRides-150x150.png"/>
    <x v="1"/>
  </r>
  <r>
    <n v="17248"/>
    <x v="13734"/>
    <s v="https://raw.githubusercontent.com/tychoBlender/kuwatani/master/wp-content/uploads/2013/01/Design_RelayRides.png"/>
    <x v="1"/>
  </r>
  <r>
    <n v="17249"/>
    <x v="13735"/>
    <s v="https://raw.githubusercontent.com/tychoBlender/kuwatani/master/wp-content/uploads/2013/01/Design_Socialpics-150x150.png"/>
    <x v="1"/>
  </r>
  <r>
    <n v="17250"/>
    <x v="13736"/>
    <s v="https://raw.githubusercontent.com/tychoBlender/kuwatani/master/wp-content/uploads/2013/01/Design_Socialpics.png"/>
    <x v="1"/>
  </r>
  <r>
    <n v="17251"/>
    <x v="13737"/>
    <s v="https://raw.githubusercontent.com/boebu/ch.bfh.bti7081.s2013.yellow/master/ch.bfh.bti7081.s2013.yellow/doc/cs1_task01/highlevel_architecture.jpg"/>
    <x v="1"/>
  </r>
  <r>
    <n v="17252"/>
    <x v="13738"/>
    <s v="https://raw.githubusercontent.com/boebu/ch.bfh.bti7081.s2013.yellow/master/ch.bfh.bti7081.s2013.yellow/doc/cs1_task03/storyboard/designStoryBoard.jpg"/>
    <x v="1"/>
  </r>
  <r>
    <n v="17253"/>
    <x v="13739"/>
    <s v="https://raw.githubusercontent.com/boebu/ch.bfh.bti7081.s2013.yellow/master/ch.bfh.bti7081.s2013.yellow/doc/cs1_task04/work_files/system_architecture/systemArchitecture.jpg"/>
    <x v="1"/>
  </r>
  <r>
    <n v="17257"/>
    <x v="13740"/>
    <s v="https://raw.githubusercontent.com/boebu/ch.bfh.bti7081.s2013.yellow/master/ch.bfh.bti7081.s2013.yellow/doc/cs1_task09/systemArchitecture.jpg"/>
    <x v="1"/>
  </r>
  <r>
    <n v="17259"/>
    <x v="13741"/>
    <s v="https://raw.githubusercontent.com/boebu/ch.bfh.bti7081.s2013.yellow/master/ch.bfh.bti7081.s2013.yellow/doc/uml cheat sheet.png"/>
    <x v="1"/>
  </r>
  <r>
    <n v="17260"/>
    <x v="13742"/>
    <s v="https://raw.githubusercontent.com/ging/ovfcreator/master/node_modules/testacular/docs/architecture.png"/>
    <x v="1"/>
  </r>
  <r>
    <n v="17264"/>
    <x v="13743"/>
    <s v="https://raw.githubusercontent.com/neeraji2it/Dine-media/master/app/assets/images/design and development page/design box.png"/>
    <x v="1"/>
  </r>
  <r>
    <n v="17265"/>
    <x v="13744"/>
    <s v="https://raw.githubusercontent.com/neeraji2it/Dine-media/master/app/assets/images/design and development page/design category box.png"/>
    <x v="1"/>
  </r>
  <r>
    <n v="17266"/>
    <x v="13745"/>
    <s v="https://raw.githubusercontent.com/neeraji2it/Dine-media/master/app/assets/images/designanddevelopment tab.png"/>
    <x v="1"/>
  </r>
  <r>
    <n v="17267"/>
    <x v="13746"/>
    <s v="https://raw.githubusercontent.com/neeraji2it/Dine-media/master/app/assets/images/home/design box.png"/>
    <x v="1"/>
  </r>
  <r>
    <n v="17268"/>
    <x v="13747"/>
    <s v="https://raw.githubusercontent.com/SecondFriend/secondfriend.github.com/master/images/deliver-diagram.png"/>
    <x v="1"/>
  </r>
  <r>
    <n v="17269"/>
    <x v="13748"/>
    <s v="https://raw.githubusercontent.com/SecondFriend/secondfriend.github.com/master/images/provide-diagram.png"/>
    <x v="1"/>
  </r>
  <r>
    <n v="17270"/>
    <x v="13749"/>
    <s v="https://raw.githubusercontent.com/SecondFriend/secondfriend.github.com/master/images/provide-diagram.svg"/>
    <x v="1"/>
  </r>
  <r>
    <n v="17271"/>
    <x v="13750"/>
    <s v="https://raw.githubusercontent.com/salzheimer/HW1/master/images/degidesign_protool24mix.jpg"/>
    <x v="1"/>
  </r>
  <r>
    <n v="17273"/>
    <x v="13751"/>
    <s v="https://raw.githubusercontent.com/Yujun-Qian/cuppajoe/master/app/node_modules/mojito/docs/dev_guide/intro/images/mojito_architecture.png"/>
    <x v="1"/>
  </r>
  <r>
    <n v="17298"/>
    <x v="13752"/>
    <s v="https://raw.githubusercontent.com/psoetens/orocos-rtt-examples/rtt-2.0-examples/rtt-exercises/controller-youbot/components/supervisor/supervisor_fsm-uml.png"/>
    <x v="1"/>
  </r>
  <r>
    <n v="17299"/>
    <x v="13753"/>
    <s v="https://raw.githubusercontent.com/HSR-Stud/ElMasch/master/Pics/VL1213/Zeigerdiagramm.png"/>
    <x v="1"/>
  </r>
  <r>
    <n v="17300"/>
    <x v="13754"/>
    <s v="https://raw.githubusercontent.com/HSR-Stud/ElMasch/master/Pics/VL1213/ZeigerdiagrammKurz.png"/>
    <x v="1"/>
  </r>
  <r>
    <n v="17301"/>
    <x v="13755"/>
    <s v="https://raw.githubusercontent.com/HSR-Stud/ElMasch/master/Pics/VL1213/ZeigerdiagrammLeer.png"/>
    <x v="1"/>
  </r>
  <r>
    <n v="17302"/>
    <x v="13756"/>
    <s v="https://raw.githubusercontent.com/HSR-Stud/ElMasch/master/images/Zeigerdiagram.png"/>
    <x v="1"/>
  </r>
  <r>
    <n v="17307"/>
    <x v="13757"/>
    <s v="https://raw.githubusercontent.com/dtschust/dtschust.github.com/master/images/thumbs/finalDesignThumb.jpg"/>
    <x v="1"/>
  </r>
  <r>
    <n v="17308"/>
    <x v="13758"/>
    <s v="https://raw.githubusercontent.com/gnodet/activiti/trunk/userguide/src/en/images/designer.add.update.site.png"/>
    <x v="1"/>
  </r>
  <r>
    <n v="17309"/>
    <x v="13759"/>
    <s v="https://raw.githubusercontent.com/gnodet/activiti/trunk/userguide/src/en/images/designer.create.activiti.project.png"/>
    <x v="1"/>
  </r>
  <r>
    <n v="17310"/>
    <x v="13760"/>
    <s v="https://raw.githubusercontent.com/gnodet/activiti/trunk/userguide/src/en/images/designer.export.to.bpmn20.png"/>
    <x v="1"/>
  </r>
  <r>
    <n v="17311"/>
    <x v="13761"/>
    <s v="https://raw.githubusercontent.com/gnodet/activiti/trunk/userguide/src/en/images/designer.model.process.png"/>
    <x v="1"/>
  </r>
  <r>
    <n v="17312"/>
    <x v="13762"/>
    <s v="https://raw.githubusercontent.com/gnodet/activiti/trunk/userguide/src/en/images/financial.report.example.diagram.png"/>
    <x v="1"/>
  </r>
  <r>
    <n v="17320"/>
    <x v="13763"/>
    <s v="https://raw.githubusercontent.com/Jafanovic/Wiking/master/src/AES/img/DAC0800_block_diagram.svg"/>
    <x v="1"/>
  </r>
  <r>
    <n v="17337"/>
    <x v="13764"/>
    <s v="https://raw.githubusercontent.com/Lipotam/SiFO_kurs_project/master/ScreenShots/SecondBlockDiagram.png"/>
    <x v="1"/>
  </r>
  <r>
    <n v="17338"/>
    <x v="13765"/>
    <s v="https://raw.githubusercontent.com/Lipotam/SiFO_kurs_project/master/ScreenShots/ThirdBlockDiagram.png"/>
    <x v="1"/>
  </r>
  <r>
    <n v="17344"/>
    <x v="13766"/>
    <s v="https://raw.githubusercontent.com/fio-ben-TER2013/WWWConference/master/vendor/swiftmailer/swiftmailer/test-suite/lib/simpletest/docs/simpletest.org/images/book-domain-driven-design.jpg"/>
    <x v="1"/>
  </r>
  <r>
    <n v="17345"/>
    <x v="13767"/>
    <s v="https://raw.githubusercontent.com/fio-ben-TER2013/WWWConference/master/vendor/swiftmailer/swiftmailer/test-suite/lib/simpletest/docs/simpletest.org/images/book-guide-to-php-design-patterns.jpg"/>
    <x v="1"/>
  </r>
  <r>
    <n v="17346"/>
    <x v="13768"/>
    <s v="https://raw.githubusercontent.com/pyadav/pyadav.github.com/master/_harp/public/assets/img/methodology_diagram.jpg"/>
    <x v="1"/>
  </r>
  <r>
    <n v="17347"/>
    <x v="13769"/>
    <s v="https://raw.githubusercontent.com/pyadav/pyadav.github.com/master/assets/img/methodology_diagram.jpg"/>
    <x v="1"/>
  </r>
  <r>
    <n v="17348"/>
    <x v="13770"/>
    <s v="https://raw.githubusercontent.com/modENCODE-DCC/pipeline/master/submit/public/javascripts/yui/examples/yui/assets/composition_diagram.png"/>
    <x v="1"/>
  </r>
  <r>
    <n v="17349"/>
    <x v="13771"/>
    <s v="https://raw.githubusercontent.com/sanasiddique/TC349/master/projects/final/design.jpg"/>
    <x v="1"/>
  </r>
  <r>
    <n v="17350"/>
    <x v="13772"/>
    <s v="https://raw.githubusercontent.com/sanasiddique/TC349/master/projects/project1/design.jpg"/>
    <x v="1"/>
  </r>
  <r>
    <n v="17352"/>
    <x v="13773"/>
    <s v="https://raw.githubusercontent.com/brean/robotlegs2-clock-example/master/robotlegs_diagram.png"/>
    <x v="1"/>
  </r>
  <r>
    <n v="17353"/>
    <x v="13774"/>
    <s v="https://raw.githubusercontent.com/dragonlord21/serverus_on_spring/master/src/main/webapp/extjs/docs/guides/drag_and_drop/diagram.jpg"/>
    <x v="1"/>
  </r>
  <r>
    <n v="17354"/>
    <x v="13775"/>
    <s v="https://raw.githubusercontent.com/dragonlord21/serverus_on_spring/master/src/main/webapp/extjs/docs/guides/layouts_and_containers/component_architecture.png"/>
    <x v="1"/>
  </r>
  <r>
    <n v="17355"/>
    <x v="13776"/>
    <s v="https://raw.githubusercontent.com/Frozenlock/lein-getdown/master/ui_diagram.png"/>
    <x v="1"/>
  </r>
  <r>
    <n v="17356"/>
    <x v="13777"/>
    <s v="https://raw.githubusercontent.com/psas/avionics-cad/master/av4/rocketnet-hub/documentation/block_diagrams/blockdiagram.png"/>
    <x v="1"/>
  </r>
  <r>
    <n v="17357"/>
    <x v="13778"/>
    <s v="https://raw.githubusercontent.com/psas/launch-tower/master/doc/diagrams/LTC_High_Level_Diagram.svg"/>
    <x v="1"/>
  </r>
  <r>
    <n v="17358"/>
    <x v="13779"/>
    <s v="https://raw.githubusercontent.com/psas/launch-tower/master/laser_cut_drawings/LCT Boards - Design.svg"/>
    <x v="1"/>
  </r>
  <r>
    <n v="17367"/>
    <x v="13780"/>
    <s v="https://raw.githubusercontent.com/toutpt/collective.trainingmanual/master/developpeur/source/archgenxml/argouml_action.jpg"/>
    <x v="1"/>
  </r>
  <r>
    <n v="17369"/>
    <x v="13781"/>
    <s v="https://raw.githubusercontent.com/toutpt/collective.trainingmanual/master/developpeur/source/archgenxml/argouml_ajout_portlet.jpg"/>
    <x v="1"/>
  </r>
  <r>
    <n v="17370"/>
    <x v="13782"/>
    <s v="https://raw.githubusercontent.com/toutpt/collective.trainingmanual/master/developpeur/source/archgenxml/argouml_ajout_profile.jpg"/>
    <x v="1"/>
  </r>
  <r>
    <n v="17371"/>
    <x v="13783"/>
    <s v="https://raw.githubusercontent.com/toutpt/collective.trainingmanual/master/developpeur/source/archgenxml/argouml_champ_document.jpg"/>
    <x v="1"/>
  </r>
  <r>
    <n v="17372"/>
    <x v="13784"/>
    <s v="https://raw.githubusercontent.com/toutpt/collective.trainingmanual/master/developpeur/source/archgenxml/argouml_configuration_profile.jpg"/>
    <x v="1"/>
  </r>
  <r>
    <n v="17373"/>
    <x v="13785"/>
    <s v="https://raw.githubusercontent.com/toutpt/collective.trainingmanual/master/developpeur/source/archgenxml/argouml_creation_diagramme_etats.jpg"/>
    <x v="1"/>
  </r>
  <r>
    <n v="17374"/>
    <x v="13786"/>
    <s v="https://raw.githubusercontent.com/toutpt/collective.trainingmanual/master/developpeur/source/archgenxml/argouml_documentaq_workflow.jpg"/>
    <x v="1"/>
  </r>
  <r>
    <n v="17375"/>
    <x v="13787"/>
    <s v="https://raw.githubusercontent.com/toutpt/collective.trainingmanual/master/developpeur/source/archgenxml/argouml_folderaq_workflow.jpg"/>
    <x v="1"/>
  </r>
  <r>
    <n v="17376"/>
    <x v="13788"/>
    <s v="https://raw.githubusercontent.com/toutpt/collective.trainingmanual/master/developpeur/source/archgenxml/argouml_garde_et_consequence.jpg"/>
    <x v="1"/>
  </r>
  <r>
    <n v="17377"/>
    <x v="13789"/>
    <s v="https://raw.githubusercontent.com/toutpt/collective.trainingmanual/master/developpeur/source/archgenxml/argouml_garde_publish.jpg"/>
    <x v="1"/>
  </r>
  <r>
    <n v="17378"/>
    <x v="13790"/>
    <s v="https://raw.githubusercontent.com/toutpt/collective.trainingmanual/master/developpeur/source/archgenxml/argouml_nommer_paquetage.jpg"/>
    <x v="1"/>
  </r>
  <r>
    <n v="17379"/>
    <x v="13791"/>
    <s v="https://raw.githubusercontent.com/toutpt/collective.trainingmanual/master/developpeur/source/archgenxml/argouml_plan_documentaire_01.jpg"/>
    <x v="1"/>
  </r>
  <r>
    <n v="17382"/>
    <x v="13792"/>
    <s v="https://raw.githubusercontent.com/toutpt/collective.trainingmanual/master/developpeur/source/uml/uml_repr_activites.jpg"/>
    <x v="1"/>
  </r>
  <r>
    <n v="17384"/>
    <x v="13793"/>
    <s v="https://raw.githubusercontent.com/toutpt/collective.trainingmanual/master/developpeur/source/uml/uml_repr_cas_d_utilisation.jpg"/>
    <x v="1"/>
  </r>
  <r>
    <n v="17385"/>
    <x v="13794"/>
    <s v="https://raw.githubusercontent.com/toutpt/collective.trainingmanual/master/developpeur/source/uml/uml_repr_classe.jpg"/>
    <x v="1"/>
  </r>
  <r>
    <n v="17386"/>
    <x v="13795"/>
    <s v="https://raw.githubusercontent.com/toutpt/collective.trainingmanual/master/developpeur/source/uml/uml_repr_collaboration.jpg"/>
    <x v="1"/>
  </r>
  <r>
    <n v="17387"/>
    <x v="13796"/>
    <s v="https://raw.githubusercontent.com/toutpt/collective.trainingmanual/master/developpeur/source/uml/uml_repr_composant.jpg"/>
    <x v="1"/>
  </r>
  <r>
    <n v="17388"/>
    <x v="13797"/>
    <s v="https://raw.githubusercontent.com/toutpt/collective.trainingmanual/master/developpeur/source/uml/uml_repr_dependance.jpg"/>
    <x v="1"/>
  </r>
  <r>
    <n v="17389"/>
    <x v="13798"/>
    <s v="https://raw.githubusercontent.com/toutpt/collective.trainingmanual/master/developpeur/source/uml/uml_repr_diagramme_cas_utilisations.jpg"/>
    <x v="1"/>
  </r>
  <r>
    <n v="17391"/>
    <x v="13799"/>
    <s v="https://raw.githubusercontent.com/toutpt/collective.trainingmanual/master/developpeur/source/uml/uml_repr_diagramme_objets.jpg"/>
    <x v="1"/>
  </r>
  <r>
    <n v="17392"/>
    <x v="13800"/>
    <s v="https://raw.githubusercontent.com/toutpt/collective.trainingmanual/master/developpeur/source/uml/uml_repr_diagramme_sequences.jpg"/>
    <x v="1"/>
  </r>
  <r>
    <n v="17393"/>
    <x v="13801"/>
    <s v="https://raw.githubusercontent.com/toutpt/collective.trainingmanual/master/developpeur/source/uml/uml_repr_etat.jpg"/>
    <x v="1"/>
  </r>
  <r>
    <n v="17394"/>
    <x v="13802"/>
    <s v="https://raw.githubusercontent.com/toutpt/collective.trainingmanual/master/developpeur/source/uml/uml_repr_generalisation.jpg"/>
    <x v="1"/>
  </r>
  <r>
    <n v="17395"/>
    <x v="13803"/>
    <s v="https://raw.githubusercontent.com/toutpt/collective.trainingmanual/master/developpeur/source/uml/uml_repr_interface.jpg"/>
    <x v="1"/>
  </r>
  <r>
    <n v="17396"/>
    <x v="13804"/>
    <s v="https://raw.githubusercontent.com/toutpt/collective.trainingmanual/master/developpeur/source/uml/uml_repr_messages.jpg"/>
    <x v="1"/>
  </r>
  <r>
    <n v="17397"/>
    <x v="13805"/>
    <s v="https://raw.githubusercontent.com/toutpt/collective.trainingmanual/master/developpeur/source/uml/uml_repr_notes.jpg"/>
    <x v="1"/>
  </r>
  <r>
    <n v="17398"/>
    <x v="13806"/>
    <s v="https://raw.githubusercontent.com/toutpt/collective.trainingmanual/master/developpeur/source/uml/uml_repr_objet.jpg"/>
    <x v="1"/>
  </r>
  <r>
    <n v="17399"/>
    <x v="13807"/>
    <s v="https://raw.githubusercontent.com/toutpt/collective.trainingmanual/master/developpeur/source/uml/uml_repr_paquetages.jpg"/>
    <x v="1"/>
  </r>
  <r>
    <n v="17402"/>
    <x v="13808"/>
    <s v="https://raw.githubusercontent.com/toutpt/collective.trainingmanual/master/docs/developpeur/_images/argouml_action.jpg"/>
    <x v="1"/>
  </r>
  <r>
    <n v="17404"/>
    <x v="13809"/>
    <s v="https://raw.githubusercontent.com/toutpt/collective.trainingmanual/master/docs/developpeur/_images/argouml_ajout_portlet.jpg"/>
    <x v="1"/>
  </r>
  <r>
    <n v="17405"/>
    <x v="13810"/>
    <s v="https://raw.githubusercontent.com/toutpt/collective.trainingmanual/master/docs/developpeur/_images/argouml_ajout_profile.jpg"/>
    <x v="1"/>
  </r>
  <r>
    <n v="17406"/>
    <x v="13811"/>
    <s v="https://raw.githubusercontent.com/toutpt/collective.trainingmanual/master/docs/developpeur/_images/argouml_champ_document.jpg"/>
    <x v="1"/>
  </r>
  <r>
    <n v="17407"/>
    <x v="13812"/>
    <s v="https://raw.githubusercontent.com/toutpt/collective.trainingmanual/master/docs/developpeur/_images/argouml_configuration_profile.jpg"/>
    <x v="1"/>
  </r>
  <r>
    <n v="17408"/>
    <x v="13813"/>
    <s v="https://raw.githubusercontent.com/toutpt/collective.trainingmanual/master/docs/developpeur/_images/argouml_creation_diagramme_etats.jpg"/>
    <x v="1"/>
  </r>
  <r>
    <n v="17409"/>
    <x v="13814"/>
    <s v="https://raw.githubusercontent.com/toutpt/collective.trainingmanual/master/docs/developpeur/_images/argouml_documentaq_workflow.jpg"/>
    <x v="1"/>
  </r>
  <r>
    <n v="17410"/>
    <x v="13815"/>
    <s v="https://raw.githubusercontent.com/toutpt/collective.trainingmanual/master/docs/developpeur/_images/argouml_folderaq_workflow.jpg"/>
    <x v="1"/>
  </r>
  <r>
    <n v="17411"/>
    <x v="13816"/>
    <s v="https://raw.githubusercontent.com/toutpt/collective.trainingmanual/master/docs/developpeur/_images/argouml_garde_et_consequence.jpg"/>
    <x v="1"/>
  </r>
  <r>
    <n v="17412"/>
    <x v="13817"/>
    <s v="https://raw.githubusercontent.com/toutpt/collective.trainingmanual/master/docs/developpeur/_images/argouml_garde_publish.jpg"/>
    <x v="1"/>
  </r>
  <r>
    <n v="17413"/>
    <x v="13818"/>
    <s v="https://raw.githubusercontent.com/toutpt/collective.trainingmanual/master/docs/developpeur/_images/argouml_nommer_paquetage.jpg"/>
    <x v="1"/>
  </r>
  <r>
    <n v="17414"/>
    <x v="13819"/>
    <s v="https://raw.githubusercontent.com/toutpt/collective.trainingmanual/master/docs/developpeur/_images/argouml_plan_documentaire_01.jpg"/>
    <x v="1"/>
  </r>
  <r>
    <n v="17416"/>
    <x v="13820"/>
    <s v="https://raw.githubusercontent.com/toutpt/collective.trainingmanual/master/docs/developpeur/_images/uml_repr_activites.jpg"/>
    <x v="1"/>
  </r>
  <r>
    <n v="17418"/>
    <x v="13821"/>
    <s v="https://raw.githubusercontent.com/toutpt/collective.trainingmanual/master/docs/developpeur/_images/uml_repr_cas_d_utilisation.jpg"/>
    <x v="1"/>
  </r>
  <r>
    <n v="17419"/>
    <x v="13822"/>
    <s v="https://raw.githubusercontent.com/toutpt/collective.trainingmanual/master/docs/developpeur/_images/uml_repr_classe.jpg"/>
    <x v="1"/>
  </r>
  <r>
    <n v="17420"/>
    <x v="13823"/>
    <s v="https://raw.githubusercontent.com/toutpt/collective.trainingmanual/master/docs/developpeur/_images/uml_repr_collaboration.jpg"/>
    <x v="1"/>
  </r>
  <r>
    <n v="17421"/>
    <x v="13824"/>
    <s v="https://raw.githubusercontent.com/toutpt/collective.trainingmanual/master/docs/developpeur/_images/uml_repr_composant.jpg"/>
    <x v="1"/>
  </r>
  <r>
    <n v="17422"/>
    <x v="13825"/>
    <s v="https://raw.githubusercontent.com/toutpt/collective.trainingmanual/master/docs/developpeur/_images/uml_repr_dependance.jpg"/>
    <x v="1"/>
  </r>
  <r>
    <n v="17423"/>
    <x v="13826"/>
    <s v="https://raw.githubusercontent.com/toutpt/collective.trainingmanual/master/docs/developpeur/_images/uml_repr_diagramme_cas_utilisations.jpg"/>
    <x v="1"/>
  </r>
  <r>
    <n v="17425"/>
    <x v="13827"/>
    <s v="https://raw.githubusercontent.com/toutpt/collective.trainingmanual/master/docs/developpeur/_images/uml_repr_diagramme_objets.jpg"/>
    <x v="1"/>
  </r>
  <r>
    <n v="17426"/>
    <x v="13828"/>
    <s v="https://raw.githubusercontent.com/toutpt/collective.trainingmanual/master/docs/developpeur/_images/uml_repr_diagramme_sequences.jpg"/>
    <x v="1"/>
  </r>
  <r>
    <n v="17427"/>
    <x v="13829"/>
    <s v="https://raw.githubusercontent.com/toutpt/collective.trainingmanual/master/docs/developpeur/_images/uml_repr_etat.jpg"/>
    <x v="1"/>
  </r>
  <r>
    <n v="17428"/>
    <x v="13830"/>
    <s v="https://raw.githubusercontent.com/toutpt/collective.trainingmanual/master/docs/developpeur/_images/uml_repr_generalisation.jpg"/>
    <x v="1"/>
  </r>
  <r>
    <n v="17429"/>
    <x v="13831"/>
    <s v="https://raw.githubusercontent.com/toutpt/collective.trainingmanual/master/docs/developpeur/_images/uml_repr_interface.jpg"/>
    <x v="1"/>
  </r>
  <r>
    <n v="17430"/>
    <x v="13832"/>
    <s v="https://raw.githubusercontent.com/toutpt/collective.trainingmanual/master/docs/developpeur/_images/uml_repr_messages.jpg"/>
    <x v="1"/>
  </r>
  <r>
    <n v="17431"/>
    <x v="13833"/>
    <s v="https://raw.githubusercontent.com/toutpt/collective.trainingmanual/master/docs/developpeur/_images/uml_repr_notes.jpg"/>
    <x v="1"/>
  </r>
  <r>
    <n v="17432"/>
    <x v="13834"/>
    <s v="https://raw.githubusercontent.com/toutpt/collective.trainingmanual/master/docs/developpeur/_images/uml_repr_objet.jpg"/>
    <x v="1"/>
  </r>
  <r>
    <n v="17433"/>
    <x v="13835"/>
    <s v="https://raw.githubusercontent.com/toutpt/collective.trainingmanual/master/docs/developpeur/_images/uml_repr_paquetages.jpg"/>
    <x v="1"/>
  </r>
  <r>
    <n v="17435"/>
    <x v="13836"/>
    <s v="https://raw.githubusercontent.com/armenzg/playground/master/mozilla/slides/images/release_process/go_to_build_diagram.png"/>
    <x v="1"/>
  </r>
  <r>
    <n v="17436"/>
    <x v="13837"/>
    <s v="https://raw.githubusercontent.com/armenzg/playground/master/mozilla/slides/images/release_process/no_humans_allowed_by_blowyourminddesign-d41qf6u.jpg"/>
    <x v="1"/>
  </r>
  <r>
    <n v="17437"/>
    <x v="13838"/>
    <s v="https://raw.githubusercontent.com/armenzg/playground/master/mozilla/slides/omnigraffle/diagrams of builds (mobile included).png"/>
    <x v="1"/>
  </r>
  <r>
    <n v="17438"/>
    <x v="13839"/>
    <s v="https://raw.githubusercontent.com/StackedCrooked/stacked-crooked/master/Playground/WinXUL/DesignoftheWinXULlibrary.png"/>
    <x v="1"/>
  </r>
  <r>
    <n v="17439"/>
    <x v="13840"/>
    <s v="https://raw.githubusercontent.com/dacut/juliet/master/xalan/xdocs/sources/xsltc/compiler_architecture.gif"/>
    <x v="1"/>
  </r>
  <r>
    <n v="17440"/>
    <x v="13841"/>
    <s v="https://raw.githubusercontent.com/dacut/juliet/master/xalan/xdocs/sources/xsltc/compiler_design.gif"/>
    <x v="1"/>
  </r>
  <r>
    <n v="17441"/>
    <x v="13842"/>
    <s v="https://raw.githubusercontent.com/dacut/juliet/master/xalan/xdocs/sources/xsltc/overall_design.gif"/>
    <x v="1"/>
  </r>
  <r>
    <n v="17442"/>
    <x v="13843"/>
    <s v="https://raw.githubusercontent.com/dacut/juliet/master/xalan/xdocs/sources/xsltc/runtime_architecture.gif"/>
    <x v="1"/>
  </r>
  <r>
    <n v="17443"/>
    <x v="13844"/>
    <s v="https://raw.githubusercontent.com/dacut/juliet/master/xalan/xdocs/sources/xsltc/runtime_design.gif"/>
    <x v="1"/>
  </r>
  <r>
    <n v="17446"/>
    <x v="13845"/>
    <s v="https://raw.githubusercontent.com/ivelinahristova/Projects/master/University Library OOAD - Course Project/diagrams/Analysis Class Diagrams/Analysis Class Diagram Add new book.jpg"/>
    <x v="1"/>
  </r>
  <r>
    <n v="17447"/>
    <x v="13846"/>
    <s v="https://raw.githubusercontent.com/ivelinahristova/Projects/master/University Library OOAD - Course Project/diagrams/Analysis Class Diagrams/Analysis Class Diagram Add new librarian.jpg"/>
    <x v="1"/>
  </r>
  <r>
    <n v="17448"/>
    <x v="13847"/>
    <s v="https://raw.githubusercontent.com/ivelinahristova/Projects/master/University Library OOAD - Course Project/diagrams/Analysis Class Diagrams/Analysis Class Diagram Book Search.jpg"/>
    <x v="1"/>
  </r>
  <r>
    <n v="17449"/>
    <x v="13848"/>
    <s v="https://raw.githubusercontent.com/ivelinahristova/Projects/master/University Library OOAD - Course Project/diagrams/Analysis Class Diagrams/Analysis Class Diagram Evaluate Book.jpg"/>
    <x v="1"/>
  </r>
  <r>
    <n v="17450"/>
    <x v="13849"/>
    <s v="https://raw.githubusercontent.com/ivelinahristova/Projects/master/University Library OOAD - Course Project/diagrams/Analysis Class Diagrams/Analysis Class Diagram Pay Fine.jpg"/>
    <x v="1"/>
  </r>
  <r>
    <n v="17467"/>
    <x v="13850"/>
    <s v="https://raw.githubusercontent.com/mapreduce-pikachu/pikachu/master/hadoop-0.20.203.0/docs/cn/images/hdfsarchitecture.gif"/>
    <x v="1"/>
  </r>
  <r>
    <n v="17468"/>
    <x v="13851"/>
    <s v="https://raw.githubusercontent.com/mapreduce-pikachu/pikachu/master/hadoop-0.20.203.0/docs/images/hdfsarchitecture.gif"/>
    <x v="1"/>
  </r>
  <r>
    <n v="17469"/>
    <x v="13852"/>
    <s v="https://raw.githubusercontent.com/mapreduce-pikachu/pikachu/master/hadoop-0.20.203.0/src/docs/cn/src/documentation/resources/images/architecture.gif"/>
    <x v="1"/>
  </r>
  <r>
    <n v="17470"/>
    <x v="13853"/>
    <s v="https://raw.githubusercontent.com/mapreduce-pikachu/pikachu/master/hadoop-0.20.203.0/src/docs/cn/src/documentation/resources/images/hdfsarchitecture.gif"/>
    <x v="1"/>
  </r>
  <r>
    <n v="17471"/>
    <x v="13854"/>
    <s v="https://raw.githubusercontent.com/mapreduce-pikachu/pikachu/master/hadoop-0.20.203.0/src/docs/cn/src/documentation/resources/images/hdfsarchitecture.png"/>
    <x v="1"/>
  </r>
  <r>
    <n v="17472"/>
    <x v="13855"/>
    <s v="https://raw.githubusercontent.com/mapreduce-pikachu/pikachu/master/hadoop-0.20.203.0/src/docs/src/documentation/resources/images/architecture.gif"/>
    <x v="1"/>
  </r>
  <r>
    <n v="17473"/>
    <x v="13856"/>
    <s v="https://raw.githubusercontent.com/mapreduce-pikachu/pikachu/master/hadoop-0.20.203.0/src/docs/src/documentation/resources/images/hdfsarchitecture.gif"/>
    <x v="1"/>
  </r>
  <r>
    <n v="17474"/>
    <x v="13857"/>
    <s v="https://raw.githubusercontent.com/mapreduce-pikachu/pikachu/master/hadoop-0.20.203.0/src/docs/src/documentation/resources/images/hdfsarchitecture.png"/>
    <x v="1"/>
  </r>
  <r>
    <n v="17475"/>
    <x v="13858"/>
    <s v="https://raw.githubusercontent.com/kaneisha/wdf/master/whipple_kaneisha_lab4/images/design.png"/>
    <x v="1"/>
  </r>
  <r>
    <n v="17482"/>
    <x v="13859"/>
    <s v="https://raw.githubusercontent.com/easepioneer/SGMP/master/SGMP_WEBSTATIC/web/framework/extjs-4.1.1/docs/guides/drag_and_drop/diagram.jpg"/>
    <x v="1"/>
  </r>
  <r>
    <n v="17483"/>
    <x v="13860"/>
    <s v="https://raw.githubusercontent.com/easepioneer/SGMP/master/SGMP_WEBSTATIC/web/framework/extjs-4.1.1/docs/guides/layouts_and_containers/component_architecture.png"/>
    <x v="1"/>
  </r>
  <r>
    <n v="17484"/>
    <x v="13861"/>
    <s v="https://raw.githubusercontent.com/rayxiao92/rayxiao92.github.com/master/architecture.jpg"/>
    <x v="1"/>
  </r>
  <r>
    <n v="17493"/>
    <x v="13862"/>
    <s v="https://raw.githubusercontent.com/ckotzas/web-development-class/master/Class 1/assignment/project/architecture-1.jpg"/>
    <x v="1"/>
  </r>
  <r>
    <n v="17494"/>
    <x v="13863"/>
    <s v="https://raw.githubusercontent.com/ckotzas/web-development-class/master/Class 1/assignment/project/architecture-2.jpg"/>
    <x v="1"/>
  </r>
  <r>
    <n v="17495"/>
    <x v="13864"/>
    <s v="https://raw.githubusercontent.com/ckotzas/web-development-class/master/Class 1/assignment/project/architecture-3.jpg"/>
    <x v="1"/>
  </r>
  <r>
    <n v="17497"/>
    <x v="13865"/>
    <s v="https://raw.githubusercontent.com/fabric-engine/qt/4.8+cp-build/doc/src/diagrams/animations-architecture.svg"/>
    <x v="1"/>
  </r>
  <r>
    <n v="17498"/>
    <x v="13866"/>
    <s v="https://raw.githubusercontent.com/fabric-engine/qt/4.8+cp-build/doc/src/diagrams/designer-manual/designer-adding-dockwidget1.png"/>
    <x v="1"/>
  </r>
  <r>
    <n v="17499"/>
    <x v="13867"/>
    <s v="https://raw.githubusercontent.com/fabric-engine/qt/4.8+cp-build/doc/src/diagrams/designer-manual/designer-adding-dynamic-property.png"/>
    <x v="1"/>
  </r>
  <r>
    <n v="17500"/>
    <x v="13868"/>
    <s v="https://raw.githubusercontent.com/fabric-engine/qt/4.8+cp-build/doc/src/diagrams/designer-manual/designer-adding-menu-action1.png"/>
    <x v="1"/>
  </r>
  <r>
    <n v="17501"/>
    <x v="13869"/>
    <s v="https://raw.githubusercontent.com/fabric-engine/qt/4.8+cp-build/doc/src/diagrams/designer-manual/designer-adding-toolbar-action1.png"/>
    <x v="1"/>
  </r>
  <r>
    <n v="17502"/>
    <x v="13870"/>
    <s v="https://raw.githubusercontent.com/fabric-engine/qt/4.8+cp-build/doc/src/diagrams/designer-manual/designer-creating-dynamic-property.png"/>
    <x v="1"/>
  </r>
  <r>
    <n v="17503"/>
    <x v="13871"/>
    <s v="https://raw.githubusercontent.com/fabric-engine/qt/4.8+cp-build/doc/src/diagrams/designer-manual/designer-creating-menu-entry1.png"/>
    <x v="1"/>
  </r>
  <r>
    <n v="17504"/>
    <x v="13872"/>
    <s v="https://raw.githubusercontent.com/fabric-engine/qt/4.8+cp-build/doc/src/diagrams/designer-manual/designer-creating-menu-entry2.png"/>
    <x v="1"/>
  </r>
  <r>
    <n v="17505"/>
    <x v="13873"/>
    <s v="https://raw.githubusercontent.com/fabric-engine/qt/4.8+cp-build/doc/src/diagrams/designer-manual/designer-creating-menu-entry3.png"/>
    <x v="1"/>
  </r>
  <r>
    <n v="17506"/>
    <x v="13874"/>
    <s v="https://raw.githubusercontent.com/fabric-engine/qt/4.8+cp-build/doc/src/diagrams/designer-manual/designer-creating-menu-entry4.png"/>
    <x v="1"/>
  </r>
  <r>
    <n v="17507"/>
    <x v="13875"/>
    <s v="https://raw.githubusercontent.com/fabric-engine/qt/4.8+cp-build/doc/src/diagrams/designer-manual/designer-creating-menu1.png"/>
    <x v="1"/>
  </r>
  <r>
    <n v="17508"/>
    <x v="13876"/>
    <s v="https://raw.githubusercontent.com/fabric-engine/qt/4.8+cp-build/doc/src/diagrams/designer-manual/designer-creating-menu2.png"/>
    <x v="1"/>
  </r>
  <r>
    <n v="17509"/>
    <x v="13877"/>
    <s v="https://raw.githubusercontent.com/fabric-engine/qt/4.8+cp-build/doc/src/diagrams/designer-manual/designer-creating-menu3.png"/>
    <x v="1"/>
  </r>
  <r>
    <n v="17510"/>
    <x v="13878"/>
    <s v="https://raw.githubusercontent.com/fabric-engine/qt/4.8+cp-build/doc/src/diagrams/designer-manual/designer-creating-menu4.png"/>
    <x v="1"/>
  </r>
  <r>
    <n v="17511"/>
    <x v="13879"/>
    <s v="https://raw.githubusercontent.com/fabric-engine/qt/4.8+cp-build/doc/src/diagrams/designer-manual/designer-creating-menubar.png"/>
    <x v="1"/>
  </r>
  <r>
    <n v="17512"/>
    <x v="13880"/>
    <s v="https://raw.githubusercontent.com/fabric-engine/qt/4.8+cp-build/doc/src/diagrams/designer-manual/designer-form-layoutfunction-crop.png"/>
    <x v="1"/>
  </r>
  <r>
    <n v="17513"/>
    <x v="13881"/>
    <s v="https://raw.githubusercontent.com/fabric-engine/qt/4.8+cp-build/doc/src/diagrams/designer-manual/designer-form-layoutfunction.png"/>
    <x v="1"/>
  </r>
  <r>
    <n v="17514"/>
    <x v="13882"/>
    <s v="https://raw.githubusercontent.com/fabric-engine/qt/4.8+cp-build/doc/src/diagrams/gallery-images/designer-creating-menubar.png"/>
    <x v="1"/>
  </r>
  <r>
    <n v="17515"/>
    <x v="13883"/>
    <s v="https://raw.githubusercontent.com/fabric-engine/qt/4.8+cp-build/doc/src/diagrams/qtopiacore/qtopiacore-architecture-emb.svg"/>
    <x v="1"/>
  </r>
  <r>
    <n v="17516"/>
    <x v="13884"/>
    <s v="https://raw.githubusercontent.com/fabric-engine/qt/4.8+cp-build/doc/src/images/accessibilityarchitecture.png"/>
    <x v="1"/>
  </r>
  <r>
    <n v="17517"/>
    <x v="13885"/>
    <s v="https://raw.githubusercontent.com/fabric-engine/qt/4.8+cp-build/doc/src/images/animations-architecture.png"/>
    <x v="1"/>
  </r>
  <r>
    <n v="17518"/>
    <x v="13886"/>
    <s v="https://raw.githubusercontent.com/fabric-engine/qt/4.8+cp-build/doc/src/images/designer-action-editor.png"/>
    <x v="1"/>
  </r>
  <r>
    <n v="17522"/>
    <x v="13887"/>
    <s v="https://raw.githubusercontent.com/fabric-engine/qt/4.8+cp-build/doc/src/images/designer-adding-dockwidget.png"/>
    <x v="1"/>
  </r>
  <r>
    <n v="17523"/>
    <x v="13888"/>
    <s v="https://raw.githubusercontent.com/fabric-engine/qt/4.8+cp-build/doc/src/images/designer-adding-dynamic-property.png"/>
    <x v="1"/>
  </r>
  <r>
    <n v="17524"/>
    <x v="13889"/>
    <s v="https://raw.githubusercontent.com/fabric-engine/qt/4.8+cp-build/doc/src/images/designer-adding-menu-action.png"/>
    <x v="1"/>
  </r>
  <r>
    <n v="17525"/>
    <x v="13890"/>
    <s v="https://raw.githubusercontent.com/fabric-engine/qt/4.8+cp-build/doc/src/images/designer-adding-toolbar-action.png"/>
    <x v="1"/>
  </r>
  <r>
    <n v="17526"/>
    <x v="13891"/>
    <s v="https://raw.githubusercontent.com/fabric-engine/qt/4.8+cp-build/doc/src/images/designer-buddy-making.png"/>
    <x v="1"/>
  </r>
  <r>
    <n v="17527"/>
    <x v="13892"/>
    <s v="https://raw.githubusercontent.com/fabric-engine/qt/4.8+cp-build/doc/src/images/designer-buddy-mode.png"/>
    <x v="1"/>
  </r>
  <r>
    <n v="17529"/>
    <x v="13893"/>
    <s v="https://raw.githubusercontent.com/fabric-engine/qt/4.8+cp-build/doc/src/images/designer-choosing-form.png"/>
    <x v="1"/>
  </r>
  <r>
    <n v="17530"/>
    <x v="13894"/>
    <s v="https://raw.githubusercontent.com/fabric-engine/qt/4.8+cp-build/doc/src/images/designer-code-viewer.png"/>
    <x v="1"/>
  </r>
  <r>
    <n v="17531"/>
    <x v="13895"/>
    <s v="https://raw.githubusercontent.com/fabric-engine/qt/4.8+cp-build/doc/src/images/designer-connection-dialog.png"/>
    <x v="1"/>
  </r>
  <r>
    <n v="17532"/>
    <x v="13896"/>
    <s v="https://raw.githubusercontent.com/fabric-engine/qt/4.8+cp-build/doc/src/images/designer-connection-editing.png"/>
    <x v="1"/>
  </r>
  <r>
    <n v="17533"/>
    <x v="13897"/>
    <s v="https://raw.githubusercontent.com/fabric-engine/qt/4.8+cp-build/doc/src/images/designer-connection-editor.png"/>
    <x v="1"/>
  </r>
  <r>
    <n v="17534"/>
    <x v="13898"/>
    <s v="https://raw.githubusercontent.com/fabric-engine/qt/4.8+cp-build/doc/src/images/designer-connection-highlight.png"/>
    <x v="1"/>
  </r>
  <r>
    <n v="17535"/>
    <x v="13899"/>
    <s v="https://raw.githubusercontent.com/fabric-engine/qt/4.8+cp-build/doc/src/images/designer-connection-making.png"/>
    <x v="1"/>
  </r>
  <r>
    <n v="17536"/>
    <x v="13900"/>
    <s v="https://raw.githubusercontent.com/fabric-engine/qt/4.8+cp-build/doc/src/images/designer-connection-mode.png"/>
    <x v="1"/>
  </r>
  <r>
    <n v="17537"/>
    <x v="13901"/>
    <s v="https://raw.githubusercontent.com/fabric-engine/qt/4.8+cp-build/doc/src/images/designer-connection-to-form.png"/>
    <x v="1"/>
  </r>
  <r>
    <n v="17539"/>
    <x v="13902"/>
    <s v="https://raw.githubusercontent.com/fabric-engine/qt/4.8+cp-build/doc/src/images/designer-containers-dockwidget.png"/>
    <x v="1"/>
  </r>
  <r>
    <n v="17540"/>
    <x v="13903"/>
    <s v="https://raw.githubusercontent.com/fabric-engine/qt/4.8+cp-build/doc/src/images/designer-containers-frame.png"/>
    <x v="1"/>
  </r>
  <r>
    <n v="17541"/>
    <x v="13904"/>
    <s v="https://raw.githubusercontent.com/fabric-engine/qt/4.8+cp-build/doc/src/images/designer-containers-groupbox.png"/>
    <x v="1"/>
  </r>
  <r>
    <n v="17542"/>
    <x v="13905"/>
    <s v="https://raw.githubusercontent.com/fabric-engine/qt/4.8+cp-build/doc/src/images/designer-containers-stackedwidget.png"/>
    <x v="1"/>
  </r>
  <r>
    <n v="17543"/>
    <x v="13906"/>
    <s v="https://raw.githubusercontent.com/fabric-engine/qt/4.8+cp-build/doc/src/images/designer-containers-tabwidget.png"/>
    <x v="1"/>
  </r>
  <r>
    <n v="17544"/>
    <x v="13907"/>
    <s v="https://raw.githubusercontent.com/fabric-engine/qt/4.8+cp-build/doc/src/images/designer-containers-toolbox.png"/>
    <x v="1"/>
  </r>
  <r>
    <n v="17545"/>
    <x v="13908"/>
    <s v="https://raw.githubusercontent.com/fabric-engine/qt/4.8+cp-build/doc/src/images/designer-creating-dynamic-property.png"/>
    <x v="1"/>
  </r>
  <r>
    <n v="17546"/>
    <x v="13909"/>
    <s v="https://raw.githubusercontent.com/fabric-engine/qt/4.8+cp-build/doc/src/images/designer-creating-menu-entry1.png"/>
    <x v="1"/>
  </r>
  <r>
    <n v="17547"/>
    <x v="13910"/>
    <s v="https://raw.githubusercontent.com/fabric-engine/qt/4.8+cp-build/doc/src/images/designer-creating-menu-entry2.png"/>
    <x v="1"/>
  </r>
  <r>
    <n v="17548"/>
    <x v="13911"/>
    <s v="https://raw.githubusercontent.com/fabric-engine/qt/4.8+cp-build/doc/src/images/designer-creating-menu-entry3.png"/>
    <x v="1"/>
  </r>
  <r>
    <n v="17549"/>
    <x v="13912"/>
    <s v="https://raw.githubusercontent.com/fabric-engine/qt/4.8+cp-build/doc/src/images/designer-creating-menu-entry4.png"/>
    <x v="1"/>
  </r>
  <r>
    <n v="17550"/>
    <x v="13913"/>
    <s v="https://raw.githubusercontent.com/fabric-engine/qt/4.8+cp-build/doc/src/images/designer-creating-menu.png"/>
    <x v="1"/>
  </r>
  <r>
    <n v="17551"/>
    <x v="13914"/>
    <s v="https://raw.githubusercontent.com/fabric-engine/qt/4.8+cp-build/doc/src/images/designer-creating-menu1.png"/>
    <x v="1"/>
  </r>
  <r>
    <n v="17552"/>
    <x v="13915"/>
    <s v="https://raw.githubusercontent.com/fabric-engine/qt/4.8+cp-build/doc/src/images/designer-creating-menu2.png"/>
    <x v="1"/>
  </r>
  <r>
    <n v="17553"/>
    <x v="13916"/>
    <s v="https://raw.githubusercontent.com/fabric-engine/qt/4.8+cp-build/doc/src/images/designer-creating-menu3.png"/>
    <x v="1"/>
  </r>
  <r>
    <n v="17554"/>
    <x v="13917"/>
    <s v="https://raw.githubusercontent.com/fabric-engine/qt/4.8+cp-build/doc/src/images/designer-creating-menu4.png"/>
    <x v="1"/>
  </r>
  <r>
    <n v="17555"/>
    <x v="13918"/>
    <s v="https://raw.githubusercontent.com/fabric-engine/qt/4.8+cp-build/doc/src/images/designer-creating-menubar.png"/>
    <x v="1"/>
  </r>
  <r>
    <n v="17556"/>
    <x v="13919"/>
    <s v="https://raw.githubusercontent.com/fabric-engine/qt/4.8+cp-build/doc/src/images/designer-creating-toolbar.png"/>
    <x v="1"/>
  </r>
  <r>
    <n v="17557"/>
    <x v="13920"/>
    <s v="https://raw.githubusercontent.com/fabric-engine/qt/4.8+cp-build/doc/src/images/designer-custom-widget-box.png"/>
    <x v="1"/>
  </r>
  <r>
    <n v="17558"/>
    <x v="13921"/>
    <s v="https://raw.githubusercontent.com/fabric-engine/qt/4.8+cp-build/doc/src/images/designer-customize-toolbar.png"/>
    <x v="1"/>
  </r>
  <r>
    <n v="17559"/>
    <x v="13922"/>
    <s v="https://raw.githubusercontent.com/fabric-engine/qt/4.8+cp-build/doc/src/images/designer-dialog-final.png"/>
    <x v="1"/>
  </r>
  <r>
    <n v="17560"/>
    <x v="13923"/>
    <s v="https://raw.githubusercontent.com/fabric-engine/qt/4.8+cp-build/doc/src/images/designer-dialog-initial.png"/>
    <x v="1"/>
  </r>
  <r>
    <n v="17561"/>
    <x v="13924"/>
    <s v="https://raw.githubusercontent.com/fabric-engine/qt/4.8+cp-build/doc/src/images/designer-dialog-layout.png"/>
    <x v="1"/>
  </r>
  <r>
    <n v="17562"/>
    <x v="13925"/>
    <s v="https://raw.githubusercontent.com/fabric-engine/qt/4.8+cp-build/doc/src/images/designer-dialog-preview.png"/>
    <x v="1"/>
  </r>
  <r>
    <n v="17563"/>
    <x v="13926"/>
    <s v="https://raw.githubusercontent.com/fabric-engine/qt/4.8+cp-build/doc/src/images/designer-disambiguation.png"/>
    <x v="1"/>
  </r>
  <r>
    <n v="17564"/>
    <x v="13927"/>
    <s v="https://raw.githubusercontent.com/fabric-engine/qt/4.8+cp-build/doc/src/images/designer-dragging-onto-form.png"/>
    <x v="1"/>
  </r>
  <r>
    <n v="17565"/>
    <x v="13928"/>
    <s v="https://raw.githubusercontent.com/fabric-engine/qt/4.8+cp-build/doc/src/images/designer-edit-resource.png"/>
    <x v="1"/>
  </r>
  <r>
    <n v="17567"/>
    <x v="13929"/>
    <s v="https://raw.githubusercontent.com/fabric-engine/qt/4.8+cp-build/doc/src/images/designer-editing-mode.png"/>
    <x v="1"/>
  </r>
  <r>
    <n v="17568"/>
    <x v="13930"/>
    <s v="https://raw.githubusercontent.com/fabric-engine/qt/4.8+cp-build/doc/src/images/designer-embedded-preview.png"/>
    <x v="1"/>
  </r>
  <r>
    <n v="17569"/>
    <x v="13931"/>
    <s v="https://raw.githubusercontent.com/fabric-engine/qt/4.8+cp-build/doc/src/images/designer-english-dialog.png"/>
    <x v="1"/>
  </r>
  <r>
    <n v="17570"/>
    <x v="13932"/>
    <s v="https://raw.githubusercontent.com/fabric-engine/qt/4.8+cp-build/doc/src/images/designer-examples.png"/>
    <x v="1"/>
  </r>
  <r>
    <n v="17571"/>
    <x v="13933"/>
    <s v="https://raw.githubusercontent.com/fabric-engine/qt/4.8+cp-build/doc/src/images/designer-file-menu.png"/>
    <x v="1"/>
  </r>
  <r>
    <n v="17572"/>
    <x v="13934"/>
    <s v="https://raw.githubusercontent.com/fabric-engine/qt/4.8+cp-build/doc/src/images/designer-find-icon.png"/>
    <x v="1"/>
  </r>
  <r>
    <n v="17573"/>
    <x v="13935"/>
    <s v="https://raw.githubusercontent.com/fabric-engine/qt/4.8+cp-build/doc/src/images/designer-form-layout-cleanlooks.png"/>
    <x v="1"/>
  </r>
  <r>
    <n v="17574"/>
    <x v="13936"/>
    <s v="https://raw.githubusercontent.com/fabric-engine/qt/4.8+cp-build/doc/src/images/designer-form-layout-macintosh.png"/>
    <x v="1"/>
  </r>
  <r>
    <n v="17575"/>
    <x v="13937"/>
    <s v="https://raw.githubusercontent.com/fabric-engine/qt/4.8+cp-build/doc/src/images/designer-form-layout-windowsXP.png"/>
    <x v="1"/>
  </r>
  <r>
    <n v="17576"/>
    <x v="13938"/>
    <s v="https://raw.githubusercontent.com/fabric-engine/qt/4.8+cp-build/doc/src/images/designer-form-layout.png"/>
    <x v="1"/>
  </r>
  <r>
    <n v="17577"/>
    <x v="13939"/>
    <s v="https://raw.githubusercontent.com/fabric-engine/qt/4.8+cp-build/doc/src/images/designer-form-layoutfunction.png"/>
    <x v="1"/>
  </r>
  <r>
    <n v="17578"/>
    <x v="13940"/>
    <s v="https://raw.githubusercontent.com/fabric-engine/qt/4.8+cp-build/doc/src/images/designer-form-settings.png"/>
    <x v="1"/>
  </r>
  <r>
    <n v="17579"/>
    <x v="13941"/>
    <s v="https://raw.githubusercontent.com/fabric-engine/qt/4.8+cp-build/doc/src/images/designer-form-viewcode.png"/>
    <x v="1"/>
  </r>
  <r>
    <n v="17580"/>
    <x v="13942"/>
    <s v="https://raw.githubusercontent.com/fabric-engine/qt/4.8+cp-build/doc/src/images/designer-french-dialog.png"/>
    <x v="1"/>
  </r>
  <r>
    <n v="17581"/>
    <x v="13943"/>
    <s v="https://raw.githubusercontent.com/fabric-engine/qt/4.8+cp-build/doc/src/images/designer-getting-started.png"/>
    <x v="1"/>
  </r>
  <r>
    <n v="17582"/>
    <x v="13944"/>
    <s v="https://raw.githubusercontent.com/fabric-engine/qt/4.8+cp-build/doc/src/images/designer-layout-inserting.png"/>
    <x v="1"/>
  </r>
  <r>
    <n v="17583"/>
    <x v="13945"/>
    <s v="https://raw.githubusercontent.com/fabric-engine/qt/4.8+cp-build/doc/src/images/designer-main-window.png"/>
    <x v="1"/>
  </r>
  <r>
    <n v="17584"/>
    <x v="13946"/>
    <s v="https://raw.githubusercontent.com/fabric-engine/qt/4.8+cp-build/doc/src/images/designer-making-connection.png"/>
    <x v="1"/>
  </r>
  <r>
    <n v="17585"/>
    <x v="13947"/>
    <s v="https://raw.githubusercontent.com/fabric-engine/qt/4.8+cp-build/doc/src/images/designer-manual-containerextension.png"/>
    <x v="1"/>
  </r>
  <r>
    <n v="17586"/>
    <x v="13948"/>
    <s v="https://raw.githubusercontent.com/fabric-engine/qt/4.8+cp-build/doc/src/images/designer-manual-membersheetextension.png"/>
    <x v="1"/>
  </r>
  <r>
    <n v="17587"/>
    <x v="13949"/>
    <s v="https://raw.githubusercontent.com/fabric-engine/qt/4.8+cp-build/doc/src/images/designer-manual-propertysheetextension.png"/>
    <x v="1"/>
  </r>
  <r>
    <n v="17588"/>
    <x v="13950"/>
    <s v="https://raw.githubusercontent.com/fabric-engine/qt/4.8+cp-build/doc/src/images/designer-manual-taskmenuextension.png"/>
    <x v="1"/>
  </r>
  <r>
    <n v="17589"/>
    <x v="13951"/>
    <s v="https://raw.githubusercontent.com/fabric-engine/qt/4.8+cp-build/doc/src/images/designer-multiple-screenshot.png"/>
    <x v="1"/>
  </r>
  <r>
    <n v="17590"/>
    <x v="13952"/>
    <s v="https://raw.githubusercontent.com/fabric-engine/qt/4.8+cp-build/doc/src/images/designer-object-inspector.png"/>
    <x v="1"/>
  </r>
  <r>
    <n v="17591"/>
    <x v="13953"/>
    <s v="https://raw.githubusercontent.com/fabric-engine/qt/4.8+cp-build/doc/src/images/designer-palette-brush-editor.png"/>
    <x v="1"/>
  </r>
  <r>
    <n v="17592"/>
    <x v="13954"/>
    <s v="https://raw.githubusercontent.com/fabric-engine/qt/4.8+cp-build/doc/src/images/designer-palette-editor.png"/>
    <x v="1"/>
  </r>
  <r>
    <n v="17593"/>
    <x v="13955"/>
    <s v="https://raw.githubusercontent.com/fabric-engine/qt/4.8+cp-build/doc/src/images/designer-palette-gradient-editor.png"/>
    <x v="1"/>
  </r>
  <r>
    <n v="17594"/>
    <x v="13956"/>
    <s v="https://raw.githubusercontent.com/fabric-engine/qt/4.8+cp-build/doc/src/images/designer-palette-pattern-editor.png"/>
    <x v="1"/>
  </r>
  <r>
    <n v="17595"/>
    <x v="13957"/>
    <s v="https://raw.githubusercontent.com/fabric-engine/qt/4.8+cp-build/doc/src/images/designer-preview-device-skin.png"/>
    <x v="1"/>
  </r>
  <r>
    <n v="17596"/>
    <x v="13958"/>
    <s v="https://raw.githubusercontent.com/fabric-engine/qt/4.8+cp-build/doc/src/images/designer-preview-deviceskin-selection.png"/>
    <x v="1"/>
  </r>
  <r>
    <n v="17597"/>
    <x v="13959"/>
    <s v="https://raw.githubusercontent.com/fabric-engine/qt/4.8+cp-build/doc/src/images/designer-preview-style-selection.png"/>
    <x v="1"/>
  </r>
  <r>
    <n v="17598"/>
    <x v="13960"/>
    <s v="https://raw.githubusercontent.com/fabric-engine/qt/4.8+cp-build/doc/src/images/designer-preview-style.png"/>
    <x v="1"/>
  </r>
  <r>
    <n v="17599"/>
    <x v="13961"/>
    <s v="https://raw.githubusercontent.com/fabric-engine/qt/4.8+cp-build/doc/src/images/designer-preview-stylesheet.png"/>
    <x v="1"/>
  </r>
  <r>
    <n v="17600"/>
    <x v="13962"/>
    <s v="https://raw.githubusercontent.com/fabric-engine/qt/4.8+cp-build/doc/src/images/designer-promoting-widgets.png"/>
    <x v="1"/>
  </r>
  <r>
    <n v="17603"/>
    <x v="13963"/>
    <s v="https://raw.githubusercontent.com/fabric-engine/qt/4.8+cp-build/doc/src/images/designer-property-editor-link.png"/>
    <x v="1"/>
  </r>
  <r>
    <n v="17605"/>
    <x v="13964"/>
    <s v="https://raw.githubusercontent.com/fabric-engine/qt/4.8+cp-build/doc/src/images/designer-property-editor-toolbar.png"/>
    <x v="1"/>
  </r>
  <r>
    <n v="17606"/>
    <x v="13965"/>
    <s v="https://raw.githubusercontent.com/fabric-engine/qt/4.8+cp-build/doc/src/images/designer-property-editor.png"/>
    <x v="1"/>
  </r>
  <r>
    <n v="17610"/>
    <x v="13966"/>
    <s v="https://raw.githubusercontent.com/fabric-engine/qt/4.8+cp-build/doc/src/images/designer-removing-toolbar-action.png"/>
    <x v="1"/>
  </r>
  <r>
    <n v="17611"/>
    <x v="13967"/>
    <s v="https://raw.githubusercontent.com/fabric-engine/qt/4.8+cp-build/doc/src/images/designer-removing-toolbar.png"/>
    <x v="1"/>
  </r>
  <r>
    <n v="17612"/>
    <x v="13968"/>
    <s v="https://raw.githubusercontent.com/fabric-engine/qt/4.8+cp-build/doc/src/images/designer-resource-browser.png"/>
    <x v="1"/>
  </r>
  <r>
    <n v="17613"/>
    <x v="13969"/>
    <s v="https://raw.githubusercontent.com/fabric-engine/qt/4.8+cp-build/doc/src/images/designer-resource-selector.png"/>
    <x v="1"/>
  </r>
  <r>
    <n v="17615"/>
    <x v="13970"/>
    <s v="https://raw.githubusercontent.com/fabric-engine/qt/4.8+cp-build/doc/src/images/designer-resources-adding.png"/>
    <x v="1"/>
  </r>
  <r>
    <n v="17616"/>
    <x v="13971"/>
    <s v="https://raw.githubusercontent.com/fabric-engine/qt/4.8+cp-build/doc/src/images/designer-resources-editing.png"/>
    <x v="1"/>
  </r>
  <r>
    <n v="17617"/>
    <x v="13972"/>
    <s v="https://raw.githubusercontent.com/fabric-engine/qt/4.8+cp-build/doc/src/images/designer-resources-empty.png"/>
    <x v="1"/>
  </r>
  <r>
    <n v="17618"/>
    <x v="13973"/>
    <s v="https://raw.githubusercontent.com/fabric-engine/qt/4.8+cp-build/doc/src/images/designer-resources-using.png"/>
    <x v="1"/>
  </r>
  <r>
    <n v="17619"/>
    <x v="13974"/>
    <s v="https://raw.githubusercontent.com/fabric-engine/qt/4.8+cp-build/doc/src/images/designer-screenshot-small.png"/>
    <x v="1"/>
  </r>
  <r>
    <n v="17620"/>
    <x v="13975"/>
    <s v="https://raw.githubusercontent.com/fabric-engine/qt/4.8+cp-build/doc/src/images/designer-screenshot.png"/>
    <x v="1"/>
  </r>
  <r>
    <n v="17621"/>
    <x v="13976"/>
    <s v="https://raw.githubusercontent.com/fabric-engine/qt/4.8+cp-build/doc/src/images/designer-selecting-widget.png"/>
    <x v="1"/>
  </r>
  <r>
    <n v="17622"/>
    <x v="13977"/>
    <s v="https://raw.githubusercontent.com/fabric-engine/qt/4.8+cp-build/doc/src/images/designer-selecting-widgets.png"/>
    <x v="1"/>
  </r>
  <r>
    <n v="17623"/>
    <x v="13978"/>
    <s v="https://raw.githubusercontent.com/fabric-engine/qt/4.8+cp-build/doc/src/images/designer-set-layout.png"/>
    <x v="1"/>
  </r>
  <r>
    <n v="17624"/>
    <x v="13979"/>
    <s v="https://raw.githubusercontent.com/fabric-engine/qt/4.8+cp-build/doc/src/images/designer-set-layout2.png"/>
    <x v="1"/>
  </r>
  <r>
    <n v="17625"/>
    <x v="13980"/>
    <s v="https://raw.githubusercontent.com/fabric-engine/qt/4.8+cp-build/doc/src/images/designer-splitter-layout.png"/>
    <x v="1"/>
  </r>
  <r>
    <n v="17626"/>
    <x v="13981"/>
    <s v="https://raw.githubusercontent.com/fabric-engine/qt/4.8+cp-build/doc/src/images/designer-stylesheet-options.png"/>
    <x v="1"/>
  </r>
  <r>
    <n v="17627"/>
    <x v="13982"/>
    <s v="https://raw.githubusercontent.com/fabric-engine/qt/4.8+cp-build/doc/src/images/designer-stylesheet-usage.png"/>
    <x v="1"/>
  </r>
  <r>
    <n v="17628"/>
    <x v="13983"/>
    <s v="https://raw.githubusercontent.com/fabric-engine/qt/4.8+cp-build/doc/src/images/designer-tab-order-mode.png"/>
    <x v="1"/>
  </r>
  <r>
    <n v="17630"/>
    <x v="13984"/>
    <s v="https://raw.githubusercontent.com/fabric-engine/qt/4.8+cp-build/doc/src/images/designer-validator-highlighter.png"/>
    <x v="1"/>
  </r>
  <r>
    <n v="17631"/>
    <x v="13985"/>
    <s v="https://raw.githubusercontent.com/fabric-engine/qt/4.8+cp-build/doc/src/images/designer-widget-box.png"/>
    <x v="1"/>
  </r>
  <r>
    <n v="17632"/>
    <x v="13986"/>
    <s v="https://raw.githubusercontent.com/fabric-engine/qt/4.8+cp-build/doc/src/images/designer-widget-filter.png"/>
    <x v="1"/>
  </r>
  <r>
    <n v="17633"/>
    <x v="13987"/>
    <s v="https://raw.githubusercontent.com/fabric-engine/qt/4.8+cp-build/doc/src/images/designer-widget-final.png"/>
    <x v="1"/>
  </r>
  <r>
    <n v="17634"/>
    <x v="13988"/>
    <s v="https://raw.githubusercontent.com/fabric-engine/qt/4.8+cp-build/doc/src/images/designer-widget-initial.png"/>
    <x v="1"/>
  </r>
  <r>
    <n v="17635"/>
    <x v="13989"/>
    <s v="https://raw.githubusercontent.com/fabric-engine/qt/4.8+cp-build/doc/src/images/designer-widget-layout.png"/>
    <x v="1"/>
  </r>
  <r>
    <n v="17636"/>
    <x v="13990"/>
    <s v="https://raw.githubusercontent.com/fabric-engine/qt/4.8+cp-build/doc/src/images/designer-widget-morph.png"/>
    <x v="1"/>
  </r>
  <r>
    <n v="17637"/>
    <x v="13991"/>
    <s v="https://raw.githubusercontent.com/fabric-engine/qt/4.8+cp-build/doc/src/images/designer-widget-preview.png"/>
    <x v="1"/>
  </r>
  <r>
    <n v="17639"/>
    <x v="13992"/>
    <s v="https://raw.githubusercontent.com/fabric-engine/qt/4.8+cp-build/doc/src/images/diagramscene.png"/>
    <x v="1"/>
  </r>
  <r>
    <n v="17640"/>
    <x v="13993"/>
    <s v="https://raw.githubusercontent.com/fabric-engine/qt/4.8+cp-build/doc/src/images/qmldesigner-visual-editor.png"/>
    <x v="1"/>
  </r>
  <r>
    <n v="17641"/>
    <x v="13994"/>
    <s v="https://raw.githubusercontent.com/fabric-engine/qt/4.8+cp-build/doc/src/images/qrect-diagram-one.png"/>
    <x v="1"/>
  </r>
  <r>
    <n v="17642"/>
    <x v="13995"/>
    <s v="https://raw.githubusercontent.com/fabric-engine/qt/4.8+cp-build/doc/src/images/qrect-diagram-three.png"/>
    <x v="1"/>
  </r>
  <r>
    <n v="17643"/>
    <x v="13996"/>
    <s v="https://raw.githubusercontent.com/fabric-engine/qt/4.8+cp-build/doc/src/images/qrect-diagram-two.png"/>
    <x v="1"/>
  </r>
  <r>
    <n v="17644"/>
    <x v="13997"/>
    <s v="https://raw.githubusercontent.com/fabric-engine/qt/4.8+cp-build/doc/src/images/qrect-diagram-zero.png"/>
    <x v="1"/>
  </r>
  <r>
    <n v="17645"/>
    <x v="13998"/>
    <s v="https://raw.githubusercontent.com/fabric-engine/qt/4.8+cp-build/doc/src/images/qrectf-diagram-one.png"/>
    <x v="1"/>
  </r>
  <r>
    <n v="17646"/>
    <x v="13999"/>
    <s v="https://raw.githubusercontent.com/fabric-engine/qt/4.8+cp-build/doc/src/images/qrectf-diagram-three.png"/>
    <x v="1"/>
  </r>
  <r>
    <n v="17647"/>
    <x v="14000"/>
    <s v="https://raw.githubusercontent.com/fabric-engine/qt/4.8+cp-build/doc/src/images/qrectf-diagram-two.png"/>
    <x v="1"/>
  </r>
  <r>
    <n v="17648"/>
    <x v="14001"/>
    <s v="https://raw.githubusercontent.com/fabric-engine/qt/4.8+cp-build/doc/src/images/qt-embedded-architecture.png"/>
    <x v="1"/>
  </r>
  <r>
    <n v="17649"/>
    <x v="14002"/>
    <s v="https://raw.githubusercontent.com/fabric-engine/qt/4.8+cp-build/doc/src/images/qt-embedded-architecture2.png"/>
    <x v="1"/>
  </r>
  <r>
    <n v="17650"/>
    <x v="14003"/>
    <s v="https://raw.githubusercontent.com/fabric-engine/qt/4.8+cp-build/doc/src/images/qt-embedded-linux-architecture.png"/>
    <x v="1"/>
  </r>
  <r>
    <n v="17651"/>
    <x v="14004"/>
    <s v="https://raw.githubusercontent.com/fabric-engine/qt/4.8+cp-build/doc/src/images/qtdesignerextensions.png"/>
    <x v="1"/>
  </r>
  <r>
    <n v="17652"/>
    <x v="14005"/>
    <s v="https://raw.githubusercontent.com/fabric-engine/qt/4.8+cp-build/doc/src/images/qtdesignerscreenshot.png"/>
    <x v="1"/>
  </r>
  <r>
    <n v="17653"/>
    <x v="14006"/>
    <s v="https://raw.githubusercontent.com/fabric-engine/qt/4.8+cp-build/doc/src/images/qwebview-diagram.png"/>
    <x v="1"/>
  </r>
  <r>
    <n v="17654"/>
    <x v="14007"/>
    <s v="https://raw.githubusercontent.com/fabric-engine/qt/4.8+cp-build/doc/src/images/stylesheet-designer-options.png"/>
    <x v="1"/>
  </r>
  <r>
    <n v="17658"/>
    <x v="14008"/>
    <s v="https://raw.githubusercontent.com/fabric-engine/qt/4.8+cp-build/src/3rdparty/webkit/Source/WebKit/qt/docs/qwebview-diagram.png"/>
    <x v="1"/>
  </r>
  <r>
    <n v="17671"/>
    <x v="14009"/>
    <s v="https://raw.githubusercontent.com/mbabineau/mbabineau.github.com/master/img/gslb-architecture.gif"/>
    <x v="1"/>
  </r>
  <r>
    <n v="17672"/>
    <x v="14010"/>
    <s v="https://raw.githubusercontent.com/mawujun1234/leon/master/ems/src/main/webapp/ext-4.2.1/docs/guides/command_advanced/sencha-command-diagram.png"/>
    <x v="1"/>
  </r>
  <r>
    <n v="17673"/>
    <x v="14011"/>
    <s v="https://raw.githubusercontent.com/mawujun1234/leon/master/ems/src/main/webapp/ext-4.2.1/docs/guides/drag_and_drop/diagram.jpg"/>
    <x v="1"/>
  </r>
  <r>
    <n v="17674"/>
    <x v="14012"/>
    <s v="https://raw.githubusercontent.com/mawujun1234/leon/master/ems/src/main/webapp/ext-4.2.1/docs/guides/layouts_and_containers/component_architecture.png"/>
    <x v="1"/>
  </r>
  <r>
    <n v="17680"/>
    <x v="14013"/>
    <s v="https://raw.githubusercontent.com/MIPS/development/master/pdk/docs/porting/bluetooth/images/androidBluetoothProcessDiagram.jpg"/>
    <x v="1"/>
  </r>
  <r>
    <n v="17681"/>
    <x v="14014"/>
    <s v="https://raw.githubusercontent.com/MIPS/development/master/pdk/docs/porting/images/androidPMArchitecture.gif"/>
    <x v="1"/>
  </r>
  <r>
    <n v="17682"/>
    <x v="14015"/>
    <s v="https://raw.githubusercontent.com/MIPS/development/master/pdk/docs/porting/images/android_audio_architecture.gif"/>
    <x v="1"/>
  </r>
  <r>
    <n v="17683"/>
    <x v="14016"/>
    <s v="https://raw.githubusercontent.com/guoqingzhang/Clang-Coffee/master/clang/docs/DriverArchitecture.png"/>
    <x v="1"/>
  </r>
  <r>
    <n v="17684"/>
    <x v="14017"/>
    <s v="https://raw.githubusercontent.com/sf577/Project/master/Ptolemy/bin/ptolemy/domains/ct/demo/StickyMasses/SMdiagram.gif"/>
    <x v="1"/>
  </r>
  <r>
    <n v="17685"/>
    <x v="14018"/>
    <s v="https://raw.githubusercontent.com/sf577/Project/master/Ptolemy/ptolemy/domains/ct/demo/StickyMasses/SMdiagram.gif"/>
    <x v="1"/>
  </r>
  <r>
    <n v="17689"/>
    <x v="14019"/>
    <s v="https://raw.githubusercontent.com/ploeh/ploeh.github.com/master/content/binary/framework-sequence-diagram.png"/>
    <x v="1"/>
  </r>
  <r>
    <n v="17690"/>
    <x v="14020"/>
    <s v="https://raw.githubusercontent.com/ploeh/ploeh.github.com/master/content/binary/hexagonal-architecture-dependency-graph.png"/>
    <x v="1"/>
  </r>
  <r>
    <n v="17707"/>
    <x v="14021"/>
    <s v="https://raw.githubusercontent.com/bhardin/backgrounds/master/design.png"/>
    <x v="1"/>
  </r>
  <r>
    <n v="17708"/>
    <x v="14022"/>
    <s v="https://raw.githubusercontent.com/zenduo/sadlerandbourne/master/img/design-icon.png"/>
    <x v="1"/>
  </r>
  <r>
    <n v="17709"/>
    <x v="14023"/>
    <s v="https://raw.githubusercontent.com/jrgns/jrgns.github.com/master/talks/static-elastic/img/architecture.jpeg"/>
    <x v="1"/>
  </r>
  <r>
    <n v="17710"/>
    <x v="14024"/>
    <s v="https://raw.githubusercontent.com/jrgns/jrgns.github.com/master/talks/tutuka-elk/img/architecture.png"/>
    <x v="1"/>
  </r>
  <r>
    <n v="17711"/>
    <x v="14025"/>
    <s v="https://raw.githubusercontent.com/luowei/simple-projects/master/judge-plat/diagram.png"/>
    <x v="1"/>
  </r>
  <r>
    <n v="17712"/>
    <x v="14026"/>
    <s v="https://raw.githubusercontent.com/luowei/simple-projects/master/judge-plat/doc/diagram.png"/>
    <x v="1"/>
  </r>
  <r>
    <n v="17713"/>
    <x v="14027"/>
    <s v="https://raw.githubusercontent.com/skurfuerst/TYPO3.Neos_OLD_TO_MIGRATE/master/Documentation/Appendixes/ChangeLogs/Images/alpha4-visualdesign.png"/>
    <x v="1"/>
  </r>
  <r>
    <n v="17715"/>
    <x v="14028"/>
    <s v="https://raw.githubusercontent.com/termie/nova-migration-demo/master/doc/source/images/Novadiagram.png"/>
    <x v="1"/>
  </r>
  <r>
    <n v="17716"/>
    <x v="14029"/>
    <s v="https://raw.githubusercontent.com/termie/nova-migration-demo/master/doc/source/images/vmwareapi_blockdiagram.jpg"/>
    <x v="1"/>
  </r>
  <r>
    <n v="17718"/>
    <x v="14030"/>
    <s v="https://raw.githubusercontent.com/jmscharff2/mytrive_live/master/images/redesign_background.jpg"/>
    <x v="1"/>
  </r>
  <r>
    <n v="17725"/>
    <x v="14031"/>
    <s v="https://raw.githubusercontent.com/fsharp/FSharp.Data/master/tests/TestApps/WP8_PCL47_2350/Assets/Tiles/IconicTileMediumLarge.png"/>
    <x v="1"/>
  </r>
  <r>
    <n v="17726"/>
    <x v="14032"/>
    <s v="https://raw.githubusercontent.com/fsharp/FSharp.Data/master/tests/TestApps/WP8_PCL47_2351/Assets/Tiles/IconicTileMediumLarge.png"/>
    <x v="1"/>
  </r>
  <r>
    <n v="17727"/>
    <x v="14033"/>
    <s v="https://raw.githubusercontent.com/jing-bao/jing-bao.github.com/master/images/chromium-multi-process-architecture.png"/>
    <x v="1"/>
  </r>
  <r>
    <n v="17730"/>
    <x v="14034"/>
    <s v="https://raw.githubusercontent.com/logstash/logstash.net/master/docs/1.1.1/tutorials/getting-started-centralized-overview-diagram.png"/>
    <x v="1"/>
  </r>
  <r>
    <n v="17731"/>
    <x v="14035"/>
    <s v="https://raw.githubusercontent.com/logstash/logstash.net/master/docs/1.1.10/tutorials/getting-started-centralized-overview-diagram.png"/>
    <x v="1"/>
  </r>
  <r>
    <n v="17732"/>
    <x v="14036"/>
    <s v="https://raw.githubusercontent.com/logstash/logstash.net/master/docs/1.1.11/tutorials/getting-started-centralized-overview-diagram.png"/>
    <x v="1"/>
  </r>
  <r>
    <n v="17733"/>
    <x v="14037"/>
    <s v="https://raw.githubusercontent.com/logstash/logstash.net/master/docs/1.1.12/tutorials/getting-started-centralized-overview-diagram.png"/>
    <x v="1"/>
  </r>
  <r>
    <n v="17734"/>
    <x v="14038"/>
    <s v="https://raw.githubusercontent.com/logstash/logstash.net/master/docs/1.1.13/tutorials/getting-started-centralized-overview-diagram.png"/>
    <x v="1"/>
  </r>
  <r>
    <n v="17735"/>
    <x v="14039"/>
    <s v="https://raw.githubusercontent.com/logstash/logstash.net/master/docs/1.1.2/tutorials/getting-started-centralized-overview-diagram.png"/>
    <x v="1"/>
  </r>
  <r>
    <n v="17736"/>
    <x v="14040"/>
    <s v="https://raw.githubusercontent.com/logstash/logstash.net/master/docs/1.1.3/tutorials/getting-started-centralized-overview-diagram.png"/>
    <x v="1"/>
  </r>
  <r>
    <n v="17737"/>
    <x v="14041"/>
    <s v="https://raw.githubusercontent.com/logstash/logstash.net/master/docs/1.1.4/tutorials/getting-started-centralized-overview-diagram.png"/>
    <x v="1"/>
  </r>
  <r>
    <n v="17738"/>
    <x v="14042"/>
    <s v="https://raw.githubusercontent.com/logstash/logstash.net/master/docs/1.1.5/tutorials/getting-started-centralized-overview-diagram.png"/>
    <x v="1"/>
  </r>
  <r>
    <n v="17739"/>
    <x v="14043"/>
    <s v="https://raw.githubusercontent.com/logstash/logstash.net/master/docs/1.1.6/tutorials/getting-started-centralized-overview-diagram.png"/>
    <x v="1"/>
  </r>
  <r>
    <n v="17740"/>
    <x v="14044"/>
    <s v="https://raw.githubusercontent.com/logstash/logstash.net/master/docs/1.1.7/tutorials/getting-started-centralized-overview-diagram.png"/>
    <x v="1"/>
  </r>
  <r>
    <n v="17741"/>
    <x v="14045"/>
    <s v="https://raw.githubusercontent.com/logstash/logstash.net/master/docs/1.1.8/tutorials/getting-started-centralized-overview-diagram.png"/>
    <x v="1"/>
  </r>
  <r>
    <n v="17742"/>
    <x v="14046"/>
    <s v="https://raw.githubusercontent.com/logstash/logstash.net/master/docs/1.1.9/tutorials/getting-started-centralized-overview-diagram.png"/>
    <x v="1"/>
  </r>
  <r>
    <n v="17743"/>
    <x v="14047"/>
    <s v="https://raw.githubusercontent.com/logstash/logstash.net/master/docs/1.2.0/tutorials/getting-started-centralized-overview-diagram.png"/>
    <x v="1"/>
  </r>
  <r>
    <n v="17744"/>
    <x v="14048"/>
    <s v="https://raw.githubusercontent.com/logstash/logstash.net/master/docs/1.2.1/tutorials/getting-started-centralized-overview-diagram.png"/>
    <x v="1"/>
  </r>
  <r>
    <n v="17745"/>
    <x v="14049"/>
    <s v="https://raw.githubusercontent.com/logstash/logstash.net/master/docs/1.2.2/tutorials/getting-started-centralized-overview-diagram.png"/>
    <x v="1"/>
  </r>
  <r>
    <n v="17746"/>
    <x v="14050"/>
    <s v="https://raw.githubusercontent.com/logstash/logstash.net/master/docs/1.3.2/tutorials/getting-started-centralized-overview-diagram.png"/>
    <x v="1"/>
  </r>
  <r>
    <n v="17747"/>
    <x v="14051"/>
    <s v="https://raw.githubusercontent.com/logstash/logstash.net/master/docs/1.3.3/tutorials/getting-started-centralized-overview-diagram.png"/>
    <x v="1"/>
  </r>
  <r>
    <n v="17748"/>
    <x v="14052"/>
    <s v="https://raw.githubusercontent.com/alexsharoff/pcsx2-online/master/3rdparty/portaudio/doc/src/images/portaudio-external-architecture-diagram.png"/>
    <x v="1"/>
  </r>
  <r>
    <n v="17750"/>
    <x v="14053"/>
    <s v="https://raw.githubusercontent.com/kamanashisroy/shotodol/master/docs/diagrams/composite_class_diagram_for_fibers.svg"/>
    <x v="1"/>
  </r>
  <r>
    <n v="17751"/>
    <x v="14054"/>
    <s v="https://raw.githubusercontent.com/kamanashisroy/shotodol/master/docs/diagrams/fiber_class_diagram.svg"/>
    <x v="1"/>
  </r>
  <r>
    <n v="17752"/>
    <x v="14055"/>
    <s v="https://raw.githubusercontent.com/kamanashisroy/shotodol/master/docs/diagrams/plugin_class_diagram.svg"/>
    <x v="1"/>
  </r>
  <r>
    <n v="17762"/>
    <x v="14056"/>
    <s v="https://raw.githubusercontent.com/tita/tita/master/tita-docs/src/site/resources/diagrams/deplomentdiagrammV1.jpg"/>
    <x v="1"/>
  </r>
  <r>
    <n v="17765"/>
    <x v="14057"/>
    <s v="https://raw.githubusercontent.com/tita/tita/master/tita-docs/src/site/resources/diagrams/system_architecture_diagramm.jpg"/>
    <x v="1"/>
  </r>
  <r>
    <n v="17766"/>
    <x v="14058"/>
    <s v="https://raw.githubusercontent.com/tita/tita/master/tita-docs/src/site/resources/gui-concept/admin_design.jpg"/>
    <x v="1"/>
  </r>
  <r>
    <n v="17767"/>
    <x v="14059"/>
    <s v="https://raw.githubusercontent.com/tita/tita/master/tita-docs/src/site/resources/gui-concept/login_design.jpg"/>
    <x v="1"/>
  </r>
  <r>
    <n v="17768"/>
    <x v="14060"/>
    <s v="https://raw.githubusercontent.com/tita/tita/master/tita-docs/src/site/resources/gui-concept/time_effort_analysis_design.jpg"/>
    <x v="1"/>
  </r>
  <r>
    <n v="17769"/>
    <x v="14061"/>
    <s v="https://raw.githubusercontent.com/tita/tita/master/tita-docs/src/site/resources/gui-concept/zeiterfassung_design.jpg"/>
    <x v="1"/>
  </r>
  <r>
    <n v="17773"/>
    <x v="14062"/>
    <s v="https://raw.githubusercontent.com/ZNickq/mobilgov/master/Petitii/Windows Phone 8/Petitii/Petitii/Assets/Tiles/IconicTileMediumLarge.png"/>
    <x v="1"/>
  </r>
  <r>
    <n v="17774"/>
    <x v="14063"/>
    <s v="https://raw.githubusercontent.com/juanfiguera/yankees/master/NY Yankees Redesign Mockup.png"/>
    <x v="1"/>
  </r>
  <r>
    <n v="17775"/>
    <x v="14064"/>
    <s v="https://raw.githubusercontent.com/GregOnNet/WP8BookSamples/master/Buch.Beispiele/ExtendPictureHub/Assets/Tiles/IconicTileMediumLarge.png"/>
    <x v="1"/>
  </r>
  <r>
    <n v="17776"/>
    <x v="14065"/>
    <s v="https://raw.githubusercontent.com/GregOnNet/WP8BookSamples/master/Buch.Beispiele/Kapitel 14/MsDriveTo/Assets/Tiles/IconicTileMediumLarge.png"/>
    <x v="1"/>
  </r>
  <r>
    <n v="17777"/>
    <x v="14066"/>
    <s v="https://raw.githubusercontent.com/GregOnNet/WP8BookSamples/master/Buch.Beispiele/Kapitel 16/Sprachsteuerung/Assets/Tiles/IconicTileMediumLarge.png"/>
    <x v="1"/>
  </r>
  <r>
    <n v="17778"/>
    <x v="14067"/>
    <s v="https://raw.githubusercontent.com/GregOnNet/WP8BookSamples/master/Buch.Beispiele/Kapitel 19/CustomContactStore/Assets/Tiles/IconicTileMediumLarge.png"/>
    <x v="1"/>
  </r>
  <r>
    <n v="17779"/>
    <x v="14068"/>
    <s v="https://raw.githubusercontent.com/GregOnNet/WP8BookSamples/master/Buch.Beispiele/Kapitel 20/FileTypeAssociations/Assets/Tiles/IconicTileMediumLarge.png"/>
    <x v="1"/>
  </r>
  <r>
    <n v="17780"/>
    <x v="14069"/>
    <s v="https://raw.githubusercontent.com/GregOnNet/WP8BookSamples/master/Buch.Beispiele/Kapitel 21/UriAssociations/Assets/Tiles/IconicTileMediumLarge.png"/>
    <x v="1"/>
  </r>
  <r>
    <n v="17781"/>
    <x v="14070"/>
    <s v="https://raw.githubusercontent.com/GregOnNet/WP8BookSamples/master/Buch.Beispiele/Kapitel 24/LocationApi/Assets/Tiles/IconicTileMediumLarge.png"/>
    <x v="1"/>
  </r>
  <r>
    <n v="17782"/>
    <x v="14071"/>
    <s v="https://raw.githubusercontent.com/GregOnNet/WP8BookSamples/master/Buch.Beispiele/Kapitel 30/Tiles.SimpleApiUsage/Assets/Tiles/IconicTileMediumLarge.png"/>
    <x v="1"/>
  </r>
  <r>
    <n v="17783"/>
    <x v="14072"/>
    <s v="https://raw.githubusercontent.com/GregOnNet/WP8BookSamples/master/Buch.Beispiele/Kapitel 30/Tiles/Tiles/Assets/Tiles/IconicTileMediumLarge.png"/>
    <x v="1"/>
  </r>
  <r>
    <n v="17784"/>
    <x v="14073"/>
    <s v="https://raw.githubusercontent.com/GregOnNet/WP8BookSamples/master/Buch.Beispiele/Kapitel 31/PhoneLockScreeen/Assets/Tiles/IconicTileMediumLarge.png"/>
    <x v="1"/>
  </r>
  <r>
    <n v="17785"/>
    <x v="14074"/>
    <s v="https://raw.githubusercontent.com/GregOnNet/WP8BookSamples/master/Buch.Beispiele/Kapitel 35/BackgroundTransfer/BackgroundTransfer/Assets/Tiles/IconicTileMediumLarge.png"/>
    <x v="1"/>
  </r>
  <r>
    <n v="17786"/>
    <x v="14075"/>
    <s v="https://raw.githubusercontent.com/GregOnNet/WP8BookSamples/master/Buch.Beispiele/Kapitel 38/Lenses/Assets/Tiles/IconicTileMediumLarge.png"/>
    <x v="1"/>
  </r>
  <r>
    <n v="17787"/>
    <x v="14076"/>
    <s v="https://raw.githubusercontent.com/GregOnNet/WP8BookSamples/master/Buch.Beispiele/Kapitel 39/SearchExtensibility/Assets/Tiles/IconicTileMediumLarge.png"/>
    <x v="1"/>
  </r>
  <r>
    <n v="17788"/>
    <x v="14077"/>
    <s v="https://raw.githubusercontent.com/GregOnNet/WP8BookSamples/master/Buch.Beispiele/Kapitel 40/01 PongPrototype/PongPrototype/PongPrototype/Assets/Tiles/IconicTileMediumLarge.png"/>
    <x v="1"/>
  </r>
  <r>
    <n v="17789"/>
    <x v="14078"/>
    <s v="https://raw.githubusercontent.com/GregOnNet/WP8BookSamples/master/Buch.Beispiele/Kapitel 40/02 Pong2D/Pong2D/Pong2D/Assets/Tiles/IconicTileMediumLarge.png"/>
    <x v="1"/>
  </r>
  <r>
    <n v="17790"/>
    <x v="14079"/>
    <s v="https://raw.githubusercontent.com/GregOnNet/WP8BookSamples/master/Buch.Beispiele/Kapitel 40/03 Pong3D/Pong3D/Pong3D/Assets/Tiles/IconicTileMediumLarge.png"/>
    <x v="1"/>
  </r>
  <r>
    <n v="17791"/>
    <x v="14080"/>
    <s v="https://raw.githubusercontent.com/GregOnNet/WP8BookSamples/master/Buch.Beispiele/Kapitel 46/Feed-Reader/Assets/Tiles/IconicTileMediumLarge.png"/>
    <x v="1"/>
  </r>
  <r>
    <n v="17792"/>
    <x v="14081"/>
    <s v="https://raw.githubusercontent.com/GregOnNet/WP8BookSamples/master/Buch.Beispiele/Kapitel 52/Sockets/Assets/Tiles/IconicTileMediumLarge.png"/>
    <x v="1"/>
  </r>
  <r>
    <n v="17793"/>
    <x v="14082"/>
    <s v="https://raw.githubusercontent.com/GregOnNet/WP8BookSamples/master/Buch.Beispiele/Kapitel 53/Bluetooth/Assets/Tiles/IconicTileMediumLarge.png"/>
    <x v="1"/>
  </r>
  <r>
    <n v="17794"/>
    <x v="14083"/>
    <s v="https://raw.githubusercontent.com/GregOnNet/WP8BookSamples/master/Buch.Beispiele/Kapitel 54/NFC/Assets/Tiles/IconicTileMediumLarge.png"/>
    <x v="1"/>
  </r>
  <r>
    <n v="17795"/>
    <x v="14084"/>
    <s v="https://raw.githubusercontent.com/GregOnNet/WP8BookSamples/master/Buch.Beispiele/Kapitel 59/Wallet/Assets/Tiles/IconicTileMediumLarge.png"/>
    <x v="1"/>
  </r>
  <r>
    <n v="17799"/>
    <x v="14085"/>
    <s v="https://raw.githubusercontent.com/claymodel/toolsDevelopment/master/selflearning/callweaver-system-design.gif"/>
    <x v="1"/>
  </r>
  <r>
    <n v="17806"/>
    <x v="14086"/>
    <s v="https://raw.githubusercontent.com/manushanga/vrok/master/effects/spatial/res/diagram.png"/>
    <x v="1"/>
  </r>
  <r>
    <n v="17813"/>
    <x v="14087"/>
    <s v="https://raw.githubusercontent.com/shomaru/riskvis/master/thesis/figure/07_01_riskvis_architecture.png"/>
    <x v="1"/>
  </r>
  <r>
    <n v="17816"/>
    <x v="14088"/>
    <s v="https://raw.githubusercontent.com/CTMM-TraIT/trait_ocws/master/doc/images/Typical-Deployment-diagram.png"/>
    <x v="1"/>
  </r>
  <r>
    <n v="17817"/>
    <x v="14089"/>
    <s v="https://raw.githubusercontent.com/CTMM-TraIT/trait_ocws/master/doc/images/diagram.png"/>
    <x v="1"/>
  </r>
  <r>
    <n v="17818"/>
    <x v="14090"/>
    <s v="https://raw.githubusercontent.com/vesilintu2013/Vesilintu_OhTu/master/db/documents/database-diagram-2013-03-21.png"/>
    <x v="1"/>
  </r>
  <r>
    <n v="17820"/>
    <x v="14091"/>
    <s v="https://raw.githubusercontent.com/sipml5/sipml5/master/images/architecture.png"/>
    <x v="1"/>
  </r>
  <r>
    <n v="17821"/>
    <x v="14092"/>
    <s v="https://raw.githubusercontent.com/sipml5/sipml5/master/images/architecture_asterisk.png"/>
    <x v="1"/>
  </r>
  <r>
    <n v="17825"/>
    <x v="14093"/>
    <s v="https://raw.githubusercontent.com/adrianbelgun/AES-OpenCL/master/AES-OpenCL/cpu_diagram.jpg"/>
    <x v="1"/>
  </r>
  <r>
    <n v="17829"/>
    <x v="14094"/>
    <s v="https://raw.githubusercontent.com/SlaterTest/EFMVC_V1.Beta/master/EFMVC.Web/Content/web/datasource/xml-data/bulletproof-web-design.png"/>
    <x v="1"/>
  </r>
  <r>
    <n v="17830"/>
    <x v="14095"/>
    <s v="https://raw.githubusercontent.com/SlaterTest/EFMVC_V1.Beta/master/EFMVC.Web/Content/web/datasource/xml-data/responsive-web-design.png"/>
    <x v="1"/>
  </r>
  <r>
    <n v="17834"/>
    <x v="14096"/>
    <s v="https://raw.githubusercontent.com/dansabadas/TEST_AND_LEARN/master/Backup/JsRender Quickstart/Content/images/designby.png"/>
    <x v="1"/>
  </r>
  <r>
    <n v="17835"/>
    <x v="14097"/>
    <s v="https://raw.githubusercontent.com/dansabadas/TEST_AND_LEARN/master/JsRender Quickstart/Content/images/designby.png"/>
    <x v="1"/>
  </r>
  <r>
    <n v="17836"/>
    <x v="14098"/>
    <s v="https://raw.githubusercontent.com/ashawnbandy/phys152/master/phys152_lab7_circuitdiagram.png"/>
    <x v="1"/>
  </r>
  <r>
    <n v="17837"/>
    <x v="14099"/>
    <s v="https://raw.githubusercontent.com/simon-knight/2410-git-playground/server/wp-content/themes/simonknight-theme/images/icon-design.jpg"/>
    <x v="1"/>
  </r>
  <r>
    <n v="17839"/>
    <x v="14100"/>
    <s v="https://raw.githubusercontent.com/boostorg/graph_parallel/master/doc/architecture.png"/>
    <x v="1"/>
  </r>
  <r>
    <n v="17841"/>
    <x v="14101"/>
    <s v="https://raw.githubusercontent.com/rrelmy/asus-rt-n56u-firmware/master/src/router/accel-pptpd/pptpd-1.3.3/html/poptop_ads_howto/diagram1.jpg"/>
    <x v="1"/>
  </r>
  <r>
    <n v="17842"/>
    <x v="14102"/>
    <s v="https://raw.githubusercontent.com/jakeblakeley/portfolio-site/master/backup stuff/graphicdesign.svg"/>
    <x v="1"/>
  </r>
  <r>
    <n v="17843"/>
    <x v="14103"/>
    <s v="https://raw.githubusercontent.com/jakeblakeley/portfolio-site/master/backup stuff/webdesign.svg"/>
    <x v="1"/>
  </r>
  <r>
    <n v="17844"/>
    <x v="14104"/>
    <s v="https://raw.githubusercontent.com/jakeblakeley/portfolio-site/master/img/graphicdesign.png"/>
    <x v="1"/>
  </r>
  <r>
    <n v="17845"/>
    <x v="14105"/>
    <s v="https://raw.githubusercontent.com/jakeblakeley/portfolio-site/master/img/logodesign.png"/>
    <x v="1"/>
  </r>
  <r>
    <n v="17846"/>
    <x v="14106"/>
    <s v="https://raw.githubusercontent.com/jakeblakeley/portfolio-site/master/img/logodesignFULL.png"/>
    <x v="1"/>
  </r>
  <r>
    <n v="17847"/>
    <x v="14107"/>
    <s v="https://raw.githubusercontent.com/jakeblakeley/portfolio-site/master/img/webdesign.png"/>
    <x v="1"/>
  </r>
  <r>
    <n v="17850"/>
    <x v="14108"/>
    <s v="https://raw.githubusercontent.com/FeiZhan/autolab-plot/master/doc/diagram.jpg"/>
    <x v="1"/>
  </r>
  <r>
    <n v="17851"/>
    <x v="14109"/>
    <s v="https://raw.githubusercontent.com/bhaberer/weirdo513.org/master/app/assets/images/site_umloud.png"/>
    <x v="1"/>
  </r>
  <r>
    <n v="17855"/>
    <x v="14110"/>
    <s v="https://raw.githubusercontent.com/larouxn/nicklaroux.com/master/assets/images/diagram.png"/>
    <x v="1"/>
  </r>
  <r>
    <n v="17857"/>
    <x v="14111"/>
    <s v="https://raw.githubusercontent.com/jdeolive/cite-scripts/master/wfs/1.0.0/tags/r0/web/OGCTestData/wfs/1.0.0/specs/wfs/1.0.0/images/01_ProtocolDiagram.gif"/>
    <x v="1"/>
  </r>
  <r>
    <n v="17858"/>
    <x v="14112"/>
    <s v="https://raw.githubusercontent.com/jdeolive/cite-scripts/master/wfs/1.0.0/tags/r0/web/OGCTestData/wfs/1.0.0/specs/wfs/1.0.0/images/01_ProtocolDiagram.png"/>
    <x v="1"/>
  </r>
  <r>
    <n v="17859"/>
    <x v="14113"/>
    <s v="https://raw.githubusercontent.com/jdeolive/cite-scripts/master/wfs/1.0.0/tags/r0/web/OGCTestData/wfs/1.0.0/specs/wfs/1.0.0/images/10_LockStateDiagram.gif"/>
    <x v="1"/>
  </r>
  <r>
    <n v="17860"/>
    <x v="14114"/>
    <s v="https://raw.githubusercontent.com/jdeolive/cite-scripts/master/wfs/1.0.0/tags/r0/web/OGCTestData/wfs/1.0.0/specs/wfs/1.0.0/images/10_LockStateDiagram.png"/>
    <x v="1"/>
  </r>
  <r>
    <n v="17861"/>
    <x v="14115"/>
    <s v="https://raw.githubusercontent.com/jdeolive/cite-scripts/master/wfs/1.0.0/tags/r0/web/OGCTestData/wfs/1.0.0/specs/wfs/1.0.0/images/10_UMLNotation.gif"/>
    <x v="1"/>
  </r>
  <r>
    <n v="17862"/>
    <x v="14116"/>
    <s v="https://raw.githubusercontent.com/jdeolive/cite-scripts/master/wfs/1.0.0/tags/r0/web/OGCTestData/wfs/1.0.0/specs/wfs/1.0.0/images/10_UMLNotation.png"/>
    <x v="1"/>
  </r>
  <r>
    <n v="17863"/>
    <x v="14117"/>
    <s v="https://raw.githubusercontent.com/jdeolive/cite-scripts/master/wfs/1.0.0/tags/r1/web/OGCTestData/wfs/1.0.0/specs/wfs/1.0.0/images/01_ProtocolDiagram.gif"/>
    <x v="1"/>
  </r>
  <r>
    <n v="17864"/>
    <x v="14118"/>
    <s v="https://raw.githubusercontent.com/jdeolive/cite-scripts/master/wfs/1.0.0/tags/r1/web/OGCTestData/wfs/1.0.0/specs/wfs/1.0.0/images/01_ProtocolDiagram.png"/>
    <x v="1"/>
  </r>
  <r>
    <n v="17865"/>
    <x v="14119"/>
    <s v="https://raw.githubusercontent.com/jdeolive/cite-scripts/master/wfs/1.0.0/tags/r1/web/OGCTestData/wfs/1.0.0/specs/wfs/1.0.0/images/10_LockStateDiagram.gif"/>
    <x v="1"/>
  </r>
  <r>
    <n v="17866"/>
    <x v="14120"/>
    <s v="https://raw.githubusercontent.com/jdeolive/cite-scripts/master/wfs/1.0.0/tags/r1/web/OGCTestData/wfs/1.0.0/specs/wfs/1.0.0/images/10_LockStateDiagram.png"/>
    <x v="1"/>
  </r>
  <r>
    <n v="17867"/>
    <x v="14121"/>
    <s v="https://raw.githubusercontent.com/jdeolive/cite-scripts/master/wfs/1.0.0/tags/r1/web/OGCTestData/wfs/1.0.0/specs/wfs/1.0.0/images/10_UMLNotation.gif"/>
    <x v="1"/>
  </r>
  <r>
    <n v="17868"/>
    <x v="14122"/>
    <s v="https://raw.githubusercontent.com/jdeolive/cite-scripts/master/wfs/1.0.0/tags/r1/web/OGCTestData/wfs/1.0.0/specs/wfs/1.0.0/images/10_UMLNotation.png"/>
    <x v="1"/>
  </r>
  <r>
    <n v="17869"/>
    <x v="14123"/>
    <s v="https://raw.githubusercontent.com/jdeolive/cite-scripts/master/wfs/1.0.0/tags/r2/web/OGCTestData/wfs/1.0.0/specs/wfs/1.0.0/images/01_ProtocolDiagram.gif"/>
    <x v="1"/>
  </r>
  <r>
    <n v="17870"/>
    <x v="14124"/>
    <s v="https://raw.githubusercontent.com/jdeolive/cite-scripts/master/wfs/1.0.0/tags/r2/web/OGCTestData/wfs/1.0.0/specs/wfs/1.0.0/images/01_ProtocolDiagram.png"/>
    <x v="1"/>
  </r>
  <r>
    <n v="17871"/>
    <x v="14125"/>
    <s v="https://raw.githubusercontent.com/jdeolive/cite-scripts/master/wfs/1.0.0/tags/r2/web/OGCTestData/wfs/1.0.0/specs/wfs/1.0.0/images/10_LockStateDiagram.gif"/>
    <x v="1"/>
  </r>
  <r>
    <n v="17872"/>
    <x v="14126"/>
    <s v="https://raw.githubusercontent.com/jdeolive/cite-scripts/master/wfs/1.0.0/tags/r2/web/OGCTestData/wfs/1.0.0/specs/wfs/1.0.0/images/10_LockStateDiagram.png"/>
    <x v="1"/>
  </r>
  <r>
    <n v="17873"/>
    <x v="14127"/>
    <s v="https://raw.githubusercontent.com/jdeolive/cite-scripts/master/wfs/1.0.0/tags/r2/web/OGCTestData/wfs/1.0.0/specs/wfs/1.0.0/images/10_UMLNotation.gif"/>
    <x v="1"/>
  </r>
  <r>
    <n v="17874"/>
    <x v="14128"/>
    <s v="https://raw.githubusercontent.com/jdeolive/cite-scripts/master/wfs/1.0.0/tags/r2/web/OGCTestData/wfs/1.0.0/specs/wfs/1.0.0/images/10_UMLNotation.png"/>
    <x v="1"/>
  </r>
  <r>
    <n v="17875"/>
    <x v="14129"/>
    <s v="https://raw.githubusercontent.com/jdeolive/cite-scripts/master/wfs/1.0.0/tags/r3/web/OGCTestData/wfs/1.0.0/specs/wfs/1.0.0/images/01_ProtocolDiagram.gif"/>
    <x v="1"/>
  </r>
  <r>
    <n v="17876"/>
    <x v="14130"/>
    <s v="https://raw.githubusercontent.com/jdeolive/cite-scripts/master/wfs/1.0.0/tags/r3/web/OGCTestData/wfs/1.0.0/specs/wfs/1.0.0/images/01_ProtocolDiagram.png"/>
    <x v="1"/>
  </r>
  <r>
    <n v="17877"/>
    <x v="14131"/>
    <s v="https://raw.githubusercontent.com/jdeolive/cite-scripts/master/wfs/1.0.0/tags/r3/web/OGCTestData/wfs/1.0.0/specs/wfs/1.0.0/images/10_LockStateDiagram.gif"/>
    <x v="1"/>
  </r>
  <r>
    <n v="17878"/>
    <x v="14132"/>
    <s v="https://raw.githubusercontent.com/jdeolive/cite-scripts/master/wfs/1.0.0/tags/r3/web/OGCTestData/wfs/1.0.0/specs/wfs/1.0.0/images/10_LockStateDiagram.png"/>
    <x v="1"/>
  </r>
  <r>
    <n v="17879"/>
    <x v="14133"/>
    <s v="https://raw.githubusercontent.com/jdeolive/cite-scripts/master/wfs/1.0.0/tags/r3/web/OGCTestData/wfs/1.0.0/specs/wfs/1.0.0/images/10_UMLNotation.gif"/>
    <x v="1"/>
  </r>
  <r>
    <n v="17880"/>
    <x v="14134"/>
    <s v="https://raw.githubusercontent.com/jdeolive/cite-scripts/master/wfs/1.0.0/tags/r3/web/OGCTestData/wfs/1.0.0/specs/wfs/1.0.0/images/10_UMLNotation.png"/>
    <x v="1"/>
  </r>
  <r>
    <n v="17881"/>
    <x v="14135"/>
    <s v="https://raw.githubusercontent.com/jdeolive/cite-scripts/master/wfs/1.0.0/tags/r4/web/OGCTestData/wfs/1.0.0/specs/wfs/1.0.0/images/01_ProtocolDiagram.gif"/>
    <x v="1"/>
  </r>
  <r>
    <n v="17882"/>
    <x v="14136"/>
    <s v="https://raw.githubusercontent.com/jdeolive/cite-scripts/master/wfs/1.0.0/tags/r4/web/OGCTestData/wfs/1.0.0/specs/wfs/1.0.0/images/01_ProtocolDiagram.png"/>
    <x v="1"/>
  </r>
  <r>
    <n v="17883"/>
    <x v="14137"/>
    <s v="https://raw.githubusercontent.com/jdeolive/cite-scripts/master/wfs/1.0.0/tags/r4/web/OGCTestData/wfs/1.0.0/specs/wfs/1.0.0/images/10_LockStateDiagram.gif"/>
    <x v="1"/>
  </r>
  <r>
    <n v="17884"/>
    <x v="14138"/>
    <s v="https://raw.githubusercontent.com/jdeolive/cite-scripts/master/wfs/1.0.0/tags/r4/web/OGCTestData/wfs/1.0.0/specs/wfs/1.0.0/images/10_LockStateDiagram.png"/>
    <x v="1"/>
  </r>
  <r>
    <n v="17885"/>
    <x v="14139"/>
    <s v="https://raw.githubusercontent.com/jdeolive/cite-scripts/master/wfs/1.0.0/tags/r4/web/OGCTestData/wfs/1.0.0/specs/wfs/1.0.0/images/10_UMLNotation.gif"/>
    <x v="1"/>
  </r>
  <r>
    <n v="17886"/>
    <x v="14140"/>
    <s v="https://raw.githubusercontent.com/jdeolive/cite-scripts/master/wfs/1.0.0/tags/r4/web/OGCTestData/wfs/1.0.0/specs/wfs/1.0.0/images/10_UMLNotation.png"/>
    <x v="1"/>
  </r>
  <r>
    <n v="17887"/>
    <x v="14141"/>
    <s v="https://raw.githubusercontent.com/jdeolive/cite-scripts/master/wfs/1.0.0/trunk/web/OGCTestData/wfs/1.0.0/specs/wfs/1.0.0/images/01_ProtocolDiagram.gif"/>
    <x v="1"/>
  </r>
  <r>
    <n v="17888"/>
    <x v="14142"/>
    <s v="https://raw.githubusercontent.com/jdeolive/cite-scripts/master/wfs/1.0.0/trunk/web/OGCTestData/wfs/1.0.0/specs/wfs/1.0.0/images/01_ProtocolDiagram.png"/>
    <x v="1"/>
  </r>
  <r>
    <n v="17889"/>
    <x v="14143"/>
    <s v="https://raw.githubusercontent.com/jdeolive/cite-scripts/master/wfs/1.0.0/trunk/web/OGCTestData/wfs/1.0.0/specs/wfs/1.0.0/images/10_LockStateDiagram.gif"/>
    <x v="1"/>
  </r>
  <r>
    <n v="17890"/>
    <x v="14144"/>
    <s v="https://raw.githubusercontent.com/jdeolive/cite-scripts/master/wfs/1.0.0/trunk/web/OGCTestData/wfs/1.0.0/specs/wfs/1.0.0/images/10_LockStateDiagram.png"/>
    <x v="1"/>
  </r>
  <r>
    <n v="17891"/>
    <x v="14145"/>
    <s v="https://raw.githubusercontent.com/jdeolive/cite-scripts/master/wfs/1.0.0/trunk/web/OGCTestData/wfs/1.0.0/specs/wfs/1.0.0/images/10_UMLNotation.gif"/>
    <x v="1"/>
  </r>
  <r>
    <n v="17892"/>
    <x v="14146"/>
    <s v="https://raw.githubusercontent.com/jdeolive/cite-scripts/master/wfs/1.0.0/trunk/web/OGCTestData/wfs/1.0.0/specs/wfs/1.0.0/images/10_UMLNotation.png"/>
    <x v="1"/>
  </r>
  <r>
    <n v="17893"/>
    <x v="14147"/>
    <s v="https://raw.githubusercontent.com/jdeolive/cite-scripts/master/wms/1.1.1/tags/r0/web/OGCTestData/wms/1.1.1/spec/files/architecture.png"/>
    <x v="1"/>
  </r>
  <r>
    <n v="17894"/>
    <x v="14148"/>
    <s v="https://raw.githubusercontent.com/jdeolive/cite-scripts/master/wms/1.1.1/tags/r1/web/OGCTestData/wms/1.1.1/spec/files/architecture.png"/>
    <x v="1"/>
  </r>
  <r>
    <n v="17895"/>
    <x v="14149"/>
    <s v="https://raw.githubusercontent.com/jdeolive/cite-scripts/master/wms/1.1.1/tags/r2/web/OGCTestData/wms/1.1.1/spec/files/architecture.png"/>
    <x v="1"/>
  </r>
  <r>
    <n v="17896"/>
    <x v="14150"/>
    <s v="https://raw.githubusercontent.com/jdeolive/cite-scripts/master/wms/1.1.1/trunk/web/OGCTestData/wms/1.1.1/spec/files/architecture.png"/>
    <x v="1"/>
  </r>
  <r>
    <n v="17897"/>
    <x v="14151"/>
    <s v="https://raw.githubusercontent.com/CharlesAHunt/cornfluence/master/public/images/designpic.jpg"/>
    <x v="1"/>
  </r>
  <r>
    <n v="17898"/>
    <x v="14152"/>
    <s v="https://raw.githubusercontent.com/idega/idega.github.com/master/images/architecture1.png"/>
    <x v="1"/>
  </r>
  <r>
    <n v="17899"/>
    <x v="14153"/>
    <s v="https://raw.githubusercontent.com/idega/idega.github.com/master/images/architecture2.png"/>
    <x v="1"/>
  </r>
  <r>
    <n v="17900"/>
    <x v="14154"/>
    <s v="https://raw.githubusercontent.com/idega/idega.github.com/master/images/platform4Diagram.png"/>
    <x v="1"/>
  </r>
  <r>
    <n v="17902"/>
    <x v="14155"/>
    <s v="https://raw.githubusercontent.com/LocalNomad10/My-First-Repository-/master/Sites/dojo/examples/content/web/datasource/xml-data/bulletproof-web-design.png"/>
    <x v="1"/>
  </r>
  <r>
    <n v="17903"/>
    <x v="14156"/>
    <s v="https://raw.githubusercontent.com/LocalNomad10/My-First-Repository-/master/Sites/dojo/examples/content/web/datasource/xml-data/responsive-web-design.png"/>
    <x v="1"/>
  </r>
  <r>
    <n v="17904"/>
    <x v="14157"/>
    <s v="https://raw.githubusercontent.com/LocalNomad10/My-First-Repository-/master/Sites/dojo/wrappers/aspnetmvc/Examples/Content/web/datasource/xml-data/bulletproof-web-design.png"/>
    <x v="1"/>
  </r>
  <r>
    <n v="17905"/>
    <x v="14158"/>
    <s v="https://raw.githubusercontent.com/LocalNomad10/My-First-Repository-/master/Sites/dojo/wrappers/aspnetmvc/Examples/Content/web/datasource/xml-data/responsive-web-design.png"/>
    <x v="1"/>
  </r>
  <r>
    <n v="17906"/>
    <x v="14159"/>
    <s v="https://raw.githubusercontent.com/LocalNomad10/My-First-Repository-/master/Sites/nyc-challenge/dojo/examples/content/web/datasource/xml-data/bulletproof-web-design.png"/>
    <x v="1"/>
  </r>
  <r>
    <n v="17907"/>
    <x v="14160"/>
    <s v="https://raw.githubusercontent.com/LocalNomad10/My-First-Repository-/master/Sites/nyc-challenge/dojo/examples/content/web/datasource/xml-data/responsive-web-design.png"/>
    <x v="1"/>
  </r>
  <r>
    <n v="17908"/>
    <x v="14161"/>
    <s v="https://raw.githubusercontent.com/LocalNomad10/My-First-Repository-/master/Sites/nyc-challenge/dojo/wrappers/aspnetmvc/Examples/Content/web/datasource/xml-data/bulletproof-web-design.png"/>
    <x v="1"/>
  </r>
  <r>
    <n v="17909"/>
    <x v="14162"/>
    <s v="https://raw.githubusercontent.com/LocalNomad10/My-First-Repository-/master/Sites/nyc-challenge/dojo/wrappers/aspnetmvc/Examples/Content/web/datasource/xml-data/responsive-web-design.png"/>
    <x v="1"/>
  </r>
  <r>
    <n v="17912"/>
    <x v="14163"/>
    <s v="https://raw.githubusercontent.com/aldebaran/urbi/master/doc/img/urbi-architecture.png"/>
    <x v="1"/>
  </r>
  <r>
    <n v="17915"/>
    <x v="14164"/>
    <s v="https://raw.githubusercontent.com/milmazz/eisula/master/docs/diagrama_clases.gif"/>
    <x v="1"/>
  </r>
  <r>
    <n v="17916"/>
    <x v="14165"/>
    <s v="https://raw.githubusercontent.com/amapig/amapig.github.com/master/media/files/2013/08/22/android_system_design.jpg"/>
    <x v="1"/>
  </r>
  <r>
    <n v="17920"/>
    <x v="14166"/>
    <s v="https://raw.githubusercontent.com/Encapsule-Annex/encapsule-graphics/master/Microchip_Tattoo_Design_1_by_SpikeeX.jpg"/>
    <x v="1"/>
  </r>
  <r>
    <n v="17921"/>
    <x v="14167"/>
    <s v="https://raw.githubusercontent.com/lolnein/lolnein.com/gh-pages/comics/packagingdesign.png"/>
    <x v="1"/>
  </r>
  <r>
    <n v="17924"/>
    <x v="14168"/>
    <s v="https://raw.githubusercontent.com/jahdakine/jahdakine/master/public/img/portfolio/corin_design.jpg"/>
    <x v="1"/>
  </r>
  <r>
    <n v="17925"/>
    <x v="14169"/>
    <s v="https://raw.githubusercontent.com/jcookems/freezing-ninja/master/MeetWhere/MeetWhere/Assets/Tiles/IconicTileMediumLarge.png"/>
    <x v="1"/>
  </r>
  <r>
    <n v="17926"/>
    <x v="14170"/>
    <s v="https://raw.githubusercontent.com/jcookems/freezing-ninja/master/WhereIsMyMeeting2/MeetWhere/Assets/Tiles/IconicTileMediumLarge.png"/>
    <x v="1"/>
  </r>
  <r>
    <n v="17927"/>
    <x v="14171"/>
    <s v="https://raw.githubusercontent.com/jcookems/freezing-ninja/master/WhereIsMyMeeting2/WhereIsMyMeeting2/Assets/Tiles/IconicTileMediumLarge.png"/>
    <x v="1"/>
  </r>
  <r>
    <n v="17928"/>
    <x v="14172"/>
    <s v="https://raw.githubusercontent.com/jcookems/freezing-ninja/master/smshelper/smshelper/Assets/Tiles/IconicTileMediumLarge.png"/>
    <x v="1"/>
  </r>
  <r>
    <n v="17934"/>
    <x v="14173"/>
    <s v="https://raw.githubusercontent.com/HubbubCo/hubbubco.github.com/master/img/features/design.jpg"/>
    <x v="1"/>
  </r>
  <r>
    <n v="17935"/>
    <x v="14174"/>
    <s v="https://raw.githubusercontent.com/Beman/boost-trunk-git-svn/master/libs/graph_parallel/doc/architecture.png"/>
    <x v="1"/>
  </r>
  <r>
    <n v="17943"/>
    <x v="14175"/>
    <s v="https://raw.githubusercontent.com/jmhold/BR-Form-Builder/master/wp-content/ziceAdmin/HTML/gallery/b/ukxmIeoAvULtz0ESFKhqMb1QYrG5ysDg-1tUZ9kQSCFEfT5GxcdgXrA27BhsnVIvP.jpg"/>
    <x v="1"/>
  </r>
  <r>
    <n v="17944"/>
    <x v="14176"/>
    <s v="https://raw.githubusercontent.com/jmhold/BR-Form-Builder/master/wp-content/ziceAdmin/HTML/gallery/m/ukxmIeoAvULtz0ESFKhqMb1QYrG5ysDg-1tUZ9kQSCFEfT5GxcdgXrA27BhsnVIvP.jpg"/>
    <x v="1"/>
  </r>
  <r>
    <n v="17945"/>
    <x v="14177"/>
    <s v="https://raw.githubusercontent.com/jmhold/BR-Form-Builder/master/wp-content/ziceAdmin/HTML/gallery/s/ukxmIeoAvULtz0ESFKhqMb1QYrG5ysDg-1tUZ9kQSCFEfT5GxcdgXrA27BhsnVIvP.jpg"/>
    <x v="1"/>
  </r>
  <r>
    <n v="17946"/>
    <x v="14178"/>
    <s v="https://raw.githubusercontent.com/Gasolene/Rum.framework/master/docs/user-guide/images/architecture.gif"/>
    <x v="1"/>
  </r>
  <r>
    <n v="17947"/>
    <x v="14179"/>
    <s v="https://raw.githubusercontent.com/Gasolene/Rum.hello_world/master/docs/user-guide/images/architecture.gif"/>
    <x v="1"/>
  </r>
  <r>
    <n v="17948"/>
    <x v="14180"/>
    <s v="https://raw.githubusercontent.com/Gasolene/Rum.manual/master/images/architecture.gif"/>
    <x v="1"/>
  </r>
  <r>
    <n v="17949"/>
    <x v="14181"/>
    <s v="https://raw.githubusercontent.com/Gasolene/Rum.web/master/docs/user-guide/images/architecture.gif"/>
    <x v="1"/>
  </r>
  <r>
    <n v="17950"/>
    <x v="14182"/>
    <s v="https://raw.githubusercontent.com/Gasolene/Rum.web/master/docs/user-guide/images/architecture_1.gif"/>
    <x v="1"/>
  </r>
  <r>
    <n v="17951"/>
    <x v="14183"/>
    <s v="https://raw.githubusercontent.com/rdeltour/rdeltour.github.com/master/presentations/2013-06-pipeline-overview/images/pipeline-architecture.png"/>
    <x v="1"/>
  </r>
  <r>
    <n v="17953"/>
    <x v="14184"/>
    <s v="https://raw.githubusercontent.com/fernandogelin/lab_wordpress/master/wp-content/themes/pagelines/admin/images/sprite-design-modes.png"/>
    <x v="1"/>
  </r>
  <r>
    <n v="17954"/>
    <x v="14185"/>
    <s v="https://raw.githubusercontent.com/gisce/openobject-server/master/doc/_static/02_mvc_diagram.png"/>
    <x v="1"/>
  </r>
  <r>
    <n v="17955"/>
    <x v="14186"/>
    <s v="https://raw.githubusercontent.com/gisce/openobject-server/master/doc/_static/02_openerp_architecture.png"/>
    <x v="1"/>
  </r>
  <r>
    <n v="17956"/>
    <x v="14187"/>
    <s v="https://raw.githubusercontent.com/gisce/openobject-addons/master/base_report_designer/images/base_report_designer1.jpeg"/>
    <x v="1"/>
  </r>
  <r>
    <n v="17957"/>
    <x v="14188"/>
    <s v="https://raw.githubusercontent.com/gisce/openobject-addons/master/base_report_designer/images/base_report_designer2.jpeg"/>
    <x v="1"/>
  </r>
  <r>
    <n v="18003"/>
    <x v="14189"/>
    <s v="https://raw.githubusercontent.com/markfink/fitnesse_jukebox/master/test/fitnesse/FitNesseRoot/files/images/fitnesse_architecture.jpg"/>
    <x v="1"/>
  </r>
  <r>
    <n v="18004"/>
    <x v="14190"/>
    <s v="https://raw.githubusercontent.com/Kirembu/strifepark/master/static/bs/assets/img/example-diagram-01.png"/>
    <x v="1"/>
  </r>
  <r>
    <n v="18005"/>
    <x v="14191"/>
    <s v="https://raw.githubusercontent.com/Kirembu/strifepark/master/static/bs/assets/img/example-diagram-02.png"/>
    <x v="1"/>
  </r>
  <r>
    <n v="18006"/>
    <x v="14192"/>
    <s v="https://raw.githubusercontent.com/Kirembu/strifepark/master/static/bs/assets/img/example-diagram-03.png"/>
    <x v="1"/>
  </r>
  <r>
    <n v="18008"/>
    <x v="14193"/>
    <s v="https://raw.githubusercontent.com/fisherman1234/etude-legendre/master/public/extjs/docs/guides/drag_and_drop/diagram.jpg"/>
    <x v="1"/>
  </r>
  <r>
    <n v="18009"/>
    <x v="14194"/>
    <s v="https://raw.githubusercontent.com/fisherman1234/etude-legendre/master/public/extjs/docs/guides/layouts_and_containers/component_architecture.png"/>
    <x v="1"/>
  </r>
  <r>
    <n v="18010"/>
    <x v="14195"/>
    <s v="https://raw.githubusercontent.com/PatrickAdams/MDF1/master/MDF1 Week 3 Diagram.png"/>
    <x v="1"/>
  </r>
  <r>
    <n v="18011"/>
    <x v="14196"/>
    <s v="https://raw.githubusercontent.com/PatrickAdams/MDF1/master/MDF1 Week 4 Diagram.png"/>
    <x v="1"/>
  </r>
  <r>
    <n v="18013"/>
    <x v="14197"/>
    <s v="https://raw.githubusercontent.com/MaeveRooney/Android-Allergy/master/infographics/new system architecture.jpg"/>
    <x v="1"/>
  </r>
  <r>
    <n v="18014"/>
    <x v="14198"/>
    <s v="https://raw.githubusercontent.com/cerebellum42/info1-zuul/master/objdiagram.png"/>
    <x v="1"/>
  </r>
  <r>
    <n v="18015"/>
    <x v="14199"/>
    <s v="https://raw.githubusercontent.com/cerebellum42/info1-zuul/master/objdiagram.svg"/>
    <x v="1"/>
  </r>
  <r>
    <n v="18016"/>
    <x v="14200"/>
    <s v="https://raw.githubusercontent.com/geoffyoungs/geoffyoungs.github.com/master/media/diagram-1b9d6331495747733185d5affed5e57a.png"/>
    <x v="1"/>
  </r>
  <r>
    <n v="18017"/>
    <x v="14201"/>
    <s v="https://raw.githubusercontent.com/geoffyoungs/geoffyoungs.github.com/master/media/diagram-4ef36d62870790b1334d7a1835e239d7.png"/>
    <x v="1"/>
  </r>
  <r>
    <n v="18018"/>
    <x v="14202"/>
    <s v="https://raw.githubusercontent.com/geoffyoungs/geoffyoungs.github.com/master/media/diagram-adde8d1472256315a614b8f4b92cd751.png"/>
    <x v="1"/>
  </r>
  <r>
    <n v="18019"/>
    <x v="14203"/>
    <s v="https://raw.githubusercontent.com/geoffyoungs/geoffyoungs.github.com/master/media/diagram-c2e1ed937e7c10f5ca01b527023d85f1.png"/>
    <x v="1"/>
  </r>
  <r>
    <n v="18020"/>
    <x v="14204"/>
    <s v="https://raw.githubusercontent.com/OrionExplorer/saturn-v/master/client/resources/Apollo_8_diagram.jpg"/>
    <x v="1"/>
  </r>
  <r>
    <n v="18021"/>
    <x v="14205"/>
    <s v="https://raw.githubusercontent.com/davidimprovz/comfesite/master/app/assets/images/band_design.jpg"/>
    <x v="1"/>
  </r>
  <r>
    <n v="18022"/>
    <x v="14206"/>
    <s v="https://raw.githubusercontent.com/davidimprovz/comfesite/master/app/assets/images/design_text.png"/>
    <x v="1"/>
  </r>
  <r>
    <n v="18023"/>
    <x v="14207"/>
    <s v="https://raw.githubusercontent.com/SamLR/thesis/master/4_appendix_XFEL/images/Other/CCC_RJ45_diagram.png"/>
    <x v="1"/>
  </r>
  <r>
    <n v="18024"/>
    <x v="14208"/>
    <s v="https://raw.githubusercontent.com/imdreamrunner/moInk/master/designer/_devimg/design_a.jpg"/>
    <x v="1"/>
  </r>
  <r>
    <n v="18025"/>
    <x v="14209"/>
    <s v="https://raw.githubusercontent.com/imdreamrunner/moInk/master/designer/_devimg/design_b.jpg"/>
    <x v="1"/>
  </r>
  <r>
    <n v="18026"/>
    <x v="14210"/>
    <s v="https://raw.githubusercontent.com/imdreamrunner/moInk/master/designer/_devimg/design_c.jpg"/>
    <x v="1"/>
  </r>
  <r>
    <n v="18027"/>
    <x v="14211"/>
    <s v="https://raw.githubusercontent.com/imdreamrunner/moInk/master/designer/_devimg/design_d.jpg"/>
    <x v="1"/>
  </r>
  <r>
    <n v="18028"/>
    <x v="14212"/>
    <s v="https://raw.githubusercontent.com/imdreamrunner/moInk/master/designer/_devimg/design_e.jpg"/>
    <x v="1"/>
  </r>
  <r>
    <n v="18029"/>
    <x v="14213"/>
    <s v="https://raw.githubusercontent.com/imdreamrunner/moInk/master/designer/_devimg/design_f.jpg"/>
    <x v="1"/>
  </r>
  <r>
    <n v="18030"/>
    <x v="14214"/>
    <s v="https://raw.githubusercontent.com/imdreamrunner/moInk/master/designer/_devimg/design_g.jpg"/>
    <x v="1"/>
  </r>
  <r>
    <n v="18031"/>
    <x v="14215"/>
    <s v="https://raw.githubusercontent.com/imdreamrunner/moInk/master/designer/_devimg/design_h.jpg"/>
    <x v="1"/>
  </r>
  <r>
    <n v="18032"/>
    <x v="14216"/>
    <s v="https://raw.githubusercontent.com/imdreamrunner/moInk/master/designer/_devimg/design_i.jpg"/>
    <x v="1"/>
  </r>
  <r>
    <n v="18033"/>
    <x v="14217"/>
    <s v="https://raw.githubusercontent.com/imdreamrunner/moInk/master/designer/_devimg/design_j.jpg"/>
    <x v="1"/>
  </r>
  <r>
    <n v="18034"/>
    <x v="14218"/>
    <s v="https://raw.githubusercontent.com/imdreamrunner/moInk/master/designer/_devimg/design_k.jpg"/>
    <x v="1"/>
  </r>
  <r>
    <n v="18035"/>
    <x v="14219"/>
    <s v="https://raw.githubusercontent.com/imdreamrunner/moInk/master/designer/_devimg/design_l.jpg"/>
    <x v="1"/>
  </r>
  <r>
    <n v="18036"/>
    <x v="14220"/>
    <s v="https://raw.githubusercontent.com/imdreamrunner/moInk/master/designer/_devimg/design_m.jpg"/>
    <x v="1"/>
  </r>
  <r>
    <n v="18037"/>
    <x v="14221"/>
    <s v="https://raw.githubusercontent.com/imdreamrunner/moInk/master/designer/_devimg/design_n.jpg"/>
    <x v="1"/>
  </r>
  <r>
    <n v="18038"/>
    <x v="14222"/>
    <s v="https://raw.githubusercontent.com/imdreamrunner/moInk/master/designer/_devimg/design_o.jpg"/>
    <x v="1"/>
  </r>
  <r>
    <n v="18039"/>
    <x v="14223"/>
    <s v="https://raw.githubusercontent.com/imdreamrunner/moInk/master/designer/_devimg/design_p.jpg"/>
    <x v="1"/>
  </r>
  <r>
    <n v="18040"/>
    <x v="14224"/>
    <s v="https://raw.githubusercontent.com/imdreamrunner/moInk/master/designer/_devimg/design_q.jpg"/>
    <x v="1"/>
  </r>
  <r>
    <n v="18041"/>
    <x v="14225"/>
    <s v="https://raw.githubusercontent.com/imdreamrunner/moInk/master/designer/_devimg/design_r.jpg"/>
    <x v="1"/>
  </r>
  <r>
    <n v="18042"/>
    <x v="14226"/>
    <s v="https://raw.githubusercontent.com/imdreamrunner/moInk/master/designer/_devimg/design_s.jpg"/>
    <x v="1"/>
  </r>
  <r>
    <n v="18043"/>
    <x v="14227"/>
    <s v="https://raw.githubusercontent.com/imdreamrunner/moInk/master/designer/_devimg/design_t.jpg"/>
    <x v="1"/>
  </r>
  <r>
    <n v="18044"/>
    <x v="14228"/>
    <s v="https://raw.githubusercontent.com/imdreamrunner/moInk/master/designer/_devimg/design_u.jpg"/>
    <x v="1"/>
  </r>
  <r>
    <n v="18045"/>
    <x v="14229"/>
    <s v="https://raw.githubusercontent.com/imdreamrunner/moInk/master/designer/_devimg/design_v.jpg"/>
    <x v="1"/>
  </r>
  <r>
    <n v="18046"/>
    <x v="14230"/>
    <s v="https://raw.githubusercontent.com/imdreamrunner/moInk/master/designer/_devimg/design_w.jpg"/>
    <x v="1"/>
  </r>
  <r>
    <n v="18047"/>
    <x v="14231"/>
    <s v="https://raw.githubusercontent.com/imdreamrunner/moInk/master/designer/_devimg/design_x.jpg"/>
    <x v="1"/>
  </r>
  <r>
    <n v="18048"/>
    <x v="14232"/>
    <s v="https://raw.githubusercontent.com/imdreamrunner/moInk/master/designer/_devimg/design_y.jpg"/>
    <x v="1"/>
  </r>
  <r>
    <n v="18049"/>
    <x v="14233"/>
    <s v="https://raw.githubusercontent.com/imdreamrunner/moInk/master/designer/_devimg/design_z.jpg"/>
    <x v="1"/>
  </r>
  <r>
    <n v="18051"/>
    <x v="14234"/>
    <s v="https://raw.githubusercontent.com/cmilfont/workout/master/public/docs/guides/drag_and_drop/diagram.jpg"/>
    <x v="1"/>
  </r>
  <r>
    <n v="18052"/>
    <x v="14235"/>
    <s v="https://raw.githubusercontent.com/cmilfont/workout/master/public/docs/guides/layouts_and_containers/component_architecture.png"/>
    <x v="1"/>
  </r>
  <r>
    <n v="18055"/>
    <x v="14236"/>
    <s v="https://raw.githubusercontent.com/nickmeccia/character_menu/master/public/images/books/color-design-workbook.jpg"/>
    <x v="1"/>
  </r>
  <r>
    <n v="18056"/>
    <x v="14237"/>
    <s v="https://raw.githubusercontent.com/nickmeccia/character_menu/master/public/images/books/css3-for-web-designers.jpg"/>
    <x v="1"/>
  </r>
  <r>
    <n v="18057"/>
    <x v="14238"/>
    <s v="https://raw.githubusercontent.com/nickmeccia/character_menu/master/public/images/books/html5-for-web-designers.jpg"/>
    <x v="1"/>
  </r>
  <r>
    <n v="18058"/>
    <x v="14239"/>
    <s v="https://raw.githubusercontent.com/nickmeccia/character_menu/master/public/images/books/responsive-web-design.jpg"/>
    <x v="1"/>
  </r>
  <r>
    <n v="18067"/>
    <x v="14240"/>
    <s v="https://raw.githubusercontent.com/blackflash/bootstrap/master/_TEST/_Z_web/web/www/images/allbook_icons/indesign (2).png"/>
    <x v="1"/>
  </r>
  <r>
    <n v="18070"/>
    <x v="14241"/>
    <s v="https://raw.githubusercontent.com/blackflash/bootstrap/master/_TEST/emotioncs/Smileys_by_artdesigner.lv.jpg"/>
    <x v="1"/>
  </r>
  <r>
    <n v="18072"/>
    <x v="14242"/>
    <s v="https://raw.githubusercontent.com/blackflash/bootstrap/master/www/images/allbook_icons/indesign (2).png"/>
    <x v="1"/>
  </r>
  <r>
    <n v="18073"/>
    <x v="14243"/>
    <s v="https://raw.githubusercontent.com/blackflash/bootstrap/master/www/images/allbook_icons/indesign 2.png"/>
    <x v="1"/>
  </r>
  <r>
    <n v="18080"/>
    <x v="14244"/>
    <s v="https://raw.githubusercontent.com/mrsdougan/sarahdougan.me/master/public/portfolio/designbypaws.png"/>
    <x v="1"/>
  </r>
  <r>
    <n v="18081"/>
    <x v="14245"/>
    <s v="https://raw.githubusercontent.com/incbee/Growl/master/Extras/Capster/Growl Caps Notifier/numlock_off.png"/>
    <x v="1"/>
  </r>
  <r>
    <n v="18082"/>
    <x v="14246"/>
    <s v="https://raw.githubusercontent.com/incbee/Growl/master/Extras/Capster/Growl Caps Notifier/numlock_on.png"/>
    <x v="1"/>
  </r>
  <r>
    <n v="18091"/>
    <x v="14247"/>
    <s v="https://raw.githubusercontent.com/mashastoyanova/mashastoyanova.github.com/master/design.jpg"/>
    <x v="1"/>
  </r>
  <r>
    <n v="18092"/>
    <x v="14248"/>
    <s v="https://raw.githubusercontent.com/samilamti/ninja-locator/master/ninja-locator.windows-phone/Assets/Tiles/IconicTileMediumLarge.png"/>
    <x v="1"/>
  </r>
  <r>
    <n v="18093"/>
    <x v="14249"/>
    <s v="https://raw.githubusercontent.com/filipebezerra/JWeatherPanel/master/diag/layer/Architecture Diagram Representation.png"/>
    <x v="1"/>
  </r>
  <r>
    <n v="18097"/>
    <x v="14250"/>
    <s v="https://raw.githubusercontent.com/binomed/binomed_docs/master/Prez/AndroidDebutant/images/system-architecture.jpg"/>
    <x v="1"/>
  </r>
  <r>
    <n v="18098"/>
    <x v="14251"/>
    <s v="https://raw.githubusercontent.com/binomed/binomed_docs/master/Prez/CoursEPSI/2013/assets/images/fluid_design.png"/>
    <x v="1"/>
  </r>
  <r>
    <n v="18099"/>
    <x v="14252"/>
    <s v="https://raw.githubusercontent.com/binomed/binomed_docs/master/Prez/CoursEPSI/2013/assets/images/responsive-design-slide.jpg"/>
    <x v="1"/>
  </r>
  <r>
    <n v="18100"/>
    <x v="14253"/>
    <s v="https://raw.githubusercontent.com/binomed/binomed_docs/master/Prez/CoursEPSI/2013/assets/images/responsive-web-design.png"/>
    <x v="1"/>
  </r>
  <r>
    <n v="18101"/>
    <x v="14254"/>
    <s v="https://raw.githubusercontent.com/binomed/binomed_docs/master/Prez/CoursEPSI/2013/assets/images/system-architecture.jpg"/>
    <x v="1"/>
  </r>
  <r>
    <n v="18102"/>
    <x v="14255"/>
    <s v="https://raw.githubusercontent.com/binomed/binomed_docs/master/Prez/DemosDevFest2014/assets/images/Mark-blog-Diagrams-01.jpg"/>
    <x v="1"/>
  </r>
  <r>
    <n v="18103"/>
    <x v="14256"/>
    <s v="https://raw.githubusercontent.com/binomed/binomed_docs/master/Prez/IO14/assets/images/google-android-l-material-design.png"/>
    <x v="1"/>
  </r>
  <r>
    <n v="18104"/>
    <x v="14257"/>
    <s v="https://raw.githubusercontent.com/binomed/binomed_docs/master/Prez/IO14/assets/images/material_design.png"/>
    <x v="1"/>
  </r>
  <r>
    <n v="18105"/>
    <x v="14258"/>
    <s v="https://raw.githubusercontent.com/binomed/binomed_docs/master/Prez/WebRTC/assets/images/webrtcArchitecture.png"/>
    <x v="1"/>
  </r>
  <r>
    <n v="18106"/>
    <x v="14259"/>
    <s v="https://raw.githubusercontent.com/binomed/binomed_docs/master/Prez/WebRTCSam/images/webrtcArchitecture.png"/>
    <x v="1"/>
  </r>
  <r>
    <n v="18107"/>
    <x v="14260"/>
    <s v="https://raw.githubusercontent.com/binomed/binomed_docs/master/Themes/assets/images/system-architecture.jpg"/>
    <x v="1"/>
  </r>
  <r>
    <n v="18108"/>
    <x v="14261"/>
    <s v="https://raw.githubusercontent.com/binomed/binomed_docs/master/Tools/TemplateRevealGDGReference/assets/images/system-architecture.jpg"/>
    <x v="1"/>
  </r>
  <r>
    <n v="18111"/>
    <x v="14262"/>
    <s v="https://raw.githubusercontent.com/alexey-kadyrov/DocaLabs.Http.Client/master/examples/DocsaLabs.Http.Client.Examples.Phone/Assets/Tiles/IconicTileMediumLarge.png"/>
    <x v="1"/>
  </r>
  <r>
    <n v="18112"/>
    <x v="14263"/>
    <s v="https://raw.githubusercontent.com/alexandratsampikakis/mt-topc/master/basic_example/public/lib/twitter-bootstrap/twitter-bootstrap-v2/docs/assets/img/example-diagram-01.png"/>
    <x v="1"/>
  </r>
  <r>
    <n v="18113"/>
    <x v="14264"/>
    <s v="https://raw.githubusercontent.com/alexandratsampikakis/mt-topc/master/basic_example/public/lib/twitter-bootstrap/twitter-bootstrap-v2/docs/assets/img/example-diagram-02.png"/>
    <x v="1"/>
  </r>
  <r>
    <n v="18114"/>
    <x v="14265"/>
    <s v="https://raw.githubusercontent.com/alexandratsampikakis/mt-topc/master/basic_example/public/lib/twitter-bootstrap/twitter-bootstrap-v2/docs/assets/img/example-diagram-03.png"/>
    <x v="1"/>
  </r>
  <r>
    <n v="18115"/>
    <x v="14266"/>
    <s v="https://raw.githubusercontent.com/dmbaughman/dmbaughman.com/master/media/img/designicity-blog.png"/>
    <x v="1"/>
  </r>
  <r>
    <n v="18116"/>
    <x v="14267"/>
    <s v="https://raw.githubusercontent.com/dmbaughman/dmbaughman.com/master/media/img/designicity-home.png"/>
    <x v="1"/>
  </r>
  <r>
    <n v="18117"/>
    <x v="14268"/>
    <s v="https://raw.githubusercontent.com/dmbaughman/dmbaughman.com/master/media/img/designicity-modal.png"/>
    <x v="1"/>
  </r>
  <r>
    <n v="18118"/>
    <x v="14269"/>
    <s v="https://raw.githubusercontent.com/dmbaughman/dmbaughman.com/master/media/ucd/design-specifications.jpg"/>
    <x v="1"/>
  </r>
  <r>
    <n v="18119"/>
    <x v="14270"/>
    <s v="https://raw.githubusercontent.com/dmbaughman/dmbaughman.com/master/media/ucd/detailed-design.png"/>
    <x v="1"/>
  </r>
  <r>
    <n v="18120"/>
    <x v="14271"/>
    <s v="https://raw.githubusercontent.com/dmbaughman/dmbaughman.com/master/output/img/designicity-blog.png"/>
    <x v="1"/>
  </r>
  <r>
    <n v="18121"/>
    <x v="14272"/>
    <s v="https://raw.githubusercontent.com/dmbaughman/dmbaughman.com/master/output/img/designicity-home.png"/>
    <x v="1"/>
  </r>
  <r>
    <n v="18122"/>
    <x v="14273"/>
    <s v="https://raw.githubusercontent.com/dmbaughman/dmbaughman.com/master/output/img/designicity-modal.png"/>
    <x v="1"/>
  </r>
  <r>
    <n v="18123"/>
    <x v="14274"/>
    <s v="https://raw.githubusercontent.com/dmbaughman/dmbaughman.com/master/output/ucd/design-specifications.jpg"/>
    <x v="1"/>
  </r>
  <r>
    <n v="18124"/>
    <x v="14275"/>
    <s v="https://raw.githubusercontent.com/dmbaughman/dmbaughman.com/master/output/ucd/detailed-design.png"/>
    <x v="1"/>
  </r>
  <r>
    <n v="18130"/>
    <x v="14276"/>
    <s v="https://raw.githubusercontent.com/aventinesolutions/sarc/master/diagrams/model-dependency-diagram.png"/>
    <x v="1"/>
  </r>
  <r>
    <n v="18131"/>
    <x v="14277"/>
    <s v="https://raw.githubusercontent.com/yinyanghu/yinyanghu.github.com/master/about/Book/algorithmdesign.jpg"/>
    <x v="1"/>
  </r>
  <r>
    <n v="18135"/>
    <x v="14278"/>
    <s v="https://raw.githubusercontent.com/justinbkay/jbkayconstruction/master/assets/images/custom_hood_design.jpg"/>
    <x v="1"/>
  </r>
  <r>
    <n v="18136"/>
    <x v="14279"/>
    <s v="https://raw.githubusercontent.com/justinbkay/jbkayconstruction/master/assets/images/custom_kitchen_design.jpg"/>
    <x v="1"/>
  </r>
  <r>
    <n v="18137"/>
    <x v="14280"/>
    <s v="https://raw.githubusercontent.com/justinbkay/jbkayconstruction/master/img/custom_hood_design.jpg"/>
    <x v="1"/>
  </r>
  <r>
    <n v="18138"/>
    <x v="14281"/>
    <s v="https://raw.githubusercontent.com/justinbkay/jbkayconstruction/master/img/custom_kitchen_design.jpg"/>
    <x v="1"/>
  </r>
  <r>
    <n v="18139"/>
    <x v="14282"/>
    <s v="https://raw.githubusercontent.com/aroback/portfolio/master/images/project_images/design_filler.jpg"/>
    <x v="1"/>
  </r>
  <r>
    <n v="18140"/>
    <x v="14283"/>
    <s v="https://raw.githubusercontent.com/aroback/portfolio/master/images/project_images/design_filler_dark.jpg"/>
    <x v="1"/>
  </r>
  <r>
    <n v="18141"/>
    <x v="14284"/>
    <s v="https://raw.githubusercontent.com/aroback/portfolio/master/images/project_images/design_filler_half.jpg"/>
    <x v="1"/>
  </r>
  <r>
    <n v="18142"/>
    <x v="14285"/>
    <s v="https://raw.githubusercontent.com/aroback/portfolio/master/images/project_images/print_design.jpg"/>
    <x v="1"/>
  </r>
  <r>
    <n v="18143"/>
    <x v="14286"/>
    <s v="https://raw.githubusercontent.com/aroback/portfolio/master/images/project_images/print_design_1.jpg"/>
    <x v="1"/>
  </r>
  <r>
    <n v="18144"/>
    <x v="14287"/>
    <s v="https://raw.githubusercontent.com/aroback/portfolio/master/images/project_images/web_design.jpg"/>
    <x v="1"/>
  </r>
  <r>
    <n v="18145"/>
    <x v="14288"/>
    <s v="https://raw.githubusercontent.com/plorent/blog/master/wp-content/uploads/2009/01/iedereendesigner-150x150.png"/>
    <x v="1"/>
  </r>
  <r>
    <n v="18146"/>
    <x v="14289"/>
    <s v="https://raw.githubusercontent.com/plorent/blog/master/wp-content/uploads/2009/01/iedereendesigner-300x166.png"/>
    <x v="1"/>
  </r>
  <r>
    <n v="18147"/>
    <x v="14290"/>
    <s v="https://raw.githubusercontent.com/plorent/blog/master/wp-content/uploads/2009/01/iedereendesigner.png"/>
    <x v="1"/>
  </r>
  <r>
    <n v="18150"/>
    <x v="14291"/>
    <s v="https://raw.githubusercontent.com/orocos-toolchain/rtt_examples/rtt-2.0-examples/rtt-exercises/controller-youbot/components/supervisor/supervisor_fsm-uml.png"/>
    <x v="1"/>
  </r>
  <r>
    <n v="18151"/>
    <x v="14292"/>
    <s v="https://raw.githubusercontent.com/Russbrown/northerndiv/Responsive/img/design1.jpg"/>
    <x v="1"/>
  </r>
  <r>
    <n v="18152"/>
    <x v="14293"/>
    <s v="https://raw.githubusercontent.com/Russbrown/northerndiv/Responsive/img/design2.jpg"/>
    <x v="1"/>
  </r>
  <r>
    <n v="18153"/>
    <x v="14294"/>
    <s v="https://raw.githubusercontent.com/Russbrown/northerndiv/Responsive/img/design3.jpg"/>
    <x v="1"/>
  </r>
  <r>
    <n v="18154"/>
    <x v="14295"/>
    <s v="https://raw.githubusercontent.com/Russbrown/northerndiv/Responsive/img/design3_old.jpg"/>
    <x v="1"/>
  </r>
  <r>
    <n v="18155"/>
    <x v="14296"/>
    <s v="https://raw.githubusercontent.com/Russbrown/northerndiv/Responsive/img/design4.jpg"/>
    <x v="1"/>
  </r>
  <r>
    <n v="18157"/>
    <x v="14297"/>
    <s v="https://raw.githubusercontent.com/Oldemar/myprojects/master/app/webroot/img/area-icons/Fashion_Designing.png"/>
    <x v="1"/>
  </r>
  <r>
    <n v="18159"/>
    <x v="14298"/>
    <s v="https://raw.githubusercontent.com/Oldemar/myprojects/master/app/webroot/img/area-icons/Graphic_Designing.png"/>
    <x v="1"/>
  </r>
  <r>
    <n v="18160"/>
    <x v="14299"/>
    <s v="https://raw.githubusercontent.com/Oldemar/myprojects/master/app/webroot/img/area-icons/Interior_Design.png"/>
    <x v="1"/>
  </r>
  <r>
    <n v="18161"/>
    <x v="14300"/>
    <s v="https://raw.githubusercontent.com/Oldemar/myprojects/master/app/webroot/img/area-icons/Multi_Media_Designing.png"/>
    <x v="1"/>
  </r>
  <r>
    <n v="18162"/>
    <x v="14301"/>
    <s v="https://raw.githubusercontent.com/Oldemar/myprojects/master/app/webroot/img/area-icons/Web_Designing.png"/>
    <x v="1"/>
  </r>
  <r>
    <n v="18163"/>
    <x v="14302"/>
    <s v="https://raw.githubusercontent.com/Oldemar/myprojects/master/app/webroot/img/area-icons/Website_Designing.png"/>
    <x v="1"/>
  </r>
  <r>
    <n v="18164"/>
    <x v="14303"/>
    <s v="https://raw.githubusercontent.com/Oldemar/myprojects/master/app/webroot/img/interests_icons/Designing.png"/>
    <x v="1"/>
  </r>
  <r>
    <n v="18165"/>
    <x v="14304"/>
    <s v="https://raw.githubusercontent.com/Oldemar/myprojects/master/app/webroot/img/interests_icons/Fashion_Designing.png"/>
    <x v="1"/>
  </r>
  <r>
    <n v="18167"/>
    <x v="14305"/>
    <s v="https://raw.githubusercontent.com/Oldemar/myprojects/master/app/webroot/img/interests_icons/Graphic_Designing.png"/>
    <x v="1"/>
  </r>
  <r>
    <n v="18168"/>
    <x v="14306"/>
    <s v="https://raw.githubusercontent.com/Oldemar/myprojects/master/app/webroot/img/interests_icons/Interior_Design.png"/>
    <x v="1"/>
  </r>
  <r>
    <n v="18169"/>
    <x v="14307"/>
    <s v="https://raw.githubusercontent.com/Oldemar/myprojects/master/app/webroot/img/interests_icons/Multi_Media_Designing.png"/>
    <x v="1"/>
  </r>
  <r>
    <n v="18170"/>
    <x v="14308"/>
    <s v="https://raw.githubusercontent.com/Oldemar/myprojects/master/app/webroot/img/interests_icons/Web_Designing.png"/>
    <x v="1"/>
  </r>
  <r>
    <n v="18171"/>
    <x v="14309"/>
    <s v="https://raw.githubusercontent.com/Oldemar/myprojects/master/app/webroot/img/interests_icons/Website_Designing.png"/>
    <x v="1"/>
  </r>
  <r>
    <n v="18172"/>
    <x v="14310"/>
    <s v="https://raw.githubusercontent.com/Metaswitch/jsip/master/docs/uml/udp-request-processing-sequence-diagram.jpg"/>
    <x v="1"/>
  </r>
  <r>
    <n v="18173"/>
    <x v="14311"/>
    <s v="https://raw.githubusercontent.com/smallprograms/tesis/master/images/graph_diagram1.png"/>
    <x v="1"/>
  </r>
  <r>
    <n v="18174"/>
    <x v="14312"/>
    <s v="https://raw.githubusercontent.com/smallprograms/tesis/master/images/graph_diagram2.png"/>
    <x v="1"/>
  </r>
  <r>
    <n v="18175"/>
    <x v="14313"/>
    <s v="https://raw.githubusercontent.com/Genki-S/templates/master/Presentation/reveal/img/vimentor_design.png"/>
    <x v="1"/>
  </r>
  <r>
    <n v="18189"/>
    <x v="14314"/>
    <s v="https://raw.githubusercontent.com/niki-funky/Telerik_Academy/master/Programming/Database/17. Exam preparation/Exam-Preparation-Solution/DB/Bookmarks-Database-Diagram.png"/>
    <x v="1"/>
  </r>
  <r>
    <n v="18190"/>
    <x v="14315"/>
    <s v="https://raw.githubusercontent.com/artmoni/gardening-manager-android/master/gardening-manager-android/doc/schema/00 Gardening Manager architecture v1.png"/>
    <x v="1"/>
  </r>
  <r>
    <n v="18191"/>
    <x v="14316"/>
    <s v="https://raw.githubusercontent.com/artmoni/gardening-manager-android/master/gardening-manager-android/doc/schema/Gardening Manager architecture v1.png"/>
    <x v="1"/>
  </r>
  <r>
    <n v="18192"/>
    <x v="14317"/>
    <s v="https://raw.githubusercontent.com/artmoni/gardening-manager-android/master/gardening-manager-android/doc/schema/Gardening Manager architecture v2.png"/>
    <x v="1"/>
  </r>
  <r>
    <n v="18196"/>
    <x v="14318"/>
    <s v="https://raw.githubusercontent.com/dany2k9/apuntes/gh-pages/uml01.jpg"/>
    <x v="1"/>
  </r>
  <r>
    <n v="18197"/>
    <x v="14319"/>
    <s v="https://raw.githubusercontent.com/dany2k9/apuntes/gh-pages/uml02.jpg"/>
    <x v="1"/>
  </r>
  <r>
    <n v="18199"/>
    <x v="14320"/>
    <s v="https://raw.githubusercontent.com/dany2k9/apuntes/gh-pages/uml04.jpg"/>
    <x v="1"/>
  </r>
  <r>
    <n v="18200"/>
    <x v="14321"/>
    <s v="https://raw.githubusercontent.com/dany2k9/apuntes/gh-pages/uml05.jpg"/>
    <x v="1"/>
  </r>
  <r>
    <n v="18201"/>
    <x v="14322"/>
    <s v="https://raw.githubusercontent.com/dany2k9/apuntes/gh-pages/uml06.jpg"/>
    <x v="1"/>
  </r>
  <r>
    <n v="18202"/>
    <x v="14323"/>
    <s v="https://raw.githubusercontent.com/dany2k9/apuntes/gh-pages/uml07.jpg"/>
    <x v="1"/>
  </r>
  <r>
    <n v="18203"/>
    <x v="14324"/>
    <s v="https://raw.githubusercontent.com/dany2k9/apuntes/gh-pages/uml08.jpg"/>
    <x v="1"/>
  </r>
  <r>
    <n v="18204"/>
    <x v="14325"/>
    <s v="https://raw.githubusercontent.com/dany2k9/apuntes/gh-pages/uml09.jpg"/>
    <x v="1"/>
  </r>
  <r>
    <n v="18205"/>
    <x v="14326"/>
    <s v="https://raw.githubusercontent.com/dany2k9/apuntes/gh-pages/uml10.jpg"/>
    <x v="1"/>
  </r>
  <r>
    <n v="18206"/>
    <x v="14327"/>
    <s v="https://raw.githubusercontent.com/dany2k9/apuntes/gh-pages/uml11.jpg"/>
    <x v="1"/>
  </r>
  <r>
    <n v="18207"/>
    <x v="14328"/>
    <s v="https://raw.githubusercontent.com/dany2k9/apuntes/gh-pages/uml12.jpg"/>
    <x v="1"/>
  </r>
  <r>
    <n v="18215"/>
    <x v="14329"/>
    <s v="https://raw.githubusercontent.com/dany2k9/apuntes/gh-pages/uml20.jpg"/>
    <x v="1"/>
  </r>
  <r>
    <n v="18216"/>
    <x v="14330"/>
    <s v="https://raw.githubusercontent.com/dany2k9/apuntes/gh-pages/uml21.jpg"/>
    <x v="1"/>
  </r>
  <r>
    <n v="18217"/>
    <x v="14331"/>
    <s v="https://raw.githubusercontent.com/dany2k9/apuntes/gh-pages/uml22.jpg"/>
    <x v="1"/>
  </r>
  <r>
    <n v="18218"/>
    <x v="14332"/>
    <s v="https://raw.githubusercontent.com/dany2k9/apuntes/gh-pages/uml23.jpg"/>
    <x v="1"/>
  </r>
  <r>
    <n v="18220"/>
    <x v="14333"/>
    <s v="https://raw.githubusercontent.com/dany2k9/apuntes/gh-pages/uml25.jpg"/>
    <x v="1"/>
  </r>
  <r>
    <n v="18223"/>
    <x v="14334"/>
    <s v="https://raw.githubusercontent.com/dany2k9/apuntes/gh-pages/uml28.jpg"/>
    <x v="1"/>
  </r>
  <r>
    <n v="18224"/>
    <x v="14335"/>
    <s v="https://raw.githubusercontent.com/dany2k9/apuntes/gh-pages/uml29.jpg"/>
    <x v="1"/>
  </r>
  <r>
    <n v="18225"/>
    <x v="14336"/>
    <s v="https://raw.githubusercontent.com/dany2k9/apuntes/gh-pages/uml30.jpg"/>
    <x v="1"/>
  </r>
  <r>
    <n v="18226"/>
    <x v="14337"/>
    <s v="https://raw.githubusercontent.com/dany2k9/apuntes/gh-pages/uml31.jpg"/>
    <x v="1"/>
  </r>
  <r>
    <n v="18227"/>
    <x v="14338"/>
    <s v="https://raw.githubusercontent.com/dany2k9/apuntes/gh-pages/uml32.jpg"/>
    <x v="1"/>
  </r>
  <r>
    <n v="18228"/>
    <x v="14339"/>
    <s v="https://raw.githubusercontent.com/dany2k9/apuntes/gh-pages/uml33.jpg"/>
    <x v="1"/>
  </r>
  <r>
    <n v="18232"/>
    <x v="14340"/>
    <s v="https://raw.githubusercontent.com/dany2k9/apuntes/gh-pages/uml37.jpg"/>
    <x v="1"/>
  </r>
  <r>
    <n v="18235"/>
    <x v="14341"/>
    <s v="https://raw.githubusercontent.com/dany2k9/apuntes/gh-pages/uml40.jpg"/>
    <x v="1"/>
  </r>
  <r>
    <n v="18238"/>
    <x v="14342"/>
    <s v="https://raw.githubusercontent.com/dany2k9/apuntes/gh-pages/uml43.jpg"/>
    <x v="1"/>
  </r>
  <r>
    <n v="18240"/>
    <x v="14343"/>
    <s v="https://raw.githubusercontent.com/dany2k9/apuntes/gh-pages/uml45.jpg"/>
    <x v="1"/>
  </r>
  <r>
    <n v="18241"/>
    <x v="14344"/>
    <s v="https://raw.githubusercontent.com/dany2k9/apuntes/gh-pages/uml46.jpg"/>
    <x v="1"/>
  </r>
  <r>
    <n v="18242"/>
    <x v="14345"/>
    <s v="https://raw.githubusercontent.com/dany2k9/apuntes/gh-pages/uml47.jpg"/>
    <x v="1"/>
  </r>
  <r>
    <n v="18243"/>
    <x v="14346"/>
    <s v="https://raw.githubusercontent.com/dany2k9/apuntes/gh-pages/uml48.jpg"/>
    <x v="1"/>
  </r>
  <r>
    <n v="18244"/>
    <x v="14347"/>
    <s v="https://raw.githubusercontent.com/dany2k9/apuntes/gh-pages/uml49.jpg"/>
    <x v="1"/>
  </r>
  <r>
    <n v="18245"/>
    <x v="14348"/>
    <s v="https://raw.githubusercontent.com/dany2k9/apuntes/gh-pages/uml50.jpg"/>
    <x v="1"/>
  </r>
  <r>
    <n v="18246"/>
    <x v="14349"/>
    <s v="https://raw.githubusercontent.com/dany2k9/apuntes/gh-pages/uml51.jpg"/>
    <x v="1"/>
  </r>
  <r>
    <n v="18247"/>
    <x v="14350"/>
    <s v="https://raw.githubusercontent.com/dany2k9/apuntes/gh-pages/uml52.jpg"/>
    <x v="1"/>
  </r>
  <r>
    <n v="18248"/>
    <x v="14351"/>
    <s v="https://raw.githubusercontent.com/dany2k9/apuntes/gh-pages/uml53.jpg"/>
    <x v="1"/>
  </r>
  <r>
    <n v="18249"/>
    <x v="14352"/>
    <s v="https://raw.githubusercontent.com/dany2k9/apuntes/gh-pages/uml54.jpg"/>
    <x v="1"/>
  </r>
  <r>
    <n v="18250"/>
    <x v="14353"/>
    <s v="https://raw.githubusercontent.com/dany2k9/apuntes/gh-pages/uml55.jpg"/>
    <x v="1"/>
  </r>
  <r>
    <n v="18251"/>
    <x v="14354"/>
    <s v="https://raw.githubusercontent.com/dany2k9/apuntes/gh-pages/uml56.jpg"/>
    <x v="1"/>
  </r>
  <r>
    <n v="18252"/>
    <x v="14355"/>
    <s v="https://raw.githubusercontent.com/dany2k9/apuntes/gh-pages/uml57.jpg"/>
    <x v="1"/>
  </r>
  <r>
    <n v="18253"/>
    <x v="14356"/>
    <s v="https://raw.githubusercontent.com/dany2k9/apuntes/gh-pages/uml58.jpg"/>
    <x v="1"/>
  </r>
  <r>
    <n v="18254"/>
    <x v="14357"/>
    <s v="https://raw.githubusercontent.com/dany2k9/apuntes/gh-pages/uml59.jpg"/>
    <x v="1"/>
  </r>
  <r>
    <n v="18255"/>
    <x v="14358"/>
    <s v="https://raw.githubusercontent.com/dany2k9/apuntes/gh-pages/uml60.jpg"/>
    <x v="1"/>
  </r>
  <r>
    <n v="18256"/>
    <x v="14359"/>
    <s v="https://raw.githubusercontent.com/dany2k9/apuntes/gh-pages/uml61.jpg"/>
    <x v="1"/>
  </r>
  <r>
    <n v="18257"/>
    <x v="14360"/>
    <s v="https://raw.githubusercontent.com/dany2k9/apuntes/gh-pages/uml62.jpg"/>
    <x v="1"/>
  </r>
  <r>
    <n v="18258"/>
    <x v="14361"/>
    <s v="https://raw.githubusercontent.com/dany2k9/apuntes/gh-pages/uml63.jpg"/>
    <x v="1"/>
  </r>
  <r>
    <n v="18263"/>
    <x v="14362"/>
    <s v="https://raw.githubusercontent.com/maeorg/Windows8AppProject/master/MoneyMagnet/MoneyMagnet/Assets/Tiles/IconicTileMediumLarge.png"/>
    <x v="1"/>
  </r>
  <r>
    <n v="18264"/>
    <x v="14363"/>
    <s v="https://raw.githubusercontent.com/maeorg/Windows8AppProject/master/MoneyMagnet/MoneyMagnet/Bin/Debug/Assets/Tiles/IconicTileMediumLarge.png"/>
    <x v="1"/>
  </r>
  <r>
    <n v="18268"/>
    <x v="14364"/>
    <s v="https://raw.githubusercontent.com/christowski/volkerpook/master/media/projects/w_experiencedesign.png"/>
    <x v="1"/>
  </r>
  <r>
    <n v="18269"/>
    <x v="14365"/>
    <s v="https://raw.githubusercontent.com/fabi1cazenave/fabi1cazenave.github.com/master/slides/2013-fxos-appdays/pictures/architecture/Mozilla-Firefox-OS-architecture.jpg"/>
    <x v="1"/>
  </r>
  <r>
    <n v="18270"/>
    <x v="14366"/>
    <s v="https://raw.githubusercontent.com/fabi1cazenave/fabi1cazenave.github.com/master/slides/2014-jdll/pictures/architecture/Mozilla-Firefox-OS-architecture.jpg"/>
    <x v="1"/>
  </r>
  <r>
    <n v="18278"/>
    <x v="14367"/>
    <s v="https://raw.githubusercontent.com/niceguyjames/sleepykyoto/master/public/essays/iterative-design/images/content/iterative_design.jpg"/>
    <x v="1"/>
  </r>
  <r>
    <n v="18279"/>
    <x v="14368"/>
    <s v="https://raw.githubusercontent.com/niceguyjames/sleepykyoto/master/public/images/essays/iterative_design.jpg"/>
    <x v="1"/>
  </r>
  <r>
    <n v="18280"/>
    <x v="14369"/>
    <s v="https://raw.githubusercontent.com/niceguyjames/sleepykyoto/master/public/images/essays/iterative_design@2x.jpg"/>
    <x v="1"/>
  </r>
  <r>
    <n v="18281"/>
    <x v="14370"/>
    <s v="https://raw.githubusercontent.com/Oddsor/EvolAlgo/master/rapport/SpikingNeuronProblem_UML.png"/>
    <x v="1"/>
  </r>
  <r>
    <n v="18285"/>
    <x v="14371"/>
    <s v="https://raw.githubusercontent.com/EpigrafTeknoloji/8digits-WindowsPhone-SDK-Sample-App/master/EightDigitsTest/Assets/Tiles/IconicTileMediumLarge.png"/>
    <x v="1"/>
  </r>
  <r>
    <n v="18286"/>
    <x v="14372"/>
    <s v="https://raw.githubusercontent.com/agustinhenze/nikola.debian/master/docs/architecture/nikola-architecture-draw-io.png"/>
    <x v="1"/>
  </r>
  <r>
    <n v="18287"/>
    <x v="14373"/>
    <s v="https://raw.githubusercontent.com/agustinhenze/nikola.debian/master/docs/architecture/nikola-architecture-draw-io.svg"/>
    <x v="1"/>
  </r>
  <r>
    <n v="18296"/>
    <x v="14374"/>
    <s v="https://raw.githubusercontent.com/zqfan/zqfan.github.com/master/resources/design-pattern-factory-method.png"/>
    <x v="1"/>
  </r>
  <r>
    <n v="18297"/>
    <x v="14375"/>
    <s v="https://raw.githubusercontent.com/zqfan/zqfan.github.com/master/resources/design-pattern-prototype.png"/>
    <x v="1"/>
  </r>
  <r>
    <n v="18299"/>
    <x v="14376"/>
    <s v="https://raw.githubusercontent.com/colee12/MyFirstWP8App/master/MiniBrowser/MiniBrowser/Assets/Tiles/IconicTileMediumLarge.png"/>
    <x v="1"/>
  </r>
  <r>
    <n v="18300"/>
    <x v="14377"/>
    <s v="https://raw.githubusercontent.com/colee12/MyFirstWP8App/master/MiniBrowser/MiniBrowser/Bin/Debug/Assets/Tiles/IconicTileMediumLarge.png"/>
    <x v="1"/>
  </r>
  <r>
    <n v="18307"/>
    <x v="14378"/>
    <s v="https://raw.githubusercontent.com/qos-ch/logback-audit/master/audit-site/src/site/resources/images/architecture-small.jpg"/>
    <x v="1"/>
  </r>
  <r>
    <n v="18308"/>
    <x v="14379"/>
    <s v="https://raw.githubusercontent.com/qos-ch/logback-audit/master/audit-site/src/site/resources/images/architecture.jpg"/>
    <x v="1"/>
  </r>
  <r>
    <n v="18309"/>
    <x v="14380"/>
    <s v="https://raw.githubusercontent.com/qos-ch/logback-audit/master/audit-site/src/site/resources/images/client-only-architecture.jpg"/>
    <x v="1"/>
  </r>
  <r>
    <n v="18310"/>
    <x v="14381"/>
    <s v="https://raw.githubusercontent.com/elitau/elitau.github.com/master/nba/konzept/design.jpg"/>
    <x v="1"/>
  </r>
  <r>
    <n v="18311"/>
    <x v="14382"/>
    <s v="https://raw.githubusercontent.com/kamaraj7/S4O-PR/master/non_profit/assets/www/resources/icons/moneyjar_by_Artdesigner.lv.png"/>
    <x v="1"/>
  </r>
  <r>
    <n v="18312"/>
    <x v="14383"/>
    <s v="https://raw.githubusercontent.com/supperelias/gizzle/master/resources/images/content/meubelen/artek/design-stoffeerder_artek_001.jpg"/>
    <x v="1"/>
  </r>
  <r>
    <n v="18313"/>
    <x v="14384"/>
    <s v="https://raw.githubusercontent.com/supperelias/gizzle/master/resources/images/content/meubelen/artek/design-stoffeerder_artek_002.jpg"/>
    <x v="1"/>
  </r>
  <r>
    <n v="18314"/>
    <x v="14385"/>
    <s v="https://raw.githubusercontent.com/supperelias/gizzle/master/resources/images/content/meubelen/artek/design-stoffeerder_artek_003.jpg"/>
    <x v="1"/>
  </r>
  <r>
    <n v="18315"/>
    <x v="14386"/>
    <s v="https://raw.githubusercontent.com/supperelias/gizzle/master/resources/images/content/meubelen/artek/design-stoffeerder_artek_004.jpg"/>
    <x v="1"/>
  </r>
  <r>
    <n v="18316"/>
    <x v="14387"/>
    <s v="https://raw.githubusercontent.com/supperelias/gizzle/master/resources/images/content/meubelen/artek/design-stoffeerder_artek_005.jpg"/>
    <x v="1"/>
  </r>
  <r>
    <n v="18317"/>
    <x v="14388"/>
    <s v="https://raw.githubusercontent.com/supperelias/gizzle/master/resources/images/content/meubelen/artek/thumb/design-stoffeerder_artek_001.jpg"/>
    <x v="1"/>
  </r>
  <r>
    <n v="18318"/>
    <x v="14389"/>
    <s v="https://raw.githubusercontent.com/supperelias/gizzle/master/resources/images/content/meubelen/artek/thumb/design-stoffeerder_artek_002.jpg"/>
    <x v="1"/>
  </r>
  <r>
    <n v="18319"/>
    <x v="14390"/>
    <s v="https://raw.githubusercontent.com/supperelias/gizzle/master/resources/images/content/meubelen/artek/thumb/design-stoffeerder_artek_003.jpg"/>
    <x v="1"/>
  </r>
  <r>
    <n v="18320"/>
    <x v="14391"/>
    <s v="https://raw.githubusercontent.com/supperelias/gizzle/master/resources/images/content/meubelen/artek/thumb/design-stoffeerder_artek_004.jpg"/>
    <x v="1"/>
  </r>
  <r>
    <n v="18321"/>
    <x v="14392"/>
    <s v="https://raw.githubusercontent.com/supperelias/gizzle/master/resources/images/content/meubelen/artek/thumb/design-stoffeerder_artek_005.jpg"/>
    <x v="1"/>
  </r>
  <r>
    <n v="18329"/>
    <x v="14393"/>
    <s v="https://raw.githubusercontent.com/telphan/WSN/master/images/wsn/node_architecture.png"/>
    <x v="1"/>
  </r>
  <r>
    <n v="18330"/>
    <x v="14394"/>
    <s v="https://raw.githubusercontent.com/vagost/SuperCollider/master/Extensions/SC3plugins/MCLDUGens/HelpSource/Classes/friction1-diagram.png"/>
    <x v="1"/>
  </r>
  <r>
    <n v="18331"/>
    <x v="14395"/>
    <s v="https://raw.githubusercontent.com/vagost/SuperCollider/master/Help/Classes/friction1-diagram.png"/>
    <x v="1"/>
  </r>
  <r>
    <n v="18332"/>
    <x v="14396"/>
    <s v="https://raw.githubusercontent.com/n-ctrl/skin.cirrus.extended.uncinus/master/extras/flagging/studios/Amanita Design.png"/>
    <x v="1"/>
  </r>
  <r>
    <n v="18333"/>
    <x v="14397"/>
    <s v="https://raw.githubusercontent.com/n-ctrl/skin.cirrus.extended.uncinus/master/extras/flagging/studios/Atod Design KB.png"/>
    <x v="1"/>
  </r>
  <r>
    <n v="18334"/>
    <x v="14398"/>
    <s v="https://raw.githubusercontent.com/n-ctrl/skin.cirrus.extended.uncinus/master/extras/flagging/studios/Core Design Ltd..png"/>
    <x v="1"/>
  </r>
  <r>
    <n v="18335"/>
    <x v="14399"/>
    <s v="https://raw.githubusercontent.com/n-ctrl/skin.cirrus.extended.uncinus/master/extras/flagging/studios/DMA Design Limited.png"/>
    <x v="1"/>
  </r>
  <r>
    <n v="18336"/>
    <x v="14400"/>
    <s v="https://raw.githubusercontent.com/n-ctrl/skin.cirrus.extended.uncinus/master/extras/flagging/studios/Data Design Interactive Ltd.png"/>
    <x v="1"/>
  </r>
  <r>
    <n v="18337"/>
    <x v="14401"/>
    <s v="https://raw.githubusercontent.com/n-ctrl/skin.cirrus.extended.uncinus/master/extras/flagging/studios/Data Design Systems.png"/>
    <x v="1"/>
  </r>
  <r>
    <n v="18338"/>
    <x v="14402"/>
    <s v="https://raw.githubusercontent.com/n-ctrl/skin.cirrus.extended.uncinus/master/extras/flagging/studios/Denton Designs.png"/>
    <x v="1"/>
  </r>
  <r>
    <n v="18339"/>
    <x v="14403"/>
    <s v="https://raw.githubusercontent.com/n-ctrl/skin.cirrus.extended.uncinus/master/extras/flagging/studios/Design Design.png"/>
    <x v="1"/>
  </r>
  <r>
    <n v="18340"/>
    <x v="14404"/>
    <s v="https://raw.githubusercontent.com/n-ctrl/skin.cirrus.extended.uncinus/master/extras/flagging/studios/Digital Image Design Ltd..png"/>
    <x v="1"/>
  </r>
  <r>
    <n v="18341"/>
    <x v="14405"/>
    <s v="https://raw.githubusercontent.com/n-ctrl/skin.cirrus.extended.uncinus/master/extras/flagging/studios/Free Radical Design.png"/>
    <x v="1"/>
  </r>
  <r>
    <n v="18342"/>
    <x v="14406"/>
    <s v="https://raw.githubusercontent.com/n-ctrl/skin.cirrus.extended.uncinus/master/extras/flagging/studios/Imagitec Design Inc..png"/>
    <x v="1"/>
  </r>
  <r>
    <n v="18343"/>
    <x v="14407"/>
    <s v="https://raw.githubusercontent.com/n-ctrl/skin.cirrus.extended.uncinus/master/extras/flagging/studios/Interactive Designs.png"/>
    <x v="1"/>
  </r>
  <r>
    <n v="18344"/>
    <x v="14408"/>
    <s v="https://raw.githubusercontent.com/n-ctrl/skin.cirrus.extended.uncinus/master/extras/flagging/studios/Max Design GesMBH.png"/>
    <x v="1"/>
  </r>
  <r>
    <n v="18345"/>
    <x v="14409"/>
    <s v="https://raw.githubusercontent.com/n-ctrl/skin.cirrus.extended.uncinus/master/extras/flagging/studios/Related Designs Software GmbH.png"/>
    <x v="1"/>
  </r>
  <r>
    <n v="18346"/>
    <x v="14410"/>
    <s v="https://raw.githubusercontent.com/n-ctrl/skin.cirrus.extended.uncinus/master/extras/flagging/studios/Software Design Ltd..png"/>
    <x v="1"/>
  </r>
  <r>
    <n v="18347"/>
    <x v="14411"/>
    <s v="https://raw.githubusercontent.com/n-ctrl/skin.cirrus.extended.uncinus/master/extras/flagging/studios/Software Design.png"/>
    <x v="1"/>
  </r>
  <r>
    <n v="18348"/>
    <x v="14412"/>
    <s v="https://raw.githubusercontent.com/n-ctrl/skin.cirrus.extended.uncinus/master/extras/flagging/studios/Tiertex Design Studios.png"/>
    <x v="1"/>
  </r>
  <r>
    <n v="18349"/>
    <x v="14413"/>
    <s v="https://raw.githubusercontent.com/n-ctrl/skin.cirrus.extended.uncinus/master/extras/flagging/studios/WJS Design.png"/>
    <x v="1"/>
  </r>
  <r>
    <n v="18350"/>
    <x v="14414"/>
    <s v="https://raw.githubusercontent.com/n-ctrl/skin.cirrus.extended.uncinus/master/extras/flagging/studios/Wayne J. Smithson Design.png"/>
    <x v="1"/>
  </r>
  <r>
    <n v="18351"/>
    <x v="14415"/>
    <s v="https://raw.githubusercontent.com/n-ctrl/skin.cirrus.extended.uncinus/master/extras/flagging/studios/Wayward Design Limited.png"/>
    <x v="1"/>
  </r>
  <r>
    <n v="18352"/>
    <x v="14416"/>
    <s v="https://raw.githubusercontent.com/n-ctrl/skin.cirrus.extended.uncinus/master/extras/flagging/studios/Yash Raj Films Design Cell.png"/>
    <x v="1"/>
  </r>
  <r>
    <n v="18353"/>
    <x v="14417"/>
    <s v="https://raw.githubusercontent.com/kenanpengyou/kenanpengyou.github.io/master/assets/used-images/posts/201403/custom_select_design.png"/>
    <x v="1"/>
  </r>
  <r>
    <n v="18354"/>
    <x v="14418"/>
    <s v="https://raw.githubusercontent.com/kenanpengyou/kenanpengyou.github.io/master/assets/used-images/posts/201507/grid_design.png"/>
    <x v="1"/>
  </r>
  <r>
    <n v="18355"/>
    <x v="14419"/>
    <s v="https://raw.githubusercontent.com/kenanpengyou/kenanpengyou.github.io/master/assets/used-images/posts/201507/responsive_design_impression.png"/>
    <x v="1"/>
  </r>
  <r>
    <n v="18363"/>
    <x v="14420"/>
    <s v="https://raw.githubusercontent.com/jeffyuchang/jeffyuchang.github.com/master/images/OdeArchitecture.png"/>
    <x v="1"/>
  </r>
  <r>
    <n v="18364"/>
    <x v="14421"/>
    <s v="https://raw.githubusercontent.com/jeffyuchang/jeffyuchang.github.com/master/images/diagram.png"/>
    <x v="1"/>
  </r>
  <r>
    <n v="18365"/>
    <x v="14422"/>
    <s v="https://raw.githubusercontent.com/jeffyuchang/jeffyuchang.github.com/master/images/switchyard-architecture.png"/>
    <x v="1"/>
  </r>
  <r>
    <n v="18366"/>
    <x v="14423"/>
    <s v="https://raw.githubusercontent.com/jeffyuchang/jeffyuchang.github.com/master/presentations/css/theme/images/switchyard-architecture.png"/>
    <x v="1"/>
  </r>
  <r>
    <n v="18367"/>
    <x v="14424"/>
    <s v="https://raw.githubusercontent.com/louddog/conferencer/master/images/relationship-diagram.gif"/>
    <x v="1"/>
  </r>
  <r>
    <n v="18368"/>
    <x v="14425"/>
    <s v="https://raw.githubusercontent.com/tpetrina/wp8-helpers/master/wp8.helpers.test/Assets/Tiles/IconicTileMediumLarge.png"/>
    <x v="1"/>
  </r>
  <r>
    <n v="18369"/>
    <x v="14426"/>
    <s v="https://raw.githubusercontent.com/balmerd/FSFPL/master/assets/images/BAY_Design.gif"/>
    <x v="1"/>
  </r>
  <r>
    <n v="18376"/>
    <x v="14427"/>
    <s v="https://raw.githubusercontent.com/jiasilu/Adamour/master/images/products/Adult toys design MODERN series  9-6-2012.012.png"/>
    <x v="1"/>
  </r>
  <r>
    <n v="18377"/>
    <x v="14428"/>
    <s v="https://raw.githubusercontent.com/jiasilu/Adamour/master/images/products/Adult toys design MODERN series  9-6-2012.013.png"/>
    <x v="1"/>
  </r>
  <r>
    <n v="18378"/>
    <x v="14429"/>
    <s v="https://raw.githubusercontent.com/jiasilu/Adamour/master/images/products/Adult toys design MODERN series  9-6-2012.png"/>
    <x v="1"/>
  </r>
  <r>
    <n v="18379"/>
    <x v="14430"/>
    <s v="https://raw.githubusercontent.com/jiasilu/Adamour/master/images/stories/virtuemart/product/adult-toys-design-modern-series--9-6-2012.012.png"/>
    <x v="1"/>
  </r>
  <r>
    <n v="18380"/>
    <x v="14431"/>
    <s v="https://raw.githubusercontent.com/jiasilu/Adamour/master/images/stories/virtuemart/product/adult-toys-design-modern-series--9-6-2012.0121.png"/>
    <x v="1"/>
  </r>
  <r>
    <n v="18381"/>
    <x v="14432"/>
    <s v="https://raw.githubusercontent.com/jiasilu/Adamour/master/images/stories/virtuemart/product/adult-toys-design-modern-series--9-6-2012.013.png"/>
    <x v="1"/>
  </r>
  <r>
    <n v="18382"/>
    <x v="14433"/>
    <s v="https://raw.githubusercontent.com/jiasilu/Adamour/master/images/stories/virtuemart/product/adult-toys-design-modern-series--9-6-2012.png"/>
    <x v="1"/>
  </r>
  <r>
    <n v="18387"/>
    <x v="14434"/>
    <s v="https://raw.githubusercontent.com/tw4452852/totorow/master/public/images/oct_pcie/sli_diagram.png"/>
    <x v="1"/>
  </r>
  <r>
    <n v="18389"/>
    <x v="14435"/>
    <s v="https://raw.githubusercontent.com/manageyp/manageyp.github.com/master/images/books/design_patterns_ruby.jpg"/>
    <x v="1"/>
  </r>
  <r>
    <n v="18390"/>
    <x v="14436"/>
    <s v="https://raw.githubusercontent.com/manageyp/manageyp.github.com/master/images/books/domain_driven_design.jpg"/>
    <x v="1"/>
  </r>
  <r>
    <n v="18391"/>
    <x v="14437"/>
    <s v="https://raw.githubusercontent.com/manageyp/manageyp.github.com/master/images/books/service_oriented_design.jpg"/>
    <x v="1"/>
  </r>
  <r>
    <n v="18392"/>
    <x v="14438"/>
    <s v="https://raw.githubusercontent.com/manageyp/manageyp.github.com/master/images/posts/api-design.jpg"/>
    <x v="1"/>
  </r>
  <r>
    <n v="18393"/>
    <x v="14439"/>
    <s v="https://raw.githubusercontent.com/manageyp/manageyp.github.com/master/images/posts/model-design-1.jpeg"/>
    <x v="1"/>
  </r>
  <r>
    <n v="18394"/>
    <x v="14440"/>
    <s v="https://raw.githubusercontent.com/manageyp/manageyp.github.com/master/images/posts/model-design-2.jpeg"/>
    <x v="1"/>
  </r>
  <r>
    <n v="18395"/>
    <x v="14441"/>
    <s v="https://raw.githubusercontent.com/manageyp/manageyp.github.com/master/images/posts/model-design-3.jpeg"/>
    <x v="1"/>
  </r>
  <r>
    <n v="18396"/>
    <x v="14442"/>
    <s v="https://raw.githubusercontent.com/manageyp/manageyp.github.com/master/images/posts/model-design-4.jpeg"/>
    <x v="1"/>
  </r>
  <r>
    <n v="18397"/>
    <x v="14443"/>
    <s v="https://raw.githubusercontent.com/JMMP/INF191/master/jmmp/headers/jmmp_header_architectural-design.png"/>
    <x v="1"/>
  </r>
  <r>
    <n v="18399"/>
    <x v="14444"/>
    <s v="https://raw.githubusercontent.com/ueday/ueday.github.com/master/hatenablog/theme/hatenadesign/images/banner-designer.gif"/>
    <x v="1"/>
  </r>
  <r>
    <n v="18400"/>
    <x v="14445"/>
    <s v="https://raw.githubusercontent.com/exlee/exlee.github.com/master/articles/world_puzzle/word_solver_architecture.png"/>
    <x v="1"/>
  </r>
  <r>
    <n v="18401"/>
    <x v="14446"/>
    <s v="https://raw.githubusercontent.com/cyclistsofgreaterseattle/cyclistsofgreaterseattle.github.com/master/graphics/sbc_jersey_design.jpg"/>
    <x v="1"/>
  </r>
  <r>
    <n v="18402"/>
    <x v="14447"/>
    <s v="https://raw.githubusercontent.com/cyclistsofgreaterseattle/cyclistsofgreaterseattle.github.com/master/graphics/sbc_tshirt_design.jpg"/>
    <x v="1"/>
  </r>
  <r>
    <n v="18403"/>
    <x v="14448"/>
    <s v="https://raw.githubusercontent.com/ThePineappleProject/ananaso/master/doc/PineApple Block Diagram.jpg"/>
    <x v="1"/>
  </r>
  <r>
    <n v="18404"/>
    <x v="14449"/>
    <s v="https://raw.githubusercontent.com/morganalefey06/morganalefey06.github.com/master/Design Rational Catalog entry.jpg"/>
    <x v="1"/>
  </r>
  <r>
    <n v="18405"/>
    <x v="14450"/>
    <s v="https://raw.githubusercontent.com/morganalefey06/morganalefey06.github.com/master/Design Rational Thumbnail-1.png"/>
    <x v="1"/>
  </r>
  <r>
    <n v="18406"/>
    <x v="14451"/>
    <s v="https://raw.githubusercontent.com/morganalefey06/morganalefey06.github.com/master/Design Rational Thumbnail.jpg"/>
    <x v="1"/>
  </r>
  <r>
    <n v="18407"/>
    <x v="14452"/>
    <s v="https://raw.githubusercontent.com/morganalefey06/morganalefey06.github.com/master/Design Rational Thumbnail.png"/>
    <x v="1"/>
  </r>
  <r>
    <n v="18408"/>
    <x v="14453"/>
    <s v="https://raw.githubusercontent.com/morganalefey06/morganalefey06.github.com/master/Design Rational about.jpg"/>
    <x v="1"/>
  </r>
  <r>
    <n v="18409"/>
    <x v="14454"/>
    <s v="https://raw.githubusercontent.com/morganalefey06/morganalefey06.github.com/master/GMUPCC/Logo/Design Rational Thumbnail.png"/>
    <x v="1"/>
  </r>
  <r>
    <n v="18432"/>
    <x v="14455"/>
    <s v="https://raw.githubusercontent.com/KellyBlack/BasicStats/master/notes/img/vennDiagram.png"/>
    <x v="1"/>
  </r>
  <r>
    <n v="18434"/>
    <x v="14456"/>
    <s v="https://raw.githubusercontent.com/KellyBlack/BasicStats/master/notes/img/vennDiagramAnnotated.png"/>
    <x v="1"/>
  </r>
  <r>
    <n v="18437"/>
    <x v="14457"/>
    <s v="https://raw.githubusercontent.com/RookieOne/WhatYouDontKnow/master/images/design_patterns.jpg"/>
    <x v="1"/>
  </r>
  <r>
    <n v="18438"/>
    <x v="14458"/>
    <s v="https://raw.githubusercontent.com/kathryneh/Ledgr/master/A5/ER-Diagram.png"/>
    <x v="1"/>
  </r>
  <r>
    <n v="18439"/>
    <x v="14459"/>
    <s v="https://raw.githubusercontent.com/numosh/Spotsmagazine/master/Classes/shelf/supporting files/design_juli_bg.jpg"/>
    <x v="1"/>
  </r>
  <r>
    <n v="18446"/>
    <x v="14460"/>
    <s v="https://raw.githubusercontent.com/rduivenvoorde/imagemapplugin/master/doc/qtdesigner.png"/>
    <x v="1"/>
  </r>
  <r>
    <n v="18447"/>
    <x v="14461"/>
    <s v="https://raw.githubusercontent.com/ystopia/Storyline_Project/master/Storyline/boost_1_52_0/libs/graph_parallel/doc/architecture.png"/>
    <x v="1"/>
  </r>
  <r>
    <n v="18449"/>
    <x v="14462"/>
    <s v="https://raw.githubusercontent.com/MikeSpaceG/multiwii/master/Doc/Diagrams/1 BASIC connection diagram.png"/>
    <x v="1"/>
  </r>
  <r>
    <n v="18450"/>
    <x v="14463"/>
    <s v="https://raw.githubusercontent.com/MikeSpaceG/multiwii/master/Doc/Diagrams/10 Connection diagram Arduino FFIMU.png"/>
    <x v="1"/>
  </r>
  <r>
    <n v="18451"/>
    <x v="14464"/>
    <s v="https://raw.githubusercontent.com/MikeSpaceG/multiwii/master/Doc/Diagrams/2 Full connection diagram.png"/>
    <x v="1"/>
  </r>
  <r>
    <n v="18452"/>
    <x v="14465"/>
    <s v="https://raw.githubusercontent.com/MikeSpaceG/multiwii/master/Doc/Diagrams/3 Full connection diagram Y6 &amp; Hexa.png"/>
    <x v="1"/>
  </r>
  <r>
    <n v="18453"/>
    <x v="14466"/>
    <s v="https://raw.githubusercontent.com/MikeSpaceG/multiwii/master/Doc/Diagrams/3B Full connection diagram Y6 &amp; Hexa PPM.png"/>
    <x v="1"/>
  </r>
  <r>
    <n v="18454"/>
    <x v="14467"/>
    <s v="https://raw.githubusercontent.com/MikeSpaceG/multiwii/master/Doc/Diagrams/4 Gimbal connection diagram.png"/>
    <x v="1"/>
  </r>
  <r>
    <n v="18455"/>
    <x v="14468"/>
    <s v="https://raw.githubusercontent.com/MikeSpaceG/multiwii/master/Doc/Diagrams/4 Gimbal connection diagram4.png"/>
    <x v="1"/>
  </r>
  <r>
    <n v="18456"/>
    <x v="14469"/>
    <s v="https://raw.githubusercontent.com/MikeSpaceG/multiwii/master/Doc/Diagrams/5 Connection diagram ADXL345 &amp; BMP085 option 1.png"/>
    <x v="1"/>
  </r>
  <r>
    <n v="18457"/>
    <x v="14470"/>
    <s v="https://raw.githubusercontent.com/MikeSpaceG/multiwii/master/Doc/Diagrams/6 Connection diagram ADXL345 &amp; BMP085 option 2.png"/>
    <x v="1"/>
  </r>
  <r>
    <n v="18458"/>
    <x v="14471"/>
    <s v="https://raw.githubusercontent.com/MikeSpaceG/multiwii/master/Doc/Diagrams/6B Connection diagram WMP NK  LLC &amp; BMP085.png"/>
    <x v="1"/>
  </r>
  <r>
    <n v="18459"/>
    <x v="14472"/>
    <s v="https://raw.githubusercontent.com/MikeSpaceG/multiwii/master/Doc/Diagrams/7 Connection diagram flying wing.png"/>
    <x v="1"/>
  </r>
  <r>
    <n v="18460"/>
    <x v="14473"/>
    <s v="https://raw.githubusercontent.com/MikeSpaceG/multiwii/master/Doc/Diagrams/8 Connection diagram Seeeduino Mega.png"/>
    <x v="1"/>
  </r>
  <r>
    <n v="18461"/>
    <x v="14474"/>
    <s v="https://raw.githubusercontent.com/MikeSpaceG/multiwii/master/Doc/Diagrams/9 Connection diagram Seeeduino Mega FFIMU.png"/>
    <x v="1"/>
  </r>
  <r>
    <n v="18462"/>
    <x v="14475"/>
    <s v="https://raw.githubusercontent.com/MikeSpaceG/multiwii/master/Doc/Diagrams/Connection diagram Flyduino MegaPirate.png"/>
    <x v="1"/>
  </r>
  <r>
    <n v="18463"/>
    <x v="14476"/>
    <s v="https://raw.githubusercontent.com/MikeSpaceG/multiwii/master/Doc/Diagrams/Connection diagram Flyduino.png"/>
    <x v="1"/>
  </r>
  <r>
    <n v="18464"/>
    <x v="14477"/>
    <s v="https://raw.githubusercontent.com/MikeSpaceG/multiwii/master/Doc/Diagrams/v1.8/1 BASIC connection diagram.png"/>
    <x v="1"/>
  </r>
  <r>
    <n v="18465"/>
    <x v="14478"/>
    <s v="https://raw.githubusercontent.com/MikeSpaceG/multiwii/master/Doc/Diagrams/v1.8/10 Connection diagram Arduino FFIMU.png"/>
    <x v="1"/>
  </r>
  <r>
    <n v="18466"/>
    <x v="14479"/>
    <s v="https://raw.githubusercontent.com/MikeSpaceG/multiwii/master/Doc/Diagrams/v1.8/2 Full connection diagram.png"/>
    <x v="1"/>
  </r>
  <r>
    <n v="18467"/>
    <x v="14480"/>
    <s v="https://raw.githubusercontent.com/MikeSpaceG/multiwii/master/Doc/Diagrams/v1.8/3 Full connection diagram Y6 &amp; Hexa.png"/>
    <x v="1"/>
  </r>
  <r>
    <n v="18468"/>
    <x v="14481"/>
    <s v="https://raw.githubusercontent.com/MikeSpaceG/multiwii/master/Doc/Diagrams/v1.8/4 Gimbal connection diagram.png"/>
    <x v="1"/>
  </r>
  <r>
    <n v="18469"/>
    <x v="14482"/>
    <s v="https://raw.githubusercontent.com/MikeSpaceG/multiwii/master/Doc/Diagrams/v1.8/4 Gimbal connection diagram4.png"/>
    <x v="1"/>
  </r>
  <r>
    <n v="18470"/>
    <x v="14483"/>
    <s v="https://raw.githubusercontent.com/MikeSpaceG/multiwii/master/Doc/Diagrams/v1.8/5 Connection diagram ADXL345 &amp; BMP085 option 1.png"/>
    <x v="1"/>
  </r>
  <r>
    <n v="18471"/>
    <x v="14484"/>
    <s v="https://raw.githubusercontent.com/MikeSpaceG/multiwii/master/Doc/Diagrams/v1.8/6 Connection diagram ADXL345 &amp; BMP085 option 2.png"/>
    <x v="1"/>
  </r>
  <r>
    <n v="18472"/>
    <x v="14485"/>
    <s v="https://raw.githubusercontent.com/MikeSpaceG/multiwii/master/Doc/Diagrams/v1.8/6B Connection diagram WMP NK  LLC &amp; BMP085.png"/>
    <x v="1"/>
  </r>
  <r>
    <n v="18473"/>
    <x v="14486"/>
    <s v="https://raw.githubusercontent.com/MikeSpaceG/multiwii/master/Doc/Diagrams/v1.8/7 Connection diagram flying wing.png"/>
    <x v="1"/>
  </r>
  <r>
    <n v="18474"/>
    <x v="14487"/>
    <s v="https://raw.githubusercontent.com/MikeSpaceG/multiwii/master/Doc/Diagrams/v1.8/8 Connection diagram Seeeduino Mega.png"/>
    <x v="1"/>
  </r>
  <r>
    <n v="18475"/>
    <x v="14488"/>
    <s v="https://raw.githubusercontent.com/MikeSpaceG/multiwii/master/Doc/Diagrams/v1.8/9 Connection diagram Seeeduino Mega FFIMU.png"/>
    <x v="1"/>
  </r>
  <r>
    <n v="18476"/>
    <x v="14489"/>
    <s v="https://raw.githubusercontent.com/MikeSpaceG/multiwii/master/Doc/Diagrams/v1.8/Connection diagram Flyduino MegaPirate.png"/>
    <x v="1"/>
  </r>
  <r>
    <n v="18477"/>
    <x v="14490"/>
    <s v="https://raw.githubusercontent.com/MikeSpaceG/multiwii/master/Doc/Diagrams/v1.8/Connection diagram Flyduino.png"/>
    <x v="1"/>
  </r>
  <r>
    <n v="18484"/>
    <x v="14491"/>
    <s v="https://raw.githubusercontent.com/sametmax/codes-des-articles/master/2015/fevrier/tudo_django_wamp/img/architecture.png"/>
    <x v="1"/>
  </r>
  <r>
    <n v="18485"/>
    <x v="14492"/>
    <s v="https://raw.githubusercontent.com/sametmax/codes-des-articles/master/2015/fevrier/tudo_django_wamp/img/architecture.svg"/>
    <x v="1"/>
  </r>
  <r>
    <n v="18486"/>
    <x v="14493"/>
    <s v="https://raw.githubusercontent.com/kvakvs/macaba/master/priv/cowboy_rest_flow_diagram.svg"/>
    <x v="1"/>
  </r>
  <r>
    <n v="18489"/>
    <x v="14494"/>
    <s v="https://raw.githubusercontent.com/nkirov/nkirov.github.com/master/2005/netb101/Horstmann/slides/ch13/images/UML_table.png"/>
    <x v="1"/>
  </r>
  <r>
    <n v="18490"/>
    <x v="14495"/>
    <s v="https://raw.githubusercontent.com/nkirov/nkirov.github.com/master/2005/netb101/Horstmann/slides/ch13/images/clock_UML.png"/>
    <x v="1"/>
  </r>
  <r>
    <n v="18491"/>
    <x v="14496"/>
    <s v="https://raw.githubusercontent.com/nkirov/nkirov.github.com/master/2005/netb101/Horstmann/slides/ch13/images/invoice_UML.png"/>
    <x v="1"/>
  </r>
  <r>
    <n v="18493"/>
    <x v="14497"/>
    <s v="https://raw.githubusercontent.com/nkirov/nkirov.github.com/master/2005/netb151/slides/ch13/images/UML_table.png"/>
    <x v="1"/>
  </r>
  <r>
    <n v="18494"/>
    <x v="14498"/>
    <s v="https://raw.githubusercontent.com/nkirov/nkirov.github.com/master/2005/netb151/slides/ch13/images/clock_UML.png"/>
    <x v="1"/>
  </r>
  <r>
    <n v="18495"/>
    <x v="14499"/>
    <s v="https://raw.githubusercontent.com/nkirov/nkirov.github.com/master/2005/netb151/slides/ch13/images/invoice_UML.png"/>
    <x v="1"/>
  </r>
  <r>
    <n v="18497"/>
    <x v="14500"/>
    <s v="https://raw.githubusercontent.com/nkirov/nkirov.github.com/master/2006/NETB151/slides/ch13/images/UML_table.png"/>
    <x v="1"/>
  </r>
  <r>
    <n v="18498"/>
    <x v="14501"/>
    <s v="https://raw.githubusercontent.com/nkirov/nkirov.github.com/master/2006/NETB151/slides/ch13/images/clock_UML.png"/>
    <x v="1"/>
  </r>
  <r>
    <n v="18499"/>
    <x v="14502"/>
    <s v="https://raw.githubusercontent.com/nkirov/nkirov.github.com/master/2006/NETB151/slides/ch13/images/invoice_UML.png"/>
    <x v="1"/>
  </r>
  <r>
    <n v="18501"/>
    <x v="14503"/>
    <s v="https://raw.githubusercontent.com/nkirov/nkirov.github.com/master/2007/NETB151/slides/ch13/images/UML_table.png"/>
    <x v="1"/>
  </r>
  <r>
    <n v="18502"/>
    <x v="14504"/>
    <s v="https://raw.githubusercontent.com/nkirov/nkirov.github.com/master/2007/NETB151/slides/ch13/images/clock_UML.png"/>
    <x v="1"/>
  </r>
  <r>
    <n v="18503"/>
    <x v="14505"/>
    <s v="https://raw.githubusercontent.com/nkirov/nkirov.github.com/master/2007/NETB151/slides/ch13/images/invoice_UML.png"/>
    <x v="1"/>
  </r>
  <r>
    <n v="18505"/>
    <x v="14506"/>
    <s v="https://raw.githubusercontent.com/nkirov/nkirov.github.com/master/2008/NETB151/slides/ch13/images/UML_table.png"/>
    <x v="1"/>
  </r>
  <r>
    <n v="18506"/>
    <x v="14507"/>
    <s v="https://raw.githubusercontent.com/nkirov/nkirov.github.com/master/2008/NETB151/slides/ch13/images/clock_UML.png"/>
    <x v="1"/>
  </r>
  <r>
    <n v="18507"/>
    <x v="14508"/>
    <s v="https://raw.githubusercontent.com/nkirov/nkirov.github.com/master/2008/NETB151/slides/ch13/images/invoice_UML.png"/>
    <x v="1"/>
  </r>
  <r>
    <n v="18509"/>
    <x v="14509"/>
    <s v="https://raw.githubusercontent.com/nkirov/nkirov.github.com/master/2009/NETB151/slides/ch13/images/UML_table.png"/>
    <x v="1"/>
  </r>
  <r>
    <n v="18510"/>
    <x v="14510"/>
    <s v="https://raw.githubusercontent.com/nkirov/nkirov.github.com/master/2009/NETB151/slides/ch13/images/clock_UML.png"/>
    <x v="1"/>
  </r>
  <r>
    <n v="18511"/>
    <x v="14511"/>
    <s v="https://raw.githubusercontent.com/nkirov/nkirov.github.com/master/2009/NETB151/slides/ch13/images/invoice_UML.png"/>
    <x v="1"/>
  </r>
  <r>
    <n v="18513"/>
    <x v="14512"/>
    <s v="https://raw.githubusercontent.com/nkirov/nkirov.github.com/master/2010/NETB151/slides/ch13/images/UML_table.png"/>
    <x v="1"/>
  </r>
  <r>
    <n v="18514"/>
    <x v="14513"/>
    <s v="https://raw.githubusercontent.com/nkirov/nkirov.github.com/master/2010/NETB151/slides/ch13/images/clock_UML.png"/>
    <x v="1"/>
  </r>
  <r>
    <n v="18515"/>
    <x v="14514"/>
    <s v="https://raw.githubusercontent.com/nkirov/nkirov.github.com/master/2010/NETB151/slides/ch13/images/invoice_UML.png"/>
    <x v="1"/>
  </r>
  <r>
    <n v="18517"/>
    <x v="14515"/>
    <s v="https://raw.githubusercontent.com/nkirov/nkirov.github.com/master/2011/NETB151/slides/ch13/images/UML_table.png"/>
    <x v="1"/>
  </r>
  <r>
    <n v="18518"/>
    <x v="14516"/>
    <s v="https://raw.githubusercontent.com/nkirov/nkirov.github.com/master/2011/NETB151/slides/ch13/images/clock_UML.png"/>
    <x v="1"/>
  </r>
  <r>
    <n v="18519"/>
    <x v="14517"/>
    <s v="https://raw.githubusercontent.com/nkirov/nkirov.github.com/master/2011/NETB151/slides/ch13/images/invoice_UML.png"/>
    <x v="1"/>
  </r>
  <r>
    <n v="18521"/>
    <x v="14518"/>
    <s v="https://raw.githubusercontent.com/nkirov/nkirov.github.com/master/2013/NETB151/slides/ch13/images/UML_table.png"/>
    <x v="1"/>
  </r>
  <r>
    <n v="18522"/>
    <x v="14519"/>
    <s v="https://raw.githubusercontent.com/nkirov/nkirov.github.com/master/2013/NETB151/slides/ch13/images/clock_UML.png"/>
    <x v="1"/>
  </r>
  <r>
    <n v="18523"/>
    <x v="14520"/>
    <s v="https://raw.githubusercontent.com/nkirov/nkirov.github.com/master/2013/NETB151/slides/ch13/images/invoice_UML.png"/>
    <x v="1"/>
  </r>
  <r>
    <n v="18525"/>
    <x v="14521"/>
    <s v="https://raw.githubusercontent.com/nkirov/nkirov.github.com/master/2014/NETB151/slides/ch13/images/UML_table.png"/>
    <x v="1"/>
  </r>
  <r>
    <n v="18526"/>
    <x v="14522"/>
    <s v="https://raw.githubusercontent.com/nkirov/nkirov.github.com/master/2014/NETB151/slides/ch13/images/clock_UML.png"/>
    <x v="1"/>
  </r>
  <r>
    <n v="18527"/>
    <x v="14523"/>
    <s v="https://raw.githubusercontent.com/nkirov/nkirov.github.com/master/2014/NETB151/slides/ch13/images/invoice_UML.png"/>
    <x v="1"/>
  </r>
  <r>
    <n v="18529"/>
    <x v="14524"/>
    <s v="https://raw.githubusercontent.com/yuanmei/ion/master/documentation/images/diagrams_mvc.png"/>
    <x v="1"/>
  </r>
  <r>
    <n v="18530"/>
    <x v="14525"/>
    <s v="https://raw.githubusercontent.com/yuanmei/ion/master/documentation/images/diagrams_path.png"/>
    <x v="1"/>
  </r>
  <r>
    <n v="18531"/>
    <x v="14526"/>
    <s v="https://raw.githubusercontent.com/trolldbois/clang/master/docs/DriverArchitecture.png"/>
    <x v="1"/>
  </r>
  <r>
    <n v="18532"/>
    <x v="14527"/>
    <s v="https://raw.githubusercontent.com/bertzzie/web-tesis/master/presentasi/img/architecture-overview.png"/>
    <x v="1"/>
  </r>
  <r>
    <n v="18540"/>
    <x v="14528"/>
    <s v="https://raw.githubusercontent.com/raemadeline/raemadeline/master/img/design.png"/>
    <x v="1"/>
  </r>
  <r>
    <n v="18541"/>
    <x v="14529"/>
    <s v="https://raw.githubusercontent.com/raemadeline/raemadeline/master/img/design@2x.png"/>
    <x v="1"/>
  </r>
  <r>
    <n v="18542"/>
    <x v="14530"/>
    <s v="https://raw.githubusercontent.com/raemadeline/raemadeline/master/img/fam/design_language.jpg"/>
    <x v="1"/>
  </r>
  <r>
    <n v="18543"/>
    <x v="14531"/>
    <s v="https://raw.githubusercontent.com/raemadeline/raemadeline/master/img/thumb/design.jpg"/>
    <x v="1"/>
  </r>
  <r>
    <n v="18544"/>
    <x v="14532"/>
    <s v="https://raw.githubusercontent.com/raemadeline/raemadeline/master/img/thumb/design@2x.jpg"/>
    <x v="1"/>
  </r>
  <r>
    <n v="18546"/>
    <x v="14533"/>
    <s v="https://raw.githubusercontent.com/rulp91/sample-server-side-push-blackberry-urbanairshit/master/vendor/swiftmailer/swiftmailer/test-suite/lib/simpletest/docs/simpletest.org/images/book-domain-driven-design.jpg"/>
    <x v="1"/>
  </r>
  <r>
    <n v="18547"/>
    <x v="14534"/>
    <s v="https://raw.githubusercontent.com/rulp91/sample-server-side-push-blackberry-urbanairshit/master/vendor/swiftmailer/swiftmailer/test-suite/lib/simpletest/docs/simpletest.org/images/book-guide-to-php-design-patterns.jpg"/>
    <x v="1"/>
  </r>
  <r>
    <n v="18548"/>
    <x v="14535"/>
    <s v="https://raw.githubusercontent.com/eurotux/ETVA/master/trunk/centralmanagment/4-docs/manual_utilizador/eng/include/img/diagrama.png"/>
    <x v="1"/>
  </r>
  <r>
    <n v="18549"/>
    <x v="14536"/>
    <s v="https://raw.githubusercontent.com/eurotux/ETVA/master/trunk/centralmanagment/4-docs/manual_utilizador/pt/include/img/diagrama.png"/>
    <x v="1"/>
  </r>
  <r>
    <n v="18554"/>
    <x v="14537"/>
    <s v="https://raw.githubusercontent.com/PatientOrderSets/jboss-seam-2.3.0.Final-Hibernate.3/master/seam-reference-guide/src/docbook/en-US/images/architecture.png"/>
    <x v="1"/>
  </r>
  <r>
    <n v="18555"/>
    <x v="14538"/>
    <s v="https://raw.githubusercontent.com/PatientOrderSets/jboss-seam-2.3.0.Final-Hibernate.3/master/seam-reference-guide/src/docbook/en-US/images/security-permission-classdiagram.png"/>
    <x v="1"/>
  </r>
  <r>
    <n v="18556"/>
    <x v="14539"/>
    <s v="https://raw.githubusercontent.com/PatientOrderSets/jbpm-jpdl-3.3.1.PatientOrderSets/master/src/main/java/org/jbpm/graph/def/graph.def.class.diagram.gif"/>
    <x v="1"/>
  </r>
  <r>
    <n v="18557"/>
    <x v="14540"/>
    <s v="https://raw.githubusercontent.com/PatientOrderSets/jbpm-jpdl-3.3.1.PatientOrderSets/master/src/main/resources/org/jbpm/graph/def/graph.def.class.diagram.gif"/>
    <x v="1"/>
  </r>
  <r>
    <n v="18560"/>
    <x v="14541"/>
    <s v="https://raw.githubusercontent.com/CMPUT301W13T10/Team10RecipeFinder/master/docs/figures/UML/CMPUT 301 - Sequence Diagram [Add Recipe].png"/>
    <x v="1"/>
  </r>
  <r>
    <n v="18561"/>
    <x v="14542"/>
    <s v="https://raw.githubusercontent.com/goruha/latex_env/master/src/sources/images/web-tiers-simple-diagram.gif"/>
    <x v="1"/>
  </r>
  <r>
    <n v="18563"/>
    <x v="14543"/>
    <s v="https://raw.githubusercontent.com/TrevorBurnham/trevorburnham.github.com/master/presentations/year-of-git/images/Git-Diagram.png"/>
    <x v="1"/>
  </r>
  <r>
    <n v="18564"/>
    <x v="14544"/>
    <s v="https://raw.githubusercontent.com/mathiasverraes/mathiasverraes.github.com/master/img/posts/2014-05-14-functional-foundation-for-cqrs/circle-diagram-small.png"/>
    <x v="1"/>
  </r>
  <r>
    <n v="18565"/>
    <x v="14545"/>
    <s v="https://raw.githubusercontent.com/mathiasverraes/mathiasverraes.github.com/master/img/posts/2014-05-14-functional-foundation-for-cqrs/circle-diagram.png"/>
    <x v="1"/>
  </r>
  <r>
    <n v="18566"/>
    <x v="14546"/>
    <s v="https://raw.githubusercontent.com/mathiasverraes/mathiasverraes.github.com/master/img/posts/2014-09-29-objects-as-contracts-for-behaviour/Action_Design_Over_Time_01_gallery.jpg"/>
    <x v="1"/>
  </r>
  <r>
    <n v="18567"/>
    <x v="14547"/>
    <s v="https://raw.githubusercontent.com/mathiasverraes/mathiasverraes.github.com/master/img/posts/2014-09-29-objects-as-contracts-for-behaviour/Action_Design_Over_Time_01_gallery_edit.jpg"/>
    <x v="1"/>
  </r>
  <r>
    <n v="18568"/>
    <x v="14548"/>
    <s v="https://raw.githubusercontent.com/mathiasverraes/mathiasverraes.github.com/master/img/posts/2014-09-29-objects-as-contracts-for-behaviour/Action_Design_Over_Time_01_gallery_small.jpg"/>
    <x v="1"/>
  </r>
  <r>
    <n v="18574"/>
    <x v="14549"/>
    <s v="https://raw.githubusercontent.com/nnaidenov/TelerikAcademy/master/WebDevelopment/DB/2.ER-Diagram/ERDiagram.png"/>
    <x v="1"/>
  </r>
  <r>
    <n v="18575"/>
    <x v="14550"/>
    <s v="https://raw.githubusercontent.com/nnaidenov/TelerikAcademy/master/WebDevelopment/DB/2.ER-Diagram/UniversityDiagramMySQL.png"/>
    <x v="1"/>
  </r>
  <r>
    <n v="18576"/>
    <x v="14551"/>
    <s v="https://raw.githubusercontent.com/xitongzou/oldwebprojects/master/Japanime/addesign.gif"/>
    <x v="1"/>
  </r>
  <r>
    <n v="18578"/>
    <x v="14552"/>
    <s v="https://raw.githubusercontent.com/xitongzou/oldwebprojects/master/UTFOCUS/poddesigns.png"/>
    <x v="1"/>
  </r>
  <r>
    <n v="18579"/>
    <x v="14553"/>
    <s v="https://raw.githubusercontent.com/daronyondem/sinemaciWP/master/sinemalarcom/Assets/Tiles/IconicTileMediumLarge.png"/>
    <x v="1"/>
  </r>
  <r>
    <n v="18580"/>
    <x v="14554"/>
    <s v="https://raw.githubusercontent.com/chyyuu/researchmit/master/relatedinfo/Yet another oprofile tutorial_files/2011-08-23-500px-Standard_deviation_diagram.svg.png"/>
    <x v="1"/>
  </r>
  <r>
    <n v="18581"/>
    <x v="14555"/>
    <s v="https://raw.githubusercontent.com/pauginer/mobile-ux-slides/master/media/boarding_pass_design.png"/>
    <x v="1"/>
  </r>
  <r>
    <n v="18582"/>
    <x v="14556"/>
    <s v="https://raw.githubusercontent.com/pauginer/mobile-ux-slides/master/media/buxton_diagram.png"/>
    <x v="1"/>
  </r>
  <r>
    <n v="18583"/>
    <x v="14557"/>
    <s v="https://raw.githubusercontent.com/pauginer/mobile-ux-slides/master/media/contextual_design_book.jpg"/>
    <x v="1"/>
  </r>
  <r>
    <n v="18584"/>
    <x v="14558"/>
    <s v="https://raw.githubusercontent.com/pauginer/mobile-ux-slides/master/media/design_critique.png"/>
    <x v="1"/>
  </r>
  <r>
    <n v="18585"/>
    <x v="14559"/>
    <s v="https://raw.githubusercontent.com/pauginer/mobile-ux-slides/master/media/design_critique_process.png"/>
    <x v="1"/>
  </r>
  <r>
    <n v="18586"/>
    <x v="14560"/>
    <s v="https://raw.githubusercontent.com/pauginer/mobile-ux-slides/master/media/design_the_box.png"/>
    <x v="1"/>
  </r>
  <r>
    <n v="18587"/>
    <x v="14561"/>
    <s v="https://raw.githubusercontent.com/pauginer/mobile-ux-slides/master/media/form_design_book.jpg"/>
    <x v="1"/>
  </r>
  <r>
    <n v="18588"/>
    <x v="14562"/>
    <s v="https://raw.githubusercontent.com/pauginer/mobile-ux-slides/master/media/mobile_design.png"/>
    <x v="1"/>
  </r>
  <r>
    <n v="18589"/>
    <x v="14563"/>
    <s v="https://raw.githubusercontent.com/pauginer/mobile-ux-slides/master/media/participatory_design.jpg"/>
    <x v="1"/>
  </r>
  <r>
    <n v="18590"/>
    <x v="14564"/>
    <s v="https://raw.githubusercontent.com/pauginer/mobile-ux-slides/master/media/personas_evaluating_designs.png"/>
    <x v="1"/>
  </r>
  <r>
    <n v="18591"/>
    <x v="14565"/>
    <s v="https://raw.githubusercontent.com/pauginer/mobile-ux-slides/master/media/personas_evaluating_designs_change.png"/>
    <x v="1"/>
  </r>
  <r>
    <n v="18592"/>
    <x v="14566"/>
    <s v="https://raw.githubusercontent.com/pauginer/mobile-ux-slides/master/media/personas_evaluating_designs_corrected.png"/>
    <x v="1"/>
  </r>
  <r>
    <n v="18593"/>
    <x v="14567"/>
    <s v="https://raw.githubusercontent.com/pauginer/mobile-ux-slides/master/media/personas_evaluating_designs_initial.png"/>
    <x v="1"/>
  </r>
  <r>
    <n v="18594"/>
    <x v="14568"/>
    <s v="https://raw.githubusercontent.com/pauginer/mobile-ux-slides/master/media/twitter_design_team.jpg"/>
    <x v="1"/>
  </r>
  <r>
    <n v="18595"/>
    <x v="14569"/>
    <s v="https://raw.githubusercontent.com/eldarerathis/android_frameworks_base/eldarerathis-6.0.x/docs/downloads/design/Android_Design_Fireworks_Stencil_20120814.png"/>
    <x v="1"/>
  </r>
  <r>
    <n v="18596"/>
    <x v="14570"/>
    <s v="https://raw.githubusercontent.com/eldarerathis/android_frameworks_base/eldarerathis-6.0.x/docs/html/design/media/design_elements_landing.png"/>
    <x v="1"/>
  </r>
  <r>
    <n v="18597"/>
    <x v="14571"/>
    <s v="https://raw.githubusercontent.com/eldarerathis/android_frameworks_base/eldarerathis-6.0.x/docs/html/design/media/downloads_wear_DesignSpec_Icon.png"/>
    <x v="1"/>
  </r>
  <r>
    <n v="18598"/>
    <x v="14572"/>
    <s v="https://raw.githubusercontent.com/eldarerathis/android_frameworks_base/eldarerathis-6.0.x/docs/html/design/media/hero-material-design.png"/>
    <x v="1"/>
  </r>
  <r>
    <n v="18599"/>
    <x v="14573"/>
    <s v="https://raw.githubusercontent.com/eldarerathis/android_frameworks_base/eldarerathis-6.0.x/docs/html/design/media/metrics_diagram.png"/>
    <x v="1"/>
  </r>
  <r>
    <n v="18600"/>
    <x v="14574"/>
    <s v="https://raw.githubusercontent.com/eldarerathis/android_frameworks_base/eldarerathis-6.0.x/docs/html/images/activity_task_design/IntentsDiagram.png"/>
    <x v="1"/>
  </r>
  <r>
    <n v="18601"/>
    <x v="14575"/>
    <s v="https://raw.githubusercontent.com/eldarerathis/android_frameworks_base/eldarerathis-6.0.x/docs/html/images/activity_task_design/PhoneActivitiesDiagram.png"/>
    <x v="1"/>
  </r>
  <r>
    <n v="18602"/>
    <x v="14576"/>
    <s v="https://raw.githubusercontent.com/eldarerathis/android_frameworks_base/eldarerathis-6.0.x/docs/html/images/cards/design-creative-vision_2x.jpg"/>
    <x v="1"/>
  </r>
  <r>
    <n v="18603"/>
    <x v="14577"/>
    <s v="https://raw.githubusercontent.com/eldarerathis/android_frameworks_base/eldarerathis-6.0.x/docs/html/images/cards/design-material-for-android_2x.jpg"/>
    <x v="1"/>
  </r>
  <r>
    <n v="18604"/>
    <x v="14578"/>
    <s v="https://raw.githubusercontent.com/eldarerathis/android_frameworks_base/eldarerathis-6.0.x/docs/html/images/cards/design-new-in-android_2x.jpg"/>
    <x v="1"/>
  </r>
  <r>
    <n v="18605"/>
    <x v="14579"/>
    <s v="https://raw.githubusercontent.com/eldarerathis/android_frameworks_base/eldarerathis-6.0.x/docs/html/images/cards/design-pure-android_2x.png"/>
    <x v="1"/>
  </r>
  <r>
    <n v="18607"/>
    <x v="14580"/>
    <s v="https://raw.githubusercontent.com/eldarerathis/android_frameworks_base/eldarerathis-6.0.x/docs/html/images/designing_ui_layout_example.png"/>
    <x v="1"/>
  </r>
  <r>
    <n v="18608"/>
    <x v="14581"/>
    <s v="https://raw.githubusercontent.com/eldarerathis/android_frameworks_base/eldarerathis-6.0.x/docs/html/images/designing_ui_relative_layout.png"/>
    <x v="1"/>
  </r>
  <r>
    <n v="18609"/>
    <x v="14582"/>
    <s v="https://raw.githubusercontent.com/eldarerathis/android_frameworks_base/eldarerathis-6.0.x/docs/html/images/fundamentals/diagram_backstack.png"/>
    <x v="1"/>
  </r>
  <r>
    <n v="18610"/>
    <x v="14583"/>
    <s v="https://raw.githubusercontent.com/eldarerathis/android_frameworks_base/eldarerathis-6.0.x/docs/html/images/fundamentals/diagram_backstack_singletask_multiactivity.png"/>
    <x v="1"/>
  </r>
  <r>
    <n v="18611"/>
    <x v="14584"/>
    <s v="https://raw.githubusercontent.com/eldarerathis/android_frameworks_base/eldarerathis-6.0.x/docs/html/images/fundamentals/diagram_multiple_instances.png"/>
    <x v="1"/>
  </r>
  <r>
    <n v="18612"/>
    <x v="14585"/>
    <s v="https://raw.githubusercontent.com/eldarerathis/android_frameworks_base/eldarerathis-6.0.x/docs/html/images/fundamentals/diagram_multitasking.png"/>
    <x v="1"/>
  </r>
  <r>
    <n v="18613"/>
    <x v="14586"/>
    <s v="https://raw.githubusercontent.com/eldarerathis/android_frameworks_base/eldarerathis-6.0.x/docs/html/images/home/android-design.png"/>
    <x v="1"/>
  </r>
  <r>
    <n v="18614"/>
    <x v="14587"/>
    <s v="https://raw.githubusercontent.com/eldarerathis/android_frameworks_base/eldarerathis-6.0.x/docs/html/images/home/design.png"/>
    <x v="1"/>
  </r>
  <r>
    <n v="18615"/>
    <x v="14588"/>
    <s v="https://raw.githubusercontent.com/eldarerathis/android_frameworks_base/eldarerathis-6.0.x/docs/html/images/home/design_elements_landing.png"/>
    <x v="1"/>
  </r>
  <r>
    <n v="18618"/>
    <x v="14589"/>
    <s v="https://raw.githubusercontent.com/eldarerathis/android_frameworks_base/eldarerathis-6.0.x/docs/html/images/menu_design/ContextMenuDiagram.png"/>
    <x v="1"/>
  </r>
  <r>
    <n v="18619"/>
    <x v="14590"/>
    <s v="https://raw.githubusercontent.com/eldarerathis/android_frameworks_base/eldarerathis-6.0.x/docs/html/images/menu_design/ContextMenuViewContactDiagram.png"/>
    <x v="1"/>
  </r>
  <r>
    <n v="18620"/>
    <x v="14591"/>
    <s v="https://raw.githubusercontent.com/eldarerathis/android_frameworks_base/eldarerathis-6.0.x/docs/html/images/menu_design/MenuDiagram.png"/>
    <x v="1"/>
  </r>
  <r>
    <n v="18621"/>
    <x v="14592"/>
    <s v="https://raw.githubusercontent.com/eldarerathis/android_frameworks_base/eldarerathis-6.0.x/docs/html/images/menu_design/TaskFlowDiagram.png"/>
    <x v="1"/>
  </r>
  <r>
    <n v="18622"/>
    <x v="14593"/>
    <s v="https://raw.githubusercontent.com/eldarerathis/android_frameworks_base/eldarerathis-6.0.x/docs/html/images/menu_design/TextFieldContextMenuDiagram.png"/>
    <x v="1"/>
  </r>
  <r>
    <n v="18623"/>
    <x v="14594"/>
    <s v="https://raw.githubusercontent.com/eldarerathis/android_frameworks_base/eldarerathis-6.0.x/docs/html/images/play-services-diagram.png"/>
    <x v="1"/>
  </r>
  <r>
    <n v="18624"/>
    <x v="14595"/>
    <s v="https://raw.githubusercontent.com/eldarerathis/android_frameworks_base/eldarerathis-6.0.x/docs/html/images/resources/resource_devices_diagram1.png"/>
    <x v="1"/>
  </r>
  <r>
    <n v="18625"/>
    <x v="14596"/>
    <s v="https://raw.githubusercontent.com/eldarerathis/android_frameworks_base/eldarerathis-6.0.x/docs/html/images/resources/resource_devices_diagram2.png"/>
    <x v="1"/>
  </r>
  <r>
    <n v="18626"/>
    <x v="14597"/>
    <s v="https://raw.githubusercontent.com/eldarerathis/android_frameworks_base/eldarerathis-6.0.x/docs/html/images/system-architecture.jpg"/>
    <x v="1"/>
  </r>
  <r>
    <n v="18627"/>
    <x v="14598"/>
    <s v="https://raw.githubusercontent.com/eldarerathis/android_frameworks_base/eldarerathis-6.0.x/docs/html/images/tools/studio-helloworld-design.png"/>
    <x v="1"/>
  </r>
  <r>
    <n v="18628"/>
    <x v="14599"/>
    <s v="https://raw.githubusercontent.com/eldarerathis/android_frameworks_base/eldarerathis-6.0.x/docs/html/images/transitions/transitions_diagram.png"/>
    <x v="1"/>
  </r>
  <r>
    <n v="18629"/>
    <x v="14600"/>
    <s v="https://raw.githubusercontent.com/just-kile/Zapfmaster2000-website/master/zapfmaster2000-website/images/css3-webdesign-logo.jpg"/>
    <x v="1"/>
  </r>
  <r>
    <n v="18630"/>
    <x v="14601"/>
    <s v="https://raw.githubusercontent.com/just-kile/Zapfmaster2000-website/master/zapfmaster2000-website/images/html5-webdesign-logo.png"/>
    <x v="1"/>
  </r>
  <r>
    <n v="18631"/>
    <x v="14602"/>
    <s v="https://raw.githubusercontent.com/graninas/Haskell-Algorithms/master/Materials/Design and Architecture in FP/GoodDesign-1.png"/>
    <x v="1"/>
  </r>
  <r>
    <n v="18632"/>
    <x v="14603"/>
    <s v="https://raw.githubusercontent.com/graninas/Haskell-Algorithms/master/Materials/Design and Architecture in FP/GoodDesign-2-Problem1.png"/>
    <x v="1"/>
  </r>
  <r>
    <n v="18633"/>
    <x v="14604"/>
    <s v="https://raw.githubusercontent.com/graninas/Haskell-Algorithms/master/Materials/Design and Architecture in FP/GoodDesign-2-Problem2.png"/>
    <x v="1"/>
  </r>
  <r>
    <n v="18634"/>
    <x v="14605"/>
    <s v="https://raw.githubusercontent.com/graninas/Haskell-Algorithms/master/Materials/Design and Architecture in FP/GoodDesign-2-Problem3.png"/>
    <x v="1"/>
  </r>
  <r>
    <n v="18635"/>
    <x v="14606"/>
    <s v="https://raw.githubusercontent.com/graninas/Haskell-Algorithms/master/Materials/Design and Architecture in FP/GoodDesign-2-Problem4.png"/>
    <x v="1"/>
  </r>
  <r>
    <n v="18636"/>
    <x v="14607"/>
    <s v="https://raw.githubusercontent.com/graninas/Haskell-Algorithms/master/Materials/Design and Architecture in FP/GoodDesign-2.png"/>
    <x v="1"/>
  </r>
  <r>
    <n v="18638"/>
    <x v="14608"/>
    <s v="https://raw.githubusercontent.com/aohrem/Aeolus/master/img/circlemenu/circlemenu_diagramm_out.png"/>
    <x v="1"/>
  </r>
  <r>
    <n v="18645"/>
    <x v="14609"/>
    <s v="https://raw.githubusercontent.com/aohrem/Aeolus/master/img/diagram_placeholder.png"/>
    <x v="1"/>
  </r>
  <r>
    <n v="18646"/>
    <x v="14610"/>
    <s v="https://raw.githubusercontent.com/sinanisler/SinSonYorumlar/master/sinsonyorumlargorunum.png"/>
    <x v="1"/>
  </r>
  <r>
    <n v="18650"/>
    <x v="14611"/>
    <s v="https://raw.githubusercontent.com/kowsky/exchange/master/Seminar/Ausarbeitung/figures/GRSArchitecture.png"/>
    <x v="1"/>
  </r>
  <r>
    <n v="18655"/>
    <x v="14612"/>
    <s v="https://raw.githubusercontent.com/StandardNerd/taiki/master/angular.js/node_modules/testacular/docs/architecture.png"/>
    <x v="1"/>
  </r>
  <r>
    <n v="18656"/>
    <x v="14613"/>
    <s v="https://raw.githubusercontent.com/SyedRaza/educator/master/public/images/heading-blue-mediuml-gray-medium.jpg"/>
    <x v="1"/>
  </r>
  <r>
    <n v="18657"/>
    <x v="14614"/>
    <s v="https://raw.githubusercontent.com/SyedRaza/educator/master/public/images/heading-blue-mediuml-white-medium.jpg"/>
    <x v="1"/>
  </r>
  <r>
    <n v="18658"/>
    <x v="14615"/>
    <s v="https://raw.githubusercontent.com/SyedRaza/educator/master/public/images/heading-green-mediuml-gray-medium.jpg"/>
    <x v="1"/>
  </r>
  <r>
    <n v="18659"/>
    <x v="14616"/>
    <s v="https://raw.githubusercontent.com/SyedRaza/educator/master/public/images/heading-green-mediuml-white-medium.jpg"/>
    <x v="1"/>
  </r>
  <r>
    <n v="18660"/>
    <x v="14617"/>
    <s v="https://raw.githubusercontent.com/ligerxx/HARNapp/master/HARN Xcode/Asian/Large-Vase-with-Lotus-Design-tb.jpg"/>
    <x v="1"/>
  </r>
  <r>
    <n v="18661"/>
    <x v="14618"/>
    <s v="https://raw.githubusercontent.com/ligerxx/HARNapp/master/HARN Xcode/Asian/Large-Vase-with-Lotus-Design.jpg"/>
    <x v="1"/>
  </r>
  <r>
    <n v="18662"/>
    <x v="14619"/>
    <s v="https://raw.githubusercontent.com/ymdzq/patchrom-i777-AOSP/jellybean/MiuiSystemUI/res/drawable-hdpi/compat_mode_help_diagram.png"/>
    <x v="1"/>
  </r>
  <r>
    <n v="18668"/>
    <x v="14620"/>
    <s v="https://raw.githubusercontent.com/engina/zita/master/docs/diagrams.png"/>
    <x v="1"/>
  </r>
  <r>
    <n v="18669"/>
    <x v="14621"/>
    <s v="https://raw.githubusercontent.com/kroq-gar78/pt-qrs-detector/master/informe/tp-img/diagrama1.jpeg"/>
    <x v="1"/>
  </r>
  <r>
    <n v="18675"/>
    <x v="14622"/>
    <s v="https://raw.githubusercontent.com/ibukun/Tools-Assignment4/master/Assignment4/src/assignment4package/bookingclassdiagram.png"/>
    <x v="1"/>
  </r>
  <r>
    <n v="18676"/>
    <x v="14623"/>
    <s v="https://raw.githubusercontent.com/ibukun/Tools-Assignment4/master/Assignment4/src/assignment4package/bookingclassdiagram2.png"/>
    <x v="1"/>
  </r>
  <r>
    <n v="18690"/>
    <x v="14624"/>
    <s v="https://raw.githubusercontent.com/ITRIX/FRIENDAPP/master/client/default/resources/images/mobile image/Best-Menu-Designs-Template-23.jpg"/>
    <x v="1"/>
  </r>
  <r>
    <n v="18691"/>
    <x v="14625"/>
    <s v="https://raw.githubusercontent.com/ITRIX/FRIENDAPP/master/client/default/resources/images/mobile image/video-player-psd-template-for-designers.jpg"/>
    <x v="1"/>
  </r>
  <r>
    <n v="18694"/>
    <x v="14626"/>
    <s v="https://raw.githubusercontent.com/brotherjack/uml_cop4331c_18/master/Environment_Class_Diagram.png"/>
    <x v="1"/>
  </r>
  <r>
    <n v="18700"/>
    <x v="14627"/>
    <s v="https://raw.githubusercontent.com/xistoso/AquaplantX/master/Arduino/DS1307/DFRobot DS1307 connection Diagram.jpg"/>
    <x v="1"/>
  </r>
  <r>
    <n v="18701"/>
    <x v="14628"/>
    <s v="https://raw.githubusercontent.com/pablooliveira/td_archi_uvsq/master/TD8/svg-originaux/SR-design.svg"/>
    <x v="1"/>
  </r>
  <r>
    <n v="18702"/>
    <x v="14629"/>
    <s v="https://raw.githubusercontent.com/CecilHarvey/sdlpal/master/winphone/Assets/Tiles/IconicTileMediumLarge.png"/>
    <x v="1"/>
  </r>
  <r>
    <n v="18710"/>
    <x v="14630"/>
    <s v="https://raw.githubusercontent.com/iceblu3710/SUNXI_XENOMAI/master/modules/wifi/nano-c047.12/docs/KspiDriverApiRefGuide/HtmlHelp/linux_architecture.png"/>
    <x v="1"/>
  </r>
  <r>
    <n v="18711"/>
    <x v="14631"/>
    <s v="https://raw.githubusercontent.com/iceblu3710/SUNXI_XENOMAI/master/modules/wifi/nano-c047.12/docs/NrxApiRefGuide/HtmlHelp/linux_architecture.png"/>
    <x v="1"/>
  </r>
  <r>
    <n v="18712"/>
    <x v="14632"/>
    <s v="https://raw.githubusercontent.com/iceblu3710/SUNXI_XENOMAI/master/modules/wifi/nano-c047.12/docs/SdioDriverApiRefGuide/HtmlHelp/linux_architecture.png"/>
    <x v="1"/>
  </r>
  <r>
    <n v="18713"/>
    <x v="14633"/>
    <s v="https://raw.githubusercontent.com/iceblu3710/SUNXI_XENOMAI/master/modules/wifi/nano-c047.12/docs/SpiDriverApiRefGuide/HtmlHelp/linux_architecture.png"/>
    <x v="1"/>
  </r>
  <r>
    <n v="18718"/>
    <x v="14634"/>
    <s v="https://raw.githubusercontent.com/gustaff-weldon/gustaff-weldon.github.com/master/meetjs/html5-video/img/responsive_web_design.png"/>
    <x v="1"/>
  </r>
  <r>
    <n v="18719"/>
    <x v="14635"/>
    <s v="https://raw.githubusercontent.com/gustaff-weldon/gustaff-weldon.github.com/master/meetjs/mf-rwd/img/responsive_web_design.png"/>
    <x v="1"/>
  </r>
  <r>
    <n v="18720"/>
    <x v="14636"/>
    <s v="https://raw.githubusercontent.com/gustaff-weldon/gustaff-weldon.github.com/master/meetjs/web-performance/img/browser-full-architecture.png"/>
    <x v="1"/>
  </r>
  <r>
    <n v="18721"/>
    <x v="14637"/>
    <s v="https://raw.githubusercontent.com/nitnayal/project/master/js/ext/lef/ext-4.1.1/docs/guides/drag_and_drop/diagram.jpg"/>
    <x v="1"/>
  </r>
  <r>
    <n v="18722"/>
    <x v="14638"/>
    <s v="https://raw.githubusercontent.com/nitnayal/project/master/js/ext/lef/ext-4.1.1/docs/guides/layouts_and_containers/component_architecture.png"/>
    <x v="1"/>
  </r>
  <r>
    <n v="18723"/>
    <x v="14639"/>
    <s v="https://raw.githubusercontent.com/dayne/dayne.github.com/master/random/diagrams/gcm/sketchbook_diagram-web-thumb.jpg"/>
    <x v="1"/>
  </r>
  <r>
    <n v="18724"/>
    <x v="14640"/>
    <s v="https://raw.githubusercontent.com/dayne/dayne.github.com/master/random/diagrams/gcm/sketchbook_diagram-web.jpg"/>
    <x v="1"/>
  </r>
  <r>
    <n v="18725"/>
    <x v="14641"/>
    <s v="https://raw.githubusercontent.com/dayne/dayne.github.com/master/random/diagrams/gcm/sketchbook_diagram.jpg"/>
    <x v="1"/>
  </r>
  <r>
    <n v="18726"/>
    <x v="14642"/>
    <s v="https://raw.githubusercontent.com/brean/robotlegs2-starling-clock-example/master/robotlegs_diagram.png"/>
    <x v="1"/>
  </r>
  <r>
    <n v="18728"/>
    <x v="14643"/>
    <s v="https://raw.githubusercontent.com/kernan/FPGA-Processor-Simulator/master/StateDiagram.png"/>
    <x v="1"/>
  </r>
  <r>
    <n v="18735"/>
    <x v="14644"/>
    <s v="https://raw.githubusercontent.com/healpy/healpixmirror/master/doc/TeX/fig/facilities_diagram.png"/>
    <x v="1"/>
  </r>
  <r>
    <n v="18736"/>
    <x v="14645"/>
    <s v="https://raw.githubusercontent.com/inutard/uni-phys-contest12/master/figures/tablecollisiondiagram.png"/>
    <x v="1"/>
  </r>
  <r>
    <n v="18737"/>
    <x v="14646"/>
    <s v="https://raw.githubusercontent.com/inutard/uni-phys-contest12/master/figures/tablediagram.png"/>
    <x v="1"/>
  </r>
  <r>
    <n v="18744"/>
    <x v="14647"/>
    <s v="https://raw.githubusercontent.com/haozzzzzzzz/WindowsPhone_Page_Jump/master/WindowsPhone8_ConveyDataDemo/WindowsPhone8_ConveyDataDemo/Assets/Tiles/IconicTileMediumLarge.png"/>
    <x v="1"/>
  </r>
  <r>
    <n v="18745"/>
    <x v="14648"/>
    <s v="https://raw.githubusercontent.com/fabienengels/talks/master/2006_virtualisation/architecture_xen.png"/>
    <x v="1"/>
  </r>
  <r>
    <n v="18746"/>
    <x v="14649"/>
    <s v="https://raw.githubusercontent.com/figa12/sw606f13/master/report/img/screenshots/gamedesign1.jpg"/>
    <x v="1"/>
  </r>
  <r>
    <n v="18747"/>
    <x v="14650"/>
    <s v="https://raw.githubusercontent.com/figa12/sw606f13/master/report/img/screenshots/gamedesign2.jpg"/>
    <x v="1"/>
  </r>
  <r>
    <n v="18749"/>
    <x v="14651"/>
    <s v="https://raw.githubusercontent.com/iwanikhalid/KoboAuction/master/images/diagram-work.jpg"/>
    <x v="1"/>
  </r>
  <r>
    <n v="18750"/>
    <x v="14652"/>
    <s v="https://raw.githubusercontent.com/hamsterboy/hamsterboy.dk/master/_site/images/work/2010-08-02_administration_site_tree_design.jpg"/>
    <x v="1"/>
  </r>
  <r>
    <n v="18751"/>
    <x v="14653"/>
    <s v="https://raw.githubusercontent.com/hamsterboy/hamsterboy.dk/master/_site/images/work/2012-02-15-seat-redesign.jpg"/>
    <x v="1"/>
  </r>
  <r>
    <n v="18752"/>
    <x v="14654"/>
    <s v="https://raw.githubusercontent.com/hamsterboy/hamsterboy.dk/master/_site/images/work/2012-06-25_roderick-redesign.png"/>
    <x v="1"/>
  </r>
  <r>
    <n v="18753"/>
    <x v="14655"/>
    <s v="https://raw.githubusercontent.com/hamsterboy/hamsterboy.dk/master/_site/images/work/roderick-redesign-thumb.png"/>
    <x v="1"/>
  </r>
  <r>
    <n v="18754"/>
    <x v="14656"/>
    <s v="https://raw.githubusercontent.com/hamsterboy/hamsterboy.dk/master/assets/images/work/2010-08-02_administration_site_tree_design.jpg"/>
    <x v="1"/>
  </r>
  <r>
    <n v="18755"/>
    <x v="14657"/>
    <s v="https://raw.githubusercontent.com/hamsterboy/hamsterboy.dk/master/assets/images/work/2012-02-15-seat-redesign.jpg"/>
    <x v="1"/>
  </r>
  <r>
    <n v="18756"/>
    <x v="14658"/>
    <s v="https://raw.githubusercontent.com/hamsterboy/hamsterboy.dk/master/assets/images/work/2012-06-25_roderick-redesign.png"/>
    <x v="1"/>
  </r>
  <r>
    <n v="18757"/>
    <x v="14659"/>
    <s v="https://raw.githubusercontent.com/hamsterboy/hamsterboy.dk/master/assets/images/work/roderick-redesign-thumb.png"/>
    <x v="1"/>
  </r>
  <r>
    <n v="18758"/>
    <x v="14660"/>
    <s v="https://raw.githubusercontent.com/topcoat/topcoat.github.com/master/img/tnl-design.png"/>
    <x v="1"/>
  </r>
  <r>
    <n v="18759"/>
    <x v="14661"/>
    <s v="https://raw.githubusercontent.com/topcoat/topcoat.github.com/master/posts/intel-xdk/app_designer_selecting_topcoat.png"/>
    <x v="1"/>
  </r>
  <r>
    <n v="18760"/>
    <x v="14662"/>
    <s v="https://raw.githubusercontent.com/topcoat/topcoat.github.com/master/posts/intel-xdk/app_designer_using_topcoat_narrow.png"/>
    <x v="1"/>
  </r>
  <r>
    <n v="18761"/>
    <x v="14663"/>
    <s v="https://raw.githubusercontent.com/topcoat/topcoat.github.com/master/posts/intel-xdk/app_designer_using_topcoat_wide.png"/>
    <x v="1"/>
  </r>
  <r>
    <n v="18762"/>
    <x v="14664"/>
    <s v="https://raw.githubusercontent.com/topcoat/topcoat.github.com/master/src/documents/posts/intel-xdk/app_designer_selecting_topcoat.png"/>
    <x v="1"/>
  </r>
  <r>
    <n v="18763"/>
    <x v="14665"/>
    <s v="https://raw.githubusercontent.com/topcoat/topcoat.github.com/master/src/documents/posts/intel-xdk/app_designer_using_topcoat_narrow.png"/>
    <x v="1"/>
  </r>
  <r>
    <n v="18764"/>
    <x v="14666"/>
    <s v="https://raw.githubusercontent.com/topcoat/topcoat.github.com/master/src/documents/posts/intel-xdk/app_designer_using_topcoat_wide.png"/>
    <x v="1"/>
  </r>
  <r>
    <n v="18765"/>
    <x v="14667"/>
    <s v="https://raw.githubusercontent.com/topcoat/topcoat.github.com/master/src/files/img/tnl-design.png"/>
    <x v="1"/>
  </r>
  <r>
    <n v="18768"/>
    <x v="14668"/>
    <s v="https://raw.githubusercontent.com/bryananthonylewis/htdocs/master/BVH/wp-content/uploads/2013/03/design-150x150.png"/>
    <x v="1"/>
  </r>
  <r>
    <n v="18769"/>
    <x v="14669"/>
    <s v="https://raw.githubusercontent.com/bryananthonylewis/htdocs/master/BVH/wp-content/uploads/2013/03/design-225x300.png"/>
    <x v="1"/>
  </r>
  <r>
    <n v="18770"/>
    <x v="14670"/>
    <s v="https://raw.githubusercontent.com/bryananthonylewis/htdocs/master/BVH/wp-content/uploads/2013/03/design.png"/>
    <x v="1"/>
  </r>
  <r>
    <n v="18775"/>
    <x v="14671"/>
    <s v="https://raw.githubusercontent.com/mkirbst/mca/master/praesi/pwmDiagram2.png"/>
    <x v="1"/>
  </r>
  <r>
    <n v="18776"/>
    <x v="14672"/>
    <s v="https://raw.githubusercontent.com/mkirbst/mca/master/schematics/blockDiagramm.png"/>
    <x v="1"/>
  </r>
  <r>
    <n v="18777"/>
    <x v="14673"/>
    <s v="https://raw.githubusercontent.com/mkirbst/mca/master/schematics/pwmDiagram1.png"/>
    <x v="1"/>
  </r>
  <r>
    <n v="18778"/>
    <x v="14674"/>
    <s v="https://raw.githubusercontent.com/mkirbst/mca/master/schematics/pwmDiagram2.png"/>
    <x v="1"/>
  </r>
  <r>
    <n v="18779"/>
    <x v="14675"/>
    <s v="https://raw.githubusercontent.com/kamelzcs/kamelzcs.github.com/master/images/posts/CIS194/20111127035349!Typeclassopedia-diagram.png"/>
    <x v="1"/>
  </r>
  <r>
    <n v="18780"/>
    <x v="14676"/>
    <s v="https://raw.githubusercontent.com/kamelzcs/kamelzcs.github.com/master/images/posts/CIS194/Typeclassopedia-diagram.png"/>
    <x v="1"/>
  </r>
  <r>
    <n v="18790"/>
    <x v="14677"/>
    <s v="https://raw.githubusercontent.com/rc100/musicegg/master/sites/all/modules/contrib/sassy/extensions/bootstrap/bootstrap/docs/assets/img/example-diagram-01.png"/>
    <x v="1"/>
  </r>
  <r>
    <n v="18791"/>
    <x v="14678"/>
    <s v="https://raw.githubusercontent.com/rc100/musicegg/master/sites/all/modules/contrib/sassy/extensions/bootstrap/bootstrap/docs/assets/img/example-diagram-02.png"/>
    <x v="1"/>
  </r>
  <r>
    <n v="18792"/>
    <x v="14679"/>
    <s v="https://raw.githubusercontent.com/rc100/musicegg/master/sites/all/modules/contrib/sassy/extensions/bootstrap/bootstrap/docs/assets/img/example-diagram-03.png"/>
    <x v="1"/>
  </r>
  <r>
    <n v="18793"/>
    <x v="14680"/>
    <s v="https://raw.githubusercontent.com/boatrr/timer/master/timer/Assets/Tiles/IconicTileMediumLarge.png"/>
    <x v="1"/>
  </r>
  <r>
    <n v="18803"/>
    <x v="14681"/>
    <s v="https://raw.githubusercontent.com/openspim/3rdpartypublic/openspim/boost/libs/graph_parallel/doc/architecture.png"/>
    <x v="1"/>
  </r>
  <r>
    <n v="18804"/>
    <x v="14682"/>
    <s v="https://raw.githubusercontent.com/xtarn/CEIT-3D/master/CEIT-3D.app/Contents/Resources/Cura/images/endstop_xmin.png"/>
    <x v="1"/>
  </r>
  <r>
    <n v="18806"/>
    <x v="14683"/>
    <s v="https://raw.githubusercontent.com/exortech/presentations/master/enterprise_mvps/img/design-thinking.jpg"/>
    <x v="1"/>
  </r>
  <r>
    <n v="18807"/>
    <x v="14684"/>
    <s v="https://raw.githubusercontent.com/exortech/presentations/master/enterprise_mvps/img/user-centered-design.jpg"/>
    <x v="1"/>
  </r>
  <r>
    <n v="18808"/>
    <x v="14685"/>
    <s v="https://raw.githubusercontent.com/exortech/presentations/master/promise_of_node/img/nodejs-architecture.png"/>
    <x v="1"/>
  </r>
  <r>
    <n v="18809"/>
    <x v="14686"/>
    <s v="https://raw.githubusercontent.com/exortech/presentations/master/test_driven_decoupling/img/domain-driven-design.jpg"/>
    <x v="1"/>
  </r>
  <r>
    <n v="18810"/>
    <x v="14687"/>
    <s v="https://raw.githubusercontent.com/exortech/presentations/master/test_driven_decoupling/img/layer-diagram.png"/>
    <x v="1"/>
  </r>
  <r>
    <n v="18811"/>
    <x v="14688"/>
    <s v="https://raw.githubusercontent.com/exortech/presentations/master/test_driven_decoupling/img/package-diagram-details.png"/>
    <x v="1"/>
  </r>
  <r>
    <n v="18814"/>
    <x v="14689"/>
    <s v="https://raw.githubusercontent.com/jcsalterego/wkhtmltopdf-qt/staging/doc/src/diagrams/animations-architecture.svg"/>
    <x v="1"/>
  </r>
  <r>
    <n v="18815"/>
    <x v="14690"/>
    <s v="https://raw.githubusercontent.com/jcsalterego/wkhtmltopdf-qt/staging/doc/src/diagrams/designer-manual/designer-adding-dockwidget1.png"/>
    <x v="1"/>
  </r>
  <r>
    <n v="18816"/>
    <x v="14691"/>
    <s v="https://raw.githubusercontent.com/jcsalterego/wkhtmltopdf-qt/staging/doc/src/diagrams/designer-manual/designer-adding-dynamic-property.png"/>
    <x v="1"/>
  </r>
  <r>
    <n v="18817"/>
    <x v="14692"/>
    <s v="https://raw.githubusercontent.com/jcsalterego/wkhtmltopdf-qt/staging/doc/src/diagrams/designer-manual/designer-adding-menu-action1.png"/>
    <x v="1"/>
  </r>
  <r>
    <n v="18818"/>
    <x v="14693"/>
    <s v="https://raw.githubusercontent.com/jcsalterego/wkhtmltopdf-qt/staging/doc/src/diagrams/designer-manual/designer-adding-toolbar-action1.png"/>
    <x v="1"/>
  </r>
  <r>
    <n v="18819"/>
    <x v="14694"/>
    <s v="https://raw.githubusercontent.com/jcsalterego/wkhtmltopdf-qt/staging/doc/src/diagrams/designer-manual/designer-creating-dynamic-property.png"/>
    <x v="1"/>
  </r>
  <r>
    <n v="18820"/>
    <x v="14695"/>
    <s v="https://raw.githubusercontent.com/jcsalterego/wkhtmltopdf-qt/staging/doc/src/diagrams/designer-manual/designer-creating-menu-entry1.png"/>
    <x v="1"/>
  </r>
  <r>
    <n v="18821"/>
    <x v="14696"/>
    <s v="https://raw.githubusercontent.com/jcsalterego/wkhtmltopdf-qt/staging/doc/src/diagrams/designer-manual/designer-creating-menu-entry2.png"/>
    <x v="1"/>
  </r>
  <r>
    <n v="18822"/>
    <x v="14697"/>
    <s v="https://raw.githubusercontent.com/jcsalterego/wkhtmltopdf-qt/staging/doc/src/diagrams/designer-manual/designer-creating-menu-entry3.png"/>
    <x v="1"/>
  </r>
  <r>
    <n v="18823"/>
    <x v="14698"/>
    <s v="https://raw.githubusercontent.com/jcsalterego/wkhtmltopdf-qt/staging/doc/src/diagrams/designer-manual/designer-creating-menu-entry4.png"/>
    <x v="1"/>
  </r>
  <r>
    <n v="18824"/>
    <x v="14699"/>
    <s v="https://raw.githubusercontent.com/jcsalterego/wkhtmltopdf-qt/staging/doc/src/diagrams/designer-manual/designer-creating-menu1.png"/>
    <x v="1"/>
  </r>
  <r>
    <n v="18825"/>
    <x v="14700"/>
    <s v="https://raw.githubusercontent.com/jcsalterego/wkhtmltopdf-qt/staging/doc/src/diagrams/designer-manual/designer-creating-menu2.png"/>
    <x v="1"/>
  </r>
  <r>
    <n v="18826"/>
    <x v="14701"/>
    <s v="https://raw.githubusercontent.com/jcsalterego/wkhtmltopdf-qt/staging/doc/src/diagrams/designer-manual/designer-creating-menu3.png"/>
    <x v="1"/>
  </r>
  <r>
    <n v="18827"/>
    <x v="14702"/>
    <s v="https://raw.githubusercontent.com/jcsalterego/wkhtmltopdf-qt/staging/doc/src/diagrams/designer-manual/designer-creating-menu4.png"/>
    <x v="1"/>
  </r>
  <r>
    <n v="18828"/>
    <x v="14703"/>
    <s v="https://raw.githubusercontent.com/jcsalterego/wkhtmltopdf-qt/staging/doc/src/diagrams/designer-manual/designer-creating-menubar.png"/>
    <x v="1"/>
  </r>
  <r>
    <n v="18829"/>
    <x v="14704"/>
    <s v="https://raw.githubusercontent.com/jcsalterego/wkhtmltopdf-qt/staging/doc/src/diagrams/designer-manual/designer-form-layoutfunction-crop.png"/>
    <x v="1"/>
  </r>
  <r>
    <n v="18830"/>
    <x v="14705"/>
    <s v="https://raw.githubusercontent.com/jcsalterego/wkhtmltopdf-qt/staging/doc/src/diagrams/designer-manual/designer-form-layoutfunction.png"/>
    <x v="1"/>
  </r>
  <r>
    <n v="18831"/>
    <x v="14706"/>
    <s v="https://raw.githubusercontent.com/jcsalterego/wkhtmltopdf-qt/staging/doc/src/diagrams/gallery-images/designer-creating-menubar.png"/>
    <x v="1"/>
  </r>
  <r>
    <n v="18832"/>
    <x v="14707"/>
    <s v="https://raw.githubusercontent.com/jcsalterego/wkhtmltopdf-qt/staging/doc/src/diagrams/qtopiacore/qtopiacore-architecture-emb.svg"/>
    <x v="1"/>
  </r>
  <r>
    <n v="18833"/>
    <x v="14708"/>
    <s v="https://raw.githubusercontent.com/jcsalterego/wkhtmltopdf-qt/staging/doc/src/images/accessibilityarchitecture.png"/>
    <x v="1"/>
  </r>
  <r>
    <n v="18834"/>
    <x v="14709"/>
    <s v="https://raw.githubusercontent.com/jcsalterego/wkhtmltopdf-qt/staging/doc/src/images/animations-architecture.png"/>
    <x v="1"/>
  </r>
  <r>
    <n v="18835"/>
    <x v="14710"/>
    <s v="https://raw.githubusercontent.com/jcsalterego/wkhtmltopdf-qt/staging/doc/src/images/designer-action-editor.png"/>
    <x v="1"/>
  </r>
  <r>
    <n v="18839"/>
    <x v="14711"/>
    <s v="https://raw.githubusercontent.com/jcsalterego/wkhtmltopdf-qt/staging/doc/src/images/designer-adding-dockwidget.png"/>
    <x v="1"/>
  </r>
  <r>
    <n v="18840"/>
    <x v="14712"/>
    <s v="https://raw.githubusercontent.com/jcsalterego/wkhtmltopdf-qt/staging/doc/src/images/designer-adding-dynamic-property.png"/>
    <x v="1"/>
  </r>
  <r>
    <n v="18841"/>
    <x v="14713"/>
    <s v="https://raw.githubusercontent.com/jcsalterego/wkhtmltopdf-qt/staging/doc/src/images/designer-adding-menu-action.png"/>
    <x v="1"/>
  </r>
  <r>
    <n v="18842"/>
    <x v="14714"/>
    <s v="https://raw.githubusercontent.com/jcsalterego/wkhtmltopdf-qt/staging/doc/src/images/designer-adding-toolbar-action.png"/>
    <x v="1"/>
  </r>
  <r>
    <n v="18843"/>
    <x v="14715"/>
    <s v="https://raw.githubusercontent.com/jcsalterego/wkhtmltopdf-qt/staging/doc/src/images/designer-buddy-making.png"/>
    <x v="1"/>
  </r>
  <r>
    <n v="18844"/>
    <x v="14716"/>
    <s v="https://raw.githubusercontent.com/jcsalterego/wkhtmltopdf-qt/staging/doc/src/images/designer-buddy-mode.png"/>
    <x v="1"/>
  </r>
  <r>
    <n v="18846"/>
    <x v="14717"/>
    <s v="https://raw.githubusercontent.com/jcsalterego/wkhtmltopdf-qt/staging/doc/src/images/designer-choosing-form.png"/>
    <x v="1"/>
  </r>
  <r>
    <n v="18847"/>
    <x v="14718"/>
    <s v="https://raw.githubusercontent.com/jcsalterego/wkhtmltopdf-qt/staging/doc/src/images/designer-code-viewer.png"/>
    <x v="1"/>
  </r>
  <r>
    <n v="18848"/>
    <x v="14719"/>
    <s v="https://raw.githubusercontent.com/jcsalterego/wkhtmltopdf-qt/staging/doc/src/images/designer-connection-dialog.png"/>
    <x v="1"/>
  </r>
  <r>
    <n v="18849"/>
    <x v="14720"/>
    <s v="https://raw.githubusercontent.com/jcsalterego/wkhtmltopdf-qt/staging/doc/src/images/designer-connection-editing.png"/>
    <x v="1"/>
  </r>
  <r>
    <n v="18850"/>
    <x v="14721"/>
    <s v="https://raw.githubusercontent.com/jcsalterego/wkhtmltopdf-qt/staging/doc/src/images/designer-connection-editor.png"/>
    <x v="1"/>
  </r>
  <r>
    <n v="18851"/>
    <x v="14722"/>
    <s v="https://raw.githubusercontent.com/jcsalterego/wkhtmltopdf-qt/staging/doc/src/images/designer-connection-highlight.png"/>
    <x v="1"/>
  </r>
  <r>
    <n v="18852"/>
    <x v="14723"/>
    <s v="https://raw.githubusercontent.com/jcsalterego/wkhtmltopdf-qt/staging/doc/src/images/designer-connection-making.png"/>
    <x v="1"/>
  </r>
  <r>
    <n v="18853"/>
    <x v="14724"/>
    <s v="https://raw.githubusercontent.com/jcsalterego/wkhtmltopdf-qt/staging/doc/src/images/designer-connection-mode.png"/>
    <x v="1"/>
  </r>
  <r>
    <n v="18854"/>
    <x v="14725"/>
    <s v="https://raw.githubusercontent.com/jcsalterego/wkhtmltopdf-qt/staging/doc/src/images/designer-connection-to-form.png"/>
    <x v="1"/>
  </r>
  <r>
    <n v="18856"/>
    <x v="14726"/>
    <s v="https://raw.githubusercontent.com/jcsalterego/wkhtmltopdf-qt/staging/doc/src/images/designer-containers-dockwidget.png"/>
    <x v="1"/>
  </r>
  <r>
    <n v="18857"/>
    <x v="14727"/>
    <s v="https://raw.githubusercontent.com/jcsalterego/wkhtmltopdf-qt/staging/doc/src/images/designer-containers-frame.png"/>
    <x v="1"/>
  </r>
  <r>
    <n v="18858"/>
    <x v="14728"/>
    <s v="https://raw.githubusercontent.com/jcsalterego/wkhtmltopdf-qt/staging/doc/src/images/designer-containers-groupbox.png"/>
    <x v="1"/>
  </r>
  <r>
    <n v="18859"/>
    <x v="14729"/>
    <s v="https://raw.githubusercontent.com/jcsalterego/wkhtmltopdf-qt/staging/doc/src/images/designer-containers-stackedwidget.png"/>
    <x v="1"/>
  </r>
  <r>
    <n v="18860"/>
    <x v="14730"/>
    <s v="https://raw.githubusercontent.com/jcsalterego/wkhtmltopdf-qt/staging/doc/src/images/designer-containers-tabwidget.png"/>
    <x v="1"/>
  </r>
  <r>
    <n v="18861"/>
    <x v="14731"/>
    <s v="https://raw.githubusercontent.com/jcsalterego/wkhtmltopdf-qt/staging/doc/src/images/designer-containers-toolbox.png"/>
    <x v="1"/>
  </r>
  <r>
    <n v="18862"/>
    <x v="14732"/>
    <s v="https://raw.githubusercontent.com/jcsalterego/wkhtmltopdf-qt/staging/doc/src/images/designer-creating-dynamic-property.png"/>
    <x v="1"/>
  </r>
  <r>
    <n v="18863"/>
    <x v="14733"/>
    <s v="https://raw.githubusercontent.com/jcsalterego/wkhtmltopdf-qt/staging/doc/src/images/designer-creating-menu-entry1.png"/>
    <x v="1"/>
  </r>
  <r>
    <n v="18864"/>
    <x v="14734"/>
    <s v="https://raw.githubusercontent.com/jcsalterego/wkhtmltopdf-qt/staging/doc/src/images/designer-creating-menu-entry2.png"/>
    <x v="1"/>
  </r>
  <r>
    <n v="18865"/>
    <x v="14735"/>
    <s v="https://raw.githubusercontent.com/jcsalterego/wkhtmltopdf-qt/staging/doc/src/images/designer-creating-menu-entry3.png"/>
    <x v="1"/>
  </r>
  <r>
    <n v="18866"/>
    <x v="14736"/>
    <s v="https://raw.githubusercontent.com/jcsalterego/wkhtmltopdf-qt/staging/doc/src/images/designer-creating-menu-entry4.png"/>
    <x v="1"/>
  </r>
  <r>
    <n v="18867"/>
    <x v="14737"/>
    <s v="https://raw.githubusercontent.com/jcsalterego/wkhtmltopdf-qt/staging/doc/src/images/designer-creating-menu.png"/>
    <x v="1"/>
  </r>
  <r>
    <n v="18868"/>
    <x v="14738"/>
    <s v="https://raw.githubusercontent.com/jcsalterego/wkhtmltopdf-qt/staging/doc/src/images/designer-creating-menu1.png"/>
    <x v="1"/>
  </r>
  <r>
    <n v="18869"/>
    <x v="14739"/>
    <s v="https://raw.githubusercontent.com/jcsalterego/wkhtmltopdf-qt/staging/doc/src/images/designer-creating-menu2.png"/>
    <x v="1"/>
  </r>
  <r>
    <n v="18870"/>
    <x v="14740"/>
    <s v="https://raw.githubusercontent.com/jcsalterego/wkhtmltopdf-qt/staging/doc/src/images/designer-creating-menu3.png"/>
    <x v="1"/>
  </r>
  <r>
    <n v="18871"/>
    <x v="14741"/>
    <s v="https://raw.githubusercontent.com/jcsalterego/wkhtmltopdf-qt/staging/doc/src/images/designer-creating-menu4.png"/>
    <x v="1"/>
  </r>
  <r>
    <n v="18872"/>
    <x v="14742"/>
    <s v="https://raw.githubusercontent.com/jcsalterego/wkhtmltopdf-qt/staging/doc/src/images/designer-creating-menubar.png"/>
    <x v="1"/>
  </r>
  <r>
    <n v="18873"/>
    <x v="14743"/>
    <s v="https://raw.githubusercontent.com/jcsalterego/wkhtmltopdf-qt/staging/doc/src/images/designer-creating-toolbar.png"/>
    <x v="1"/>
  </r>
  <r>
    <n v="18874"/>
    <x v="14744"/>
    <s v="https://raw.githubusercontent.com/jcsalterego/wkhtmltopdf-qt/staging/doc/src/images/designer-custom-widget-box.png"/>
    <x v="1"/>
  </r>
  <r>
    <n v="18875"/>
    <x v="14745"/>
    <s v="https://raw.githubusercontent.com/jcsalterego/wkhtmltopdf-qt/staging/doc/src/images/designer-customize-toolbar.png"/>
    <x v="1"/>
  </r>
  <r>
    <n v="18876"/>
    <x v="14746"/>
    <s v="https://raw.githubusercontent.com/jcsalterego/wkhtmltopdf-qt/staging/doc/src/images/designer-dialog-final.png"/>
    <x v="1"/>
  </r>
  <r>
    <n v="18877"/>
    <x v="14747"/>
    <s v="https://raw.githubusercontent.com/jcsalterego/wkhtmltopdf-qt/staging/doc/src/images/designer-dialog-initial.png"/>
    <x v="1"/>
  </r>
  <r>
    <n v="18878"/>
    <x v="14748"/>
    <s v="https://raw.githubusercontent.com/jcsalterego/wkhtmltopdf-qt/staging/doc/src/images/designer-dialog-layout.png"/>
    <x v="1"/>
  </r>
  <r>
    <n v="18879"/>
    <x v="14749"/>
    <s v="https://raw.githubusercontent.com/jcsalterego/wkhtmltopdf-qt/staging/doc/src/images/designer-dialog-preview.png"/>
    <x v="1"/>
  </r>
  <r>
    <n v="18880"/>
    <x v="14750"/>
    <s v="https://raw.githubusercontent.com/jcsalterego/wkhtmltopdf-qt/staging/doc/src/images/designer-disambiguation.png"/>
    <x v="1"/>
  </r>
  <r>
    <n v="18881"/>
    <x v="14751"/>
    <s v="https://raw.githubusercontent.com/jcsalterego/wkhtmltopdf-qt/staging/doc/src/images/designer-dragging-onto-form.png"/>
    <x v="1"/>
  </r>
  <r>
    <n v="18882"/>
    <x v="14752"/>
    <s v="https://raw.githubusercontent.com/jcsalterego/wkhtmltopdf-qt/staging/doc/src/images/designer-edit-resource.png"/>
    <x v="1"/>
  </r>
  <r>
    <n v="18884"/>
    <x v="14753"/>
    <s v="https://raw.githubusercontent.com/jcsalterego/wkhtmltopdf-qt/staging/doc/src/images/designer-editing-mode.png"/>
    <x v="1"/>
  </r>
  <r>
    <n v="18885"/>
    <x v="14754"/>
    <s v="https://raw.githubusercontent.com/jcsalterego/wkhtmltopdf-qt/staging/doc/src/images/designer-embedded-preview.png"/>
    <x v="1"/>
  </r>
  <r>
    <n v="18886"/>
    <x v="14755"/>
    <s v="https://raw.githubusercontent.com/jcsalterego/wkhtmltopdf-qt/staging/doc/src/images/designer-english-dialog.png"/>
    <x v="1"/>
  </r>
  <r>
    <n v="18887"/>
    <x v="14756"/>
    <s v="https://raw.githubusercontent.com/jcsalterego/wkhtmltopdf-qt/staging/doc/src/images/designer-examples.png"/>
    <x v="1"/>
  </r>
  <r>
    <n v="18888"/>
    <x v="14757"/>
    <s v="https://raw.githubusercontent.com/jcsalterego/wkhtmltopdf-qt/staging/doc/src/images/designer-file-menu.png"/>
    <x v="1"/>
  </r>
  <r>
    <n v="18889"/>
    <x v="14758"/>
    <s v="https://raw.githubusercontent.com/jcsalterego/wkhtmltopdf-qt/staging/doc/src/images/designer-find-icon.png"/>
    <x v="1"/>
  </r>
  <r>
    <n v="18890"/>
    <x v="14759"/>
    <s v="https://raw.githubusercontent.com/jcsalterego/wkhtmltopdf-qt/staging/doc/src/images/designer-form-layout-cleanlooks.png"/>
    <x v="1"/>
  </r>
  <r>
    <n v="18891"/>
    <x v="14760"/>
    <s v="https://raw.githubusercontent.com/jcsalterego/wkhtmltopdf-qt/staging/doc/src/images/designer-form-layout-macintosh.png"/>
    <x v="1"/>
  </r>
  <r>
    <n v="18892"/>
    <x v="14761"/>
    <s v="https://raw.githubusercontent.com/jcsalterego/wkhtmltopdf-qt/staging/doc/src/images/designer-form-layout-windowsXP.png"/>
    <x v="1"/>
  </r>
  <r>
    <n v="18893"/>
    <x v="14762"/>
    <s v="https://raw.githubusercontent.com/jcsalterego/wkhtmltopdf-qt/staging/doc/src/images/designer-form-layout.png"/>
    <x v="1"/>
  </r>
  <r>
    <n v="18894"/>
    <x v="14763"/>
    <s v="https://raw.githubusercontent.com/jcsalterego/wkhtmltopdf-qt/staging/doc/src/images/designer-form-layoutfunction.png"/>
    <x v="1"/>
  </r>
  <r>
    <n v="18895"/>
    <x v="14764"/>
    <s v="https://raw.githubusercontent.com/jcsalterego/wkhtmltopdf-qt/staging/doc/src/images/designer-form-settings.png"/>
    <x v="1"/>
  </r>
  <r>
    <n v="18896"/>
    <x v="14765"/>
    <s v="https://raw.githubusercontent.com/jcsalterego/wkhtmltopdf-qt/staging/doc/src/images/designer-form-viewcode.png"/>
    <x v="1"/>
  </r>
  <r>
    <n v="18897"/>
    <x v="14766"/>
    <s v="https://raw.githubusercontent.com/jcsalterego/wkhtmltopdf-qt/staging/doc/src/images/designer-french-dialog.png"/>
    <x v="1"/>
  </r>
  <r>
    <n v="18898"/>
    <x v="14767"/>
    <s v="https://raw.githubusercontent.com/jcsalterego/wkhtmltopdf-qt/staging/doc/src/images/designer-getting-started.png"/>
    <x v="1"/>
  </r>
  <r>
    <n v="18899"/>
    <x v="14768"/>
    <s v="https://raw.githubusercontent.com/jcsalterego/wkhtmltopdf-qt/staging/doc/src/images/designer-layout-inserting.png"/>
    <x v="1"/>
  </r>
  <r>
    <n v="18900"/>
    <x v="14769"/>
    <s v="https://raw.githubusercontent.com/jcsalterego/wkhtmltopdf-qt/staging/doc/src/images/designer-main-window.png"/>
    <x v="1"/>
  </r>
  <r>
    <n v="18901"/>
    <x v="14770"/>
    <s v="https://raw.githubusercontent.com/jcsalterego/wkhtmltopdf-qt/staging/doc/src/images/designer-making-connection.png"/>
    <x v="1"/>
  </r>
  <r>
    <n v="18902"/>
    <x v="14771"/>
    <s v="https://raw.githubusercontent.com/jcsalterego/wkhtmltopdf-qt/staging/doc/src/images/designer-manual-containerextension.png"/>
    <x v="1"/>
  </r>
  <r>
    <n v="18903"/>
    <x v="14772"/>
    <s v="https://raw.githubusercontent.com/jcsalterego/wkhtmltopdf-qt/staging/doc/src/images/designer-manual-membersheetextension.png"/>
    <x v="1"/>
  </r>
  <r>
    <n v="18904"/>
    <x v="14773"/>
    <s v="https://raw.githubusercontent.com/jcsalterego/wkhtmltopdf-qt/staging/doc/src/images/designer-manual-propertysheetextension.png"/>
    <x v="1"/>
  </r>
  <r>
    <n v="18905"/>
    <x v="14774"/>
    <s v="https://raw.githubusercontent.com/jcsalterego/wkhtmltopdf-qt/staging/doc/src/images/designer-manual-taskmenuextension.png"/>
    <x v="1"/>
  </r>
  <r>
    <n v="18906"/>
    <x v="14775"/>
    <s v="https://raw.githubusercontent.com/jcsalterego/wkhtmltopdf-qt/staging/doc/src/images/designer-multiple-screenshot.png"/>
    <x v="1"/>
  </r>
  <r>
    <n v="18907"/>
    <x v="14776"/>
    <s v="https://raw.githubusercontent.com/jcsalterego/wkhtmltopdf-qt/staging/doc/src/images/designer-object-inspector.png"/>
    <x v="1"/>
  </r>
  <r>
    <n v="18908"/>
    <x v="14777"/>
    <s v="https://raw.githubusercontent.com/jcsalterego/wkhtmltopdf-qt/staging/doc/src/images/designer-palette-brush-editor.png"/>
    <x v="1"/>
  </r>
  <r>
    <n v="18909"/>
    <x v="14778"/>
    <s v="https://raw.githubusercontent.com/jcsalterego/wkhtmltopdf-qt/staging/doc/src/images/designer-palette-editor.png"/>
    <x v="1"/>
  </r>
  <r>
    <n v="18910"/>
    <x v="14779"/>
    <s v="https://raw.githubusercontent.com/jcsalterego/wkhtmltopdf-qt/staging/doc/src/images/designer-palette-gradient-editor.png"/>
    <x v="1"/>
  </r>
  <r>
    <n v="18911"/>
    <x v="14780"/>
    <s v="https://raw.githubusercontent.com/jcsalterego/wkhtmltopdf-qt/staging/doc/src/images/designer-palette-pattern-editor.png"/>
    <x v="1"/>
  </r>
  <r>
    <n v="18912"/>
    <x v="14781"/>
    <s v="https://raw.githubusercontent.com/jcsalterego/wkhtmltopdf-qt/staging/doc/src/images/designer-preview-device-skin.png"/>
    <x v="1"/>
  </r>
  <r>
    <n v="18913"/>
    <x v="14782"/>
    <s v="https://raw.githubusercontent.com/jcsalterego/wkhtmltopdf-qt/staging/doc/src/images/designer-preview-deviceskin-selection.png"/>
    <x v="1"/>
  </r>
  <r>
    <n v="18914"/>
    <x v="14783"/>
    <s v="https://raw.githubusercontent.com/jcsalterego/wkhtmltopdf-qt/staging/doc/src/images/designer-preview-style-selection.png"/>
    <x v="1"/>
  </r>
  <r>
    <n v="18915"/>
    <x v="14784"/>
    <s v="https://raw.githubusercontent.com/jcsalterego/wkhtmltopdf-qt/staging/doc/src/images/designer-preview-style.png"/>
    <x v="1"/>
  </r>
  <r>
    <n v="18916"/>
    <x v="14785"/>
    <s v="https://raw.githubusercontent.com/jcsalterego/wkhtmltopdf-qt/staging/doc/src/images/designer-preview-stylesheet.png"/>
    <x v="1"/>
  </r>
  <r>
    <n v="18917"/>
    <x v="14786"/>
    <s v="https://raw.githubusercontent.com/jcsalterego/wkhtmltopdf-qt/staging/doc/src/images/designer-promoting-widgets.png"/>
    <x v="1"/>
  </r>
  <r>
    <n v="18920"/>
    <x v="14787"/>
    <s v="https://raw.githubusercontent.com/jcsalterego/wkhtmltopdf-qt/staging/doc/src/images/designer-property-editor-link.png"/>
    <x v="1"/>
  </r>
  <r>
    <n v="18922"/>
    <x v="14788"/>
    <s v="https://raw.githubusercontent.com/jcsalterego/wkhtmltopdf-qt/staging/doc/src/images/designer-property-editor-toolbar.png"/>
    <x v="1"/>
  </r>
  <r>
    <n v="18923"/>
    <x v="14789"/>
    <s v="https://raw.githubusercontent.com/jcsalterego/wkhtmltopdf-qt/staging/doc/src/images/designer-property-editor.png"/>
    <x v="1"/>
  </r>
  <r>
    <n v="18927"/>
    <x v="14790"/>
    <s v="https://raw.githubusercontent.com/jcsalterego/wkhtmltopdf-qt/staging/doc/src/images/designer-removing-toolbar-action.png"/>
    <x v="1"/>
  </r>
  <r>
    <n v="18928"/>
    <x v="14791"/>
    <s v="https://raw.githubusercontent.com/jcsalterego/wkhtmltopdf-qt/staging/doc/src/images/designer-removing-toolbar.png"/>
    <x v="1"/>
  </r>
  <r>
    <n v="18929"/>
    <x v="14792"/>
    <s v="https://raw.githubusercontent.com/jcsalterego/wkhtmltopdf-qt/staging/doc/src/images/designer-resource-browser.png"/>
    <x v="1"/>
  </r>
  <r>
    <n v="18930"/>
    <x v="14793"/>
    <s v="https://raw.githubusercontent.com/jcsalterego/wkhtmltopdf-qt/staging/doc/src/images/designer-resource-selector.png"/>
    <x v="1"/>
  </r>
  <r>
    <n v="18932"/>
    <x v="14794"/>
    <s v="https://raw.githubusercontent.com/jcsalterego/wkhtmltopdf-qt/staging/doc/src/images/designer-resources-adding.png"/>
    <x v="1"/>
  </r>
  <r>
    <n v="18933"/>
    <x v="14795"/>
    <s v="https://raw.githubusercontent.com/jcsalterego/wkhtmltopdf-qt/staging/doc/src/images/designer-resources-editing.png"/>
    <x v="1"/>
  </r>
  <r>
    <n v="18934"/>
    <x v="14796"/>
    <s v="https://raw.githubusercontent.com/jcsalterego/wkhtmltopdf-qt/staging/doc/src/images/designer-resources-empty.png"/>
    <x v="1"/>
  </r>
  <r>
    <n v="18935"/>
    <x v="14797"/>
    <s v="https://raw.githubusercontent.com/jcsalterego/wkhtmltopdf-qt/staging/doc/src/images/designer-resources-using.png"/>
    <x v="1"/>
  </r>
  <r>
    <n v="18936"/>
    <x v="14798"/>
    <s v="https://raw.githubusercontent.com/jcsalterego/wkhtmltopdf-qt/staging/doc/src/images/designer-screenshot-small.png"/>
    <x v="1"/>
  </r>
  <r>
    <n v="18937"/>
    <x v="14799"/>
    <s v="https://raw.githubusercontent.com/jcsalterego/wkhtmltopdf-qt/staging/doc/src/images/designer-screenshot.png"/>
    <x v="1"/>
  </r>
  <r>
    <n v="18938"/>
    <x v="14800"/>
    <s v="https://raw.githubusercontent.com/jcsalterego/wkhtmltopdf-qt/staging/doc/src/images/designer-selecting-widget.png"/>
    <x v="1"/>
  </r>
  <r>
    <n v="18939"/>
    <x v="14801"/>
    <s v="https://raw.githubusercontent.com/jcsalterego/wkhtmltopdf-qt/staging/doc/src/images/designer-selecting-widgets.png"/>
    <x v="1"/>
  </r>
  <r>
    <n v="18940"/>
    <x v="14802"/>
    <s v="https://raw.githubusercontent.com/jcsalterego/wkhtmltopdf-qt/staging/doc/src/images/designer-set-layout.png"/>
    <x v="1"/>
  </r>
  <r>
    <n v="18941"/>
    <x v="14803"/>
    <s v="https://raw.githubusercontent.com/jcsalterego/wkhtmltopdf-qt/staging/doc/src/images/designer-set-layout2.png"/>
    <x v="1"/>
  </r>
  <r>
    <n v="18942"/>
    <x v="14804"/>
    <s v="https://raw.githubusercontent.com/jcsalterego/wkhtmltopdf-qt/staging/doc/src/images/designer-splitter-layout.png"/>
    <x v="1"/>
  </r>
  <r>
    <n v="18943"/>
    <x v="14805"/>
    <s v="https://raw.githubusercontent.com/jcsalterego/wkhtmltopdf-qt/staging/doc/src/images/designer-stylesheet-options.png"/>
    <x v="1"/>
  </r>
  <r>
    <n v="18944"/>
    <x v="14806"/>
    <s v="https://raw.githubusercontent.com/jcsalterego/wkhtmltopdf-qt/staging/doc/src/images/designer-stylesheet-usage.png"/>
    <x v="1"/>
  </r>
  <r>
    <n v="18945"/>
    <x v="14807"/>
    <s v="https://raw.githubusercontent.com/jcsalterego/wkhtmltopdf-qt/staging/doc/src/images/designer-tab-order-mode.png"/>
    <x v="1"/>
  </r>
  <r>
    <n v="18947"/>
    <x v="14808"/>
    <s v="https://raw.githubusercontent.com/jcsalterego/wkhtmltopdf-qt/staging/doc/src/images/designer-validator-highlighter.png"/>
    <x v="1"/>
  </r>
  <r>
    <n v="18948"/>
    <x v="14809"/>
    <s v="https://raw.githubusercontent.com/jcsalterego/wkhtmltopdf-qt/staging/doc/src/images/designer-widget-box.png"/>
    <x v="1"/>
  </r>
  <r>
    <n v="18949"/>
    <x v="14810"/>
    <s v="https://raw.githubusercontent.com/jcsalterego/wkhtmltopdf-qt/staging/doc/src/images/designer-widget-filter.png"/>
    <x v="1"/>
  </r>
  <r>
    <n v="18950"/>
    <x v="14811"/>
    <s v="https://raw.githubusercontent.com/jcsalterego/wkhtmltopdf-qt/staging/doc/src/images/designer-widget-final.png"/>
    <x v="1"/>
  </r>
  <r>
    <n v="18951"/>
    <x v="14812"/>
    <s v="https://raw.githubusercontent.com/jcsalterego/wkhtmltopdf-qt/staging/doc/src/images/designer-widget-initial.png"/>
    <x v="1"/>
  </r>
  <r>
    <n v="18952"/>
    <x v="14813"/>
    <s v="https://raw.githubusercontent.com/jcsalterego/wkhtmltopdf-qt/staging/doc/src/images/designer-widget-layout.png"/>
    <x v="1"/>
  </r>
  <r>
    <n v="18953"/>
    <x v="14814"/>
    <s v="https://raw.githubusercontent.com/jcsalterego/wkhtmltopdf-qt/staging/doc/src/images/designer-widget-morph.png"/>
    <x v="1"/>
  </r>
  <r>
    <n v="18954"/>
    <x v="14815"/>
    <s v="https://raw.githubusercontent.com/jcsalterego/wkhtmltopdf-qt/staging/doc/src/images/designer-widget-preview.png"/>
    <x v="1"/>
  </r>
  <r>
    <n v="18956"/>
    <x v="14816"/>
    <s v="https://raw.githubusercontent.com/jcsalterego/wkhtmltopdf-qt/staging/doc/src/images/diagramscene.png"/>
    <x v="1"/>
  </r>
  <r>
    <n v="18957"/>
    <x v="14817"/>
    <s v="https://raw.githubusercontent.com/jcsalterego/wkhtmltopdf-qt/staging/doc/src/images/qmldesigner-visual-editor.png"/>
    <x v="1"/>
  </r>
  <r>
    <n v="18958"/>
    <x v="14818"/>
    <s v="https://raw.githubusercontent.com/jcsalterego/wkhtmltopdf-qt/staging/doc/src/images/qrect-diagram-one.png"/>
    <x v="1"/>
  </r>
  <r>
    <n v="18959"/>
    <x v="14819"/>
    <s v="https://raw.githubusercontent.com/jcsalterego/wkhtmltopdf-qt/staging/doc/src/images/qrect-diagram-three.png"/>
    <x v="1"/>
  </r>
  <r>
    <n v="18960"/>
    <x v="14820"/>
    <s v="https://raw.githubusercontent.com/jcsalterego/wkhtmltopdf-qt/staging/doc/src/images/qrect-diagram-two.png"/>
    <x v="1"/>
  </r>
  <r>
    <n v="18961"/>
    <x v="14821"/>
    <s v="https://raw.githubusercontent.com/jcsalterego/wkhtmltopdf-qt/staging/doc/src/images/qrect-diagram-zero.png"/>
    <x v="1"/>
  </r>
  <r>
    <n v="18962"/>
    <x v="14822"/>
    <s v="https://raw.githubusercontent.com/jcsalterego/wkhtmltopdf-qt/staging/doc/src/images/qrectf-diagram-one.png"/>
    <x v="1"/>
  </r>
  <r>
    <n v="18963"/>
    <x v="14823"/>
    <s v="https://raw.githubusercontent.com/jcsalterego/wkhtmltopdf-qt/staging/doc/src/images/qrectf-diagram-three.png"/>
    <x v="1"/>
  </r>
  <r>
    <n v="18964"/>
    <x v="14824"/>
    <s v="https://raw.githubusercontent.com/jcsalterego/wkhtmltopdf-qt/staging/doc/src/images/qrectf-diagram-two.png"/>
    <x v="1"/>
  </r>
  <r>
    <n v="18965"/>
    <x v="14825"/>
    <s v="https://raw.githubusercontent.com/jcsalterego/wkhtmltopdf-qt/staging/doc/src/images/qt-embedded-architecture.png"/>
    <x v="1"/>
  </r>
  <r>
    <n v="18966"/>
    <x v="14826"/>
    <s v="https://raw.githubusercontent.com/jcsalterego/wkhtmltopdf-qt/staging/doc/src/images/qt-embedded-architecture2.png"/>
    <x v="1"/>
  </r>
  <r>
    <n v="18967"/>
    <x v="14827"/>
    <s v="https://raw.githubusercontent.com/jcsalterego/wkhtmltopdf-qt/staging/doc/src/images/qt-embedded-linux-architecture.png"/>
    <x v="1"/>
  </r>
  <r>
    <n v="18968"/>
    <x v="14828"/>
    <s v="https://raw.githubusercontent.com/jcsalterego/wkhtmltopdf-qt/staging/doc/src/images/qtdesignerextensions.png"/>
    <x v="1"/>
  </r>
  <r>
    <n v="18969"/>
    <x v="14829"/>
    <s v="https://raw.githubusercontent.com/jcsalterego/wkhtmltopdf-qt/staging/doc/src/images/qtdesignerscreenshot.png"/>
    <x v="1"/>
  </r>
  <r>
    <n v="18970"/>
    <x v="14830"/>
    <s v="https://raw.githubusercontent.com/jcsalterego/wkhtmltopdf-qt/staging/doc/src/images/qwebview-diagram.png"/>
    <x v="1"/>
  </r>
  <r>
    <n v="18971"/>
    <x v="14831"/>
    <s v="https://raw.githubusercontent.com/jcsalterego/wkhtmltopdf-qt/staging/doc/src/images/stylesheet-designer-options.png"/>
    <x v="1"/>
  </r>
  <r>
    <n v="18975"/>
    <x v="14832"/>
    <s v="https://raw.githubusercontent.com/jcsalterego/wkhtmltopdf-qt/staging/src/3rdparty/webkit/WebKit/qt/docs/qwebview-diagram.png"/>
    <x v="1"/>
  </r>
  <r>
    <n v="18988"/>
    <x v="14833"/>
    <s v="https://raw.githubusercontent.com/KISS-Web-Design/kiss-web-design-j3/master/assets/img/design-hosting-support-870x400.png"/>
    <x v="1"/>
  </r>
  <r>
    <n v="18989"/>
    <x v="14834"/>
    <s v="https://raw.githubusercontent.com/cgthornt/Mobile-Apps/master/Windows Phone Unit Converter/Unit Converter/Assets/Tiles/IconicTileMediumLarge.png"/>
    <x v="1"/>
  </r>
  <r>
    <n v="18990"/>
    <x v="14835"/>
    <s v="https://raw.githubusercontent.com/salimd83/wondereight/master/app/assets/images/W8_Design_Studio.jpg"/>
    <x v="1"/>
  </r>
  <r>
    <n v="18998"/>
    <x v="14836"/>
    <s v="https://raw.githubusercontent.com/simplegsb/cupidity/master/assets/reference/untagged,graphic,design,cartoon,character,color,yeti-aedf0aadaa6ed5a4bb70a991dc26c723_h.jpg"/>
    <x v="1"/>
  </r>
  <r>
    <n v="19003"/>
    <x v="14837"/>
    <s v="https://raw.githubusercontent.com/ivovachkov/Telerik-Academy/master/CSS/6. Exam-Preparation/Drenovska-Footer/footer_Design.jpg"/>
    <x v="1"/>
  </r>
  <r>
    <n v="19004"/>
    <x v="14838"/>
    <s v="https://raw.githubusercontent.com/maximeh/apbteam/master/eurobot/2008/electronic-architecture.svg"/>
    <x v="1"/>
  </r>
  <r>
    <n v="19005"/>
    <x v="14839"/>
    <s v="https://raw.githubusercontent.com/maximeh/apbteam/master/eurobot/2008/planete-science/poster/images/electronic-architecture.png"/>
    <x v="1"/>
  </r>
  <r>
    <n v="19006"/>
    <x v="14840"/>
    <s v="https://raw.githubusercontent.com/maximeh/apbteam/master/eurobot/2009/planete-sciences/poster/images/electronic-architecture.png"/>
    <x v="1"/>
  </r>
  <r>
    <n v="19007"/>
    <x v="14841"/>
    <s v="https://raw.githubusercontent.com/maximeh/apbteam/master/eurobot/2010/planete-sciences/poster/images/electronic-architecture.png"/>
    <x v="1"/>
  </r>
  <r>
    <n v="19009"/>
    <x v="14842"/>
    <s v="https://raw.githubusercontent.com/jkloosterman/senior-project/master/reports/minimax-diagram.png"/>
    <x v="1"/>
  </r>
  <r>
    <n v="19012"/>
    <x v="14843"/>
    <s v="https://raw.githubusercontent.com/rewardStyle/hackathon/master/h/images/best-design.png"/>
    <x v="1"/>
  </r>
  <r>
    <n v="19016"/>
    <x v="14844"/>
    <s v="https://raw.githubusercontent.com/scottdonaldson/dd/master/images/ApparelArchitectureBook.gif"/>
    <x v="1"/>
  </r>
  <r>
    <n v="19017"/>
    <x v="14845"/>
    <s v="https://raw.githubusercontent.com/carvefx/ProceduCMS/master/design/design_950px.png"/>
    <x v="1"/>
  </r>
  <r>
    <n v="19020"/>
    <x v="14846"/>
    <s v="https://raw.githubusercontent.com/marcoafilho/my-last-project/master/doc/articles/part1/latex/eer-diagram1.png"/>
    <x v="1"/>
  </r>
  <r>
    <n v="19021"/>
    <x v="14847"/>
    <s v="https://raw.githubusercontent.com/Caddington/Addington_Christopher_Project2/master/Addington_Christopher_Project2/Project2Diagram.png"/>
    <x v="1"/>
  </r>
  <r>
    <n v="19023"/>
    <x v="14848"/>
    <s v="https://raw.githubusercontent.com/bharathravi/hbase-cache/master/trunk/src/site/resources/images/architecture.gif"/>
    <x v="1"/>
  </r>
  <r>
    <n v="19024"/>
    <x v="14849"/>
    <s v="https://raw.githubusercontent.com/mulatinho/docs/master/softlivre_v2/imgs/ltsp_diagram.png"/>
    <x v="1"/>
  </r>
  <r>
    <n v="19025"/>
    <x v="14850"/>
    <s v="https://raw.githubusercontent.com/robgrady/rocket/master/public/img/biz-design.jpg"/>
    <x v="1"/>
  </r>
  <r>
    <n v="19026"/>
    <x v="14851"/>
    <s v="https://raw.githubusercontent.com/martsberger/LogisticMapBifurcationDiagram/master/Matlab/LogisticMapBifurcationDiagram.png"/>
    <x v="1"/>
  </r>
  <r>
    <n v="19027"/>
    <x v="14852"/>
    <s v="https://raw.githubusercontent.com/martsberger/LogisticMapBifurcationDiagram/master/Python/LogisticBifurcationDiagram.png"/>
    <x v="1"/>
  </r>
  <r>
    <n v="19028"/>
    <x v="14853"/>
    <s v="https://raw.githubusercontent.com/mperrotti/mperrotti.com/master/img/work/photos/albumListing.png"/>
    <x v="1"/>
  </r>
  <r>
    <n v="19029"/>
    <x v="14854"/>
    <s v="https://raw.githubusercontent.com/buchio/jtess/master/documents/figures/jtess/Overview/03_Activity_EditDesign.png"/>
    <x v="1"/>
  </r>
  <r>
    <n v="19031"/>
    <x v="14855"/>
    <s v="https://raw.githubusercontent.com/ellioh-thoto/ellioh-thoto.github.com/master/uploads/client-server-20-architecture1.png"/>
    <x v="1"/>
  </r>
  <r>
    <n v="19033"/>
    <x v="14856"/>
    <s v="https://raw.githubusercontent.com/ArnaudD/arnaudd.github.com/master/uploads/client-server-20-architecture1.png"/>
    <x v="1"/>
  </r>
  <r>
    <n v="19035"/>
    <x v="14857"/>
    <s v="https://raw.githubusercontent.com/fernandogelin/wordpress/master/wp-content/themes/pagelines/admin/images/sprite-design-modes.png"/>
    <x v="1"/>
  </r>
  <r>
    <n v="19036"/>
    <x v="14858"/>
    <s v="https://raw.githubusercontent.com/yaacov/django-mro/master/mro_icons/static/tango/scalable/emblems/tree-diagramm-delete.svg"/>
    <x v="1"/>
  </r>
  <r>
    <n v="19037"/>
    <x v="14859"/>
    <s v="https://raw.githubusercontent.com/yaacov/django-mro/master/mro_icons/static/tango/scalable/emblems/tree-diagramm-move.svg"/>
    <x v="1"/>
  </r>
  <r>
    <n v="19038"/>
    <x v="14860"/>
    <s v="https://raw.githubusercontent.com/yaacov/django-mro/master/mro_icons/static/tango/scalable/emblems/tree-diagramm-new.svg"/>
    <x v="1"/>
  </r>
  <r>
    <n v="19039"/>
    <x v="14861"/>
    <s v="https://raw.githubusercontent.com/yaacov/django-mro/master/mro_icons/static/tango/scalable/emblems/tree-diagramm.svg"/>
    <x v="1"/>
  </r>
  <r>
    <n v="19040"/>
    <x v="14862"/>
    <s v="https://raw.githubusercontent.com/rachelradford/portfolio/master/build/images/designer-crackers-1.jpg"/>
    <x v="1"/>
  </r>
  <r>
    <n v="19041"/>
    <x v="14863"/>
    <s v="https://raw.githubusercontent.com/rachelradford/portfolio/master/build/images/designer-crackers-2.jpg"/>
    <x v="1"/>
  </r>
  <r>
    <n v="19042"/>
    <x v="14864"/>
    <s v="https://raw.githubusercontent.com/rachelradford/portfolio/master/build/images/thumb_designercrackers.jpg"/>
    <x v="1"/>
  </r>
  <r>
    <n v="19043"/>
    <x v="14865"/>
    <s v="https://raw.githubusercontent.com/rachelradford/portfolio/master/source/images/designer-crackers-1.jpg"/>
    <x v="1"/>
  </r>
  <r>
    <n v="19044"/>
    <x v="14866"/>
    <s v="https://raw.githubusercontent.com/rachelradford/portfolio/master/source/images/designer-crackers-2.jpg"/>
    <x v="1"/>
  </r>
  <r>
    <n v="19045"/>
    <x v="14867"/>
    <s v="https://raw.githubusercontent.com/rachelradford/portfolio/master/source/images/thumb_designercrackers.jpg"/>
    <x v="1"/>
  </r>
  <r>
    <n v="19046"/>
    <x v="14868"/>
    <s v="https://raw.githubusercontent.com/djdavies/Java/master/JGame-20120810/examples/matrixminer/matrixminer-splash.gif"/>
    <x v="1"/>
  </r>
  <r>
    <n v="19047"/>
    <x v="14869"/>
    <s v="https://raw.githubusercontent.com/djdavies/Java/master/JGame-20120810/examples/webwars/data/dynamic-lines-webdesignhot.jpg"/>
    <x v="1"/>
  </r>
  <r>
    <n v="19049"/>
    <x v="14870"/>
    <s v="https://raw.githubusercontent.com/djdavies/Java/master/JGame-20120810/html/grabs/matrixminer-grab-thumb.gif"/>
    <x v="1"/>
  </r>
  <r>
    <n v="19050"/>
    <x v="14871"/>
    <s v="https://raw.githubusercontent.com/djdavies/Java/master/JGame-20120810/html/grabs/matrixminer-grab2.gif"/>
    <x v="1"/>
  </r>
  <r>
    <n v="19051"/>
    <x v="14872"/>
    <s v="https://raw.githubusercontent.com/jamalex/ka-lite-presentation/master/images/original_architecture.svg"/>
    <x v="1"/>
  </r>
  <r>
    <n v="19052"/>
    <x v="14873"/>
    <s v="https://raw.githubusercontent.com/jamalex/ka-lite-presentation/master/images/simplified_architecture.svg"/>
    <x v="1"/>
  </r>
  <r>
    <n v="19053"/>
    <x v="14874"/>
    <s v="https://raw.githubusercontent.com/MarleneWilliams/drupal-7-sullivan/master/profiles/commerce_kickstart/modules/commerce_kickstart/commerce_kickstart_help/images/design.png"/>
    <x v="1"/>
  </r>
  <r>
    <n v="19055"/>
    <x v="14875"/>
    <s v="https://raw.githubusercontent.com/fanzhang312/csci5105_RMI/master/RMITest2.umlcd.png"/>
    <x v="1"/>
  </r>
  <r>
    <n v="19056"/>
    <x v="14876"/>
    <s v="https://raw.githubusercontent.com/Miserlou/Exploitable/master/exploitable/bootstrap/img/example-diagram-01.png"/>
    <x v="1"/>
  </r>
  <r>
    <n v="19057"/>
    <x v="14877"/>
    <s v="https://raw.githubusercontent.com/Miserlou/Exploitable/master/exploitable/bootstrap/img/example-diagram-02.png"/>
    <x v="1"/>
  </r>
  <r>
    <n v="19058"/>
    <x v="14878"/>
    <s v="https://raw.githubusercontent.com/Miserlou/Exploitable/master/exploitable/bootstrap/img/example-diagram-03.png"/>
    <x v="1"/>
  </r>
  <r>
    <n v="19059"/>
    <x v="14879"/>
    <s v="https://raw.githubusercontent.com/Miserlou/Exploitable/master/exploitable/exploitable/apps/site/static/bootstrap/img/example-diagram-01.png"/>
    <x v="1"/>
  </r>
  <r>
    <n v="19060"/>
    <x v="14880"/>
    <s v="https://raw.githubusercontent.com/Miserlou/Exploitable/master/exploitable/exploitable/apps/site/static/bootstrap/img/example-diagram-02.png"/>
    <x v="1"/>
  </r>
  <r>
    <n v="19061"/>
    <x v="14881"/>
    <s v="https://raw.githubusercontent.com/Miserlou/Exploitable/master/exploitable/exploitable/apps/site/static/bootstrap/img/example-diagram-03.png"/>
    <x v="1"/>
  </r>
  <r>
    <n v="19074"/>
    <x v="14882"/>
    <s v="https://raw.githubusercontent.com/cameronbaney/Portfolio/master/wp-content/uploads/2009/10/111-submit-design-150x150.jpg"/>
    <x v="1"/>
  </r>
  <r>
    <n v="19075"/>
    <x v="14883"/>
    <s v="https://raw.githubusercontent.com/cameronbaney/Portfolio/master/wp-content/uploads/2009/10/111-submit-design-300x77.jpg"/>
    <x v="1"/>
  </r>
  <r>
    <n v="19076"/>
    <x v="14884"/>
    <s v="https://raw.githubusercontent.com/cameronbaney/Portfolio/master/wp-content/uploads/2009/10/111-submit-design.jpg"/>
    <x v="1"/>
  </r>
  <r>
    <n v="19077"/>
    <x v="14885"/>
    <s v="https://raw.githubusercontent.com/cameronbaney/Portfolio/master/wp-content/uploads/2009/10/enhance-design-jquery-150x150.jpg"/>
    <x v="1"/>
  </r>
  <r>
    <n v="19078"/>
    <x v="14886"/>
    <s v="https://raw.githubusercontent.com/cameronbaney/Portfolio/master/wp-content/uploads/2009/10/enhance-design-jquery-300x77.jpg"/>
    <x v="1"/>
  </r>
  <r>
    <n v="19079"/>
    <x v="14887"/>
    <s v="https://raw.githubusercontent.com/cameronbaney/Portfolio/master/wp-content/uploads/2009/10/enhance-design-jquery.jpg"/>
    <x v="1"/>
  </r>
  <r>
    <n v="19080"/>
    <x v="14888"/>
    <s v="https://raw.githubusercontent.com/cameronbaney/Portfolio/master/wp-content/uploads/2009/10/ways-designers-make-money-150x150.jpg"/>
    <x v="1"/>
  </r>
  <r>
    <n v="19081"/>
    <x v="14889"/>
    <s v="https://raw.githubusercontent.com/cameronbaney/Portfolio/master/wp-content/uploads/2009/10/ways-designers-make-money-300x77.jpg"/>
    <x v="1"/>
  </r>
  <r>
    <n v="19082"/>
    <x v="14890"/>
    <s v="https://raw.githubusercontent.com/cameronbaney/Portfolio/master/wp-content/uploads/2009/10/ways-designers-make-money.jpg"/>
    <x v="1"/>
  </r>
  <r>
    <n v="19084"/>
    <x v="14891"/>
    <s v="https://raw.githubusercontent.com/miguellosa/EAPLI_PL_2DC/master/documentation/Grupo7/Diagrama Sequencia Gastos Mes Atual.png"/>
    <x v="1"/>
  </r>
  <r>
    <n v="19088"/>
    <x v="14892"/>
    <s v="https://raw.githubusercontent.com/sametmax/miroir-du-blog/master/wp-content/uploads/2015/02/architecture.png"/>
    <x v="1"/>
  </r>
  <r>
    <n v="19089"/>
    <x v="14893"/>
    <s v="https://raw.githubusercontent.com/scopatz/fc-entropy-talk/master/figs/entropy-relation-diagram.svg"/>
    <x v="1"/>
  </r>
  <r>
    <n v="19090"/>
    <x v="14894"/>
    <s v="https://raw.githubusercontent.com/scopatz/fc-entropy-talk/master/figs/method_diagram.svg"/>
    <x v="1"/>
  </r>
  <r>
    <n v="19091"/>
    <x v="14895"/>
    <s v="https://raw.githubusercontent.com/vladislav-karamfilov/TelerikAcademy/master/Databases Projects/Homework-DatabaseModeling/1-2. PeopleDB/PeopleDB-Diagram.png"/>
    <x v="1"/>
  </r>
  <r>
    <n v="19092"/>
    <x v="14896"/>
    <s v="https://raw.githubusercontent.com/vladislav-karamfilov/TelerikAcademy/master/Databases Projects/Homework-DatabaseModeling/3. UniversityDB-SQLServer/UniversityDB-Diagram.png"/>
    <x v="1"/>
  </r>
  <r>
    <n v="19093"/>
    <x v="14897"/>
    <s v="https://raw.githubusercontent.com/vladislav-karamfilov/TelerikAcademy/master/Databases Projects/Homework-DatabaseModeling/4. UniversityDB-MySQL/UniversityDB-Diagram.png"/>
    <x v="1"/>
  </r>
  <r>
    <n v="19094"/>
    <x v="14898"/>
    <s v="https://raw.githubusercontent.com/vladislav-karamfilov/TelerikAcademy/master/Databases Projects/Homework-DatabaseModeling/5-6. DictionaryDB/DictionaryDB-Diagram.png"/>
    <x v="1"/>
  </r>
  <r>
    <n v="19097"/>
    <x v="14899"/>
    <s v="https://raw.githubusercontent.com/hristo11111/TelerikAcademy-HristoBratanov/master/Databases/02.Data-Modeling-and-ER-Diagrams/Task1,2/Poblem1_diagram_sqlServer.png"/>
    <x v="1"/>
  </r>
  <r>
    <n v="19098"/>
    <x v="14900"/>
    <s v="https://raw.githubusercontent.com/hristo11111/TelerikAcademy-HristoBratanov/master/Databases/02.Data-Modeling-and-ER-Diagrams/Task3/Poblem3_diagram_sqlServer.png"/>
    <x v="1"/>
  </r>
  <r>
    <n v="19108"/>
    <x v="14901"/>
    <s v="https://raw.githubusercontent.com/denofiend/code-lib/master/node/word_filter/html/extjs/docs/guides/command_advanced/sencha-command-diagram.png"/>
    <x v="1"/>
  </r>
  <r>
    <n v="19109"/>
    <x v="14902"/>
    <s v="https://raw.githubusercontent.com/denofiend/code-lib/master/node/word_filter/html/extjs/docs/guides/drag_and_drop/diagram.jpg"/>
    <x v="1"/>
  </r>
  <r>
    <n v="19110"/>
    <x v="14903"/>
    <s v="https://raw.githubusercontent.com/denofiend/code-lib/master/node/word_filter/html/extjs/docs/guides/layouts_and_containers/component_architecture.png"/>
    <x v="1"/>
  </r>
  <r>
    <n v="19115"/>
    <x v="14904"/>
    <s v="https://raw.githubusercontent.com/embecosm/appnotes/master/ean1/images/jtag-soc-sequence-diagram.png"/>
    <x v="1"/>
  </r>
  <r>
    <n v="19116"/>
    <x v="14905"/>
    <s v="https://raw.githubusercontent.com/embecosm/appnotes/master/ean1/images/jtag-soc-sequence-diagram.svg"/>
    <x v="1"/>
  </r>
  <r>
    <n v="19121"/>
    <x v="14906"/>
    <s v="https://raw.githubusercontent.com/embecosm/appnotes/master/ean1/images/sync-soc-sequence-diagram.png"/>
    <x v="1"/>
  </r>
  <r>
    <n v="19122"/>
    <x v="14907"/>
    <s v="https://raw.githubusercontent.com/embecosm/appnotes/master/ean1/images/sync-soc-sequence-diagram.svg"/>
    <x v="1"/>
  </r>
  <r>
    <n v="19123"/>
    <x v="14908"/>
    <s v="https://raw.githubusercontent.com/embecosm/appnotes/master/ean5/images/jtag-architecture-1.svg"/>
    <x v="1"/>
  </r>
  <r>
    <n v="19124"/>
    <x v="14909"/>
    <s v="https://raw.githubusercontent.com/embecosm/appnotes/master/ean5/images/jtag-architecture-2.svg"/>
    <x v="1"/>
  </r>
  <r>
    <n v="19125"/>
    <x v="14910"/>
    <s v="https://raw.githubusercontent.com/embecosm/appnotes/master/ean5/images/jtag-architecture-3.svg"/>
    <x v="1"/>
  </r>
  <r>
    <n v="19126"/>
    <x v="14911"/>
    <s v="https://raw.githubusercontent.com/embecosm/appnotes/master/ean5/images/tap-action-class-diagram.svg"/>
    <x v="1"/>
  </r>
  <r>
    <n v="19127"/>
    <x v="14912"/>
    <s v="https://raw.githubusercontent.com/binkkreation/Personal-Website/master/static/images/licence-pro-webdesign.jpg"/>
    <x v="1"/>
  </r>
  <r>
    <n v="19128"/>
    <x v="14913"/>
    <s v="https://raw.githubusercontent.com/artem-bochkarev/master-work/master/Papers/diagram.png"/>
    <x v="1"/>
  </r>
  <r>
    <n v="19129"/>
    <x v="14914"/>
    <s v="https://raw.githubusercontent.com/gasi/gasi.ch/master/public/portfolio/sr-isoliertechnik/include/img/dgdesign.gif"/>
    <x v="1"/>
  </r>
  <r>
    <n v="19130"/>
    <x v="14915"/>
    <s v="https://raw.githubusercontent.com/gasi/gasi.ch/master/public/publications/maturaarbeit/architecture-phyre.png"/>
    <x v="1"/>
  </r>
  <r>
    <n v="19132"/>
    <x v="14916"/>
    <s v="https://raw.githubusercontent.com/luxxi/sharebox/master/:Rails_root/assets/6/design.jpg"/>
    <x v="1"/>
  </r>
  <r>
    <n v="19144"/>
    <x v="14917"/>
    <s v="https://raw.githubusercontent.com/cedricporter/cedricporter.github.com/master/wp-content/uploads/2012/06/r_Linux-Kernel-Architecture-150x150.png"/>
    <x v="1"/>
  </r>
  <r>
    <n v="19145"/>
    <x v="14918"/>
    <s v="https://raw.githubusercontent.com/cedricporter/cedricporter.github.com/master/wp-content/uploads/2012/06/r_Linux-Kernel-Architecture.png"/>
    <x v="1"/>
  </r>
  <r>
    <n v="19159"/>
    <x v="14919"/>
    <s v="https://raw.githubusercontent.com/arthurpham/quantlib-full/master/QuantLibAddin/Docs/images/design.jpg"/>
    <x v="1"/>
  </r>
  <r>
    <n v="19160"/>
    <x v="14920"/>
    <s v="https://raw.githubusercontent.com/arthurpham/quantlib-full/master/QuantLibXL/Docs/images/design.jpg"/>
    <x v="1"/>
  </r>
  <r>
    <n v="19161"/>
    <x v="14921"/>
    <s v="https://raw.githubusercontent.com/arthurpham/quantlib-full/master/XL-Launcher/Docs/design.gif"/>
    <x v="1"/>
  </r>
  <r>
    <n v="19162"/>
    <x v="14922"/>
    <s v="https://raw.githubusercontent.com/arthurpham/quantlib-full/master/XL-Launcher/Docs/doxyvb/images/xl-launcher-uml.png"/>
    <x v="1"/>
  </r>
  <r>
    <n v="19163"/>
    <x v="14923"/>
    <s v="https://raw.githubusercontent.com/apanda/ddc-ns3/master/ns-3-dev/doc/MeshArchitecture.png"/>
    <x v="1"/>
  </r>
  <r>
    <n v="19164"/>
    <x v="14924"/>
    <s v="https://raw.githubusercontent.com/eventjuggler/eventjuggler-services/master/dist/src/main/resources/doc/diagrams.svg"/>
    <x v="1"/>
  </r>
  <r>
    <n v="19208"/>
    <x v="14925"/>
    <s v="https://raw.githubusercontent.com/LuisCDias/JogginGo/master/[PPRO] Relatorio Final/diagrama.png"/>
    <x v="1"/>
  </r>
  <r>
    <n v="19210"/>
    <x v="14926"/>
    <s v="https://raw.githubusercontent.com/dpzhang314/devmanual/master/ebuild-writing/functions/diagram.svg"/>
    <x v="1"/>
  </r>
  <r>
    <n v="19211"/>
    <x v="14927"/>
    <s v="https://raw.githubusercontent.com/dpzhang314/devmanual/master/general-concepts/autotools/diagram.svg"/>
    <x v="1"/>
  </r>
  <r>
    <n v="19212"/>
    <x v="14928"/>
    <s v="https://raw.githubusercontent.com/dpzhang314/devmanual/master/general-concepts/cvs-to-rsync/diagram.svg"/>
    <x v="1"/>
  </r>
  <r>
    <n v="19213"/>
    <x v="14929"/>
    <s v="https://raw.githubusercontent.com/dpzhang314/devmanual/master/general-concepts/emerge-and-ebuild/diagram.svg"/>
    <x v="1"/>
  </r>
  <r>
    <n v="19214"/>
    <x v="14930"/>
    <s v="https://raw.githubusercontent.com/dpzhang314/devmanual/master/general-concepts/mirrors/diagram.svg"/>
    <x v="1"/>
  </r>
  <r>
    <n v="19215"/>
    <x v="14931"/>
    <s v="https://raw.githubusercontent.com/liuhaian/triplets/master/Images/DesignerToolkit_900px.jpg"/>
    <x v="1"/>
  </r>
  <r>
    <n v="19220"/>
    <x v="14932"/>
    <s v="https://raw.githubusercontent.com/marcelfahle/gw2013/master/source/images/Footer_Designpreis_Deutschland.png"/>
    <x v="1"/>
  </r>
  <r>
    <n v="19222"/>
    <x v="14933"/>
    <s v="https://raw.githubusercontent.com/marcelfahle/gw2013/master/source/images/HomeIcon_Innovatives_Design.svg"/>
    <x v="1"/>
  </r>
  <r>
    <n v="19224"/>
    <x v="14934"/>
    <s v="https://raw.githubusercontent.com/macduff/scilab/master/scilab/modules/helptools/images/GENSQR_f_diagram_en_US.xcos.png"/>
    <x v="1"/>
  </r>
  <r>
    <n v="19226"/>
    <x v="14935"/>
    <s v="https://raw.githubusercontent.com/macduff/scilab/master/scilab/modules/helptools/images/MAXMIN_gui.gif"/>
    <x v="1"/>
  </r>
  <r>
    <n v="19227"/>
    <x v="14936"/>
    <s v="https://raw.githubusercontent.com/macduff/scilab/master/scilab/modules/helptools/images/text_f_diagram_en_US.png"/>
    <x v="1"/>
  </r>
  <r>
    <n v="19228"/>
    <x v="14937"/>
    <s v="https://raw.githubusercontent.com/macduff/scilab/master/scilab/modules/xcos/help/examples/annotations_pal/en_US/text_f_diagram_en_US.png"/>
    <x v="1"/>
  </r>
  <r>
    <n v="19229"/>
    <x v="14938"/>
    <s v="https://raw.githubusercontent.com/macduff/scilab/master/scilab/modules/xcos/images/gui/MAXMIN_gui.gif"/>
    <x v="1"/>
  </r>
  <r>
    <n v="19231"/>
    <x v="14939"/>
    <s v="https://raw.githubusercontent.com/MySickDude/First-project/master/image/boxmid.jpg"/>
    <x v="1"/>
  </r>
  <r>
    <n v="19232"/>
    <x v="14940"/>
    <s v="https://raw.githubusercontent.com/javasop/HimsaProject/master/Game/Assets/mafia_planet___character_designs_by_madspeitersen-d51949t.jpg"/>
    <x v="1"/>
  </r>
  <r>
    <n v="19233"/>
    <x v="14941"/>
    <s v="https://raw.githubusercontent.com/jpfinley/heyfinley/master/assets/img/portfolio/designvigilantsim-0-620.png"/>
    <x v="1"/>
  </r>
  <r>
    <n v="19234"/>
    <x v="14942"/>
    <s v="https://raw.githubusercontent.com/jpfinley/heyfinley/master/assets/img/portfolio/designvigilantsim-1-620.png"/>
    <x v="1"/>
  </r>
  <r>
    <n v="19235"/>
    <x v="14943"/>
    <s v="https://raw.githubusercontent.com/jpfinley/heyfinley/master/assets/img/portfolio/designvigilantsim-2-620.jpg"/>
    <x v="1"/>
  </r>
  <r>
    <n v="19236"/>
    <x v="14944"/>
    <s v="https://raw.githubusercontent.com/jpfinley/heyfinley/master/assets/img/portfolio/pizzavinoteca-designed-menu.png"/>
    <x v="1"/>
  </r>
  <r>
    <n v="19237"/>
    <x v="14945"/>
    <s v="https://raw.githubusercontent.com/jpfinley/heyfinley/master/assets/img/source/design-vigilantsim-thumbnail.png"/>
    <x v="1"/>
  </r>
  <r>
    <n v="19238"/>
    <x v="14946"/>
    <s v="https://raw.githubusercontent.com/jpfinley/heyfinley/master/assets/img/source/designvigilantsim-0-620.png"/>
    <x v="1"/>
  </r>
  <r>
    <n v="19239"/>
    <x v="14947"/>
    <s v="https://raw.githubusercontent.com/jpfinley/heyfinley/master/assets/img/source/designvigilantsim-1-620.png"/>
    <x v="1"/>
  </r>
  <r>
    <n v="19240"/>
    <x v="14948"/>
    <s v="https://raw.githubusercontent.com/jpfinley/heyfinley/master/assets/img/source/designvigilantsim-2-620.jpg"/>
    <x v="1"/>
  </r>
  <r>
    <n v="19241"/>
    <x v="14949"/>
    <s v="https://raw.githubusercontent.com/jpfinley/heyfinley/master/assets/img/source/pizzavinoteca-designed-menu.png"/>
    <x v="1"/>
  </r>
  <r>
    <n v="19242"/>
    <x v="14950"/>
    <s v="https://raw.githubusercontent.com/patrickserrano/ps-wp-theme/master/images/portfolio_old/dexter/dexter_design.jpg"/>
    <x v="1"/>
  </r>
  <r>
    <n v="19243"/>
    <x v="14951"/>
    <s v="https://raw.githubusercontent.com/no-cannabis/linux-matrix1/master/modules/wifi/nano-c047.12/docs/KspiDriverApiRefGuide/HtmlHelp/linux_architecture.png"/>
    <x v="1"/>
  </r>
  <r>
    <n v="19244"/>
    <x v="14952"/>
    <s v="https://raw.githubusercontent.com/no-cannabis/linux-matrix1/master/modules/wifi/nano-c047.12/docs/NrxApiRefGuide/HtmlHelp/linux_architecture.png"/>
    <x v="1"/>
  </r>
  <r>
    <n v="19245"/>
    <x v="14953"/>
    <s v="https://raw.githubusercontent.com/no-cannabis/linux-matrix1/master/modules/wifi/nano-c047.12/docs/SdioDriverApiRefGuide/HtmlHelp/linux_architecture.png"/>
    <x v="1"/>
  </r>
  <r>
    <n v="19246"/>
    <x v="14954"/>
    <s v="https://raw.githubusercontent.com/no-cannabis/linux-matrix1/master/modules/wifi/nano-c047.12/docs/SpiDriverApiRefGuide/HtmlHelp/linux_architecture.png"/>
    <x v="1"/>
  </r>
  <r>
    <n v="19247"/>
    <x v="14955"/>
    <s v="https://raw.githubusercontent.com/SeniorProjects-CS-Illinois/documentation/master/ayush_pages/demo/design.png"/>
    <x v="1"/>
  </r>
  <r>
    <n v="19248"/>
    <x v="14956"/>
    <s v="https://raw.githubusercontent.com/SeniorProjects-CS-Illinois/documentation/master/crisp-1.0.4/demo/design.png"/>
    <x v="1"/>
  </r>
  <r>
    <n v="19250"/>
    <x v="14957"/>
    <s v="https://raw.githubusercontent.com/waf/waf.github.com/master/img/datomic-push-architecture.png"/>
    <x v="1"/>
  </r>
  <r>
    <n v="19253"/>
    <x v="14958"/>
    <s v="https://raw.githubusercontent.com/madasahatta/poc/master/doc/my-bootstrap-02-BEGIN/assets/img/example-diagram-01.png"/>
    <x v="1"/>
  </r>
  <r>
    <n v="19254"/>
    <x v="14959"/>
    <s v="https://raw.githubusercontent.com/madasahatta/poc/master/doc/my-bootstrap-02-BEGIN/assets/img/example-diagram-02.png"/>
    <x v="1"/>
  </r>
  <r>
    <n v="19255"/>
    <x v="14960"/>
    <s v="https://raw.githubusercontent.com/madasahatta/poc/master/doc/my-bootstrap-02-BEGIN/assets/img/example-diagram-03.png"/>
    <x v="1"/>
  </r>
  <r>
    <n v="19256"/>
    <x v="14961"/>
    <s v="https://raw.githubusercontent.com/blowmage/rubythreads.com/master/images/rubypower-ladies-design_compact.gif"/>
    <x v="1"/>
  </r>
  <r>
    <n v="19257"/>
    <x v="14962"/>
    <s v="https://raw.githubusercontent.com/blowmage/rubythreads.com/master/images/rubypower-ladies-design_large.gif"/>
    <x v="1"/>
  </r>
  <r>
    <n v="19258"/>
    <x v="14963"/>
    <s v="https://raw.githubusercontent.com/blowmage/rubythreads.com/master/images/rubypower-mens-design_compact.gif"/>
    <x v="1"/>
  </r>
  <r>
    <n v="19259"/>
    <x v="14964"/>
    <s v="https://raw.githubusercontent.com/blowmage/rubythreads.com/master/images/rubypower-mens-design_large.gif"/>
    <x v="1"/>
  </r>
  <r>
    <n v="19260"/>
    <x v="14965"/>
    <s v="https://raw.githubusercontent.com/jorgegorka/jorgegorka.github.com/master/images/2010/12/buxmi_com-scaled1000.jpg"/>
    <x v="1"/>
  </r>
  <r>
    <n v="19262"/>
    <x v="14966"/>
    <s v="https://raw.githubusercontent.com/NCIP/psc-docs/master/whiteboards/20080514-labeling-ui-design.jpg"/>
    <x v="1"/>
  </r>
  <r>
    <n v="19263"/>
    <x v="14967"/>
    <s v="https://raw.githubusercontent.com/jfaust/qtdeclarative/st/src/quick/doc/images/qmldesigner-visual-editor.png"/>
    <x v="1"/>
  </r>
  <r>
    <n v="19265"/>
    <x v="14968"/>
    <s v="https://raw.githubusercontent.com/Ruk33/WorldEdit/master/forum/styles/WoWCataclismo/theme/images/forumliner-bg.gif"/>
    <x v="1"/>
  </r>
  <r>
    <n v="19276"/>
    <x v="14969"/>
    <s v="https://raw.githubusercontent.com/pcds2013-team-delta/misc-documents/master/assignments/assign6/img/architecture_01.jpg"/>
    <x v="1"/>
  </r>
  <r>
    <n v="19278"/>
    <x v="14970"/>
    <s v="https://raw.githubusercontent.com/pcds2013-team-delta/misc-documents/master/assignments/graphs/architecture_01.jpg"/>
    <x v="1"/>
  </r>
  <r>
    <n v="19280"/>
    <x v="14971"/>
    <s v="https://raw.githubusercontent.com/dgf/glossary/master/architecture.png"/>
    <x v="1"/>
  </r>
  <r>
    <n v="19281"/>
    <x v="14972"/>
    <s v="https://raw.githubusercontent.com/and-and/kick/master/profiles/commerce_kickstart/modules/commerce_kickstart/commerce_kickstart_help/images/design.png"/>
    <x v="1"/>
  </r>
  <r>
    <n v="19283"/>
    <x v="14973"/>
    <s v="https://raw.githubusercontent.com/dcolish/Presentations/master/hadoop-hears-a-who/hdfsarchitecture.gif"/>
    <x v="1"/>
  </r>
  <r>
    <n v="19284"/>
    <x v="14974"/>
    <s v="https://raw.githubusercontent.com/dudochkin-victor/ngxe/master/src/server/public/docs/assets/img/example-diagram-01.png"/>
    <x v="1"/>
  </r>
  <r>
    <n v="19285"/>
    <x v="14975"/>
    <s v="https://raw.githubusercontent.com/dudochkin-victor/ngxe/master/src/server/public/docs/assets/img/example-diagram-02.png"/>
    <x v="1"/>
  </r>
  <r>
    <n v="19286"/>
    <x v="14976"/>
    <s v="https://raw.githubusercontent.com/dudochkin-victor/ngxe/master/src/server/public/docs/assets/img/example-diagram-03.png"/>
    <x v="1"/>
  </r>
  <r>
    <n v="19287"/>
    <x v="14977"/>
    <s v="https://raw.githubusercontent.com/VesiBaleva/TelerikAcademy/master/Databases/ContinentsDiagram.jpg"/>
    <x v="1"/>
  </r>
  <r>
    <n v="19288"/>
    <x v="14978"/>
    <s v="https://raw.githubusercontent.com/VesiBaleva/TelerikAcademy/master/Databases/Exam/diagram.png"/>
    <x v="1"/>
  </r>
  <r>
    <n v="19289"/>
    <x v="14979"/>
    <s v="https://raw.githubusercontent.com/VesiBaleva/TelerikAcademy/master/Databases/University_diagram.png"/>
    <x v="1"/>
  </r>
  <r>
    <n v="19290"/>
    <x v="14980"/>
    <s v="https://raw.githubusercontent.com/linach/MyProjects/master/WinJsPagesAndNavigationHomework/SofiaApplication/images/architecture.jpg"/>
    <x v="1"/>
  </r>
  <r>
    <n v="19291"/>
    <x v="14981"/>
    <s v="https://raw.githubusercontent.com/nixilla/practical-grails-book/master/source/_static/diagram.png"/>
    <x v="1"/>
  </r>
  <r>
    <n v="19294"/>
    <x v="14982"/>
    <s v="https://raw.githubusercontent.com/travisnapoleansmith/OneSolutionCMS2.1/master/Libraries/Tier7BehavioralLayer/DHTMLXSuiteStandard/codebase/img/logo_designer.gif"/>
    <x v="1"/>
  </r>
  <r>
    <n v="19295"/>
    <x v="14983"/>
    <s v="https://raw.githubusercontent.com/qqrs/qqrs.github.com/master/images/electrobalance/electrobalance_system_diagram.jpg"/>
    <x v="1"/>
  </r>
  <r>
    <n v="19296"/>
    <x v="14984"/>
    <s v="https://raw.githubusercontent.com/qqrs/qqrs.github.com/master/images/softpot_connection_diagram.png"/>
    <x v="1"/>
  </r>
  <r>
    <n v="19297"/>
    <x v="14985"/>
    <s v="https://raw.githubusercontent.com/msosvi/msosvi.github.com/master/assets/img/responsive_design.png"/>
    <x v="1"/>
  </r>
  <r>
    <n v="19298"/>
    <x v="14986"/>
    <s v="https://raw.githubusercontent.com/DennyZhang/xiaozibao/master/misc/design.jpg"/>
    <x v="1"/>
  </r>
  <r>
    <n v="19299"/>
    <x v="14987"/>
    <s v="https://raw.githubusercontent.com/kheaactua/mayofest/master/htdocs/sites/mayofest12/images/contentBoxMiddle.png"/>
    <x v="1"/>
  </r>
  <r>
    <n v="19300"/>
    <x v="14988"/>
    <s v="https://raw.githubusercontent.com/kheaactua/mayofest/master/htdocs/sites/mayofest12/images/twitterBoxMiddle.png"/>
    <x v="1"/>
  </r>
  <r>
    <n v="19301"/>
    <x v="14989"/>
    <s v="https://raw.githubusercontent.com/kheaactua/mayofest/master/htdocs/sites/mayofest13/merch/img/designs/tshirt_bouncer-design.jpg"/>
    <x v="1"/>
  </r>
  <r>
    <n v="19302"/>
    <x v="14990"/>
    <s v="https://raw.githubusercontent.com/kheaactua/mayofest/master/htdocs/sites/mayofest13/merch/img/designs/tshirt_drink-design.jpg"/>
    <x v="1"/>
  </r>
  <r>
    <n v="19303"/>
    <x v="14991"/>
    <s v="https://raw.githubusercontent.com/kheaactua/mayofest/master/htdocs/sites/mayofest13/merch/img/designs/tshirt_firstaid-design.jpg"/>
    <x v="1"/>
  </r>
  <r>
    <n v="19304"/>
    <x v="14992"/>
    <s v="https://raw.githubusercontent.com/Artimon/Wicked-outer-World/master/wow/screenshots/designer_v0.1.png"/>
    <x v="1"/>
  </r>
  <r>
    <n v="19305"/>
    <x v="14993"/>
    <s v="https://raw.githubusercontent.com/jacktsai/WebApiSurvey/master/WebAPI_StackDiagram.jpg"/>
    <x v="1"/>
  </r>
  <r>
    <n v="19309"/>
    <x v="14994"/>
    <s v="https://raw.githubusercontent.com/rolandkrueger/RoKlib/master/RoKlib-Doc/src/docbkx/resources/images/BooleanOperation_ClassDiagram.png"/>
    <x v="1"/>
  </r>
  <r>
    <n v="19312"/>
    <x v="14995"/>
    <s v="https://raw.githubusercontent.com/sjardim/sjardim.com/master/site/_site/assets/img/post/indesign-grep/01-grep-indesign.png"/>
    <x v="1"/>
  </r>
  <r>
    <n v="19313"/>
    <x v="14996"/>
    <s v="https://raw.githubusercontent.com/sjardim/sjardim.com/master/site/_site/assets/img/post/indesign-grep/02-grep-indesign-detalhe.png"/>
    <x v="1"/>
  </r>
  <r>
    <n v="19314"/>
    <x v="14997"/>
    <s v="https://raw.githubusercontent.com/sjardim/sjardim.com/master/site/_site/assets/img/post/indesign-grep/04-grep-indesign.png"/>
    <x v="1"/>
  </r>
  <r>
    <n v="19315"/>
    <x v="14998"/>
    <s v="https://raw.githubusercontent.com/sjardim/sjardim.com/master/site/_site/assets/img/post/indesign-grep/05-grep-indesign.png"/>
    <x v="1"/>
  </r>
  <r>
    <n v="19316"/>
    <x v="14999"/>
    <s v="https://raw.githubusercontent.com/sjardim/sjardim.com/master/site/_site/assets/img/post/indesign-grep/grep-indesign-large.png"/>
    <x v="1"/>
  </r>
  <r>
    <n v="19317"/>
    <x v="15000"/>
    <s v="https://raw.githubusercontent.com/sjardim/sjardim.com/master/site/assets/img/post/indesign-grep/01-grep-indesign.png"/>
    <x v="1"/>
  </r>
  <r>
    <n v="19318"/>
    <x v="15001"/>
    <s v="https://raw.githubusercontent.com/sjardim/sjardim.com/master/site/assets/img/post/indesign-grep/02-grep-indesign-detalhe.png"/>
    <x v="1"/>
  </r>
  <r>
    <n v="19319"/>
    <x v="15002"/>
    <s v="https://raw.githubusercontent.com/sjardim/sjardim.com/master/site/assets/img/post/indesign-grep/04-grep-indesign.png"/>
    <x v="1"/>
  </r>
  <r>
    <n v="19320"/>
    <x v="15003"/>
    <s v="https://raw.githubusercontent.com/sjardim/sjardim.com/master/site/assets/img/post/indesign-grep/05-grep-indesign.png"/>
    <x v="1"/>
  </r>
  <r>
    <n v="19321"/>
    <x v="15004"/>
    <s v="https://raw.githubusercontent.com/sjardim/sjardim.com/master/site/assets/img/post/indesign-grep/grep-indesign-large.png"/>
    <x v="1"/>
  </r>
  <r>
    <n v="19323"/>
    <x v="15005"/>
    <s v="https://raw.githubusercontent.com/derkling/barbeque/bosp/doxygen/images/bbque_rtlib_architecture.png"/>
    <x v="1"/>
  </r>
  <r>
    <n v="19324"/>
    <x v="15006"/>
    <s v="https://raw.githubusercontent.com/alejandroautalan/pygubu/master/pygubu-designer.png"/>
    <x v="1"/>
  </r>
  <r>
    <n v="19332"/>
    <x v="15007"/>
    <s v="https://raw.githubusercontent.com/lhb5883/LabVIEW/master/cla_sample_atm_solution/intermediate/Data/ATM_Cover_ATM Controller (diagram).png"/>
    <x v="1"/>
  </r>
  <r>
    <n v="19333"/>
    <x v="15008"/>
    <s v="https://raw.githubusercontent.com/lhb5883/LabVIEW/master/cla_sample_atm_solution/intermediate/Data/ATM_Cover_ATM Menu Handler (diagram).png"/>
    <x v="1"/>
  </r>
  <r>
    <n v="19334"/>
    <x v="15009"/>
    <s v="https://raw.githubusercontent.com/lhb5883/LabVIEW/master/cla_sample_atm_solution/intermediate/Data/ATM_Cover_ATM Message Handler (diagram).png"/>
    <x v="1"/>
  </r>
  <r>
    <n v="19335"/>
    <x v="15010"/>
    <s v="https://raw.githubusercontent.com/lhb5883/LabVIEW/master/cla_sample_atm_solution/intermediate/Data/ATM_Cover_Account Database (diagram).png"/>
    <x v="1"/>
  </r>
  <r>
    <n v="19336"/>
    <x v="15011"/>
    <s v="https://raw.githubusercontent.com/lhb5883/LabVIEW/master/cla_sample_atm_solution/intermediate/Data/ATM_Cover_Handle Error (diagram).png"/>
    <x v="1"/>
  </r>
  <r>
    <n v="19337"/>
    <x v="15012"/>
    <s v="https://raw.githubusercontent.com/lhb5883/LabVIEW/master/cla_sample_atm_solution/intermediate/Data/ATM_Cover_Keypad Facade (diagram).png"/>
    <x v="1"/>
  </r>
  <r>
    <n v="19338"/>
    <x v="15013"/>
    <s v="https://raw.githubusercontent.com/lhb5883/LabVIEW/master/cla_sample_atm_solution/intermediate/Data/ATM_Cover_Keypad Init (diagram).png"/>
    <x v="1"/>
  </r>
  <r>
    <n v="19339"/>
    <x v="15014"/>
    <s v="https://raw.githubusercontent.com/lhb5883/LabVIEW/master/cla_sample_atm_solution/intermediate/Data/ATM_Cover_MainFrameWork (diagram).png"/>
    <x v="1"/>
  </r>
  <r>
    <n v="19340"/>
    <x v="15015"/>
    <s v="https://raw.githubusercontent.com/lhb5883/LabVIEW/master/cla_sample_atm_solution/intermediate/Data/ATM_Cover_Simulated Console (diagram).png"/>
    <x v="1"/>
  </r>
  <r>
    <n v="19341"/>
    <x v="15016"/>
    <s v="https://raw.githubusercontent.com/lhb5883/LabVIEW/master/cla_sample_atm_solution/intermediate/Data/ATM_Cover_Simulation Interface (diagram).png"/>
    <x v="1"/>
  </r>
  <r>
    <n v="19342"/>
    <x v="15017"/>
    <s v="https://raw.githubusercontent.com/lhb5883/LabVIEW/master/cla_sample_atm_solution/intermediate/Data/ATM_Cover_State Processing Logic (diagram).png"/>
    <x v="1"/>
  </r>
  <r>
    <n v="19343"/>
    <x v="15018"/>
    <s v="https://raw.githubusercontent.com/lhb5883/LabVIEW/master/cla_sample_atm_solution/intermediate/Data/ATM_Cover_User Console Interface (diagram).png"/>
    <x v="1"/>
  </r>
  <r>
    <n v="19344"/>
    <x v="15019"/>
    <s v="https://raw.githubusercontent.com/lhb5883/LabVIEW/master/cla_sample_atm_solution/intermediate/Data/ATM_Cover_Withdrawal (diagram).png"/>
    <x v="1"/>
  </r>
  <r>
    <n v="19345"/>
    <x v="15020"/>
    <s v="https://raw.githubusercontent.com/lhb5883/LabVIEW/master/cla_sample_atm_solution/intermediate/Data/ATM_Cover_Write Error Log Entry (diagram).png"/>
    <x v="1"/>
  </r>
  <r>
    <n v="19346"/>
    <x v="15021"/>
    <s v="https://raw.githubusercontent.com/aprilush/interlinking-personal-semantic-data/master/chapters/background/img/javaarchitecture.png"/>
    <x v="1"/>
  </r>
  <r>
    <n v="19350"/>
    <x v="15022"/>
    <s v="https://raw.githubusercontent.com/mrumar/WP_resp_theme/master/images/Retro Design Elements/Retro Design Elements .jpg"/>
    <x v="1"/>
  </r>
  <r>
    <n v="19352"/>
    <x v="15023"/>
    <s v="https://raw.githubusercontent.com/TeamW/Deliverable-8/master/Change Report/adminClassDiagram.png"/>
    <x v="1"/>
  </r>
  <r>
    <n v="19355"/>
    <x v="15024"/>
    <s v="https://raw.githubusercontent.com/rdurelli/sourceCodePhd/master/libs/doc/erdiagram.gif"/>
    <x v="1"/>
  </r>
  <r>
    <n v="19360"/>
    <x v="15025"/>
    <s v="https://raw.githubusercontent.com/lukmanhakim/ppob/master/ppob-server/docs/resources/restful-architecture.png"/>
    <x v="1"/>
  </r>
  <r>
    <n v="19361"/>
    <x v="15026"/>
    <s v="https://raw.githubusercontent.com/luisfelipedh/Udacity/master/diagrama.png"/>
    <x v="1"/>
  </r>
  <r>
    <n v="19367"/>
    <x v="15027"/>
    <s v="https://raw.githubusercontent.com/jayncoke/jayncoke.com/master/images/portfolio/designmyhome_082310.png"/>
    <x v="1"/>
  </r>
  <r>
    <n v="19368"/>
    <x v="15028"/>
    <s v="https://raw.githubusercontent.com/ReVolt-ROM/frameworks_base/lollipop/docs/downloads/design/Android_Design_Fireworks_Stencil_20120814.png"/>
    <x v="1"/>
  </r>
  <r>
    <n v="19369"/>
    <x v="15029"/>
    <s v="https://raw.githubusercontent.com/ReVolt-ROM/frameworks_base/lollipop/docs/html/design/media/design_elements_landing.png"/>
    <x v="1"/>
  </r>
  <r>
    <n v="19370"/>
    <x v="15030"/>
    <s v="https://raw.githubusercontent.com/ReVolt-ROM/frameworks_base/lollipop/docs/html/design/media/metrics_diagram.png"/>
    <x v="1"/>
  </r>
  <r>
    <n v="19371"/>
    <x v="15031"/>
    <s v="https://raw.githubusercontent.com/ReVolt-ROM/frameworks_base/lollipop/docs/html/images/activity_task_design/IntentsDiagram.png"/>
    <x v="1"/>
  </r>
  <r>
    <n v="19372"/>
    <x v="15032"/>
    <s v="https://raw.githubusercontent.com/ReVolt-ROM/frameworks_base/lollipop/docs/html/images/activity_task_design/PhoneActivitiesDiagram.png"/>
    <x v="1"/>
  </r>
  <r>
    <n v="19374"/>
    <x v="15033"/>
    <s v="https://raw.githubusercontent.com/ReVolt-ROM/frameworks_base/lollipop/docs/html/images/designing_ui_layout_example.png"/>
    <x v="1"/>
  </r>
  <r>
    <n v="19375"/>
    <x v="15034"/>
    <s v="https://raw.githubusercontent.com/ReVolt-ROM/frameworks_base/lollipop/docs/html/images/designing_ui_relative_layout.png"/>
    <x v="1"/>
  </r>
  <r>
    <n v="19376"/>
    <x v="15035"/>
    <s v="https://raw.githubusercontent.com/ReVolt-ROM/frameworks_base/lollipop/docs/html/images/fundamentals/diagram_backstack.png"/>
    <x v="1"/>
  </r>
  <r>
    <n v="19377"/>
    <x v="15036"/>
    <s v="https://raw.githubusercontent.com/ReVolt-ROM/frameworks_base/lollipop/docs/html/images/fundamentals/diagram_backstack_singletask_multiactivity.png"/>
    <x v="1"/>
  </r>
  <r>
    <n v="19378"/>
    <x v="15037"/>
    <s v="https://raw.githubusercontent.com/ReVolt-ROM/frameworks_base/lollipop/docs/html/images/fundamentals/diagram_multiple_instances.png"/>
    <x v="1"/>
  </r>
  <r>
    <n v="19379"/>
    <x v="15038"/>
    <s v="https://raw.githubusercontent.com/ReVolt-ROM/frameworks_base/lollipop/docs/html/images/fundamentals/diagram_multitasking.png"/>
    <x v="1"/>
  </r>
  <r>
    <n v="19380"/>
    <x v="15039"/>
    <s v="https://raw.githubusercontent.com/ReVolt-ROM/frameworks_base/lollipop/docs/html/images/home/android-design.png"/>
    <x v="1"/>
  </r>
  <r>
    <n v="19381"/>
    <x v="15040"/>
    <s v="https://raw.githubusercontent.com/ReVolt-ROM/frameworks_base/lollipop/docs/html/images/home/design.png"/>
    <x v="1"/>
  </r>
  <r>
    <n v="19382"/>
    <x v="15041"/>
    <s v="https://raw.githubusercontent.com/ReVolt-ROM/frameworks_base/lollipop/docs/html/images/home/design_elements_landing.png"/>
    <x v="1"/>
  </r>
  <r>
    <n v="19385"/>
    <x v="15042"/>
    <s v="https://raw.githubusercontent.com/ReVolt-ROM/frameworks_base/lollipop/docs/html/images/menu_design/ContextMenuDiagram.png"/>
    <x v="1"/>
  </r>
  <r>
    <n v="19386"/>
    <x v="15043"/>
    <s v="https://raw.githubusercontent.com/ReVolt-ROM/frameworks_base/lollipop/docs/html/images/menu_design/ContextMenuViewContactDiagram.png"/>
    <x v="1"/>
  </r>
  <r>
    <n v="19387"/>
    <x v="15044"/>
    <s v="https://raw.githubusercontent.com/ReVolt-ROM/frameworks_base/lollipop/docs/html/images/menu_design/MenuDiagram.png"/>
    <x v="1"/>
  </r>
  <r>
    <n v="19388"/>
    <x v="15045"/>
    <s v="https://raw.githubusercontent.com/ReVolt-ROM/frameworks_base/lollipop/docs/html/images/menu_design/TaskFlowDiagram.png"/>
    <x v="1"/>
  </r>
  <r>
    <n v="19389"/>
    <x v="15046"/>
    <s v="https://raw.githubusercontent.com/ReVolt-ROM/frameworks_base/lollipop/docs/html/images/menu_design/TextFieldContextMenuDiagram.png"/>
    <x v="1"/>
  </r>
  <r>
    <n v="19390"/>
    <x v="15047"/>
    <s v="https://raw.githubusercontent.com/ReVolt-ROM/frameworks_base/lollipop/docs/html/images/play-services-diagram.png"/>
    <x v="1"/>
  </r>
  <r>
    <n v="19391"/>
    <x v="15048"/>
    <s v="https://raw.githubusercontent.com/ReVolt-ROM/frameworks_base/lollipop/docs/html/images/resources/resource_devices_diagram1.png"/>
    <x v="1"/>
  </r>
  <r>
    <n v="19392"/>
    <x v="15049"/>
    <s v="https://raw.githubusercontent.com/ReVolt-ROM/frameworks_base/lollipop/docs/html/images/resources/resource_devices_diagram2.png"/>
    <x v="1"/>
  </r>
  <r>
    <n v="19393"/>
    <x v="15050"/>
    <s v="https://raw.githubusercontent.com/ReVolt-ROM/frameworks_base/lollipop/docs/html/images/system-architecture.jpg"/>
    <x v="1"/>
  </r>
  <r>
    <n v="19401"/>
    <x v="15051"/>
    <s v="https://raw.githubusercontent.com/oxhead/decoupled-hadoop/trunk/hadoop-common-project/hadoop-common/src/main/docs/src/documentation/resources/images/architecture.gif"/>
    <x v="1"/>
  </r>
  <r>
    <n v="19402"/>
    <x v="15052"/>
    <s v="https://raw.githubusercontent.com/oxhead/decoupled-hadoop/trunk/hadoop-common-project/hadoop-common/src/main/docs/src/documentation/resources/images/hdfsarchitecture.gif"/>
    <x v="1"/>
  </r>
  <r>
    <n v="19403"/>
    <x v="15053"/>
    <s v="https://raw.githubusercontent.com/oxhead/decoupled-hadoop/trunk/hadoop-common-project/hadoop-common/src/main/docs/src/documentation/resources/images/hdfsarchitecture.png"/>
    <x v="1"/>
  </r>
  <r>
    <n v="19404"/>
    <x v="15054"/>
    <s v="https://raw.githubusercontent.com/oxhead/decoupled-hadoop/trunk/hadoop-hdfs-project/hadoop-hdfs/src/main/docs/src/documentation/resources/images/architecture.gif"/>
    <x v="1"/>
  </r>
  <r>
    <n v="19405"/>
    <x v="15055"/>
    <s v="https://raw.githubusercontent.com/oxhead/decoupled-hadoop/trunk/hadoop-hdfs-project/hadoop-hdfs/src/site/resources/images/hdfsarchitecture.gif"/>
    <x v="1"/>
  </r>
  <r>
    <n v="19406"/>
    <x v="15056"/>
    <s v="https://raw.githubusercontent.com/oxhead/decoupled-hadoop/trunk/hadoop-hdfs-project/hadoop-hdfs/src/site/resources/images/hdfsarchitecture.png"/>
    <x v="1"/>
  </r>
  <r>
    <n v="19407"/>
    <x v="15057"/>
    <s v="https://raw.githubusercontent.com/oxhead/decoupled-hadoop/trunk/hadoop-yarn-project/hadoop-yarn/hadoop-yarn-site/src/site/resources/yarn_architecture.gif"/>
    <x v="1"/>
  </r>
  <r>
    <n v="19408"/>
    <x v="15058"/>
    <s v="https://raw.githubusercontent.com/diagrams/diagrams-haddock/master/diagrams/src_Diagrams_Haddock_greenCircle.svg"/>
    <x v="1"/>
  </r>
  <r>
    <n v="19409"/>
    <x v="15059"/>
    <s v="https://raw.githubusercontent.com/Rhuansantos7/GrupoSeven/master/CG_Extreme/br/img/media/digital-media-designer.png"/>
    <x v="1"/>
  </r>
  <r>
    <n v="19412"/>
    <x v="15060"/>
    <s v="https://raw.githubusercontent.com/ahcfung/ux/master/im/attorney_website/design1.png"/>
    <x v="1"/>
  </r>
  <r>
    <n v="19413"/>
    <x v="15061"/>
    <s v="https://raw.githubusercontent.com/ahcfung/ux/master/im/attorney_website/design2.png"/>
    <x v="1"/>
  </r>
  <r>
    <n v="19414"/>
    <x v="15062"/>
    <s v="https://raw.githubusercontent.com/ahcfung/ux/master/im/attorney_website/design3.png"/>
    <x v="1"/>
  </r>
  <r>
    <n v="19415"/>
    <x v="15063"/>
    <s v="https://raw.githubusercontent.com/gooh/gooh.github.com/master/assets/posts/2011-01-17/singleton-class-diagram.gif"/>
    <x v="1"/>
  </r>
  <r>
    <n v="19417"/>
    <x v="15064"/>
    <s v="https://raw.githubusercontent.com/srozga/cordova-deck/master/images/possiblearchitecture.png"/>
    <x v="1"/>
  </r>
  <r>
    <n v="19418"/>
    <x v="15065"/>
    <s v="https://raw.githubusercontent.com/kalectro/pcl_groovy/master/doc/tutorials/content/images/fpfh_estimation/fpfh_diagram.png"/>
    <x v="1"/>
  </r>
  <r>
    <n v="19419"/>
    <x v="15066"/>
    <s v="https://raw.githubusercontent.com/kalectro/pcl_groovy/master/doc/tutorials/content/images/pfh_estimation/pfh_diagram.png"/>
    <x v="1"/>
  </r>
  <r>
    <n v="19420"/>
    <x v="15067"/>
    <s v="https://raw.githubusercontent.com/kalectro/pcl_groovy/master/doc/tutorials/content/images/registration/block_diagram_single_iteration.png"/>
    <x v="1"/>
  </r>
  <r>
    <n v="19421"/>
    <x v="15068"/>
    <s v="https://raw.githubusercontent.com/kyzyx/holograsp/master/report/diagram.png"/>
    <x v="1"/>
  </r>
  <r>
    <n v="19436"/>
    <x v="15069"/>
    <s v="https://raw.githubusercontent.com/chadj2/Arduino-RGBRing/master/Documentation/RbRingV3 Diagram.jpg"/>
    <x v="1"/>
  </r>
  <r>
    <n v="19437"/>
    <x v="15070"/>
    <s v="https://raw.githubusercontent.com/era/era.github.com/master/a/2012-06-09-o-design-para-smartphones-e-tablets/mobile-design-limitations-4-inaccurate-clicks-300x201.jpg"/>
    <x v="1"/>
  </r>
  <r>
    <n v="19439"/>
    <x v="15071"/>
    <s v="https://raw.githubusercontent.com/era/era.github.com/master/wp-content/upload/2012/06/mobile-design-limitations-4-inaccurate-clicks-150x150.jpg"/>
    <x v="1"/>
  </r>
  <r>
    <n v="19440"/>
    <x v="15072"/>
    <s v="https://raw.githubusercontent.com/era/era.github.com/master/wp-content/upload/2012/06/mobile-design-limitations-4-inaccurate-clicks-220x146.jpg"/>
    <x v="1"/>
  </r>
  <r>
    <n v="19441"/>
    <x v="15073"/>
    <s v="https://raw.githubusercontent.com/era/era.github.com/master/wp-content/upload/2012/06/mobile-design-limitations-4-inaccurate-clicks-300x201.jpg"/>
    <x v="1"/>
  </r>
  <r>
    <n v="19442"/>
    <x v="15074"/>
    <s v="https://raw.githubusercontent.com/era/era.github.com/master/wp-content/upload/2012/06/mobile-design-limitations-4-inaccurate-clicks-340x226.jpg"/>
    <x v="1"/>
  </r>
  <r>
    <n v="19443"/>
    <x v="15075"/>
    <s v="https://raw.githubusercontent.com/era/era.github.com/master/wp-content/upload/2012/06/mobile-design-limitations-4-inaccurate-clicks-460x300.jpg"/>
    <x v="1"/>
  </r>
  <r>
    <n v="19444"/>
    <x v="15076"/>
    <s v="https://raw.githubusercontent.com/era/era.github.com/master/wp-content/upload/2012/06/mobile-design-limitations-4-inaccurate-clicks.jpg"/>
    <x v="1"/>
  </r>
  <r>
    <n v="19445"/>
    <x v="15077"/>
    <s v="https://raw.githubusercontent.com/snbbgyth/WorkFlowEngine/master/Design/ArchitectureDesign.jpg"/>
    <x v="1"/>
  </r>
  <r>
    <n v="19449"/>
    <x v="15078"/>
    <s v="https://raw.githubusercontent.com/tijptjik/mycroft/master/mycroft/base/static/js/libs/videojs/design/Icon Design.png"/>
    <x v="1"/>
  </r>
  <r>
    <n v="19455"/>
    <x v="15079"/>
    <s v="https://raw.githubusercontent.com/italiangrid/wms/master/users-guide/WMS/dag-state-diagram.jpg"/>
    <x v="1"/>
  </r>
  <r>
    <n v="19456"/>
    <x v="15080"/>
    <s v="https://raw.githubusercontent.com/italiangrid/wms/master/users-guide/WMS/job-state-diagram.jpg"/>
    <x v="1"/>
  </r>
  <r>
    <n v="19457"/>
    <x v="15081"/>
    <s v="https://raw.githubusercontent.com/universitatjaumei/uji-ocw-base/master/src/main/webapp/img/ocwconsortiumlogo.gif"/>
    <x v="1"/>
  </r>
  <r>
    <n v="19458"/>
    <x v="15082"/>
    <s v="https://raw.githubusercontent.com/universitatjaumei/uji-lib-base/master/src/main/webapp/imagenes/ocwconsortiumlogo.gif"/>
    <x v="1"/>
  </r>
  <r>
    <n v="19459"/>
    <x v="15083"/>
    <s v="https://raw.githubusercontent.com/universitatjaumei/uji-upo-base/master/src/main/webapp/imagenes/ocwconsortiumlogo.gif"/>
    <x v="1"/>
  </r>
  <r>
    <n v="19460"/>
    <x v="15084"/>
    <s v="https://raw.githubusercontent.com/falconair/falconair.github.com/master/assets/composingcontracts/composingcontractsuml.png"/>
    <x v="1"/>
  </r>
  <r>
    <n v="19461"/>
    <x v="15085"/>
    <s v="https://raw.githubusercontent.com/falconair/falconair.github.com/master/assets/composingcontracts/composingcontractsumlwunknowns.png"/>
    <x v="1"/>
  </r>
  <r>
    <n v="19463"/>
    <x v="15086"/>
    <s v="https://raw.githubusercontent.com/falconair/falconair.github.com/master/assets/composingcontracts/mappingdiagram.svg"/>
    <x v="1"/>
  </r>
  <r>
    <n v="19464"/>
    <x v="15087"/>
    <s v="https://raw.githubusercontent.com/falconair/falconair.github.com/master/assets/multicolumn2/Magazine-Layout-Design-Inspiration-21.jpg"/>
    <x v="1"/>
  </r>
  <r>
    <n v="19485"/>
    <x v="15088"/>
    <s v="https://raw.githubusercontent.com/mhcornejo/tijuananet/master/images/diagram.jpg"/>
    <x v="1"/>
  </r>
  <r>
    <n v="19486"/>
    <x v="15089"/>
    <s v="https://raw.githubusercontent.com/yifanes/yiframework/master/assets/db_uml.png"/>
    <x v="1"/>
  </r>
  <r>
    <n v="19487"/>
    <x v="15090"/>
    <s v="https://raw.githubusercontent.com/improvedk/improve.dk/master/source/_posts/uml-love/relationdiagram_2.jpg"/>
    <x v="1"/>
  </r>
  <r>
    <n v="19490"/>
    <x v="15091"/>
    <s v="https://raw.githubusercontent.com/checkraiser/mycas/master/resources/diagrams/basic_cas_single_signon_mechanism_diagram.png"/>
    <x v="1"/>
  </r>
  <r>
    <n v="19492"/>
    <x v="15092"/>
    <s v="https://raw.githubusercontent.com/Gorath/MAS/master/cw1/Images/argumentattackdiagram.png"/>
    <x v="1"/>
  </r>
  <r>
    <n v="19493"/>
    <x v="15093"/>
    <s v="https://raw.githubusercontent.com/Wollw/Sculptural-Sorts/master/proposal/images/diagram.png"/>
    <x v="1"/>
  </r>
  <r>
    <n v="19494"/>
    <x v="15094"/>
    <s v="https://raw.githubusercontent.com/Wollw/Sculptural-Sorts/master/statement/images/diagram.png"/>
    <x v="1"/>
  </r>
  <r>
    <n v="19495"/>
    <x v="15095"/>
    <s v="https://raw.githubusercontent.com/smiklosovic/arquillian-thesis/master/img/architecture-overview.png"/>
    <x v="1"/>
  </r>
  <r>
    <n v="19496"/>
    <x v="15096"/>
    <s v="https://raw.githubusercontent.com/d48/Harness-Media-Website/master/public/img/learn-more-design-quantified.png"/>
    <x v="1"/>
  </r>
  <r>
    <n v="19497"/>
    <x v="15097"/>
    <s v="https://raw.githubusercontent.com/d48/Harness-Media-Website/master/public/img/title-design-quantified.png"/>
    <x v="1"/>
  </r>
  <r>
    <n v="19498"/>
    <x v="15098"/>
    <s v="https://raw.githubusercontent.com/mrb/mrb.github.com/master/images/kernel_teaching_diagram.png"/>
    <x v="1"/>
  </r>
  <r>
    <n v="19499"/>
    <x v="15099"/>
    <s v="https://raw.githubusercontent.com/haozzzzzzzz/WindowsPhone_Task/master/WindowsPhone_Task/WindowsPhone_Task/Assets/Tiles/IconicTileMediumLarge.png"/>
    <x v="1"/>
  </r>
  <r>
    <n v="19500"/>
    <x v="15100"/>
    <s v="https://raw.githubusercontent.com/sagar-webonise/wordpress/master/wp-content/gallery/expert-areas/design_studio.png"/>
    <x v="1"/>
  </r>
  <r>
    <n v="19502"/>
    <x v="15101"/>
    <s v="https://raw.githubusercontent.com/sagar-webonise/wordpress/master/wp-content/themes/the-bootstrap/img/design_studio.png"/>
    <x v="1"/>
  </r>
  <r>
    <n v="19504"/>
    <x v="15102"/>
    <s v="https://raw.githubusercontent.com/sagar-webonise/wordpress/master/wp-content/uploads/2013/02/design_studio-150x150.png"/>
    <x v="1"/>
  </r>
  <r>
    <n v="19505"/>
    <x v="15103"/>
    <s v="https://raw.githubusercontent.com/sagar-webonise/wordpress/master/wp-content/uploads/2013/02/design_studio-300x187.png"/>
    <x v="1"/>
  </r>
  <r>
    <n v="19506"/>
    <x v="15104"/>
    <s v="https://raw.githubusercontent.com/sagar-webonise/wordpress/master/wp-content/uploads/2013/02/design_studio.png"/>
    <x v="1"/>
  </r>
  <r>
    <n v="19507"/>
    <x v="15105"/>
    <s v="https://raw.githubusercontent.com/sagar-webonise/wordpress/master/wp-content/uploads/catablog/originals/design_studio.png"/>
    <x v="1"/>
  </r>
  <r>
    <n v="19511"/>
    <x v="15106"/>
    <s v="https://raw.githubusercontent.com/dmolsen/dmolsen.com/master/source/wp-content/uploads/2010/09/npr_architecture_diagram-1023x605.jpg"/>
    <x v="1"/>
  </r>
  <r>
    <n v="19512"/>
    <x v="15107"/>
    <s v="https://raw.githubusercontent.com/dmolsen/dmolsen.com/master/source/wp-content/uploads/2010/09/npr_architecture_diagram-150x150.jpg"/>
    <x v="1"/>
  </r>
  <r>
    <n v="19513"/>
    <x v="15108"/>
    <s v="https://raw.githubusercontent.com/dmolsen/dmolsen.com/master/source/wp-content/uploads/2010/09/npr_architecture_diagram-300x177.jpg"/>
    <x v="1"/>
  </r>
  <r>
    <n v="19514"/>
    <x v="15109"/>
    <s v="https://raw.githubusercontent.com/dmolsen/dmolsen.com/master/source/wp-content/uploads/2010/09/npr_architecture_diagram-e1285643694938.jpg"/>
    <x v="1"/>
  </r>
  <r>
    <n v="19515"/>
    <x v="15110"/>
    <s v="https://raw.githubusercontent.com/dmolsen/dmolsen.com/master/source/wp-content/uploads/2010/09/npr_architecture_diagram.jpg"/>
    <x v="1"/>
  </r>
  <r>
    <n v="19516"/>
    <x v="15111"/>
    <s v="https://raw.githubusercontent.com/dzer6/videochat/master/documents/video-chat-architecture.png"/>
    <x v="1"/>
  </r>
  <r>
    <n v="19519"/>
    <x v="15112"/>
    <s v="https://raw.githubusercontent.com/literat/srazvs/master/images/colormixer/dgxmixer-bg.png"/>
    <x v="1"/>
  </r>
  <r>
    <n v="19521"/>
    <x v="15113"/>
    <s v="https://raw.githubusercontent.com/literat/srazvs/master/images/colormixer/dgxmixer-gradient.png"/>
    <x v="1"/>
  </r>
  <r>
    <n v="19522"/>
    <x v="15114"/>
    <s v="https://raw.githubusercontent.com/literat/srazvs/master/images/colormixer/dgxmixer-mask.png"/>
    <x v="1"/>
  </r>
  <r>
    <n v="19524"/>
    <x v="15115"/>
    <s v="https://raw.githubusercontent.com/gklyne/annalist/master/presentations/design-overview.png"/>
    <x v="1"/>
  </r>
  <r>
    <n v="19529"/>
    <x v="15116"/>
    <s v="https://raw.githubusercontent.com/Det-Kongelige-Bibliotek/MerMEId/master/trunk/mermeid/images/manual/architecture.png"/>
    <x v="1"/>
  </r>
  <r>
    <n v="19530"/>
    <x v="15117"/>
    <s v="https://raw.githubusercontent.com/Det-Kongelige-Bibliotek/MerMEId/master/trunk/mermeid/images/manual/architecture.svg"/>
    <x v="1"/>
  </r>
  <r>
    <n v="19533"/>
    <x v="15118"/>
    <s v="https://raw.githubusercontent.com/SenecaCDOT-BigBlueButton/SenecaBBB/master/database/Integration_DB_EER_Diagram.png"/>
    <x v="1"/>
  </r>
  <r>
    <n v="19537"/>
    <x v="15119"/>
    <s v="https://raw.githubusercontent.com/brosser/Sommarstugekoll/master/Documentation/TimingDiagrams/ControlUnitStateMachineDiagram.png"/>
    <x v="1"/>
  </r>
  <r>
    <n v="19538"/>
    <x v="15120"/>
    <s v="https://raw.githubusercontent.com/brosser/Sommarstugekoll/master/Documentation/TimingDiagrams/DTMFStateMachineDiagram.png"/>
    <x v="1"/>
  </r>
  <r>
    <n v="19539"/>
    <x v="15121"/>
    <s v="https://raw.githubusercontent.com/brosser/Sommarstugekoll/master/Documentation/TimingDiagrams/PinDiagram.png"/>
    <x v="1"/>
  </r>
  <r>
    <n v="19540"/>
    <x v="15122"/>
    <s v="https://raw.githubusercontent.com/brosser/Sommarstugekoll/master/Documentation/TimingDiagrams/SoundStateMachineDiagram.png"/>
    <x v="1"/>
  </r>
  <r>
    <n v="19541"/>
    <x v="15123"/>
    <s v="https://raw.githubusercontent.com/brosser/Sommarstugekoll/master/Documentation/TimingDiagrams/TempStateMachineDiagram.png"/>
    <x v="1"/>
  </r>
  <r>
    <n v="19542"/>
    <x v="15124"/>
    <s v="https://raw.githubusercontent.com/brosser/Sommarstugekoll/master/Report/BlockDiagram.jpg"/>
    <x v="1"/>
  </r>
  <r>
    <n v="19544"/>
    <x v="15125"/>
    <s v="https://raw.githubusercontent.com/brosser/Sommarstugekoll/master/Report/BlockDiagramCPLD1.jpg"/>
    <x v="1"/>
  </r>
  <r>
    <n v="19545"/>
    <x v="15126"/>
    <s v="https://raw.githubusercontent.com/brosser/Sommarstugekoll/master/Report/BlockDiagramCPLD1.png"/>
    <x v="1"/>
  </r>
  <r>
    <n v="19546"/>
    <x v="15127"/>
    <s v="https://raw.githubusercontent.com/brosser/Sommarstugekoll/master/Report/BlockDiagramCPLD2.jpg"/>
    <x v="1"/>
  </r>
  <r>
    <n v="19547"/>
    <x v="15128"/>
    <s v="https://raw.githubusercontent.com/brosser/Sommarstugekoll/master/Report/BlockDiagramCPLD2.png"/>
    <x v="1"/>
  </r>
  <r>
    <n v="19548"/>
    <x v="15129"/>
    <s v="https://raw.githubusercontent.com/brosser/Sommarstugekoll/master/Report/ControlUnitStateMachineDiagram.png"/>
    <x v="1"/>
  </r>
  <r>
    <n v="19549"/>
    <x v="15130"/>
    <s v="https://raw.githubusercontent.com/brosser/Sommarstugekoll/master/Report/DTMFStateMachineDiagram.png"/>
    <x v="1"/>
  </r>
  <r>
    <n v="19550"/>
    <x v="15131"/>
    <s v="https://raw.githubusercontent.com/brosser/Sommarstugekoll/master/Report/SoundStateMachineDiagram.png"/>
    <x v="1"/>
  </r>
  <r>
    <n v="19551"/>
    <x v="15132"/>
    <s v="https://raw.githubusercontent.com/brosser/Sommarstugekoll/master/Report/TempStateMachineDiagram.png"/>
    <x v="1"/>
  </r>
  <r>
    <n v="19553"/>
    <x v="15133"/>
    <s v="https://raw.githubusercontent.com/lockfale/ProxDuino/master/arduino-stuff/wiring_diagram.png"/>
    <x v="1"/>
  </r>
  <r>
    <n v="19556"/>
    <x v="15134"/>
    <s v="https://raw.githubusercontent.com/kiczor/trainings-admin/master/public/javascripts/ext-4.1.1a/docs/guides/drag_and_drop/diagram.jpg"/>
    <x v="1"/>
  </r>
  <r>
    <n v="19557"/>
    <x v="15135"/>
    <s v="https://raw.githubusercontent.com/kiczor/trainings-admin/master/public/javascripts/ext-4.1.1a/docs/guides/layouts_and_containers/component_architecture.png"/>
    <x v="1"/>
  </r>
  <r>
    <n v="19559"/>
    <x v="15136"/>
    <s v="https://raw.githubusercontent.com/kesenhoo/kesenhoo.github.com/master/images/articles/diagram_backstack.png"/>
    <x v="1"/>
  </r>
  <r>
    <n v="19560"/>
    <x v="15137"/>
    <s v="https://raw.githubusercontent.com/kesenhoo/kesenhoo.github.com/master/images/articles/diagram_backstack_singletask_multiactivity.png"/>
    <x v="1"/>
  </r>
  <r>
    <n v="19561"/>
    <x v="15138"/>
    <s v="https://raw.githubusercontent.com/kesenhoo/kesenhoo.github.com/master/images/articles/diagram_multiple_instances.png"/>
    <x v="1"/>
  </r>
  <r>
    <n v="19562"/>
    <x v="15139"/>
    <s v="https://raw.githubusercontent.com/kesenhoo/kesenhoo.github.com/master/images/articles/diagram_multitasking.png"/>
    <x v="1"/>
  </r>
  <r>
    <n v="19565"/>
    <x v="15140"/>
    <s v="https://raw.githubusercontent.com/thecheese247/xtraStuff/master/StateDiagram.png"/>
    <x v="1"/>
  </r>
  <r>
    <n v="19566"/>
    <x v="15141"/>
    <s v="https://raw.githubusercontent.com/modsound/modsound.github.com/master/images/user/ss_mahito_design_select.png"/>
    <x v="1"/>
  </r>
  <r>
    <n v="19567"/>
    <x v="15142"/>
    <s v="https://raw.githubusercontent.com/modsound/modsound.github.com/master/images/user/ss_mahito_design_vim.png"/>
    <x v="1"/>
  </r>
  <r>
    <n v="19568"/>
    <x v="15143"/>
    <s v="https://raw.githubusercontent.com/yannericdevars/SimpleShop/master/web/shop_imgs/1329_designImage_large.jpg"/>
    <x v="1"/>
  </r>
  <r>
    <n v="19569"/>
    <x v="15144"/>
    <s v="https://raw.githubusercontent.com/yannericdevars/SimpleShop/master/web/shop_imgs/1334_designImage_large.jpg"/>
    <x v="1"/>
  </r>
  <r>
    <n v="19570"/>
    <x v="15145"/>
    <s v="https://raw.githubusercontent.com/yannericdevars/SimpleShop/master/web/shop_imgs/1337_designImage_large.jpg"/>
    <x v="1"/>
  </r>
  <r>
    <n v="19571"/>
    <x v="15146"/>
    <s v="https://raw.githubusercontent.com/yannericdevars/SimpleShop/master/web/shop_imgs/1338_designImage_large.jpg"/>
    <x v="1"/>
  </r>
  <r>
    <n v="19576"/>
    <x v="15147"/>
    <s v="https://raw.githubusercontent.com/gcurtis/gcurtis.github.com/master/img/oauth-diagram.svg"/>
    <x v="1"/>
  </r>
  <r>
    <n v="19577"/>
    <x v="15148"/>
    <s v="https://raw.githubusercontent.com/gcurtis/gcurtis.github.com/master/img/saml-diagram.svg"/>
    <x v="1"/>
  </r>
  <r>
    <n v="19578"/>
    <x v="15149"/>
    <s v="https://raw.githubusercontent.com/gcurtis/gcurtis.github.com/master/img/sso-interface-diagram.svg"/>
    <x v="1"/>
  </r>
  <r>
    <n v="19579"/>
    <x v="15150"/>
    <s v="https://raw.githubusercontent.com/gcurtis/gcurtis.github.com/master/img/web-view-diagram.svg"/>
    <x v="1"/>
  </r>
  <r>
    <n v="19587"/>
    <x v="15151"/>
    <s v="https://raw.githubusercontent.com/degdigital/responsive-slideshow/gh-pages/img/responsive-design3.png"/>
    <x v="1"/>
  </r>
  <r>
    <n v="19588"/>
    <x v="15152"/>
    <s v="https://raw.githubusercontent.com/SOLA-SAMOA/test/master/FitNesse/SOLAFitNesse/files/images/fitnesse_architecture.jpg"/>
    <x v="1"/>
  </r>
  <r>
    <n v="19589"/>
    <x v="15153"/>
    <s v="https://raw.githubusercontent.com/ozkarca/CRM/master/curriculums/luck-of-the-irish-tattoo-design.jpg"/>
    <x v="1"/>
  </r>
  <r>
    <n v="19632"/>
    <x v="15154"/>
    <s v="https://raw.githubusercontent.com/MYETRO/skin.myepi/master/media/flagging/studios/Yash Raj Films Design Cell.png"/>
    <x v="1"/>
  </r>
  <r>
    <n v="19637"/>
    <x v="15155"/>
    <s v="https://raw.githubusercontent.com/ikiapps/Chinese-Names/master/Diagrams/web-service-diagram.png"/>
    <x v="1"/>
  </r>
  <r>
    <n v="19640"/>
    <x v="15156"/>
    <s v="https://raw.githubusercontent.com/paulorudolph07/infrend/master/infrend/doc/manual/diagrama_dfd.jpg"/>
    <x v="1"/>
  </r>
  <r>
    <n v="19641"/>
    <x v="15157"/>
    <s v="https://raw.githubusercontent.com/paulorudolph07/infrend/master/infrend/doc/manual/diagrama_dfd.png"/>
    <x v="1"/>
  </r>
  <r>
    <n v="19645"/>
    <x v="15158"/>
    <s v="https://raw.githubusercontent.com/housecream/server/develop/web/src/main/web/images/apartmentdfloorplanbyzodevdesign.jpg"/>
    <x v="1"/>
  </r>
  <r>
    <n v="19653"/>
    <x v="15159"/>
    <s v="https://raw.githubusercontent.com/jairus/pieceoftheworld/master/admin2/html/themes/img/merchants/99design.jpg"/>
    <x v="1"/>
  </r>
  <r>
    <n v="19656"/>
    <x v="15160"/>
    <s v="https://raw.githubusercontent.com/afas/mendel/master/public/html/i/temp-fdesigners.jpg"/>
    <x v="1"/>
  </r>
  <r>
    <n v="19658"/>
    <x v="15161"/>
    <s v="https://raw.githubusercontent.com/anthonymidili/FishBowl/master/app/assets/images/ManOnFire_WebDesign_Header_small.png"/>
    <x v="1"/>
  </r>
  <r>
    <n v="19659"/>
    <x v="15162"/>
    <s v="https://raw.githubusercontent.com/superspring/vindaloo/master/lib/Vindaloo/public/css/bootswatch/img/refs/beautifulwebdesign.png"/>
    <x v="1"/>
  </r>
  <r>
    <n v="19661"/>
    <x v="15163"/>
    <s v="https://raw.githubusercontent.com/kbo4sho/Swarm/master/Swarms.WP/Swarms.WP/Assets/Tiles/IconicTileMediumLarge.png"/>
    <x v="1"/>
  </r>
  <r>
    <n v="19666"/>
    <x v="15164"/>
    <s v="https://raw.githubusercontent.com/jonathanrcarter/push2press/master/p2p/images/qrcode-push2press-diagram.jpg"/>
    <x v="1"/>
  </r>
  <r>
    <n v="19667"/>
    <x v="15165"/>
    <s v="https://raw.githubusercontent.com/jonathanrcarter/push2press/master/p2p/images/reload-push2press-diagram.jpg"/>
    <x v="1"/>
  </r>
  <r>
    <n v="19668"/>
    <x v="15166"/>
    <s v="https://raw.githubusercontent.com/Orphoundation/orphoundation.github.com/master/media/blog/2013-02-10-tartarus-architecture.png"/>
    <x v="1"/>
  </r>
  <r>
    <n v="19669"/>
    <x v="15167"/>
    <s v="https://raw.githubusercontent.com/Orphoundation/orphoundation.github.com/master/src/files/media/blog/2013-02-10-tartarus-architecture.png"/>
    <x v="1"/>
  </r>
  <r>
    <n v="19670"/>
    <x v="15168"/>
    <s v="https://raw.githubusercontent.com/newtectonics/USTUAV/master/paparazzi/doc/architecture_dual.png"/>
    <x v="1"/>
  </r>
  <r>
    <n v="19671"/>
    <x v="15169"/>
    <s v="https://raw.githubusercontent.com/newtectonics/USTUAV/master/paparazzi/doc/architecture_single.png"/>
    <x v="1"/>
  </r>
  <r>
    <n v="19673"/>
    <x v="15170"/>
    <s v="https://raw.githubusercontent.com/swissmanu/hsr-apf-2013/master/content/gof/images/02-prototype-uml.png"/>
    <x v="1"/>
  </r>
  <r>
    <n v="19678"/>
    <x v="15171"/>
    <s v="https://raw.githubusercontent.com/swissmanu/hsr-apf-2013/master/content/gof/images/07-composite-uml.png"/>
    <x v="1"/>
  </r>
  <r>
    <n v="19682"/>
    <x v="15172"/>
    <s v="https://raw.githubusercontent.com/swissmanu/hsr-apf-2013/master/content/gof/images/11-proxy-uml.png"/>
    <x v="1"/>
  </r>
  <r>
    <n v="19683"/>
    <x v="15173"/>
    <s v="https://raw.githubusercontent.com/swissmanu/hsr-apf-2013/master/content/gof/images/12-chain-of-responsibility-uml.png"/>
    <x v="1"/>
  </r>
  <r>
    <n v="19684"/>
    <x v="15174"/>
    <s v="https://raw.githubusercontent.com/swissmanu/hsr-apf-2013/master/content/gof/images/13-command-uml.png"/>
    <x v="1"/>
  </r>
  <r>
    <n v="19685"/>
    <x v="15175"/>
    <s v="https://raw.githubusercontent.com/swissmanu/hsr-apf-2013/master/content/gof/images/14-observer-uml.png"/>
    <x v="1"/>
  </r>
  <r>
    <n v="19686"/>
    <x v="15176"/>
    <s v="https://raw.githubusercontent.com/swissmanu/hsr-apf-2013/master/content/gof/images/15-state-uml.png"/>
    <x v="1"/>
  </r>
  <r>
    <n v="19687"/>
    <x v="15177"/>
    <s v="https://raw.githubusercontent.com/swissmanu/hsr-apf-2013/master/content/gof/images/16-strategy-uml.png"/>
    <x v="1"/>
  </r>
  <r>
    <n v="19688"/>
    <x v="15178"/>
    <s v="https://raw.githubusercontent.com/swissmanu/hsr-apf-2013/master/content/gof/images/17-visitor-uml.png"/>
    <x v="1"/>
  </r>
  <r>
    <n v="19689"/>
    <x v="15179"/>
    <s v="https://raw.githubusercontent.com/swissmanu/hsr-apf-2013/master/content/gof/images/18-template-method-uml.png"/>
    <x v="1"/>
  </r>
  <r>
    <n v="19692"/>
    <x v="15180"/>
    <s v="https://raw.githubusercontent.com/swissmanu/hsr-apf-2013/master/content/posa2/active-object/images/act-obj_sequence-diagram.png"/>
    <x v="1"/>
  </r>
  <r>
    <n v="19694"/>
    <x v="15181"/>
    <s v="https://raw.githubusercontent.com/swissmanu/hsr-apf-2013/master/content/posa2/component-configurator/images/component-configurator-classdiagram.png"/>
    <x v="1"/>
  </r>
  <r>
    <n v="19699"/>
    <x v="15182"/>
    <s v="https://raw.githubusercontent.com/swissmanu/hsr-apf-2013/master/content/posa2/leader-followers/images/leaderFollowersStateDiagram.png"/>
    <x v="1"/>
  </r>
  <r>
    <n v="19707"/>
    <x v="15183"/>
    <s v="https://raw.githubusercontent.com/hnarayanan/mechanics-academy-frontend-prototype/master/source/assets/img/blog/visual-design.jpg"/>
    <x v="1"/>
  </r>
  <r>
    <n v="19720"/>
    <x v="15184"/>
    <s v="https://raw.githubusercontent.com/schuchert/sdc_2013_cpp/master/FitNesseRoot/files/images/fitnesse_architecture.jpg"/>
    <x v="1"/>
  </r>
  <r>
    <n v="19721"/>
    <x v="15185"/>
    <s v="https://raw.githubusercontent.com/sasithra/ISE-Pacman-Final-Submission/master/uml/newUMLClassDiagram_db.png"/>
    <x v="1"/>
  </r>
  <r>
    <n v="19729"/>
    <x v="15186"/>
    <s v="https://raw.githubusercontent.com/mfleming7024/personalSite/master/personalSite/images/design.png"/>
    <x v="1"/>
  </r>
  <r>
    <n v="19730"/>
    <x v="15187"/>
    <s v="https://raw.githubusercontent.com/zacharyhu/personal_work_scripts/master/php/wasu_game_data_center/protected/extensions/bootstrap-theme/vendor/bootstrap/docs/assets/img/example-diagram-01.png"/>
    <x v="1"/>
  </r>
  <r>
    <n v="19731"/>
    <x v="15188"/>
    <s v="https://raw.githubusercontent.com/zacharyhu/personal_work_scripts/master/php/wasu_game_data_center/protected/extensions/bootstrap-theme/vendor/bootstrap/docs/assets/img/example-diagram-02.png"/>
    <x v="1"/>
  </r>
  <r>
    <n v="19732"/>
    <x v="15189"/>
    <s v="https://raw.githubusercontent.com/zacharyhu/personal_work_scripts/master/php/wasu_game_data_center/protected/extensions/bootstrap-theme/vendor/bootstrap/docs/assets/img/example-diagram-03.png"/>
    <x v="1"/>
  </r>
  <r>
    <n v="19739"/>
    <x v="15190"/>
    <s v="https://raw.githubusercontent.com/nicodh/extension_builder/master/Resources/Public/jsDomainModeling/wireit/lib/inputex/res/inputEx-class-diagram.png"/>
    <x v="1"/>
  </r>
  <r>
    <n v="19740"/>
    <x v="15191"/>
    <s v="https://raw.githubusercontent.com/Gpzim98/djmayumi/master/djmayumi/site_media/static/template/more/documentation/images/dreamweaver-design.jpg"/>
    <x v="1"/>
  </r>
  <r>
    <n v="19741"/>
    <x v="15192"/>
    <s v="https://raw.githubusercontent.com/Gpzim98/djmayumi/master/djmayumi/static/template/more/documentation/images/dreamweaver-design.jpg"/>
    <x v="1"/>
  </r>
  <r>
    <n v="19743"/>
    <x v="15193"/>
    <s v="https://raw.githubusercontent.com/julozi/pybonita/master/documentation/source/_themes/30loops/static/img/example-diagram-01.png"/>
    <x v="1"/>
  </r>
  <r>
    <n v="19744"/>
    <x v="15194"/>
    <s v="https://raw.githubusercontent.com/julozi/pybonita/master/documentation/source/_themes/30loops/static/img/example-diagram-02.png"/>
    <x v="1"/>
  </r>
  <r>
    <n v="19745"/>
    <x v="15195"/>
    <s v="https://raw.githubusercontent.com/julozi/pybonita/master/documentation/source/_themes/30loops/static/img/example-diagram-03.png"/>
    <x v="1"/>
  </r>
  <r>
    <n v="19746"/>
    <x v="15196"/>
    <s v="https://raw.githubusercontent.com/lwhsu/trafficserver/master/doc/static/images/sdk/Protocol_state_diagram.jpg"/>
    <x v="1"/>
  </r>
  <r>
    <n v="19747"/>
    <x v="15197"/>
    <s v="https://raw.githubusercontent.com/tiemuxu/tiemuxu.github.com/master/_site/image/design-limpo.png"/>
    <x v="1"/>
  </r>
  <r>
    <n v="19748"/>
    <x v="15198"/>
    <s v="https://raw.githubusercontent.com/tiemuxu/tiemuxu.github.com/master/image/design-limpo.png"/>
    <x v="1"/>
  </r>
  <r>
    <n v="19750"/>
    <x v="15199"/>
    <s v="https://raw.githubusercontent.com/tdubourg/qir-terrier/master/doc/images/indexing_architecture.png"/>
    <x v="1"/>
  </r>
  <r>
    <n v="19751"/>
    <x v="15200"/>
    <s v="https://raw.githubusercontent.com/tdubourg/qir-terrier/master/doc/images/retrieval_architecture.png"/>
    <x v="1"/>
  </r>
  <r>
    <n v="19752"/>
    <x v="15201"/>
    <s v="https://raw.githubusercontent.com/valdeir2000/OpenCart-Pack/master/install/view/image/maxmind.gif"/>
    <x v="1"/>
  </r>
  <r>
    <n v="19753"/>
    <x v="15202"/>
    <s v="https://raw.githubusercontent.com/jlusticky/Bachelor-thesis/master/fig/design.png"/>
    <x v="1"/>
  </r>
  <r>
    <n v="19754"/>
    <x v="15203"/>
    <s v="https://raw.githubusercontent.com/jlusticky/Bachelor-thesis/master/kolloquium/design.png"/>
    <x v="1"/>
  </r>
  <r>
    <n v="19757"/>
    <x v="15204"/>
    <s v="https://raw.githubusercontent.com/DanielMSchmidt/stadtfest-theme/master/wp-content/themes/pagelines/admin/images/sprite-design-modes.png"/>
    <x v="1"/>
  </r>
  <r>
    <n v="19758"/>
    <x v="15205"/>
    <s v="https://raw.githubusercontent.com/playmix/Wavendon/master/___admin/lib/ac/demo/images/OlympischesMuseumLausanne.jpg"/>
    <x v="1"/>
  </r>
  <r>
    <n v="19765"/>
    <x v="15206"/>
    <s v="https://raw.githubusercontent.com/seichter/tacitpixel/master/src/tp/_thirdparty/portaudio/doc/src/images/portaudio-external-architecture-diagram.png"/>
    <x v="1"/>
  </r>
  <r>
    <n v="19767"/>
    <x v="15207"/>
    <s v="https://raw.githubusercontent.com/Tmr/knocklift/master/src/main/webapp/static/docs/assets/img/example-diagram-01.png"/>
    <x v="1"/>
  </r>
  <r>
    <n v="19768"/>
    <x v="15208"/>
    <s v="https://raw.githubusercontent.com/Tmr/knocklift/master/src/main/webapp/static/docs/assets/img/example-diagram-02.png"/>
    <x v="1"/>
  </r>
  <r>
    <n v="19769"/>
    <x v="15209"/>
    <s v="https://raw.githubusercontent.com/Tmr/knocklift/master/src/main/webapp/static/docs/assets/img/example-diagram-03.png"/>
    <x v="1"/>
  </r>
  <r>
    <n v="19770"/>
    <x v="15210"/>
    <s v="https://raw.githubusercontent.com/EugeneBrazwick/Midibox/master/gui/images/design.svg"/>
    <x v="1"/>
  </r>
  <r>
    <n v="19782"/>
    <x v="15211"/>
    <s v="https://raw.githubusercontent.com/achayes13/549site/master/architecture.png"/>
    <x v="1"/>
  </r>
  <r>
    <n v="19783"/>
    <x v="15212"/>
    <s v="https://raw.githubusercontent.com/achayes13/549site/master/img/architecture.png"/>
    <x v="1"/>
  </r>
  <r>
    <n v="19786"/>
    <x v="15213"/>
    <s v="https://raw.githubusercontent.com/chemiisoyo/SwipeNShakeCalc/master/SwipeNShakeCalc/Assets/Tiles/IconicTileMediumLarge.png"/>
    <x v="1"/>
  </r>
  <r>
    <n v="19788"/>
    <x v="15214"/>
    <s v="https://raw.githubusercontent.com/greysonp/ale-js/master/WP8Test/HTML5AppTest/Assets/Tiles/IconicTileMediumLarge.png"/>
    <x v="1"/>
  </r>
  <r>
    <n v="19789"/>
    <x v="15215"/>
    <s v="https://raw.githubusercontent.com/samcourtier/flight-club/master/FRRLaTeX/assets/CFX12Design.jpg"/>
    <x v="1"/>
  </r>
  <r>
    <n v="19790"/>
    <x v="15216"/>
    <s v="https://raw.githubusercontent.com/samcourtier/flight-club/master/FRRLaTeX/assets/drogueDeploymentDiagram.png"/>
    <x v="1"/>
  </r>
  <r>
    <n v="19791"/>
    <x v="15217"/>
    <s v="https://raw.githubusercontent.com/samcourtier/flight-club/master/FRRLaTeX/assets/transitionDiagram.png"/>
    <x v="1"/>
  </r>
  <r>
    <n v="19792"/>
    <x v="15218"/>
    <s v="https://raw.githubusercontent.com/ornladios/ADIOS/master/doc/manual/figures/datatap-architecture.png"/>
    <x v="1"/>
  </r>
  <r>
    <n v="19793"/>
    <x v="15219"/>
    <s v="https://raw.githubusercontent.com/saldoukhov/ZeroconfRT/master/ZeroconfTest.WP/Assets/Tiles/IconicTileMediumLarge.png"/>
    <x v="1"/>
  </r>
  <r>
    <n v="19794"/>
    <x v="15220"/>
    <s v="https://raw.githubusercontent.com/spyl94/slides-symfony/master/images/architecture.png"/>
    <x v="1"/>
  </r>
  <r>
    <n v="19797"/>
    <x v="15221"/>
    <s v="https://raw.githubusercontent.com/ecylmz/fo/gh-pages/chef-nedir/media/architecture.png"/>
    <x v="1"/>
  </r>
  <r>
    <n v="19804"/>
    <x v="15222"/>
    <s v="https://raw.githubusercontent.com/krajcovic/stockwatcher/master/war/img/example-diagram-01.png"/>
    <x v="1"/>
  </r>
  <r>
    <n v="19805"/>
    <x v="15223"/>
    <s v="https://raw.githubusercontent.com/krajcovic/stockwatcher/master/war/img/example-diagram-02.png"/>
    <x v="1"/>
  </r>
  <r>
    <n v="19806"/>
    <x v="15224"/>
    <s v="https://raw.githubusercontent.com/krajcovic/stockwatcher/master/war/img/example-diagram-03.png"/>
    <x v="1"/>
  </r>
  <r>
    <n v="19808"/>
    <x v="15225"/>
    <s v="https://raw.githubusercontent.com/pcalcado/bananiser/master/lib/hadoop/docs/images/hdfsarchitecture.gif"/>
    <x v="1"/>
  </r>
  <r>
    <n v="19809"/>
    <x v="15226"/>
    <s v="https://raw.githubusercontent.com/pcalcado/bananiser/master/lib/hadoop/src/docs/src/documentation/resources/images/architecture.gif"/>
    <x v="1"/>
  </r>
  <r>
    <n v="19810"/>
    <x v="15227"/>
    <s v="https://raw.githubusercontent.com/pcalcado/bananiser/master/lib/hadoop/src/docs/src/documentation/resources/images/hdfsarchitecture.gif"/>
    <x v="1"/>
  </r>
  <r>
    <n v="19811"/>
    <x v="15228"/>
    <s v="https://raw.githubusercontent.com/pcalcado/bananiser/master/lib/hadoop/src/docs/src/documentation/resources/images/hdfsarchitecture.png"/>
    <x v="1"/>
  </r>
  <r>
    <n v="19815"/>
    <x v="15229"/>
    <s v="https://raw.githubusercontent.com/dlau034/Web-Techkinesis-2/master/images/Design_tag.png"/>
    <x v="1"/>
  </r>
  <r>
    <n v="19817"/>
    <x v="15230"/>
    <s v="https://raw.githubusercontent.com/BrightstarDB/BrightstarDB/master/doc/src/Images/sdshare_server_architecture.png"/>
    <x v="1"/>
  </r>
  <r>
    <n v="19818"/>
    <x v="15231"/>
    <s v="https://raw.githubusercontent.com/blakeriley/econ533-handouts/master/e533-mechanism-design/reiterdiagram.png"/>
    <x v="1"/>
  </r>
  <r>
    <n v="19819"/>
    <x v="15232"/>
    <s v="https://raw.githubusercontent.com/judofyr/camping/master/extras/images/diagram.png"/>
    <x v="1"/>
  </r>
  <r>
    <n v="19822"/>
    <x v="15233"/>
    <s v="https://raw.githubusercontent.com/maduce/defcad-repo/master/Misc/Voltlock_Electronic_Black_Powder_System/Renders/diagram.jpg"/>
    <x v="1"/>
  </r>
  <r>
    <n v="19823"/>
    <x v="15234"/>
    <s v="https://raw.githubusercontent.com/dodoas/lodo/master/html/img/entry/designwerke.jpg"/>
    <x v="1"/>
  </r>
  <r>
    <n v="19847"/>
    <x v="15235"/>
    <s v="https://raw.githubusercontent.com/hadzard/invent/master/protected/data/mulai-menggunakan-git_files/bussiness-card-design-thumb.jpg"/>
    <x v="1"/>
  </r>
  <r>
    <n v="19848"/>
    <x v="15236"/>
    <s v="https://raw.githubusercontent.com/hadzard/invent/master/protected/extensions/bootstrap/vendors/bootstrap/docs/assets/img/example-diagram-01.png"/>
    <x v="1"/>
  </r>
  <r>
    <n v="19849"/>
    <x v="15237"/>
    <s v="https://raw.githubusercontent.com/hadzard/invent/master/protected/extensions/bootstrap/vendors/bootstrap/docs/assets/img/example-diagram-02.png"/>
    <x v="1"/>
  </r>
  <r>
    <n v="19850"/>
    <x v="15238"/>
    <s v="https://raw.githubusercontent.com/hadzard/invent/master/protected/extensions/bootstrap/vendors/bootstrap/docs/assets/img/example-diagram-03.png"/>
    <x v="1"/>
  </r>
  <r>
    <n v="19863"/>
    <x v="15239"/>
    <s v="https://raw.githubusercontent.com/askovorodka/cnews.ru/master/inc/js/ExtJS/docs/guides/drag_and_drop/diagram.jpg"/>
    <x v="1"/>
  </r>
  <r>
    <n v="19864"/>
    <x v="15240"/>
    <s v="https://raw.githubusercontent.com/askovorodka/cnews.ru/master/inc/js/ExtJS/docs/guides/layouts_and_containers/component_architecture.png"/>
    <x v="1"/>
  </r>
  <r>
    <n v="19866"/>
    <x v="15241"/>
    <s v="https://raw.githubusercontent.com/alllex/homeworks71/master/sem5/db/practice/01_P8_Diagram.png"/>
    <x v="1"/>
  </r>
  <r>
    <n v="19875"/>
    <x v="15242"/>
    <s v="https://raw.githubusercontent.com/meisterluk/MyHP/master/theme/myhp/diagram.svg"/>
    <x v="1"/>
  </r>
  <r>
    <n v="19876"/>
    <x v="15243"/>
    <s v="https://raw.githubusercontent.com/meonkeys/mesos-doc-test/master/images/architecture-example.jpg"/>
    <x v="1"/>
  </r>
  <r>
    <n v="19877"/>
    <x v="15244"/>
    <s v="https://raw.githubusercontent.com/meonkeys/mesos-doc-test/master/images/architecture3.jpg"/>
    <x v="1"/>
  </r>
  <r>
    <n v="19880"/>
    <x v="15245"/>
    <s v="https://raw.githubusercontent.com/cseeds/me/master/2014/work/unreleased/duobook/altdesign.jpg"/>
    <x v="1"/>
  </r>
  <r>
    <n v="19881"/>
    <x v="15246"/>
    <s v="https://raw.githubusercontent.com/cseeds/me/master/2014/work/unreleased/duobook/altdesign@2x.jpg"/>
    <x v="1"/>
  </r>
  <r>
    <n v="19882"/>
    <x v="15247"/>
    <s v="https://raw.githubusercontent.com/flipperkid/coronado/master/public/javascripts/lib/ext/docs/guides/command_advanced/sencha-command-diagram.png"/>
    <x v="1"/>
  </r>
  <r>
    <n v="19883"/>
    <x v="15248"/>
    <s v="https://raw.githubusercontent.com/flipperkid/coronado/master/public/javascripts/lib/ext/docs/guides/drag_and_drop/diagram.jpg"/>
    <x v="1"/>
  </r>
  <r>
    <n v="19884"/>
    <x v="15249"/>
    <s v="https://raw.githubusercontent.com/flipperkid/coronado/master/public/javascripts/lib/ext/docs/guides/layouts_and_containers/component_architecture.png"/>
    <x v="1"/>
  </r>
  <r>
    <n v="19885"/>
    <x v="15250"/>
    <s v="https://raw.githubusercontent.com/skieffer/ortho/master/examples/diagram.svg"/>
    <x v="1"/>
  </r>
  <r>
    <n v="19886"/>
    <x v="15251"/>
    <s v="https://raw.githubusercontent.com/skieffer/ortho/master/examples/eulerdiagram.svg"/>
    <x v="1"/>
  </r>
  <r>
    <n v="19889"/>
    <x v="15252"/>
    <s v="https://raw.githubusercontent.com/paulcnichols/Statlandia/master/public/design.png"/>
    <x v="1"/>
  </r>
  <r>
    <n v="19895"/>
    <x v="15253"/>
    <s v="https://raw.githubusercontent.com/brisebois/Brisebois.WindowsAzure/master/NDependOut/NDependReportFiles/ComponentDependenciesDiagram.png"/>
    <x v="1"/>
  </r>
  <r>
    <n v="19896"/>
    <x v="15254"/>
    <s v="https://raw.githubusercontent.com/brisebois/Brisebois.WindowsAzure/master/NDependOut/NDependReportFiles/TinyComponentDependenciesDiagram.png"/>
    <x v="1"/>
  </r>
  <r>
    <n v="19897"/>
    <x v="15255"/>
    <s v="https://raw.githubusercontent.com/JZuerlein/RockCreek/master/app/assets/images/button-design.gif"/>
    <x v="1"/>
  </r>
  <r>
    <n v="19899"/>
    <x v="15256"/>
    <s v="https://raw.githubusercontent.com/ProjetSuPer/ProjetSuPer/master/00-1-FourniEnDebutDeProjet/TravailProf/UML/CommunicationDiagramProcessus.png"/>
    <x v="1"/>
  </r>
  <r>
    <n v="19903"/>
    <x v="15257"/>
    <s v="https://raw.githubusercontent.com/Sambillingham/six/master/SIX presentation/six_design_02.fw.png"/>
    <x v="1"/>
  </r>
  <r>
    <n v="19904"/>
    <x v="15258"/>
    <s v="https://raw.githubusercontent.com/vuadoc/wp/master/ci/application/scripts/jquery-autocomplete/demo/images/OlympischesMuseumLausanne.jpg"/>
    <x v="1"/>
  </r>
  <r>
    <n v="19905"/>
    <x v="15259"/>
    <s v="https://raw.githubusercontent.com/mxshi/symfony/master/vendor/swiftmailer/swiftmailer/test-suite/lib/simpletest/docs/simpletest.org/images/book-domain-driven-design.jpg"/>
    <x v="1"/>
  </r>
  <r>
    <n v="19906"/>
    <x v="15260"/>
    <s v="https://raw.githubusercontent.com/mxshi/symfony/master/vendor/swiftmailer/swiftmailer/test-suite/lib/simpletest/docs/simpletest.org/images/book-guide-to-php-design-patterns.jpg"/>
    <x v="1"/>
  </r>
  <r>
    <n v="19907"/>
    <x v="15261"/>
    <s v="https://raw.githubusercontent.com/akosipc/Impress-for-Responsive/master/img/gravitatedesign.jpg"/>
    <x v="1"/>
  </r>
  <r>
    <n v="19917"/>
    <x v="15262"/>
    <s v="https://raw.githubusercontent.com/gxk9933/guoxk-blog/master/sites/default/files/diagram.png"/>
    <x v="1"/>
  </r>
  <r>
    <n v="19918"/>
    <x v="15263"/>
    <s v="https://raw.githubusercontent.com/gxk9933/guoxk-blog/master/sites/default/files/system-architecture.jpg"/>
    <x v="1"/>
  </r>
  <r>
    <n v="19920"/>
    <x v="15264"/>
    <s v="https://raw.githubusercontent.com/evenv/evenv.github.com/master/images/qv_r_architecture.png"/>
    <x v="1"/>
  </r>
  <r>
    <n v="19921"/>
    <x v="15265"/>
    <s v="https://raw.githubusercontent.com/pencilmedia/pm/master/assets/img/home_appdesign.png"/>
    <x v="1"/>
  </r>
  <r>
    <n v="19922"/>
    <x v="15266"/>
    <s v="https://raw.githubusercontent.com/pencilmedia/pm/master/assets/img/home_icondesign.png"/>
    <x v="1"/>
  </r>
  <r>
    <n v="19923"/>
    <x v="15267"/>
    <s v="https://raw.githubusercontent.com/pencilmedia/pm/master/assets/img/home_mobiledesign.png"/>
    <x v="1"/>
  </r>
  <r>
    <n v="19924"/>
    <x v="15268"/>
    <s v="https://raw.githubusercontent.com/pencilmedia/pm/master/assets/img/home_uxdesign.png"/>
    <x v="1"/>
  </r>
  <r>
    <n v="19925"/>
    <x v="15269"/>
    <s v="https://raw.githubusercontent.com/pencilmedia/pm/master/labs/inventory/uploads/0001volvo-v70-pickup-concept-design-2.jpg"/>
    <x v="1"/>
  </r>
  <r>
    <n v="19926"/>
    <x v="15270"/>
    <s v="https://raw.githubusercontent.com/pencilmedia/pm/master/orcl_portfolio/_prj_blueone/prototype/sandbox/global/images/bgd_diagram_arrow_connector.png"/>
    <x v="1"/>
  </r>
  <r>
    <n v="19927"/>
    <x v="15271"/>
    <s v="https://raw.githubusercontent.com/pencilmedia/pm/master/orcl_portfolio/_prj_blueone/prototype/sandbox/global/images/bgd_diagram_arrow_right.png"/>
    <x v="1"/>
  </r>
  <r>
    <n v="19933"/>
    <x v="15272"/>
    <s v="https://raw.githubusercontent.com/pencilmedia/pm/master/orcl_portfolio/_prj_blueone/prototype/sandbox/global/images/bgd_diagram_corner.png"/>
    <x v="1"/>
  </r>
  <r>
    <n v="19934"/>
    <x v="15273"/>
    <s v="https://raw.githubusercontent.com/pencilmedia/pm/master/orcl_portfolio/_prj_blueone/prototype/sandbox/global/images/bgd_diagram_multi_connector.png"/>
    <x v="1"/>
  </r>
  <r>
    <n v="19935"/>
    <x v="15274"/>
    <s v="https://raw.githubusercontent.com/pencilmedia/pm/master/orcl_portfolio/_prj_cnm/www/yui/examples/yahoo/assets/composition_diagram.png"/>
    <x v="1"/>
  </r>
  <r>
    <n v="19936"/>
    <x v="15275"/>
    <s v="https://raw.githubusercontent.com/pencilmedia/pm/master/orcl_portfolio/_prj_konablue/exploratory/content_display/images/diagram_bucket.png"/>
    <x v="1"/>
  </r>
  <r>
    <n v="19937"/>
    <x v="15276"/>
    <s v="https://raw.githubusercontent.com/pencilmedia/pm/master/orcl_portfolio/_prj_konablue/exploratory/content_display/images/diagram_buttons_chaos.png"/>
    <x v="1"/>
  </r>
  <r>
    <n v="19938"/>
    <x v="15277"/>
    <s v="https://raw.githubusercontent.com/pencilmedia/pm/master/orcl_portfolio/_prj_konablue/exploratory/content_display/images/diagram_buttons_pin.png"/>
    <x v="1"/>
  </r>
  <r>
    <n v="19939"/>
    <x v="15278"/>
    <s v="https://raw.githubusercontent.com/pencilmedia/pm/master/orcl_portfolio/_prj_konablue/exploratory/content_display/images/diagram_choices.png"/>
    <x v="1"/>
  </r>
  <r>
    <n v="19940"/>
    <x v="15279"/>
    <s v="https://raw.githubusercontent.com/pencilmedia/pm/master/orcl_portfolio/_prj_konablue/exploratory/content_display/images/diagram_inspector.png"/>
    <x v="1"/>
  </r>
  <r>
    <n v="19941"/>
    <x v="15280"/>
    <s v="https://raw.githubusercontent.com/pencilmedia/pm/master/orcl_portfolio/_prj_konablue/exploratory/content_display/images/diagram_interaction.png"/>
    <x v="1"/>
  </r>
  <r>
    <n v="19942"/>
    <x v="15281"/>
    <s v="https://raw.githubusercontent.com/pencilmedia/pm/master/orcl_portfolio/_prj_konablue/exploratory/content_display/images/diagram_pin.png"/>
    <x v="1"/>
  </r>
  <r>
    <n v="19943"/>
    <x v="15282"/>
    <s v="https://raw.githubusercontent.com/pencilmedia/pm/master/orcl_portfolio/_prj_konablue/exploratory/content_display/images/diagram_pin_drag.png"/>
    <x v="1"/>
  </r>
  <r>
    <n v="19945"/>
    <x v="15283"/>
    <s v="https://raw.githubusercontent.com/pencilmedia/pm/master/orcl_portfolio/_prj_konablue/misc/konablue_diagram.png"/>
    <x v="1"/>
  </r>
  <r>
    <n v="19946"/>
    <x v="15284"/>
    <s v="https://raw.githubusercontent.com/pencilmedia/pm/master/orcl_portfolio/_prj_konablue/prototype/images/dg2743_diagram.png"/>
    <x v="1"/>
  </r>
  <r>
    <n v="19947"/>
    <x v="15285"/>
    <s v="https://raw.githubusercontent.com/pencilmedia/pm/master/orcl_portfolio/_prj_konablue/prototype/images/dg2743_diagram_b.png"/>
    <x v="1"/>
  </r>
  <r>
    <n v="19948"/>
    <x v="15286"/>
    <s v="https://raw.githubusercontent.com/pencilmedia/pm/master/orcl_portfolio/_prj_konablue/prototype/images/dg2743_diagram_s.png"/>
    <x v="1"/>
  </r>
  <r>
    <n v="19949"/>
    <x v="15287"/>
    <s v="https://raw.githubusercontent.com/pencilmedia/pm/master/orcl_portfolio/uxdirect/v3/images/ux_designs.png"/>
    <x v="1"/>
  </r>
  <r>
    <n v="19950"/>
    <x v="15288"/>
    <s v="https://raw.githubusercontent.com/pencilmedia/pm/master/work/portfolio/wd/websites/mcafee/mcafee_redesign_hmpg-thumb.jpg"/>
    <x v="1"/>
  </r>
  <r>
    <n v="19951"/>
    <x v="15289"/>
    <s v="https://raw.githubusercontent.com/pencilmedia/pm/master/work/portfolio/wd/websites/mcafee/mcafee_redesign_hmpg.jpg"/>
    <x v="1"/>
  </r>
  <r>
    <n v="19952"/>
    <x v="15290"/>
    <s v="https://raw.githubusercontent.com/imlucas/imlucas.github.com/master/weddingwebsite/img/aviary/48_architecture.jpg"/>
    <x v="1"/>
  </r>
  <r>
    <n v="19953"/>
    <x v="15291"/>
    <s v="https://raw.githubusercontent.com/mirror/cygwin/master/sid/doc/sid-guide/images/sid-diagram.png"/>
    <x v="1"/>
  </r>
  <r>
    <n v="19955"/>
    <x v="15292"/>
    <s v="https://raw.githubusercontent.com/aaronkaz/biologicsystems/master/public/images/system_design.png"/>
    <x v="1"/>
  </r>
  <r>
    <n v="19956"/>
    <x v="15293"/>
    <s v="https://raw.githubusercontent.com/rainzhaojy/rain-site/gh-pages/img/robot_framework_architecture.png"/>
    <x v="1"/>
  </r>
  <r>
    <n v="19957"/>
    <x v="15294"/>
    <s v="https://raw.githubusercontent.com/godbyk/icarus/master/doc/final-report/images/setupdiagram.jpg"/>
    <x v="1"/>
  </r>
  <r>
    <n v="19958"/>
    <x v="15295"/>
    <s v="https://raw.githubusercontent.com/godbyk/icarus/master/doc/proposal/images/setupdiagram.jpg"/>
    <x v="1"/>
  </r>
  <r>
    <n v="19959"/>
    <x v="15296"/>
    <s v="https://raw.githubusercontent.com/sdrdis/sdrdis.github.com/master/media/pca9540bd/big-breakout-design.png"/>
    <x v="1"/>
  </r>
  <r>
    <n v="19960"/>
    <x v="15297"/>
    <s v="https://raw.githubusercontent.com/sdrdis/sdrdis.github.com/master/media/pca9540bd/small-breakout-design.png"/>
    <x v="1"/>
  </r>
  <r>
    <n v="19961"/>
    <x v="15298"/>
    <s v="https://raw.githubusercontent.com/josecriane/cookingcheats/master/docs/EER_Diagram.png"/>
    <x v="1"/>
  </r>
  <r>
    <n v="19962"/>
    <x v="15299"/>
    <s v="https://raw.githubusercontent.com/pieman1981/work-examples/master/WebDreams/images/imgDesign.jpg"/>
    <x v="1"/>
  </r>
  <r>
    <n v="19963"/>
    <x v="15300"/>
    <s v="https://raw.githubusercontent.com/pieman1981/work-examples/master/WebDreams/images/imgPrintDesign.jpg"/>
    <x v="1"/>
  </r>
  <r>
    <n v="19977"/>
    <x v="15301"/>
    <s v="https://raw.githubusercontent.com/asenchi/lisp/master/sbcl/site/lift/website/stuff/ILC-2003-Presentation.key/diagram-1.png"/>
    <x v="1"/>
  </r>
  <r>
    <n v="19978"/>
    <x v="15302"/>
    <s v="https://raw.githubusercontent.com/asenchi/lisp/master/sbcl/site/lift/website/stuff/ILC-2003-Presentation.key/diagram.png"/>
    <x v="1"/>
  </r>
  <r>
    <n v="19980"/>
    <x v="15303"/>
    <s v="https://raw.githubusercontent.com/hnau/simple/master/documentation/design diagrams etc/List Tool Diagram.png"/>
    <x v="1"/>
  </r>
  <r>
    <n v="19983"/>
    <x v="15304"/>
    <s v="https://raw.githubusercontent.com/throughbeingjulian/maddev/master/Other_Resources/Graphics/architecture_annex.jpg"/>
    <x v="1"/>
  </r>
  <r>
    <n v="19984"/>
    <x v="15305"/>
    <s v="https://raw.githubusercontent.com/throughbeingjulian/maddev/master/Other_Resources/Graphics/art_and_design_learning_center.jpg"/>
    <x v="1"/>
  </r>
  <r>
    <n v="20004"/>
    <x v="15306"/>
    <s v="https://raw.githubusercontent.com/zhurni-man/br7/master/public/images/icons/pl_icon_idesign.png"/>
    <x v="1"/>
  </r>
  <r>
    <n v="20005"/>
    <x v="15307"/>
    <s v="https://raw.githubusercontent.com/n-west/cmgpy/master/docs/Telit/html/Telit_Battery_Charger_Design_Application_Note_r1-1_1.jpg"/>
    <x v="1"/>
  </r>
  <r>
    <n v="20006"/>
    <x v="15308"/>
    <s v="https://raw.githubusercontent.com/n-west/cmgpy/master/docs/Telit/html/Telit_Battery_Charger_Design_Application_Note_r1-1_2.png"/>
    <x v="1"/>
  </r>
  <r>
    <n v="20007"/>
    <x v="15309"/>
    <s v="https://raw.githubusercontent.com/n-west/cmgpy/master/docs/Telit/html/Telit_Battery_Charger_Design_Application_Note_r1-1_3.jpg"/>
    <x v="1"/>
  </r>
  <r>
    <n v="20008"/>
    <x v="15310"/>
    <s v="https://raw.githubusercontent.com/n-west/cmgpy/master/docs/Telit/html/Telit_Battery_Charger_Design_Application_Note_r1-2_1.jpg"/>
    <x v="1"/>
  </r>
  <r>
    <n v="20009"/>
    <x v="15311"/>
    <s v="https://raw.githubusercontent.com/n-west/cmgpy/master/docs/Telit/html/Telit_Battery_Charger_Design_Application_Note_r1-2_2.jpg"/>
    <x v="1"/>
  </r>
  <r>
    <n v="20010"/>
    <x v="15312"/>
    <s v="https://raw.githubusercontent.com/n-west/cmgpy/master/docs/Telit/html/Telit_Battery_Charger_Design_Application_Note_r1-3_1.jpg"/>
    <x v="1"/>
  </r>
  <r>
    <n v="20011"/>
    <x v="15313"/>
    <s v="https://raw.githubusercontent.com/n-west/cmgpy/master/docs/Telit/html/Telit_Battery_Charger_Design_Application_Note_r1-3_2.jpg"/>
    <x v="1"/>
  </r>
  <r>
    <n v="20012"/>
    <x v="15314"/>
    <s v="https://raw.githubusercontent.com/n-west/cmgpy/master/docs/Telit/html/Telit_Battery_Charger_Design_Application_Note_r1-4_1.jpg"/>
    <x v="1"/>
  </r>
  <r>
    <n v="20013"/>
    <x v="15315"/>
    <s v="https://raw.githubusercontent.com/n-west/cmgpy/master/docs/Telit/html/Telit_Battery_Charger_Design_Application_Note_r1-4_2.jpg"/>
    <x v="1"/>
  </r>
  <r>
    <n v="20014"/>
    <x v="15316"/>
    <s v="https://raw.githubusercontent.com/n-west/cmgpy/master/docs/Telit/html/Telit_Battery_Charger_Design_Application_Note_r1-5_1.jpg"/>
    <x v="1"/>
  </r>
  <r>
    <n v="20015"/>
    <x v="15317"/>
    <s v="https://raw.githubusercontent.com/n-west/cmgpy/master/docs/Telit/html/Telit_Battery_Charger_Design_Application_Note_r1-5_2.jpg"/>
    <x v="1"/>
  </r>
  <r>
    <n v="20016"/>
    <x v="15318"/>
    <s v="https://raw.githubusercontent.com/n-west/cmgpy/master/docs/Telit/html/Telit_Battery_Charger_Design_Application_Note_r1-6_1.jpg"/>
    <x v="1"/>
  </r>
  <r>
    <n v="20017"/>
    <x v="15319"/>
    <s v="https://raw.githubusercontent.com/n-west/cmgpy/master/docs/Telit/html/Telit_Battery_Charger_Design_Application_Note_r1-6_2.jpg"/>
    <x v="1"/>
  </r>
  <r>
    <n v="20018"/>
    <x v="15320"/>
    <s v="https://raw.githubusercontent.com/n-west/cmgpy/master/docs/Telit/html/Telit_Battery_Charger_Design_Application_Note_r1-7_1.jpg"/>
    <x v="1"/>
  </r>
  <r>
    <n v="20019"/>
    <x v="15321"/>
    <s v="https://raw.githubusercontent.com/n-west/cmgpy/master/docs/Telit/html/Telit_Battery_Charger_Design_Application_Note_r1-7_2.jpg"/>
    <x v="1"/>
  </r>
  <r>
    <n v="20020"/>
    <x v="15322"/>
    <s v="https://raw.githubusercontent.com/n-west/cmgpy/master/docs/Telit/html/Telit_Battery_Charger_Design_Application_Note_r1-7_3.png"/>
    <x v="1"/>
  </r>
  <r>
    <n v="20021"/>
    <x v="15323"/>
    <s v="https://raw.githubusercontent.com/n-west/cmgpy/master/docs/Telit/html/Telit_Battery_Charger_Design_Application_Note_r1-8_1.jpg"/>
    <x v="1"/>
  </r>
  <r>
    <n v="20022"/>
    <x v="15324"/>
    <s v="https://raw.githubusercontent.com/n-west/cmgpy/master/docs/Telit/html/Telit_Battery_Charger_Design_Application_Note_r1-8_2.jpg"/>
    <x v="1"/>
  </r>
  <r>
    <n v="20023"/>
    <x v="15325"/>
    <s v="https://raw.githubusercontent.com/n-west/cmgpy/master/docs/Telit/html/Telit_Battery_Charger_Design_Application_Note_r1-9_1.jpg"/>
    <x v="1"/>
  </r>
  <r>
    <n v="20024"/>
    <x v="15326"/>
    <s v="https://raw.githubusercontent.com/n-west/cmgpy/master/docs/Telit/html/Telit_Battery_Charger_Design_Application_Note_r1-9_2.jpg"/>
    <x v="1"/>
  </r>
  <r>
    <n v="20025"/>
    <x v="15327"/>
    <s v="https://raw.githubusercontent.com/n-west/cmgpy/master/docs/Telit/html/Telit_Battery_Charger_Design_Application_Note_r1-9_3.png"/>
    <x v="1"/>
  </r>
  <r>
    <n v="20033"/>
    <x v="15328"/>
    <s v="https://raw.githubusercontent.com/griffinfujioka/DesignPatterns/master/Design Patterns/Design Patterns/Assets/DesignPatternsBook.jpg"/>
    <x v="1"/>
  </r>
  <r>
    <n v="20035"/>
    <x v="15329"/>
    <s v="https://raw.githubusercontent.com/griffinfujioka/DesignPatterns/master/Design Patterns/Design Patterns/Assets/DesignPatternsSplashScreen.png"/>
    <x v="1"/>
  </r>
  <r>
    <n v="20036"/>
    <x v="15330"/>
    <s v="https://raw.githubusercontent.com/griffinfujioka/DesignPatterns/master/Design Patterns/Design Patterns/Assets/DesignPatternsSplashScreen2.png"/>
    <x v="1"/>
  </r>
  <r>
    <n v="20037"/>
    <x v="15331"/>
    <s v="https://raw.githubusercontent.com/griffinfujioka/DesignPatterns/master/Design Patterns/Design Patterns/Assets/DesignPatternsSquare2.png"/>
    <x v="1"/>
  </r>
  <r>
    <n v="20038"/>
    <x v="15332"/>
    <s v="https://raw.githubusercontent.com/griffinfujioka/DesignPatterns/master/Design Patterns/Design Patterns/Assets/DesignPatternsSquareLogo.png"/>
    <x v="1"/>
  </r>
  <r>
    <n v="20041"/>
    <x v="15333"/>
    <s v="https://raw.githubusercontent.com/griffinfujioka/DesignPatterns/master/Design Patterns/Design Patterns/Assets/DesignPatternsWide2.png"/>
    <x v="1"/>
  </r>
  <r>
    <n v="20042"/>
    <x v="15334"/>
    <s v="https://raw.githubusercontent.com/griffinfujioka/DesignPatterns/master/Design Patterns/Design Patterns/Assets/DesignPatternsWideLogo.png"/>
    <x v="1"/>
  </r>
  <r>
    <n v="20043"/>
    <x v="15335"/>
    <s v="https://raw.githubusercontent.com/griffinfujioka/DesignPatterns/master/Design Patterns/Design Patterns/Assets/FacadeUML.png"/>
    <x v="1"/>
  </r>
  <r>
    <n v="20044"/>
    <x v="15336"/>
    <s v="https://raw.githubusercontent.com/griffinfujioka/DesignPatterns/master/Design Patterns/Design Patterns/Assets/FactoryMethodUML.jpeg"/>
    <x v="1"/>
  </r>
  <r>
    <n v="20059"/>
    <x v="15337"/>
    <s v="https://raw.githubusercontent.com/snovelli/heliosenergeia/master/app/assets/images/exunImagesFiles/architectureboisblacksheet.jpg"/>
    <x v="1"/>
  </r>
  <r>
    <n v="20060"/>
    <x v="15338"/>
    <s v="https://raw.githubusercontent.com/olivererxleben/zpu_toolchain/master/tex/images/zpu_architecture.png"/>
    <x v="1"/>
  </r>
  <r>
    <n v="20064"/>
    <x v="15339"/>
    <s v="https://raw.githubusercontent.com/copernica/copernica.github.com/master/assets/img/icons/graphic-design.png"/>
    <x v="1"/>
  </r>
  <r>
    <n v="20065"/>
    <x v="15340"/>
    <s v="https://raw.githubusercontent.com/copernica/copernica.github.com/master/assets/img/icons/web-design.png"/>
    <x v="1"/>
  </r>
  <r>
    <n v="20066"/>
    <x v="15341"/>
    <s v="https://raw.githubusercontent.com/liuxunorg/liuxunorg.github.com/master/images/uploads/2012/11/architecture-150x150.png"/>
    <x v="1"/>
  </r>
  <r>
    <n v="20067"/>
    <x v="15342"/>
    <s v="https://raw.githubusercontent.com/liuxunorg/liuxunorg.github.com/master/images/uploads/2012/11/architecture-200x150.png"/>
    <x v="1"/>
  </r>
  <r>
    <n v="20068"/>
    <x v="15343"/>
    <s v="https://raw.githubusercontent.com/liuxunorg/liuxunorg.github.com/master/images/uploads/2012/11/architecture-300x186.png"/>
    <x v="1"/>
  </r>
  <r>
    <n v="20069"/>
    <x v="15344"/>
    <s v="https://raw.githubusercontent.com/liuxunorg/liuxunorg.github.com/master/images/uploads/2012/11/architecture.png"/>
    <x v="1"/>
  </r>
  <r>
    <n v="20072"/>
    <x v="15345"/>
    <s v="https://raw.githubusercontent.com/yzgao/DesignPatternDemos/master/src/Chain_Proxy/diagram_A8.png"/>
    <x v="1"/>
  </r>
  <r>
    <n v="20074"/>
    <x v="15346"/>
    <s v="https://raw.githubusercontent.com/MJHimselff/xth-sense-wireless/master/docs/pcb-diagrams.png"/>
    <x v="1"/>
  </r>
  <r>
    <n v="20075"/>
    <x v="15347"/>
    <s v="https://raw.githubusercontent.com/keerthanab/blog-roll/master/public/twitter-bootstrap/twitter-bootstrap-v2/docs/assets/img/example-diagram-01.png"/>
    <x v="1"/>
  </r>
  <r>
    <n v="20076"/>
    <x v="15348"/>
    <s v="https://raw.githubusercontent.com/keerthanab/blog-roll/master/public/twitter-bootstrap/twitter-bootstrap-v2/docs/assets/img/example-diagram-02.png"/>
    <x v="1"/>
  </r>
  <r>
    <n v="20077"/>
    <x v="15349"/>
    <s v="https://raw.githubusercontent.com/keerthanab/blog-roll/master/public/twitter-bootstrap/twitter-bootstrap-v2/docs/assets/img/example-diagram-03.png"/>
    <x v="1"/>
  </r>
  <r>
    <n v="20079"/>
    <x v="15350"/>
    <s v="https://raw.githubusercontent.com/RhobanProject/Papers/master/RobocupQualification2014/TeamDescPaper/fig_MoveDesigner.png"/>
    <x v="1"/>
  </r>
  <r>
    <n v="20080"/>
    <x v="15351"/>
    <s v="https://raw.githubusercontent.com/RhobanProject/Papers/master/RobocupQualification2015/TeamDescPaper/fig_MoveDesigner.png"/>
    <x v="1"/>
  </r>
  <r>
    <n v="20081"/>
    <x v="15352"/>
    <s v="https://raw.githubusercontent.com/RhobanProject/Papers/master/Yeosu/images/design-bras.jpg"/>
    <x v="1"/>
  </r>
  <r>
    <n v="20082"/>
    <x v="15353"/>
    <s v="https://raw.githubusercontent.com/martinvahi/wappskafander_t1/master/wappskafander_t1/src/web_root/lib/raudrohi/third_party/yahoo/yui_3_0/examples/yui/assets/composition_diagram.png"/>
    <x v="1"/>
  </r>
  <r>
    <n v="20083"/>
    <x v="15354"/>
    <s v="https://raw.githubusercontent.com/iam-TJ/libvirt/master/docs/architecture.gif"/>
    <x v="1"/>
  </r>
  <r>
    <n v="20084"/>
    <x v="15355"/>
    <s v="https://raw.githubusercontent.com/Termina1/presentations/master/service-workers/pictures/sequence_diagram.png"/>
    <x v="1"/>
  </r>
  <r>
    <n v="20086"/>
    <x v="15356"/>
    <s v="https://raw.githubusercontent.com/apreshchandra/Test/master/Digima/Images/menu_webdesign.gif"/>
    <x v="1"/>
  </r>
  <r>
    <n v="20087"/>
    <x v="15357"/>
    <s v="https://raw.githubusercontent.com/apreshchandra/Test/master/Digima/Images/menu_webdesign_1.gif"/>
    <x v="1"/>
  </r>
  <r>
    <n v="20088"/>
    <x v="15358"/>
    <s v="https://raw.githubusercontent.com/apreshchandra/Test/master/Digima/Images/menu_websiteRedesign.gif"/>
    <x v="1"/>
  </r>
  <r>
    <n v="20089"/>
    <x v="15359"/>
    <s v="https://raw.githubusercontent.com/apreshchandra/Test/master/Digima/Images/menu_websiteRedesign_1.gif"/>
    <x v="1"/>
  </r>
  <r>
    <n v="20090"/>
    <x v="15360"/>
    <s v="https://raw.githubusercontent.com/apreshchandra/Test/master/Digima/Images/mockup_design_gagan.jpg"/>
    <x v="1"/>
  </r>
  <r>
    <n v="20091"/>
    <x v="15361"/>
    <s v="https://raw.githubusercontent.com/apreshchandra/Test/master/Digima/Template/ExteriorDesign.jpg"/>
    <x v="1"/>
  </r>
  <r>
    <n v="20092"/>
    <x v="15362"/>
    <s v="https://raw.githubusercontent.com/apreshchandra/Test/master/Digima/Template123/ExteriorDesign.jpg"/>
    <x v="1"/>
  </r>
  <r>
    <n v="20093"/>
    <x v="15363"/>
    <s v="https://raw.githubusercontent.com/whughchen/RealTimeTraffic/master/intergratedUML.png"/>
    <x v="1"/>
  </r>
  <r>
    <n v="20094"/>
    <x v="15364"/>
    <s v="https://raw.githubusercontent.com/jcarver989/html5-talk/master/img/colorschemedesigner.png"/>
    <x v="1"/>
  </r>
  <r>
    <n v="20096"/>
    <x v="15365"/>
    <s v="https://raw.githubusercontent.com/christina/neighbor-flavor/master/app/static/bootstrap/docs/assets/img/example-diagram-01.png"/>
    <x v="1"/>
  </r>
  <r>
    <n v="20097"/>
    <x v="15366"/>
    <s v="https://raw.githubusercontent.com/christina/neighbor-flavor/master/app/static/bootstrap/docs/assets/img/example-diagram-02.png"/>
    <x v="1"/>
  </r>
  <r>
    <n v="20098"/>
    <x v="15367"/>
    <s v="https://raw.githubusercontent.com/christina/neighbor-flavor/master/app/static/bootstrap/docs/assets/img/example-diagram-03.png"/>
    <x v="1"/>
  </r>
  <r>
    <n v="20100"/>
    <x v="15368"/>
    <s v="https://raw.githubusercontent.com/gomezgoiri/gomezgoiri.github.com/master/slides/2013-11-20/img/architecture.svg"/>
    <x v="1"/>
  </r>
  <r>
    <n v="20111"/>
    <x v="15369"/>
    <s v="https://raw.githubusercontent.com/12devsofxmas/website/master/wordpress/wp-content/uploads/2012/01/axis_diagram-1-150x150.png"/>
    <x v="1"/>
  </r>
  <r>
    <n v="20112"/>
    <x v="15370"/>
    <s v="https://raw.githubusercontent.com/12devsofxmas/website/master/wordpress/wp-content/uploads/2012/01/axis_diagram-1.png"/>
    <x v="1"/>
  </r>
  <r>
    <n v="20113"/>
    <x v="15371"/>
    <s v="https://raw.githubusercontent.com/12devsofxmas/website/master/wordpress/wp-content/uploads/2012/01/axis_diagram-150x150.png"/>
    <x v="1"/>
  </r>
  <r>
    <n v="20114"/>
    <x v="15372"/>
    <s v="https://raw.githubusercontent.com/12devsofxmas/website/master/wordpress/wp-content/uploads/2012/01/axis_diagram.png"/>
    <x v="1"/>
  </r>
  <r>
    <n v="20116"/>
    <x v="15373"/>
    <s v="https://raw.githubusercontent.com/chinghanyu/TransformIT/master/images/a3_ans2_addesign.gif"/>
    <x v="1"/>
  </r>
  <r>
    <n v="20117"/>
    <x v="15374"/>
    <s v="https://raw.githubusercontent.com/chinghanyu/TransformIT/master/images/a3_ans9_custom_boot_design.png"/>
    <x v="1"/>
  </r>
  <r>
    <n v="20118"/>
    <x v="15375"/>
    <s v="https://raw.githubusercontent.com/hoonzis/CPKnockoutRavenDB/master/img/architecture.png"/>
    <x v="1"/>
  </r>
  <r>
    <n v="20119"/>
    <x v="15376"/>
    <s v="https://raw.githubusercontent.com/qkbock/web3Homework/master/midterm/Wireframes/flux_diagram.png"/>
    <x v="1"/>
  </r>
  <r>
    <n v="20120"/>
    <x v="15377"/>
    <s v="https://raw.githubusercontent.com/jtremback/jehantremback.com/master/pngs/expdesigner.png"/>
    <x v="1"/>
  </r>
  <r>
    <n v="20121"/>
    <x v="15378"/>
    <s v="https://raw.githubusercontent.com/jtremback/jehantremback.com/master/src/files/images/expdesigner.png"/>
    <x v="1"/>
  </r>
  <r>
    <n v="20122"/>
    <x v="15379"/>
    <s v="https://raw.githubusercontent.com/ralfw/TDDaiymiByExample/master/Examples/images/calculator_design_iteration2.png"/>
    <x v="1"/>
  </r>
  <r>
    <n v="20123"/>
    <x v="15380"/>
    <s v="https://raw.githubusercontent.com/ralfw/TDDaiymiByExample/master/Examples/images/calculator_designalternatives.png"/>
    <x v="1"/>
  </r>
  <r>
    <n v="20124"/>
    <x v="15381"/>
    <s v="https://raw.githubusercontent.com/agenteo/agenteo.github.com/master/assets/article_images/rails-service-oriented-architecture-alternative-with-components/component-based-architecture.png"/>
    <x v="1"/>
  </r>
  <r>
    <n v="20125"/>
    <x v="15382"/>
    <s v="https://raw.githubusercontent.com/agenteo/agenteo.github.com/master/assets/article_images/rails-service-oriented-architecture-alternative-with-components/service-oriented-architecture.png"/>
    <x v="1"/>
  </r>
  <r>
    <n v="20126"/>
    <x v="15383"/>
    <s v="https://raw.githubusercontent.com/idruszakaria/TA/master/docs/resources/restful-architecture.png"/>
    <x v="1"/>
  </r>
  <r>
    <n v="20127"/>
    <x v="15384"/>
    <s v="https://raw.githubusercontent.com/spenoir/django-whitelabel/master/whitelabel/assets/img/designed.png"/>
    <x v="1"/>
  </r>
  <r>
    <n v="20131"/>
    <x v="15385"/>
    <s v="https://raw.githubusercontent.com/arnobl/latexdraw/master/latexdraw-core/net.sf.latexdraw/src/resources/test/res/testLoad/dessinPresUML.svg"/>
    <x v="1"/>
  </r>
  <r>
    <n v="20132"/>
    <x v="15386"/>
    <s v="https://raw.githubusercontent.com/arnobl/latexdraw/master/latexdraw-core/net.sf.latexdraw/src/resources/test/res/testLoad/dessinUML.svg"/>
    <x v="1"/>
  </r>
  <r>
    <n v="20143"/>
    <x v="15387"/>
    <s v="https://raw.githubusercontent.com/Tribler/tribler/master/doc/Resources/Structure_Diagram.png"/>
    <x v="1"/>
  </r>
  <r>
    <n v="20149"/>
    <x v="15388"/>
    <s v="https://raw.githubusercontent.com/billieblaze/SocialCloudz--1.0-/master/yui3/examples/yui/assets/composition_diagram.png"/>
    <x v="1"/>
  </r>
  <r>
    <n v="20150"/>
    <x v="15389"/>
    <s v="https://raw.githubusercontent.com/billieblaze/SocialCloudz--1.0-/master/yui3/examples/yui3/assets/composition_diagram.png"/>
    <x v="1"/>
  </r>
  <r>
    <n v="20155"/>
    <x v="15390"/>
    <s v="https://raw.githubusercontent.com/SkotnikovD/softwareArch/master/DBUML.png"/>
    <x v="1"/>
  </r>
  <r>
    <n v="20156"/>
    <x v="15391"/>
    <s v="https://raw.githubusercontent.com/gdavis/full_tilt/master/source/projects/s5/media/img/s_series_design.jpg"/>
    <x v="1"/>
  </r>
  <r>
    <n v="20160"/>
    <x v="15392"/>
    <s v="https://raw.githubusercontent.com/SomethingExplosive/android_frameworks_base/somex-4.4/docs/downloads/design/Android_Design_Fireworks_Stencil_20120814.png"/>
    <x v="1"/>
  </r>
  <r>
    <n v="20161"/>
    <x v="15393"/>
    <s v="https://raw.githubusercontent.com/SomethingExplosive/android_frameworks_base/somex-4.4/docs/html/design/media/design_elements_landing.png"/>
    <x v="1"/>
  </r>
  <r>
    <n v="20162"/>
    <x v="15394"/>
    <s v="https://raw.githubusercontent.com/SomethingExplosive/android_frameworks_base/somex-4.4/docs/html/design/media/metrics_diagram.png"/>
    <x v="1"/>
  </r>
  <r>
    <n v="20163"/>
    <x v="15395"/>
    <s v="https://raw.githubusercontent.com/SomethingExplosive/android_frameworks_base/somex-4.4/docs/html/images/activity_task_design/IntentsDiagram.png"/>
    <x v="1"/>
  </r>
  <r>
    <n v="20164"/>
    <x v="15396"/>
    <s v="https://raw.githubusercontent.com/SomethingExplosive/android_frameworks_base/somex-4.4/docs/html/images/activity_task_design/PhoneActivitiesDiagram.png"/>
    <x v="1"/>
  </r>
  <r>
    <n v="20166"/>
    <x v="15397"/>
    <s v="https://raw.githubusercontent.com/SomethingExplosive/android_frameworks_base/somex-4.4/docs/html/images/designing_ui_layout_example.png"/>
    <x v="1"/>
  </r>
  <r>
    <n v="20167"/>
    <x v="15398"/>
    <s v="https://raw.githubusercontent.com/SomethingExplosive/android_frameworks_base/somex-4.4/docs/html/images/designing_ui_relative_layout.png"/>
    <x v="1"/>
  </r>
  <r>
    <n v="20168"/>
    <x v="15399"/>
    <s v="https://raw.githubusercontent.com/SomethingExplosive/android_frameworks_base/somex-4.4/docs/html/images/fundamentals/diagram_backstack.png"/>
    <x v="1"/>
  </r>
  <r>
    <n v="20169"/>
    <x v="15400"/>
    <s v="https://raw.githubusercontent.com/SomethingExplosive/android_frameworks_base/somex-4.4/docs/html/images/fundamentals/diagram_backstack_singletask_multiactivity.png"/>
    <x v="1"/>
  </r>
  <r>
    <n v="20170"/>
    <x v="15401"/>
    <s v="https://raw.githubusercontent.com/SomethingExplosive/android_frameworks_base/somex-4.4/docs/html/images/fundamentals/diagram_multiple_instances.png"/>
    <x v="1"/>
  </r>
  <r>
    <n v="20171"/>
    <x v="15402"/>
    <s v="https://raw.githubusercontent.com/SomethingExplosive/android_frameworks_base/somex-4.4/docs/html/images/fundamentals/diagram_multitasking.png"/>
    <x v="1"/>
  </r>
  <r>
    <n v="20172"/>
    <x v="15403"/>
    <s v="https://raw.githubusercontent.com/SomethingExplosive/android_frameworks_base/somex-4.4/docs/html/images/home/android-design.png"/>
    <x v="1"/>
  </r>
  <r>
    <n v="20173"/>
    <x v="15404"/>
    <s v="https://raw.githubusercontent.com/SomethingExplosive/android_frameworks_base/somex-4.4/docs/html/images/home/design.png"/>
    <x v="1"/>
  </r>
  <r>
    <n v="20174"/>
    <x v="15405"/>
    <s v="https://raw.githubusercontent.com/SomethingExplosive/android_frameworks_base/somex-4.4/docs/html/images/home/design_elements_landing.png"/>
    <x v="1"/>
  </r>
  <r>
    <n v="20177"/>
    <x v="15406"/>
    <s v="https://raw.githubusercontent.com/SomethingExplosive/android_frameworks_base/somex-4.4/docs/html/images/menu_design/ContextMenuDiagram.png"/>
    <x v="1"/>
  </r>
  <r>
    <n v="20178"/>
    <x v="15407"/>
    <s v="https://raw.githubusercontent.com/SomethingExplosive/android_frameworks_base/somex-4.4/docs/html/images/menu_design/ContextMenuViewContactDiagram.png"/>
    <x v="1"/>
  </r>
  <r>
    <n v="20179"/>
    <x v="15408"/>
    <s v="https://raw.githubusercontent.com/SomethingExplosive/android_frameworks_base/somex-4.4/docs/html/images/menu_design/MenuDiagram.png"/>
    <x v="1"/>
  </r>
  <r>
    <n v="20180"/>
    <x v="15409"/>
    <s v="https://raw.githubusercontent.com/SomethingExplosive/android_frameworks_base/somex-4.4/docs/html/images/menu_design/TaskFlowDiagram.png"/>
    <x v="1"/>
  </r>
  <r>
    <n v="20181"/>
    <x v="15410"/>
    <s v="https://raw.githubusercontent.com/SomethingExplosive/android_frameworks_base/somex-4.4/docs/html/images/menu_design/TextFieldContextMenuDiagram.png"/>
    <x v="1"/>
  </r>
  <r>
    <n v="20182"/>
    <x v="15411"/>
    <s v="https://raw.githubusercontent.com/SomethingExplosive/android_frameworks_base/somex-4.4/docs/html/images/play-services-diagram.png"/>
    <x v="1"/>
  </r>
  <r>
    <n v="20183"/>
    <x v="15412"/>
    <s v="https://raw.githubusercontent.com/SomethingExplosive/android_frameworks_base/somex-4.4/docs/html/images/resources/resource_devices_diagram1.png"/>
    <x v="1"/>
  </r>
  <r>
    <n v="20184"/>
    <x v="15413"/>
    <s v="https://raw.githubusercontent.com/SomethingExplosive/android_frameworks_base/somex-4.4/docs/html/images/resources/resource_devices_diagram2.png"/>
    <x v="1"/>
  </r>
  <r>
    <n v="20185"/>
    <x v="15414"/>
    <s v="https://raw.githubusercontent.com/SomethingExplosive/android_frameworks_base/somex-4.4/docs/html/images/system-architecture.jpg"/>
    <x v="1"/>
  </r>
  <r>
    <n v="20187"/>
    <x v="15415"/>
    <s v="https://raw.githubusercontent.com/skprasadu/spring-mvc-examples/master/spring_boot_form_builder/architecture_diagram.png"/>
    <x v="1"/>
  </r>
  <r>
    <n v="20189"/>
    <x v="15416"/>
    <s v="https://raw.githubusercontent.com/abarbour/psd/master/vignettes/yuml_n.png"/>
    <x v="1"/>
  </r>
  <r>
    <n v="20190"/>
    <x v="15417"/>
    <s v="https://raw.githubusercontent.com/tomsquest/tomsquest.com/master/public/img/posts/2009/01/dmmt-webdesignfunnies1.jpg"/>
    <x v="1"/>
  </r>
  <r>
    <n v="20192"/>
    <x v="15418"/>
    <s v="https://raw.githubusercontent.com/UkiMiawz/AdoptMeIndonesia/master/media/1239/westminsterabbey-architecture.jpg"/>
    <x v="1"/>
  </r>
  <r>
    <n v="20195"/>
    <x v="15419"/>
    <s v="https://raw.githubusercontent.com/dmjanis/first_app/master/subversion/notes/subversion-design.png"/>
    <x v="1"/>
  </r>
  <r>
    <n v="20196"/>
    <x v="15420"/>
    <s v="https://raw.githubusercontent.com/monkeythecoder/lemonart/master/images/artistas/dca53-636x460design_01-(1).jpg"/>
    <x v="1"/>
  </r>
  <r>
    <n v="20197"/>
    <x v="15421"/>
    <s v="https://raw.githubusercontent.com/monkeythecoder/lemonart/master/images/obras/87bc8-636x460design_01-(1).jpg"/>
    <x v="1"/>
  </r>
  <r>
    <n v="20199"/>
    <x v="15422"/>
    <s v="https://raw.githubusercontent.com/askiadeveloper/Orthrus/master/orthruswordpress/wp-content/gallery/photography-peacelovethreads/rosie-huntington-whiteley-for-burberry-body-fragrance-designscenenet-01.jpg"/>
    <x v="1"/>
  </r>
  <r>
    <n v="20200"/>
    <x v="15423"/>
    <s v="https://raw.githubusercontent.com/askiadeveloper/Orthrus/master/orthruswordpress/wp-content/gallery/photography-peacelovethreads/thumbs/thumbs_rosie-huntington-whiteley-for-burberry-body-fragrance-designscenenet-01.jpg"/>
    <x v="1"/>
  </r>
  <r>
    <n v="20206"/>
    <x v="15424"/>
    <s v="https://raw.githubusercontent.com/johnbender/presentation-vagrant-intro/master/diagrams/diagrams.svg"/>
    <x v="1"/>
  </r>
  <r>
    <n v="20207"/>
    <x v="15425"/>
    <s v="https://raw.githubusercontent.com/johnbender/presentation-vagrant-intro/master/diagrams/diagrams.svg.2013_01_28_10_29_00.0.svg"/>
    <x v="1"/>
  </r>
  <r>
    <n v="20208"/>
    <x v="15426"/>
    <s v="https://raw.githubusercontent.com/johnbender/presentation-vagrant-intro/master/diagrams/diagrams.svg.2013_01_28_10_29_00.1.svg"/>
    <x v="1"/>
  </r>
  <r>
    <n v="20209"/>
    <x v="15427"/>
    <s v="https://raw.githubusercontent.com/johnbender/presentation-vagrant-intro/master/diagrams/diagrams.svg.2013_01_28_10_29_00.2.svg"/>
    <x v="1"/>
  </r>
  <r>
    <n v="20210"/>
    <x v="15428"/>
    <s v="https://raw.githubusercontent.com/johnbender/presentation-vagrant-intro/master/diagrams/diagrams.svg.2013_01_28_10_29_00.3.svg"/>
    <x v="1"/>
  </r>
  <r>
    <n v="20211"/>
    <x v="15429"/>
    <s v="https://raw.githubusercontent.com/johnbender/presentation-vagrant-intro/master/diagrams/diagrams.svg.2013_01_28_10_29_00.4.svg"/>
    <x v="1"/>
  </r>
  <r>
    <n v="20212"/>
    <x v="15430"/>
    <s v="https://raw.githubusercontent.com/lftl/highlands-roku/master/artwork/TED_Design.png"/>
    <x v="1"/>
  </r>
  <r>
    <n v="20214"/>
    <x v="15431"/>
    <s v="https://raw.githubusercontent.com/wd5/masterskayaSila/master/media/images/worksCategory/design_zl.png"/>
    <x v="1"/>
  </r>
  <r>
    <n v="20215"/>
    <x v="15432"/>
    <s v="https://raw.githubusercontent.com/wd5/masterskayaSila/master/media/img/design_zl.png"/>
    <x v="1"/>
  </r>
  <r>
    <n v="20219"/>
    <x v="15433"/>
    <s v="https://raw.githubusercontent.com/gunaprsd/rube-goldberg-machine/master/images/final_design.png"/>
    <x v="1"/>
  </r>
  <r>
    <n v="20231"/>
    <x v="15434"/>
    <s v="https://raw.githubusercontent.com/jesseyuanchen/cs50rokuapp/master/artwork/user_UX_design.png"/>
    <x v="1"/>
  </r>
  <r>
    <n v="20234"/>
    <x v="15435"/>
    <s v="https://raw.githubusercontent.com/dininski/Telerik-Academy/master/Databases/1. E-R Diagrams/1, 2 - Address book - diagram.jpg"/>
    <x v="1"/>
  </r>
  <r>
    <n v="20235"/>
    <x v="15436"/>
    <s v="https://raw.githubusercontent.com/dininski/Telerik-Academy/master/Databases/1. E-R Diagrams/3 - University - diagram.jpg"/>
    <x v="1"/>
  </r>
  <r>
    <n v="20236"/>
    <x v="15437"/>
    <s v="https://raw.githubusercontent.com/dininski/Telerik-Academy/master/Databases/1. E-R Diagrams/5,6 - Dictionary - diagram.jpg"/>
    <x v="1"/>
  </r>
  <r>
    <n v="20237"/>
    <x v="15438"/>
    <s v="https://raw.githubusercontent.com/dininski/Telerik-Academy/master/High Quality Code/14. Design Patterns/Adapter/Adapter UML.png"/>
    <x v="1"/>
  </r>
  <r>
    <n v="20238"/>
    <x v="15439"/>
    <s v="https://raw.githubusercontent.com/dininski/Telerik-Academy/master/High Quality Code/14. Design Patterns/Factory Method/Factory Method UML.png"/>
    <x v="1"/>
  </r>
  <r>
    <n v="20240"/>
    <x v="15440"/>
    <s v="https://raw.githubusercontent.com/dininski/Telerik-Academy/master/Other projects/Telelinkedin/Database/diagram.jpg"/>
    <x v="1"/>
  </r>
  <r>
    <n v="20241"/>
    <x v="15441"/>
    <s v="https://raw.githubusercontent.com/ScottIsAFool/StoreClient/master/StoreClientApp/Assets/Tiles/IconicTileMediumLarge.png"/>
    <x v="1"/>
  </r>
  <r>
    <n v="20242"/>
    <x v="15442"/>
    <s v="https://raw.githubusercontent.com/rgrig/rgrig-hp/master/gridgames/static/mgrig_design.jpg"/>
    <x v="1"/>
  </r>
  <r>
    <n v="20243"/>
    <x v="15443"/>
    <s v="https://raw.githubusercontent.com/suptaphilip/Master-Thesis/master/Smart Cafeteria Report/src/ch2/AdaptiveApplicationArchitecture/adaptive_application_architecture.jpg"/>
    <x v="1"/>
  </r>
  <r>
    <n v="20244"/>
    <x v="15444"/>
    <s v="https://raw.githubusercontent.com/suptaphilip/Master-Thesis/master/Smart Cafeteria Report/src/ch2/AdaptiveApplicationArchitecture/adaptive_application_architecture.png"/>
    <x v="1"/>
  </r>
  <r>
    <n v="20245"/>
    <x v="15445"/>
    <s v="https://raw.githubusercontent.com/suptaphilip/Master-Thesis/master/Smart Cafeteria Report/src/ch2/HumanCenteredDesignProcess.jpeg"/>
    <x v="1"/>
  </r>
  <r>
    <n v="20246"/>
    <x v="15446"/>
    <s v="https://raw.githubusercontent.com/suptaphilip/Master-Thesis/master/Smart Cafeteria Report/src/ch2/HumanCenteredDesignProcess.png"/>
    <x v="1"/>
  </r>
  <r>
    <n v="20250"/>
    <x v="15447"/>
    <s v="https://raw.githubusercontent.com/suptaphilip/Master-Thesis/master/Smart Cafeteria Report/src/ch4/SOA/ConceptualArchitecture.jpeg"/>
    <x v="1"/>
  </r>
  <r>
    <n v="20251"/>
    <x v="15448"/>
    <s v="https://raw.githubusercontent.com/suptaphilip/Master-Thesis/master/Smart Cafeteria Report/src/ch4/SOA/ConceptualArchitecture.png"/>
    <x v="1"/>
  </r>
  <r>
    <n v="20252"/>
    <x v="15449"/>
    <s v="https://raw.githubusercontent.com/suptaphilip/Master-Thesis/master/Smart Cafeteria Report/src/ch4/SOA/ConceptualArchitecture_new.jpeg"/>
    <x v="1"/>
  </r>
  <r>
    <n v="20253"/>
    <x v="15450"/>
    <s v="https://raw.githubusercontent.com/suptaphilip/Master-Thesis/master/Smart Cafeteria Report/src/ch4/SOA/ConceptualArchitecture_new.png"/>
    <x v="1"/>
  </r>
  <r>
    <n v="20254"/>
    <x v="15451"/>
    <s v="https://raw.githubusercontent.com/suptaphilip/Master-Thesis/master/Smart Cafeteria Report/src/ch4/SOA/SOAArchitecture.jpeg"/>
    <x v="1"/>
  </r>
  <r>
    <n v="20255"/>
    <x v="15452"/>
    <s v="https://raw.githubusercontent.com/suptaphilip/Master-Thesis/master/Smart Cafeteria Report/src/ch4/SOA/SOAArchitecture.png"/>
    <x v="1"/>
  </r>
  <r>
    <n v="20256"/>
    <x v="15453"/>
    <s v="https://raw.githubusercontent.com/sculptor/sculptor/master/sculptor-maven/sculptor-maven-plugin/src/test/projects/test2/src/generated/resources/umlgraph-dependencies.dot.png"/>
    <x v="1"/>
  </r>
  <r>
    <n v="20261"/>
    <x v="15454"/>
    <s v="https://raw.githubusercontent.com/turing1988/turing1988.github.com/master/uploads/2012/04/linux-io-stack-diagram_v0.1.png"/>
    <x v="1"/>
  </r>
  <r>
    <n v="20263"/>
    <x v="15455"/>
    <s v="https://raw.githubusercontent.com/tsukolsky/SeniorDesign/master/Files/PNGs/RTC_uml.png"/>
    <x v="1"/>
  </r>
  <r>
    <n v="20264"/>
    <x v="15456"/>
    <s v="https://raw.githubusercontent.com/haslab/echo/master/examples/pt.uminho.haslab.echo.examples/metamodels/uml2rdbms_keys/images/UML_metamodel.png"/>
    <x v="1"/>
  </r>
  <r>
    <n v="20265"/>
    <x v="15457"/>
    <s v="https://raw.githubusercontent.com/haslab/echo/master/examples/pt.uminho.haslab.echo.examples/metamodels/uml2rdbms_simple/images/UML_metamodel.png"/>
    <x v="1"/>
  </r>
  <r>
    <n v="20266"/>
    <x v="15458"/>
    <s v="https://raw.githubusercontent.com/haslab/echo/master/examples/pt.uminho.haslab.echo.examples/models/uml2rdbms_keys/images/UML_Company.png"/>
    <x v="1"/>
  </r>
  <r>
    <n v="20291"/>
    <x v="15459"/>
    <s v="https://raw.githubusercontent.com/facebook-csharp-sdk/facebook-winclient-sdk/master/Samples/BasicApp-WP8/Assets/Tiles/IconicTileMediumLarge.png"/>
    <x v="1"/>
  </r>
  <r>
    <n v="20292"/>
    <x v="15460"/>
    <s v="https://raw.githubusercontent.com/facebook-csharp-sdk/facebook-winclient-sdk/master/Samples/BasicAppAuthentication-WP8/Assets/Tiles/IconicTileMediumLarge.png"/>
    <x v="1"/>
  </r>
  <r>
    <n v="20293"/>
    <x v="15461"/>
    <s v="https://raw.githubusercontent.com/facebook-csharp-sdk/facebook-winclient-sdk/master/Samples/FacebookLoginSimulator/Assets/Tiles/IconicTileMediumLarge.png"/>
    <x v="1"/>
  </r>
  <r>
    <n v="20294"/>
    <x v="15462"/>
    <s v="https://raw.githubusercontent.com/facebook-csharp-sdk/facebook-winclient-sdk/master/Samples/FullSampleWP8/Assets/Tiles/IconicTileMediumLarge.png"/>
    <x v="1"/>
  </r>
  <r>
    <n v="20295"/>
    <x v="15463"/>
    <s v="https://raw.githubusercontent.com/Mikoo1979/bnp/master/images/bnp/sponsors/designclinic.png"/>
    <x v="1"/>
  </r>
  <r>
    <n v="20296"/>
    <x v="15464"/>
    <s v="https://raw.githubusercontent.com/Mikoo1979/bnp/master/images/temp/webdesign.jpg"/>
    <x v="1"/>
  </r>
  <r>
    <n v="20297"/>
    <x v="15465"/>
    <s v="https://raw.githubusercontent.com/Mikoo1979/bnp/master/scripts/autocomplete/demo/images/OlympischesMuseumLausanne.jpg"/>
    <x v="1"/>
  </r>
  <r>
    <n v="20298"/>
    <x v="15466"/>
    <s v="https://raw.githubusercontent.com/alexpeta/LocationBasedReminderWP8/master/LocationBasedNotifications/Assets/Tiles/IconicTileMediumLarge.png"/>
    <x v="1"/>
  </r>
  <r>
    <n v="20299"/>
    <x v="15467"/>
    <s v="https://raw.githubusercontent.com/alexpeta/LocationBasedReminderWP8/master/LocationBasedNotifications/Bin/Debug/Assets/Tiles/IconicTileMediumLarge.png"/>
    <x v="1"/>
  </r>
  <r>
    <n v="20301"/>
    <x v="15468"/>
    <s v="https://raw.githubusercontent.com/GuilhermeViterboGalvao/Jaker/master/monografia/diagrama1.jpg"/>
    <x v="1"/>
  </r>
  <r>
    <n v="20302"/>
    <x v="15469"/>
    <s v="https://raw.githubusercontent.com/GuilhermeViterboGalvao/Jaker/master/monografia/diagrama2.jpg"/>
    <x v="1"/>
  </r>
  <r>
    <n v="20303"/>
    <x v="15470"/>
    <s v="https://raw.githubusercontent.com/wseara/WpSolucoes/master/BikeTag/rascunhos/images/temp/webdesign.jpg"/>
    <x v="1"/>
  </r>
  <r>
    <n v="20304"/>
    <x v="15471"/>
    <s v="https://raw.githubusercontent.com/wseara/WpSolucoes/master/BikeTag_MVC4/BikeTag_MVC4/Images/temp/webdesign.jpg"/>
    <x v="1"/>
  </r>
  <r>
    <n v="20310"/>
    <x v="15472"/>
    <s v="https://raw.githubusercontent.com/siegelpeter/UAV-NET/master/Dokumentation/Hardware/PandaBoard_block_diagram.png"/>
    <x v="1"/>
  </r>
  <r>
    <n v="20312"/>
    <x v="15473"/>
    <s v="https://raw.githubusercontent.com/gokhansahin/ATMsystems/master/odev10/revizyon_etkilesim_diagramlari_hesap_ozeti.png"/>
    <x v="1"/>
  </r>
  <r>
    <n v="20313"/>
    <x v="15474"/>
    <s v="https://raw.githubusercontent.com/gokhansahin/ATMsystems/master/odev10/revizyon_etkilesim_diagramlari_kredi_karti.png"/>
    <x v="1"/>
  </r>
  <r>
    <n v="20314"/>
    <x v="15475"/>
    <s v="https://raw.githubusercontent.com/gokhansahin/ATMsystems/master/odev10/revizyon_etkilesim_diagramlari_kredi_karti_2.png"/>
    <x v="1"/>
  </r>
  <r>
    <n v="20317"/>
    <x v="15476"/>
    <s v="https://raw.githubusercontent.com/gokhansahin/ATMsystems/master/odev4/hesap_ozeti_ssd_diagrams.jpeg"/>
    <x v="1"/>
  </r>
  <r>
    <n v="20318"/>
    <x v="15477"/>
    <s v="https://raw.githubusercontent.com/gokhansahin/ATMsystems/master/odev4/hesapozetismd_diagrams.jpeg"/>
    <x v="1"/>
  </r>
  <r>
    <n v="20319"/>
    <x v="15478"/>
    <s v="https://raw.githubusercontent.com/gokhansahin/ATMsystems/master/odev4/kredi_karti_smd_diagrams.jpeg"/>
    <x v="1"/>
  </r>
  <r>
    <n v="20320"/>
    <x v="15479"/>
    <s v="https://raw.githubusercontent.com/gokhansahin/ATMsystems/master/odev4/kredikarti_ssd_diagrams.jpeg"/>
    <x v="1"/>
  </r>
  <r>
    <n v="20321"/>
    <x v="15480"/>
    <s v="https://raw.githubusercontent.com/gokhansahin/ATMsystems/master/odev4/para_cekme_ssd_diagrams.jpeg"/>
    <x v="1"/>
  </r>
  <r>
    <n v="20322"/>
    <x v="15481"/>
    <s v="https://raw.githubusercontent.com/gokhansahin/ATMsystems/master/odev4/paracekmesmd_diagrams.jpeg"/>
    <x v="1"/>
  </r>
  <r>
    <n v="20323"/>
    <x v="15482"/>
    <s v="https://raw.githubusercontent.com/gokhansahin/ATMsystems/master/odev4/smd_diagrams.jpeg"/>
    <x v="1"/>
  </r>
  <r>
    <n v="20326"/>
    <x v="15483"/>
    <s v="https://raw.githubusercontent.com/gokhansahin/ATMsystems/master/odev8/revizyon_etkilesim_diagramlari_grasp_ile.png"/>
    <x v="1"/>
  </r>
  <r>
    <n v="20327"/>
    <x v="15484"/>
    <s v="https://raw.githubusercontent.com/dpitkevics/Portfolio-page/master/images/design.png"/>
    <x v="1"/>
  </r>
  <r>
    <n v="20328"/>
    <x v="15485"/>
    <s v="https://raw.githubusercontent.com/arielbh/BestMan/master/BestMan/BestManApp.Tests/Assets/Tiles/IconicTileMediumLarge.png"/>
    <x v="1"/>
  </r>
  <r>
    <n v="20329"/>
    <x v="15486"/>
    <s v="https://raw.githubusercontent.com/arielbh/BestMan/master/BestMan/BestManApp/Assets/Tiles/IconicTileMediumLarge.png"/>
    <x v="1"/>
  </r>
  <r>
    <n v="20331"/>
    <x v="15487"/>
    <s v="https://raw.githubusercontent.com/shankarkarthik/Arima/master/PROJECTS-EXT-LIB/aspectj-1.6.11/doc/progguide/figureUML.gif"/>
    <x v="1"/>
  </r>
  <r>
    <n v="20337"/>
    <x v="15488"/>
    <s v="https://raw.githubusercontent.com/SCI-ElVis/ElVis/master/src/Externals/boost/libs/graph_parallel/doc/architecture.png"/>
    <x v="1"/>
  </r>
  <r>
    <n v="20338"/>
    <x v="15489"/>
    <s v="https://raw.githubusercontent.com/exo-addons/cloud-drive-extension/master/documentation/architecture.png"/>
    <x v="1"/>
  </r>
  <r>
    <n v="20339"/>
    <x v="15490"/>
    <s v="https://raw.githubusercontent.com/exo-addons/cloud-drive-extension/master/documentation/connectors-api/architecture-connector.png"/>
    <x v="1"/>
  </r>
  <r>
    <n v="20341"/>
    <x v="15491"/>
    <s v="https://raw.githubusercontent.com/ianjorgensen/linestudio/master/web/img/deliverables_design.png"/>
    <x v="1"/>
  </r>
  <r>
    <n v="20342"/>
    <x v="15492"/>
    <s v="https://raw.githubusercontent.com/ianjorgensen/linestudio/master/web/img/deliverables_design1.png"/>
    <x v="1"/>
  </r>
  <r>
    <n v="20343"/>
    <x v="15493"/>
    <s v="https://raw.githubusercontent.com/ianjorgensen/linestudio/master/web/img/deliverables_design2.png"/>
    <x v="1"/>
  </r>
  <r>
    <n v="20344"/>
    <x v="15494"/>
    <s v="https://raw.githubusercontent.com/ianjorgensen/linestudio/master/web/img/design.jpg"/>
    <x v="1"/>
  </r>
  <r>
    <n v="20345"/>
    <x v="15495"/>
    <s v="https://raw.githubusercontent.com/ianjorgensen/linestudio/master/web/img/design1.png"/>
    <x v="1"/>
  </r>
  <r>
    <n v="20346"/>
    <x v="15496"/>
    <s v="https://raw.githubusercontent.com/mhommer/windows-phone-8-test/master/PhoneApp1/PhoneApp1/Assets/Tiles/IconicTileMediumLarge.png"/>
    <x v="1"/>
  </r>
  <r>
    <n v="20347"/>
    <x v="15497"/>
    <s v="https://raw.githubusercontent.com/mhommer/windows-phone-8-test/master/PhoneApp1/PhoneApp1/Bin/Debug/Assets/Tiles/IconicTileMediumLarge.png"/>
    <x v="1"/>
  </r>
  <r>
    <n v="20348"/>
    <x v="15498"/>
    <s v="https://raw.githubusercontent.com/onitu/Epitech.EIP/master/docs/aa1/schema_architecture_globale.png"/>
    <x v="1"/>
  </r>
  <r>
    <n v="20349"/>
    <x v="15499"/>
    <s v="https://raw.githubusercontent.com/onitu/Epitech.EIP/master/docs/aa2/figures/architecture_globale_fig1.png"/>
    <x v="1"/>
  </r>
  <r>
    <n v="20350"/>
    <x v="15500"/>
    <s v="https://raw.githubusercontent.com/onitu/Epitech.EIP/master/docs/cdc/architecture.png"/>
    <x v="1"/>
  </r>
  <r>
    <n v="20351"/>
    <x v="15501"/>
    <s v="https://raw.githubusercontent.com/onitu/Epitech.EIP/master/docs/cdc2/architecture.png"/>
    <x v="1"/>
  </r>
  <r>
    <n v="20352"/>
    <x v="15502"/>
    <s v="https://raw.githubusercontent.com/onitu/Epitech.EIP/master/docs/cdc2/en/architecture.png"/>
    <x v="1"/>
  </r>
  <r>
    <n v="20358"/>
    <x v="15503"/>
    <s v="https://raw.githubusercontent.com/OMGItsSteveSiu/P4-CoOp/master/Level Design.png"/>
    <x v="1"/>
  </r>
  <r>
    <n v="20364"/>
    <x v="15504"/>
    <s v="https://raw.githubusercontent.com/mrange/bikes/master/SASBikes/SASBikes.WP8/Assets/Tiles/IconicTileMediumLarge.png"/>
    <x v="1"/>
  </r>
  <r>
    <n v="20365"/>
    <x v="15505"/>
    <s v="https://raw.githubusercontent.com/zyq524/Readgress/master/Readgress.WP8/Readgress.WP8/Assets/Tiles/IconicTileMediumLarge.png"/>
    <x v="1"/>
  </r>
  <r>
    <n v="20366"/>
    <x v="15506"/>
    <s v="https://raw.githubusercontent.com/neuecc/AsyncOAuth/master/AsyncOAuth.WindowsPhone/Assets/Tiles/IconicTileMediumLarge.png"/>
    <x v="1"/>
  </r>
  <r>
    <n v="20367"/>
    <x v="15507"/>
    <s v="https://raw.githubusercontent.com/polyactis/repos/master/variation/trunk/doc/lab_meeting_2007_05_01/selfing_diagram.png"/>
    <x v="1"/>
  </r>
  <r>
    <n v="20368"/>
    <x v="15508"/>
    <s v="https://raw.githubusercontent.com/polyactis/repos/master/variation/trunk/doc/lab_meeting_2007_10_23/bogus_het_stat_model_diagram.png"/>
    <x v="1"/>
  </r>
  <r>
    <n v="20369"/>
    <x v="15509"/>
    <s v="https://raw.githubusercontent.com/polyactis/repos/master/variation/trunk/doc/lab_meeting_2007_10_23/bogus_het_stat_model_diagram.svg"/>
    <x v="1"/>
  </r>
  <r>
    <n v="20370"/>
    <x v="15510"/>
    <s v="https://raw.githubusercontent.com/polyactis/repos/master/variation/trunk/doc/lab_meeting_2007_10_23/selfing_diagram.png"/>
    <x v="1"/>
  </r>
  <r>
    <n v="20371"/>
    <x v="15511"/>
    <s v="https://raw.githubusercontent.com/polyactis/repos/master/variation/trunk/doc/lab_meeting_2007_10_23/selfing_generations_stat_model_diagram.png"/>
    <x v="1"/>
  </r>
  <r>
    <n v="20372"/>
    <x v="15512"/>
    <s v="https://raw.githubusercontent.com/polyactis/repos/master/variation/trunk/doc/lab_meeting_2007_10_23/selfing_generations_stat_model_diagram.svg"/>
    <x v="1"/>
  </r>
  <r>
    <n v="20373"/>
    <x v="15513"/>
    <s v="https://raw.githubusercontent.com/polyactis/repos/master/variation/trunk/doc/outcrossing_pop_struc/figures/selfing_diagram.png"/>
    <x v="1"/>
  </r>
  <r>
    <n v="20374"/>
    <x v="15514"/>
    <s v="https://raw.githubusercontent.com/crismanNoble/tabula/master/covers/opendesign.jpg"/>
    <x v="1"/>
  </r>
  <r>
    <n v="20375"/>
    <x v="15515"/>
    <s v="https://raw.githubusercontent.com/crismanNoble/tabula/master/covers/uxDesign.png"/>
    <x v="1"/>
  </r>
  <r>
    <n v="20376"/>
    <x v="15516"/>
    <s v="https://raw.githubusercontent.com/toadums/GPUImageProcessingSDX/master/GPUImageProcessingSDX/GPUImageProcessingSDX/Assets/Tiles/IconicTileMediumLarge.png"/>
    <x v="1"/>
  </r>
  <r>
    <n v="20377"/>
    <x v="15517"/>
    <s v="https://raw.githubusercontent.com/toadums/GPUImageProcessingSDX/master/GPUImageProcessingSDX/GPUImageProcessingSDX/Bin/ARM/Debug/Assets/Tiles/IconicTileMediumLarge.png"/>
    <x v="1"/>
  </r>
  <r>
    <n v="20378"/>
    <x v="15518"/>
    <s v="https://raw.githubusercontent.com/toadums/GPUImageProcessingSDX/master/GPUImageProcessingSDX/GPUImageProcessingSDX/Bin/x86/Debug/Assets/Tiles/IconicTileMediumLarge.png"/>
    <x v="1"/>
  </r>
  <r>
    <n v="20381"/>
    <x v="15519"/>
    <s v="https://raw.githubusercontent.com/jjfalling/RainbowPartyBelt/master/diagram.png"/>
    <x v="1"/>
  </r>
  <r>
    <n v="20383"/>
    <x v="15520"/>
    <s v="https://raw.githubusercontent.com/jiangweizhi/RickWebStudy/master/RickWebStudy/src/main/webapp/static/images/btn_gotodesignerlist.gif"/>
    <x v="1"/>
  </r>
  <r>
    <n v="20384"/>
    <x v="15521"/>
    <s v="https://raw.githubusercontent.com/jiangweizhi/RickWebStudy/master/RickWebStudy/src/main/webapp/static/img/btn_gotodesignerlist.gif"/>
    <x v="1"/>
  </r>
  <r>
    <n v="20388"/>
    <x v="15522"/>
    <s v="https://raw.githubusercontent.com/tankovski/TelerikAcademy/master/SliceAndDice/Lesson4-Slice/homework(pics)/homework/architecture.png"/>
    <x v="1"/>
  </r>
  <r>
    <n v="20389"/>
    <x v="15523"/>
    <s v="https://raw.githubusercontent.com/droolsjbpm/optaplanner-website/master/learn/slides/optaplanner-presentation/optimization_algorithms/architectureOverview_0.png"/>
    <x v="1"/>
  </r>
  <r>
    <n v="20390"/>
    <x v="15524"/>
    <s v="https://raw.githubusercontent.com/droolsjbpm/optaplanner-website/master/learn/slides/optaplanner-presentation/optimization_algorithms/architectureOverview_1.png"/>
    <x v="1"/>
  </r>
  <r>
    <n v="20391"/>
    <x v="15525"/>
    <s v="https://raw.githubusercontent.com/droolsjbpm/optaplanner-website/master/learn/slides/optaplanner-presentation/optimization_algorithms/architectureOverview_2.png"/>
    <x v="1"/>
  </r>
  <r>
    <n v="20392"/>
    <x v="15526"/>
    <s v="https://raw.githubusercontent.com/droolsjbpm/optaplanner-website/master/learn/slides/optaplanner-presentation/quick_start/cloudBalanceClassDiagram_0.png"/>
    <x v="1"/>
  </r>
  <r>
    <n v="20393"/>
    <x v="15527"/>
    <s v="https://raw.githubusercontent.com/droolsjbpm/optaplanner-website/master/learn/slides/optaplanner-presentation/quick_start/cloudBalanceClassDiagram_1.png"/>
    <x v="1"/>
  </r>
  <r>
    <n v="20395"/>
    <x v="15528"/>
    <s v="https://raw.githubusercontent.com/droolsjbpm/optaplanner-website/master/learn/slides/optaplanner-presentation/quick_start/cloudBalanceClassDiagram_3.png"/>
    <x v="1"/>
  </r>
  <r>
    <n v="20396"/>
    <x v="15529"/>
    <s v="https://raw.githubusercontent.com/droolsjbpm/optaplanner-website/master/learn/slides/optaplanner-presentation/quick_start/cloudBalanceClassDiagram_4.png"/>
    <x v="1"/>
  </r>
  <r>
    <n v="20403"/>
    <x v="15530"/>
    <s v="https://raw.githubusercontent.com/droolsjbpm/optaplanner-website/master/learn/slides/optaplanner-presentation/score_calculation/scoreClassDiagram_0.png"/>
    <x v="1"/>
  </r>
  <r>
    <n v="20404"/>
    <x v="15531"/>
    <s v="https://raw.githubusercontent.com/droolsjbpm/optaplanner-website/master/learn/slides/optaplanner-presentation/score_calculation/scoreClassDiagram_1.png"/>
    <x v="1"/>
  </r>
  <r>
    <n v="20405"/>
    <x v="15532"/>
    <s v="https://raw.githubusercontent.com/droolsjbpm/optaplanner-website/master/learn/slides/optaplanner-presentation/score_calculation/scoreClassDiagram_2.png"/>
    <x v="1"/>
  </r>
  <r>
    <n v="20407"/>
    <x v="15533"/>
    <s v="https://raw.githubusercontent.com/droolsjbpm/optaplanner-website/master/learn/slides/optaplanner-presentation/use_cases_and_examples/curriculumCourseClassDiagram_0.png"/>
    <x v="1"/>
  </r>
  <r>
    <n v="20408"/>
    <x v="15534"/>
    <s v="https://raw.githubusercontent.com/droolsjbpm/optaplanner-website/master/learn/slides/optaplanner-presentation/use_cases_and_examples/curriculumCourseClassDiagram_1.png"/>
    <x v="1"/>
  </r>
  <r>
    <n v="20409"/>
    <x v="15535"/>
    <s v="https://raw.githubusercontent.com/droolsjbpm/optaplanner-website/master/learn/slides/optaplanner-presentation/use_cases_and_examples/curriculumCourseClassDiagram_2.png"/>
    <x v="1"/>
  </r>
  <r>
    <n v="20410"/>
    <x v="15536"/>
    <s v="https://raw.githubusercontent.com/droolsjbpm/optaplanner-website/master/learn/slides/optaplanner-presentation/use_cases_and_examples/curriculumCourseClassDiagram_3.png"/>
    <x v="1"/>
  </r>
  <r>
    <n v="20411"/>
    <x v="15537"/>
    <s v="https://raw.githubusercontent.com/droolsjbpm/optaplanner-website/master/learn/slides/optaplanner-presentation/use_cases_and_examples/employeeShiftRosteringClassDiagram.png"/>
    <x v="1"/>
  </r>
  <r>
    <n v="20412"/>
    <x v="15538"/>
    <s v="https://raw.githubusercontent.com/droolsjbpm/optaplanner-website/master/learn/slides/optaplanner-presentation/use_cases_and_examples/machineReassignmentClassDiagram.png"/>
    <x v="1"/>
  </r>
  <r>
    <n v="20413"/>
    <x v="15539"/>
    <s v="https://raw.githubusercontent.com/Matrooskin/sf-vd/master/vendor/swiftmailer/swiftmailer/test-suite/lib/simpletest/docs/simpletest.org/images/book-domain-driven-design.jpg"/>
    <x v="1"/>
  </r>
  <r>
    <n v="20414"/>
    <x v="15540"/>
    <s v="https://raw.githubusercontent.com/Matrooskin/sf-vd/master/vendor/swiftmailer/swiftmailer/test-suite/lib/simpletest/docs/simpletest.org/images/book-guide-to-php-design-patterns.jpg"/>
    <x v="1"/>
  </r>
  <r>
    <n v="20418"/>
    <x v="15541"/>
    <s v="https://raw.githubusercontent.com/thornai/mr1/master/vendor/swiftmailer/swiftmailer/test-suite/lib/simpletest/docs/simpletest.org/images/book-domain-driven-design.jpg"/>
    <x v="1"/>
  </r>
  <r>
    <n v="20419"/>
    <x v="15542"/>
    <s v="https://raw.githubusercontent.com/thornai/mr1/master/vendor/swiftmailer/swiftmailer/test-suite/lib/simpletest/docs/simpletest.org/images/book-guide-to-php-design-patterns.jpg"/>
    <x v="1"/>
  </r>
  <r>
    <n v="20420"/>
    <x v="15543"/>
    <s v="https://raw.githubusercontent.com/wuhao5/boost/master/libs/graph_parallel/doc/architecture.png"/>
    <x v="1"/>
  </r>
  <r>
    <n v="20422"/>
    <x v="15544"/>
    <s v="https://raw.githubusercontent.com/jpoon/www/master/v1/app/webroot/img/rfidLibrary_BlockDiagram.png"/>
    <x v="1"/>
  </r>
  <r>
    <n v="20429"/>
    <x v="15545"/>
    <s v="https://raw.githubusercontent.com/tonify/Fourthparty-Mobile/master/COS597D/diagrams/db_diagram.png"/>
    <x v="1"/>
  </r>
  <r>
    <n v="20430"/>
    <x v="15546"/>
    <s v="https://raw.githubusercontent.com/OpenHorizonLabs/ohl-website/master/images/design-show.png"/>
    <x v="1"/>
  </r>
  <r>
    <n v="20431"/>
    <x v="15547"/>
    <s v="https://raw.githubusercontent.com/pixeljugglerdan/cpi/master/annual-report-2013/img/innovation-diagram.png"/>
    <x v="1"/>
  </r>
  <r>
    <n v="20432"/>
    <x v="15548"/>
    <s v="https://raw.githubusercontent.com/pixeljugglerdan/cpi/master/annual-report-2013/img/manufact-diagram.png"/>
    <x v="1"/>
  </r>
  <r>
    <n v="20436"/>
    <x v="15549"/>
    <s v="https://raw.githubusercontent.com/tepelmann/polly/master/www/images/architecture.png"/>
    <x v="1"/>
  </r>
  <r>
    <n v="20437"/>
    <x v="15550"/>
    <s v="https://raw.githubusercontent.com/data-ac-uk/equipment/master/_misc/USB DIskimage2/resources/poster-architecture.png"/>
    <x v="1"/>
  </r>
  <r>
    <n v="20438"/>
    <x v="15551"/>
    <s v="https://raw.githubusercontent.com/data-ac-uk/equipment/master/htdocs/resources/posters/poster-architecture-small.png"/>
    <x v="1"/>
  </r>
  <r>
    <n v="20439"/>
    <x v="15552"/>
    <s v="https://raw.githubusercontent.com/data-ac-uk/equipment/master/htdocs/resources/posters/poster-architecture.png"/>
    <x v="1"/>
  </r>
  <r>
    <n v="20440"/>
    <x v="15553"/>
    <s v="https://raw.githubusercontent.com/Bladtman242/ITU.Year2.RentIt/master/BSUP-Report/Empiri/Planning/img/networkdiagramnotation.png"/>
    <x v="1"/>
  </r>
  <r>
    <n v="20441"/>
    <x v="15554"/>
    <s v="https://raw.githubusercontent.com/bvigursky/booking/master/www/sites/booker/themes/booker/images/company/header_diagram.png"/>
    <x v="1"/>
  </r>
  <r>
    <n v="20443"/>
    <x v="15555"/>
    <s v="https://raw.githubusercontent.com/bvigursky/booking/master/www/sites/booker/themes/booker/images/system-status/footboxmiddle.png"/>
    <x v="1"/>
  </r>
  <r>
    <n v="20444"/>
    <x v="15556"/>
    <s v="https://raw.githubusercontent.com/kelsteNa/fyp/master/src/mesh/doc/MeshArchitecture.png"/>
    <x v="1"/>
  </r>
  <r>
    <n v="20445"/>
    <x v="15557"/>
    <s v="https://raw.githubusercontent.com/Mobiletainment/Connect-Four/master/docs/Component-Diagram.jpg"/>
    <x v="1"/>
  </r>
  <r>
    <n v="20447"/>
    <x v="15558"/>
    <s v="https://raw.githubusercontent.com/mtuckerb/gelatine/master/app/assets/images/icons/designernews/designernews-1024.png"/>
    <x v="1"/>
  </r>
  <r>
    <n v="20450"/>
    <x v="15559"/>
    <s v="https://raw.githubusercontent.com/mtuckerb/gelatine/master/app/assets/images/icons/designernews/designernews-2048.png"/>
    <x v="1"/>
  </r>
  <r>
    <n v="20452"/>
    <x v="15560"/>
    <s v="https://raw.githubusercontent.com/mtuckerb/gelatine/master/app/assets/images/icons/designernews/designernews-256.png"/>
    <x v="1"/>
  </r>
  <r>
    <n v="20454"/>
    <x v="15561"/>
    <s v="https://raw.githubusercontent.com/mtuckerb/gelatine/master/app/assets/images/icons/designernews/designernews-4096.png"/>
    <x v="1"/>
  </r>
  <r>
    <n v="20456"/>
    <x v="15562"/>
    <s v="https://raw.githubusercontent.com/mtuckerb/gelatine/master/app/assets/images/icons/designernews/designernews-512.png"/>
    <x v="1"/>
  </r>
  <r>
    <n v="20459"/>
    <x v="15563"/>
    <s v="https://raw.githubusercontent.com/BryanFernandes/TutorialAndroid/master/Tutorial/bin/res/drawable-hdpi/design_background.png"/>
    <x v="1"/>
  </r>
  <r>
    <n v="20460"/>
    <x v="15564"/>
    <s v="https://raw.githubusercontent.com/BryanFernandes/TutorialAndroid/master/Tutorial/res/drawable-hdpi/design_background.png"/>
    <x v="1"/>
  </r>
  <r>
    <n v="20462"/>
    <x v="15565"/>
    <s v="https://raw.githubusercontent.com/uve-project/uve/master/dev/lib/memory/FlashMem/doc/Block Diagram.png"/>
    <x v="1"/>
  </r>
  <r>
    <n v="20463"/>
    <x v="15566"/>
    <s v="https://raw.githubusercontent.com/suzuken/LOD-Tutorial/master/assets/img/example-diagram-01.png"/>
    <x v="1"/>
  </r>
  <r>
    <n v="20464"/>
    <x v="15567"/>
    <s v="https://raw.githubusercontent.com/suzuken/LOD-Tutorial/master/assets/img/example-diagram-02.png"/>
    <x v="1"/>
  </r>
  <r>
    <n v="20465"/>
    <x v="15568"/>
    <s v="https://raw.githubusercontent.com/suzuken/LOD-Tutorial/master/assets/img/example-diagram-03.png"/>
    <x v="1"/>
  </r>
  <r>
    <n v="20466"/>
    <x v="15569"/>
    <s v="https://raw.githubusercontent.com/iocellnetworks/ndas4windows/master/chagrin/trunk/src/dox/ndas_architecture.bmp"/>
    <x v="1"/>
  </r>
  <r>
    <n v="20467"/>
    <x v="15570"/>
    <s v="https://raw.githubusercontent.com/iocellnetworks/ndas4windows/master/chagrin/trunk/src/dox/ndas_architecture.jpg"/>
    <x v="1"/>
  </r>
  <r>
    <n v="20468"/>
    <x v="15571"/>
    <s v="https://raw.githubusercontent.com/iocellnetworks/ndas4windows/master/fremont/3.20-stable/src/dox/ndas_architecture.bmp"/>
    <x v="1"/>
  </r>
  <r>
    <n v="20469"/>
    <x v="15572"/>
    <s v="https://raw.githubusercontent.com/iocellnetworks/ndas4windows/master/fremont/3.20-stable/src/dox/ndas_architecture.jpg"/>
    <x v="1"/>
  </r>
  <r>
    <n v="20470"/>
    <x v="15573"/>
    <s v="https://raw.githubusercontent.com/iocellnetworks/ndas4windows/master/fremont/3.30-stable/src/dox/ndas_architecture.bmp"/>
    <x v="1"/>
  </r>
  <r>
    <n v="20471"/>
    <x v="15574"/>
    <s v="https://raw.githubusercontent.com/iocellnetworks/ndas4windows/master/fremont/3.30-stable/src/dox/ndas_architecture.jpg"/>
    <x v="1"/>
  </r>
  <r>
    <n v="20472"/>
    <x v="15575"/>
    <s v="https://raw.githubusercontent.com/iocellnetworks/ndas4windows/master/fremont/3.40-stable/src/dox/ndas_architecture.bmp"/>
    <x v="1"/>
  </r>
  <r>
    <n v="20473"/>
    <x v="15576"/>
    <s v="https://raw.githubusercontent.com/iocellnetworks/ndas4windows/master/fremont/3.40-stable/src/dox/ndas_architecture.jpg"/>
    <x v="1"/>
  </r>
  <r>
    <n v="20474"/>
    <x v="15577"/>
    <s v="https://raw.githubusercontent.com/iocellnetworks/ndas4windows/master/fremont/3.41-stable/src/dox/ndas_architecture.bmp"/>
    <x v="1"/>
  </r>
  <r>
    <n v="20475"/>
    <x v="15578"/>
    <s v="https://raw.githubusercontent.com/iocellnetworks/ndas4windows/master/fremont/3.41-stable/src/dox/ndas_architecture.jpg"/>
    <x v="1"/>
  </r>
  <r>
    <n v="20476"/>
    <x v="15579"/>
    <s v="https://raw.githubusercontent.com/iocellnetworks/ndas4windows/master/fremont/branches/3.20-stable-xixfs/src/dox/ndas_architecture.bmp"/>
    <x v="1"/>
  </r>
  <r>
    <n v="20477"/>
    <x v="15580"/>
    <s v="https://raw.githubusercontent.com/iocellnetworks/ndas4windows/master/fremont/branches/3.20-stable-xixfs/src/dox/ndas_architecture.jpg"/>
    <x v="1"/>
  </r>
  <r>
    <n v="20478"/>
    <x v="15581"/>
    <s v="https://raw.githubusercontent.com/iocellnetworks/ndas4windows/master/fremont/branches/automount/src/dox/ndas_architecture.bmp"/>
    <x v="1"/>
  </r>
  <r>
    <n v="20479"/>
    <x v="15582"/>
    <s v="https://raw.githubusercontent.com/iocellnetworks/ndas4windows/master/fremont/branches/automount/src/dox/ndas_architecture.jpg"/>
    <x v="1"/>
  </r>
  <r>
    <n v="20480"/>
    <x v="15583"/>
    <s v="https://raw.githubusercontent.com/iocellnetworks/ndas4windows/master/fremont/branches/draid/src/dox/ndas_architecture.bmp"/>
    <x v="1"/>
  </r>
  <r>
    <n v="20481"/>
    <x v="15584"/>
    <s v="https://raw.githubusercontent.com/iocellnetworks/ndas4windows/master/fremont/branches/draid/src/dox/ndas_architecture.jpg"/>
    <x v="1"/>
  </r>
  <r>
    <n v="20482"/>
    <x v="15585"/>
    <s v="https://raw.githubusercontent.com/iocellnetworks/ndas4windows/master/fremont/branches/loc/src/dox/ndas_architecture.bmp"/>
    <x v="1"/>
  </r>
  <r>
    <n v="20483"/>
    <x v="15586"/>
    <s v="https://raw.githubusercontent.com/iocellnetworks/ndas4windows/master/fremont/branches/loc/src/dox/ndas_architecture.jpg"/>
    <x v="1"/>
  </r>
  <r>
    <n v="20484"/>
    <x v="15587"/>
    <s v="https://raw.githubusercontent.com/iocellnetworks/ndas4windows/master/fremont/branches/minlock/src/dox/ndas_architecture.bmp"/>
    <x v="1"/>
  </r>
  <r>
    <n v="20485"/>
    <x v="15588"/>
    <s v="https://raw.githubusercontent.com/iocellnetworks/ndas4windows/master/fremont/branches/minlock/src/dox/ndas_architecture.jpg"/>
    <x v="1"/>
  </r>
  <r>
    <n v="20486"/>
    <x v="15589"/>
    <s v="https://raw.githubusercontent.com/iocellnetworks/ndas4windows/master/fremont/branches/multiconnection/src/dox/ndas_architecture.bmp"/>
    <x v="1"/>
  </r>
  <r>
    <n v="20487"/>
    <x v="15590"/>
    <s v="https://raw.githubusercontent.com/iocellnetworks/ndas4windows/master/fremont/branches/multiconnection/src/dox/ndas_architecture.jpg"/>
    <x v="1"/>
  </r>
  <r>
    <n v="20488"/>
    <x v="15591"/>
    <s v="https://raw.githubusercontent.com/iocellnetworks/ndas4windows/master/fremont/branches/ndasfs/src/dox/ndas_architecture.bmp"/>
    <x v="1"/>
  </r>
  <r>
    <n v="20489"/>
    <x v="15592"/>
    <s v="https://raw.githubusercontent.com/iocellnetworks/ndas4windows/master/fremont/branches/ndasfs/src/dox/ndas_architecture.jpg"/>
    <x v="1"/>
  </r>
  <r>
    <n v="20490"/>
    <x v="15593"/>
    <s v="https://raw.githubusercontent.com/iocellnetworks/ndas4windows/master/fremont/branches/shellext/src/dox/ndas_architecture.bmp"/>
    <x v="1"/>
  </r>
  <r>
    <n v="20491"/>
    <x v="15594"/>
    <s v="https://raw.githubusercontent.com/iocellnetworks/ndas4windows/master/fremont/branches/shellext/src/dox/ndas_architecture.jpg"/>
    <x v="1"/>
  </r>
  <r>
    <n v="20492"/>
    <x v="15595"/>
    <s v="https://raw.githubusercontent.com/iocellnetworks/ndas4windows/master/fremont/branches/xdi/src/dox/ndas_architecture.bmp"/>
    <x v="1"/>
  </r>
  <r>
    <n v="20493"/>
    <x v="15596"/>
    <s v="https://raw.githubusercontent.com/iocellnetworks/ndas4windows/master/fremont/branches/xdi/src/dox/ndas_architecture.jpg"/>
    <x v="1"/>
  </r>
  <r>
    <n v="20494"/>
    <x v="15597"/>
    <s v="https://raw.githubusercontent.com/iocellnetworks/ndas4windows/master/fremont/branches/xixfs_ighong/trunk/src/dox/ndas_architecture.bmp"/>
    <x v="1"/>
  </r>
  <r>
    <n v="20496"/>
    <x v="15598"/>
    <s v="https://raw.githubusercontent.com/iocellnetworks/ndas4windows/master/fremont/tags/3.20.1511-ndasfs/src/dox/ndas_architecture.bmp"/>
    <x v="1"/>
  </r>
  <r>
    <n v="20497"/>
    <x v="15599"/>
    <s v="https://raw.githubusercontent.com/iocellnetworks/ndas4windows/master/fremont/tags/3.20.1511-ndasfs/src/dox/ndas_architecture.jpg"/>
    <x v="1"/>
  </r>
  <r>
    <n v="20498"/>
    <x v="15600"/>
    <s v="https://raw.githubusercontent.com/iocellnetworks/ndas4windows/master/fremont/tags/3.20.1511/src/dox/ndas_architecture.bmp"/>
    <x v="1"/>
  </r>
  <r>
    <n v="20499"/>
    <x v="15601"/>
    <s v="https://raw.githubusercontent.com/iocellnetworks/ndas4windows/master/fremont/tags/3.20.1511/src/dox/ndas_architecture.jpg"/>
    <x v="1"/>
  </r>
  <r>
    <n v="20500"/>
    <x v="15602"/>
    <s v="https://raw.githubusercontent.com/iocellnetworks/ndas4windows/master/fremont/tags/3.20.1524-xixfs/src/dox/ndas_architecture.bmp"/>
    <x v="1"/>
  </r>
  <r>
    <n v="20501"/>
    <x v="15603"/>
    <s v="https://raw.githubusercontent.com/iocellnetworks/ndas4windows/master/fremont/tags/3.20.1524-xixfs/src/dox/ndas_architecture.jpg"/>
    <x v="1"/>
  </r>
  <r>
    <n v="20502"/>
    <x v="15604"/>
    <s v="https://raw.githubusercontent.com/iocellnetworks/ndas4windows/master/fremont/tags/3.20.1528/src/dox/ndas_architecture.bmp"/>
    <x v="1"/>
  </r>
  <r>
    <n v="20503"/>
    <x v="15605"/>
    <s v="https://raw.githubusercontent.com/iocellnetworks/ndas4windows/master/fremont/tags/3.20.1528/src/dox/ndas_architecture.jpg"/>
    <x v="1"/>
  </r>
  <r>
    <n v="20504"/>
    <x v="15606"/>
    <s v="https://raw.githubusercontent.com/iocellnetworks/ndas4windows/master/fremont/trunk/src/dox/ndas_architecture.bmp"/>
    <x v="1"/>
  </r>
  <r>
    <n v="20505"/>
    <x v="15607"/>
    <s v="https://raw.githubusercontent.com/iocellnetworks/ndas4windows/master/fremont/trunk/src/dox/ndas_architecture.jpg"/>
    <x v="1"/>
  </r>
  <r>
    <n v="20509"/>
    <x v="15608"/>
    <s v="https://raw.githubusercontent.com/calexanderbynum/ExtJsCloud9NodeProjectTemplate/master/ext-4.1.1a/docs/guides/drag_and_drop/diagram.jpg"/>
    <x v="1"/>
  </r>
  <r>
    <n v="20510"/>
    <x v="15609"/>
    <s v="https://raw.githubusercontent.com/calexanderbynum/ExtJsCloud9NodeProjectTemplate/master/ext-4.1.1a/docs/guides/layouts_and_containers/component_architecture.png"/>
    <x v="1"/>
  </r>
  <r>
    <n v="20511"/>
    <x v="15610"/>
    <s v="https://raw.githubusercontent.com/louislzcute/blackrose/master/WOT/WOT/Assets/Tiles/IconicTileMediumLarge.png"/>
    <x v="1"/>
  </r>
  <r>
    <n v="20512"/>
    <x v="15611"/>
    <s v="https://raw.githubusercontent.com/louislzcute/blackrose/master/WOT/WOT/Bin/Debug/Assets/Tiles/IconicTileMediumLarge.png"/>
    <x v="1"/>
  </r>
  <r>
    <n v="20513"/>
    <x v="15612"/>
    <s v="https://raw.githubusercontent.com/Slayter/slayterdesigns/master/Labs/assets/images/Cloud-Diagram0043.png"/>
    <x v="1"/>
  </r>
  <r>
    <n v="20514"/>
    <x v="15613"/>
    <s v="https://raw.githubusercontent.com/Slayter/slayterdesigns/master/Labs/assets/images/design.png"/>
    <x v="1"/>
  </r>
  <r>
    <n v="20517"/>
    <x v="15614"/>
    <s v="https://raw.githubusercontent.com/Slayter/slayterdesigns/master/slayterdesigns/images/slayterdesigns-logo.png"/>
    <x v="1"/>
  </r>
  <r>
    <n v="20520"/>
    <x v="15615"/>
    <s v="https://raw.githubusercontent.com/PauloGandraSousa/EAPLI_2013_PL_2DI/master/documentation/diagrama classes v1.jpg"/>
    <x v="1"/>
  </r>
  <r>
    <n v="20523"/>
    <x v="15616"/>
    <s v="https://raw.githubusercontent.com/PerthCharles/perthcharles.github.com/master/resources/tcp_state_diagram.png"/>
    <x v="1"/>
  </r>
  <r>
    <n v="20528"/>
    <x v="15617"/>
    <s v="https://raw.githubusercontent.com/trentellery/thesisITP/master/media/analogClockDesign.png"/>
    <x v="1"/>
  </r>
  <r>
    <n v="20529"/>
    <x v="15618"/>
    <s v="https://raw.githubusercontent.com/bartezic/oleksyn/master/public/site1/documentation/images/dreamweaver-design.jpg"/>
    <x v="1"/>
  </r>
  <r>
    <n v="20530"/>
    <x v="15619"/>
    <s v="https://raw.githubusercontent.com/DanS/weewikipaint/master/node_modules/testacular/docs/architecture.png"/>
    <x v="1"/>
  </r>
  <r>
    <n v="20537"/>
    <x v="15620"/>
    <s v="https://raw.githubusercontent.com/shakhan/draw.io/master/war/templates/images/uml1.png"/>
    <x v="1"/>
  </r>
  <r>
    <n v="20538"/>
    <x v="15621"/>
    <s v="https://raw.githubusercontent.com/kamranayub/CaliburnBindableAppBar/master/Sample/Assets/Tiles/IconicTileMediumLarge.png"/>
    <x v="1"/>
  </r>
  <r>
    <n v="20539"/>
    <x v="15622"/>
    <s v="https://raw.githubusercontent.com/kamranayub/CaliburnBindableAppBar/master/Sample80/Assets/Tiles/IconicTileMediumLarge.png"/>
    <x v="1"/>
  </r>
  <r>
    <n v="20540"/>
    <x v="15623"/>
    <s v="https://raw.githubusercontent.com/joac/joac-python/master/PyQTDoc/www.riverbankcomputing.co.uk/static/Docs/PyQt4/html/images/qrect-diagram-one.png"/>
    <x v="1"/>
  </r>
  <r>
    <n v="20541"/>
    <x v="15624"/>
    <s v="https://raw.githubusercontent.com/joac/joac-python/master/PyQTDoc/www.riverbankcomputing.co.uk/static/Docs/PyQt4/html/images/qrect-diagram-three.png"/>
    <x v="1"/>
  </r>
  <r>
    <n v="20542"/>
    <x v="15625"/>
    <s v="https://raw.githubusercontent.com/joac/joac-python/master/PyQTDoc/www.riverbankcomputing.co.uk/static/Docs/PyQt4/html/images/qrect-diagram-two.png"/>
    <x v="1"/>
  </r>
  <r>
    <n v="20543"/>
    <x v="15626"/>
    <s v="https://raw.githubusercontent.com/joac/joac-python/master/PyQTDoc/www.riverbankcomputing.co.uk/static/Docs/PyQt4/html/images/qrect-diagram-zero.png"/>
    <x v="1"/>
  </r>
  <r>
    <n v="20544"/>
    <x v="15627"/>
    <s v="https://raw.githubusercontent.com/joac/joac-python/master/PyQTDoc/www.riverbankcomputing.co.uk/static/Docs/PyQt4/html/images/qrectf-diagram-one.png"/>
    <x v="1"/>
  </r>
  <r>
    <n v="20545"/>
    <x v="15628"/>
    <s v="https://raw.githubusercontent.com/joac/joac-python/master/PyQTDoc/www.riverbankcomputing.co.uk/static/Docs/PyQt4/html/images/qrectf-diagram-three.png"/>
    <x v="1"/>
  </r>
  <r>
    <n v="20546"/>
    <x v="15629"/>
    <s v="https://raw.githubusercontent.com/joac/joac-python/master/PyQTDoc/www.riverbankcomputing.co.uk/static/Docs/PyQt4/html/images/qrectf-diagram-two.png"/>
    <x v="1"/>
  </r>
  <r>
    <n v="20547"/>
    <x v="15630"/>
    <s v="https://raw.githubusercontent.com/joac/joac-python/master/PyQTDoc/www.riverbankcomputing.co.uk/static/Docs/PyQt4/html/images/qwebview-diagram.png"/>
    <x v="1"/>
  </r>
  <r>
    <n v="20550"/>
    <x v="15631"/>
    <s v="https://raw.githubusercontent.com/dreamsxin/RakNet/master/Samples/WinPhone8/Assets/Tiles/IconicTileMediumLarge.png"/>
    <x v="1"/>
  </r>
  <r>
    <n v="20551"/>
    <x v="15632"/>
    <s v="https://raw.githubusercontent.com/germonprez/HelloMatt/master/images/DiagramImageHandler.jpg"/>
    <x v="1"/>
  </r>
  <r>
    <n v="20552"/>
    <x v="15633"/>
    <s v="https://raw.githubusercontent.com/joinanalog/joinanalog.github.com/master/assets/images/eyjafjallajokull/final_design.jpg"/>
    <x v="1"/>
  </r>
  <r>
    <n v="20553"/>
    <x v="15634"/>
    <s v="https://raw.githubusercontent.com/tariqali/Sandbox/master/Sandbox/Kendo/examples/content/web/datasource/xml-data/bulletproof-web-design.png"/>
    <x v="1"/>
  </r>
  <r>
    <n v="20554"/>
    <x v="15635"/>
    <s v="https://raw.githubusercontent.com/tariqali/Sandbox/master/Sandbox/Kendo/examples/content/web/datasource/xml-data/responsive-web-design.png"/>
    <x v="1"/>
  </r>
  <r>
    <n v="20555"/>
    <x v="15636"/>
    <s v="https://raw.githubusercontent.com/wanygen/uestc-pe-website/master/protodesign.jpg"/>
    <x v="1"/>
  </r>
  <r>
    <n v="20556"/>
    <x v="15637"/>
    <s v="https://raw.githubusercontent.com/jlengstorf/lengstorf.com/master/static/images/integrity-venn-diagram-600x300.jpg"/>
    <x v="1"/>
  </r>
  <r>
    <n v="20557"/>
    <x v="15638"/>
    <s v="https://raw.githubusercontent.com/jlengstorf/lengstorf.com/master/static/images/integrity-venn-diagram.jpg"/>
    <x v="1"/>
  </r>
  <r>
    <n v="20558"/>
    <x v="15639"/>
    <s v="https://raw.githubusercontent.com/khanghoang/fancydesign/master/wp-content/uploads/2012/03/www.fancydesign.vn-Cover-catalog-dam-sen-1-150x150.jpg"/>
    <x v="1"/>
  </r>
  <r>
    <n v="20559"/>
    <x v="15640"/>
    <s v="https://raw.githubusercontent.com/khanghoang/fancydesign/master/wp-content/uploads/2012/03/www.fancydesign.vn-Cover-catalog-dam-sen-1-160x115.jpg"/>
    <x v="1"/>
  </r>
  <r>
    <n v="20560"/>
    <x v="15641"/>
    <s v="https://raw.githubusercontent.com/khanghoang/fancydesign/master/wp-content/uploads/2012/03/www.fancydesign.vn-Cover-catalog-dam-sen-1-240x138.jpg"/>
    <x v="1"/>
  </r>
  <r>
    <n v="20561"/>
    <x v="15642"/>
    <s v="https://raw.githubusercontent.com/khanghoang/fancydesign/master/wp-content/uploads/2012/03/www.fancydesign.vn-Cover-catalog-dam-sen-1-300x172.jpg"/>
    <x v="1"/>
  </r>
  <r>
    <n v="20562"/>
    <x v="15643"/>
    <s v="https://raw.githubusercontent.com/khanghoang/fancydesign/master/wp-content/uploads/2012/03/www.fancydesign.vn-Cover-catalog-dam-sen-1.jpg"/>
    <x v="1"/>
  </r>
  <r>
    <n v="20563"/>
    <x v="15644"/>
    <s v="https://raw.githubusercontent.com/khanghoang/fancydesign/master/wp-content/uploads/2012/03/www.fancydesign.vn-Cover-catalog-dam-sen-2-150x150.jpg"/>
    <x v="1"/>
  </r>
  <r>
    <n v="20564"/>
    <x v="15645"/>
    <s v="https://raw.githubusercontent.com/khanghoang/fancydesign/master/wp-content/uploads/2012/03/www.fancydesign.vn-Cover-catalog-dam-sen-2-160x115.jpg"/>
    <x v="1"/>
  </r>
  <r>
    <n v="20565"/>
    <x v="15646"/>
    <s v="https://raw.githubusercontent.com/khanghoang/fancydesign/master/wp-content/uploads/2012/03/www.fancydesign.vn-Cover-catalog-dam-sen-2-240x167.jpg"/>
    <x v="1"/>
  </r>
  <r>
    <n v="20566"/>
    <x v="15647"/>
    <s v="https://raw.githubusercontent.com/khanghoang/fancydesign/master/wp-content/uploads/2012/03/www.fancydesign.vn-Cover-catalog-dam-sen-2-300x208.jpg"/>
    <x v="1"/>
  </r>
  <r>
    <n v="20567"/>
    <x v="15648"/>
    <s v="https://raw.githubusercontent.com/khanghoang/fancydesign/master/wp-content/uploads/2012/03/www.fancydesign.vn-Cover-catalog-dam-sen-2.jpg"/>
    <x v="1"/>
  </r>
  <r>
    <n v="20568"/>
    <x v="15649"/>
    <s v="https://raw.githubusercontent.com/khanghoang/fancydesign/master/wp-content/uploads/2012/03/www.fancydesign.vn-Cover-catalog-dam-sen-3-150x150.jpg"/>
    <x v="1"/>
  </r>
  <r>
    <n v="20569"/>
    <x v="15650"/>
    <s v="https://raw.githubusercontent.com/khanghoang/fancydesign/master/wp-content/uploads/2012/03/www.fancydesign.vn-Cover-catalog-dam-sen-3-160x115.jpg"/>
    <x v="1"/>
  </r>
  <r>
    <n v="20570"/>
    <x v="15651"/>
    <s v="https://raw.githubusercontent.com/khanghoang/fancydesign/master/wp-content/uploads/2012/03/www.fancydesign.vn-Cover-catalog-dam-sen-3-240x167.jpg"/>
    <x v="1"/>
  </r>
  <r>
    <n v="20571"/>
    <x v="15652"/>
    <s v="https://raw.githubusercontent.com/khanghoang/fancydesign/master/wp-content/uploads/2012/03/www.fancydesign.vn-Cover-catalog-dam-sen-3-300x208.jpg"/>
    <x v="1"/>
  </r>
  <r>
    <n v="20572"/>
    <x v="15653"/>
    <s v="https://raw.githubusercontent.com/khanghoang/fancydesign/master/wp-content/uploads/2012/03/www.fancydesign.vn-Cover-catalog-dam-sen-3.jpg"/>
    <x v="1"/>
  </r>
  <r>
    <n v="20573"/>
    <x v="15654"/>
    <s v="https://raw.githubusercontent.com/khanghoang/fancydesign/master/wp-content/uploads/2012/03/www.fancydesign.vn-aboutn-150x150.jpg"/>
    <x v="1"/>
  </r>
  <r>
    <n v="20574"/>
    <x v="15655"/>
    <s v="https://raw.githubusercontent.com/khanghoang/fancydesign/master/wp-content/uploads/2012/03/www.fancydesign.vn-aboutn-160x115.jpg"/>
    <x v="1"/>
  </r>
  <r>
    <n v="20575"/>
    <x v="15656"/>
    <s v="https://raw.githubusercontent.com/khanghoang/fancydesign/master/wp-content/uploads/2012/03/www.fancydesign.vn-aboutn-170x170.jpg"/>
    <x v="1"/>
  </r>
  <r>
    <n v="20576"/>
    <x v="15657"/>
    <s v="https://raw.githubusercontent.com/khanghoang/fancydesign/master/wp-content/uploads/2012/03/www.fancydesign.vn-aboutn.jpg"/>
    <x v="1"/>
  </r>
  <r>
    <n v="20577"/>
    <x v="15658"/>
    <s v="https://raw.githubusercontent.com/khanghoang/fancydesign/master/wp-content/uploads/2012/03/www.fancydesign.vn-aboutt-150x150.jpg"/>
    <x v="1"/>
  </r>
  <r>
    <n v="20578"/>
    <x v="15659"/>
    <s v="https://raw.githubusercontent.com/khanghoang/fancydesign/master/wp-content/uploads/2012/03/www.fancydesign.vn-aboutt-160x115.jpg"/>
    <x v="1"/>
  </r>
  <r>
    <n v="20579"/>
    <x v="15660"/>
    <s v="https://raw.githubusercontent.com/khanghoang/fancydesign/master/wp-content/uploads/2012/03/www.fancydesign.vn-aboutt-240x99.jpg"/>
    <x v="1"/>
  </r>
  <r>
    <n v="20580"/>
    <x v="15661"/>
    <s v="https://raw.githubusercontent.com/khanghoang/fancydesign/master/wp-content/uploads/2012/03/www.fancydesign.vn-aboutt-300x124.jpg"/>
    <x v="1"/>
  </r>
  <r>
    <n v="20581"/>
    <x v="15662"/>
    <s v="https://raw.githubusercontent.com/khanghoang/fancydesign/master/wp-content/uploads/2012/03/www.fancydesign.vn-aboutt.jpg"/>
    <x v="1"/>
  </r>
  <r>
    <n v="20582"/>
    <x v="15663"/>
    <s v="https://raw.githubusercontent.com/khanghoang/fancydesign/master/wp-content/uploads/2012/03/www.fancydesign.vn-brading-logo-fancydesign-01-150x150.jpg"/>
    <x v="1"/>
  </r>
  <r>
    <n v="20583"/>
    <x v="15664"/>
    <s v="https://raw.githubusercontent.com/khanghoang/fancydesign/master/wp-content/uploads/2012/03/www.fancydesign.vn-brading-logo-fancydesign-01-160x115.jpg"/>
    <x v="1"/>
  </r>
  <r>
    <n v="20584"/>
    <x v="15665"/>
    <s v="https://raw.githubusercontent.com/khanghoang/fancydesign/master/wp-content/uploads/2012/03/www.fancydesign.vn-brading-logo-fancydesign-01-240x170.jpg"/>
    <x v="1"/>
  </r>
  <r>
    <n v="20585"/>
    <x v="15666"/>
    <s v="https://raw.githubusercontent.com/khanghoang/fancydesign/master/wp-content/uploads/2012/03/www.fancydesign.vn-brading-logo-fancydesign-01-300x212.jpg"/>
    <x v="1"/>
  </r>
  <r>
    <n v="20586"/>
    <x v="15667"/>
    <s v="https://raw.githubusercontent.com/khanghoang/fancydesign/master/wp-content/uploads/2012/03/www.fancydesign.vn-brading-logo-fancydesign-01.jpg"/>
    <x v="1"/>
  </r>
  <r>
    <n v="20587"/>
    <x v="15668"/>
    <s v="https://raw.githubusercontent.com/khanghoang/fancydesign/master/wp-content/uploads/2012/03/www.fancydesign.vn-brading-logo-fancydesign-02-150x150.jpg"/>
    <x v="1"/>
  </r>
  <r>
    <n v="20588"/>
    <x v="15669"/>
    <s v="https://raw.githubusercontent.com/khanghoang/fancydesign/master/wp-content/uploads/2012/03/www.fancydesign.vn-brading-logo-fancydesign-02-160x115.jpg"/>
    <x v="1"/>
  </r>
  <r>
    <n v="20589"/>
    <x v="15670"/>
    <s v="https://raw.githubusercontent.com/khanghoang/fancydesign/master/wp-content/uploads/2012/03/www.fancydesign.vn-brading-logo-fancydesign-02-240x170.jpg"/>
    <x v="1"/>
  </r>
  <r>
    <n v="20590"/>
    <x v="15671"/>
    <s v="https://raw.githubusercontent.com/khanghoang/fancydesign/master/wp-content/uploads/2012/03/www.fancydesign.vn-brading-logo-fancydesign-02-300x212.jpg"/>
    <x v="1"/>
  </r>
  <r>
    <n v="20591"/>
    <x v="15672"/>
    <s v="https://raw.githubusercontent.com/khanghoang/fancydesign/master/wp-content/uploads/2012/03/www.fancydesign.vn-brading-logo-fancydesign-02.jpg"/>
    <x v="1"/>
  </r>
  <r>
    <n v="20592"/>
    <x v="15673"/>
    <s v="https://raw.githubusercontent.com/khanghoang/fancydesign/master/wp-content/uploads/2012/03/www.fancydesign.vn-brading-logo-fancydesign-03-150x150.jpg"/>
    <x v="1"/>
  </r>
  <r>
    <n v="20593"/>
    <x v="15674"/>
    <s v="https://raw.githubusercontent.com/khanghoang/fancydesign/master/wp-content/uploads/2012/03/www.fancydesign.vn-brading-logo-fancydesign-03-160x115.jpg"/>
    <x v="1"/>
  </r>
  <r>
    <n v="20594"/>
    <x v="15675"/>
    <s v="https://raw.githubusercontent.com/khanghoang/fancydesign/master/wp-content/uploads/2012/03/www.fancydesign.vn-brading-logo-fancydesign-03-240x170.jpg"/>
    <x v="1"/>
  </r>
  <r>
    <n v="20595"/>
    <x v="15676"/>
    <s v="https://raw.githubusercontent.com/khanghoang/fancydesign/master/wp-content/uploads/2012/03/www.fancydesign.vn-brading-logo-fancydesign-03-300x212.jpg"/>
    <x v="1"/>
  </r>
  <r>
    <n v="20596"/>
    <x v="15677"/>
    <s v="https://raw.githubusercontent.com/khanghoang/fancydesign/master/wp-content/uploads/2012/03/www.fancydesign.vn-brading-logo-fancydesign-03.jpg"/>
    <x v="1"/>
  </r>
  <r>
    <n v="20597"/>
    <x v="15678"/>
    <s v="https://raw.githubusercontent.com/khanghoang/fancydesign/master/wp-content/uploads/2012/03/www.fancydesign.vn-brading-logo-fancydesign-04-150x150.jpg"/>
    <x v="1"/>
  </r>
  <r>
    <n v="20598"/>
    <x v="15679"/>
    <s v="https://raw.githubusercontent.com/khanghoang/fancydesign/master/wp-content/uploads/2012/03/www.fancydesign.vn-brading-logo-fancydesign-04-160x115.jpg"/>
    <x v="1"/>
  </r>
  <r>
    <n v="20599"/>
    <x v="15680"/>
    <s v="https://raw.githubusercontent.com/khanghoang/fancydesign/master/wp-content/uploads/2012/03/www.fancydesign.vn-brading-logo-fancydesign-04-240x170.jpg"/>
    <x v="1"/>
  </r>
  <r>
    <n v="20600"/>
    <x v="15681"/>
    <s v="https://raw.githubusercontent.com/khanghoang/fancydesign/master/wp-content/uploads/2012/03/www.fancydesign.vn-brading-logo-fancydesign-04-300x212.jpg"/>
    <x v="1"/>
  </r>
  <r>
    <n v="20601"/>
    <x v="15682"/>
    <s v="https://raw.githubusercontent.com/khanghoang/fancydesign/master/wp-content/uploads/2012/03/www.fancydesign.vn-brading-logo-fancydesign-04.jpg"/>
    <x v="1"/>
  </r>
  <r>
    <n v="20602"/>
    <x v="15683"/>
    <s v="https://raw.githubusercontent.com/khanghoang/fancydesign/master/wp-content/uploads/2012/03/www.fancydesign.vn-brading-logo-fancydesign-05-150x150.jpg"/>
    <x v="1"/>
  </r>
  <r>
    <n v="20603"/>
    <x v="15684"/>
    <s v="https://raw.githubusercontent.com/khanghoang/fancydesign/master/wp-content/uploads/2012/03/www.fancydesign.vn-brading-logo-fancydesign-05-160x115.jpg"/>
    <x v="1"/>
  </r>
  <r>
    <n v="20604"/>
    <x v="15685"/>
    <s v="https://raw.githubusercontent.com/khanghoang/fancydesign/master/wp-content/uploads/2012/03/www.fancydesign.vn-brading-logo-fancydesign-05-240x170.jpg"/>
    <x v="1"/>
  </r>
  <r>
    <n v="20605"/>
    <x v="15686"/>
    <s v="https://raw.githubusercontent.com/khanghoang/fancydesign/master/wp-content/uploads/2012/03/www.fancydesign.vn-brading-logo-fancydesign-05-300x212.jpg"/>
    <x v="1"/>
  </r>
  <r>
    <n v="20606"/>
    <x v="15687"/>
    <s v="https://raw.githubusercontent.com/khanghoang/fancydesign/master/wp-content/uploads/2012/03/www.fancydesign.vn-brading-logo-fancydesign-05.jpg"/>
    <x v="1"/>
  </r>
  <r>
    <n v="20607"/>
    <x v="15688"/>
    <s v="https://raw.githubusercontent.com/khanghoang/fancydesign/master/wp-content/uploads/2012/03/www.fancydesign.vn-brading-logo-fancydesign-06-150x150.jpg"/>
    <x v="1"/>
  </r>
  <r>
    <n v="20608"/>
    <x v="15689"/>
    <s v="https://raw.githubusercontent.com/khanghoang/fancydesign/master/wp-content/uploads/2012/03/www.fancydesign.vn-brading-logo-fancydesign-06-160x115.jpg"/>
    <x v="1"/>
  </r>
  <r>
    <n v="20609"/>
    <x v="15690"/>
    <s v="https://raw.githubusercontent.com/khanghoang/fancydesign/master/wp-content/uploads/2012/03/www.fancydesign.vn-brading-logo-fancydesign-06-240x170.jpg"/>
    <x v="1"/>
  </r>
  <r>
    <n v="20610"/>
    <x v="15691"/>
    <s v="https://raw.githubusercontent.com/khanghoang/fancydesign/master/wp-content/uploads/2012/03/www.fancydesign.vn-brading-logo-fancydesign-06-300x212.jpg"/>
    <x v="1"/>
  </r>
  <r>
    <n v="20611"/>
    <x v="15692"/>
    <s v="https://raw.githubusercontent.com/khanghoang/fancydesign/master/wp-content/uploads/2012/03/www.fancydesign.vn-brading-logo-fancydesign-06.jpg"/>
    <x v="1"/>
  </r>
  <r>
    <n v="20612"/>
    <x v="15693"/>
    <s v="https://raw.githubusercontent.com/khanghoang/fancydesign/master/wp-content/uploads/2012/03/www.fancydesign.vn-brading-logo-fancydesign-07-150x150.jpg"/>
    <x v="1"/>
  </r>
  <r>
    <n v="20613"/>
    <x v="15694"/>
    <s v="https://raw.githubusercontent.com/khanghoang/fancydesign/master/wp-content/uploads/2012/03/www.fancydesign.vn-brading-logo-fancydesign-07-160x115.jpg"/>
    <x v="1"/>
  </r>
  <r>
    <n v="20614"/>
    <x v="15695"/>
    <s v="https://raw.githubusercontent.com/khanghoang/fancydesign/master/wp-content/uploads/2012/03/www.fancydesign.vn-brading-logo-fancydesign-07-240x170.jpg"/>
    <x v="1"/>
  </r>
  <r>
    <n v="20615"/>
    <x v="15696"/>
    <s v="https://raw.githubusercontent.com/khanghoang/fancydesign/master/wp-content/uploads/2012/03/www.fancydesign.vn-brading-logo-fancydesign-07-300x212.jpg"/>
    <x v="1"/>
  </r>
  <r>
    <n v="20616"/>
    <x v="15697"/>
    <s v="https://raw.githubusercontent.com/khanghoang/fancydesign/master/wp-content/uploads/2012/03/www.fancydesign.vn-brading-logo-fancydesign-07.jpg"/>
    <x v="1"/>
  </r>
  <r>
    <n v="20617"/>
    <x v="15698"/>
    <s v="https://raw.githubusercontent.com/khanghoang/fancydesign/master/wp-content/uploads/2012/03/www.fancydesign.vn-brading-logo-fancydesign-08-150x150.jpg"/>
    <x v="1"/>
  </r>
  <r>
    <n v="20618"/>
    <x v="15699"/>
    <s v="https://raw.githubusercontent.com/khanghoang/fancydesign/master/wp-content/uploads/2012/03/www.fancydesign.vn-brading-logo-fancydesign-08-160x115.jpg"/>
    <x v="1"/>
  </r>
  <r>
    <n v="20619"/>
    <x v="15700"/>
    <s v="https://raw.githubusercontent.com/khanghoang/fancydesign/master/wp-content/uploads/2012/03/www.fancydesign.vn-brading-logo-fancydesign-08-240x170.jpg"/>
    <x v="1"/>
  </r>
  <r>
    <n v="20620"/>
    <x v="15701"/>
    <s v="https://raw.githubusercontent.com/khanghoang/fancydesign/master/wp-content/uploads/2012/03/www.fancydesign.vn-brading-logo-fancydesign-08-300x212.jpg"/>
    <x v="1"/>
  </r>
  <r>
    <n v="20621"/>
    <x v="15702"/>
    <s v="https://raw.githubusercontent.com/khanghoang/fancydesign/master/wp-content/uploads/2012/03/www.fancydesign.vn-brading-logo-fancydesign-08.jpg"/>
    <x v="1"/>
  </r>
  <r>
    <n v="20622"/>
    <x v="15703"/>
    <s v="https://raw.githubusercontent.com/khanghoang/fancydesign/master/wp-content/uploads/2012/03/www.fancydesign.vn-brading-logo-fancydesign-09-150x150.jpg"/>
    <x v="1"/>
  </r>
  <r>
    <n v="20623"/>
    <x v="15704"/>
    <s v="https://raw.githubusercontent.com/khanghoang/fancydesign/master/wp-content/uploads/2012/03/www.fancydesign.vn-brading-logo-fancydesign-09-160x115.jpg"/>
    <x v="1"/>
  </r>
  <r>
    <n v="20624"/>
    <x v="15705"/>
    <s v="https://raw.githubusercontent.com/khanghoang/fancydesign/master/wp-content/uploads/2012/03/www.fancydesign.vn-brading-logo-fancydesign-09-240x170.jpg"/>
    <x v="1"/>
  </r>
  <r>
    <n v="20625"/>
    <x v="15706"/>
    <s v="https://raw.githubusercontent.com/khanghoang/fancydesign/master/wp-content/uploads/2012/03/www.fancydesign.vn-brading-logo-fancydesign-09-300x212.jpg"/>
    <x v="1"/>
  </r>
  <r>
    <n v="20626"/>
    <x v="15707"/>
    <s v="https://raw.githubusercontent.com/khanghoang/fancydesign/master/wp-content/uploads/2012/03/www.fancydesign.vn-brading-logo-fancydesign-09.jpg"/>
    <x v="1"/>
  </r>
  <r>
    <n v="20627"/>
    <x v="15708"/>
    <s v="https://raw.githubusercontent.com/khanghoang/fancydesign/master/wp-content/uploads/2012/03/www.fancydesign.vn-brading-logo-fancydesign-10-150x150.jpg"/>
    <x v="1"/>
  </r>
  <r>
    <n v="20628"/>
    <x v="15709"/>
    <s v="https://raw.githubusercontent.com/khanghoang/fancydesign/master/wp-content/uploads/2012/03/www.fancydesign.vn-brading-logo-fancydesign-10-160x115.jpg"/>
    <x v="1"/>
  </r>
  <r>
    <n v="20629"/>
    <x v="15710"/>
    <s v="https://raw.githubusercontent.com/khanghoang/fancydesign/master/wp-content/uploads/2012/03/www.fancydesign.vn-brading-logo-fancydesign-10-240x170.jpg"/>
    <x v="1"/>
  </r>
  <r>
    <n v="20630"/>
    <x v="15711"/>
    <s v="https://raw.githubusercontent.com/khanghoang/fancydesign/master/wp-content/uploads/2012/03/www.fancydesign.vn-brading-logo-fancydesign-10-300x212.jpg"/>
    <x v="1"/>
  </r>
  <r>
    <n v="20631"/>
    <x v="15712"/>
    <s v="https://raw.githubusercontent.com/khanghoang/fancydesign/master/wp-content/uploads/2012/03/www.fancydesign.vn-brading-logo-fancydesign-10.jpg"/>
    <x v="1"/>
  </r>
  <r>
    <n v="20632"/>
    <x v="15713"/>
    <s v="https://raw.githubusercontent.com/khanghoang/fancydesign/master/wp-content/uploads/2012/03/www.fancydesign.vn-brading-logo-fancydesign-11-150x150.jpg"/>
    <x v="1"/>
  </r>
  <r>
    <n v="20633"/>
    <x v="15714"/>
    <s v="https://raw.githubusercontent.com/khanghoang/fancydesign/master/wp-content/uploads/2012/03/www.fancydesign.vn-brading-logo-fancydesign-11-160x115.jpg"/>
    <x v="1"/>
  </r>
  <r>
    <n v="20634"/>
    <x v="15715"/>
    <s v="https://raw.githubusercontent.com/khanghoang/fancydesign/master/wp-content/uploads/2012/03/www.fancydesign.vn-brading-logo-fancydesign-11-240x170.jpg"/>
    <x v="1"/>
  </r>
  <r>
    <n v="20635"/>
    <x v="15716"/>
    <s v="https://raw.githubusercontent.com/khanghoang/fancydesign/master/wp-content/uploads/2012/03/www.fancydesign.vn-brading-logo-fancydesign-11-300x212.jpg"/>
    <x v="1"/>
  </r>
  <r>
    <n v="20636"/>
    <x v="15717"/>
    <s v="https://raw.githubusercontent.com/khanghoang/fancydesign/master/wp-content/uploads/2012/03/www.fancydesign.vn-brading-logo-fancydesign-11.jpg"/>
    <x v="1"/>
  </r>
  <r>
    <n v="20637"/>
    <x v="15718"/>
    <s v="https://raw.githubusercontent.com/khanghoang/fancydesign/master/wp-content/uploads/2012/03/www.fancydesign.vn-brading-logo-fancydesign-12-150x150.jpg"/>
    <x v="1"/>
  </r>
  <r>
    <n v="20638"/>
    <x v="15719"/>
    <s v="https://raw.githubusercontent.com/khanghoang/fancydesign/master/wp-content/uploads/2012/03/www.fancydesign.vn-brading-logo-fancydesign-12-160x115.jpg"/>
    <x v="1"/>
  </r>
  <r>
    <n v="20639"/>
    <x v="15720"/>
    <s v="https://raw.githubusercontent.com/khanghoang/fancydesign/master/wp-content/uploads/2012/03/www.fancydesign.vn-brading-logo-fancydesign-12-240x170.jpg"/>
    <x v="1"/>
  </r>
  <r>
    <n v="20640"/>
    <x v="15721"/>
    <s v="https://raw.githubusercontent.com/khanghoang/fancydesign/master/wp-content/uploads/2012/03/www.fancydesign.vn-brading-logo-fancydesign-12-300x212.jpg"/>
    <x v="1"/>
  </r>
  <r>
    <n v="20641"/>
    <x v="15722"/>
    <s v="https://raw.githubusercontent.com/khanghoang/fancydesign/master/wp-content/uploads/2012/03/www.fancydesign.vn-brading-logo-fancydesign-12.jpg"/>
    <x v="1"/>
  </r>
  <r>
    <n v="20642"/>
    <x v="15723"/>
    <s v="https://raw.githubusercontent.com/khanghoang/fancydesign/master/wp-content/uploads/2012/03/www.fancydesign.vn-brading-logo-fancydesign-13-150x150.jpg"/>
    <x v="1"/>
  </r>
  <r>
    <n v="20643"/>
    <x v="15724"/>
    <s v="https://raw.githubusercontent.com/khanghoang/fancydesign/master/wp-content/uploads/2012/03/www.fancydesign.vn-brading-logo-fancydesign-13-160x115.jpg"/>
    <x v="1"/>
  </r>
  <r>
    <n v="20644"/>
    <x v="15725"/>
    <s v="https://raw.githubusercontent.com/khanghoang/fancydesign/master/wp-content/uploads/2012/03/www.fancydesign.vn-brading-logo-fancydesign-13-240x170.jpg"/>
    <x v="1"/>
  </r>
  <r>
    <n v="20645"/>
    <x v="15726"/>
    <s v="https://raw.githubusercontent.com/khanghoang/fancydesign/master/wp-content/uploads/2012/03/www.fancydesign.vn-brading-logo-fancydesign-13-300x212.jpg"/>
    <x v="1"/>
  </r>
  <r>
    <n v="20646"/>
    <x v="15727"/>
    <s v="https://raw.githubusercontent.com/khanghoang/fancydesign/master/wp-content/uploads/2012/03/www.fancydesign.vn-brading-logo-fancydesign-13.jpg"/>
    <x v="1"/>
  </r>
  <r>
    <n v="20647"/>
    <x v="15728"/>
    <s v="https://raw.githubusercontent.com/khanghoang/fancydesign/master/wp-content/uploads/2012/03/www.fancydesign.vn-brading-logo-fancydesign-14-150x150.jpg"/>
    <x v="1"/>
  </r>
  <r>
    <n v="20648"/>
    <x v="15729"/>
    <s v="https://raw.githubusercontent.com/khanghoang/fancydesign/master/wp-content/uploads/2012/03/www.fancydesign.vn-brading-logo-fancydesign-14-160x115.jpg"/>
    <x v="1"/>
  </r>
  <r>
    <n v="20649"/>
    <x v="15730"/>
    <s v="https://raw.githubusercontent.com/khanghoang/fancydesign/master/wp-content/uploads/2012/03/www.fancydesign.vn-brading-logo-fancydesign-14-240x170.jpg"/>
    <x v="1"/>
  </r>
  <r>
    <n v="20650"/>
    <x v="15731"/>
    <s v="https://raw.githubusercontent.com/khanghoang/fancydesign/master/wp-content/uploads/2012/03/www.fancydesign.vn-brading-logo-fancydesign-14-300x212.jpg"/>
    <x v="1"/>
  </r>
  <r>
    <n v="20651"/>
    <x v="15732"/>
    <s v="https://raw.githubusercontent.com/khanghoang/fancydesign/master/wp-content/uploads/2012/03/www.fancydesign.vn-brading-logo-fancydesign-14.jpg"/>
    <x v="1"/>
  </r>
  <r>
    <n v="20652"/>
    <x v="15733"/>
    <s v="https://raw.githubusercontent.com/khanghoang/fancydesign/master/wp-content/uploads/2012/03/www.fancydesign.vn-brand-logo-wow-01-150x150.jpg"/>
    <x v="1"/>
  </r>
  <r>
    <n v="20653"/>
    <x v="15734"/>
    <s v="https://raw.githubusercontent.com/khanghoang/fancydesign/master/wp-content/uploads/2012/03/www.fancydesign.vn-brand-logo-wow-01-160x115.jpg"/>
    <x v="1"/>
  </r>
  <r>
    <n v="20654"/>
    <x v="15735"/>
    <s v="https://raw.githubusercontent.com/khanghoang/fancydesign/master/wp-content/uploads/2012/03/www.fancydesign.vn-brand-logo-wow-01-226x170.jpg"/>
    <x v="1"/>
  </r>
  <r>
    <n v="20655"/>
    <x v="15736"/>
    <s v="https://raw.githubusercontent.com/khanghoang/fancydesign/master/wp-content/uploads/2012/03/www.fancydesign.vn-brand-logo-wow-01-300x225.jpg"/>
    <x v="1"/>
  </r>
  <r>
    <n v="20656"/>
    <x v="15737"/>
    <s v="https://raw.githubusercontent.com/khanghoang/fancydesign/master/wp-content/uploads/2012/03/www.fancydesign.vn-brand-logo-wow-01.jpg"/>
    <x v="1"/>
  </r>
  <r>
    <n v="20657"/>
    <x v="15738"/>
    <s v="https://raw.githubusercontent.com/khanghoang/fancydesign/master/wp-content/uploads/2012/03/www.fancydesign.vn-brand-logo-wow-02-150x150.jpg"/>
    <x v="1"/>
  </r>
  <r>
    <n v="20658"/>
    <x v="15739"/>
    <s v="https://raw.githubusercontent.com/khanghoang/fancydesign/master/wp-content/uploads/2012/03/www.fancydesign.vn-brand-logo-wow-02-160x115.jpg"/>
    <x v="1"/>
  </r>
  <r>
    <n v="20659"/>
    <x v="15740"/>
    <s v="https://raw.githubusercontent.com/khanghoang/fancydesign/master/wp-content/uploads/2012/03/www.fancydesign.vn-brand-logo-wow-02-240x170.jpg"/>
    <x v="1"/>
  </r>
  <r>
    <n v="20660"/>
    <x v="15741"/>
    <s v="https://raw.githubusercontent.com/khanghoang/fancydesign/master/wp-content/uploads/2012/03/www.fancydesign.vn-brand-logo-wow-02-300x212.jpg"/>
    <x v="1"/>
  </r>
  <r>
    <n v="20661"/>
    <x v="15742"/>
    <s v="https://raw.githubusercontent.com/khanghoang/fancydesign/master/wp-content/uploads/2012/03/www.fancydesign.vn-brand-logo-wow-02.jpg"/>
    <x v="1"/>
  </r>
  <r>
    <n v="20662"/>
    <x v="15743"/>
    <s v="https://raw.githubusercontent.com/khanghoang/fancydesign/master/wp-content/uploads/2012/03/www.fancydesign.vn-brand-logo-wow-03-150x150.jpg"/>
    <x v="1"/>
  </r>
  <r>
    <n v="20663"/>
    <x v="15744"/>
    <s v="https://raw.githubusercontent.com/khanghoang/fancydesign/master/wp-content/uploads/2012/03/www.fancydesign.vn-brand-logo-wow-03-160x115.jpg"/>
    <x v="1"/>
  </r>
  <r>
    <n v="20664"/>
    <x v="15745"/>
    <s v="https://raw.githubusercontent.com/khanghoang/fancydesign/master/wp-content/uploads/2012/03/www.fancydesign.vn-brand-logo-wow-03-240x170.jpg"/>
    <x v="1"/>
  </r>
  <r>
    <n v="20665"/>
    <x v="15746"/>
    <s v="https://raw.githubusercontent.com/khanghoang/fancydesign/master/wp-content/uploads/2012/03/www.fancydesign.vn-brand-logo-wow-03-300x212.jpg"/>
    <x v="1"/>
  </r>
  <r>
    <n v="20666"/>
    <x v="15747"/>
    <s v="https://raw.githubusercontent.com/khanghoang/fancydesign/master/wp-content/uploads/2012/03/www.fancydesign.vn-brand-logo-wow-03.jpg"/>
    <x v="1"/>
  </r>
  <r>
    <n v="20667"/>
    <x v="15748"/>
    <s v="https://raw.githubusercontent.com/khanghoang/fancydesign/master/wp-content/uploads/2012/03/www.fancydesign.vn-brand-logo-wow-04-150x150.jpg"/>
    <x v="1"/>
  </r>
  <r>
    <n v="20668"/>
    <x v="15749"/>
    <s v="https://raw.githubusercontent.com/khanghoang/fancydesign/master/wp-content/uploads/2012/03/www.fancydesign.vn-brand-logo-wow-04-160x115.jpg"/>
    <x v="1"/>
  </r>
  <r>
    <n v="20669"/>
    <x v="15750"/>
    <s v="https://raw.githubusercontent.com/khanghoang/fancydesign/master/wp-content/uploads/2012/03/www.fancydesign.vn-brand-logo-wow-04-240x170.jpg"/>
    <x v="1"/>
  </r>
  <r>
    <n v="20670"/>
    <x v="15751"/>
    <s v="https://raw.githubusercontent.com/khanghoang/fancydesign/master/wp-content/uploads/2012/03/www.fancydesign.vn-brand-logo-wow-04-300x212.jpg"/>
    <x v="1"/>
  </r>
  <r>
    <n v="20671"/>
    <x v="15752"/>
    <s v="https://raw.githubusercontent.com/khanghoang/fancydesign/master/wp-content/uploads/2012/03/www.fancydesign.vn-brand-logo-wow-04.jpg"/>
    <x v="1"/>
  </r>
  <r>
    <n v="20672"/>
    <x v="15753"/>
    <s v="https://raw.githubusercontent.com/khanghoang/fancydesign/master/wp-content/uploads/2012/03/www.fancydesign.vn-brand-logo-wow-05-150x150.jpg"/>
    <x v="1"/>
  </r>
  <r>
    <n v="20673"/>
    <x v="15754"/>
    <s v="https://raw.githubusercontent.com/khanghoang/fancydesign/master/wp-content/uploads/2012/03/www.fancydesign.vn-brand-logo-wow-05-160x115.jpg"/>
    <x v="1"/>
  </r>
  <r>
    <n v="20674"/>
    <x v="15755"/>
    <s v="https://raw.githubusercontent.com/khanghoang/fancydesign/master/wp-content/uploads/2012/03/www.fancydesign.vn-brand-logo-wow-05-240x170.jpg"/>
    <x v="1"/>
  </r>
  <r>
    <n v="20675"/>
    <x v="15756"/>
    <s v="https://raw.githubusercontent.com/khanghoang/fancydesign/master/wp-content/uploads/2012/03/www.fancydesign.vn-brand-logo-wow-05-300x212.jpg"/>
    <x v="1"/>
  </r>
  <r>
    <n v="20676"/>
    <x v="15757"/>
    <s v="https://raw.githubusercontent.com/khanghoang/fancydesign/master/wp-content/uploads/2012/03/www.fancydesign.vn-brand-logo-wow-05.jpg"/>
    <x v="1"/>
  </r>
  <r>
    <n v="20677"/>
    <x v="15758"/>
    <s v="https://raw.githubusercontent.com/khanghoang/fancydesign/master/wp-content/uploads/2012/03/www.fancydesign.vn-brand-logo-wow-06-150x150.jpg"/>
    <x v="1"/>
  </r>
  <r>
    <n v="20678"/>
    <x v="15759"/>
    <s v="https://raw.githubusercontent.com/khanghoang/fancydesign/master/wp-content/uploads/2012/03/www.fancydesign.vn-brand-logo-wow-06-160x115.jpg"/>
    <x v="1"/>
  </r>
  <r>
    <n v="20679"/>
    <x v="15760"/>
    <s v="https://raw.githubusercontent.com/khanghoang/fancydesign/master/wp-content/uploads/2012/03/www.fancydesign.vn-brand-logo-wow-06-240x170.jpg"/>
    <x v="1"/>
  </r>
  <r>
    <n v="20680"/>
    <x v="15761"/>
    <s v="https://raw.githubusercontent.com/khanghoang/fancydesign/master/wp-content/uploads/2012/03/www.fancydesign.vn-brand-logo-wow-06-300x212.jpg"/>
    <x v="1"/>
  </r>
  <r>
    <n v="20681"/>
    <x v="15762"/>
    <s v="https://raw.githubusercontent.com/khanghoang/fancydesign/master/wp-content/uploads/2012/03/www.fancydesign.vn-brand-logo-wow-06.jpg"/>
    <x v="1"/>
  </r>
  <r>
    <n v="20682"/>
    <x v="15763"/>
    <s v="https://raw.githubusercontent.com/khanghoang/fancydesign/master/wp-content/uploads/2012/03/www.fancydesign.vn-brand-logo-wow-07-150x150.jpg"/>
    <x v="1"/>
  </r>
  <r>
    <n v="20683"/>
    <x v="15764"/>
    <s v="https://raw.githubusercontent.com/khanghoang/fancydesign/master/wp-content/uploads/2012/03/www.fancydesign.vn-brand-logo-wow-07-160x115.jpg"/>
    <x v="1"/>
  </r>
  <r>
    <n v="20684"/>
    <x v="15765"/>
    <s v="https://raw.githubusercontent.com/khanghoang/fancydesign/master/wp-content/uploads/2012/03/www.fancydesign.vn-brand-logo-wow-07-240x170.jpg"/>
    <x v="1"/>
  </r>
  <r>
    <n v="20685"/>
    <x v="15766"/>
    <s v="https://raw.githubusercontent.com/khanghoang/fancydesign/master/wp-content/uploads/2012/03/www.fancydesign.vn-brand-logo-wow-07-300x212.jpg"/>
    <x v="1"/>
  </r>
  <r>
    <n v="20686"/>
    <x v="15767"/>
    <s v="https://raw.githubusercontent.com/khanghoang/fancydesign/master/wp-content/uploads/2012/03/www.fancydesign.vn-brand-logo-wow-07.jpg"/>
    <x v="1"/>
  </r>
  <r>
    <n v="20687"/>
    <x v="15768"/>
    <s v="https://raw.githubusercontent.com/khanghoang/fancydesign/master/wp-content/uploads/2012/03/www.fancydesign.vn-brand-logo-wow-08-150x150.jpg"/>
    <x v="1"/>
  </r>
  <r>
    <n v="20688"/>
    <x v="15769"/>
    <s v="https://raw.githubusercontent.com/khanghoang/fancydesign/master/wp-content/uploads/2012/03/www.fancydesign.vn-brand-logo-wow-08-160x115.jpg"/>
    <x v="1"/>
  </r>
  <r>
    <n v="20689"/>
    <x v="15770"/>
    <s v="https://raw.githubusercontent.com/khanghoang/fancydesign/master/wp-content/uploads/2012/03/www.fancydesign.vn-brand-logo-wow-08-240x170.jpg"/>
    <x v="1"/>
  </r>
  <r>
    <n v="20690"/>
    <x v="15771"/>
    <s v="https://raw.githubusercontent.com/khanghoang/fancydesign/master/wp-content/uploads/2012/03/www.fancydesign.vn-brand-logo-wow-08-300x212.jpg"/>
    <x v="1"/>
  </r>
  <r>
    <n v="20691"/>
    <x v="15772"/>
    <s v="https://raw.githubusercontent.com/khanghoang/fancydesign/master/wp-content/uploads/2012/03/www.fancydesign.vn-brand-logo-wow-08.jpg"/>
    <x v="1"/>
  </r>
  <r>
    <n v="20692"/>
    <x v="15773"/>
    <s v="https://raw.githubusercontent.com/khanghoang/fancydesign/master/wp-content/uploads/2012/03/www.fancydesign.vn-brand-logo-wow-09-150x150.jpg"/>
    <x v="1"/>
  </r>
  <r>
    <n v="20693"/>
    <x v="15774"/>
    <s v="https://raw.githubusercontent.com/khanghoang/fancydesign/master/wp-content/uploads/2012/03/www.fancydesign.vn-brand-logo-wow-09-160x115.jpg"/>
    <x v="1"/>
  </r>
  <r>
    <n v="20694"/>
    <x v="15775"/>
    <s v="https://raw.githubusercontent.com/khanghoang/fancydesign/master/wp-content/uploads/2012/03/www.fancydesign.vn-brand-logo-wow-09-240x170.jpg"/>
    <x v="1"/>
  </r>
  <r>
    <n v="20695"/>
    <x v="15776"/>
    <s v="https://raw.githubusercontent.com/khanghoang/fancydesign/master/wp-content/uploads/2012/03/www.fancydesign.vn-brand-logo-wow-09-300x212.jpg"/>
    <x v="1"/>
  </r>
  <r>
    <n v="20696"/>
    <x v="15777"/>
    <s v="https://raw.githubusercontent.com/khanghoang/fancydesign/master/wp-content/uploads/2012/03/www.fancydesign.vn-brand-logo-wow-09.jpg"/>
    <x v="1"/>
  </r>
  <r>
    <n v="20697"/>
    <x v="15778"/>
    <s v="https://raw.githubusercontent.com/khanghoang/fancydesign/master/wp-content/uploads/2012/03/www.fancydesign.vn-brand-logo-wow-10-150x150.jpg"/>
    <x v="1"/>
  </r>
  <r>
    <n v="20698"/>
    <x v="15779"/>
    <s v="https://raw.githubusercontent.com/khanghoang/fancydesign/master/wp-content/uploads/2012/03/www.fancydesign.vn-brand-logo-wow-10-160x115.jpg"/>
    <x v="1"/>
  </r>
  <r>
    <n v="20699"/>
    <x v="15780"/>
    <s v="https://raw.githubusercontent.com/khanghoang/fancydesign/master/wp-content/uploads/2012/03/www.fancydesign.vn-brand-logo-wow-10-240x170.jpg"/>
    <x v="1"/>
  </r>
  <r>
    <n v="20700"/>
    <x v="15781"/>
    <s v="https://raw.githubusercontent.com/khanghoang/fancydesign/master/wp-content/uploads/2012/03/www.fancydesign.vn-brand-logo-wow-10-300x212.jpg"/>
    <x v="1"/>
  </r>
  <r>
    <n v="20701"/>
    <x v="15782"/>
    <s v="https://raw.githubusercontent.com/khanghoang/fancydesign/master/wp-content/uploads/2012/03/www.fancydesign.vn-brand-logo-wow-10.jpg"/>
    <x v="1"/>
  </r>
  <r>
    <n v="20702"/>
    <x v="15783"/>
    <s v="https://raw.githubusercontent.com/khanghoang/fancydesign/master/wp-content/uploads/2012/03/www.fancydesign.vn-brand-logo-wow-11-150x150.jpg"/>
    <x v="1"/>
  </r>
  <r>
    <n v="20703"/>
    <x v="15784"/>
    <s v="https://raw.githubusercontent.com/khanghoang/fancydesign/master/wp-content/uploads/2012/03/www.fancydesign.vn-brand-logo-wow-11-160x115.jpg"/>
    <x v="1"/>
  </r>
  <r>
    <n v="20704"/>
    <x v="15785"/>
    <s v="https://raw.githubusercontent.com/khanghoang/fancydesign/master/wp-content/uploads/2012/03/www.fancydesign.vn-brand-logo-wow-11-240x170.jpg"/>
    <x v="1"/>
  </r>
  <r>
    <n v="20705"/>
    <x v="15786"/>
    <s v="https://raw.githubusercontent.com/khanghoang/fancydesign/master/wp-content/uploads/2012/03/www.fancydesign.vn-brand-logo-wow-11-300x212.jpg"/>
    <x v="1"/>
  </r>
  <r>
    <n v="20706"/>
    <x v="15787"/>
    <s v="https://raw.githubusercontent.com/khanghoang/fancydesign/master/wp-content/uploads/2012/03/www.fancydesign.vn-brand-logo-wow-11.jpg"/>
    <x v="1"/>
  </r>
  <r>
    <n v="20707"/>
    <x v="15788"/>
    <s v="https://raw.githubusercontent.com/khanghoang/fancydesign/master/wp-content/uploads/2012/03/www.fancydesign.vn-brand-logo-wow-12-150x150.jpg"/>
    <x v="1"/>
  </r>
  <r>
    <n v="20708"/>
    <x v="15789"/>
    <s v="https://raw.githubusercontent.com/khanghoang/fancydesign/master/wp-content/uploads/2012/03/www.fancydesign.vn-brand-logo-wow-12-160x115.jpg"/>
    <x v="1"/>
  </r>
  <r>
    <n v="20709"/>
    <x v="15790"/>
    <s v="https://raw.githubusercontent.com/khanghoang/fancydesign/master/wp-content/uploads/2012/03/www.fancydesign.vn-brand-logo-wow-12-240x170.jpg"/>
    <x v="1"/>
  </r>
  <r>
    <n v="20710"/>
    <x v="15791"/>
    <s v="https://raw.githubusercontent.com/khanghoang/fancydesign/master/wp-content/uploads/2012/03/www.fancydesign.vn-brand-logo-wow-12-300x212.jpg"/>
    <x v="1"/>
  </r>
  <r>
    <n v="20711"/>
    <x v="15792"/>
    <s v="https://raw.githubusercontent.com/khanghoang/fancydesign/master/wp-content/uploads/2012/03/www.fancydesign.vn-brand-logo-wow-12.jpg"/>
    <x v="1"/>
  </r>
  <r>
    <n v="20712"/>
    <x v="15793"/>
    <s v="https://raw.githubusercontent.com/khanghoang/fancydesign/master/wp-content/uploads/2012/03/www.fancydesign.vn-calenda-1-150x150.jpg"/>
    <x v="1"/>
  </r>
  <r>
    <n v="20713"/>
    <x v="15794"/>
    <s v="https://raw.githubusercontent.com/khanghoang/fancydesign/master/wp-content/uploads/2012/03/www.fancydesign.vn-calenda-1-160x115.jpg"/>
    <x v="1"/>
  </r>
  <r>
    <n v="20714"/>
    <x v="15795"/>
    <s v="https://raw.githubusercontent.com/khanghoang/fancydesign/master/wp-content/uploads/2012/03/www.fancydesign.vn-calenda-1-240x154.jpg"/>
    <x v="1"/>
  </r>
  <r>
    <n v="20715"/>
    <x v="15796"/>
    <s v="https://raw.githubusercontent.com/khanghoang/fancydesign/master/wp-content/uploads/2012/03/www.fancydesign.vn-calenda-1-300x193.jpg"/>
    <x v="1"/>
  </r>
  <r>
    <n v="20716"/>
    <x v="15797"/>
    <s v="https://raw.githubusercontent.com/khanghoang/fancydesign/master/wp-content/uploads/2012/03/www.fancydesign.vn-calenda-1.jpg"/>
    <x v="1"/>
  </r>
  <r>
    <n v="20717"/>
    <x v="15798"/>
    <s v="https://raw.githubusercontent.com/khanghoang/fancydesign/master/wp-content/uploads/2012/03/www.fancydesign.vn-calenda-11-150x150.jpg"/>
    <x v="1"/>
  </r>
  <r>
    <n v="20718"/>
    <x v="15799"/>
    <s v="https://raw.githubusercontent.com/khanghoang/fancydesign/master/wp-content/uploads/2012/03/www.fancydesign.vn-calenda-11-160x115.jpg"/>
    <x v="1"/>
  </r>
  <r>
    <n v="20719"/>
    <x v="15800"/>
    <s v="https://raw.githubusercontent.com/khanghoang/fancydesign/master/wp-content/uploads/2012/03/www.fancydesign.vn-calenda-11-226x170.jpg"/>
    <x v="1"/>
  </r>
  <r>
    <n v="20720"/>
    <x v="15801"/>
    <s v="https://raw.githubusercontent.com/khanghoang/fancydesign/master/wp-content/uploads/2012/03/www.fancydesign.vn-calenda-11-300x225.jpg"/>
    <x v="1"/>
  </r>
  <r>
    <n v="20721"/>
    <x v="15802"/>
    <s v="https://raw.githubusercontent.com/khanghoang/fancydesign/master/wp-content/uploads/2012/03/www.fancydesign.vn-calenda-11.jpg"/>
    <x v="1"/>
  </r>
  <r>
    <n v="20722"/>
    <x v="15803"/>
    <s v="https://raw.githubusercontent.com/khanghoang/fancydesign/master/wp-content/uploads/2012/03/www.fancydesign.vn-calenda-2-150x150.jpg"/>
    <x v="1"/>
  </r>
  <r>
    <n v="20723"/>
    <x v="15804"/>
    <s v="https://raw.githubusercontent.com/khanghoang/fancydesign/master/wp-content/uploads/2012/03/www.fancydesign.vn-calenda-2-160x115.jpg"/>
    <x v="1"/>
  </r>
  <r>
    <n v="20724"/>
    <x v="15805"/>
    <s v="https://raw.githubusercontent.com/khanghoang/fancydesign/master/wp-content/uploads/2012/03/www.fancydesign.vn-calenda-2-240x152.jpg"/>
    <x v="1"/>
  </r>
  <r>
    <n v="20725"/>
    <x v="15806"/>
    <s v="https://raw.githubusercontent.com/khanghoang/fancydesign/master/wp-content/uploads/2012/03/www.fancydesign.vn-calenda-2-300x190.jpg"/>
    <x v="1"/>
  </r>
  <r>
    <n v="20726"/>
    <x v="15807"/>
    <s v="https://raw.githubusercontent.com/khanghoang/fancydesign/master/wp-content/uploads/2012/03/www.fancydesign.vn-calenda-2.jpg"/>
    <x v="1"/>
  </r>
  <r>
    <n v="20727"/>
    <x v="15808"/>
    <s v="https://raw.githubusercontent.com/khanghoang/fancydesign/master/wp-content/uploads/2012/03/www.fancydesign.vn-calenda-21-150x150.jpg"/>
    <x v="1"/>
  </r>
  <r>
    <n v="20728"/>
    <x v="15809"/>
    <s v="https://raw.githubusercontent.com/khanghoang/fancydesign/master/wp-content/uploads/2012/03/www.fancydesign.vn-calenda-21-160x115.jpg"/>
    <x v="1"/>
  </r>
  <r>
    <n v="20729"/>
    <x v="15810"/>
    <s v="https://raw.githubusercontent.com/khanghoang/fancydesign/master/wp-content/uploads/2012/03/www.fancydesign.vn-calenda-21-226x170.jpg"/>
    <x v="1"/>
  </r>
  <r>
    <n v="20730"/>
    <x v="15811"/>
    <s v="https://raw.githubusercontent.com/khanghoang/fancydesign/master/wp-content/uploads/2012/03/www.fancydesign.vn-calenda-21-300x225.jpg"/>
    <x v="1"/>
  </r>
  <r>
    <n v="20731"/>
    <x v="15812"/>
    <s v="https://raw.githubusercontent.com/khanghoang/fancydesign/master/wp-content/uploads/2012/03/www.fancydesign.vn-calenda-21.jpg"/>
    <x v="1"/>
  </r>
  <r>
    <n v="20732"/>
    <x v="15813"/>
    <s v="https://raw.githubusercontent.com/khanghoang/fancydesign/master/wp-content/uploads/2012/03/www.fancydesign.vn-calenda-3-150x150.jpg"/>
    <x v="1"/>
  </r>
  <r>
    <n v="20733"/>
    <x v="15814"/>
    <s v="https://raw.githubusercontent.com/khanghoang/fancydesign/master/wp-content/uploads/2012/03/www.fancydesign.vn-calenda-3-160x115.jpg"/>
    <x v="1"/>
  </r>
  <r>
    <n v="20734"/>
    <x v="15815"/>
    <s v="https://raw.githubusercontent.com/khanghoang/fancydesign/master/wp-content/uploads/2012/03/www.fancydesign.vn-calenda-3-240x152.jpg"/>
    <x v="1"/>
  </r>
  <r>
    <n v="20735"/>
    <x v="15816"/>
    <s v="https://raw.githubusercontent.com/khanghoang/fancydesign/master/wp-content/uploads/2012/03/www.fancydesign.vn-calenda-3-300x190.jpg"/>
    <x v="1"/>
  </r>
  <r>
    <n v="20736"/>
    <x v="15817"/>
    <s v="https://raw.githubusercontent.com/khanghoang/fancydesign/master/wp-content/uploads/2012/03/www.fancydesign.vn-calenda-3.jpg"/>
    <x v="1"/>
  </r>
  <r>
    <n v="20737"/>
    <x v="15818"/>
    <s v="https://raw.githubusercontent.com/khanghoang/fancydesign/master/wp-content/uploads/2012/03/www.fancydesign.vn-calenda-31-150x150.jpg"/>
    <x v="1"/>
  </r>
  <r>
    <n v="20738"/>
    <x v="15819"/>
    <s v="https://raw.githubusercontent.com/khanghoang/fancydesign/master/wp-content/uploads/2012/03/www.fancydesign.vn-calenda-31-160x115.jpg"/>
    <x v="1"/>
  </r>
  <r>
    <n v="20739"/>
    <x v="15820"/>
    <s v="https://raw.githubusercontent.com/khanghoang/fancydesign/master/wp-content/uploads/2012/03/www.fancydesign.vn-calenda-31-226x170.jpg"/>
    <x v="1"/>
  </r>
  <r>
    <n v="20740"/>
    <x v="15821"/>
    <s v="https://raw.githubusercontent.com/khanghoang/fancydesign/master/wp-content/uploads/2012/03/www.fancydesign.vn-calenda-31-300x225.jpg"/>
    <x v="1"/>
  </r>
  <r>
    <n v="20741"/>
    <x v="15822"/>
    <s v="https://raw.githubusercontent.com/khanghoang/fancydesign/master/wp-content/uploads/2012/03/www.fancydesign.vn-calenda-31.jpg"/>
    <x v="1"/>
  </r>
  <r>
    <n v="20742"/>
    <x v="15823"/>
    <s v="https://raw.githubusercontent.com/khanghoang/fancydesign/master/wp-content/uploads/2012/03/www.fancydesign.vn-calenda-4-150x150.jpg"/>
    <x v="1"/>
  </r>
  <r>
    <n v="20743"/>
    <x v="15824"/>
    <s v="https://raw.githubusercontent.com/khanghoang/fancydesign/master/wp-content/uploads/2012/03/www.fancydesign.vn-calenda-4-160x115.jpg"/>
    <x v="1"/>
  </r>
  <r>
    <n v="20744"/>
    <x v="15825"/>
    <s v="https://raw.githubusercontent.com/khanghoang/fancydesign/master/wp-content/uploads/2012/03/www.fancydesign.vn-calenda-4-240x152.jpg"/>
    <x v="1"/>
  </r>
  <r>
    <n v="20745"/>
    <x v="15826"/>
    <s v="https://raw.githubusercontent.com/khanghoang/fancydesign/master/wp-content/uploads/2012/03/www.fancydesign.vn-calenda-4-300x190.jpg"/>
    <x v="1"/>
  </r>
  <r>
    <n v="20746"/>
    <x v="15827"/>
    <s v="https://raw.githubusercontent.com/khanghoang/fancydesign/master/wp-content/uploads/2012/03/www.fancydesign.vn-calenda-4.jpg"/>
    <x v="1"/>
  </r>
  <r>
    <n v="20747"/>
    <x v="15828"/>
    <s v="https://raw.githubusercontent.com/khanghoang/fancydesign/master/wp-content/uploads/2012/03/www.fancydesign.vn-calenda-41-150x150.jpg"/>
    <x v="1"/>
  </r>
  <r>
    <n v="20748"/>
    <x v="15829"/>
    <s v="https://raw.githubusercontent.com/khanghoang/fancydesign/master/wp-content/uploads/2012/03/www.fancydesign.vn-calenda-41-160x115.jpg"/>
    <x v="1"/>
  </r>
  <r>
    <n v="20749"/>
    <x v="15830"/>
    <s v="https://raw.githubusercontent.com/khanghoang/fancydesign/master/wp-content/uploads/2012/03/www.fancydesign.vn-calenda-41-226x170.jpg"/>
    <x v="1"/>
  </r>
  <r>
    <n v="20750"/>
    <x v="15831"/>
    <s v="https://raw.githubusercontent.com/khanghoang/fancydesign/master/wp-content/uploads/2012/03/www.fancydesign.vn-calenda-41-300x225.jpg"/>
    <x v="1"/>
  </r>
  <r>
    <n v="20751"/>
    <x v="15832"/>
    <s v="https://raw.githubusercontent.com/khanghoang/fancydesign/master/wp-content/uploads/2012/03/www.fancydesign.vn-calenda-41.jpg"/>
    <x v="1"/>
  </r>
  <r>
    <n v="20752"/>
    <x v="15833"/>
    <s v="https://raw.githubusercontent.com/khanghoang/fancydesign/master/wp-content/uploads/2012/03/www.fancydesign.vn-calenda-5-150x150.jpg"/>
    <x v="1"/>
  </r>
  <r>
    <n v="20753"/>
    <x v="15834"/>
    <s v="https://raw.githubusercontent.com/khanghoang/fancydesign/master/wp-content/uploads/2012/03/www.fancydesign.vn-calenda-5-160x115.jpg"/>
    <x v="1"/>
  </r>
  <r>
    <n v="20754"/>
    <x v="15835"/>
    <s v="https://raw.githubusercontent.com/khanghoang/fancydesign/master/wp-content/uploads/2012/03/www.fancydesign.vn-calenda-5-240x152.jpg"/>
    <x v="1"/>
  </r>
  <r>
    <n v="20755"/>
    <x v="15836"/>
    <s v="https://raw.githubusercontent.com/khanghoang/fancydesign/master/wp-content/uploads/2012/03/www.fancydesign.vn-calenda-5-300x190.jpg"/>
    <x v="1"/>
  </r>
  <r>
    <n v="20756"/>
    <x v="15837"/>
    <s v="https://raw.githubusercontent.com/khanghoang/fancydesign/master/wp-content/uploads/2012/03/www.fancydesign.vn-calenda-5.jpg"/>
    <x v="1"/>
  </r>
  <r>
    <n v="20757"/>
    <x v="15838"/>
    <s v="https://raw.githubusercontent.com/khanghoang/fancydesign/master/wp-content/uploads/2012/03/www.fancydesign.vn-calenda-51-150x150.jpg"/>
    <x v="1"/>
  </r>
  <r>
    <n v="20758"/>
    <x v="15839"/>
    <s v="https://raw.githubusercontent.com/khanghoang/fancydesign/master/wp-content/uploads/2012/03/www.fancydesign.vn-calenda-51-160x115.jpg"/>
    <x v="1"/>
  </r>
  <r>
    <n v="20759"/>
    <x v="15840"/>
    <s v="https://raw.githubusercontent.com/khanghoang/fancydesign/master/wp-content/uploads/2012/03/www.fancydesign.vn-calenda-51-226x170.jpg"/>
    <x v="1"/>
  </r>
  <r>
    <n v="20760"/>
    <x v="15841"/>
    <s v="https://raw.githubusercontent.com/khanghoang/fancydesign/master/wp-content/uploads/2012/03/www.fancydesign.vn-calenda-51-300x225.jpg"/>
    <x v="1"/>
  </r>
  <r>
    <n v="20761"/>
    <x v="15842"/>
    <s v="https://raw.githubusercontent.com/khanghoang/fancydesign/master/wp-content/uploads/2012/03/www.fancydesign.vn-calenda-51.jpg"/>
    <x v="1"/>
  </r>
  <r>
    <n v="20762"/>
    <x v="15843"/>
    <s v="https://raw.githubusercontent.com/khanghoang/fancydesign/master/wp-content/uploads/2012/03/www.fancydesign.vn-calenda-6-150x150.jpg"/>
    <x v="1"/>
  </r>
  <r>
    <n v="20763"/>
    <x v="15844"/>
    <s v="https://raw.githubusercontent.com/khanghoang/fancydesign/master/wp-content/uploads/2012/03/www.fancydesign.vn-calenda-6-160x115.jpg"/>
    <x v="1"/>
  </r>
  <r>
    <n v="20764"/>
    <x v="15845"/>
    <s v="https://raw.githubusercontent.com/khanghoang/fancydesign/master/wp-content/uploads/2012/03/www.fancydesign.vn-calenda-6-240x152.jpg"/>
    <x v="1"/>
  </r>
  <r>
    <n v="20765"/>
    <x v="15846"/>
    <s v="https://raw.githubusercontent.com/khanghoang/fancydesign/master/wp-content/uploads/2012/03/www.fancydesign.vn-calenda-6-300x190.jpg"/>
    <x v="1"/>
  </r>
  <r>
    <n v="20766"/>
    <x v="15847"/>
    <s v="https://raw.githubusercontent.com/khanghoang/fancydesign/master/wp-content/uploads/2012/03/www.fancydesign.vn-calenda-6.jpg"/>
    <x v="1"/>
  </r>
  <r>
    <n v="20767"/>
    <x v="15848"/>
    <s v="https://raw.githubusercontent.com/khanghoang/fancydesign/master/wp-content/uploads/2012/03/www.fancydesign.vn-calenda-61-150x150.jpg"/>
    <x v="1"/>
  </r>
  <r>
    <n v="20768"/>
    <x v="15849"/>
    <s v="https://raw.githubusercontent.com/khanghoang/fancydesign/master/wp-content/uploads/2012/03/www.fancydesign.vn-calenda-61-160x115.jpg"/>
    <x v="1"/>
  </r>
  <r>
    <n v="20769"/>
    <x v="15850"/>
    <s v="https://raw.githubusercontent.com/khanghoang/fancydesign/master/wp-content/uploads/2012/03/www.fancydesign.vn-calenda-61-226x170.jpg"/>
    <x v="1"/>
  </r>
  <r>
    <n v="20770"/>
    <x v="15851"/>
    <s v="https://raw.githubusercontent.com/khanghoang/fancydesign/master/wp-content/uploads/2012/03/www.fancydesign.vn-calenda-61-300x225.jpg"/>
    <x v="1"/>
  </r>
  <r>
    <n v="20771"/>
    <x v="15852"/>
    <s v="https://raw.githubusercontent.com/khanghoang/fancydesign/master/wp-content/uploads/2012/03/www.fancydesign.vn-calenda-61.jpg"/>
    <x v="1"/>
  </r>
  <r>
    <n v="20772"/>
    <x v="15853"/>
    <s v="https://raw.githubusercontent.com/khanghoang/fancydesign/master/wp-content/uploads/2012/03/www.fancydesign.vn-calenda-7-150x150.jpg"/>
    <x v="1"/>
  </r>
  <r>
    <n v="20773"/>
    <x v="15854"/>
    <s v="https://raw.githubusercontent.com/khanghoang/fancydesign/master/wp-content/uploads/2012/03/www.fancydesign.vn-calenda-7-160x115.jpg"/>
    <x v="1"/>
  </r>
  <r>
    <n v="20774"/>
    <x v="15855"/>
    <s v="https://raw.githubusercontent.com/khanghoang/fancydesign/master/wp-content/uploads/2012/03/www.fancydesign.vn-calenda-7-240x152.jpg"/>
    <x v="1"/>
  </r>
  <r>
    <n v="20775"/>
    <x v="15856"/>
    <s v="https://raw.githubusercontent.com/khanghoang/fancydesign/master/wp-content/uploads/2012/03/www.fancydesign.vn-calenda-7-300x190.jpg"/>
    <x v="1"/>
  </r>
  <r>
    <n v="20776"/>
    <x v="15857"/>
    <s v="https://raw.githubusercontent.com/khanghoang/fancydesign/master/wp-content/uploads/2012/03/www.fancydesign.vn-calenda-7.jpg"/>
    <x v="1"/>
  </r>
  <r>
    <n v="20777"/>
    <x v="15858"/>
    <s v="https://raw.githubusercontent.com/khanghoang/fancydesign/master/wp-content/uploads/2012/03/www.fancydesign.vn-calenda-71-150x150.jpg"/>
    <x v="1"/>
  </r>
  <r>
    <n v="20778"/>
    <x v="15859"/>
    <s v="https://raw.githubusercontent.com/khanghoang/fancydesign/master/wp-content/uploads/2012/03/www.fancydesign.vn-calenda-71-160x115.jpg"/>
    <x v="1"/>
  </r>
  <r>
    <n v="20779"/>
    <x v="15860"/>
    <s v="https://raw.githubusercontent.com/khanghoang/fancydesign/master/wp-content/uploads/2012/03/www.fancydesign.vn-calenda-71-226x170.jpg"/>
    <x v="1"/>
  </r>
  <r>
    <n v="20780"/>
    <x v="15861"/>
    <s v="https://raw.githubusercontent.com/khanghoang/fancydesign/master/wp-content/uploads/2012/03/www.fancydesign.vn-calenda-71-300x225.jpg"/>
    <x v="1"/>
  </r>
  <r>
    <n v="20781"/>
    <x v="15862"/>
    <s v="https://raw.githubusercontent.com/khanghoang/fancydesign/master/wp-content/uploads/2012/03/www.fancydesign.vn-calenda-71.jpg"/>
    <x v="1"/>
  </r>
  <r>
    <n v="20782"/>
    <x v="15863"/>
    <s v="https://raw.githubusercontent.com/khanghoang/fancydesign/master/wp-content/uploads/2012/03/www.fancydesign.vn-card-ict24h-1-150x150.jpg"/>
    <x v="1"/>
  </r>
  <r>
    <n v="20783"/>
    <x v="15864"/>
    <s v="https://raw.githubusercontent.com/khanghoang/fancydesign/master/wp-content/uploads/2012/03/www.fancydesign.vn-card-ict24h-1-160x115.jpg"/>
    <x v="1"/>
  </r>
  <r>
    <n v="20784"/>
    <x v="15865"/>
    <s v="https://raw.githubusercontent.com/khanghoang/fancydesign/master/wp-content/uploads/2012/03/www.fancydesign.vn-card-ict24h-1-240x137.jpg"/>
    <x v="1"/>
  </r>
  <r>
    <n v="20785"/>
    <x v="15866"/>
    <s v="https://raw.githubusercontent.com/khanghoang/fancydesign/master/wp-content/uploads/2012/03/www.fancydesign.vn-card-ict24h-1-300x171.jpg"/>
    <x v="1"/>
  </r>
  <r>
    <n v="20786"/>
    <x v="15867"/>
    <s v="https://raw.githubusercontent.com/khanghoang/fancydesign/master/wp-content/uploads/2012/03/www.fancydesign.vn-card-ict24h-1.jpg"/>
    <x v="1"/>
  </r>
  <r>
    <n v="20787"/>
    <x v="15868"/>
    <s v="https://raw.githubusercontent.com/khanghoang/fancydesign/master/wp-content/uploads/2012/03/www.fancydesign.vn-card-ict24h-2-150x150.jpg"/>
    <x v="1"/>
  </r>
  <r>
    <n v="20788"/>
    <x v="15869"/>
    <s v="https://raw.githubusercontent.com/khanghoang/fancydesign/master/wp-content/uploads/2012/03/www.fancydesign.vn-card-ict24h-2-160x115.jpg"/>
    <x v="1"/>
  </r>
  <r>
    <n v="20789"/>
    <x v="15870"/>
    <s v="https://raw.githubusercontent.com/khanghoang/fancydesign/master/wp-content/uploads/2012/03/www.fancydesign.vn-card-ict24h-2-240x135.jpg"/>
    <x v="1"/>
  </r>
  <r>
    <n v="20790"/>
    <x v="15871"/>
    <s v="https://raw.githubusercontent.com/khanghoang/fancydesign/master/wp-content/uploads/2012/03/www.fancydesign.vn-card-ict24h-2-300x169.jpg"/>
    <x v="1"/>
  </r>
  <r>
    <n v="20791"/>
    <x v="15872"/>
    <s v="https://raw.githubusercontent.com/khanghoang/fancydesign/master/wp-content/uploads/2012/03/www.fancydesign.vn-card-ict24h-2.jpg"/>
    <x v="1"/>
  </r>
  <r>
    <n v="20792"/>
    <x v="15873"/>
    <s v="https://raw.githubusercontent.com/khanghoang/fancydesign/master/wp-content/uploads/2012/03/www.fancydesign.vn-card-ict24h-3-150x150.jpg"/>
    <x v="1"/>
  </r>
  <r>
    <n v="20793"/>
    <x v="15874"/>
    <s v="https://raw.githubusercontent.com/khanghoang/fancydesign/master/wp-content/uploads/2012/03/www.fancydesign.vn-card-ict24h-3-160x115.jpg"/>
    <x v="1"/>
  </r>
  <r>
    <n v="20794"/>
    <x v="15875"/>
    <s v="https://raw.githubusercontent.com/khanghoang/fancydesign/master/wp-content/uploads/2012/03/www.fancydesign.vn-card-ict24h-3-240x135.jpg"/>
    <x v="1"/>
  </r>
  <r>
    <n v="20795"/>
    <x v="15876"/>
    <s v="https://raw.githubusercontent.com/khanghoang/fancydesign/master/wp-content/uploads/2012/03/www.fancydesign.vn-card-ict24h-3-300x169.jpg"/>
    <x v="1"/>
  </r>
  <r>
    <n v="20796"/>
    <x v="15877"/>
    <s v="https://raw.githubusercontent.com/khanghoang/fancydesign/master/wp-content/uploads/2012/03/www.fancydesign.vn-card-ict24h-3.jpg"/>
    <x v="1"/>
  </r>
  <r>
    <n v="20797"/>
    <x v="15878"/>
    <s v="https://raw.githubusercontent.com/khanghoang/fancydesign/master/wp-content/uploads/2012/03/www.fancydesign.vn-cd-vector-1-150x150.jpg"/>
    <x v="1"/>
  </r>
  <r>
    <n v="20798"/>
    <x v="15879"/>
    <s v="https://raw.githubusercontent.com/khanghoang/fancydesign/master/wp-content/uploads/2012/03/www.fancydesign.vn-cd-vector-1-160x115.jpg"/>
    <x v="1"/>
  </r>
  <r>
    <n v="20799"/>
    <x v="15880"/>
    <s v="https://raw.githubusercontent.com/khanghoang/fancydesign/master/wp-content/uploads/2012/03/www.fancydesign.vn-cd-vector-1-240x134.jpg"/>
    <x v="1"/>
  </r>
  <r>
    <n v="20800"/>
    <x v="15881"/>
    <s v="https://raw.githubusercontent.com/khanghoang/fancydesign/master/wp-content/uploads/2012/03/www.fancydesign.vn-cd-vector-1-300x168.jpg"/>
    <x v="1"/>
  </r>
  <r>
    <n v="20801"/>
    <x v="15882"/>
    <s v="https://raw.githubusercontent.com/khanghoang/fancydesign/master/wp-content/uploads/2012/03/www.fancydesign.vn-cd-vector-1.jpg"/>
    <x v="1"/>
  </r>
  <r>
    <n v="20802"/>
    <x v="15883"/>
    <s v="https://raw.githubusercontent.com/khanghoang/fancydesign/master/wp-content/uploads/2012/03/www.fancydesign.vn-cd-vector-2-150x150.jpg"/>
    <x v="1"/>
  </r>
  <r>
    <n v="20803"/>
    <x v="15884"/>
    <s v="https://raw.githubusercontent.com/khanghoang/fancydesign/master/wp-content/uploads/2012/03/www.fancydesign.vn-cd-vector-2-160x115.jpg"/>
    <x v="1"/>
  </r>
  <r>
    <n v="20804"/>
    <x v="15885"/>
    <s v="https://raw.githubusercontent.com/khanghoang/fancydesign/master/wp-content/uploads/2012/03/www.fancydesign.vn-cd-vector-2-162x170.jpg"/>
    <x v="1"/>
  </r>
  <r>
    <n v="20805"/>
    <x v="15886"/>
    <s v="https://raw.githubusercontent.com/khanghoang/fancydesign/master/wp-content/uploads/2012/03/www.fancydesign.vn-cd-vector-2-287x300.jpg"/>
    <x v="1"/>
  </r>
  <r>
    <n v="20806"/>
    <x v="15887"/>
    <s v="https://raw.githubusercontent.com/khanghoang/fancydesign/master/wp-content/uploads/2012/03/www.fancydesign.vn-cd-vector-2.jpg"/>
    <x v="1"/>
  </r>
  <r>
    <n v="20807"/>
    <x v="15888"/>
    <s v="https://raw.githubusercontent.com/khanghoang/fancydesign/master/wp-content/uploads/2012/03/www.fancydesign.vn-ioffice-1-150x150.jpg"/>
    <x v="1"/>
  </r>
  <r>
    <n v="20808"/>
    <x v="15889"/>
    <s v="https://raw.githubusercontent.com/khanghoang/fancydesign/master/wp-content/uploads/2012/03/www.fancydesign.vn-ioffice-1-160x115.jpg"/>
    <x v="1"/>
  </r>
  <r>
    <n v="20809"/>
    <x v="15890"/>
    <s v="https://raw.githubusercontent.com/khanghoang/fancydesign/master/wp-content/uploads/2012/03/www.fancydesign.vn-ioffice-1-226x170.jpg"/>
    <x v="1"/>
  </r>
  <r>
    <n v="20810"/>
    <x v="15891"/>
    <s v="https://raw.githubusercontent.com/khanghoang/fancydesign/master/wp-content/uploads/2012/03/www.fancydesign.vn-ioffice-1-300x225.jpg"/>
    <x v="1"/>
  </r>
  <r>
    <n v="20811"/>
    <x v="15892"/>
    <s v="https://raw.githubusercontent.com/khanghoang/fancydesign/master/wp-content/uploads/2012/03/www.fancydesign.vn-ioffice-1.jpg"/>
    <x v="1"/>
  </r>
  <r>
    <n v="20812"/>
    <x v="15893"/>
    <s v="https://raw.githubusercontent.com/khanghoang/fancydesign/master/wp-content/uploads/2012/03/www.fancydesign.vn-ioffice-2-150x150.jpg"/>
    <x v="1"/>
  </r>
  <r>
    <n v="20813"/>
    <x v="15894"/>
    <s v="https://raw.githubusercontent.com/khanghoang/fancydesign/master/wp-content/uploads/2012/03/www.fancydesign.vn-ioffice-2-160x115.jpg"/>
    <x v="1"/>
  </r>
  <r>
    <n v="20814"/>
    <x v="15895"/>
    <s v="https://raw.githubusercontent.com/khanghoang/fancydesign/master/wp-content/uploads/2012/03/www.fancydesign.vn-ioffice-2-240x147.jpg"/>
    <x v="1"/>
  </r>
  <r>
    <n v="20815"/>
    <x v="15896"/>
    <s v="https://raw.githubusercontent.com/khanghoang/fancydesign/master/wp-content/uploads/2012/03/www.fancydesign.vn-ioffice-2-300x184.jpg"/>
    <x v="1"/>
  </r>
  <r>
    <n v="20816"/>
    <x v="15897"/>
    <s v="https://raw.githubusercontent.com/khanghoang/fancydesign/master/wp-content/uploads/2012/03/www.fancydesign.vn-ioffice-2.jpg"/>
    <x v="1"/>
  </r>
  <r>
    <n v="20817"/>
    <x v="15898"/>
    <s v="https://raw.githubusercontent.com/khanghoang/fancydesign/master/wp-content/uploads/2012/03/www.fancydesign.vn-ioffice-3-150x150.jpg"/>
    <x v="1"/>
  </r>
  <r>
    <n v="20818"/>
    <x v="15899"/>
    <s v="https://raw.githubusercontent.com/khanghoang/fancydesign/master/wp-content/uploads/2012/03/www.fancydesign.vn-ioffice-3-160x115.jpg"/>
    <x v="1"/>
  </r>
  <r>
    <n v="20819"/>
    <x v="15900"/>
    <s v="https://raw.githubusercontent.com/khanghoang/fancydesign/master/wp-content/uploads/2012/03/www.fancydesign.vn-ioffice-3-240x149.jpg"/>
    <x v="1"/>
  </r>
  <r>
    <n v="20820"/>
    <x v="15901"/>
    <s v="https://raw.githubusercontent.com/khanghoang/fancydesign/master/wp-content/uploads/2012/03/www.fancydesign.vn-ioffice-3-300x186.jpg"/>
    <x v="1"/>
  </r>
  <r>
    <n v="20821"/>
    <x v="15902"/>
    <s v="https://raw.githubusercontent.com/khanghoang/fancydesign/master/wp-content/uploads/2012/03/www.fancydesign.vn-ioffice-3.jpg"/>
    <x v="1"/>
  </r>
  <r>
    <n v="20822"/>
    <x v="15903"/>
    <s v="https://raw.githubusercontent.com/khanghoang/fancydesign/master/wp-content/uploads/2012/03/www.fancydesign.vn-ioffice-4-150x150.jpg"/>
    <x v="1"/>
  </r>
  <r>
    <n v="20823"/>
    <x v="15904"/>
    <s v="https://raw.githubusercontent.com/khanghoang/fancydesign/master/wp-content/uploads/2012/03/www.fancydesign.vn-ioffice-4-160x115.jpg"/>
    <x v="1"/>
  </r>
  <r>
    <n v="20824"/>
    <x v="15905"/>
    <s v="https://raw.githubusercontent.com/khanghoang/fancydesign/master/wp-content/uploads/2012/03/www.fancydesign.vn-ioffice-4-240x144.jpg"/>
    <x v="1"/>
  </r>
  <r>
    <n v="20825"/>
    <x v="15906"/>
    <s v="https://raw.githubusercontent.com/khanghoang/fancydesign/master/wp-content/uploads/2012/03/www.fancydesign.vn-ioffice-4-300x181.jpg"/>
    <x v="1"/>
  </r>
  <r>
    <n v="20826"/>
    <x v="15907"/>
    <s v="https://raw.githubusercontent.com/khanghoang/fancydesign/master/wp-content/uploads/2012/03/www.fancydesign.vn-ioffice-4.jpg"/>
    <x v="1"/>
  </r>
  <r>
    <n v="20827"/>
    <x v="15908"/>
    <s v="https://raw.githubusercontent.com/khanghoang/fancydesign/master/wp-content/uploads/2012/03/www.fancydesign.vn-logo-01-150x150.jpg"/>
    <x v="1"/>
  </r>
  <r>
    <n v="20828"/>
    <x v="15909"/>
    <s v="https://raw.githubusercontent.com/khanghoang/fancydesign/master/wp-content/uploads/2012/03/www.fancydesign.vn-logo-01-160x115.jpg"/>
    <x v="1"/>
  </r>
  <r>
    <n v="20829"/>
    <x v="15910"/>
    <s v="https://raw.githubusercontent.com/khanghoang/fancydesign/master/wp-content/uploads/2012/03/www.fancydesign.vn-logo-01-240x147.jpg"/>
    <x v="1"/>
  </r>
  <r>
    <n v="20830"/>
    <x v="15911"/>
    <s v="https://raw.githubusercontent.com/khanghoang/fancydesign/master/wp-content/uploads/2012/03/www.fancydesign.vn-logo-01-300x183.jpg"/>
    <x v="1"/>
  </r>
  <r>
    <n v="20831"/>
    <x v="15912"/>
    <s v="https://raw.githubusercontent.com/khanghoang/fancydesign/master/wp-content/uploads/2012/03/www.fancydesign.vn-logo-01.jpg"/>
    <x v="1"/>
  </r>
  <r>
    <n v="20832"/>
    <x v="15913"/>
    <s v="https://raw.githubusercontent.com/khanghoang/fancydesign/master/wp-content/uploads/2012/03/www.fancydesign.vn-logo-02-150x150.jpg"/>
    <x v="1"/>
  </r>
  <r>
    <n v="20833"/>
    <x v="15914"/>
    <s v="https://raw.githubusercontent.com/khanghoang/fancydesign/master/wp-content/uploads/2012/03/www.fancydesign.vn-logo-02-160x115.jpg"/>
    <x v="1"/>
  </r>
  <r>
    <n v="20834"/>
    <x v="15915"/>
    <s v="https://raw.githubusercontent.com/khanghoang/fancydesign/master/wp-content/uploads/2012/03/www.fancydesign.vn-logo-02-240x105.jpg"/>
    <x v="1"/>
  </r>
  <r>
    <n v="20835"/>
    <x v="15916"/>
    <s v="https://raw.githubusercontent.com/khanghoang/fancydesign/master/wp-content/uploads/2012/03/www.fancydesign.vn-logo-02-300x131.jpg"/>
    <x v="1"/>
  </r>
  <r>
    <n v="20836"/>
    <x v="15917"/>
    <s v="https://raw.githubusercontent.com/khanghoang/fancydesign/master/wp-content/uploads/2012/03/www.fancydesign.vn-logo-02.jpg"/>
    <x v="1"/>
  </r>
  <r>
    <n v="20837"/>
    <x v="15918"/>
    <s v="https://raw.githubusercontent.com/khanghoang/fancydesign/master/wp-content/uploads/2012/03/www.fancydesign.vn-logo-03-150x150.jpg"/>
    <x v="1"/>
  </r>
  <r>
    <n v="20838"/>
    <x v="15919"/>
    <s v="https://raw.githubusercontent.com/khanghoang/fancydesign/master/wp-content/uploads/2012/03/www.fancydesign.vn-logo-03-160x115.jpg"/>
    <x v="1"/>
  </r>
  <r>
    <n v="20839"/>
    <x v="15920"/>
    <s v="https://raw.githubusercontent.com/khanghoang/fancydesign/master/wp-content/uploads/2012/03/www.fancydesign.vn-logo-03-240x105.jpg"/>
    <x v="1"/>
  </r>
  <r>
    <n v="20840"/>
    <x v="15921"/>
    <s v="https://raw.githubusercontent.com/khanghoang/fancydesign/master/wp-content/uploads/2012/03/www.fancydesign.vn-logo-03-300x131.jpg"/>
    <x v="1"/>
  </r>
  <r>
    <n v="20841"/>
    <x v="15922"/>
    <s v="https://raw.githubusercontent.com/khanghoang/fancydesign/master/wp-content/uploads/2012/03/www.fancydesign.vn-logo-03.jpg"/>
    <x v="1"/>
  </r>
  <r>
    <n v="20842"/>
    <x v="15923"/>
    <s v="https://raw.githubusercontent.com/khanghoang/fancydesign/master/wp-content/uploads/2012/03/www.fancydesign.vn-logo-04-150x150.jpg"/>
    <x v="1"/>
  </r>
  <r>
    <n v="20843"/>
    <x v="15924"/>
    <s v="https://raw.githubusercontent.com/khanghoang/fancydesign/master/wp-content/uploads/2012/03/www.fancydesign.vn-logo-04-160x115.jpg"/>
    <x v="1"/>
  </r>
  <r>
    <n v="20844"/>
    <x v="15925"/>
    <s v="https://raw.githubusercontent.com/khanghoang/fancydesign/master/wp-content/uploads/2012/03/www.fancydesign.vn-logo-04-240x105.jpg"/>
    <x v="1"/>
  </r>
  <r>
    <n v="20845"/>
    <x v="15926"/>
    <s v="https://raw.githubusercontent.com/khanghoang/fancydesign/master/wp-content/uploads/2012/03/www.fancydesign.vn-logo-04-300x131.jpg"/>
    <x v="1"/>
  </r>
  <r>
    <n v="20846"/>
    <x v="15927"/>
    <s v="https://raw.githubusercontent.com/khanghoang/fancydesign/master/wp-content/uploads/2012/03/www.fancydesign.vn-logo-04.jpg"/>
    <x v="1"/>
  </r>
  <r>
    <n v="20847"/>
    <x v="15928"/>
    <s v="https://raw.githubusercontent.com/khanghoang/fancydesign/master/wp-content/uploads/2012/03/www.fancydesign.vn-logo-05-150x150.jpg"/>
    <x v="1"/>
  </r>
  <r>
    <n v="20848"/>
    <x v="15929"/>
    <s v="https://raw.githubusercontent.com/khanghoang/fancydesign/master/wp-content/uploads/2012/03/www.fancydesign.vn-logo-05-160x115.jpg"/>
    <x v="1"/>
  </r>
  <r>
    <n v="20849"/>
    <x v="15930"/>
    <s v="https://raw.githubusercontent.com/khanghoang/fancydesign/master/wp-content/uploads/2012/03/www.fancydesign.vn-logo-05-240x105.jpg"/>
    <x v="1"/>
  </r>
  <r>
    <n v="20850"/>
    <x v="15931"/>
    <s v="https://raw.githubusercontent.com/khanghoang/fancydesign/master/wp-content/uploads/2012/03/www.fancydesign.vn-logo-05-300x131.jpg"/>
    <x v="1"/>
  </r>
  <r>
    <n v="20851"/>
    <x v="15932"/>
    <s v="https://raw.githubusercontent.com/khanghoang/fancydesign/master/wp-content/uploads/2012/03/www.fancydesign.vn-logo-05.jpg"/>
    <x v="1"/>
  </r>
  <r>
    <n v="20852"/>
    <x v="15933"/>
    <s v="https://raw.githubusercontent.com/khanghoang/fancydesign/master/wp-content/uploads/2012/03/www.fancydesign.vn-logo-06-150x150.jpg"/>
    <x v="1"/>
  </r>
  <r>
    <n v="20853"/>
    <x v="15934"/>
    <s v="https://raw.githubusercontent.com/khanghoang/fancydesign/master/wp-content/uploads/2012/03/www.fancydesign.vn-logo-06-160x115.jpg"/>
    <x v="1"/>
  </r>
  <r>
    <n v="20854"/>
    <x v="15935"/>
    <s v="https://raw.githubusercontent.com/khanghoang/fancydesign/master/wp-content/uploads/2012/03/www.fancydesign.vn-logo-06-240x105.jpg"/>
    <x v="1"/>
  </r>
  <r>
    <n v="20855"/>
    <x v="15936"/>
    <s v="https://raw.githubusercontent.com/khanghoang/fancydesign/master/wp-content/uploads/2012/03/www.fancydesign.vn-logo-06-300x131.jpg"/>
    <x v="1"/>
  </r>
  <r>
    <n v="20856"/>
    <x v="15937"/>
    <s v="https://raw.githubusercontent.com/khanghoang/fancydesign/master/wp-content/uploads/2012/03/www.fancydesign.vn-logo-06.jpg"/>
    <x v="1"/>
  </r>
  <r>
    <n v="20857"/>
    <x v="15938"/>
    <s v="https://raw.githubusercontent.com/khanghoang/fancydesign/master/wp-content/uploads/2012/03/www.fancydesign.vn-logo-07-150x150.jpg"/>
    <x v="1"/>
  </r>
  <r>
    <n v="20858"/>
    <x v="15939"/>
    <s v="https://raw.githubusercontent.com/khanghoang/fancydesign/master/wp-content/uploads/2012/03/www.fancydesign.vn-logo-07-160x115.jpg"/>
    <x v="1"/>
  </r>
  <r>
    <n v="20859"/>
    <x v="15940"/>
    <s v="https://raw.githubusercontent.com/khanghoang/fancydesign/master/wp-content/uploads/2012/03/www.fancydesign.vn-logo-07-240x105.jpg"/>
    <x v="1"/>
  </r>
  <r>
    <n v="20860"/>
    <x v="15941"/>
    <s v="https://raw.githubusercontent.com/khanghoang/fancydesign/master/wp-content/uploads/2012/03/www.fancydesign.vn-logo-07-300x131.jpg"/>
    <x v="1"/>
  </r>
  <r>
    <n v="20861"/>
    <x v="15942"/>
    <s v="https://raw.githubusercontent.com/khanghoang/fancydesign/master/wp-content/uploads/2012/03/www.fancydesign.vn-logo-07.jpg"/>
    <x v="1"/>
  </r>
  <r>
    <n v="20862"/>
    <x v="15943"/>
    <s v="https://raw.githubusercontent.com/khanghoang/fancydesign/master/wp-content/uploads/2012/03/www.fancydesign.vn-logo-08-150x150.jpg"/>
    <x v="1"/>
  </r>
  <r>
    <n v="20863"/>
    <x v="15944"/>
    <s v="https://raw.githubusercontent.com/khanghoang/fancydesign/master/wp-content/uploads/2012/03/www.fancydesign.vn-logo-08-160x115.jpg"/>
    <x v="1"/>
  </r>
  <r>
    <n v="20864"/>
    <x v="15945"/>
    <s v="https://raw.githubusercontent.com/khanghoang/fancydesign/master/wp-content/uploads/2012/03/www.fancydesign.vn-logo-08-240x105.jpg"/>
    <x v="1"/>
  </r>
  <r>
    <n v="20865"/>
    <x v="15946"/>
    <s v="https://raw.githubusercontent.com/khanghoang/fancydesign/master/wp-content/uploads/2012/03/www.fancydesign.vn-logo-08-300x131.jpg"/>
    <x v="1"/>
  </r>
  <r>
    <n v="20866"/>
    <x v="15947"/>
    <s v="https://raw.githubusercontent.com/khanghoang/fancydesign/master/wp-content/uploads/2012/03/www.fancydesign.vn-logo-08.jpg"/>
    <x v="1"/>
  </r>
  <r>
    <n v="20867"/>
    <x v="15948"/>
    <s v="https://raw.githubusercontent.com/khanghoang/fancydesign/master/wp-content/uploads/2012/03/www.fancydesign.vn-logo-09-150x150.jpg"/>
    <x v="1"/>
  </r>
  <r>
    <n v="20868"/>
    <x v="15949"/>
    <s v="https://raw.githubusercontent.com/khanghoang/fancydesign/master/wp-content/uploads/2012/03/www.fancydesign.vn-logo-09-160x115.jpg"/>
    <x v="1"/>
  </r>
  <r>
    <n v="20869"/>
    <x v="15950"/>
    <s v="https://raw.githubusercontent.com/khanghoang/fancydesign/master/wp-content/uploads/2012/03/www.fancydesign.vn-logo-09-240x105.jpg"/>
    <x v="1"/>
  </r>
  <r>
    <n v="20870"/>
    <x v="15951"/>
    <s v="https://raw.githubusercontent.com/khanghoang/fancydesign/master/wp-content/uploads/2012/03/www.fancydesign.vn-logo-09-300x131.jpg"/>
    <x v="1"/>
  </r>
  <r>
    <n v="20871"/>
    <x v="15952"/>
    <s v="https://raw.githubusercontent.com/khanghoang/fancydesign/master/wp-content/uploads/2012/03/www.fancydesign.vn-logo-09.jpg"/>
    <x v="1"/>
  </r>
  <r>
    <n v="20872"/>
    <x v="15953"/>
    <s v="https://raw.githubusercontent.com/khanghoang/fancydesign/master/wp-content/uploads/2012/03/www.fancydesign.vn-logo-10-150x150.jpg"/>
    <x v="1"/>
  </r>
  <r>
    <n v="20873"/>
    <x v="15954"/>
    <s v="https://raw.githubusercontent.com/khanghoang/fancydesign/master/wp-content/uploads/2012/03/www.fancydesign.vn-logo-10-160x115.jpg"/>
    <x v="1"/>
  </r>
  <r>
    <n v="20874"/>
    <x v="15955"/>
    <s v="https://raw.githubusercontent.com/khanghoang/fancydesign/master/wp-content/uploads/2012/03/www.fancydesign.vn-logo-10-240x105.jpg"/>
    <x v="1"/>
  </r>
  <r>
    <n v="20875"/>
    <x v="15956"/>
    <s v="https://raw.githubusercontent.com/khanghoang/fancydesign/master/wp-content/uploads/2012/03/www.fancydesign.vn-logo-10-300x131.jpg"/>
    <x v="1"/>
  </r>
  <r>
    <n v="20876"/>
    <x v="15957"/>
    <s v="https://raw.githubusercontent.com/khanghoang/fancydesign/master/wp-content/uploads/2012/03/www.fancydesign.vn-logo-10.jpg"/>
    <x v="1"/>
  </r>
  <r>
    <n v="20877"/>
    <x v="15958"/>
    <s v="https://raw.githubusercontent.com/khanghoang/fancydesign/master/wp-content/uploads/2012/03/www.fancydesign.vn-logo-ict24h-1-150x150.jpg"/>
    <x v="1"/>
  </r>
  <r>
    <n v="20878"/>
    <x v="15959"/>
    <s v="https://raw.githubusercontent.com/khanghoang/fancydesign/master/wp-content/uploads/2012/03/www.fancydesign.vn-logo-ict24h-1-160x115.jpg"/>
    <x v="1"/>
  </r>
  <r>
    <n v="20879"/>
    <x v="15960"/>
    <s v="https://raw.githubusercontent.com/khanghoang/fancydesign/master/wp-content/uploads/2012/03/www.fancydesign.vn-logo-ict24h-1-226x170.jpg"/>
    <x v="1"/>
  </r>
  <r>
    <n v="20880"/>
    <x v="15961"/>
    <s v="https://raw.githubusercontent.com/khanghoang/fancydesign/master/wp-content/uploads/2012/03/www.fancydesign.vn-logo-ict24h-1-300x225.jpg"/>
    <x v="1"/>
  </r>
  <r>
    <n v="20881"/>
    <x v="15962"/>
    <s v="https://raw.githubusercontent.com/khanghoang/fancydesign/master/wp-content/uploads/2012/03/www.fancydesign.vn-logo-ict24h-1.jpg"/>
    <x v="1"/>
  </r>
  <r>
    <n v="20882"/>
    <x v="15963"/>
    <s v="https://raw.githubusercontent.com/khanghoang/fancydesign/master/wp-content/uploads/2012/03/www.fancydesign.vn-logo-ict24h-2-150x150.jpg"/>
    <x v="1"/>
  </r>
  <r>
    <n v="20883"/>
    <x v="15964"/>
    <s v="https://raw.githubusercontent.com/khanghoang/fancydesign/master/wp-content/uploads/2012/03/www.fancydesign.vn-logo-ict24h-2-160x115.jpg"/>
    <x v="1"/>
  </r>
  <r>
    <n v="20884"/>
    <x v="15965"/>
    <s v="https://raw.githubusercontent.com/khanghoang/fancydesign/master/wp-content/uploads/2012/03/www.fancydesign.vn-logo-ict24h-2-240x170.jpg"/>
    <x v="1"/>
  </r>
  <r>
    <n v="20885"/>
    <x v="15966"/>
    <s v="https://raw.githubusercontent.com/khanghoang/fancydesign/master/wp-content/uploads/2012/03/www.fancydesign.vn-logo-ict24h-2-300x212.jpg"/>
    <x v="1"/>
  </r>
  <r>
    <n v="20886"/>
    <x v="15967"/>
    <s v="https://raw.githubusercontent.com/khanghoang/fancydesign/master/wp-content/uploads/2012/03/www.fancydesign.vn-logo-ict24h-2.jpg"/>
    <x v="1"/>
  </r>
  <r>
    <n v="20887"/>
    <x v="15968"/>
    <s v="https://raw.githubusercontent.com/khanghoang/fancydesign/master/wp-content/uploads/2012/03/www.fancydesign.vn-logo-ict24h-3-150x150.jpg"/>
    <x v="1"/>
  </r>
  <r>
    <n v="20888"/>
    <x v="15969"/>
    <s v="https://raw.githubusercontent.com/khanghoang/fancydesign/master/wp-content/uploads/2012/03/www.fancydesign.vn-logo-ict24h-3-160x115.jpg"/>
    <x v="1"/>
  </r>
  <r>
    <n v="20889"/>
    <x v="15970"/>
    <s v="https://raw.githubusercontent.com/khanghoang/fancydesign/master/wp-content/uploads/2012/03/www.fancydesign.vn-logo-ict24h-3-240x170.jpg"/>
    <x v="1"/>
  </r>
  <r>
    <n v="20890"/>
    <x v="15971"/>
    <s v="https://raw.githubusercontent.com/khanghoang/fancydesign/master/wp-content/uploads/2012/03/www.fancydesign.vn-logo-ict24h-3-300x212.jpg"/>
    <x v="1"/>
  </r>
  <r>
    <n v="20891"/>
    <x v="15972"/>
    <s v="https://raw.githubusercontent.com/khanghoang/fancydesign/master/wp-content/uploads/2012/03/www.fancydesign.vn-logo-ict24h-3.jpg"/>
    <x v="1"/>
  </r>
  <r>
    <n v="20892"/>
    <x v="15973"/>
    <s v="https://raw.githubusercontent.com/khanghoang/fancydesign/master/wp-content/uploads/2012/03/www.fancydesign.vn-logo-ict24h-4-150x150.jpg"/>
    <x v="1"/>
  </r>
  <r>
    <n v="20893"/>
    <x v="15974"/>
    <s v="https://raw.githubusercontent.com/khanghoang/fancydesign/master/wp-content/uploads/2012/03/www.fancydesign.vn-logo-ict24h-4-160x115.jpg"/>
    <x v="1"/>
  </r>
  <r>
    <n v="20894"/>
    <x v="15975"/>
    <s v="https://raw.githubusercontent.com/khanghoang/fancydesign/master/wp-content/uploads/2012/03/www.fancydesign.vn-logo-ict24h-4-240x170.jpg"/>
    <x v="1"/>
  </r>
  <r>
    <n v="20895"/>
    <x v="15976"/>
    <s v="https://raw.githubusercontent.com/khanghoang/fancydesign/master/wp-content/uploads/2012/03/www.fancydesign.vn-logo-ict24h-4-300x212.jpg"/>
    <x v="1"/>
  </r>
  <r>
    <n v="20896"/>
    <x v="15977"/>
    <s v="https://raw.githubusercontent.com/khanghoang/fancydesign/master/wp-content/uploads/2012/03/www.fancydesign.vn-logo-ict24h-4.jpg"/>
    <x v="1"/>
  </r>
  <r>
    <n v="20897"/>
    <x v="15978"/>
    <s v="https://raw.githubusercontent.com/khanghoang/fancydesign/master/wp-content/uploads/2012/03/www.fancydesign.vn-logo-ict24h-5-150x150.jpg"/>
    <x v="1"/>
  </r>
  <r>
    <n v="20898"/>
    <x v="15979"/>
    <s v="https://raw.githubusercontent.com/khanghoang/fancydesign/master/wp-content/uploads/2012/03/www.fancydesign.vn-logo-ict24h-5-160x115.jpg"/>
    <x v="1"/>
  </r>
  <r>
    <n v="20899"/>
    <x v="15980"/>
    <s v="https://raw.githubusercontent.com/khanghoang/fancydesign/master/wp-content/uploads/2012/03/www.fancydesign.vn-logo-ict24h-5-240x170.jpg"/>
    <x v="1"/>
  </r>
  <r>
    <n v="20900"/>
    <x v="15981"/>
    <s v="https://raw.githubusercontent.com/khanghoang/fancydesign/master/wp-content/uploads/2012/03/www.fancydesign.vn-logo-ict24h-5-300x212.jpg"/>
    <x v="1"/>
  </r>
  <r>
    <n v="20901"/>
    <x v="15982"/>
    <s v="https://raw.githubusercontent.com/khanghoang/fancydesign/master/wp-content/uploads/2012/03/www.fancydesign.vn-logo-ict24h-5.jpg"/>
    <x v="1"/>
  </r>
  <r>
    <n v="20902"/>
    <x v="15983"/>
    <s v="https://raw.githubusercontent.com/khanghoang/fancydesign/master/wp-content/uploads/2012/03/www.fancydesign.vn-logo-ict24h-6-150x150.jpg"/>
    <x v="1"/>
  </r>
  <r>
    <n v="20903"/>
    <x v="15984"/>
    <s v="https://raw.githubusercontent.com/khanghoang/fancydesign/master/wp-content/uploads/2012/03/www.fancydesign.vn-logo-ict24h-6-160x115.jpg"/>
    <x v="1"/>
  </r>
  <r>
    <n v="20904"/>
    <x v="15985"/>
    <s v="https://raw.githubusercontent.com/khanghoang/fancydesign/master/wp-content/uploads/2012/03/www.fancydesign.vn-logo-ict24h-6-240x170.jpg"/>
    <x v="1"/>
  </r>
  <r>
    <n v="20905"/>
    <x v="15986"/>
    <s v="https://raw.githubusercontent.com/khanghoang/fancydesign/master/wp-content/uploads/2012/03/www.fancydesign.vn-logo-ict24h-6-300x212.jpg"/>
    <x v="1"/>
  </r>
  <r>
    <n v="20906"/>
    <x v="15987"/>
    <s v="https://raw.githubusercontent.com/khanghoang/fancydesign/master/wp-content/uploads/2012/03/www.fancydesign.vn-logo-ict24h-6.jpg"/>
    <x v="1"/>
  </r>
  <r>
    <n v="20907"/>
    <x v="15988"/>
    <s v="https://raw.githubusercontent.com/khanghoang/fancydesign/master/wp-content/uploads/2012/03/www.fancydesign.vn-logo-interprotrans-1-150x150.jpg"/>
    <x v="1"/>
  </r>
  <r>
    <n v="20908"/>
    <x v="15989"/>
    <s v="https://raw.githubusercontent.com/khanghoang/fancydesign/master/wp-content/uploads/2012/03/www.fancydesign.vn-logo-interprotrans-1-160x115.jpg"/>
    <x v="1"/>
  </r>
  <r>
    <n v="20909"/>
    <x v="15990"/>
    <s v="https://raw.githubusercontent.com/khanghoang/fancydesign/master/wp-content/uploads/2012/03/www.fancydesign.vn-logo-interprotrans-1-226x170.jpg"/>
    <x v="1"/>
  </r>
  <r>
    <n v="20910"/>
    <x v="15991"/>
    <s v="https://raw.githubusercontent.com/khanghoang/fancydesign/master/wp-content/uploads/2012/03/www.fancydesign.vn-logo-interprotrans-1-300x225.jpg"/>
    <x v="1"/>
  </r>
  <r>
    <n v="20911"/>
    <x v="15992"/>
    <s v="https://raw.githubusercontent.com/khanghoang/fancydesign/master/wp-content/uploads/2012/03/www.fancydesign.vn-logo-interprotrans-1.jpg"/>
    <x v="1"/>
  </r>
  <r>
    <n v="20912"/>
    <x v="15993"/>
    <s v="https://raw.githubusercontent.com/khanghoang/fancydesign/master/wp-content/uploads/2012/03/www.fancydesign.vn-logo-interprotrans-2-150x150.jpg"/>
    <x v="1"/>
  </r>
  <r>
    <n v="20913"/>
    <x v="15994"/>
    <s v="https://raw.githubusercontent.com/khanghoang/fancydesign/master/wp-content/uploads/2012/03/www.fancydesign.vn-logo-interprotrans-2-160x115.jpg"/>
    <x v="1"/>
  </r>
  <r>
    <n v="20914"/>
    <x v="15995"/>
    <s v="https://raw.githubusercontent.com/khanghoang/fancydesign/master/wp-content/uploads/2012/03/www.fancydesign.vn-logo-interprotrans-2-240x170.jpg"/>
    <x v="1"/>
  </r>
  <r>
    <n v="20915"/>
    <x v="15996"/>
    <s v="https://raw.githubusercontent.com/khanghoang/fancydesign/master/wp-content/uploads/2012/03/www.fancydesign.vn-logo-interprotrans-2-300x212.jpg"/>
    <x v="1"/>
  </r>
  <r>
    <n v="20916"/>
    <x v="15997"/>
    <s v="https://raw.githubusercontent.com/khanghoang/fancydesign/master/wp-content/uploads/2012/03/www.fancydesign.vn-logo-interprotrans-2.jpg"/>
    <x v="1"/>
  </r>
  <r>
    <n v="20917"/>
    <x v="15998"/>
    <s v="https://raw.githubusercontent.com/khanghoang/fancydesign/master/wp-content/uploads/2012/03/www.fancydesign.vn-logo-interprotrans-3-150x150.jpg"/>
    <x v="1"/>
  </r>
  <r>
    <n v="20918"/>
    <x v="15999"/>
    <s v="https://raw.githubusercontent.com/khanghoang/fancydesign/master/wp-content/uploads/2012/03/www.fancydesign.vn-logo-interprotrans-3-160x115.jpg"/>
    <x v="1"/>
  </r>
  <r>
    <n v="20919"/>
    <x v="16000"/>
    <s v="https://raw.githubusercontent.com/khanghoang/fancydesign/master/wp-content/uploads/2012/03/www.fancydesign.vn-logo-interprotrans-3-240x170.jpg"/>
    <x v="1"/>
  </r>
  <r>
    <n v="20920"/>
    <x v="16001"/>
    <s v="https://raw.githubusercontent.com/khanghoang/fancydesign/master/wp-content/uploads/2012/03/www.fancydesign.vn-logo-interprotrans-3-300x212.jpg"/>
    <x v="1"/>
  </r>
  <r>
    <n v="20921"/>
    <x v="16002"/>
    <s v="https://raw.githubusercontent.com/khanghoang/fancydesign/master/wp-content/uploads/2012/03/www.fancydesign.vn-logo-interprotrans-3.jpg"/>
    <x v="1"/>
  </r>
  <r>
    <n v="20922"/>
    <x v="16003"/>
    <s v="https://raw.githubusercontent.com/khanghoang/fancydesign/master/wp-content/uploads/2012/03/www.fancydesign.vn-logo-interprotrans-4-150x150.jpg"/>
    <x v="1"/>
  </r>
  <r>
    <n v="20923"/>
    <x v="16004"/>
    <s v="https://raw.githubusercontent.com/khanghoang/fancydesign/master/wp-content/uploads/2012/03/www.fancydesign.vn-logo-interprotrans-4-160x115.jpg"/>
    <x v="1"/>
  </r>
  <r>
    <n v="20924"/>
    <x v="16005"/>
    <s v="https://raw.githubusercontent.com/khanghoang/fancydesign/master/wp-content/uploads/2012/03/www.fancydesign.vn-logo-interprotrans-4-240x170.jpg"/>
    <x v="1"/>
  </r>
  <r>
    <n v="20925"/>
    <x v="16006"/>
    <s v="https://raw.githubusercontent.com/khanghoang/fancydesign/master/wp-content/uploads/2012/03/www.fancydesign.vn-logo-interprotrans-4-300x212.jpg"/>
    <x v="1"/>
  </r>
  <r>
    <n v="20926"/>
    <x v="16007"/>
    <s v="https://raw.githubusercontent.com/khanghoang/fancydesign/master/wp-content/uploads/2012/03/www.fancydesign.vn-logo-interprotrans-4.jpg"/>
    <x v="1"/>
  </r>
  <r>
    <n v="20927"/>
    <x v="16008"/>
    <s v="https://raw.githubusercontent.com/khanghoang/fancydesign/master/wp-content/uploads/2012/03/www.fancydesign.vn-logo-interprotrans-5-150x150.jpg"/>
    <x v="1"/>
  </r>
  <r>
    <n v="20928"/>
    <x v="16009"/>
    <s v="https://raw.githubusercontent.com/khanghoang/fancydesign/master/wp-content/uploads/2012/03/www.fancydesign.vn-logo-interprotrans-5-160x115.jpg"/>
    <x v="1"/>
  </r>
  <r>
    <n v="20929"/>
    <x v="16010"/>
    <s v="https://raw.githubusercontent.com/khanghoang/fancydesign/master/wp-content/uploads/2012/03/www.fancydesign.vn-logo-interprotrans-5-240x170.jpg"/>
    <x v="1"/>
  </r>
  <r>
    <n v="20930"/>
    <x v="16011"/>
    <s v="https://raw.githubusercontent.com/khanghoang/fancydesign/master/wp-content/uploads/2012/03/www.fancydesign.vn-logo-interprotrans-5-300x212.jpg"/>
    <x v="1"/>
  </r>
  <r>
    <n v="20931"/>
    <x v="16012"/>
    <s v="https://raw.githubusercontent.com/khanghoang/fancydesign/master/wp-content/uploads/2012/03/www.fancydesign.vn-logo-interprotrans-5.jpg"/>
    <x v="1"/>
  </r>
  <r>
    <n v="20932"/>
    <x v="16013"/>
    <s v="https://raw.githubusercontent.com/khanghoang/fancydesign/master/wp-content/uploads/2012/03/www.fancydesign.vn-logo-interprotrans-6-150x150.jpg"/>
    <x v="1"/>
  </r>
  <r>
    <n v="20933"/>
    <x v="16014"/>
    <s v="https://raw.githubusercontent.com/khanghoang/fancydesign/master/wp-content/uploads/2012/03/www.fancydesign.vn-logo-interprotrans-6-160x115.jpg"/>
    <x v="1"/>
  </r>
  <r>
    <n v="20934"/>
    <x v="16015"/>
    <s v="https://raw.githubusercontent.com/khanghoang/fancydesign/master/wp-content/uploads/2012/03/www.fancydesign.vn-logo-interprotrans-6-240x170.jpg"/>
    <x v="1"/>
  </r>
  <r>
    <n v="20935"/>
    <x v="16016"/>
    <s v="https://raw.githubusercontent.com/khanghoang/fancydesign/master/wp-content/uploads/2012/03/www.fancydesign.vn-logo-interprotrans-6-300x212.jpg"/>
    <x v="1"/>
  </r>
  <r>
    <n v="20936"/>
    <x v="16017"/>
    <s v="https://raw.githubusercontent.com/khanghoang/fancydesign/master/wp-content/uploads/2012/03/www.fancydesign.vn-logo-interprotrans-6.jpg"/>
    <x v="1"/>
  </r>
  <r>
    <n v="20937"/>
    <x v="16018"/>
    <s v="https://raw.githubusercontent.com/khanghoang/fancydesign/master/wp-content/uploads/2012/03/www.fancydesign.vn-logo-sac-tim-1-150x150.jpg"/>
    <x v="1"/>
  </r>
  <r>
    <n v="20938"/>
    <x v="16019"/>
    <s v="https://raw.githubusercontent.com/khanghoang/fancydesign/master/wp-content/uploads/2012/03/www.fancydesign.vn-logo-sac-tim-1-160x115.jpg"/>
    <x v="1"/>
  </r>
  <r>
    <n v="20939"/>
    <x v="16020"/>
    <s v="https://raw.githubusercontent.com/khanghoang/fancydesign/master/wp-content/uploads/2012/03/www.fancydesign.vn-logo-sac-tim-1-226x170.jpg"/>
    <x v="1"/>
  </r>
  <r>
    <n v="20940"/>
    <x v="16021"/>
    <s v="https://raw.githubusercontent.com/khanghoang/fancydesign/master/wp-content/uploads/2012/03/www.fancydesign.vn-logo-sac-tim-1-300x225.jpg"/>
    <x v="1"/>
  </r>
  <r>
    <n v="20941"/>
    <x v="16022"/>
    <s v="https://raw.githubusercontent.com/khanghoang/fancydesign/master/wp-content/uploads/2012/03/www.fancydesign.vn-logo-sac-tim-1.jpg"/>
    <x v="1"/>
  </r>
  <r>
    <n v="20942"/>
    <x v="16023"/>
    <s v="https://raw.githubusercontent.com/khanghoang/fancydesign/master/wp-content/uploads/2012/03/www.fancydesign.vn-logo-sac-tim-2-150x150.jpg"/>
    <x v="1"/>
  </r>
  <r>
    <n v="20943"/>
    <x v="16024"/>
    <s v="https://raw.githubusercontent.com/khanghoang/fancydesign/master/wp-content/uploads/2012/03/www.fancydesign.vn-logo-sac-tim-2-160x115.jpg"/>
    <x v="1"/>
  </r>
  <r>
    <n v="20944"/>
    <x v="16025"/>
    <s v="https://raw.githubusercontent.com/khanghoang/fancydesign/master/wp-content/uploads/2012/03/www.fancydesign.vn-logo-sac-tim-2-240x170.jpg"/>
    <x v="1"/>
  </r>
  <r>
    <n v="20945"/>
    <x v="16026"/>
    <s v="https://raw.githubusercontent.com/khanghoang/fancydesign/master/wp-content/uploads/2012/03/www.fancydesign.vn-logo-sac-tim-2-300x212.jpg"/>
    <x v="1"/>
  </r>
  <r>
    <n v="20946"/>
    <x v="16027"/>
    <s v="https://raw.githubusercontent.com/khanghoang/fancydesign/master/wp-content/uploads/2012/03/www.fancydesign.vn-logo-sac-tim-2.jpg"/>
    <x v="1"/>
  </r>
  <r>
    <n v="20947"/>
    <x v="16028"/>
    <s v="https://raw.githubusercontent.com/khanghoang/fancydesign/master/wp-content/uploads/2012/03/www.fancydesign.vn-logo-sac-tim-3-150x150.jpg"/>
    <x v="1"/>
  </r>
  <r>
    <n v="20948"/>
    <x v="16029"/>
    <s v="https://raw.githubusercontent.com/khanghoang/fancydesign/master/wp-content/uploads/2012/03/www.fancydesign.vn-logo-sac-tim-3-160x115.jpg"/>
    <x v="1"/>
  </r>
  <r>
    <n v="20949"/>
    <x v="16030"/>
    <s v="https://raw.githubusercontent.com/khanghoang/fancydesign/master/wp-content/uploads/2012/03/www.fancydesign.vn-logo-sac-tim-3-240x170.jpg"/>
    <x v="1"/>
  </r>
  <r>
    <n v="20950"/>
    <x v="16031"/>
    <s v="https://raw.githubusercontent.com/khanghoang/fancydesign/master/wp-content/uploads/2012/03/www.fancydesign.vn-logo-sac-tim-3-300x212.jpg"/>
    <x v="1"/>
  </r>
  <r>
    <n v="20951"/>
    <x v="16032"/>
    <s v="https://raw.githubusercontent.com/khanghoang/fancydesign/master/wp-content/uploads/2012/03/www.fancydesign.vn-logo-sac-tim-3.jpg"/>
    <x v="1"/>
  </r>
  <r>
    <n v="20952"/>
    <x v="16033"/>
    <s v="https://raw.githubusercontent.com/khanghoang/fancydesign/master/wp-content/uploads/2012/03/www.fancydesign.vn-logo-sac-tim-4-150x150.jpg"/>
    <x v="1"/>
  </r>
  <r>
    <n v="20953"/>
    <x v="16034"/>
    <s v="https://raw.githubusercontent.com/khanghoang/fancydesign/master/wp-content/uploads/2012/03/www.fancydesign.vn-logo-sac-tim-4-160x115.jpg"/>
    <x v="1"/>
  </r>
  <r>
    <n v="20954"/>
    <x v="16035"/>
    <s v="https://raw.githubusercontent.com/khanghoang/fancydesign/master/wp-content/uploads/2012/03/www.fancydesign.vn-logo-sac-tim-4-240x170.jpg"/>
    <x v="1"/>
  </r>
  <r>
    <n v="20955"/>
    <x v="16036"/>
    <s v="https://raw.githubusercontent.com/khanghoang/fancydesign/master/wp-content/uploads/2012/03/www.fancydesign.vn-logo-sac-tim-4-300x212.jpg"/>
    <x v="1"/>
  </r>
  <r>
    <n v="20956"/>
    <x v="16037"/>
    <s v="https://raw.githubusercontent.com/khanghoang/fancydesign/master/wp-content/uploads/2012/03/www.fancydesign.vn-logo-sac-tim-4.jpg"/>
    <x v="1"/>
  </r>
  <r>
    <n v="20957"/>
    <x v="16038"/>
    <s v="https://raw.githubusercontent.com/khanghoang/fancydesign/master/wp-content/uploads/2012/03/www.fancydesign.vn-logo-sac-tim-5-150x150.jpg"/>
    <x v="1"/>
  </r>
  <r>
    <n v="20958"/>
    <x v="16039"/>
    <s v="https://raw.githubusercontent.com/khanghoang/fancydesign/master/wp-content/uploads/2012/03/www.fancydesign.vn-logo-sac-tim-5-160x115.jpg"/>
    <x v="1"/>
  </r>
  <r>
    <n v="20959"/>
    <x v="16040"/>
    <s v="https://raw.githubusercontent.com/khanghoang/fancydesign/master/wp-content/uploads/2012/03/www.fancydesign.vn-logo-sac-tim-5-240x170.jpg"/>
    <x v="1"/>
  </r>
  <r>
    <n v="20960"/>
    <x v="16041"/>
    <s v="https://raw.githubusercontent.com/khanghoang/fancydesign/master/wp-content/uploads/2012/03/www.fancydesign.vn-logo-sac-tim-5-300x212.jpg"/>
    <x v="1"/>
  </r>
  <r>
    <n v="20961"/>
    <x v="16042"/>
    <s v="https://raw.githubusercontent.com/khanghoang/fancydesign/master/wp-content/uploads/2012/03/www.fancydesign.vn-logo-sac-tim-5.jpg"/>
    <x v="1"/>
  </r>
  <r>
    <n v="20962"/>
    <x v="16043"/>
    <s v="https://raw.githubusercontent.com/khanghoang/fancydesign/master/wp-content/uploads/2012/03/www.fancydesign.vn-logo-sac-tim-6-150x150.jpg"/>
    <x v="1"/>
  </r>
  <r>
    <n v="20963"/>
    <x v="16044"/>
    <s v="https://raw.githubusercontent.com/khanghoang/fancydesign/master/wp-content/uploads/2012/03/www.fancydesign.vn-logo-sac-tim-6-160x115.jpg"/>
    <x v="1"/>
  </r>
  <r>
    <n v="20964"/>
    <x v="16045"/>
    <s v="https://raw.githubusercontent.com/khanghoang/fancydesign/master/wp-content/uploads/2012/03/www.fancydesign.vn-logo-sac-tim-6-240x170.jpg"/>
    <x v="1"/>
  </r>
  <r>
    <n v="20965"/>
    <x v="16046"/>
    <s v="https://raw.githubusercontent.com/khanghoang/fancydesign/master/wp-content/uploads/2012/03/www.fancydesign.vn-logo-sac-tim-6-300x212.jpg"/>
    <x v="1"/>
  </r>
  <r>
    <n v="20966"/>
    <x v="16047"/>
    <s v="https://raw.githubusercontent.com/khanghoang/fancydesign/master/wp-content/uploads/2012/03/www.fancydesign.vn-logo-sac-tim-6.jpg"/>
    <x v="1"/>
  </r>
  <r>
    <n v="20967"/>
    <x v="16048"/>
    <s v="https://raw.githubusercontent.com/khanghoang/fancydesign/master/wp-content/uploads/2012/03/www.fancydesign.vn-shop-cherry-boutique-1-150x150.jpg"/>
    <x v="1"/>
  </r>
  <r>
    <n v="20968"/>
    <x v="16049"/>
    <s v="https://raw.githubusercontent.com/khanghoang/fancydesign/master/wp-content/uploads/2012/03/www.fancydesign.vn-shop-cherry-boutique-1-160x115.jpg"/>
    <x v="1"/>
  </r>
  <r>
    <n v="20969"/>
    <x v="16050"/>
    <s v="https://raw.githubusercontent.com/khanghoang/fancydesign/master/wp-content/uploads/2012/03/www.fancydesign.vn-shop-cherry-boutique-1-226x170.jpg"/>
    <x v="1"/>
  </r>
  <r>
    <n v="20970"/>
    <x v="16051"/>
    <s v="https://raw.githubusercontent.com/khanghoang/fancydesign/master/wp-content/uploads/2012/03/www.fancydesign.vn-shop-cherry-boutique-1-300x225.jpg"/>
    <x v="1"/>
  </r>
  <r>
    <n v="20971"/>
    <x v="16052"/>
    <s v="https://raw.githubusercontent.com/khanghoang/fancydesign/master/wp-content/uploads/2012/03/www.fancydesign.vn-shop-cherry-boutique-1.jpg"/>
    <x v="1"/>
  </r>
  <r>
    <n v="20972"/>
    <x v="16053"/>
    <s v="https://raw.githubusercontent.com/khanghoang/fancydesign/master/wp-content/uploads/2012/03/www.fancydesign.vn-shop-cherry-boutique-2-150x150.jpg"/>
    <x v="1"/>
  </r>
  <r>
    <n v="20973"/>
    <x v="16054"/>
    <s v="https://raw.githubusercontent.com/khanghoang/fancydesign/master/wp-content/uploads/2012/03/www.fancydesign.vn-shop-cherry-boutique-2-160x115.jpg"/>
    <x v="1"/>
  </r>
  <r>
    <n v="20974"/>
    <x v="16055"/>
    <s v="https://raw.githubusercontent.com/khanghoang/fancydesign/master/wp-content/uploads/2012/03/www.fancydesign.vn-shop-cherry-boutique-2-226x170.jpg"/>
    <x v="1"/>
  </r>
  <r>
    <n v="20975"/>
    <x v="16056"/>
    <s v="https://raw.githubusercontent.com/khanghoang/fancydesign/master/wp-content/uploads/2012/03/www.fancydesign.vn-shop-cherry-boutique-2-300x225.jpg"/>
    <x v="1"/>
  </r>
  <r>
    <n v="20976"/>
    <x v="16057"/>
    <s v="https://raw.githubusercontent.com/khanghoang/fancydesign/master/wp-content/uploads/2012/03/www.fancydesign.vn-shop-cherry-boutique-2.jpg"/>
    <x v="1"/>
  </r>
  <r>
    <n v="20977"/>
    <x v="16058"/>
    <s v="https://raw.githubusercontent.com/khanghoang/fancydesign/master/wp-content/uploads/2012/03/www.fancydesign.vn-shop-cherry-boutique-3-150x150.jpg"/>
    <x v="1"/>
  </r>
  <r>
    <n v="20978"/>
    <x v="16059"/>
    <s v="https://raw.githubusercontent.com/khanghoang/fancydesign/master/wp-content/uploads/2012/03/www.fancydesign.vn-shop-cherry-boutique-3-160x115.jpg"/>
    <x v="1"/>
  </r>
  <r>
    <n v="20979"/>
    <x v="16060"/>
    <s v="https://raw.githubusercontent.com/khanghoang/fancydesign/master/wp-content/uploads/2012/03/www.fancydesign.vn-shop-cherry-boutique-3-226x170.jpg"/>
    <x v="1"/>
  </r>
  <r>
    <n v="20980"/>
    <x v="16061"/>
    <s v="https://raw.githubusercontent.com/khanghoang/fancydesign/master/wp-content/uploads/2012/03/www.fancydesign.vn-shop-cherry-boutique-3-300x225.jpg"/>
    <x v="1"/>
  </r>
  <r>
    <n v="20981"/>
    <x v="16062"/>
    <s v="https://raw.githubusercontent.com/khanghoang/fancydesign/master/wp-content/uploads/2012/03/www.fancydesign.vn-shop-cherry-boutique-3.jpg"/>
    <x v="1"/>
  </r>
  <r>
    <n v="20982"/>
    <x v="16063"/>
    <s v="https://raw.githubusercontent.com/khanghoang/fancydesign/master/wp-content/uploads/2012/03/www.fancydesign.vn-shop-cherry-boutique-4-150x150.jpg"/>
    <x v="1"/>
  </r>
  <r>
    <n v="20983"/>
    <x v="16064"/>
    <s v="https://raw.githubusercontent.com/khanghoang/fancydesign/master/wp-content/uploads/2012/03/www.fancydesign.vn-shop-cherry-boutique-4-160x115.jpg"/>
    <x v="1"/>
  </r>
  <r>
    <n v="20984"/>
    <x v="16065"/>
    <s v="https://raw.githubusercontent.com/khanghoang/fancydesign/master/wp-content/uploads/2012/03/www.fancydesign.vn-shop-cherry-boutique-4-226x170.jpg"/>
    <x v="1"/>
  </r>
  <r>
    <n v="20985"/>
    <x v="16066"/>
    <s v="https://raw.githubusercontent.com/khanghoang/fancydesign/master/wp-content/uploads/2012/03/www.fancydesign.vn-shop-cherry-boutique-4-300x225.jpg"/>
    <x v="1"/>
  </r>
  <r>
    <n v="20986"/>
    <x v="16067"/>
    <s v="https://raw.githubusercontent.com/khanghoang/fancydesign/master/wp-content/uploads/2012/03/www.fancydesign.vn-shop-cherry-boutique-4.jpg"/>
    <x v="1"/>
  </r>
  <r>
    <n v="20987"/>
    <x v="16068"/>
    <s v="https://raw.githubusercontent.com/khanghoang/fancydesign/master/wp-content/uploads/2012/03/www.fancydesign.vn-shop-cherry-boutique-5-150x150.jpg"/>
    <x v="1"/>
  </r>
  <r>
    <n v="20988"/>
    <x v="16069"/>
    <s v="https://raw.githubusercontent.com/khanghoang/fancydesign/master/wp-content/uploads/2012/03/www.fancydesign.vn-shop-cherry-boutique-5-160x115.jpg"/>
    <x v="1"/>
  </r>
  <r>
    <n v="20989"/>
    <x v="16070"/>
    <s v="https://raw.githubusercontent.com/khanghoang/fancydesign/master/wp-content/uploads/2012/03/www.fancydesign.vn-shop-cherry-boutique-5-226x170.jpg"/>
    <x v="1"/>
  </r>
  <r>
    <n v="20990"/>
    <x v="16071"/>
    <s v="https://raw.githubusercontent.com/khanghoang/fancydesign/master/wp-content/uploads/2012/03/www.fancydesign.vn-shop-cherry-boutique-5-300x225.jpg"/>
    <x v="1"/>
  </r>
  <r>
    <n v="20991"/>
    <x v="16072"/>
    <s v="https://raw.githubusercontent.com/khanghoang/fancydesign/master/wp-content/uploads/2012/03/www.fancydesign.vn-shop-cherry-boutique-5.jpg"/>
    <x v="1"/>
  </r>
  <r>
    <n v="20992"/>
    <x v="16073"/>
    <s v="https://raw.githubusercontent.com/khanghoang/fancydesign/master/wp-content/uploads/2012/03/www.fancydesign.vn-shop-cherry-boutique-6-150x150.jpg"/>
    <x v="1"/>
  </r>
  <r>
    <n v="20993"/>
    <x v="16074"/>
    <s v="https://raw.githubusercontent.com/khanghoang/fancydesign/master/wp-content/uploads/2012/03/www.fancydesign.vn-shop-cherry-boutique-6-160x115.jpg"/>
    <x v="1"/>
  </r>
  <r>
    <n v="20994"/>
    <x v="16075"/>
    <s v="https://raw.githubusercontent.com/khanghoang/fancydesign/master/wp-content/uploads/2012/03/www.fancydesign.vn-shop-cherry-boutique-6-226x170.jpg"/>
    <x v="1"/>
  </r>
  <r>
    <n v="20995"/>
    <x v="16076"/>
    <s v="https://raw.githubusercontent.com/khanghoang/fancydesign/master/wp-content/uploads/2012/03/www.fancydesign.vn-shop-cherry-boutique-6-300x225.jpg"/>
    <x v="1"/>
  </r>
  <r>
    <n v="20996"/>
    <x v="16077"/>
    <s v="https://raw.githubusercontent.com/khanghoang/fancydesign/master/wp-content/uploads/2012/03/www.fancydesign.vn-shop-cherry-boutique-6.jpg"/>
    <x v="1"/>
  </r>
  <r>
    <n v="20997"/>
    <x v="16078"/>
    <s v="https://raw.githubusercontent.com/khanghoang/fancydesign/master/wp-content/uploads/2012/03/www.fancydesign.vn-showroom-nike-1-150x150.jpg"/>
    <x v="1"/>
  </r>
  <r>
    <n v="20998"/>
    <x v="16079"/>
    <s v="https://raw.githubusercontent.com/khanghoang/fancydesign/master/wp-content/uploads/2012/03/www.fancydesign.vn-showroom-nike-1-160x115.jpg"/>
    <x v="1"/>
  </r>
  <r>
    <n v="20999"/>
    <x v="16080"/>
    <s v="https://raw.githubusercontent.com/khanghoang/fancydesign/master/wp-content/uploads/2012/03/www.fancydesign.vn-showroom-nike-1-226x170.jpg"/>
    <x v="1"/>
  </r>
  <r>
    <n v="21000"/>
    <x v="16081"/>
    <s v="https://raw.githubusercontent.com/khanghoang/fancydesign/master/wp-content/uploads/2012/03/www.fancydesign.vn-showroom-nike-1-300x225.jpg"/>
    <x v="1"/>
  </r>
  <r>
    <n v="21001"/>
    <x v="16082"/>
    <s v="https://raw.githubusercontent.com/khanghoang/fancydesign/master/wp-content/uploads/2012/03/www.fancydesign.vn-showroom-nike-1.jpg"/>
    <x v="1"/>
  </r>
  <r>
    <n v="21002"/>
    <x v="16083"/>
    <s v="https://raw.githubusercontent.com/khanghoang/fancydesign/master/wp-content/uploads/2012/03/www.fancydesign.vn-showroom-nike-2-150x150.jpg"/>
    <x v="1"/>
  </r>
  <r>
    <n v="21003"/>
    <x v="16084"/>
    <s v="https://raw.githubusercontent.com/khanghoang/fancydesign/master/wp-content/uploads/2012/03/www.fancydesign.vn-showroom-nike-2-160x115.jpg"/>
    <x v="1"/>
  </r>
  <r>
    <n v="21004"/>
    <x v="16085"/>
    <s v="https://raw.githubusercontent.com/khanghoang/fancydesign/master/wp-content/uploads/2012/03/www.fancydesign.vn-showroom-nike-2-226x170.jpg"/>
    <x v="1"/>
  </r>
  <r>
    <n v="21005"/>
    <x v="16086"/>
    <s v="https://raw.githubusercontent.com/khanghoang/fancydesign/master/wp-content/uploads/2012/03/www.fancydesign.vn-showroom-nike-2-300x225.jpg"/>
    <x v="1"/>
  </r>
  <r>
    <n v="21006"/>
    <x v="16087"/>
    <s v="https://raw.githubusercontent.com/khanghoang/fancydesign/master/wp-content/uploads/2012/03/www.fancydesign.vn-showroom-nike-2.jpg"/>
    <x v="1"/>
  </r>
  <r>
    <n v="21007"/>
    <x v="16088"/>
    <s v="https://raw.githubusercontent.com/khanghoang/fancydesign/master/wp-content/uploads/2012/03/www.fancydesign.vn-showroom-nike-3-150x150.jpg"/>
    <x v="1"/>
  </r>
  <r>
    <n v="21008"/>
    <x v="16089"/>
    <s v="https://raw.githubusercontent.com/khanghoang/fancydesign/master/wp-content/uploads/2012/03/www.fancydesign.vn-showroom-nike-3-160x115.jpg"/>
    <x v="1"/>
  </r>
  <r>
    <n v="21009"/>
    <x v="16090"/>
    <s v="https://raw.githubusercontent.com/khanghoang/fancydesign/master/wp-content/uploads/2012/03/www.fancydesign.vn-showroom-nike-3-226x170.jpg"/>
    <x v="1"/>
  </r>
  <r>
    <n v="21010"/>
    <x v="16091"/>
    <s v="https://raw.githubusercontent.com/khanghoang/fancydesign/master/wp-content/uploads/2012/03/www.fancydesign.vn-showroom-nike-3-300x225.jpg"/>
    <x v="1"/>
  </r>
  <r>
    <n v="21011"/>
    <x v="16092"/>
    <s v="https://raw.githubusercontent.com/khanghoang/fancydesign/master/wp-content/uploads/2012/03/www.fancydesign.vn-showroom-nike-3.jpg"/>
    <x v="1"/>
  </r>
  <r>
    <n v="21012"/>
    <x v="16093"/>
    <s v="https://raw.githubusercontent.com/khanghoang/fancydesign/master/wp-content/uploads/2012/03/www.fancydesign.vn-studio-hoang-truong-1-150x150.jpg"/>
    <x v="1"/>
  </r>
  <r>
    <n v="21013"/>
    <x v="16094"/>
    <s v="https://raw.githubusercontent.com/khanghoang/fancydesign/master/wp-content/uploads/2012/03/www.fancydesign.vn-studio-hoang-truong-1-160x115.jpg"/>
    <x v="1"/>
  </r>
  <r>
    <n v="21014"/>
    <x v="16095"/>
    <s v="https://raw.githubusercontent.com/khanghoang/fancydesign/master/wp-content/uploads/2012/03/www.fancydesign.vn-studio-hoang-truong-1-226x170.jpg"/>
    <x v="1"/>
  </r>
  <r>
    <n v="21015"/>
    <x v="16096"/>
    <s v="https://raw.githubusercontent.com/khanghoang/fancydesign/master/wp-content/uploads/2012/03/www.fancydesign.vn-studio-hoang-truong-1-300x225.jpg"/>
    <x v="1"/>
  </r>
  <r>
    <n v="21016"/>
    <x v="16097"/>
    <s v="https://raw.githubusercontent.com/khanghoang/fancydesign/master/wp-content/uploads/2012/03/www.fancydesign.vn-studio-hoang-truong-1.jpg"/>
    <x v="1"/>
  </r>
  <r>
    <n v="21017"/>
    <x v="16098"/>
    <s v="https://raw.githubusercontent.com/khanghoang/fancydesign/master/wp-content/uploads/2012/03/www.fancydesign.vn-studio-hoang-truong-2-150x150.jpg"/>
    <x v="1"/>
  </r>
  <r>
    <n v="21018"/>
    <x v="16099"/>
    <s v="https://raw.githubusercontent.com/khanghoang/fancydesign/master/wp-content/uploads/2012/03/www.fancydesign.vn-studio-hoang-truong-2-160x115.jpg"/>
    <x v="1"/>
  </r>
  <r>
    <n v="21019"/>
    <x v="16100"/>
    <s v="https://raw.githubusercontent.com/khanghoang/fancydesign/master/wp-content/uploads/2012/03/www.fancydesign.vn-studio-hoang-truong-2-226x170.jpg"/>
    <x v="1"/>
  </r>
  <r>
    <n v="21020"/>
    <x v="16101"/>
    <s v="https://raw.githubusercontent.com/khanghoang/fancydesign/master/wp-content/uploads/2012/03/www.fancydesign.vn-studio-hoang-truong-2-300x225.jpg"/>
    <x v="1"/>
  </r>
  <r>
    <n v="21021"/>
    <x v="16102"/>
    <s v="https://raw.githubusercontent.com/khanghoang/fancydesign/master/wp-content/uploads/2012/03/www.fancydesign.vn-studio-hoang-truong-2.jpg"/>
    <x v="1"/>
  </r>
  <r>
    <n v="21022"/>
    <x v="16103"/>
    <s v="https://raw.githubusercontent.com/khanghoang/fancydesign/master/wp-content/uploads/2012/03/www.fancydesign.vn-studio-hoang-truong-3-150x150.jpg"/>
    <x v="1"/>
  </r>
  <r>
    <n v="21023"/>
    <x v="16104"/>
    <s v="https://raw.githubusercontent.com/khanghoang/fancydesign/master/wp-content/uploads/2012/03/www.fancydesign.vn-studio-hoang-truong-3-160x115.jpg"/>
    <x v="1"/>
  </r>
  <r>
    <n v="21024"/>
    <x v="16105"/>
    <s v="https://raw.githubusercontent.com/khanghoang/fancydesign/master/wp-content/uploads/2012/03/www.fancydesign.vn-studio-hoang-truong-3-226x170.jpg"/>
    <x v="1"/>
  </r>
  <r>
    <n v="21025"/>
    <x v="16106"/>
    <s v="https://raw.githubusercontent.com/khanghoang/fancydesign/master/wp-content/uploads/2012/03/www.fancydesign.vn-studio-hoang-truong-3-300x225.jpg"/>
    <x v="1"/>
  </r>
  <r>
    <n v="21026"/>
    <x v="16107"/>
    <s v="https://raw.githubusercontent.com/khanghoang/fancydesign/master/wp-content/uploads/2012/03/www.fancydesign.vn-studio-hoang-truong-3.jpg"/>
    <x v="1"/>
  </r>
  <r>
    <n v="21027"/>
    <x v="16108"/>
    <s v="https://raw.githubusercontent.com/khanghoang/fancydesign/master/wp-content/uploads/2012/03/www.fancydesign.vn-studio-hoang-truong-4-127x170.jpg"/>
    <x v="1"/>
  </r>
  <r>
    <n v="21028"/>
    <x v="16109"/>
    <s v="https://raw.githubusercontent.com/khanghoang/fancydesign/master/wp-content/uploads/2012/03/www.fancydesign.vn-studio-hoang-truong-4-150x150.jpg"/>
    <x v="1"/>
  </r>
  <r>
    <n v="21029"/>
    <x v="16110"/>
    <s v="https://raw.githubusercontent.com/khanghoang/fancydesign/master/wp-content/uploads/2012/03/www.fancydesign.vn-studio-hoang-truong-4-160x115.jpg"/>
    <x v="1"/>
  </r>
  <r>
    <n v="21030"/>
    <x v="16111"/>
    <s v="https://raw.githubusercontent.com/khanghoang/fancydesign/master/wp-content/uploads/2012/03/www.fancydesign.vn-studio-hoang-truong-4-224x300.jpg"/>
    <x v="1"/>
  </r>
  <r>
    <n v="21031"/>
    <x v="16112"/>
    <s v="https://raw.githubusercontent.com/khanghoang/fancydesign/master/wp-content/uploads/2012/03/www.fancydesign.vn-studio-hoang-truong-4-449x600.jpg"/>
    <x v="1"/>
  </r>
  <r>
    <n v="21032"/>
    <x v="16113"/>
    <s v="https://raw.githubusercontent.com/khanghoang/fancydesign/master/wp-content/uploads/2012/03/www.fancydesign.vn-studio-hoang-truong-4.jpg"/>
    <x v="1"/>
  </r>
  <r>
    <n v="21033"/>
    <x v="16114"/>
    <s v="https://raw.githubusercontent.com/khanghoang/fancydesign/master/wp-content/uploads/2012/03/www.fancydesign.vn-studio-hoang-truong-5-127x170.jpg"/>
    <x v="1"/>
  </r>
  <r>
    <n v="21034"/>
    <x v="16115"/>
    <s v="https://raw.githubusercontent.com/khanghoang/fancydesign/master/wp-content/uploads/2012/03/www.fancydesign.vn-studio-hoang-truong-5-150x150.jpg"/>
    <x v="1"/>
  </r>
  <r>
    <n v="21035"/>
    <x v="16116"/>
    <s v="https://raw.githubusercontent.com/khanghoang/fancydesign/master/wp-content/uploads/2012/03/www.fancydesign.vn-studio-hoang-truong-5-160x115.jpg"/>
    <x v="1"/>
  </r>
  <r>
    <n v="21036"/>
    <x v="16117"/>
    <s v="https://raw.githubusercontent.com/khanghoang/fancydesign/master/wp-content/uploads/2012/03/www.fancydesign.vn-studio-hoang-truong-5-224x300.jpg"/>
    <x v="1"/>
  </r>
  <r>
    <n v="21037"/>
    <x v="16118"/>
    <s v="https://raw.githubusercontent.com/khanghoang/fancydesign/master/wp-content/uploads/2012/03/www.fancydesign.vn-studio-hoang-truong-5-449x600.jpg"/>
    <x v="1"/>
  </r>
  <r>
    <n v="21038"/>
    <x v="16119"/>
    <s v="https://raw.githubusercontent.com/khanghoang/fancydesign/master/wp-content/uploads/2012/03/www.fancydesign.vn-studio-hoang-truong-5.jpg"/>
    <x v="1"/>
  </r>
  <r>
    <n v="21039"/>
    <x v="16120"/>
    <s v="https://raw.githubusercontent.com/khanghoang/fancydesign/master/wp-content/uploads/2012/03/www.fancydesign.vn-to-roi-binbu-1-150x150.jpg"/>
    <x v="1"/>
  </r>
  <r>
    <n v="21040"/>
    <x v="16121"/>
    <s v="https://raw.githubusercontent.com/khanghoang/fancydesign/master/wp-content/uploads/2012/03/www.fancydesign.vn-to-roi-binbu-1-160x115.jpg"/>
    <x v="1"/>
  </r>
  <r>
    <n v="21041"/>
    <x v="16122"/>
    <s v="https://raw.githubusercontent.com/khanghoang/fancydesign/master/wp-content/uploads/2012/03/www.fancydesign.vn-to-roi-binbu-1-240x162.jpg"/>
    <x v="1"/>
  </r>
  <r>
    <n v="21042"/>
    <x v="16123"/>
    <s v="https://raw.githubusercontent.com/khanghoang/fancydesign/master/wp-content/uploads/2012/03/www.fancydesign.vn-to-roi-binbu-1-300x203.jpg"/>
    <x v="1"/>
  </r>
  <r>
    <n v="21043"/>
    <x v="16124"/>
    <s v="https://raw.githubusercontent.com/khanghoang/fancydesign/master/wp-content/uploads/2012/03/www.fancydesign.vn-to-roi-binbu-1.jpg"/>
    <x v="1"/>
  </r>
  <r>
    <n v="21044"/>
    <x v="16125"/>
    <s v="https://raw.githubusercontent.com/khanghoang/fancydesign/master/wp-content/uploads/2012/03/www.fancydesign.vn-to-roi-binbu-2-110x170.jpg"/>
    <x v="1"/>
  </r>
  <r>
    <n v="21045"/>
    <x v="16126"/>
    <s v="https://raw.githubusercontent.com/khanghoang/fancydesign/master/wp-content/uploads/2012/03/www.fancydesign.vn-to-roi-binbu-2-150x150.jpg"/>
    <x v="1"/>
  </r>
  <r>
    <n v="21046"/>
    <x v="16127"/>
    <s v="https://raw.githubusercontent.com/khanghoang/fancydesign/master/wp-content/uploads/2012/03/www.fancydesign.vn-to-roi-binbu-2-160x115.jpg"/>
    <x v="1"/>
  </r>
  <r>
    <n v="21047"/>
    <x v="16128"/>
    <s v="https://raw.githubusercontent.com/khanghoang/fancydesign/master/wp-content/uploads/2012/03/www.fancydesign.vn-to-roi-binbu-2-194x300.jpg"/>
    <x v="1"/>
  </r>
  <r>
    <n v="21048"/>
    <x v="16129"/>
    <s v="https://raw.githubusercontent.com/khanghoang/fancydesign/master/wp-content/uploads/2012/03/www.fancydesign.vn-to-roi-binbu-2-388x600.jpg"/>
    <x v="1"/>
  </r>
  <r>
    <n v="21049"/>
    <x v="16130"/>
    <s v="https://raw.githubusercontent.com/khanghoang/fancydesign/master/wp-content/uploads/2012/03/www.fancydesign.vn-to-roi-binbu-2.jpg"/>
    <x v="1"/>
  </r>
  <r>
    <n v="21050"/>
    <x v="16131"/>
    <s v="https://raw.githubusercontent.com/khanghoang/fancydesign/master/wp-content/uploads/2012/04/www.fancydesign.vn-01.-tran-le-150x150.jpg"/>
    <x v="1"/>
  </r>
  <r>
    <n v="21051"/>
    <x v="16132"/>
    <s v="https://raw.githubusercontent.com/khanghoang/fancydesign/master/wp-content/uploads/2012/04/www.fancydesign.vn-01.-tran-le-160x115.jpg"/>
    <x v="1"/>
  </r>
  <r>
    <n v="21052"/>
    <x v="16133"/>
    <s v="https://raw.githubusercontent.com/khanghoang/fancydesign/master/wp-content/uploads/2012/04/www.fancydesign.vn-01.-tran-le-240x120.jpg"/>
    <x v="1"/>
  </r>
  <r>
    <n v="21053"/>
    <x v="16134"/>
    <s v="https://raw.githubusercontent.com/khanghoang/fancydesign/master/wp-content/uploads/2012/04/www.fancydesign.vn-01.-tran-le-300x151.jpg"/>
    <x v="1"/>
  </r>
  <r>
    <n v="21054"/>
    <x v="16135"/>
    <s v="https://raw.githubusercontent.com/khanghoang/fancydesign/master/wp-content/uploads/2012/04/www.fancydesign.vn-01.-tran-le.jpg"/>
    <x v="1"/>
  </r>
  <r>
    <n v="21055"/>
    <x v="16136"/>
    <s v="https://raw.githubusercontent.com/khanghoang/fancydesign/master/wp-content/uploads/2012/04/www.fancydesign.vn-02.-convert-rgb-to-cmyk-150x150.jpg"/>
    <x v="1"/>
  </r>
  <r>
    <n v="21056"/>
    <x v="16137"/>
    <s v="https://raw.githubusercontent.com/khanghoang/fancydesign/master/wp-content/uploads/2012/04/www.fancydesign.vn-02.-convert-rgb-to-cmyk-160x115.jpg"/>
    <x v="1"/>
  </r>
  <r>
    <n v="21057"/>
    <x v="16138"/>
    <s v="https://raw.githubusercontent.com/khanghoang/fancydesign/master/wp-content/uploads/2012/04/www.fancydesign.vn-02.-convert-rgb-to-cmyk-240x90.jpg"/>
    <x v="1"/>
  </r>
  <r>
    <n v="21058"/>
    <x v="16139"/>
    <s v="https://raw.githubusercontent.com/khanghoang/fancydesign/master/wp-content/uploads/2012/04/www.fancydesign.vn-02.-convert-rgb-to-cmyk-300x113.jpg"/>
    <x v="1"/>
  </r>
  <r>
    <n v="21059"/>
    <x v="16140"/>
    <s v="https://raw.githubusercontent.com/khanghoang/fancydesign/master/wp-content/uploads/2012/04/www.fancydesign.vn-02.-convert-rgb-to-cmyk.jpg"/>
    <x v="1"/>
  </r>
  <r>
    <n v="21060"/>
    <x v="16141"/>
    <s v="https://raw.githubusercontent.com/khanghoang/fancydesign/master/wp-content/uploads/2012/04/www.fancydesign.vn-03.-loi-chinh-ta-150x150.jpg"/>
    <x v="1"/>
  </r>
  <r>
    <n v="21061"/>
    <x v="16142"/>
    <s v="https://raw.githubusercontent.com/khanghoang/fancydesign/master/wp-content/uploads/2012/04/www.fancydesign.vn-03.-loi-chinh-ta-160x115.jpg"/>
    <x v="1"/>
  </r>
  <r>
    <n v="21062"/>
    <x v="16143"/>
    <s v="https://raw.githubusercontent.com/khanghoang/fancydesign/master/wp-content/uploads/2012/04/www.fancydesign.vn-03.-loi-chinh-ta-240x90.jpg"/>
    <x v="1"/>
  </r>
  <r>
    <n v="21063"/>
    <x v="16144"/>
    <s v="https://raw.githubusercontent.com/khanghoang/fancydesign/master/wp-content/uploads/2012/04/www.fancydesign.vn-03.-loi-chinh-ta-300x113.jpg"/>
    <x v="1"/>
  </r>
  <r>
    <n v="21064"/>
    <x v="16145"/>
    <s v="https://raw.githubusercontent.com/khanghoang/fancydesign/master/wp-content/uploads/2012/04/www.fancydesign.vn-03.-loi-chinh-ta.jpg"/>
    <x v="1"/>
  </r>
  <r>
    <n v="21065"/>
    <x v="16146"/>
    <s v="https://raw.githubusercontent.com/khanghoang/fancydesign/master/wp-content/uploads/2012/04/www.fancydesign.vn-04.-thiet-ke-khong-le-150x150.jpg"/>
    <x v="1"/>
  </r>
  <r>
    <n v="21066"/>
    <x v="16147"/>
    <s v="https://raw.githubusercontent.com/khanghoang/fancydesign/master/wp-content/uploads/2012/04/www.fancydesign.vn-04.-thiet-ke-khong-le-160x115.jpg"/>
    <x v="1"/>
  </r>
  <r>
    <n v="21067"/>
    <x v="16148"/>
    <s v="https://raw.githubusercontent.com/khanghoang/fancydesign/master/wp-content/uploads/2012/04/www.fancydesign.vn-04.-thiet-ke-khong-le-240x90.jpg"/>
    <x v="1"/>
  </r>
  <r>
    <n v="21068"/>
    <x v="16149"/>
    <s v="https://raw.githubusercontent.com/khanghoang/fancydesign/master/wp-content/uploads/2012/04/www.fancydesign.vn-04.-thiet-ke-khong-le-300x113.jpg"/>
    <x v="1"/>
  </r>
  <r>
    <n v="21069"/>
    <x v="16150"/>
    <s v="https://raw.githubusercontent.com/khanghoang/fancydesign/master/wp-content/uploads/2012/04/www.fancydesign.vn-04.-thiet-ke-khong-le.jpg"/>
    <x v="1"/>
  </r>
  <r>
    <n v="21070"/>
    <x v="16151"/>
    <s v="https://raw.githubusercontent.com/khanghoang/fancydesign/master/wp-content/uploads/2012/04/www.fancydesign.vn-05.-convert-font-150x150.jpg"/>
    <x v="1"/>
  </r>
  <r>
    <n v="21071"/>
    <x v="16152"/>
    <s v="https://raw.githubusercontent.com/khanghoang/fancydesign/master/wp-content/uploads/2012/04/www.fancydesign.vn-05.-convert-font-160x115.jpg"/>
    <x v="1"/>
  </r>
  <r>
    <n v="21072"/>
    <x v="16153"/>
    <s v="https://raw.githubusercontent.com/khanghoang/fancydesign/master/wp-content/uploads/2012/04/www.fancydesign.vn-05.-convert-font-240x90.jpg"/>
    <x v="1"/>
  </r>
  <r>
    <n v="21073"/>
    <x v="16154"/>
    <s v="https://raw.githubusercontent.com/khanghoang/fancydesign/master/wp-content/uploads/2012/04/www.fancydesign.vn-05.-convert-font-300x113.jpg"/>
    <x v="1"/>
  </r>
  <r>
    <n v="21074"/>
    <x v="16155"/>
    <s v="https://raw.githubusercontent.com/khanghoang/fancydesign/master/wp-content/uploads/2012/04/www.fancydesign.vn-05.-convert-font.jpg"/>
    <x v="1"/>
  </r>
  <r>
    <n v="21075"/>
    <x v="16156"/>
    <s v="https://raw.githubusercontent.com/khanghoang/fancydesign/master/wp-content/uploads/2012/04/www.fancydesign.vn-06.-300-dpi-and-72-dpi-150x150.jpg"/>
    <x v="1"/>
  </r>
  <r>
    <n v="21076"/>
    <x v="16157"/>
    <s v="https://raw.githubusercontent.com/khanghoang/fancydesign/master/wp-content/uploads/2012/04/www.fancydesign.vn-06.-300-dpi-and-72-dpi-160x115.jpg"/>
    <x v="1"/>
  </r>
  <r>
    <n v="21077"/>
    <x v="16158"/>
    <s v="https://raw.githubusercontent.com/khanghoang/fancydesign/master/wp-content/uploads/2012/04/www.fancydesign.vn-06.-300-dpi-and-72-dpi-240x90.jpg"/>
    <x v="1"/>
  </r>
  <r>
    <n v="21078"/>
    <x v="16159"/>
    <s v="https://raw.githubusercontent.com/khanghoang/fancydesign/master/wp-content/uploads/2012/04/www.fancydesign.vn-06.-300-dpi-and-72-dpi-300x113.jpg"/>
    <x v="1"/>
  </r>
  <r>
    <n v="21079"/>
    <x v="16160"/>
    <s v="https://raw.githubusercontent.com/khanghoang/fancydesign/master/wp-content/uploads/2012/04/www.fancydesign.vn-06.-300-dpi-and-72-dpi.jpg"/>
    <x v="1"/>
  </r>
  <r>
    <n v="21080"/>
    <x v="16161"/>
    <s v="https://raw.githubusercontent.com/khanghoang/fancydesign/master/wp-content/uploads/2012/04/www.fancydesign.vn-07.-GIF-PNG-150x150.jpg"/>
    <x v="1"/>
  </r>
  <r>
    <n v="21081"/>
    <x v="16162"/>
    <s v="https://raw.githubusercontent.com/khanghoang/fancydesign/master/wp-content/uploads/2012/04/www.fancydesign.vn-07.-GIF-PNG-160x115.jpg"/>
    <x v="1"/>
  </r>
  <r>
    <n v="21082"/>
    <x v="16163"/>
    <s v="https://raw.githubusercontent.com/khanghoang/fancydesign/master/wp-content/uploads/2012/04/www.fancydesign.vn-07.-GIF-PNG-240x123.jpg"/>
    <x v="1"/>
  </r>
  <r>
    <n v="21083"/>
    <x v="16164"/>
    <s v="https://raw.githubusercontent.com/khanghoang/fancydesign/master/wp-content/uploads/2012/04/www.fancydesign.vn-07.-GIF-PNG-300x153.jpg"/>
    <x v="1"/>
  </r>
  <r>
    <n v="21084"/>
    <x v="16165"/>
    <s v="https://raw.githubusercontent.com/khanghoang/fancydesign/master/wp-content/uploads/2012/04/www.fancydesign.vn-07.-GIF-PNG.jpg"/>
    <x v="1"/>
  </r>
  <r>
    <n v="21085"/>
    <x v="16166"/>
    <s v="https://raw.githubusercontent.com/khanghoang/fancydesign/master/wp-content/uploads/2012/04/www.fancydesign.vn-08.-Khong-Flatten-cac-layers-150x150.jpg"/>
    <x v="1"/>
  </r>
  <r>
    <n v="21086"/>
    <x v="16167"/>
    <s v="https://raw.githubusercontent.com/khanghoang/fancydesign/master/wp-content/uploads/2012/04/www.fancydesign.vn-08.-Khong-Flatten-cac-layers-160x115.jpg"/>
    <x v="1"/>
  </r>
  <r>
    <n v="21087"/>
    <x v="16168"/>
    <s v="https://raw.githubusercontent.com/khanghoang/fancydesign/master/wp-content/uploads/2012/04/www.fancydesign.vn-08.-Khong-Flatten-cac-layers-240x105.jpg"/>
    <x v="1"/>
  </r>
  <r>
    <n v="21088"/>
    <x v="16169"/>
    <s v="https://raw.githubusercontent.com/khanghoang/fancydesign/master/wp-content/uploads/2012/04/www.fancydesign.vn-08.-Khong-Flatten-cac-layers-300x131.jpg"/>
    <x v="1"/>
  </r>
  <r>
    <n v="21089"/>
    <x v="16170"/>
    <s v="https://raw.githubusercontent.com/khanghoang/fancydesign/master/wp-content/uploads/2012/04/www.fancydesign.vn-08.-Khong-Flatten-cac-layers.jpg"/>
    <x v="1"/>
  </r>
  <r>
    <n v="21090"/>
    <x v="16171"/>
    <s v="https://raw.githubusercontent.com/khanghoang/fancydesign/master/wp-content/uploads/2012/04/www.fancydesign.vn-09.-Khoa-cac-layer-150x150.jpg"/>
    <x v="1"/>
  </r>
  <r>
    <n v="21091"/>
    <x v="16172"/>
    <s v="https://raw.githubusercontent.com/khanghoang/fancydesign/master/wp-content/uploads/2012/04/www.fancydesign.vn-09.-Khoa-cac-layer-160x115.jpg"/>
    <x v="1"/>
  </r>
  <r>
    <n v="21092"/>
    <x v="16173"/>
    <s v="https://raw.githubusercontent.com/khanghoang/fancydesign/master/wp-content/uploads/2012/04/www.fancydesign.vn-09.-Khoa-cac-layer-240x105.jpg"/>
    <x v="1"/>
  </r>
  <r>
    <n v="21093"/>
    <x v="16174"/>
    <s v="https://raw.githubusercontent.com/khanghoang/fancydesign/master/wp-content/uploads/2012/04/www.fancydesign.vn-09.-Khoa-cac-layer-300x131.jpg"/>
    <x v="1"/>
  </r>
  <r>
    <n v="21094"/>
    <x v="16175"/>
    <s v="https://raw.githubusercontent.com/khanghoang/fancydesign/master/wp-content/uploads/2012/04/www.fancydesign.vn-09.-Khoa-cac-layer.jpg"/>
    <x v="1"/>
  </r>
  <r>
    <n v="21095"/>
    <x v="16176"/>
    <s v="https://raw.githubusercontent.com/khanghoang/fancydesign/master/wp-content/uploads/2012/04/www.fancydesign.vn-10.-nhung-font-trong-file-PDF-150x150.jpg"/>
    <x v="1"/>
  </r>
  <r>
    <n v="21096"/>
    <x v="16177"/>
    <s v="https://raw.githubusercontent.com/khanghoang/fancydesign/master/wp-content/uploads/2012/04/www.fancydesign.vn-10.-nhung-font-trong-file-PDF-160x115.jpg"/>
    <x v="1"/>
  </r>
  <r>
    <n v="21097"/>
    <x v="16178"/>
    <s v="https://raw.githubusercontent.com/khanghoang/fancydesign/master/wp-content/uploads/2012/04/www.fancydesign.vn-10.-nhung-font-trong-file-PDF-240x105.jpg"/>
    <x v="1"/>
  </r>
  <r>
    <n v="21098"/>
    <x v="16179"/>
    <s v="https://raw.githubusercontent.com/khanghoang/fancydesign/master/wp-content/uploads/2012/04/www.fancydesign.vn-10.-nhung-font-trong-file-PDF-300x131.jpg"/>
    <x v="1"/>
  </r>
  <r>
    <n v="21099"/>
    <x v="16180"/>
    <s v="https://raw.githubusercontent.com/khanghoang/fancydesign/master/wp-content/uploads/2012/04/www.fancydesign.vn-10.-nhung-font-trong-file-PDF.jpg"/>
    <x v="1"/>
  </r>
  <r>
    <n v="21100"/>
    <x v="16181"/>
    <s v="https://raw.githubusercontent.com/khanghoang/fancydesign/master/wp-content/uploads/2012/04/www.fancydesign.vn-11.-in-proof-truoc-150x150.jpg"/>
    <x v="1"/>
  </r>
  <r>
    <n v="21101"/>
    <x v="16182"/>
    <s v="https://raw.githubusercontent.com/khanghoang/fancydesign/master/wp-content/uploads/2012/04/www.fancydesign.vn-11.-in-proof-truoc-160x115.jpg"/>
    <x v="1"/>
  </r>
  <r>
    <n v="21102"/>
    <x v="16183"/>
    <s v="https://raw.githubusercontent.com/khanghoang/fancydesign/master/wp-content/uploads/2012/04/www.fancydesign.vn-11.-in-proof-truoc-240x105.jpg"/>
    <x v="1"/>
  </r>
  <r>
    <n v="21103"/>
    <x v="16184"/>
    <s v="https://raw.githubusercontent.com/khanghoang/fancydesign/master/wp-content/uploads/2012/04/www.fancydesign.vn-11.-in-proof-truoc-300x131.jpg"/>
    <x v="1"/>
  </r>
  <r>
    <n v="21104"/>
    <x v="16185"/>
    <s v="https://raw.githubusercontent.com/khanghoang/fancydesign/master/wp-content/uploads/2012/04/www.fancydesign.vn-11.-in-proof-truoc.jpg"/>
    <x v="1"/>
  </r>
  <r>
    <n v="21105"/>
    <x v="16186"/>
    <s v="https://raw.githubusercontent.com/khanghoang/fancydesign/master/wp-content/uploads/2012/04/www.fancydesign.vn-12.-Khi-thiet-ke-bi-che-xau-150x150.jpg"/>
    <x v="1"/>
  </r>
  <r>
    <n v="21106"/>
    <x v="16187"/>
    <s v="https://raw.githubusercontent.com/khanghoang/fancydesign/master/wp-content/uploads/2012/04/www.fancydesign.vn-12.-Khi-thiet-ke-bi-che-xau-160x115.jpg"/>
    <x v="1"/>
  </r>
  <r>
    <n v="21107"/>
    <x v="16188"/>
    <s v="https://raw.githubusercontent.com/khanghoang/fancydesign/master/wp-content/uploads/2012/04/www.fancydesign.vn-12.-Khi-thiet-ke-bi-che-xau-240x105.jpg"/>
    <x v="1"/>
  </r>
  <r>
    <n v="21108"/>
    <x v="16189"/>
    <s v="https://raw.githubusercontent.com/khanghoang/fancydesign/master/wp-content/uploads/2012/04/www.fancydesign.vn-12.-Khi-thiet-ke-bi-che-xau-300x131.jpg"/>
    <x v="1"/>
  </r>
  <r>
    <n v="21109"/>
    <x v="16190"/>
    <s v="https://raw.githubusercontent.com/khanghoang/fancydesign/master/wp-content/uploads/2012/04/www.fancydesign.vn-12.-Khi-thiet-ke-bi-che-xau.jpg"/>
    <x v="1"/>
  </r>
  <r>
    <n v="21110"/>
    <x v="16191"/>
    <s v="https://raw.githubusercontent.com/khanghoang/fancydesign/master/wp-content/uploads/2012/04/www.fancydesign.vn-30-font-top-102x300.jpg"/>
    <x v="1"/>
  </r>
  <r>
    <n v="21111"/>
    <x v="16192"/>
    <s v="https://raw.githubusercontent.com/khanghoang/fancydesign/master/wp-content/uploads/2012/04/www.fancydesign.vn-30-font-top-150x150.jpg"/>
    <x v="1"/>
  </r>
  <r>
    <n v="21112"/>
    <x v="16193"/>
    <s v="https://raw.githubusercontent.com/khanghoang/fancydesign/master/wp-content/uploads/2012/04/www.fancydesign.vn-30-font-top-160x115.jpg"/>
    <x v="1"/>
  </r>
  <r>
    <n v="21113"/>
    <x v="16194"/>
    <s v="https://raw.githubusercontent.com/khanghoang/fancydesign/master/wp-content/uploads/2012/04/www.fancydesign.vn-30-font-top-205x600.jpg"/>
    <x v="1"/>
  </r>
  <r>
    <n v="21114"/>
    <x v="16195"/>
    <s v="https://raw.githubusercontent.com/khanghoang/fancydesign/master/wp-content/uploads/2012/04/www.fancydesign.vn-30-font-top-350x1024.jpg"/>
    <x v="1"/>
  </r>
  <r>
    <n v="21115"/>
    <x v="16196"/>
    <s v="https://raw.githubusercontent.com/khanghoang/fancydesign/master/wp-content/uploads/2012/04/www.fancydesign.vn-30-font-top-58x170.jpg"/>
    <x v="1"/>
  </r>
  <r>
    <n v="21116"/>
    <x v="16197"/>
    <s v="https://raw.githubusercontent.com/khanghoang/fancydesign/master/wp-content/uploads/2012/04/www.fancydesign.vn-30-font-top.jpg"/>
    <x v="1"/>
  </r>
  <r>
    <n v="21117"/>
    <x v="16198"/>
    <s v="https://raw.githubusercontent.com/khanghoang/fancydesign/master/wp-content/uploads/2012/04/www.fancydesign.vn-hinh-nen-1024x1024.jpg"/>
    <x v="1"/>
  </r>
  <r>
    <n v="21118"/>
    <x v="16199"/>
    <s v="https://raw.githubusercontent.com/khanghoang/fancydesign/master/wp-content/uploads/2012/04/www.fancydesign.vn-hinh-nen-150x150.jpg"/>
    <x v="1"/>
  </r>
  <r>
    <n v="21119"/>
    <x v="16200"/>
    <s v="https://raw.githubusercontent.com/khanghoang/fancydesign/master/wp-content/uploads/2012/04/www.fancydesign.vn-hinh-nen-160x115.jpg"/>
    <x v="1"/>
  </r>
  <r>
    <n v="21120"/>
    <x v="16201"/>
    <s v="https://raw.githubusercontent.com/khanghoang/fancydesign/master/wp-content/uploads/2012/04/www.fancydesign.vn-hinh-nen-170x170.jpg"/>
    <x v="1"/>
  </r>
  <r>
    <n v="21121"/>
    <x v="16202"/>
    <s v="https://raw.githubusercontent.com/khanghoang/fancydesign/master/wp-content/uploads/2012/04/www.fancydesign.vn-hinh-nen-300x300.jpg"/>
    <x v="1"/>
  </r>
  <r>
    <n v="21122"/>
    <x v="16203"/>
    <s v="https://raw.githubusercontent.com/khanghoang/fancydesign/master/wp-content/uploads/2012/04/www.fancydesign.vn-hinh-nen-600x600.jpg"/>
    <x v="1"/>
  </r>
  <r>
    <n v="21123"/>
    <x v="16204"/>
    <s v="https://raw.githubusercontent.com/khanghoang/fancydesign/master/wp-content/uploads/2012/04/www.fancydesign.vn-hinh-nen.jpg"/>
    <x v="1"/>
  </r>
  <r>
    <n v="21124"/>
    <x v="16205"/>
    <s v="https://raw.githubusercontent.com/khanghoang/fancydesign/master/wp-content/uploads/2012/04/www.fancydesign.vn-hinh-nen1-150x150.jpg"/>
    <x v="1"/>
  </r>
  <r>
    <n v="21125"/>
    <x v="16206"/>
    <s v="https://raw.githubusercontent.com/khanghoang/fancydesign/master/wp-content/uploads/2012/04/www.fancydesign.vn-hinh-nen1-160x115.jpg"/>
    <x v="1"/>
  </r>
  <r>
    <n v="21126"/>
    <x v="16207"/>
    <s v="https://raw.githubusercontent.com/khanghoang/fancydesign/master/wp-content/uploads/2012/04/www.fancydesign.vn-hinh-nen1-240x90.jpg"/>
    <x v="1"/>
  </r>
  <r>
    <n v="21127"/>
    <x v="16208"/>
    <s v="https://raw.githubusercontent.com/khanghoang/fancydesign/master/wp-content/uploads/2012/04/www.fancydesign.vn-hinh-nen1-300x113.jpg"/>
    <x v="1"/>
  </r>
  <r>
    <n v="21128"/>
    <x v="16209"/>
    <s v="https://raw.githubusercontent.com/khanghoang/fancydesign/master/wp-content/uploads/2012/04/www.fancydesign.vn-hinh-nen1.jpg"/>
    <x v="1"/>
  </r>
  <r>
    <n v="21129"/>
    <x v="16210"/>
    <s v="https://raw.githubusercontent.com/khanghoang/fancydesign/master/wp-content/uploads/2012/05/www.fancydesign.vn-01.-Create-Layers-150x150.jpg"/>
    <x v="1"/>
  </r>
  <r>
    <n v="21130"/>
    <x v="16211"/>
    <s v="https://raw.githubusercontent.com/khanghoang/fancydesign/master/wp-content/uploads/2012/05/www.fancydesign.vn-01.-Create-Layers-160x115.jpg"/>
    <x v="1"/>
  </r>
  <r>
    <n v="21131"/>
    <x v="16212"/>
    <s v="https://raw.githubusercontent.com/khanghoang/fancydesign/master/wp-content/uploads/2012/05/www.fancydesign.vn-01.-Create-Layers-160x170.jpg"/>
    <x v="1"/>
  </r>
  <r>
    <n v="21132"/>
    <x v="16213"/>
    <s v="https://raw.githubusercontent.com/khanghoang/fancydesign/master/wp-content/uploads/2012/05/www.fancydesign.vn-01.-Create-Layers-283x300.jpg"/>
    <x v="1"/>
  </r>
  <r>
    <n v="21133"/>
    <x v="16214"/>
    <s v="https://raw.githubusercontent.com/khanghoang/fancydesign/master/wp-content/uploads/2012/05/www.fancydesign.vn-01.-Create-Layers.jpg"/>
    <x v="1"/>
  </r>
  <r>
    <n v="21134"/>
    <x v="16215"/>
    <s v="https://raw.githubusercontent.com/khanghoang/fancydesign/master/wp-content/uploads/2012/05/www.fancydesign.vn-01.-Illustrator-Cs6-64bit-150x150.jpg"/>
    <x v="1"/>
  </r>
  <r>
    <n v="21135"/>
    <x v="16216"/>
    <s v="https://raw.githubusercontent.com/khanghoang/fancydesign/master/wp-content/uploads/2012/05/www.fancydesign.vn-01.-Illustrator-Cs6-64bit-160x115.jpg"/>
    <x v="1"/>
  </r>
  <r>
    <n v="21136"/>
    <x v="16217"/>
    <s v="https://raw.githubusercontent.com/khanghoang/fancydesign/master/wp-content/uploads/2012/05/www.fancydesign.vn-01.-Illustrator-Cs6-64bit-240x105.jpg"/>
    <x v="1"/>
  </r>
  <r>
    <n v="21137"/>
    <x v="16218"/>
    <s v="https://raw.githubusercontent.com/khanghoang/fancydesign/master/wp-content/uploads/2012/05/www.fancydesign.vn-01.-Illustrator-Cs6-64bit-300x131.jpg"/>
    <x v="1"/>
  </r>
  <r>
    <n v="21138"/>
    <x v="16219"/>
    <s v="https://raw.githubusercontent.com/khanghoang/fancydesign/master/wp-content/uploads/2012/05/www.fancydesign.vn-01.-Illustrator-Cs6-64bit.jpg"/>
    <x v="1"/>
  </r>
  <r>
    <n v="21139"/>
    <x v="16220"/>
    <s v="https://raw.githubusercontent.com/khanghoang/fancydesign/master/wp-content/uploads/2012/05/www.fancydesign.vn-01.-run-script-150x150.jpg"/>
    <x v="1"/>
  </r>
  <r>
    <n v="21140"/>
    <x v="16221"/>
    <s v="https://raw.githubusercontent.com/khanghoang/fancydesign/master/wp-content/uploads/2012/05/www.fancydesign.vn-01.-run-script-160x115.jpg"/>
    <x v="1"/>
  </r>
  <r>
    <n v="21141"/>
    <x v="16222"/>
    <s v="https://raw.githubusercontent.com/khanghoang/fancydesign/master/wp-content/uploads/2012/05/www.fancydesign.vn-01.-run-script-240x103.jpg"/>
    <x v="1"/>
  </r>
  <r>
    <n v="21142"/>
    <x v="16223"/>
    <s v="https://raw.githubusercontent.com/khanghoang/fancydesign/master/wp-content/uploads/2012/05/www.fancydesign.vn-01.-run-script-300x129.jpg"/>
    <x v="1"/>
  </r>
  <r>
    <n v="21143"/>
    <x v="16224"/>
    <s v="https://raw.githubusercontent.com/khanghoang/fancydesign/master/wp-content/uploads/2012/05/www.fancydesign.vn-01.-run-script.jpg"/>
    <x v="1"/>
  </r>
  <r>
    <n v="21144"/>
    <x v="16225"/>
    <s v="https://raw.githubusercontent.com/khanghoang/fancydesign/master/wp-content/uploads/2012/05/www.fancydesign.vn-02.-Opacity-150x122.jpg"/>
    <x v="1"/>
  </r>
  <r>
    <n v="21145"/>
    <x v="16226"/>
    <s v="https://raw.githubusercontent.com/khanghoang/fancydesign/master/wp-content/uploads/2012/05/www.fancydesign.vn-02.-Opacity-160x115.jpg"/>
    <x v="1"/>
  </r>
  <r>
    <n v="21146"/>
    <x v="16227"/>
    <s v="https://raw.githubusercontent.com/khanghoang/fancydesign/master/wp-content/uploads/2012/05/www.fancydesign.vn-02.-Opacity-240x55.jpg"/>
    <x v="1"/>
  </r>
  <r>
    <n v="21147"/>
    <x v="16228"/>
    <s v="https://raw.githubusercontent.com/khanghoang/fancydesign/master/wp-content/uploads/2012/05/www.fancydesign.vn-02.-Opacity-300x69.jpg"/>
    <x v="1"/>
  </r>
  <r>
    <n v="21148"/>
    <x v="16229"/>
    <s v="https://raw.githubusercontent.com/khanghoang/fancydesign/master/wp-content/uploads/2012/05/www.fancydesign.vn-02.-Opacity.jpg"/>
    <x v="1"/>
  </r>
  <r>
    <n v="21149"/>
    <x v="16230"/>
    <s v="https://raw.githubusercontent.com/khanghoang/fancydesign/master/wp-content/uploads/2012/05/www.fancydesign.vn-02.-chon-script-150x150.jpg"/>
    <x v="1"/>
  </r>
  <r>
    <n v="21150"/>
    <x v="16231"/>
    <s v="https://raw.githubusercontent.com/khanghoang/fancydesign/master/wp-content/uploads/2012/05/www.fancydesign.vn-02.-chon-script-160x115.jpg"/>
    <x v="1"/>
  </r>
  <r>
    <n v="21151"/>
    <x v="16232"/>
    <s v="https://raw.githubusercontent.com/khanghoang/fancydesign/master/wp-content/uploads/2012/05/www.fancydesign.vn-02.-chon-script-240x137.jpg"/>
    <x v="1"/>
  </r>
  <r>
    <n v="21152"/>
    <x v="16233"/>
    <s v="https://raw.githubusercontent.com/khanghoang/fancydesign/master/wp-content/uploads/2012/05/www.fancydesign.vn-02.-chon-script-300x171.jpg"/>
    <x v="1"/>
  </r>
  <r>
    <n v="21153"/>
    <x v="16234"/>
    <s v="https://raw.githubusercontent.com/khanghoang/fancydesign/master/wp-content/uploads/2012/05/www.fancydesign.vn-02.-chon-script.jpg"/>
    <x v="1"/>
  </r>
  <r>
    <n v="21154"/>
    <x v="16235"/>
    <s v="https://raw.githubusercontent.com/khanghoang/fancydesign/master/wp-content/uploads/2012/05/www.fancydesign.vn-02.-giao-dien-illustrator-Cs6-150x150.jpg"/>
    <x v="1"/>
  </r>
  <r>
    <n v="21155"/>
    <x v="16236"/>
    <s v="https://raw.githubusercontent.com/khanghoang/fancydesign/master/wp-content/uploads/2012/05/www.fancydesign.vn-02.-giao-dien-illustrator-Cs6-160x115.jpg"/>
    <x v="1"/>
  </r>
  <r>
    <n v="21156"/>
    <x v="16237"/>
    <s v="https://raw.githubusercontent.com/khanghoang/fancydesign/master/wp-content/uploads/2012/05/www.fancydesign.vn-02.-giao-dien-illustrator-Cs6-220x170.jpg"/>
    <x v="1"/>
  </r>
  <r>
    <n v="21157"/>
    <x v="16238"/>
    <s v="https://raw.githubusercontent.com/khanghoang/fancydesign/master/wp-content/uploads/2012/05/www.fancydesign.vn-02.-giao-dien-illustrator-Cs6-300x231.jpg"/>
    <x v="1"/>
  </r>
  <r>
    <n v="21158"/>
    <x v="16239"/>
    <s v="https://raw.githubusercontent.com/khanghoang/fancydesign/master/wp-content/uploads/2012/05/www.fancydesign.vn-02.-giao-dien-illustrator-Cs6.jpg"/>
    <x v="1"/>
  </r>
  <r>
    <n v="21159"/>
    <x v="16240"/>
    <s v="https://raw.githubusercontent.com/khanghoang/fancydesign/master/wp-content/uploads/2012/05/www.fancydesign.vn-03.-Customize-150x150.jpg"/>
    <x v="1"/>
  </r>
  <r>
    <n v="21160"/>
    <x v="16241"/>
    <s v="https://raw.githubusercontent.com/khanghoang/fancydesign/master/wp-content/uploads/2012/05/www.fancydesign.vn-03.-Customize-160x115.jpg"/>
    <x v="1"/>
  </r>
  <r>
    <n v="21161"/>
    <x v="16242"/>
    <s v="https://raw.githubusercontent.com/khanghoang/fancydesign/master/wp-content/uploads/2012/05/www.fancydesign.vn-03.-Customize-240x86.jpg"/>
    <x v="1"/>
  </r>
  <r>
    <n v="21162"/>
    <x v="16243"/>
    <s v="https://raw.githubusercontent.com/khanghoang/fancydesign/master/wp-content/uploads/2012/05/www.fancydesign.vn-03.-Customize-300x107.jpg"/>
    <x v="1"/>
  </r>
  <r>
    <n v="21163"/>
    <x v="16244"/>
    <s v="https://raw.githubusercontent.com/khanghoang/fancydesign/master/wp-content/uploads/2012/05/www.fancydesign.vn-03.-Customize.jpg"/>
    <x v="1"/>
  </r>
  <r>
    <n v="21164"/>
    <x v="16245"/>
    <s v="https://raw.githubusercontent.com/khanghoang/fancydesign/master/wp-content/uploads/2012/05/www.fancydesign.vn-03.-Eyedropper-150x150.jpg"/>
    <x v="1"/>
  </r>
  <r>
    <n v="21165"/>
    <x v="16246"/>
    <s v="https://raw.githubusercontent.com/khanghoang/fancydesign/master/wp-content/uploads/2012/05/www.fancydesign.vn-03.-Eyedropper-160x115.jpg"/>
    <x v="1"/>
  </r>
  <r>
    <n v="21166"/>
    <x v="16247"/>
    <s v="https://raw.githubusercontent.com/khanghoang/fancydesign/master/wp-content/uploads/2012/05/www.fancydesign.vn-03.-Eyedropper-240x77.jpg"/>
    <x v="1"/>
  </r>
  <r>
    <n v="21167"/>
    <x v="16248"/>
    <s v="https://raw.githubusercontent.com/khanghoang/fancydesign/master/wp-content/uploads/2012/05/www.fancydesign.vn-03.-Eyedropper-300x97.jpg"/>
    <x v="1"/>
  </r>
  <r>
    <n v="21168"/>
    <x v="16249"/>
    <s v="https://raw.githubusercontent.com/khanghoang/fancydesign/master/wp-content/uploads/2012/05/www.fancydesign.vn-03.-Eyedropper.jpg"/>
    <x v="1"/>
  </r>
  <r>
    <n v="21169"/>
    <x v="16250"/>
    <s v="https://raw.githubusercontent.com/khanghoang/fancydesign/master/wp-content/uploads/2012/05/www.fancydesign.vn-03.-mau-sac-giao-dien-150x150.jpg"/>
    <x v="1"/>
  </r>
  <r>
    <n v="21170"/>
    <x v="16251"/>
    <s v="https://raw.githubusercontent.com/khanghoang/fancydesign/master/wp-content/uploads/2012/05/www.fancydesign.vn-03.-mau-sac-giao-dien-160x115.jpg"/>
    <x v="1"/>
  </r>
  <r>
    <n v="21171"/>
    <x v="16252"/>
    <s v="https://raw.githubusercontent.com/khanghoang/fancydesign/master/wp-content/uploads/2012/05/www.fancydesign.vn-03.-mau-sac-giao-dien-240x160.jpg"/>
    <x v="1"/>
  </r>
  <r>
    <n v="21172"/>
    <x v="16253"/>
    <s v="https://raw.githubusercontent.com/khanghoang/fancydesign/master/wp-content/uploads/2012/05/www.fancydesign.vn-03.-mau-sac-giao-dien-300x200.jpg"/>
    <x v="1"/>
  </r>
  <r>
    <n v="21173"/>
    <x v="16254"/>
    <s v="https://raw.githubusercontent.com/khanghoang/fancydesign/master/wp-content/uploads/2012/05/www.fancydesign.vn-03.-mau-sac-giao-dien.jpg"/>
    <x v="1"/>
  </r>
  <r>
    <n v="21174"/>
    <x v="16255"/>
    <s v="https://raw.githubusercontent.com/khanghoang/fancydesign/master/wp-content/uploads/2012/05/www.fancydesign.vn-04.-CG_tool-150x150.jpg"/>
    <x v="1"/>
  </r>
  <r>
    <n v="21175"/>
    <x v="16256"/>
    <s v="https://raw.githubusercontent.com/khanghoang/fancydesign/master/wp-content/uploads/2012/05/www.fancydesign.vn-04.-CG_tool-160x115.jpg"/>
    <x v="1"/>
  </r>
  <r>
    <n v="21176"/>
    <x v="16257"/>
    <s v="https://raw.githubusercontent.com/khanghoang/fancydesign/master/wp-content/uploads/2012/05/www.fancydesign.vn-04.-CG_tool-240x110.jpg"/>
    <x v="1"/>
  </r>
  <r>
    <n v="21177"/>
    <x v="16258"/>
    <s v="https://raw.githubusercontent.com/khanghoang/fancydesign/master/wp-content/uploads/2012/05/www.fancydesign.vn-04.-CG_tool-300x138.jpg"/>
    <x v="1"/>
  </r>
  <r>
    <n v="21178"/>
    <x v="16259"/>
    <s v="https://raw.githubusercontent.com/khanghoang/fancydesign/master/wp-content/uploads/2012/05/www.fancydesign.vn-04.-CG_tool.jpg"/>
    <x v="1"/>
  </r>
  <r>
    <n v="21179"/>
    <x v="16260"/>
    <s v="https://raw.githubusercontent.com/khanghoang/fancydesign/master/wp-content/uploads/2012/05/www.fancydesign.vn-04.-History-141x170.jpg"/>
    <x v="1"/>
  </r>
  <r>
    <n v="21180"/>
    <x v="16261"/>
    <s v="https://raw.githubusercontent.com/khanghoang/fancydesign/master/wp-content/uploads/2012/05/www.fancydesign.vn-04.-History-150x150.jpg"/>
    <x v="1"/>
  </r>
  <r>
    <n v="21181"/>
    <x v="16262"/>
    <s v="https://raw.githubusercontent.com/khanghoang/fancydesign/master/wp-content/uploads/2012/05/www.fancydesign.vn-04.-History-160x115.jpg"/>
    <x v="1"/>
  </r>
  <r>
    <n v="21182"/>
    <x v="16263"/>
    <s v="https://raw.githubusercontent.com/khanghoang/fancydesign/master/wp-content/uploads/2012/05/www.fancydesign.vn-04.-History-249x300.jpg"/>
    <x v="1"/>
  </r>
  <r>
    <n v="21183"/>
    <x v="16264"/>
    <s v="https://raw.githubusercontent.com/khanghoang/fancydesign/master/wp-content/uploads/2012/05/www.fancydesign.vn-04.-History-498x600.jpg"/>
    <x v="1"/>
  </r>
  <r>
    <n v="21184"/>
    <x v="16265"/>
    <s v="https://raw.githubusercontent.com/khanghoang/fancydesign/master/wp-content/uploads/2012/05/www.fancydesign.vn-04.-History.jpg"/>
    <x v="1"/>
  </r>
  <r>
    <n v="21185"/>
    <x v="16266"/>
    <s v="https://raw.githubusercontent.com/khanghoang/fancydesign/master/wp-content/uploads/2012/05/www.fancydesign.vn-04.-font-chu-illustrator-cs6-150x150.jpg"/>
    <x v="1"/>
  </r>
  <r>
    <n v="21186"/>
    <x v="16267"/>
    <s v="https://raw.githubusercontent.com/khanghoang/fancydesign/master/wp-content/uploads/2012/05/www.fancydesign.vn-04.-font-chu-illustrator-cs6-160x115.jpg"/>
    <x v="1"/>
  </r>
  <r>
    <n v="21187"/>
    <x v="16268"/>
    <s v="https://raw.githubusercontent.com/khanghoang/fancydesign/master/wp-content/uploads/2012/05/www.fancydesign.vn-04.-font-chu-illustrator-cs6-240x160.jpg"/>
    <x v="1"/>
  </r>
  <r>
    <n v="21188"/>
    <x v="16269"/>
    <s v="https://raw.githubusercontent.com/khanghoang/fancydesign/master/wp-content/uploads/2012/05/www.fancydesign.vn-04.-font-chu-illustrator-cs6-300x200.jpg"/>
    <x v="1"/>
  </r>
  <r>
    <n v="21189"/>
    <x v="16270"/>
    <s v="https://raw.githubusercontent.com/khanghoang/fancydesign/master/wp-content/uploads/2012/05/www.fancydesign.vn-04.-font-chu-illustrator-cs6.jpg"/>
    <x v="1"/>
  </r>
  <r>
    <n v="21190"/>
    <x v="16271"/>
    <s v="https://raw.githubusercontent.com/khanghoang/fancydesign/master/wp-content/uploads/2012/05/www.fancydesign.vn-05.-Copy-150x150.jpg"/>
    <x v="1"/>
  </r>
  <r>
    <n v="21191"/>
    <x v="16272"/>
    <s v="https://raw.githubusercontent.com/khanghoang/fancydesign/master/wp-content/uploads/2012/05/www.fancydesign.vn-05.-Copy-160x115.jpg"/>
    <x v="1"/>
  </r>
  <r>
    <n v="21192"/>
    <x v="16273"/>
    <s v="https://raw.githubusercontent.com/khanghoang/fancydesign/master/wp-content/uploads/2012/05/www.fancydesign.vn-05.-Copy-240x110.jpg"/>
    <x v="1"/>
  </r>
  <r>
    <n v="21193"/>
    <x v="16274"/>
    <s v="https://raw.githubusercontent.com/khanghoang/fancydesign/master/wp-content/uploads/2012/05/www.fancydesign.vn-05.-Copy-300x138.jpg"/>
    <x v="1"/>
  </r>
  <r>
    <n v="21194"/>
    <x v="16275"/>
    <s v="https://raw.githubusercontent.com/khanghoang/fancydesign/master/wp-content/uploads/2012/05/www.fancydesign.vn-05.-Copy.jpg"/>
    <x v="1"/>
  </r>
  <r>
    <n v="21195"/>
    <x v="16276"/>
    <s v="https://raw.githubusercontent.com/khanghoang/fancydesign/master/wp-content/uploads/2012/05/www.fancydesign.vn-05.-Group-150x150.jpg"/>
    <x v="1"/>
  </r>
  <r>
    <n v="21196"/>
    <x v="16277"/>
    <s v="https://raw.githubusercontent.com/khanghoang/fancydesign/master/wp-content/uploads/2012/05/www.fancydesign.vn-05.-Group-160x115.jpg"/>
    <x v="1"/>
  </r>
  <r>
    <n v="21197"/>
    <x v="16278"/>
    <s v="https://raw.githubusercontent.com/khanghoang/fancydesign/master/wp-content/uploads/2012/05/www.fancydesign.vn-05.-Group-240x160.jpg"/>
    <x v="1"/>
  </r>
  <r>
    <n v="21198"/>
    <x v="16279"/>
    <s v="https://raw.githubusercontent.com/khanghoang/fancydesign/master/wp-content/uploads/2012/05/www.fancydesign.vn-05.-Group-300x200.jpg"/>
    <x v="1"/>
  </r>
  <r>
    <n v="21199"/>
    <x v="16280"/>
    <s v="https://raw.githubusercontent.com/khanghoang/fancydesign/master/wp-content/uploads/2012/05/www.fancydesign.vn-05.-Group.jpg"/>
    <x v="1"/>
  </r>
  <r>
    <n v="21200"/>
    <x v="16281"/>
    <s v="https://raw.githubusercontent.com/khanghoang/fancydesign/master/wp-content/uploads/2012/05/www.fancydesign.vn-05.-Scale-Strockes-Effects-150x150.jpg"/>
    <x v="1"/>
  </r>
  <r>
    <n v="21201"/>
    <x v="16282"/>
    <s v="https://raw.githubusercontent.com/khanghoang/fancydesign/master/wp-content/uploads/2012/05/www.fancydesign.vn-05.-Scale-Strockes-Effects-160x115.jpg"/>
    <x v="1"/>
  </r>
  <r>
    <n v="21202"/>
    <x v="16283"/>
    <s v="https://raw.githubusercontent.com/khanghoang/fancydesign/master/wp-content/uploads/2012/05/www.fancydesign.vn-05.-Scale-Strockes-Effects-240x152.jpg"/>
    <x v="1"/>
  </r>
  <r>
    <n v="21203"/>
    <x v="16284"/>
    <s v="https://raw.githubusercontent.com/khanghoang/fancydesign/master/wp-content/uploads/2012/05/www.fancydesign.vn-05.-Scale-Strockes-Effects-300x190.jpg"/>
    <x v="1"/>
  </r>
  <r>
    <n v="21204"/>
    <x v="16285"/>
    <s v="https://raw.githubusercontent.com/khanghoang/fancydesign/master/wp-content/uploads/2012/05/www.fancydesign.vn-05.-Scale-Strockes-Effects.jpg"/>
    <x v="1"/>
  </r>
  <r>
    <n v="21205"/>
    <x v="16286"/>
    <s v="https://raw.githubusercontent.com/khanghoang/fancydesign/master/wp-content/uploads/2012/05/www.fancydesign.vn-06.-Mask-150x150.jpg"/>
    <x v="1"/>
  </r>
  <r>
    <n v="21206"/>
    <x v="16287"/>
    <s v="https://raw.githubusercontent.com/khanghoang/fancydesign/master/wp-content/uploads/2012/05/www.fancydesign.vn-06.-Mask-160x115.jpg"/>
    <x v="1"/>
  </r>
  <r>
    <n v="21207"/>
    <x v="16288"/>
    <s v="https://raw.githubusercontent.com/khanghoang/fancydesign/master/wp-content/uploads/2012/05/www.fancydesign.vn-06.-Mask-240x127.jpg"/>
    <x v="1"/>
  </r>
  <r>
    <n v="21208"/>
    <x v="16289"/>
    <s v="https://raw.githubusercontent.com/khanghoang/fancydesign/master/wp-content/uploads/2012/05/www.fancydesign.vn-06.-Mask-300x159.jpg"/>
    <x v="1"/>
  </r>
  <r>
    <n v="21209"/>
    <x v="16290"/>
    <s v="https://raw.githubusercontent.com/khanghoang/fancydesign/master/wp-content/uploads/2012/05/www.fancydesign.vn-06.-Mask.jpg"/>
    <x v="1"/>
  </r>
  <r>
    <n v="21210"/>
    <x v="16291"/>
    <s v="https://raw.githubusercontent.com/khanghoang/fancydesign/master/wp-content/uploads/2012/05/www.fancydesign.vn-06.-Paste-150x150.jpg"/>
    <x v="1"/>
  </r>
  <r>
    <n v="21211"/>
    <x v="16292"/>
    <s v="https://raw.githubusercontent.com/khanghoang/fancydesign/master/wp-content/uploads/2012/05/www.fancydesign.vn-06.-Paste-160x115.jpg"/>
    <x v="1"/>
  </r>
  <r>
    <n v="21212"/>
    <x v="16293"/>
    <s v="https://raw.githubusercontent.com/khanghoang/fancydesign/master/wp-content/uploads/2012/05/www.fancydesign.vn-06.-Paste-240x110.jpg"/>
    <x v="1"/>
  </r>
  <r>
    <n v="21213"/>
    <x v="16294"/>
    <s v="https://raw.githubusercontent.com/khanghoang/fancydesign/master/wp-content/uploads/2012/05/www.fancydesign.vn-06.-Paste-300x138.jpg"/>
    <x v="1"/>
  </r>
  <r>
    <n v="21214"/>
    <x v="16295"/>
    <s v="https://raw.githubusercontent.com/khanghoang/fancydesign/master/wp-content/uploads/2012/05/www.fancydesign.vn-06.-Paste.jpg"/>
    <x v="1"/>
  </r>
  <r>
    <n v="21215"/>
    <x v="16296"/>
    <s v="https://raw.githubusercontent.com/khanghoang/fancydesign/master/wp-content/uploads/2012/05/www.fancydesign.vn-06.-thay-doi-thong-so-bang-chuot-va-phim-150x150.jpg"/>
    <x v="1"/>
  </r>
  <r>
    <n v="21216"/>
    <x v="16297"/>
    <s v="https://raw.githubusercontent.com/khanghoang/fancydesign/master/wp-content/uploads/2012/05/www.fancydesign.vn-06.-thay-doi-thong-so-bang-chuot-va-phim-160x115.jpg"/>
    <x v="1"/>
  </r>
  <r>
    <n v="21217"/>
    <x v="16298"/>
    <s v="https://raw.githubusercontent.com/khanghoang/fancydesign/master/wp-content/uploads/2012/05/www.fancydesign.vn-06.-thay-doi-thong-so-bang-chuot-va-phim-240x116.jpg"/>
    <x v="1"/>
  </r>
  <r>
    <n v="21218"/>
    <x v="16299"/>
    <s v="https://raw.githubusercontent.com/khanghoang/fancydesign/master/wp-content/uploads/2012/05/www.fancydesign.vn-06.-thay-doi-thong-so-bang-chuot-va-phim-300x146.jpg"/>
    <x v="1"/>
  </r>
  <r>
    <n v="21219"/>
    <x v="16300"/>
    <s v="https://raw.githubusercontent.com/khanghoang/fancydesign/master/wp-content/uploads/2012/05/www.fancydesign.vn-06.-thay-doi-thong-so-bang-chuot-va-phim.jpg"/>
    <x v="1"/>
  </r>
  <r>
    <n v="21220"/>
    <x v="16301"/>
    <s v="https://raw.githubusercontent.com/khanghoang/fancydesign/master/wp-content/uploads/2012/05/www.fancydesign.vn-07.-Paste-150x150.jpg"/>
    <x v="1"/>
  </r>
  <r>
    <n v="21221"/>
    <x v="16302"/>
    <s v="https://raw.githubusercontent.com/khanghoang/fancydesign/master/wp-content/uploads/2012/05/www.fancydesign.vn-07.-Paste-160x115.jpg"/>
    <x v="1"/>
  </r>
  <r>
    <n v="21222"/>
    <x v="16303"/>
    <s v="https://raw.githubusercontent.com/khanghoang/fancydesign/master/wp-content/uploads/2012/05/www.fancydesign.vn-07.-Paste-240x127.jpg"/>
    <x v="1"/>
  </r>
  <r>
    <n v="21223"/>
    <x v="16304"/>
    <s v="https://raw.githubusercontent.com/khanghoang/fancydesign/master/wp-content/uploads/2012/05/www.fancydesign.vn-07.-Paste-300x159.jpg"/>
    <x v="1"/>
  </r>
  <r>
    <n v="21224"/>
    <x v="16305"/>
    <s v="https://raw.githubusercontent.com/khanghoang/fancydesign/master/wp-content/uploads/2012/05/www.fancydesign.vn-07.-Paste.jpg"/>
    <x v="1"/>
  </r>
  <r>
    <n v="21225"/>
    <x v="16306"/>
    <s v="https://raw.githubusercontent.com/khanghoang/fancydesign/master/wp-content/uploads/2012/05/www.fancydesign.vn-08.-Gradient-150x150.jpg"/>
    <x v="1"/>
  </r>
  <r>
    <n v="21226"/>
    <x v="16307"/>
    <s v="https://raw.githubusercontent.com/khanghoang/fancydesign/master/wp-content/uploads/2012/05/www.fancydesign.vn-08.-Gradient-160x115.jpg"/>
    <x v="1"/>
  </r>
  <r>
    <n v="21227"/>
    <x v="16308"/>
    <s v="https://raw.githubusercontent.com/khanghoang/fancydesign/master/wp-content/uploads/2012/05/www.fancydesign.vn-08.-Gradient-160x170.jpg"/>
    <x v="1"/>
  </r>
  <r>
    <n v="21228"/>
    <x v="16309"/>
    <s v="https://raw.githubusercontent.com/khanghoang/fancydesign/master/wp-content/uploads/2012/05/www.fancydesign.vn-08.-Gradient-283x300.jpg"/>
    <x v="1"/>
  </r>
  <r>
    <n v="21229"/>
    <x v="16310"/>
    <s v="https://raw.githubusercontent.com/khanghoang/fancydesign/master/wp-content/uploads/2012/05/www.fancydesign.vn-08.-Gradient.jpg"/>
    <x v="1"/>
  </r>
  <r>
    <n v="21230"/>
    <x v="16311"/>
    <s v="https://raw.githubusercontent.com/khanghoang/fancydesign/master/wp-content/uploads/2012/05/www.fancydesign.vn-hinh-nen-1024x1024.jpg"/>
    <x v="1"/>
  </r>
  <r>
    <n v="21231"/>
    <x v="16312"/>
    <s v="https://raw.githubusercontent.com/khanghoang/fancydesign/master/wp-content/uploads/2012/05/www.fancydesign.vn-hinh-nen-150x150.jpg"/>
    <x v="1"/>
  </r>
  <r>
    <n v="21232"/>
    <x v="16313"/>
    <s v="https://raw.githubusercontent.com/khanghoang/fancydesign/master/wp-content/uploads/2012/05/www.fancydesign.vn-hinh-nen-160x115.jpg"/>
    <x v="1"/>
  </r>
  <r>
    <n v="21233"/>
    <x v="16314"/>
    <s v="https://raw.githubusercontent.com/khanghoang/fancydesign/master/wp-content/uploads/2012/05/www.fancydesign.vn-hinh-nen-170x170.jpg"/>
    <x v="1"/>
  </r>
  <r>
    <n v="21234"/>
    <x v="16315"/>
    <s v="https://raw.githubusercontent.com/khanghoang/fancydesign/master/wp-content/uploads/2012/05/www.fancydesign.vn-hinh-nen-300x300.jpg"/>
    <x v="1"/>
  </r>
  <r>
    <n v="21235"/>
    <x v="16316"/>
    <s v="https://raw.githubusercontent.com/khanghoang/fancydesign/master/wp-content/uploads/2012/05/www.fancydesign.vn-hinh-nen-600x600.jpg"/>
    <x v="1"/>
  </r>
  <r>
    <n v="21236"/>
    <x v="16317"/>
    <s v="https://raw.githubusercontent.com/khanghoang/fancydesign/master/wp-content/uploads/2012/05/www.fancydesign.vn-hinh-nen.jpg"/>
    <x v="1"/>
  </r>
  <r>
    <n v="21237"/>
    <x v="16318"/>
    <s v="https://raw.githubusercontent.com/khanghoang/fancydesign/master/wp-content/uploads/2012/05/www.fancydesign.vn-hinh-nen1-1024x885.jpg"/>
    <x v="1"/>
  </r>
  <r>
    <n v="21238"/>
    <x v="16319"/>
    <s v="https://raw.githubusercontent.com/khanghoang/fancydesign/master/wp-content/uploads/2012/05/www.fancydesign.vn-hinh-nen1-150x150.jpg"/>
    <x v="1"/>
  </r>
  <r>
    <n v="21239"/>
    <x v="16320"/>
    <s v="https://raw.githubusercontent.com/khanghoang/fancydesign/master/wp-content/uploads/2012/05/www.fancydesign.vn-hinh-nen1-160x115.jpg"/>
    <x v="1"/>
  </r>
  <r>
    <n v="21240"/>
    <x v="16321"/>
    <s v="https://raw.githubusercontent.com/khanghoang/fancydesign/master/wp-content/uploads/2012/05/www.fancydesign.vn-hinh-nen1-196x170.jpg"/>
    <x v="1"/>
  </r>
  <r>
    <n v="21241"/>
    <x v="16322"/>
    <s v="https://raw.githubusercontent.com/khanghoang/fancydesign/master/wp-content/uploads/2012/05/www.fancydesign.vn-hinh-nen1-300x259.jpg"/>
    <x v="1"/>
  </r>
  <r>
    <n v="21242"/>
    <x v="16323"/>
    <s v="https://raw.githubusercontent.com/khanghoang/fancydesign/master/wp-content/uploads/2012/05/www.fancydesign.vn-hinh-nen1-680x587.jpg"/>
    <x v="1"/>
  </r>
  <r>
    <n v="21243"/>
    <x v="16324"/>
    <s v="https://raw.githubusercontent.com/khanghoang/fancydesign/master/wp-content/uploads/2012/05/www.fancydesign.vn-hinh-nen1.jpg"/>
    <x v="1"/>
  </r>
  <r>
    <n v="21244"/>
    <x v="16325"/>
    <s v="https://raw.githubusercontent.com/khanghoang/fancydesign/master/wp-content/uploads/2012/05/www.fancydesign.vn-hinh-nen2-1024x1024.jpg"/>
    <x v="1"/>
  </r>
  <r>
    <n v="21245"/>
    <x v="16326"/>
    <s v="https://raw.githubusercontent.com/khanghoang/fancydesign/master/wp-content/uploads/2012/05/www.fancydesign.vn-hinh-nen2-150x150.jpg"/>
    <x v="1"/>
  </r>
  <r>
    <n v="21246"/>
    <x v="16327"/>
    <s v="https://raw.githubusercontent.com/khanghoang/fancydesign/master/wp-content/uploads/2012/05/www.fancydesign.vn-hinh-nen2-160x115.jpg"/>
    <x v="1"/>
  </r>
  <r>
    <n v="21247"/>
    <x v="16328"/>
    <s v="https://raw.githubusercontent.com/khanghoang/fancydesign/master/wp-content/uploads/2012/05/www.fancydesign.vn-hinh-nen2-170x170.jpg"/>
    <x v="1"/>
  </r>
  <r>
    <n v="21248"/>
    <x v="16329"/>
    <s v="https://raw.githubusercontent.com/khanghoang/fancydesign/master/wp-content/uploads/2012/05/www.fancydesign.vn-hinh-nen2-300x300.jpg"/>
    <x v="1"/>
  </r>
  <r>
    <n v="21249"/>
    <x v="16330"/>
    <s v="https://raw.githubusercontent.com/khanghoang/fancydesign/master/wp-content/uploads/2012/05/www.fancydesign.vn-hinh-nen2-600x600.jpg"/>
    <x v="1"/>
  </r>
  <r>
    <n v="21250"/>
    <x v="16331"/>
    <s v="https://raw.githubusercontent.com/khanghoang/fancydesign/master/wp-content/uploads/2012/05/www.fancydesign.vn-hinh-nen2.jpg"/>
    <x v="1"/>
  </r>
  <r>
    <n v="21251"/>
    <x v="16332"/>
    <s v="https://raw.githubusercontent.com/khanghoang/fancydesign/master/wp-content/uploads/2012/06/www.fancydesign.vn-bat-loi-150x150.jpg"/>
    <x v="1"/>
  </r>
  <r>
    <n v="21252"/>
    <x v="16333"/>
    <s v="https://raw.githubusercontent.com/khanghoang/fancydesign/master/wp-content/uploads/2012/06/www.fancydesign.vn-bat-loi-160x115.jpg"/>
    <x v="1"/>
  </r>
  <r>
    <n v="21253"/>
    <x v="16334"/>
    <s v="https://raw.githubusercontent.com/khanghoang/fancydesign/master/wp-content/uploads/2012/06/www.fancydesign.vn-bat-loi-240x160.jpg"/>
    <x v="1"/>
  </r>
  <r>
    <n v="21254"/>
    <x v="16335"/>
    <s v="https://raw.githubusercontent.com/khanghoang/fancydesign/master/wp-content/uploads/2012/06/www.fancydesign.vn-bat-loi-300x200.jpg"/>
    <x v="1"/>
  </r>
  <r>
    <n v="21255"/>
    <x v="16336"/>
    <s v="https://raw.githubusercontent.com/khanghoang/fancydesign/master/wp-content/uploads/2012/06/www.fancydesign.vn-bat-loi.jpg"/>
    <x v="1"/>
  </r>
  <r>
    <n v="21256"/>
    <x v="16337"/>
    <s v="https://raw.githubusercontent.com/khanghoang/fancydesign/master/wp-content/uploads/2012/06/www.fancydesign.vn-can-be-150x150.jpg"/>
    <x v="1"/>
  </r>
  <r>
    <n v="21257"/>
    <x v="16338"/>
    <s v="https://raw.githubusercontent.com/khanghoang/fancydesign/master/wp-content/uploads/2012/06/www.fancydesign.vn-can-be-160x115.jpg"/>
    <x v="1"/>
  </r>
  <r>
    <n v="21258"/>
    <x v="16339"/>
    <s v="https://raw.githubusercontent.com/khanghoang/fancydesign/master/wp-content/uploads/2012/06/www.fancydesign.vn-can-be-229x170.jpg"/>
    <x v="1"/>
  </r>
  <r>
    <n v="21259"/>
    <x v="16340"/>
    <s v="https://raw.githubusercontent.com/khanghoang/fancydesign/master/wp-content/uploads/2012/06/www.fancydesign.vn-can-be-300x222.jpg"/>
    <x v="1"/>
  </r>
  <r>
    <n v="21260"/>
    <x v="16341"/>
    <s v="https://raw.githubusercontent.com/khanghoang/fancydesign/master/wp-content/uploads/2012/06/www.fancydesign.vn-can-be.jpg"/>
    <x v="1"/>
  </r>
  <r>
    <n v="21261"/>
    <x v="16342"/>
    <s v="https://raw.githubusercontent.com/khanghoang/fancydesign/master/wp-content/uploads/2012/06/www.fancydesign.vn-can-mang-150x150.jpg"/>
    <x v="1"/>
  </r>
  <r>
    <n v="21262"/>
    <x v="16343"/>
    <s v="https://raw.githubusercontent.com/khanghoang/fancydesign/master/wp-content/uploads/2012/06/www.fancydesign.vn-can-mang-160x115.jpg"/>
    <x v="1"/>
  </r>
  <r>
    <n v="21263"/>
    <x v="16344"/>
    <s v="https://raw.githubusercontent.com/khanghoang/fancydesign/master/wp-content/uploads/2012/06/www.fancydesign.vn-can-mang-240x121.jpg"/>
    <x v="1"/>
  </r>
  <r>
    <n v="21264"/>
    <x v="16345"/>
    <s v="https://raw.githubusercontent.com/khanghoang/fancydesign/master/wp-content/uploads/2012/06/www.fancydesign.vn-can-mang-300x151.jpg"/>
    <x v="1"/>
  </r>
  <r>
    <n v="21265"/>
    <x v="16346"/>
    <s v="https://raw.githubusercontent.com/khanghoang/fancydesign/master/wp-content/uploads/2012/06/www.fancydesign.vn-can-mang.jpg"/>
    <x v="1"/>
  </r>
  <r>
    <n v="21266"/>
    <x v="16347"/>
    <s v="https://raw.githubusercontent.com/khanghoang/fancydesign/master/wp-content/uploads/2012/06/www.fancydesign.vn-dap-chim-150x150.jpg"/>
    <x v="1"/>
  </r>
  <r>
    <n v="21267"/>
    <x v="16348"/>
    <s v="https://raw.githubusercontent.com/khanghoang/fancydesign/master/wp-content/uploads/2012/06/www.fancydesign.vn-dap-chim-160x115.jpg"/>
    <x v="1"/>
  </r>
  <r>
    <n v="21268"/>
    <x v="16349"/>
    <s v="https://raw.githubusercontent.com/khanghoang/fancydesign/master/wp-content/uploads/2012/06/www.fancydesign.vn-dap-chim-240x136.jpg"/>
    <x v="1"/>
  </r>
  <r>
    <n v="21269"/>
    <x v="16350"/>
    <s v="https://raw.githubusercontent.com/khanghoang/fancydesign/master/wp-content/uploads/2012/06/www.fancydesign.vn-dap-chim-300x170.jpg"/>
    <x v="1"/>
  </r>
  <r>
    <n v="21270"/>
    <x v="16351"/>
    <s v="https://raw.githubusercontent.com/khanghoang/fancydesign/master/wp-content/uploads/2012/06/www.fancydesign.vn-dap-chim.jpg"/>
    <x v="1"/>
  </r>
  <r>
    <n v="21271"/>
    <x v="16352"/>
    <s v="https://raw.githubusercontent.com/khanghoang/fancydesign/master/wp-content/uploads/2012/06/www.fancydesign.vn-ep-kim-150x150.jpg"/>
    <x v="1"/>
  </r>
  <r>
    <n v="21272"/>
    <x v="16353"/>
    <s v="https://raw.githubusercontent.com/khanghoang/fancydesign/master/wp-content/uploads/2012/06/www.fancydesign.vn-ep-kim-160x115.jpg"/>
    <x v="1"/>
  </r>
  <r>
    <n v="21273"/>
    <x v="16354"/>
    <s v="https://raw.githubusercontent.com/khanghoang/fancydesign/master/wp-content/uploads/2012/06/www.fancydesign.vn-ep-kim-240x123.jpg"/>
    <x v="1"/>
  </r>
  <r>
    <n v="21274"/>
    <x v="16355"/>
    <s v="https://raw.githubusercontent.com/khanghoang/fancydesign/master/wp-content/uploads/2012/06/www.fancydesign.vn-ep-kim-300x153.jpg"/>
    <x v="1"/>
  </r>
  <r>
    <n v="21275"/>
    <x v="16356"/>
    <s v="https://raw.githubusercontent.com/khanghoang/fancydesign/master/wp-content/uploads/2012/06/www.fancydesign.vn-ep-kim.jpg"/>
    <x v="1"/>
  </r>
  <r>
    <n v="21276"/>
    <x v="16357"/>
    <s v="https://raw.githubusercontent.com/khanghoang/fancydesign/master/wp-content/uploads/2012/06/www.fancydesign.vn-guide-samples-150x150.jpg"/>
    <x v="1"/>
  </r>
  <r>
    <n v="21277"/>
    <x v="16358"/>
    <s v="https://raw.githubusercontent.com/khanghoang/fancydesign/master/wp-content/uploads/2012/06/www.fancydesign.vn-guide-samples-160x115.jpg"/>
    <x v="1"/>
  </r>
  <r>
    <n v="21278"/>
    <x v="16359"/>
    <s v="https://raw.githubusercontent.com/khanghoang/fancydesign/master/wp-content/uploads/2012/06/www.fancydesign.vn-guide-samples-240x158.jpg"/>
    <x v="1"/>
  </r>
  <r>
    <n v="21279"/>
    <x v="16360"/>
    <s v="https://raw.githubusercontent.com/khanghoang/fancydesign/master/wp-content/uploads/2012/06/www.fancydesign.vn-guide-samples-300x198.jpg"/>
    <x v="1"/>
  </r>
  <r>
    <n v="21280"/>
    <x v="16361"/>
    <s v="https://raw.githubusercontent.com/khanghoang/fancydesign/master/wp-content/uploads/2012/06/www.fancydesign.vn-guide-samples.jpg"/>
    <x v="1"/>
  </r>
  <r>
    <n v="21281"/>
    <x v="16362"/>
    <s v="https://raw.githubusercontent.com/khanghoang/fancydesign/master/wp-content/uploads/2012/06/www.fancydesign.vn-hinh-nen-1024x1024.jpg"/>
    <x v="1"/>
  </r>
  <r>
    <n v="21282"/>
    <x v="16363"/>
    <s v="https://raw.githubusercontent.com/khanghoang/fancydesign/master/wp-content/uploads/2012/06/www.fancydesign.vn-hinh-nen-150x150.jpg"/>
    <x v="1"/>
  </r>
  <r>
    <n v="21283"/>
    <x v="16364"/>
    <s v="https://raw.githubusercontent.com/khanghoang/fancydesign/master/wp-content/uploads/2012/06/www.fancydesign.vn-hinh-nen-160x115.jpg"/>
    <x v="1"/>
  </r>
  <r>
    <n v="21284"/>
    <x v="16365"/>
    <s v="https://raw.githubusercontent.com/khanghoang/fancydesign/master/wp-content/uploads/2012/06/www.fancydesign.vn-hinh-nen-170x170.jpg"/>
    <x v="1"/>
  </r>
  <r>
    <n v="21285"/>
    <x v="16366"/>
    <s v="https://raw.githubusercontent.com/khanghoang/fancydesign/master/wp-content/uploads/2012/06/www.fancydesign.vn-hinh-nen-300x300.jpg"/>
    <x v="1"/>
  </r>
  <r>
    <n v="21286"/>
    <x v="16367"/>
    <s v="https://raw.githubusercontent.com/khanghoang/fancydesign/master/wp-content/uploads/2012/06/www.fancydesign.vn-hinh-nen-600x600.jpg"/>
    <x v="1"/>
  </r>
  <r>
    <n v="21287"/>
    <x v="16368"/>
    <s v="https://raw.githubusercontent.com/khanghoang/fancydesign/master/wp-content/uploads/2012/06/www.fancydesign.vn-hinh-nen.jpg"/>
    <x v="1"/>
  </r>
  <r>
    <n v="21288"/>
    <x v="16369"/>
    <s v="https://raw.githubusercontent.com/khanghoang/fancydesign/master/wp-content/uploads/2012/06/www.fancydesign.vn-hinh-nen1-150x150.jpg"/>
    <x v="1"/>
  </r>
  <r>
    <n v="21289"/>
    <x v="16370"/>
    <s v="https://raw.githubusercontent.com/khanghoang/fancydesign/master/wp-content/uploads/2012/06/www.fancydesign.vn-hinh-nen1-160x115.jpg"/>
    <x v="1"/>
  </r>
  <r>
    <n v="21290"/>
    <x v="16371"/>
    <s v="https://raw.githubusercontent.com/khanghoang/fancydesign/master/wp-content/uploads/2012/06/www.fancydesign.vn-hinh-nen1-170x170.jpg"/>
    <x v="1"/>
  </r>
  <r>
    <n v="21291"/>
    <x v="16372"/>
    <s v="https://raw.githubusercontent.com/khanghoang/fancydesign/master/wp-content/uploads/2012/06/www.fancydesign.vn-hinh-nen1-300x300.jpg"/>
    <x v="1"/>
  </r>
  <r>
    <n v="21292"/>
    <x v="16373"/>
    <s v="https://raw.githubusercontent.com/khanghoang/fancydesign/master/wp-content/uploads/2012/06/www.fancydesign.vn-hinh-nen1.jpg"/>
    <x v="1"/>
  </r>
  <r>
    <n v="21293"/>
    <x v="16374"/>
    <s v="https://raw.githubusercontent.com/khanghoang/fancydesign/master/wp-content/uploads/2012/06/www.fancydesign.vn-hinh-nen2-1024x1024.jpg"/>
    <x v="1"/>
  </r>
  <r>
    <n v="21294"/>
    <x v="16375"/>
    <s v="https://raw.githubusercontent.com/khanghoang/fancydesign/master/wp-content/uploads/2012/06/www.fancydesign.vn-hinh-nen2-150x150.jpg"/>
    <x v="1"/>
  </r>
  <r>
    <n v="21295"/>
    <x v="16376"/>
    <s v="https://raw.githubusercontent.com/khanghoang/fancydesign/master/wp-content/uploads/2012/06/www.fancydesign.vn-hinh-nen2-160x115.jpg"/>
    <x v="1"/>
  </r>
  <r>
    <n v="21296"/>
    <x v="16377"/>
    <s v="https://raw.githubusercontent.com/khanghoang/fancydesign/master/wp-content/uploads/2012/06/www.fancydesign.vn-hinh-nen2-170x170.jpg"/>
    <x v="1"/>
  </r>
  <r>
    <n v="21297"/>
    <x v="16378"/>
    <s v="https://raw.githubusercontent.com/khanghoang/fancydesign/master/wp-content/uploads/2012/06/www.fancydesign.vn-hinh-nen2-300x300.jpg"/>
    <x v="1"/>
  </r>
  <r>
    <n v="21298"/>
    <x v="16379"/>
    <s v="https://raw.githubusercontent.com/khanghoang/fancydesign/master/wp-content/uploads/2012/06/www.fancydesign.vn-hinh-nen2-600x600.jpg"/>
    <x v="1"/>
  </r>
  <r>
    <n v="21299"/>
    <x v="16380"/>
    <s v="https://raw.githubusercontent.com/khanghoang/fancydesign/master/wp-content/uploads/2012/06/www.fancydesign.vn-hinh-nen2.jpg"/>
    <x v="1"/>
  </r>
  <r>
    <n v="21300"/>
    <x v="16381"/>
    <s v="https://raw.githubusercontent.com/khanghoang/fancydesign/master/wp-content/uploads/2012/06/www.fancydesign.vn-phu-uv-150x150.jpg"/>
    <x v="1"/>
  </r>
  <r>
    <n v="21301"/>
    <x v="16382"/>
    <s v="https://raw.githubusercontent.com/khanghoang/fancydesign/master/wp-content/uploads/2012/06/www.fancydesign.vn-phu-uv-160x115.jpg"/>
    <x v="1"/>
  </r>
  <r>
    <n v="21302"/>
    <x v="16383"/>
    <s v="https://raw.githubusercontent.com/khanghoang/fancydesign/master/wp-content/uploads/2012/06/www.fancydesign.vn-phu-uv-240x117.jpg"/>
    <x v="1"/>
  </r>
  <r>
    <n v="21303"/>
    <x v="16384"/>
    <s v="https://raw.githubusercontent.com/khanghoang/fancydesign/master/wp-content/uploads/2012/06/www.fancydesign.vn-phu-uv-300x146.jpg"/>
    <x v="1"/>
  </r>
  <r>
    <n v="21304"/>
    <x v="16385"/>
    <s v="https://raw.githubusercontent.com/khanghoang/fancydesign/master/wp-content/uploads/2012/06/www.fancydesign.vn-phu-uv.jpg"/>
    <x v="1"/>
  </r>
  <r>
    <n v="21305"/>
    <x v="16386"/>
    <s v="https://raw.githubusercontent.com/khanghoang/fancydesign/master/wp-content/uploads/2012/06/www.fancydesign.vn-thuan-loi-150x150.jpg"/>
    <x v="1"/>
  </r>
  <r>
    <n v="21306"/>
    <x v="16387"/>
    <s v="https://raw.githubusercontent.com/khanghoang/fancydesign/master/wp-content/uploads/2012/06/www.fancydesign.vn-thuan-loi-160x115.jpg"/>
    <x v="1"/>
  </r>
  <r>
    <n v="21307"/>
    <x v="16388"/>
    <s v="https://raw.githubusercontent.com/khanghoang/fancydesign/master/wp-content/uploads/2012/06/www.fancydesign.vn-thuan-loi-226x170.jpg"/>
    <x v="1"/>
  </r>
  <r>
    <n v="21308"/>
    <x v="16389"/>
    <s v="https://raw.githubusercontent.com/khanghoang/fancydesign/master/wp-content/uploads/2012/06/www.fancydesign.vn-thuan-loi-300x225.jpg"/>
    <x v="1"/>
  </r>
  <r>
    <n v="21309"/>
    <x v="16390"/>
    <s v="https://raw.githubusercontent.com/khanghoang/fancydesign/master/wp-content/uploads/2012/06/www.fancydesign.vn-thuan-loi.jpg"/>
    <x v="1"/>
  </r>
  <r>
    <n v="21310"/>
    <x v="16391"/>
    <s v="https://raw.githubusercontent.com/khanghoang/fancydesign/master/wp-content/uploads/2012/07/www.fancydesign.vn-Bicubic-Sharper-150x150.jpg"/>
    <x v="1"/>
  </r>
  <r>
    <n v="21311"/>
    <x v="16392"/>
    <s v="https://raw.githubusercontent.com/khanghoang/fancydesign/master/wp-content/uploads/2012/07/www.fancydesign.vn-Bicubic-Sharper-160x115.jpg"/>
    <x v="1"/>
  </r>
  <r>
    <n v="21312"/>
    <x v="16393"/>
    <s v="https://raw.githubusercontent.com/khanghoang/fancydesign/master/wp-content/uploads/2012/07/www.fancydesign.vn-Bicubic-Sharper-240x96.jpg"/>
    <x v="1"/>
  </r>
  <r>
    <n v="21313"/>
    <x v="16394"/>
    <s v="https://raw.githubusercontent.com/khanghoang/fancydesign/master/wp-content/uploads/2012/07/www.fancydesign.vn-Bicubic-Sharper-300x121.jpg"/>
    <x v="1"/>
  </r>
  <r>
    <n v="21314"/>
    <x v="16395"/>
    <s v="https://raw.githubusercontent.com/khanghoang/fancydesign/master/wp-content/uploads/2012/07/www.fancydesign.vn-Bicubic-Sharper.jpg"/>
    <x v="1"/>
  </r>
  <r>
    <n v="21315"/>
    <x v="16396"/>
    <s v="https://raw.githubusercontent.com/khanghoang/fancydesign/master/wp-content/uploads/2012/07/www.fancydesign.vn-Book-UEFA-English-1-150x150.jpg"/>
    <x v="1"/>
  </r>
  <r>
    <n v="21316"/>
    <x v="16397"/>
    <s v="https://raw.githubusercontent.com/khanghoang/fancydesign/master/wp-content/uploads/2012/07/www.fancydesign.vn-Book-UEFA-English-1-160x115.jpg"/>
    <x v="1"/>
  </r>
  <r>
    <n v="21317"/>
    <x v="16398"/>
    <s v="https://raw.githubusercontent.com/khanghoang/fancydesign/master/wp-content/uploads/2012/07/www.fancydesign.vn-Book-UEFA-English-1-201x170.jpg"/>
    <x v="1"/>
  </r>
  <r>
    <n v="21318"/>
    <x v="16399"/>
    <s v="https://raw.githubusercontent.com/khanghoang/fancydesign/master/wp-content/uploads/2012/07/www.fancydesign.vn-Book-UEFA-English-1-300x253.jpg"/>
    <x v="1"/>
  </r>
  <r>
    <n v="21319"/>
    <x v="16400"/>
    <s v="https://raw.githubusercontent.com/khanghoang/fancydesign/master/wp-content/uploads/2012/07/www.fancydesign.vn-Book-UEFA-English-1.jpg"/>
    <x v="1"/>
  </r>
  <r>
    <n v="21320"/>
    <x v="16401"/>
    <s v="https://raw.githubusercontent.com/khanghoang/fancydesign/master/wp-content/uploads/2012/07/www.fancydesign.vn-Book-UEFA-English-10-150x150.jpg"/>
    <x v="1"/>
  </r>
  <r>
    <n v="21321"/>
    <x v="16402"/>
    <s v="https://raw.githubusercontent.com/khanghoang/fancydesign/master/wp-content/uploads/2012/07/www.fancydesign.vn-Book-UEFA-English-10-160x115.jpg"/>
    <x v="1"/>
  </r>
  <r>
    <n v="21322"/>
    <x v="16403"/>
    <s v="https://raw.githubusercontent.com/khanghoang/fancydesign/master/wp-content/uploads/2012/07/www.fancydesign.vn-Book-UEFA-English-10-201x170.jpg"/>
    <x v="1"/>
  </r>
  <r>
    <n v="21323"/>
    <x v="16404"/>
    <s v="https://raw.githubusercontent.com/khanghoang/fancydesign/master/wp-content/uploads/2012/07/www.fancydesign.vn-Book-UEFA-English-10-300x253.jpg"/>
    <x v="1"/>
  </r>
  <r>
    <n v="21324"/>
    <x v="16405"/>
    <s v="https://raw.githubusercontent.com/khanghoang/fancydesign/master/wp-content/uploads/2012/07/www.fancydesign.vn-Book-UEFA-English-10.jpg"/>
    <x v="1"/>
  </r>
  <r>
    <n v="21325"/>
    <x v="16406"/>
    <s v="https://raw.githubusercontent.com/khanghoang/fancydesign/master/wp-content/uploads/2012/07/www.fancydesign.vn-Book-UEFA-English-2-150x150.jpg"/>
    <x v="1"/>
  </r>
  <r>
    <n v="21326"/>
    <x v="16407"/>
    <s v="https://raw.githubusercontent.com/khanghoang/fancydesign/master/wp-content/uploads/2012/07/www.fancydesign.vn-Book-UEFA-English-2-160x115.jpg"/>
    <x v="1"/>
  </r>
  <r>
    <n v="21327"/>
    <x v="16408"/>
    <s v="https://raw.githubusercontent.com/khanghoang/fancydesign/master/wp-content/uploads/2012/07/www.fancydesign.vn-Book-UEFA-English-2-202x170.jpg"/>
    <x v="1"/>
  </r>
  <r>
    <n v="21328"/>
    <x v="16409"/>
    <s v="https://raw.githubusercontent.com/khanghoang/fancydesign/master/wp-content/uploads/2012/07/www.fancydesign.vn-Book-UEFA-English-2-300x251.jpg"/>
    <x v="1"/>
  </r>
  <r>
    <n v="21329"/>
    <x v="16410"/>
    <s v="https://raw.githubusercontent.com/khanghoang/fancydesign/master/wp-content/uploads/2012/07/www.fancydesign.vn-Book-UEFA-English-2.jpg"/>
    <x v="1"/>
  </r>
  <r>
    <n v="21330"/>
    <x v="16411"/>
    <s v="https://raw.githubusercontent.com/khanghoang/fancydesign/master/wp-content/uploads/2012/07/www.fancydesign.vn-Book-UEFA-English-3-150x150.jpg"/>
    <x v="1"/>
  </r>
  <r>
    <n v="21331"/>
    <x v="16412"/>
    <s v="https://raw.githubusercontent.com/khanghoang/fancydesign/master/wp-content/uploads/2012/07/www.fancydesign.vn-Book-UEFA-English-3-160x115.jpg"/>
    <x v="1"/>
  </r>
  <r>
    <n v="21332"/>
    <x v="16413"/>
    <s v="https://raw.githubusercontent.com/khanghoang/fancydesign/master/wp-content/uploads/2012/07/www.fancydesign.vn-Book-UEFA-English-3-201x170.jpg"/>
    <x v="1"/>
  </r>
  <r>
    <n v="21333"/>
    <x v="16414"/>
    <s v="https://raw.githubusercontent.com/khanghoang/fancydesign/master/wp-content/uploads/2012/07/www.fancydesign.vn-Book-UEFA-English-3-300x253.jpg"/>
    <x v="1"/>
  </r>
  <r>
    <n v="21334"/>
    <x v="16415"/>
    <s v="https://raw.githubusercontent.com/khanghoang/fancydesign/master/wp-content/uploads/2012/07/www.fancydesign.vn-Book-UEFA-English-3.jpg"/>
    <x v="1"/>
  </r>
  <r>
    <n v="21335"/>
    <x v="16416"/>
    <s v="https://raw.githubusercontent.com/khanghoang/fancydesign/master/wp-content/uploads/2012/07/www.fancydesign.vn-Book-UEFA-English-4-150x150.jpg"/>
    <x v="1"/>
  </r>
  <r>
    <n v="21336"/>
    <x v="16417"/>
    <s v="https://raw.githubusercontent.com/khanghoang/fancydesign/master/wp-content/uploads/2012/07/www.fancydesign.vn-Book-UEFA-English-4-160x115.jpg"/>
    <x v="1"/>
  </r>
  <r>
    <n v="21337"/>
    <x v="16418"/>
    <s v="https://raw.githubusercontent.com/khanghoang/fancydesign/master/wp-content/uploads/2012/07/www.fancydesign.vn-Book-UEFA-English-4-202x170.jpg"/>
    <x v="1"/>
  </r>
  <r>
    <n v="21338"/>
    <x v="16419"/>
    <s v="https://raw.githubusercontent.com/khanghoang/fancydesign/master/wp-content/uploads/2012/07/www.fancydesign.vn-Book-UEFA-English-4-300x252.jpg"/>
    <x v="1"/>
  </r>
  <r>
    <n v="21339"/>
    <x v="16420"/>
    <s v="https://raw.githubusercontent.com/khanghoang/fancydesign/master/wp-content/uploads/2012/07/www.fancydesign.vn-Book-UEFA-English-4.jpg"/>
    <x v="1"/>
  </r>
  <r>
    <n v="21340"/>
    <x v="16421"/>
    <s v="https://raw.githubusercontent.com/khanghoang/fancydesign/master/wp-content/uploads/2012/07/www.fancydesign.vn-Book-UEFA-English-5-150x150.jpg"/>
    <x v="1"/>
  </r>
  <r>
    <n v="21341"/>
    <x v="16422"/>
    <s v="https://raw.githubusercontent.com/khanghoang/fancydesign/master/wp-content/uploads/2012/07/www.fancydesign.vn-Book-UEFA-English-5-160x115.jpg"/>
    <x v="1"/>
  </r>
  <r>
    <n v="21342"/>
    <x v="16423"/>
    <s v="https://raw.githubusercontent.com/khanghoang/fancydesign/master/wp-content/uploads/2012/07/www.fancydesign.vn-Book-UEFA-English-5-201x170.jpg"/>
    <x v="1"/>
  </r>
  <r>
    <n v="21343"/>
    <x v="16424"/>
    <s v="https://raw.githubusercontent.com/khanghoang/fancydesign/master/wp-content/uploads/2012/07/www.fancydesign.vn-Book-UEFA-English-5-300x253.jpg"/>
    <x v="1"/>
  </r>
  <r>
    <n v="21344"/>
    <x v="16425"/>
    <s v="https://raw.githubusercontent.com/khanghoang/fancydesign/master/wp-content/uploads/2012/07/www.fancydesign.vn-Book-UEFA-English-5.jpg"/>
    <x v="1"/>
  </r>
  <r>
    <n v="21345"/>
    <x v="16426"/>
    <s v="https://raw.githubusercontent.com/khanghoang/fancydesign/master/wp-content/uploads/2012/07/www.fancydesign.vn-Book-UEFA-English-6-150x150.jpg"/>
    <x v="1"/>
  </r>
  <r>
    <n v="21346"/>
    <x v="16427"/>
    <s v="https://raw.githubusercontent.com/khanghoang/fancydesign/master/wp-content/uploads/2012/07/www.fancydesign.vn-Book-UEFA-English-6-160x115.jpg"/>
    <x v="1"/>
  </r>
  <r>
    <n v="21347"/>
    <x v="16428"/>
    <s v="https://raw.githubusercontent.com/khanghoang/fancydesign/master/wp-content/uploads/2012/07/www.fancydesign.vn-Book-UEFA-English-6-202x170.jpg"/>
    <x v="1"/>
  </r>
  <r>
    <n v="21348"/>
    <x v="16429"/>
    <s v="https://raw.githubusercontent.com/khanghoang/fancydesign/master/wp-content/uploads/2012/07/www.fancydesign.vn-Book-UEFA-English-6-300x251.jpg"/>
    <x v="1"/>
  </r>
  <r>
    <n v="21349"/>
    <x v="16430"/>
    <s v="https://raw.githubusercontent.com/khanghoang/fancydesign/master/wp-content/uploads/2012/07/www.fancydesign.vn-Book-UEFA-English-6.jpg"/>
    <x v="1"/>
  </r>
  <r>
    <n v="21350"/>
    <x v="16431"/>
    <s v="https://raw.githubusercontent.com/khanghoang/fancydesign/master/wp-content/uploads/2012/07/www.fancydesign.vn-Book-UEFA-English-7-150x150.jpg"/>
    <x v="1"/>
  </r>
  <r>
    <n v="21351"/>
    <x v="16432"/>
    <s v="https://raw.githubusercontent.com/khanghoang/fancydesign/master/wp-content/uploads/2012/07/www.fancydesign.vn-Book-UEFA-English-7-160x115.jpg"/>
    <x v="1"/>
  </r>
  <r>
    <n v="21352"/>
    <x v="16433"/>
    <s v="https://raw.githubusercontent.com/khanghoang/fancydesign/master/wp-content/uploads/2012/07/www.fancydesign.vn-Book-UEFA-English-7-202x170.jpg"/>
    <x v="1"/>
  </r>
  <r>
    <n v="21353"/>
    <x v="16434"/>
    <s v="https://raw.githubusercontent.com/khanghoang/fancydesign/master/wp-content/uploads/2012/07/www.fancydesign.vn-Book-UEFA-English-7-300x252.jpg"/>
    <x v="1"/>
  </r>
  <r>
    <n v="21354"/>
    <x v="16435"/>
    <s v="https://raw.githubusercontent.com/khanghoang/fancydesign/master/wp-content/uploads/2012/07/www.fancydesign.vn-Book-UEFA-English-7.jpg"/>
    <x v="1"/>
  </r>
  <r>
    <n v="21355"/>
    <x v="16436"/>
    <s v="https://raw.githubusercontent.com/khanghoang/fancydesign/master/wp-content/uploads/2012/07/www.fancydesign.vn-Book-UEFA-English-8-150x150.jpg"/>
    <x v="1"/>
  </r>
  <r>
    <n v="21356"/>
    <x v="16437"/>
    <s v="https://raw.githubusercontent.com/khanghoang/fancydesign/master/wp-content/uploads/2012/07/www.fancydesign.vn-Book-UEFA-English-8-160x115.jpg"/>
    <x v="1"/>
  </r>
  <r>
    <n v="21357"/>
    <x v="16438"/>
    <s v="https://raw.githubusercontent.com/khanghoang/fancydesign/master/wp-content/uploads/2012/07/www.fancydesign.vn-Book-UEFA-English-8-201x170.jpg"/>
    <x v="1"/>
  </r>
  <r>
    <n v="21358"/>
    <x v="16439"/>
    <s v="https://raw.githubusercontent.com/khanghoang/fancydesign/master/wp-content/uploads/2012/07/www.fancydesign.vn-Book-UEFA-English-8-300x253.jpg"/>
    <x v="1"/>
  </r>
  <r>
    <n v="21359"/>
    <x v="16440"/>
    <s v="https://raw.githubusercontent.com/khanghoang/fancydesign/master/wp-content/uploads/2012/07/www.fancydesign.vn-Book-UEFA-English-8.jpg"/>
    <x v="1"/>
  </r>
  <r>
    <n v="21360"/>
    <x v="16441"/>
    <s v="https://raw.githubusercontent.com/khanghoang/fancydesign/master/wp-content/uploads/2012/07/www.fancydesign.vn-Book-UEFA-English-9-150x150.jpg"/>
    <x v="1"/>
  </r>
  <r>
    <n v="21361"/>
    <x v="16442"/>
    <s v="https://raw.githubusercontent.com/khanghoang/fancydesign/master/wp-content/uploads/2012/07/www.fancydesign.vn-Book-UEFA-English-9-160x115.jpg"/>
    <x v="1"/>
  </r>
  <r>
    <n v="21362"/>
    <x v="16443"/>
    <s v="https://raw.githubusercontent.com/khanghoang/fancydesign/master/wp-content/uploads/2012/07/www.fancydesign.vn-Book-UEFA-English-9-202x170.jpg"/>
    <x v="1"/>
  </r>
  <r>
    <n v="21363"/>
    <x v="16444"/>
    <s v="https://raw.githubusercontent.com/khanghoang/fancydesign/master/wp-content/uploads/2012/07/www.fancydesign.vn-Book-UEFA-English-9-300x252.jpg"/>
    <x v="1"/>
  </r>
  <r>
    <n v="21364"/>
    <x v="16445"/>
    <s v="https://raw.githubusercontent.com/khanghoang/fancydesign/master/wp-content/uploads/2012/07/www.fancydesign.vn-Book-UEFA-English-9.jpg"/>
    <x v="1"/>
  </r>
  <r>
    <n v="21365"/>
    <x v="16446"/>
    <s v="https://raw.githubusercontent.com/khanghoang/fancydesign/master/wp-content/uploads/2012/07/www.fancydesign.vn-Export-Clipboard-150x150.jpg"/>
    <x v="1"/>
  </r>
  <r>
    <n v="21366"/>
    <x v="16447"/>
    <s v="https://raw.githubusercontent.com/khanghoang/fancydesign/master/wp-content/uploads/2012/07/www.fancydesign.vn-Export-Clipboard-160x115.jpg"/>
    <x v="1"/>
  </r>
  <r>
    <n v="21367"/>
    <x v="16448"/>
    <s v="https://raw.githubusercontent.com/khanghoang/fancydesign/master/wp-content/uploads/2012/07/www.fancydesign.vn-Export-Clipboard-240x96.jpg"/>
    <x v="1"/>
  </r>
  <r>
    <n v="21368"/>
    <x v="16449"/>
    <s v="https://raw.githubusercontent.com/khanghoang/fancydesign/master/wp-content/uploads/2012/07/www.fancydesign.vn-Export-Clipboard-300x121.jpg"/>
    <x v="1"/>
  </r>
  <r>
    <n v="21369"/>
    <x v="16450"/>
    <s v="https://raw.githubusercontent.com/khanghoang/fancydesign/master/wp-content/uploads/2012/07/www.fancydesign.vn-Export-Clipboard.jpg"/>
    <x v="1"/>
  </r>
  <r>
    <n v="21370"/>
    <x v="16451"/>
    <s v="https://raw.githubusercontent.com/khanghoang/fancydesign/master/wp-content/uploads/2012/07/www.fancydesign.vn-Finishing-Logo-Versions-1-120x170.jpg"/>
    <x v="1"/>
  </r>
  <r>
    <n v="21371"/>
    <x v="16452"/>
    <s v="https://raw.githubusercontent.com/khanghoang/fancydesign/master/wp-content/uploads/2012/07/www.fancydesign.vn-Finishing-Logo-Versions-1-150x150.jpg"/>
    <x v="1"/>
  </r>
  <r>
    <n v="21372"/>
    <x v="16453"/>
    <s v="https://raw.githubusercontent.com/khanghoang/fancydesign/master/wp-content/uploads/2012/07/www.fancydesign.vn-Finishing-Logo-Versions-1-160x115.jpg"/>
    <x v="1"/>
  </r>
  <r>
    <n v="21373"/>
    <x v="16454"/>
    <s v="https://raw.githubusercontent.com/khanghoang/fancydesign/master/wp-content/uploads/2012/07/www.fancydesign.vn-Finishing-Logo-Versions-1-212x300.jpg"/>
    <x v="1"/>
  </r>
  <r>
    <n v="21374"/>
    <x v="16455"/>
    <s v="https://raw.githubusercontent.com/khanghoang/fancydesign/master/wp-content/uploads/2012/07/www.fancydesign.vn-Finishing-Logo-Versions-1-424x600.jpg"/>
    <x v="1"/>
  </r>
  <r>
    <n v="21375"/>
    <x v="16456"/>
    <s v="https://raw.githubusercontent.com/khanghoang/fancydesign/master/wp-content/uploads/2012/07/www.fancydesign.vn-Finishing-Logo-Versions-1.jpg"/>
    <x v="1"/>
  </r>
  <r>
    <n v="21376"/>
    <x v="16457"/>
    <s v="https://raw.githubusercontent.com/khanghoang/fancydesign/master/wp-content/uploads/2012/07/www.fancydesign.vn-Finishing-Logo-Versions-2-150x150.jpg"/>
    <x v="1"/>
  </r>
  <r>
    <n v="21377"/>
    <x v="16458"/>
    <s v="https://raw.githubusercontent.com/khanghoang/fancydesign/master/wp-content/uploads/2012/07/www.fancydesign.vn-Finishing-Logo-Versions-2-160x115.jpg"/>
    <x v="1"/>
  </r>
  <r>
    <n v="21378"/>
    <x v="16459"/>
    <s v="https://raw.githubusercontent.com/khanghoang/fancydesign/master/wp-content/uploads/2012/07/www.fancydesign.vn-Finishing-Logo-Versions-2-191x170.jpg"/>
    <x v="1"/>
  </r>
  <r>
    <n v="21379"/>
    <x v="16460"/>
    <s v="https://raw.githubusercontent.com/khanghoang/fancydesign/master/wp-content/uploads/2012/07/www.fancydesign.vn-Finishing-Logo-Versions-2-300x266.jpg"/>
    <x v="1"/>
  </r>
  <r>
    <n v="21380"/>
    <x v="16461"/>
    <s v="https://raw.githubusercontent.com/khanghoang/fancydesign/master/wp-content/uploads/2012/07/www.fancydesign.vn-Finishing-Logo-Versions-2.jpg"/>
    <x v="1"/>
  </r>
  <r>
    <n v="21381"/>
    <x v="16462"/>
    <s v="https://raw.githubusercontent.com/khanghoang/fancydesign/master/wp-content/uploads/2012/07/www.fancydesign.vn-Finishing-Logo-Versions-3-125x300.jpg"/>
    <x v="1"/>
  </r>
  <r>
    <n v="21382"/>
    <x v="16463"/>
    <s v="https://raw.githubusercontent.com/khanghoang/fancydesign/master/wp-content/uploads/2012/07/www.fancydesign.vn-Finishing-Logo-Versions-3-150x150.jpg"/>
    <x v="1"/>
  </r>
  <r>
    <n v="21383"/>
    <x v="16464"/>
    <s v="https://raw.githubusercontent.com/khanghoang/fancydesign/master/wp-content/uploads/2012/07/www.fancydesign.vn-Finishing-Logo-Versions-3-160x115.jpg"/>
    <x v="1"/>
  </r>
  <r>
    <n v="21384"/>
    <x v="16465"/>
    <s v="https://raw.githubusercontent.com/khanghoang/fancydesign/master/wp-content/uploads/2012/07/www.fancydesign.vn-Finishing-Logo-Versions-3-250x600.jpg"/>
    <x v="1"/>
  </r>
  <r>
    <n v="21385"/>
    <x v="16466"/>
    <s v="https://raw.githubusercontent.com/khanghoang/fancydesign/master/wp-content/uploads/2012/07/www.fancydesign.vn-Finishing-Logo-Versions-3-426x1024.jpg"/>
    <x v="1"/>
  </r>
  <r>
    <n v="21386"/>
    <x v="16467"/>
    <s v="https://raw.githubusercontent.com/khanghoang/fancydesign/master/wp-content/uploads/2012/07/www.fancydesign.vn-Finishing-Logo-Versions-3-70x170.jpg"/>
    <x v="1"/>
  </r>
  <r>
    <n v="21387"/>
    <x v="16468"/>
    <s v="https://raw.githubusercontent.com/khanghoang/fancydesign/master/wp-content/uploads/2012/07/www.fancydesign.vn-Finishing-Logo-Versions-3.jpg"/>
    <x v="1"/>
  </r>
  <r>
    <n v="21388"/>
    <x v="16469"/>
    <s v="https://raw.githubusercontent.com/khanghoang/fancydesign/master/wp-content/uploads/2012/07/www.fancydesign.vn-Finishing-Logo-Versions-4-122x600.jpg"/>
    <x v="1"/>
  </r>
  <r>
    <n v="21389"/>
    <x v="16470"/>
    <s v="https://raw.githubusercontent.com/khanghoang/fancydesign/master/wp-content/uploads/2012/07/www.fancydesign.vn-Finishing-Logo-Versions-4-150x150.jpg"/>
    <x v="1"/>
  </r>
  <r>
    <n v="21390"/>
    <x v="16471"/>
    <s v="https://raw.githubusercontent.com/khanghoang/fancydesign/master/wp-content/uploads/2012/07/www.fancydesign.vn-Finishing-Logo-Versions-4-160x115.jpg"/>
    <x v="1"/>
  </r>
  <r>
    <n v="21391"/>
    <x v="16472"/>
    <s v="https://raw.githubusercontent.com/khanghoang/fancydesign/master/wp-content/uploads/2012/07/www.fancydesign.vn-Finishing-Logo-Versions-4-209x1024.jpg"/>
    <x v="1"/>
  </r>
  <r>
    <n v="21392"/>
    <x v="16473"/>
    <s v="https://raw.githubusercontent.com/khanghoang/fancydesign/master/wp-content/uploads/2012/07/www.fancydesign.vn-Finishing-Logo-Versions-4-34x170.jpg"/>
    <x v="1"/>
  </r>
  <r>
    <n v="21393"/>
    <x v="16474"/>
    <s v="https://raw.githubusercontent.com/khanghoang/fancydesign/master/wp-content/uploads/2012/07/www.fancydesign.vn-Finishing-Logo-Versions-4-61x300.jpg"/>
    <x v="1"/>
  </r>
  <r>
    <n v="21394"/>
    <x v="16475"/>
    <s v="https://raw.githubusercontent.com/khanghoang/fancydesign/master/wp-content/uploads/2012/07/www.fancydesign.vn-Finishing-Logo-Versions-4.jpg"/>
    <x v="1"/>
  </r>
  <r>
    <n v="21395"/>
    <x v="16476"/>
    <s v="https://raw.githubusercontent.com/khanghoang/fancydesign/master/wp-content/uploads/2012/07/www.fancydesign.vn-Guidelines1-150x150.jpg"/>
    <x v="1"/>
  </r>
  <r>
    <n v="21396"/>
    <x v="16477"/>
    <s v="https://raw.githubusercontent.com/khanghoang/fancydesign/master/wp-content/uploads/2012/07/www.fancydesign.vn-Guidelines1-151x170.jpg"/>
    <x v="1"/>
  </r>
  <r>
    <n v="21397"/>
    <x v="16478"/>
    <s v="https://raw.githubusercontent.com/khanghoang/fancydesign/master/wp-content/uploads/2012/07/www.fancydesign.vn-Guidelines1-160x115.jpg"/>
    <x v="1"/>
  </r>
  <r>
    <n v="21398"/>
    <x v="16479"/>
    <s v="https://raw.githubusercontent.com/khanghoang/fancydesign/master/wp-content/uploads/2012/07/www.fancydesign.vn-Guidelines1-266x300.jpg"/>
    <x v="1"/>
  </r>
  <r>
    <n v="21399"/>
    <x v="16480"/>
    <s v="https://raw.githubusercontent.com/khanghoang/fancydesign/master/wp-content/uploads/2012/07/www.fancydesign.vn-Guidelines1.jpg"/>
    <x v="1"/>
  </r>
  <r>
    <n v="21400"/>
    <x v="16481"/>
    <s v="https://raw.githubusercontent.com/khanghoang/fancydesign/master/wp-content/uploads/2012/07/www.fancydesign.vn-Guidelines2-121x170.jpg"/>
    <x v="1"/>
  </r>
  <r>
    <n v="21401"/>
    <x v="16482"/>
    <s v="https://raw.githubusercontent.com/khanghoang/fancydesign/master/wp-content/uploads/2012/07/www.fancydesign.vn-Guidelines2-150x150.jpg"/>
    <x v="1"/>
  </r>
  <r>
    <n v="21402"/>
    <x v="16483"/>
    <s v="https://raw.githubusercontent.com/khanghoang/fancydesign/master/wp-content/uploads/2012/07/www.fancydesign.vn-Guidelines2-160x115.jpg"/>
    <x v="1"/>
  </r>
  <r>
    <n v="21403"/>
    <x v="16484"/>
    <s v="https://raw.githubusercontent.com/khanghoang/fancydesign/master/wp-content/uploads/2012/07/www.fancydesign.vn-Guidelines2-214x300.jpg"/>
    <x v="1"/>
  </r>
  <r>
    <n v="21404"/>
    <x v="16485"/>
    <s v="https://raw.githubusercontent.com/khanghoang/fancydesign/master/wp-content/uploads/2012/07/www.fancydesign.vn-Guidelines2-428x600.jpg"/>
    <x v="1"/>
  </r>
  <r>
    <n v="21405"/>
    <x v="16486"/>
    <s v="https://raw.githubusercontent.com/khanghoang/fancydesign/master/wp-content/uploads/2012/07/www.fancydesign.vn-Guidelines2.jpg"/>
    <x v="1"/>
  </r>
  <r>
    <n v="21406"/>
    <x v="16487"/>
    <s v="https://raw.githubusercontent.com/khanghoang/fancydesign/master/wp-content/uploads/2012/07/www.fancydesign.vn-Guidelines3-121x170.jpg"/>
    <x v="1"/>
  </r>
  <r>
    <n v="21407"/>
    <x v="16488"/>
    <s v="https://raw.githubusercontent.com/khanghoang/fancydesign/master/wp-content/uploads/2012/07/www.fancydesign.vn-Guidelines3-150x150.jpg"/>
    <x v="1"/>
  </r>
  <r>
    <n v="21408"/>
    <x v="16489"/>
    <s v="https://raw.githubusercontent.com/khanghoang/fancydesign/master/wp-content/uploads/2012/07/www.fancydesign.vn-Guidelines3-160x115.jpg"/>
    <x v="1"/>
  </r>
  <r>
    <n v="21409"/>
    <x v="16490"/>
    <s v="https://raw.githubusercontent.com/khanghoang/fancydesign/master/wp-content/uploads/2012/07/www.fancydesign.vn-Guidelines3-214x300.jpg"/>
    <x v="1"/>
  </r>
  <r>
    <n v="21410"/>
    <x v="16491"/>
    <s v="https://raw.githubusercontent.com/khanghoang/fancydesign/master/wp-content/uploads/2012/07/www.fancydesign.vn-Guidelines3-428x600.jpg"/>
    <x v="1"/>
  </r>
  <r>
    <n v="21411"/>
    <x v="16492"/>
    <s v="https://raw.githubusercontent.com/khanghoang/fancydesign/master/wp-content/uploads/2012/07/www.fancydesign.vn-Guidelines3.jpg"/>
    <x v="1"/>
  </r>
  <r>
    <n v="21412"/>
    <x v="16493"/>
    <s v="https://raw.githubusercontent.com/khanghoang/fancydesign/master/wp-content/uploads/2012/07/www.fancydesign.vn-History-Log-150x133.jpg"/>
    <x v="1"/>
  </r>
  <r>
    <n v="21413"/>
    <x v="16494"/>
    <s v="https://raw.githubusercontent.com/khanghoang/fancydesign/master/wp-content/uploads/2012/07/www.fancydesign.vn-History-Log-160x115.jpg"/>
    <x v="1"/>
  </r>
  <r>
    <n v="21414"/>
    <x v="16495"/>
    <s v="https://raw.githubusercontent.com/khanghoang/fancydesign/master/wp-content/uploads/2012/07/www.fancydesign.vn-History-Log-240x60.jpg"/>
    <x v="1"/>
  </r>
  <r>
    <n v="21415"/>
    <x v="16496"/>
    <s v="https://raw.githubusercontent.com/khanghoang/fancydesign/master/wp-content/uploads/2012/07/www.fancydesign.vn-History-Log-300x75.jpg"/>
    <x v="1"/>
  </r>
  <r>
    <n v="21416"/>
    <x v="16497"/>
    <s v="https://raw.githubusercontent.com/khanghoang/fancydesign/master/wp-content/uploads/2012/07/www.fancydesign.vn-History-Log.jpg"/>
    <x v="1"/>
  </r>
  <r>
    <n v="21417"/>
    <x v="16498"/>
    <s v="https://raw.githubusercontent.com/khanghoang/fancydesign/master/wp-content/uploads/2012/07/www.fancydesign.vn-History-and-Cache-150x150.jpg"/>
    <x v="1"/>
  </r>
  <r>
    <n v="21418"/>
    <x v="16499"/>
    <s v="https://raw.githubusercontent.com/khanghoang/fancydesign/master/wp-content/uploads/2012/07/www.fancydesign.vn-History-and-Cache-160x115.jpg"/>
    <x v="1"/>
  </r>
  <r>
    <n v="21419"/>
    <x v="16500"/>
    <s v="https://raw.githubusercontent.com/khanghoang/fancydesign/master/wp-content/uploads/2012/07/www.fancydesign.vn-History-and-Cache-240x79.jpg"/>
    <x v="1"/>
  </r>
  <r>
    <n v="21420"/>
    <x v="16501"/>
    <s v="https://raw.githubusercontent.com/khanghoang/fancydesign/master/wp-content/uploads/2012/07/www.fancydesign.vn-History-and-Cache-300x99.jpg"/>
    <x v="1"/>
  </r>
  <r>
    <n v="21421"/>
    <x v="16502"/>
    <s v="https://raw.githubusercontent.com/khanghoang/fancydesign/master/wp-content/uploads/2012/07/www.fancydesign.vn-History-and-Cache.jpg"/>
    <x v="1"/>
  </r>
  <r>
    <n v="21422"/>
    <x v="16503"/>
    <s v="https://raw.githubusercontent.com/khanghoang/fancydesign/master/wp-content/uploads/2012/07/www.fancydesign.vn-Image-Previews-150x150.jpg"/>
    <x v="1"/>
  </r>
  <r>
    <n v="21423"/>
    <x v="16504"/>
    <s v="https://raw.githubusercontent.com/khanghoang/fancydesign/master/wp-content/uploads/2012/07/www.fancydesign.vn-Image-Previews-160x115.jpg"/>
    <x v="1"/>
  </r>
  <r>
    <n v="21424"/>
    <x v="16505"/>
    <s v="https://raw.githubusercontent.com/khanghoang/fancydesign/master/wp-content/uploads/2012/07/www.fancydesign.vn-Image-Previews-240x79.jpg"/>
    <x v="1"/>
  </r>
  <r>
    <n v="21425"/>
    <x v="16506"/>
    <s v="https://raw.githubusercontent.com/khanghoang/fancydesign/master/wp-content/uploads/2012/07/www.fancydesign.vn-Image-Previews-300x99.jpg"/>
    <x v="1"/>
  </r>
  <r>
    <n v="21426"/>
    <x v="16507"/>
    <s v="https://raw.githubusercontent.com/khanghoang/fancydesign/master/wp-content/uploads/2012/07/www.fancydesign.vn-Image-Previews.jpg"/>
    <x v="1"/>
  </r>
  <r>
    <n v="21427"/>
    <x v="16508"/>
    <s v="https://raw.githubusercontent.com/khanghoang/fancydesign/master/wp-content/uploads/2012/07/www.fancydesign.vn-Maximize-PSD-and-PSB-File-Compatibility-150x150.jpg"/>
    <x v="1"/>
  </r>
  <r>
    <n v="21428"/>
    <x v="16509"/>
    <s v="https://raw.githubusercontent.com/khanghoang/fancydesign/master/wp-content/uploads/2012/07/www.fancydesign.vn-Maximize-PSD-and-PSB-File-Compatibility-160x115.jpg"/>
    <x v="1"/>
  </r>
  <r>
    <n v="21429"/>
    <x v="16510"/>
    <s v="https://raw.githubusercontent.com/khanghoang/fancydesign/master/wp-content/uploads/2012/07/www.fancydesign.vn-Maximize-PSD-and-PSB-File-Compatibility-240x79.jpg"/>
    <x v="1"/>
  </r>
  <r>
    <n v="21430"/>
    <x v="16511"/>
    <s v="https://raw.githubusercontent.com/khanghoang/fancydesign/master/wp-content/uploads/2012/07/www.fancydesign.vn-Maximize-PSD-and-PSB-File-Compatibility-300x99.jpg"/>
    <x v="1"/>
  </r>
  <r>
    <n v="21431"/>
    <x v="16512"/>
    <s v="https://raw.githubusercontent.com/khanghoang/fancydesign/master/wp-content/uploads/2012/07/www.fancydesign.vn-Maximize-PSD-and-PSB-File-Compatibility.jpg"/>
    <x v="1"/>
  </r>
  <r>
    <n v="21432"/>
    <x v="16513"/>
    <s v="https://raw.githubusercontent.com/khanghoang/fancydesign/master/wp-content/uploads/2012/07/www.fancydesign.vn-Memory-Usage-150x150.jpg"/>
    <x v="1"/>
  </r>
  <r>
    <n v="21433"/>
    <x v="16514"/>
    <s v="https://raw.githubusercontent.com/khanghoang/fancydesign/master/wp-content/uploads/2012/07/www.fancydesign.vn-Memory-Usage-160x115.jpg"/>
    <x v="1"/>
  </r>
  <r>
    <n v="21434"/>
    <x v="16515"/>
    <s v="https://raw.githubusercontent.com/khanghoang/fancydesign/master/wp-content/uploads/2012/07/www.fancydesign.vn-Memory-Usage-240x79.jpg"/>
    <x v="1"/>
  </r>
  <r>
    <n v="21435"/>
    <x v="16516"/>
    <s v="https://raw.githubusercontent.com/khanghoang/fancydesign/master/wp-content/uploads/2012/07/www.fancydesign.vn-Memory-Usage-300x99.jpg"/>
    <x v="1"/>
  </r>
  <r>
    <n v="21436"/>
    <x v="16517"/>
    <s v="https://raw.githubusercontent.com/khanghoang/fancydesign/master/wp-content/uploads/2012/07/www.fancydesign.vn-Memory-Usage.jpg"/>
    <x v="1"/>
  </r>
  <r>
    <n v="21437"/>
    <x v="16518"/>
    <s v="https://raw.githubusercontent.com/khanghoang/fancydesign/master/wp-content/uploads/2012/07/www.fancydesign.vn-STORYBOARD1-150x150.jpg"/>
    <x v="1"/>
  </r>
  <r>
    <n v="21438"/>
    <x v="16519"/>
    <s v="https://raw.githubusercontent.com/khanghoang/fancydesign/master/wp-content/uploads/2012/07/www.fancydesign.vn-STORYBOARD1-160x115.jpg"/>
    <x v="1"/>
  </r>
  <r>
    <n v="21439"/>
    <x v="16520"/>
    <s v="https://raw.githubusercontent.com/khanghoang/fancydesign/master/wp-content/uploads/2012/07/www.fancydesign.vn-STORYBOARD1-240x170.jpg"/>
    <x v="1"/>
  </r>
  <r>
    <n v="21440"/>
    <x v="16521"/>
    <s v="https://raw.githubusercontent.com/khanghoang/fancydesign/master/wp-content/uploads/2012/07/www.fancydesign.vn-STORYBOARD1-300x211.jpg"/>
    <x v="1"/>
  </r>
  <r>
    <n v="21441"/>
    <x v="16522"/>
    <s v="https://raw.githubusercontent.com/khanghoang/fancydesign/master/wp-content/uploads/2012/07/www.fancydesign.vn-STORYBOARD1.jpg"/>
    <x v="1"/>
  </r>
  <r>
    <n v="21442"/>
    <x v="16523"/>
    <s v="https://raw.githubusercontent.com/khanghoang/fancydesign/master/wp-content/uploads/2012/07/www.fancydesign.vn-STORYBOARD2-150x150.jpg"/>
    <x v="1"/>
  </r>
  <r>
    <n v="21443"/>
    <x v="16524"/>
    <s v="https://raw.githubusercontent.com/khanghoang/fancydesign/master/wp-content/uploads/2012/07/www.fancydesign.vn-STORYBOARD2-160x115.jpg"/>
    <x v="1"/>
  </r>
  <r>
    <n v="21444"/>
    <x v="16525"/>
    <s v="https://raw.githubusercontent.com/khanghoang/fancydesign/master/wp-content/uploads/2012/07/www.fancydesign.vn-STORYBOARD2-240x170.jpg"/>
    <x v="1"/>
  </r>
  <r>
    <n v="21445"/>
    <x v="16526"/>
    <s v="https://raw.githubusercontent.com/khanghoang/fancydesign/master/wp-content/uploads/2012/07/www.fancydesign.vn-STORYBOARD2-300x211.jpg"/>
    <x v="1"/>
  </r>
  <r>
    <n v="21446"/>
    <x v="16527"/>
    <s v="https://raw.githubusercontent.com/khanghoang/fancydesign/master/wp-content/uploads/2012/07/www.fancydesign.vn-STORYBOARD2.jpg"/>
    <x v="1"/>
  </r>
  <r>
    <n v="21447"/>
    <x v="16528"/>
    <s v="https://raw.githubusercontent.com/khanghoang/fancydesign/master/wp-content/uploads/2012/07/www.fancydesign.vn-STORYBOARD3-150x150.jpg"/>
    <x v="1"/>
  </r>
  <r>
    <n v="21448"/>
    <x v="16529"/>
    <s v="https://raw.githubusercontent.com/khanghoang/fancydesign/master/wp-content/uploads/2012/07/www.fancydesign.vn-STORYBOARD3-160x115.jpg"/>
    <x v="1"/>
  </r>
  <r>
    <n v="21449"/>
    <x v="16530"/>
    <s v="https://raw.githubusercontent.com/khanghoang/fancydesign/master/wp-content/uploads/2012/07/www.fancydesign.vn-STORYBOARD3-240x170.jpg"/>
    <x v="1"/>
  </r>
  <r>
    <n v="21450"/>
    <x v="16531"/>
    <s v="https://raw.githubusercontent.com/khanghoang/fancydesign/master/wp-content/uploads/2012/07/www.fancydesign.vn-STORYBOARD3-300x211.jpg"/>
    <x v="1"/>
  </r>
  <r>
    <n v="21451"/>
    <x v="16532"/>
    <s v="https://raw.githubusercontent.com/khanghoang/fancydesign/master/wp-content/uploads/2012/07/www.fancydesign.vn-STORYBOARD3.jpg"/>
    <x v="1"/>
  </r>
  <r>
    <n v="21452"/>
    <x v="16533"/>
    <s v="https://raw.githubusercontent.com/khanghoang/fancydesign/master/wp-content/uploads/2012/07/www.fancydesign.vn-STORYBOARD4-150x150.jpg"/>
    <x v="1"/>
  </r>
  <r>
    <n v="21453"/>
    <x v="16534"/>
    <s v="https://raw.githubusercontent.com/khanghoang/fancydesign/master/wp-content/uploads/2012/07/www.fancydesign.vn-STORYBOARD4-160x115.jpg"/>
    <x v="1"/>
  </r>
  <r>
    <n v="21454"/>
    <x v="16535"/>
    <s v="https://raw.githubusercontent.com/khanghoang/fancydesign/master/wp-content/uploads/2012/07/www.fancydesign.vn-STORYBOARD4-240x170.jpg"/>
    <x v="1"/>
  </r>
  <r>
    <n v="21455"/>
    <x v="16536"/>
    <s v="https://raw.githubusercontent.com/khanghoang/fancydesign/master/wp-content/uploads/2012/07/www.fancydesign.vn-STORYBOARD4-300x211.jpg"/>
    <x v="1"/>
  </r>
  <r>
    <n v="21456"/>
    <x v="16537"/>
    <s v="https://raw.githubusercontent.com/khanghoang/fancydesign/master/wp-content/uploads/2012/07/www.fancydesign.vn-STORYBOARD4.jpg"/>
    <x v="1"/>
  </r>
  <r>
    <n v="21457"/>
    <x v="16538"/>
    <s v="https://raw.githubusercontent.com/khanghoang/fancydesign/master/wp-content/uploads/2012/07/www.fancydesign.vn-STORYBOARD5-150x150.jpg"/>
    <x v="1"/>
  </r>
  <r>
    <n v="21458"/>
    <x v="16539"/>
    <s v="https://raw.githubusercontent.com/khanghoang/fancydesign/master/wp-content/uploads/2012/07/www.fancydesign.vn-STORYBOARD5-160x115.jpg"/>
    <x v="1"/>
  </r>
  <r>
    <n v="21459"/>
    <x v="16540"/>
    <s v="https://raw.githubusercontent.com/khanghoang/fancydesign/master/wp-content/uploads/2012/07/www.fancydesign.vn-STORYBOARD5-240x170.jpg"/>
    <x v="1"/>
  </r>
  <r>
    <n v="21460"/>
    <x v="16541"/>
    <s v="https://raw.githubusercontent.com/khanghoang/fancydesign/master/wp-content/uploads/2012/07/www.fancydesign.vn-STORYBOARD5-300x211.jpg"/>
    <x v="1"/>
  </r>
  <r>
    <n v="21461"/>
    <x v="16542"/>
    <s v="https://raw.githubusercontent.com/khanghoang/fancydesign/master/wp-content/uploads/2012/07/www.fancydesign.vn-STORYBOARD5.jpg"/>
    <x v="1"/>
  </r>
  <r>
    <n v="21462"/>
    <x v="16543"/>
    <s v="https://raw.githubusercontent.com/khanghoang/fancydesign/master/wp-content/uploads/2012/07/www.fancydesign.vn-STORYBOARD6-150x150.jpg"/>
    <x v="1"/>
  </r>
  <r>
    <n v="21463"/>
    <x v="16544"/>
    <s v="https://raw.githubusercontent.com/khanghoang/fancydesign/master/wp-content/uploads/2012/07/www.fancydesign.vn-STORYBOARD6-160x115.jpg"/>
    <x v="1"/>
  </r>
  <r>
    <n v="21464"/>
    <x v="16545"/>
    <s v="https://raw.githubusercontent.com/khanghoang/fancydesign/master/wp-content/uploads/2012/07/www.fancydesign.vn-STORYBOARD6-240x170.jpg"/>
    <x v="1"/>
  </r>
  <r>
    <n v="21465"/>
    <x v="16546"/>
    <s v="https://raw.githubusercontent.com/khanghoang/fancydesign/master/wp-content/uploads/2012/07/www.fancydesign.vn-STORYBOARD6-300x211.jpg"/>
    <x v="1"/>
  </r>
  <r>
    <n v="21466"/>
    <x v="16547"/>
    <s v="https://raw.githubusercontent.com/khanghoang/fancydesign/master/wp-content/uploads/2012/07/www.fancydesign.vn-STORYBOARD6.jpg"/>
    <x v="1"/>
  </r>
  <r>
    <n v="21467"/>
    <x v="16548"/>
    <s v="https://raw.githubusercontent.com/khanghoang/fancydesign/master/wp-content/uploads/2012/07/www.fancydesign.vn-bia.jpg"/>
    <x v="1"/>
  </r>
  <r>
    <n v="21468"/>
    <x v="16549"/>
    <s v="https://raw.githubusercontent.com/khanghoang/fancydesign/master/wp-content/uploads/2012/07/www.fancydesign.vn-country-ilustration-150x150.jpg"/>
    <x v="1"/>
  </r>
  <r>
    <n v="21469"/>
    <x v="16550"/>
    <s v="https://raw.githubusercontent.com/khanghoang/fancydesign/master/wp-content/uploads/2012/07/www.fancydesign.vn-country-ilustration-160x115.jpg"/>
    <x v="1"/>
  </r>
  <r>
    <n v="21470"/>
    <x v="16551"/>
    <s v="https://raw.githubusercontent.com/khanghoang/fancydesign/master/wp-content/uploads/2012/07/www.fancydesign.vn-country-ilustration-161x600.jpg"/>
    <x v="1"/>
  </r>
  <r>
    <n v="21471"/>
    <x v="16552"/>
    <s v="https://raw.githubusercontent.com/khanghoang/fancydesign/master/wp-content/uploads/2012/07/www.fancydesign.vn-country-ilustration-275x1024.jpg"/>
    <x v="1"/>
  </r>
  <r>
    <n v="21472"/>
    <x v="16553"/>
    <s v="https://raw.githubusercontent.com/khanghoang/fancydesign/master/wp-content/uploads/2012/07/www.fancydesign.vn-country-ilustration-45x170.jpg"/>
    <x v="1"/>
  </r>
  <r>
    <n v="21473"/>
    <x v="16554"/>
    <s v="https://raw.githubusercontent.com/khanghoang/fancydesign/master/wp-content/uploads/2012/07/www.fancydesign.vn-country-ilustration-80x300.jpg"/>
    <x v="1"/>
  </r>
  <r>
    <n v="21474"/>
    <x v="16555"/>
    <s v="https://raw.githubusercontent.com/khanghoang/fancydesign/master/wp-content/uploads/2012/07/www.fancydesign.vn-country-ilustration.jpg"/>
    <x v="1"/>
  </r>
  <r>
    <n v="21475"/>
    <x v="16556"/>
    <s v="https://raw.githubusercontent.com/khanghoang/fancydesign/master/wp-content/uploads/2012/07/www.fancydesign.vn-euro2012_flags-108x170.jpg"/>
    <x v="1"/>
  </r>
  <r>
    <n v="21476"/>
    <x v="16557"/>
    <s v="https://raw.githubusercontent.com/khanghoang/fancydesign/master/wp-content/uploads/2012/07/www.fancydesign.vn-euro2012_flags-150x150.jpg"/>
    <x v="1"/>
  </r>
  <r>
    <n v="21477"/>
    <x v="16558"/>
    <s v="https://raw.githubusercontent.com/khanghoang/fancydesign/master/wp-content/uploads/2012/07/www.fancydesign.vn-euro2012_flags-160x115.jpg"/>
    <x v="1"/>
  </r>
  <r>
    <n v="21478"/>
    <x v="16559"/>
    <s v="https://raw.githubusercontent.com/khanghoang/fancydesign/master/wp-content/uploads/2012/07/www.fancydesign.vn-euro2012_flags-192x300.jpg"/>
    <x v="1"/>
  </r>
  <r>
    <n v="21479"/>
    <x v="16560"/>
    <s v="https://raw.githubusercontent.com/khanghoang/fancydesign/master/wp-content/uploads/2012/07/www.fancydesign.vn-euro2012_flags-384x600.jpg"/>
    <x v="1"/>
  </r>
  <r>
    <n v="21480"/>
    <x v="16561"/>
    <s v="https://raw.githubusercontent.com/khanghoang/fancydesign/master/wp-content/uploads/2012/07/www.fancydesign.vn-euro2012_flags.jpg"/>
    <x v="1"/>
  </r>
  <r>
    <n v="21481"/>
    <x v="16562"/>
    <s v="https://raw.githubusercontent.com/khanghoang/fancydesign/master/wp-content/uploads/2012/07/www.fancydesign.vn-euro_uefa2012_update_1-150x150.jpg"/>
    <x v="1"/>
  </r>
  <r>
    <n v="21482"/>
    <x v="16563"/>
    <s v="https://raw.githubusercontent.com/khanghoang/fancydesign/master/wp-content/uploads/2012/07/www.fancydesign.vn-euro_uefa2012_update_1-160x115.jpg"/>
    <x v="1"/>
  </r>
  <r>
    <n v="21483"/>
    <x v="16564"/>
    <s v="https://raw.githubusercontent.com/khanghoang/fancydesign/master/wp-content/uploads/2012/07/www.fancydesign.vn-euro_uefa2012_update_1-240x82.jpg"/>
    <x v="1"/>
  </r>
  <r>
    <n v="21484"/>
    <x v="16565"/>
    <s v="https://raw.githubusercontent.com/khanghoang/fancydesign/master/wp-content/uploads/2012/07/www.fancydesign.vn-euro_uefa2012_update_1-300x103.jpg"/>
    <x v="1"/>
  </r>
  <r>
    <n v="21485"/>
    <x v="16566"/>
    <s v="https://raw.githubusercontent.com/khanghoang/fancydesign/master/wp-content/uploads/2012/07/www.fancydesign.vn-euro_uefa2012_update_1.jpg"/>
    <x v="1"/>
  </r>
  <r>
    <n v="21486"/>
    <x v="16567"/>
    <s v="https://raw.githubusercontent.com/khanghoang/fancydesign/master/wp-content/uploads/2012/07/www.fancydesign.vn-euro_uefa2012_update_2-150x150.jpg"/>
    <x v="1"/>
  </r>
  <r>
    <n v="21487"/>
    <x v="16568"/>
    <s v="https://raw.githubusercontent.com/khanghoang/fancydesign/master/wp-content/uploads/2012/07/www.fancydesign.vn-euro_uefa2012_update_2-160x115.jpg"/>
    <x v="1"/>
  </r>
  <r>
    <n v="21488"/>
    <x v="16569"/>
    <s v="https://raw.githubusercontent.com/khanghoang/fancydesign/master/wp-content/uploads/2012/07/www.fancydesign.vn-euro_uefa2012_update_2-187x170.jpg"/>
    <x v="1"/>
  </r>
  <r>
    <n v="21489"/>
    <x v="16570"/>
    <s v="https://raw.githubusercontent.com/khanghoang/fancydesign/master/wp-content/uploads/2012/07/www.fancydesign.vn-euro_uefa2012_update_2-300x271.jpg"/>
    <x v="1"/>
  </r>
  <r>
    <n v="21490"/>
    <x v="16571"/>
    <s v="https://raw.githubusercontent.com/khanghoang/fancydesign/master/wp-content/uploads/2012/07/www.fancydesign.vn-euro_uefa2012_update_2.jpg"/>
    <x v="1"/>
  </r>
  <r>
    <n v="21491"/>
    <x v="16572"/>
    <s v="https://raw.githubusercontent.com/khanghoang/fancydesign/master/wp-content/uploads/2012/07/www.fancydesign.vn-euro_uefa2012_update_3-141x170.jpg"/>
    <x v="1"/>
  </r>
  <r>
    <n v="21492"/>
    <x v="16573"/>
    <s v="https://raw.githubusercontent.com/khanghoang/fancydesign/master/wp-content/uploads/2012/07/www.fancydesign.vn-euro_uefa2012_update_3-150x150.jpg"/>
    <x v="1"/>
  </r>
  <r>
    <n v="21493"/>
    <x v="16574"/>
    <s v="https://raw.githubusercontent.com/khanghoang/fancydesign/master/wp-content/uploads/2012/07/www.fancydesign.vn-euro_uefa2012_update_3-160x115.jpg"/>
    <x v="1"/>
  </r>
  <r>
    <n v="21494"/>
    <x v="16575"/>
    <s v="https://raw.githubusercontent.com/khanghoang/fancydesign/master/wp-content/uploads/2012/07/www.fancydesign.vn-euro_uefa2012_update_3-249x300.jpg"/>
    <x v="1"/>
  </r>
  <r>
    <n v="21495"/>
    <x v="16576"/>
    <s v="https://raw.githubusercontent.com/khanghoang/fancydesign/master/wp-content/uploads/2012/07/www.fancydesign.vn-euro_uefa2012_update_3-498x600.jpg"/>
    <x v="1"/>
  </r>
  <r>
    <n v="21496"/>
    <x v="16577"/>
    <s v="https://raw.githubusercontent.com/khanghoang/fancydesign/master/wp-content/uploads/2012/07/www.fancydesign.vn-euro_uefa2012_update_3.jpg"/>
    <x v="1"/>
  </r>
  <r>
    <n v="21497"/>
    <x v="16578"/>
    <s v="https://raw.githubusercontent.com/khanghoang/fancydesign/master/wp-content/uploads/2012/07/www.fancydesign.vn-euro_uefa2012_update_4-143x300.jpg"/>
    <x v="1"/>
  </r>
  <r>
    <n v="21498"/>
    <x v="16579"/>
    <s v="https://raw.githubusercontent.com/khanghoang/fancydesign/master/wp-content/uploads/2012/07/www.fancydesign.vn-euro_uefa2012_update_4-150x150.jpg"/>
    <x v="1"/>
  </r>
  <r>
    <n v="21499"/>
    <x v="16580"/>
    <s v="https://raw.githubusercontent.com/khanghoang/fancydesign/master/wp-content/uploads/2012/07/www.fancydesign.vn-euro_uefa2012_update_4-160x115.jpg"/>
    <x v="1"/>
  </r>
  <r>
    <n v="21500"/>
    <x v="16581"/>
    <s v="https://raw.githubusercontent.com/khanghoang/fancydesign/master/wp-content/uploads/2012/07/www.fancydesign.vn-euro_uefa2012_update_4-287x600.jpg"/>
    <x v="1"/>
  </r>
  <r>
    <n v="21501"/>
    <x v="16582"/>
    <s v="https://raw.githubusercontent.com/khanghoang/fancydesign/master/wp-content/uploads/2012/07/www.fancydesign.vn-euro_uefa2012_update_4-490x1024.jpg"/>
    <x v="1"/>
  </r>
  <r>
    <n v="21502"/>
    <x v="16583"/>
    <s v="https://raw.githubusercontent.com/khanghoang/fancydesign/master/wp-content/uploads/2012/07/www.fancydesign.vn-euro_uefa2012_update_4-81x170.jpg"/>
    <x v="1"/>
  </r>
  <r>
    <n v="21503"/>
    <x v="16584"/>
    <s v="https://raw.githubusercontent.com/khanghoang/fancydesign/master/wp-content/uploads/2012/07/www.fancydesign.vn-euro_uefa2012_update_4.jpg"/>
    <x v="1"/>
  </r>
  <r>
    <n v="21504"/>
    <x v="16585"/>
    <s v="https://raw.githubusercontent.com/khanghoang/fancydesign/master/wp-content/uploads/2012/07/www.fancydesign.vn-eurotype_1-150x150.jpg"/>
    <x v="1"/>
  </r>
  <r>
    <n v="21505"/>
    <x v="16586"/>
    <s v="https://raw.githubusercontent.com/khanghoang/fancydesign/master/wp-content/uploads/2012/07/www.fancydesign.vn-eurotype_1-160x115.jpg"/>
    <x v="1"/>
  </r>
  <r>
    <n v="21506"/>
    <x v="16587"/>
    <s v="https://raw.githubusercontent.com/khanghoang/fancydesign/master/wp-content/uploads/2012/07/www.fancydesign.vn-eurotype_1-240x153.jpg"/>
    <x v="1"/>
  </r>
  <r>
    <n v="21507"/>
    <x v="16588"/>
    <s v="https://raw.githubusercontent.com/khanghoang/fancydesign/master/wp-content/uploads/2012/07/www.fancydesign.vn-eurotype_1-300x191.jpg"/>
    <x v="1"/>
  </r>
  <r>
    <n v="21508"/>
    <x v="16589"/>
    <s v="https://raw.githubusercontent.com/khanghoang/fancydesign/master/wp-content/uploads/2012/07/www.fancydesign.vn-eurotype_1.jpg"/>
    <x v="1"/>
  </r>
  <r>
    <n v="21509"/>
    <x v="16590"/>
    <s v="https://raw.githubusercontent.com/khanghoang/fancydesign/master/wp-content/uploads/2012/07/www.fancydesign.vn-eurotype_2-150x150.jpg"/>
    <x v="1"/>
  </r>
  <r>
    <n v="21510"/>
    <x v="16591"/>
    <s v="https://raw.githubusercontent.com/khanghoang/fancydesign/master/wp-content/uploads/2012/07/www.fancydesign.vn-eurotype_2-160x115.jpg"/>
    <x v="1"/>
  </r>
  <r>
    <n v="21511"/>
    <x v="16592"/>
    <s v="https://raw.githubusercontent.com/khanghoang/fancydesign/master/wp-content/uploads/2012/07/www.fancydesign.vn-eurotype_2-240x153.jpg"/>
    <x v="1"/>
  </r>
  <r>
    <n v="21512"/>
    <x v="16593"/>
    <s v="https://raw.githubusercontent.com/khanghoang/fancydesign/master/wp-content/uploads/2012/07/www.fancydesign.vn-eurotype_2-300x191.jpg"/>
    <x v="1"/>
  </r>
  <r>
    <n v="21513"/>
    <x v="16594"/>
    <s v="https://raw.githubusercontent.com/khanghoang/fancydesign/master/wp-content/uploads/2012/07/www.fancydesign.vn-eurotype_2.jpg"/>
    <x v="1"/>
  </r>
  <r>
    <n v="21514"/>
    <x v="16595"/>
    <s v="https://raw.githubusercontent.com/khanghoang/fancydesign/master/wp-content/uploads/2012/07/www.fancydesign.vn-eurotype_3-150x150.jpg"/>
    <x v="1"/>
  </r>
  <r>
    <n v="21515"/>
    <x v="16596"/>
    <s v="https://raw.githubusercontent.com/khanghoang/fancydesign/master/wp-content/uploads/2012/07/www.fancydesign.vn-eurotype_3-160x115.jpg"/>
    <x v="1"/>
  </r>
  <r>
    <n v="21516"/>
    <x v="16597"/>
    <s v="https://raw.githubusercontent.com/khanghoang/fancydesign/master/wp-content/uploads/2012/07/www.fancydesign.vn-eurotype_3-240x153.jpg"/>
    <x v="1"/>
  </r>
  <r>
    <n v="21517"/>
    <x v="16598"/>
    <s v="https://raw.githubusercontent.com/khanghoang/fancydesign/master/wp-content/uploads/2012/07/www.fancydesign.vn-eurotype_3-300x191.jpg"/>
    <x v="1"/>
  </r>
  <r>
    <n v="21518"/>
    <x v="16599"/>
    <s v="https://raw.githubusercontent.com/khanghoang/fancydesign/master/wp-content/uploads/2012/07/www.fancydesign.vn-eurotype_3.jpg"/>
    <x v="1"/>
  </r>
  <r>
    <n v="21519"/>
    <x v="16600"/>
    <s v="https://raw.githubusercontent.com/khanghoang/fancydesign/master/wp-content/uploads/2012/07/www.fancydesign.vn-eurotype_4-150x150.jpg"/>
    <x v="1"/>
  </r>
  <r>
    <n v="21520"/>
    <x v="16601"/>
    <s v="https://raw.githubusercontent.com/khanghoang/fancydesign/master/wp-content/uploads/2012/07/www.fancydesign.vn-eurotype_4-160x115.jpg"/>
    <x v="1"/>
  </r>
  <r>
    <n v="21521"/>
    <x v="16602"/>
    <s v="https://raw.githubusercontent.com/khanghoang/fancydesign/master/wp-content/uploads/2012/07/www.fancydesign.vn-eurotype_4-240x153.jpg"/>
    <x v="1"/>
  </r>
  <r>
    <n v="21522"/>
    <x v="16603"/>
    <s v="https://raw.githubusercontent.com/khanghoang/fancydesign/master/wp-content/uploads/2012/07/www.fancydesign.vn-eurotype_4-300x191.jpg"/>
    <x v="1"/>
  </r>
  <r>
    <n v="21523"/>
    <x v="16604"/>
    <s v="https://raw.githubusercontent.com/khanghoang/fancydesign/master/wp-content/uploads/2012/07/www.fancydesign.vn-eurotype_4.jpg"/>
    <x v="1"/>
  </r>
  <r>
    <n v="21524"/>
    <x v="16605"/>
    <s v="https://raw.githubusercontent.com/khanghoang/fancydesign/master/wp-content/uploads/2012/07/www.fancydesign.vn-eurotype_5-150x150.jpg"/>
    <x v="1"/>
  </r>
  <r>
    <n v="21525"/>
    <x v="16606"/>
    <s v="https://raw.githubusercontent.com/khanghoang/fancydesign/master/wp-content/uploads/2012/07/www.fancydesign.vn-eurotype_5-160x115.jpg"/>
    <x v="1"/>
  </r>
  <r>
    <n v="21526"/>
    <x v="16607"/>
    <s v="https://raw.githubusercontent.com/khanghoang/fancydesign/master/wp-content/uploads/2012/07/www.fancydesign.vn-eurotype_5-240x153.jpg"/>
    <x v="1"/>
  </r>
  <r>
    <n v="21527"/>
    <x v="16608"/>
    <s v="https://raw.githubusercontent.com/khanghoang/fancydesign/master/wp-content/uploads/2012/07/www.fancydesign.vn-eurotype_5-300x191.jpg"/>
    <x v="1"/>
  </r>
  <r>
    <n v="21528"/>
    <x v="16609"/>
    <s v="https://raw.githubusercontent.com/khanghoang/fancydesign/master/wp-content/uploads/2012/07/www.fancydesign.vn-eurotype_5.jpg"/>
    <x v="1"/>
  </r>
  <r>
    <n v="21529"/>
    <x v="16610"/>
    <s v="https://raw.githubusercontent.com/khanghoang/fancydesign/master/wp-content/uploads/2012/07/www.fancydesign.vn-final_draw_01-150x150.jpg"/>
    <x v="1"/>
  </r>
  <r>
    <n v="21530"/>
    <x v="16611"/>
    <s v="https://raw.githubusercontent.com/khanghoang/fancydesign/master/wp-content/uploads/2012/07/www.fancydesign.vn-final_draw_01-160x115.jpg"/>
    <x v="1"/>
  </r>
  <r>
    <n v="21531"/>
    <x v="16612"/>
    <s v="https://raw.githubusercontent.com/khanghoang/fancydesign/master/wp-content/uploads/2012/07/www.fancydesign.vn-final_draw_01-240x134.jpg"/>
    <x v="1"/>
  </r>
  <r>
    <n v="21532"/>
    <x v="16613"/>
    <s v="https://raw.githubusercontent.com/khanghoang/fancydesign/master/wp-content/uploads/2012/07/www.fancydesign.vn-final_draw_01-300x168.jpg"/>
    <x v="1"/>
  </r>
  <r>
    <n v="21533"/>
    <x v="16614"/>
    <s v="https://raw.githubusercontent.com/khanghoang/fancydesign/master/wp-content/uploads/2012/07/www.fancydesign.vn-final_draw_01.jpg"/>
    <x v="1"/>
  </r>
  <r>
    <n v="21534"/>
    <x v="16615"/>
    <s v="https://raw.githubusercontent.com/khanghoang/fancydesign/master/wp-content/uploads/2012/07/www.fancydesign.vn-final_draw_02-150x150.jpg"/>
    <x v="1"/>
  </r>
  <r>
    <n v="21535"/>
    <x v="16616"/>
    <s v="https://raw.githubusercontent.com/khanghoang/fancydesign/master/wp-content/uploads/2012/07/www.fancydesign.vn-final_draw_02-160x115.jpg"/>
    <x v="1"/>
  </r>
  <r>
    <n v="21536"/>
    <x v="16617"/>
    <s v="https://raw.githubusercontent.com/khanghoang/fancydesign/master/wp-content/uploads/2012/07/www.fancydesign.vn-final_draw_02-240x134.jpg"/>
    <x v="1"/>
  </r>
  <r>
    <n v="21537"/>
    <x v="16618"/>
    <s v="https://raw.githubusercontent.com/khanghoang/fancydesign/master/wp-content/uploads/2012/07/www.fancydesign.vn-final_draw_02-300x168.jpg"/>
    <x v="1"/>
  </r>
  <r>
    <n v="21538"/>
    <x v="16619"/>
    <s v="https://raw.githubusercontent.com/khanghoang/fancydesign/master/wp-content/uploads/2012/07/www.fancydesign.vn-final_draw_02.jpg"/>
    <x v="1"/>
  </r>
  <r>
    <n v="21539"/>
    <x v="16620"/>
    <s v="https://raw.githubusercontent.com/khanghoang/fancydesign/master/wp-content/uploads/2012/07/www.fancydesign.vn-final_draw_03-150x150.jpg"/>
    <x v="1"/>
  </r>
  <r>
    <n v="21540"/>
    <x v="16621"/>
    <s v="https://raw.githubusercontent.com/khanghoang/fancydesign/master/wp-content/uploads/2012/07/www.fancydesign.vn-final_draw_03-160x115.jpg"/>
    <x v="1"/>
  </r>
  <r>
    <n v="21541"/>
    <x v="16622"/>
    <s v="https://raw.githubusercontent.com/khanghoang/fancydesign/master/wp-content/uploads/2012/07/www.fancydesign.vn-final_draw_03-240x134.jpg"/>
    <x v="1"/>
  </r>
  <r>
    <n v="21542"/>
    <x v="16623"/>
    <s v="https://raw.githubusercontent.com/khanghoang/fancydesign/master/wp-content/uploads/2012/07/www.fancydesign.vn-final_draw_03-300x168.jpg"/>
    <x v="1"/>
  </r>
  <r>
    <n v="21543"/>
    <x v="16624"/>
    <s v="https://raw.githubusercontent.com/khanghoang/fancydesign/master/wp-content/uploads/2012/07/www.fancydesign.vn-final_draw_03.jpg"/>
    <x v="1"/>
  </r>
  <r>
    <n v="21544"/>
    <x v="16625"/>
    <s v="https://raw.githubusercontent.com/khanghoang/fancydesign/master/wp-content/uploads/2012/07/www.fancydesign.vn-final_draw_04-150x150.jpg"/>
    <x v="1"/>
  </r>
  <r>
    <n v="21545"/>
    <x v="16626"/>
    <s v="https://raw.githubusercontent.com/khanghoang/fancydesign/master/wp-content/uploads/2012/07/www.fancydesign.vn-final_draw_04-160x115.jpg"/>
    <x v="1"/>
  </r>
  <r>
    <n v="21546"/>
    <x v="16627"/>
    <s v="https://raw.githubusercontent.com/khanghoang/fancydesign/master/wp-content/uploads/2012/07/www.fancydesign.vn-final_draw_04-240x134.jpg"/>
    <x v="1"/>
  </r>
  <r>
    <n v="21547"/>
    <x v="16628"/>
    <s v="https://raw.githubusercontent.com/khanghoang/fancydesign/master/wp-content/uploads/2012/07/www.fancydesign.vn-final_draw_04-300x168.jpg"/>
    <x v="1"/>
  </r>
  <r>
    <n v="21548"/>
    <x v="16629"/>
    <s v="https://raw.githubusercontent.com/khanghoang/fancydesign/master/wp-content/uploads/2012/07/www.fancydesign.vn-final_draw_04.jpg"/>
    <x v="1"/>
  </r>
  <r>
    <n v="21549"/>
    <x v="16630"/>
    <s v="https://raw.githubusercontent.com/khanghoang/fancydesign/master/wp-content/uploads/2012/07/www.fancydesign.vn-final_draw_05-150x150.jpg"/>
    <x v="1"/>
  </r>
  <r>
    <n v="21550"/>
    <x v="16631"/>
    <s v="https://raw.githubusercontent.com/khanghoang/fancydesign/master/wp-content/uploads/2012/07/www.fancydesign.vn-final_draw_05-160x115.jpg"/>
    <x v="1"/>
  </r>
  <r>
    <n v="21551"/>
    <x v="16632"/>
    <s v="https://raw.githubusercontent.com/khanghoang/fancydesign/master/wp-content/uploads/2012/07/www.fancydesign.vn-final_draw_05-240x134.jpg"/>
    <x v="1"/>
  </r>
  <r>
    <n v="21552"/>
    <x v="16633"/>
    <s v="https://raw.githubusercontent.com/khanghoang/fancydesign/master/wp-content/uploads/2012/07/www.fancydesign.vn-final_draw_05-300x168.jpg"/>
    <x v="1"/>
  </r>
  <r>
    <n v="21553"/>
    <x v="16634"/>
    <s v="https://raw.githubusercontent.com/khanghoang/fancydesign/master/wp-content/uploads/2012/07/www.fancydesign.vn-final_draw_05.jpg"/>
    <x v="1"/>
  </r>
  <r>
    <n v="21554"/>
    <x v="16635"/>
    <s v="https://raw.githubusercontent.com/khanghoang/fancydesign/master/wp-content/uploads/2012/07/www.fancydesign.vn-hinh-nen-1-150x150.jpg"/>
    <x v="1"/>
  </r>
  <r>
    <n v="21555"/>
    <x v="16636"/>
    <s v="https://raw.githubusercontent.com/khanghoang/fancydesign/master/wp-content/uploads/2012/07/www.fancydesign.vn-hinh-nen-1-160x115.jpg"/>
    <x v="1"/>
  </r>
  <r>
    <n v="21556"/>
    <x v="16637"/>
    <s v="https://raw.githubusercontent.com/khanghoang/fancydesign/master/wp-content/uploads/2012/07/www.fancydesign.vn-hinh-nen-1-170x170.jpg"/>
    <x v="1"/>
  </r>
  <r>
    <n v="21557"/>
    <x v="16638"/>
    <s v="https://raw.githubusercontent.com/khanghoang/fancydesign/master/wp-content/uploads/2012/07/www.fancydesign.vn-hinh-nen-1-300x300.jpg"/>
    <x v="1"/>
  </r>
  <r>
    <n v="21558"/>
    <x v="16639"/>
    <s v="https://raw.githubusercontent.com/khanghoang/fancydesign/master/wp-content/uploads/2012/07/www.fancydesign.vn-hinh-nen-1.jpg"/>
    <x v="1"/>
  </r>
  <r>
    <n v="21559"/>
    <x v="16640"/>
    <s v="https://raw.githubusercontent.com/khanghoang/fancydesign/master/wp-content/uploads/2012/07/www.fancydesign.vn-nen-150x150.jpg"/>
    <x v="1"/>
  </r>
  <r>
    <n v="21560"/>
    <x v="16641"/>
    <s v="https://raw.githubusercontent.com/khanghoang/fancydesign/master/wp-content/uploads/2012/07/www.fancydesign.vn-nen-160x115.jpg"/>
    <x v="1"/>
  </r>
  <r>
    <n v="21561"/>
    <x v="16642"/>
    <s v="https://raw.githubusercontent.com/khanghoang/fancydesign/master/wp-content/uploads/2012/07/www.fancydesign.vn-nen-170x170.jpg"/>
    <x v="1"/>
  </r>
  <r>
    <n v="21562"/>
    <x v="16643"/>
    <s v="https://raw.githubusercontent.com/khanghoang/fancydesign/master/wp-content/uploads/2012/07/www.fancydesign.vn-nen-300x300.jpg"/>
    <x v="1"/>
  </r>
  <r>
    <n v="21563"/>
    <x v="16644"/>
    <s v="https://raw.githubusercontent.com/khanghoang/fancydesign/master/wp-content/uploads/2012/07/www.fancydesign.vn-nen.jpg"/>
    <x v="1"/>
  </r>
  <r>
    <n v="21564"/>
    <x v="16645"/>
    <s v="https://raw.githubusercontent.com/khanghoang/fancydesign/master/wp-content/uploads/2012/07/www.fancydesign.vn-qualifying_draw_01-150x150.jpg"/>
    <x v="1"/>
  </r>
  <r>
    <n v="21565"/>
    <x v="16646"/>
    <s v="https://raw.githubusercontent.com/khanghoang/fancydesign/master/wp-content/uploads/2012/07/www.fancydesign.vn-qualifying_draw_01-160x115.jpg"/>
    <x v="1"/>
  </r>
  <r>
    <n v="21566"/>
    <x v="16647"/>
    <s v="https://raw.githubusercontent.com/khanghoang/fancydesign/master/wp-content/uploads/2012/07/www.fancydesign.vn-qualifying_draw_01-240x134.jpg"/>
    <x v="1"/>
  </r>
  <r>
    <n v="21567"/>
    <x v="16648"/>
    <s v="https://raw.githubusercontent.com/khanghoang/fancydesign/master/wp-content/uploads/2012/07/www.fancydesign.vn-qualifying_draw_01-300x168.jpg"/>
    <x v="1"/>
  </r>
  <r>
    <n v="21568"/>
    <x v="16649"/>
    <s v="https://raw.githubusercontent.com/khanghoang/fancydesign/master/wp-content/uploads/2012/07/www.fancydesign.vn-qualifying_draw_01.jpg"/>
    <x v="1"/>
  </r>
  <r>
    <n v="21569"/>
    <x v="16650"/>
    <s v="https://raw.githubusercontent.com/khanghoang/fancydesign/master/wp-content/uploads/2012/07/www.fancydesign.vn-qualifying_draw_02-150x150.jpg"/>
    <x v="1"/>
  </r>
  <r>
    <n v="21570"/>
    <x v="16651"/>
    <s v="https://raw.githubusercontent.com/khanghoang/fancydesign/master/wp-content/uploads/2012/07/www.fancydesign.vn-qualifying_draw_02-160x115.jpg"/>
    <x v="1"/>
  </r>
  <r>
    <n v="21571"/>
    <x v="16652"/>
    <s v="https://raw.githubusercontent.com/khanghoang/fancydesign/master/wp-content/uploads/2012/07/www.fancydesign.vn-qualifying_draw_02-240x134.jpg"/>
    <x v="1"/>
  </r>
  <r>
    <n v="21572"/>
    <x v="16653"/>
    <s v="https://raw.githubusercontent.com/khanghoang/fancydesign/master/wp-content/uploads/2012/07/www.fancydesign.vn-qualifying_draw_02-300x168.jpg"/>
    <x v="1"/>
  </r>
  <r>
    <n v="21573"/>
    <x v="16654"/>
    <s v="https://raw.githubusercontent.com/khanghoang/fancydesign/master/wp-content/uploads/2012/07/www.fancydesign.vn-qualifying_draw_02.jpg"/>
    <x v="1"/>
  </r>
  <r>
    <n v="21574"/>
    <x v="16655"/>
    <s v="https://raw.githubusercontent.com/khanghoang/fancydesign/master/wp-content/uploads/2012/07/www.fancydesign.vn-qualifying_draw_03-150x150.jpg"/>
    <x v="1"/>
  </r>
  <r>
    <n v="21575"/>
    <x v="16656"/>
    <s v="https://raw.githubusercontent.com/khanghoang/fancydesign/master/wp-content/uploads/2012/07/www.fancydesign.vn-qualifying_draw_03-160x115.jpg"/>
    <x v="1"/>
  </r>
  <r>
    <n v="21576"/>
    <x v="16657"/>
    <s v="https://raw.githubusercontent.com/khanghoang/fancydesign/master/wp-content/uploads/2012/07/www.fancydesign.vn-qualifying_draw_03-240x134.jpg"/>
    <x v="1"/>
  </r>
  <r>
    <n v="21577"/>
    <x v="16658"/>
    <s v="https://raw.githubusercontent.com/khanghoang/fancydesign/master/wp-content/uploads/2012/07/www.fancydesign.vn-qualifying_draw_03-300x168.jpg"/>
    <x v="1"/>
  </r>
  <r>
    <n v="21578"/>
    <x v="16659"/>
    <s v="https://raw.githubusercontent.com/khanghoang/fancydesign/master/wp-content/uploads/2012/07/www.fancydesign.vn-qualifying_draw_03.jpg"/>
    <x v="1"/>
  </r>
  <r>
    <n v="21579"/>
    <x v="16660"/>
    <s v="https://raw.githubusercontent.com/khanghoang/fancydesign/master/wp-content/uploads/2012/07/www.fancydesign.vn-qualifying_draw_04-150x150.jpg"/>
    <x v="1"/>
  </r>
  <r>
    <n v="21580"/>
    <x v="16661"/>
    <s v="https://raw.githubusercontent.com/khanghoang/fancydesign/master/wp-content/uploads/2012/07/www.fancydesign.vn-qualifying_draw_04-160x115.jpg"/>
    <x v="1"/>
  </r>
  <r>
    <n v="21581"/>
    <x v="16662"/>
    <s v="https://raw.githubusercontent.com/khanghoang/fancydesign/master/wp-content/uploads/2012/07/www.fancydesign.vn-qualifying_draw_04-240x134.jpg"/>
    <x v="1"/>
  </r>
  <r>
    <n v="21582"/>
    <x v="16663"/>
    <s v="https://raw.githubusercontent.com/khanghoang/fancydesign/master/wp-content/uploads/2012/07/www.fancydesign.vn-qualifying_draw_04-300x168.jpg"/>
    <x v="1"/>
  </r>
  <r>
    <n v="21583"/>
    <x v="16664"/>
    <s v="https://raw.githubusercontent.com/khanghoang/fancydesign/master/wp-content/uploads/2012/07/www.fancydesign.vn-qualifying_draw_04.jpg"/>
    <x v="1"/>
  </r>
  <r>
    <n v="21584"/>
    <x v="16665"/>
    <s v="https://raw.githubusercontent.com/khanghoang/fancydesign/master/wp-content/uploads/2012/07/www.fancydesign.vn-scratch-disk-150x150.jpg"/>
    <x v="1"/>
  </r>
  <r>
    <n v="21585"/>
    <x v="16666"/>
    <s v="https://raw.githubusercontent.com/khanghoang/fancydesign/master/wp-content/uploads/2012/07/www.fancydesign.vn-scratch-disk-160x115.jpg"/>
    <x v="1"/>
  </r>
  <r>
    <n v="21586"/>
    <x v="16667"/>
    <s v="https://raw.githubusercontent.com/khanghoang/fancydesign/master/wp-content/uploads/2012/07/www.fancydesign.vn-scratch-disk-240x79.jpg"/>
    <x v="1"/>
  </r>
  <r>
    <n v="21587"/>
    <x v="16668"/>
    <s v="https://raw.githubusercontent.com/khanghoang/fancydesign/master/wp-content/uploads/2012/07/www.fancydesign.vn-scratch-disk-300x99.jpg"/>
    <x v="1"/>
  </r>
  <r>
    <n v="21588"/>
    <x v="16669"/>
    <s v="https://raw.githubusercontent.com/khanghoang/fancydesign/master/wp-content/uploads/2012/07/www.fancydesign.vn-scratch-disk.jpg"/>
    <x v="1"/>
  </r>
  <r>
    <n v="21589"/>
    <x v="16670"/>
    <s v="https://raw.githubusercontent.com/khanghoang/fancydesign/master/wp-content/uploads/2012/07/www.fancydesign.vn-stadiums_01-132x170.jpg"/>
    <x v="1"/>
  </r>
  <r>
    <n v="21590"/>
    <x v="16671"/>
    <s v="https://raw.githubusercontent.com/khanghoang/fancydesign/master/wp-content/uploads/2012/07/www.fancydesign.vn-stadiums_01-150x150.jpg"/>
    <x v="1"/>
  </r>
  <r>
    <n v="21591"/>
    <x v="16672"/>
    <s v="https://raw.githubusercontent.com/khanghoang/fancydesign/master/wp-content/uploads/2012/07/www.fancydesign.vn-stadiums_01-160x115.jpg"/>
    <x v="1"/>
  </r>
  <r>
    <n v="21592"/>
    <x v="16673"/>
    <s v="https://raw.githubusercontent.com/khanghoang/fancydesign/master/wp-content/uploads/2012/07/www.fancydesign.vn-stadiums_01-234x300.jpg"/>
    <x v="1"/>
  </r>
  <r>
    <n v="21593"/>
    <x v="16674"/>
    <s v="https://raw.githubusercontent.com/khanghoang/fancydesign/master/wp-content/uploads/2012/07/www.fancydesign.vn-stadiums_01-468x600.jpg"/>
    <x v="1"/>
  </r>
  <r>
    <n v="21594"/>
    <x v="16675"/>
    <s v="https://raw.githubusercontent.com/khanghoang/fancydesign/master/wp-content/uploads/2012/07/www.fancydesign.vn-stadiums_01.jpg"/>
    <x v="1"/>
  </r>
  <r>
    <n v="21595"/>
    <x v="16676"/>
    <s v="https://raw.githubusercontent.com/khanghoang/fancydesign/master/wp-content/uploads/2012/07/www.fancydesign.vn-stadiums_02-132x170.jpg"/>
    <x v="1"/>
  </r>
  <r>
    <n v="21596"/>
    <x v="16677"/>
    <s v="https://raw.githubusercontent.com/khanghoang/fancydesign/master/wp-content/uploads/2012/07/www.fancydesign.vn-stadiums_02-150x150.jpg"/>
    <x v="1"/>
  </r>
  <r>
    <n v="21597"/>
    <x v="16678"/>
    <s v="https://raw.githubusercontent.com/khanghoang/fancydesign/master/wp-content/uploads/2012/07/www.fancydesign.vn-stadiums_02-160x115.jpg"/>
    <x v="1"/>
  </r>
  <r>
    <n v="21598"/>
    <x v="16679"/>
    <s v="https://raw.githubusercontent.com/khanghoang/fancydesign/master/wp-content/uploads/2012/07/www.fancydesign.vn-stadiums_02-233x300.jpg"/>
    <x v="1"/>
  </r>
  <r>
    <n v="21599"/>
    <x v="16680"/>
    <s v="https://raw.githubusercontent.com/khanghoang/fancydesign/master/wp-content/uploads/2012/07/www.fancydesign.vn-stadiums_02-467x600.jpg"/>
    <x v="1"/>
  </r>
  <r>
    <n v="21600"/>
    <x v="16681"/>
    <s v="https://raw.githubusercontent.com/khanghoang/fancydesign/master/wp-content/uploads/2012/07/www.fancydesign.vn-stadiums_02.jpg"/>
    <x v="1"/>
  </r>
  <r>
    <n v="21601"/>
    <x v="16682"/>
    <s v="https://raw.githubusercontent.com/khanghoang/fancydesign/master/wp-content/uploads/2012/07/www.fancydesign.vn-stadiums_03-132x170.jpg"/>
    <x v="1"/>
  </r>
  <r>
    <n v="21602"/>
    <x v="16683"/>
    <s v="https://raw.githubusercontent.com/khanghoang/fancydesign/master/wp-content/uploads/2012/07/www.fancydesign.vn-stadiums_03-150x150.jpg"/>
    <x v="1"/>
  </r>
  <r>
    <n v="21603"/>
    <x v="16684"/>
    <s v="https://raw.githubusercontent.com/khanghoang/fancydesign/master/wp-content/uploads/2012/07/www.fancydesign.vn-stadiums_03-160x115.jpg"/>
    <x v="1"/>
  </r>
  <r>
    <n v="21604"/>
    <x v="16685"/>
    <s v="https://raw.githubusercontent.com/khanghoang/fancydesign/master/wp-content/uploads/2012/07/www.fancydesign.vn-stadiums_03-233x300.jpg"/>
    <x v="1"/>
  </r>
  <r>
    <n v="21605"/>
    <x v="16686"/>
    <s v="https://raw.githubusercontent.com/khanghoang/fancydesign/master/wp-content/uploads/2012/07/www.fancydesign.vn-stadiums_03-467x600.jpg"/>
    <x v="1"/>
  </r>
  <r>
    <n v="21606"/>
    <x v="16687"/>
    <s v="https://raw.githubusercontent.com/khanghoang/fancydesign/master/wp-content/uploads/2012/07/www.fancydesign.vn-stadiums_03.jpg"/>
    <x v="1"/>
  </r>
  <r>
    <n v="21607"/>
    <x v="16688"/>
    <s v="https://raw.githubusercontent.com/khanghoang/fancydesign/master/wp-content/uploads/2012/07/www.fancydesign.vn-stadiums_04-132x170.jpg"/>
    <x v="1"/>
  </r>
  <r>
    <n v="21608"/>
    <x v="16689"/>
    <s v="https://raw.githubusercontent.com/khanghoang/fancydesign/master/wp-content/uploads/2012/07/www.fancydesign.vn-stadiums_04-150x150.jpg"/>
    <x v="1"/>
  </r>
  <r>
    <n v="21609"/>
    <x v="16690"/>
    <s v="https://raw.githubusercontent.com/khanghoang/fancydesign/master/wp-content/uploads/2012/07/www.fancydesign.vn-stadiums_04-160x115.jpg"/>
    <x v="1"/>
  </r>
  <r>
    <n v="21610"/>
    <x v="16691"/>
    <s v="https://raw.githubusercontent.com/khanghoang/fancydesign/master/wp-content/uploads/2012/07/www.fancydesign.vn-stadiums_04-233x300.jpg"/>
    <x v="1"/>
  </r>
  <r>
    <n v="21611"/>
    <x v="16692"/>
    <s v="https://raw.githubusercontent.com/khanghoang/fancydesign/master/wp-content/uploads/2012/07/www.fancydesign.vn-stadiums_04-467x600.jpg"/>
    <x v="1"/>
  </r>
  <r>
    <n v="21612"/>
    <x v="16693"/>
    <s v="https://raw.githubusercontent.com/khanghoang/fancydesign/master/wp-content/uploads/2012/07/www.fancydesign.vn-stadiums_04.jpg"/>
    <x v="1"/>
  </r>
  <r>
    <n v="21613"/>
    <x v="16694"/>
    <s v="https://raw.githubusercontent.com/khanghoang/fancydesign/master/wp-content/uploads/2012/07/www.fancydesign.vn-stadiums_05-132x170.jpg"/>
    <x v="1"/>
  </r>
  <r>
    <n v="21614"/>
    <x v="16695"/>
    <s v="https://raw.githubusercontent.com/khanghoang/fancydesign/master/wp-content/uploads/2012/07/www.fancydesign.vn-stadiums_05-150x150.jpg"/>
    <x v="1"/>
  </r>
  <r>
    <n v="21615"/>
    <x v="16696"/>
    <s v="https://raw.githubusercontent.com/khanghoang/fancydesign/master/wp-content/uploads/2012/07/www.fancydesign.vn-stadiums_05-160x115.jpg"/>
    <x v="1"/>
  </r>
  <r>
    <n v="21616"/>
    <x v="16697"/>
    <s v="https://raw.githubusercontent.com/khanghoang/fancydesign/master/wp-content/uploads/2012/07/www.fancydesign.vn-stadiums_05-233x300.jpg"/>
    <x v="1"/>
  </r>
  <r>
    <n v="21617"/>
    <x v="16698"/>
    <s v="https://raw.githubusercontent.com/khanghoang/fancydesign/master/wp-content/uploads/2012/07/www.fancydesign.vn-stadiums_05-467x600.jpg"/>
    <x v="1"/>
  </r>
  <r>
    <n v="21618"/>
    <x v="16699"/>
    <s v="https://raw.githubusercontent.com/khanghoang/fancydesign/master/wp-content/uploads/2012/07/www.fancydesign.vn-stadiums_05.jpg"/>
    <x v="1"/>
  </r>
  <r>
    <n v="21619"/>
    <x v="16700"/>
    <s v="https://raw.githubusercontent.com/khanghoang/fancydesign/master/wp-content/uploads/2012/07/www.fancydesign.vn-stadiums_06-132x170.jpg"/>
    <x v="1"/>
  </r>
  <r>
    <n v="21620"/>
    <x v="16701"/>
    <s v="https://raw.githubusercontent.com/khanghoang/fancydesign/master/wp-content/uploads/2012/07/www.fancydesign.vn-stadiums_06-150x150.jpg"/>
    <x v="1"/>
  </r>
  <r>
    <n v="21621"/>
    <x v="16702"/>
    <s v="https://raw.githubusercontent.com/khanghoang/fancydesign/master/wp-content/uploads/2012/07/www.fancydesign.vn-stadiums_06-160x115.jpg"/>
    <x v="1"/>
  </r>
  <r>
    <n v="21622"/>
    <x v="16703"/>
    <s v="https://raw.githubusercontent.com/khanghoang/fancydesign/master/wp-content/uploads/2012/07/www.fancydesign.vn-stadiums_06-233x300.jpg"/>
    <x v="1"/>
  </r>
  <r>
    <n v="21623"/>
    <x v="16704"/>
    <s v="https://raw.githubusercontent.com/khanghoang/fancydesign/master/wp-content/uploads/2012/07/www.fancydesign.vn-stadiums_06-467x600.jpg"/>
    <x v="1"/>
  </r>
  <r>
    <n v="21624"/>
    <x v="16705"/>
    <s v="https://raw.githubusercontent.com/khanghoang/fancydesign/master/wp-content/uploads/2012/07/www.fancydesign.vn-stadiums_06.jpg"/>
    <x v="1"/>
  </r>
  <r>
    <n v="21625"/>
    <x v="16706"/>
    <s v="https://raw.githubusercontent.com/khanghoang/fancydesign/master/wp-content/uploads/2012/07/www.fancydesign.vn-stadiums_07-132x170.jpg"/>
    <x v="1"/>
  </r>
  <r>
    <n v="21626"/>
    <x v="16707"/>
    <s v="https://raw.githubusercontent.com/khanghoang/fancydesign/master/wp-content/uploads/2012/07/www.fancydesign.vn-stadiums_07-150x150.jpg"/>
    <x v="1"/>
  </r>
  <r>
    <n v="21627"/>
    <x v="16708"/>
    <s v="https://raw.githubusercontent.com/khanghoang/fancydesign/master/wp-content/uploads/2012/07/www.fancydesign.vn-stadiums_07-160x115.jpg"/>
    <x v="1"/>
  </r>
  <r>
    <n v="21628"/>
    <x v="16709"/>
    <s v="https://raw.githubusercontent.com/khanghoang/fancydesign/master/wp-content/uploads/2012/07/www.fancydesign.vn-stadiums_07-234x300.jpg"/>
    <x v="1"/>
  </r>
  <r>
    <n v="21629"/>
    <x v="16710"/>
    <s v="https://raw.githubusercontent.com/khanghoang/fancydesign/master/wp-content/uploads/2012/07/www.fancydesign.vn-stadiums_07-468x600.jpg"/>
    <x v="1"/>
  </r>
  <r>
    <n v="21630"/>
    <x v="16711"/>
    <s v="https://raw.githubusercontent.com/khanghoang/fancydesign/master/wp-content/uploads/2012/07/www.fancydesign.vn-stadiums_07.jpg"/>
    <x v="1"/>
  </r>
  <r>
    <n v="21631"/>
    <x v="16712"/>
    <s v="https://raw.githubusercontent.com/khanghoang/fancydesign/master/wp-content/uploads/2012/07/www.fancydesign.vn-stadiums_08-132x170.jpg"/>
    <x v="1"/>
  </r>
  <r>
    <n v="21632"/>
    <x v="16713"/>
    <s v="https://raw.githubusercontent.com/khanghoang/fancydesign/master/wp-content/uploads/2012/07/www.fancydesign.vn-stadiums_08-150x150.jpg"/>
    <x v="1"/>
  </r>
  <r>
    <n v="21633"/>
    <x v="16714"/>
    <s v="https://raw.githubusercontent.com/khanghoang/fancydesign/master/wp-content/uploads/2012/07/www.fancydesign.vn-stadiums_08-160x115.jpg"/>
    <x v="1"/>
  </r>
  <r>
    <n v="21634"/>
    <x v="16715"/>
    <s v="https://raw.githubusercontent.com/khanghoang/fancydesign/master/wp-content/uploads/2012/07/www.fancydesign.vn-stadiums_08-234x300.jpg"/>
    <x v="1"/>
  </r>
  <r>
    <n v="21635"/>
    <x v="16716"/>
    <s v="https://raw.githubusercontent.com/khanghoang/fancydesign/master/wp-content/uploads/2012/07/www.fancydesign.vn-stadiums_08-468x600.jpg"/>
    <x v="1"/>
  </r>
  <r>
    <n v="21636"/>
    <x v="16717"/>
    <s v="https://raw.githubusercontent.com/khanghoang/fancydesign/master/wp-content/uploads/2012/07/www.fancydesign.vn-stadiums_08.jpg"/>
    <x v="1"/>
  </r>
  <r>
    <n v="21637"/>
    <x v="16718"/>
    <s v="https://raw.githubusercontent.com/khanghoang/fancydesign/master/wp-content/uploads/2012/07/www.fancydesign.vn-stadiums_09-132x170.jpg"/>
    <x v="1"/>
  </r>
  <r>
    <n v="21638"/>
    <x v="16719"/>
    <s v="https://raw.githubusercontent.com/khanghoang/fancydesign/master/wp-content/uploads/2012/07/www.fancydesign.vn-stadiums_09-150x150.jpg"/>
    <x v="1"/>
  </r>
  <r>
    <n v="21639"/>
    <x v="16720"/>
    <s v="https://raw.githubusercontent.com/khanghoang/fancydesign/master/wp-content/uploads/2012/07/www.fancydesign.vn-stadiums_09-160x115.jpg"/>
    <x v="1"/>
  </r>
  <r>
    <n v="21640"/>
    <x v="16721"/>
    <s v="https://raw.githubusercontent.com/khanghoang/fancydesign/master/wp-content/uploads/2012/07/www.fancydesign.vn-stadiums_09-233x300.jpg"/>
    <x v="1"/>
  </r>
  <r>
    <n v="21641"/>
    <x v="16722"/>
    <s v="https://raw.githubusercontent.com/khanghoang/fancydesign/master/wp-content/uploads/2012/07/www.fancydesign.vn-stadiums_09-467x600.jpg"/>
    <x v="1"/>
  </r>
  <r>
    <n v="21642"/>
    <x v="16723"/>
    <s v="https://raw.githubusercontent.com/khanghoang/fancydesign/master/wp-content/uploads/2012/07/www.fancydesign.vn-stadiums_09.jpg"/>
    <x v="1"/>
  </r>
  <r>
    <n v="21643"/>
    <x v="16724"/>
    <s v="https://raw.githubusercontent.com/khanghoang/fancydesign/master/wp-content/uploads/2012/07/www.fancydesign.vn-tv-graphics_01-150x150.jpg"/>
    <x v="1"/>
  </r>
  <r>
    <n v="21644"/>
    <x v="16725"/>
    <s v="https://raw.githubusercontent.com/khanghoang/fancydesign/master/wp-content/uploads/2012/07/www.fancydesign.vn-tv-graphics_01-160x115.jpg"/>
    <x v="1"/>
  </r>
  <r>
    <n v="21645"/>
    <x v="16726"/>
    <s v="https://raw.githubusercontent.com/khanghoang/fancydesign/master/wp-content/uploads/2012/07/www.fancydesign.vn-tv-graphics_01-240x134.jpg"/>
    <x v="1"/>
  </r>
  <r>
    <n v="21646"/>
    <x v="16727"/>
    <s v="https://raw.githubusercontent.com/khanghoang/fancydesign/master/wp-content/uploads/2012/07/www.fancydesign.vn-tv-graphics_01-300x168.jpg"/>
    <x v="1"/>
  </r>
  <r>
    <n v="21647"/>
    <x v="16728"/>
    <s v="https://raw.githubusercontent.com/khanghoang/fancydesign/master/wp-content/uploads/2012/07/www.fancydesign.vn-tv-graphics_01.jpg"/>
    <x v="1"/>
  </r>
  <r>
    <n v="21648"/>
    <x v="16729"/>
    <s v="https://raw.githubusercontent.com/khanghoang/fancydesign/master/wp-content/uploads/2012/07/www.fancydesign.vn-tv-graphics_02-150x150.jpg"/>
    <x v="1"/>
  </r>
  <r>
    <n v="21649"/>
    <x v="16730"/>
    <s v="https://raw.githubusercontent.com/khanghoang/fancydesign/master/wp-content/uploads/2012/07/www.fancydesign.vn-tv-graphics_02-160x115.jpg"/>
    <x v="1"/>
  </r>
  <r>
    <n v="21650"/>
    <x v="16731"/>
    <s v="https://raw.githubusercontent.com/khanghoang/fancydesign/master/wp-content/uploads/2012/07/www.fancydesign.vn-tv-graphics_02-240x134.jpg"/>
    <x v="1"/>
  </r>
  <r>
    <n v="21651"/>
    <x v="16732"/>
    <s v="https://raw.githubusercontent.com/khanghoang/fancydesign/master/wp-content/uploads/2012/07/www.fancydesign.vn-tv-graphics_02-300x168.jpg"/>
    <x v="1"/>
  </r>
  <r>
    <n v="21652"/>
    <x v="16733"/>
    <s v="https://raw.githubusercontent.com/khanghoang/fancydesign/master/wp-content/uploads/2012/07/www.fancydesign.vn-tv-graphics_02.jpg"/>
    <x v="1"/>
  </r>
  <r>
    <n v="21653"/>
    <x v="16734"/>
    <s v="https://raw.githubusercontent.com/khanghoang/fancydesign/master/wp-content/uploads/2012/07/www.fancydesign.vn-tv-graphics_03-150x150.jpg"/>
    <x v="1"/>
  </r>
  <r>
    <n v="21654"/>
    <x v="16735"/>
    <s v="https://raw.githubusercontent.com/khanghoang/fancydesign/master/wp-content/uploads/2012/07/www.fancydesign.vn-tv-graphics_03-160x115.jpg"/>
    <x v="1"/>
  </r>
  <r>
    <n v="21655"/>
    <x v="16736"/>
    <s v="https://raw.githubusercontent.com/khanghoang/fancydesign/master/wp-content/uploads/2012/07/www.fancydesign.vn-tv-graphics_03-240x134.jpg"/>
    <x v="1"/>
  </r>
  <r>
    <n v="21656"/>
    <x v="16737"/>
    <s v="https://raw.githubusercontent.com/khanghoang/fancydesign/master/wp-content/uploads/2012/07/www.fancydesign.vn-tv-graphics_03-300x168.jpg"/>
    <x v="1"/>
  </r>
  <r>
    <n v="21657"/>
    <x v="16738"/>
    <s v="https://raw.githubusercontent.com/khanghoang/fancydesign/master/wp-content/uploads/2012/07/www.fancydesign.vn-tv-graphics_03.jpg"/>
    <x v="1"/>
  </r>
  <r>
    <n v="21658"/>
    <x v="16739"/>
    <s v="https://raw.githubusercontent.com/khanghoang/fancydesign/master/wp-content/uploads/2012/07/www.fancydesign.vn-tv-graphics_04-150x150.jpg"/>
    <x v="1"/>
  </r>
  <r>
    <n v="21659"/>
    <x v="16740"/>
    <s v="https://raw.githubusercontent.com/khanghoang/fancydesign/master/wp-content/uploads/2012/07/www.fancydesign.vn-tv-graphics_04-160x115.jpg"/>
    <x v="1"/>
  </r>
  <r>
    <n v="21660"/>
    <x v="16741"/>
    <s v="https://raw.githubusercontent.com/khanghoang/fancydesign/master/wp-content/uploads/2012/07/www.fancydesign.vn-tv-graphics_04-240x134.jpg"/>
    <x v="1"/>
  </r>
  <r>
    <n v="21661"/>
    <x v="16742"/>
    <s v="https://raw.githubusercontent.com/khanghoang/fancydesign/master/wp-content/uploads/2012/07/www.fancydesign.vn-tv-graphics_04-300x168.jpg"/>
    <x v="1"/>
  </r>
  <r>
    <n v="21662"/>
    <x v="16743"/>
    <s v="https://raw.githubusercontent.com/khanghoang/fancydesign/master/wp-content/uploads/2012/07/www.fancydesign.vn-tv-graphics_04.jpg"/>
    <x v="1"/>
  </r>
  <r>
    <n v="21663"/>
    <x v="16744"/>
    <s v="https://raw.githubusercontent.com/khanghoang/fancydesign/master/wp-content/uploads/2012/08/www.fancydesign.vn-01.le-khai-mac-150x150.jpg"/>
    <x v="1"/>
  </r>
  <r>
    <n v="21664"/>
    <x v="16745"/>
    <s v="https://raw.githubusercontent.com/khanghoang/fancydesign/master/wp-content/uploads/2012/08/www.fancydesign.vn-01.le-khai-mac-160x115.jpg"/>
    <x v="1"/>
  </r>
  <r>
    <n v="21665"/>
    <x v="16746"/>
    <s v="https://raw.githubusercontent.com/khanghoang/fancydesign/master/wp-content/uploads/2012/08/www.fancydesign.vn-01.le-khai-mac-240x93.jpg"/>
    <x v="1"/>
  </r>
  <r>
    <n v="21666"/>
    <x v="16747"/>
    <s v="https://raw.githubusercontent.com/khanghoang/fancydesign/master/wp-content/uploads/2012/08/www.fancydesign.vn-01.le-khai-mac-300x117.jpg"/>
    <x v="1"/>
  </r>
  <r>
    <n v="21667"/>
    <x v="16748"/>
    <s v="https://raw.githubusercontent.com/khanghoang/fancydesign/master/wp-content/uploads/2012/08/www.fancydesign.vn-01.le-khai-mac.jpg"/>
    <x v="1"/>
  </r>
  <r>
    <n v="21668"/>
    <x v="16749"/>
    <s v="https://raw.githubusercontent.com/khanghoang/fancydesign/master/wp-content/uploads/2012/08/www.fancydesign.vn-02.ban-cung-150x150.jpg"/>
    <x v="1"/>
  </r>
  <r>
    <n v="21669"/>
    <x v="16750"/>
    <s v="https://raw.githubusercontent.com/khanghoang/fancydesign/master/wp-content/uploads/2012/08/www.fancydesign.vn-02.ban-cung-160x115.jpg"/>
    <x v="1"/>
  </r>
  <r>
    <n v="21670"/>
    <x v="16751"/>
    <s v="https://raw.githubusercontent.com/khanghoang/fancydesign/master/wp-content/uploads/2012/08/www.fancydesign.vn-02.ban-cung-240x93.jpg"/>
    <x v="1"/>
  </r>
  <r>
    <n v="21671"/>
    <x v="16752"/>
    <s v="https://raw.githubusercontent.com/khanghoang/fancydesign/master/wp-content/uploads/2012/08/www.fancydesign.vn-02.ban-cung-300x117.jpg"/>
    <x v="1"/>
  </r>
  <r>
    <n v="21672"/>
    <x v="16753"/>
    <s v="https://raw.githubusercontent.com/khanghoang/fancydesign/master/wp-content/uploads/2012/08/www.fancydesign.vn-02.ban-cung.jpg"/>
    <x v="1"/>
  </r>
  <r>
    <n v="21673"/>
    <x v="16754"/>
    <s v="https://raw.githubusercontent.com/khanghoang/fancydesign/master/wp-content/uploads/2012/08/www.fancydesign.vn-03.nhay-cau-150x150.jpg"/>
    <x v="1"/>
  </r>
  <r>
    <n v="21674"/>
    <x v="16755"/>
    <s v="https://raw.githubusercontent.com/khanghoang/fancydesign/master/wp-content/uploads/2012/08/www.fancydesign.vn-03.nhay-cau-160x115.jpg"/>
    <x v="1"/>
  </r>
  <r>
    <n v="21675"/>
    <x v="16756"/>
    <s v="https://raw.githubusercontent.com/khanghoang/fancydesign/master/wp-content/uploads/2012/08/www.fancydesign.vn-03.nhay-cau-240x93.jpg"/>
    <x v="1"/>
  </r>
  <r>
    <n v="21676"/>
    <x v="16757"/>
    <s v="https://raw.githubusercontent.com/khanghoang/fancydesign/master/wp-content/uploads/2012/08/www.fancydesign.vn-03.nhay-cau-300x117.jpg"/>
    <x v="1"/>
  </r>
  <r>
    <n v="21677"/>
    <x v="16758"/>
    <s v="https://raw.githubusercontent.com/khanghoang/fancydesign/master/wp-content/uploads/2012/08/www.fancydesign.vn-03.nhay-cau.jpg"/>
    <x v="1"/>
  </r>
  <r>
    <n v="21678"/>
    <x v="16759"/>
    <s v="https://raw.githubusercontent.com/khanghoang/fancydesign/master/wp-content/uploads/2012/08/www.fancydesign.vn-04.dau-kiem-150x150.jpg"/>
    <x v="1"/>
  </r>
  <r>
    <n v="21679"/>
    <x v="16760"/>
    <s v="https://raw.githubusercontent.com/khanghoang/fancydesign/master/wp-content/uploads/2012/08/www.fancydesign.vn-04.dau-kiem-160x115.jpg"/>
    <x v="1"/>
  </r>
  <r>
    <n v="21680"/>
    <x v="16761"/>
    <s v="https://raw.githubusercontent.com/khanghoang/fancydesign/master/wp-content/uploads/2012/08/www.fancydesign.vn-04.dau-kiem-240x93.jpg"/>
    <x v="1"/>
  </r>
  <r>
    <n v="21681"/>
    <x v="16762"/>
    <s v="https://raw.githubusercontent.com/khanghoang/fancydesign/master/wp-content/uploads/2012/08/www.fancydesign.vn-04.dau-kiem-300x117.jpg"/>
    <x v="1"/>
  </r>
  <r>
    <n v="21682"/>
    <x v="16763"/>
    <s v="https://raw.githubusercontent.com/khanghoang/fancydesign/master/wp-content/uploads/2012/08/www.fancydesign.vn-04.dau-kiem.jpg"/>
    <x v="1"/>
  </r>
  <r>
    <n v="21683"/>
    <x v="16764"/>
    <s v="https://raw.githubusercontent.com/khanghoang/fancydesign/master/wp-content/uploads/2012/08/www.fancydesign.vn-05.vong-treo-150x150.jpg"/>
    <x v="1"/>
  </r>
  <r>
    <n v="21684"/>
    <x v="16765"/>
    <s v="https://raw.githubusercontent.com/khanghoang/fancydesign/master/wp-content/uploads/2012/08/www.fancydesign.vn-05.vong-treo-160x115.jpg"/>
    <x v="1"/>
  </r>
  <r>
    <n v="21685"/>
    <x v="16766"/>
    <s v="https://raw.githubusercontent.com/khanghoang/fancydesign/master/wp-content/uploads/2012/08/www.fancydesign.vn-05.vong-treo-240x93.jpg"/>
    <x v="1"/>
  </r>
  <r>
    <n v="21686"/>
    <x v="16767"/>
    <s v="https://raw.githubusercontent.com/khanghoang/fancydesign/master/wp-content/uploads/2012/08/www.fancydesign.vn-05.vong-treo-300x117.jpg"/>
    <x v="1"/>
  </r>
  <r>
    <n v="21687"/>
    <x v="16768"/>
    <s v="https://raw.githubusercontent.com/khanghoang/fancydesign/master/wp-content/uploads/2012/08/www.fancydesign.vn-05.vong-treo.jpg"/>
    <x v="1"/>
  </r>
  <r>
    <n v="21688"/>
    <x v="16769"/>
    <s v="https://raw.githubusercontent.com/khanghoang/fancydesign/master/wp-content/uploads/2012/08/www.fancydesign.vn-06.hockey-150x150.jpg"/>
    <x v="1"/>
  </r>
  <r>
    <n v="21689"/>
    <x v="16770"/>
    <s v="https://raw.githubusercontent.com/khanghoang/fancydesign/master/wp-content/uploads/2012/08/www.fancydesign.vn-06.hockey-160x115.jpg"/>
    <x v="1"/>
  </r>
  <r>
    <n v="21690"/>
    <x v="16771"/>
    <s v="https://raw.githubusercontent.com/khanghoang/fancydesign/master/wp-content/uploads/2012/08/www.fancydesign.vn-06.hockey-240x93.jpg"/>
    <x v="1"/>
  </r>
  <r>
    <n v="21691"/>
    <x v="16772"/>
    <s v="https://raw.githubusercontent.com/khanghoang/fancydesign/master/wp-content/uploads/2012/08/www.fancydesign.vn-06.hockey-300x117.jpg"/>
    <x v="1"/>
  </r>
  <r>
    <n v="21692"/>
    <x v="16773"/>
    <s v="https://raw.githubusercontent.com/khanghoang/fancydesign/master/wp-content/uploads/2012/08/www.fancydesign.vn-06.hockey.jpg"/>
    <x v="1"/>
  </r>
  <r>
    <n v="21693"/>
    <x v="16774"/>
    <s v="https://raw.githubusercontent.com/khanghoang/fancydesign/master/wp-content/uploads/2012/08/www.fancydesign.vn-07.bong-ban-150x150.jpg"/>
    <x v="1"/>
  </r>
  <r>
    <n v="21694"/>
    <x v="16775"/>
    <s v="https://raw.githubusercontent.com/khanghoang/fancydesign/master/wp-content/uploads/2012/08/www.fancydesign.vn-07.bong-ban-160x115.jpg"/>
    <x v="1"/>
  </r>
  <r>
    <n v="21695"/>
    <x v="16776"/>
    <s v="https://raw.githubusercontent.com/khanghoang/fancydesign/master/wp-content/uploads/2012/08/www.fancydesign.vn-07.bong-ban-240x93.jpg"/>
    <x v="1"/>
  </r>
  <r>
    <n v="21696"/>
    <x v="16777"/>
    <s v="https://raw.githubusercontent.com/khanghoang/fancydesign/master/wp-content/uploads/2012/08/www.fancydesign.vn-07.bong-ban-300x117.jpg"/>
    <x v="1"/>
  </r>
  <r>
    <n v="21697"/>
    <x v="16778"/>
    <s v="https://raw.githubusercontent.com/khanghoang/fancydesign/master/wp-content/uploads/2012/08/www.fancydesign.vn-07.bong-ban.jpg"/>
    <x v="1"/>
  </r>
  <r>
    <n v="21698"/>
    <x v="16779"/>
    <s v="https://raw.githubusercontent.com/khanghoang/fancydesign/master/wp-content/uploads/2012/08/www.fancydesign.vn-08.day-ta-150x150.jpg"/>
    <x v="1"/>
  </r>
  <r>
    <n v="21699"/>
    <x v="16780"/>
    <s v="https://raw.githubusercontent.com/khanghoang/fancydesign/master/wp-content/uploads/2012/08/www.fancydesign.vn-08.day-ta-160x115.jpg"/>
    <x v="1"/>
  </r>
  <r>
    <n v="21700"/>
    <x v="16781"/>
    <s v="https://raw.githubusercontent.com/khanghoang/fancydesign/master/wp-content/uploads/2012/08/www.fancydesign.vn-08.day-ta-240x93.jpg"/>
    <x v="1"/>
  </r>
  <r>
    <n v="21701"/>
    <x v="16782"/>
    <s v="https://raw.githubusercontent.com/khanghoang/fancydesign/master/wp-content/uploads/2012/08/www.fancydesign.vn-08.day-ta-300x117.jpg"/>
    <x v="1"/>
  </r>
  <r>
    <n v="21702"/>
    <x v="16783"/>
    <s v="https://raw.githubusercontent.com/khanghoang/fancydesign/master/wp-content/uploads/2012/08/www.fancydesign.vn-08.day-ta.jpg"/>
    <x v="1"/>
  </r>
  <r>
    <n v="21703"/>
    <x v="16784"/>
    <s v="https://raw.githubusercontent.com/khanghoang/fancydesign/master/wp-content/uploads/2012/08/www.fancydesign.vn-09.nhay-sao-150x150.jpg"/>
    <x v="1"/>
  </r>
  <r>
    <n v="21704"/>
    <x v="16785"/>
    <s v="https://raw.githubusercontent.com/khanghoang/fancydesign/master/wp-content/uploads/2012/08/www.fancydesign.vn-09.nhay-sao-160x115.jpg"/>
    <x v="1"/>
  </r>
  <r>
    <n v="21705"/>
    <x v="16786"/>
    <s v="https://raw.githubusercontent.com/khanghoang/fancydesign/master/wp-content/uploads/2012/08/www.fancydesign.vn-09.nhay-sao-240x93.jpg"/>
    <x v="1"/>
  </r>
  <r>
    <n v="21706"/>
    <x v="16787"/>
    <s v="https://raw.githubusercontent.com/khanghoang/fancydesign/master/wp-content/uploads/2012/08/www.fancydesign.vn-09.nhay-sao-300x117.jpg"/>
    <x v="1"/>
  </r>
  <r>
    <n v="21707"/>
    <x v="16788"/>
    <s v="https://raw.githubusercontent.com/khanghoang/fancydesign/master/wp-content/uploads/2012/08/www.fancydesign.vn-09.nhay-sao.jpg"/>
    <x v="1"/>
  </r>
  <r>
    <n v="21708"/>
    <x v="16789"/>
    <s v="https://raw.githubusercontent.com/khanghoang/fancydesign/master/wp-content/uploads/2012/08/www.fancydesign.vn-10.boi-nghe-thuat-150x150.jpg"/>
    <x v="1"/>
  </r>
  <r>
    <n v="21709"/>
    <x v="16790"/>
    <s v="https://raw.githubusercontent.com/khanghoang/fancydesign/master/wp-content/uploads/2012/08/www.fancydesign.vn-10.boi-nghe-thuat-160x115.jpg"/>
    <x v="1"/>
  </r>
  <r>
    <n v="21710"/>
    <x v="16791"/>
    <s v="https://raw.githubusercontent.com/khanghoang/fancydesign/master/wp-content/uploads/2012/08/www.fancydesign.vn-10.boi-nghe-thuat-240x93.jpg"/>
    <x v="1"/>
  </r>
  <r>
    <n v="21711"/>
    <x v="16792"/>
    <s v="https://raw.githubusercontent.com/khanghoang/fancydesign/master/wp-content/uploads/2012/08/www.fancydesign.vn-10.boi-nghe-thuat-300x117.jpg"/>
    <x v="1"/>
  </r>
  <r>
    <n v="21712"/>
    <x v="16793"/>
    <s v="https://raw.githubusercontent.com/khanghoang/fancydesign/master/wp-content/uploads/2012/08/www.fancydesign.vn-10.boi-nghe-thuat.jpg"/>
    <x v="1"/>
  </r>
  <r>
    <n v="21713"/>
    <x v="16794"/>
    <s v="https://raw.githubusercontent.com/khanghoang/fancydesign/master/wp-content/uploads/2012/08/www.fancydesign.vn-11.nem-lao-150x150.jpg"/>
    <x v="1"/>
  </r>
  <r>
    <n v="21714"/>
    <x v="16795"/>
    <s v="https://raw.githubusercontent.com/khanghoang/fancydesign/master/wp-content/uploads/2012/08/www.fancydesign.vn-11.nem-lao-160x115.jpg"/>
    <x v="1"/>
  </r>
  <r>
    <n v="21715"/>
    <x v="16796"/>
    <s v="https://raw.githubusercontent.com/khanghoang/fancydesign/master/wp-content/uploads/2012/08/www.fancydesign.vn-11.nem-lao-240x93.jpg"/>
    <x v="1"/>
  </r>
  <r>
    <n v="21716"/>
    <x v="16797"/>
    <s v="https://raw.githubusercontent.com/khanghoang/fancydesign/master/wp-content/uploads/2012/08/www.fancydesign.vn-11.nem-lao-300x117.jpg"/>
    <x v="1"/>
  </r>
  <r>
    <n v="21717"/>
    <x v="16798"/>
    <s v="https://raw.githubusercontent.com/khanghoang/fancydesign/master/wp-content/uploads/2012/08/www.fancydesign.vn-11.nem-lao.jpg"/>
    <x v="1"/>
  </r>
  <r>
    <n v="21718"/>
    <x v="16799"/>
    <s v="https://raw.githubusercontent.com/khanghoang/fancydesign/master/wp-content/uploads/2012/08/www.fancydesign.vn-12.vuot-rao-150x150.jpg"/>
    <x v="1"/>
  </r>
  <r>
    <n v="21719"/>
    <x v="16800"/>
    <s v="https://raw.githubusercontent.com/khanghoang/fancydesign/master/wp-content/uploads/2012/08/www.fancydesign.vn-12.vuot-rao-160x115.jpg"/>
    <x v="1"/>
  </r>
  <r>
    <n v="21720"/>
    <x v="16801"/>
    <s v="https://raw.githubusercontent.com/khanghoang/fancydesign/master/wp-content/uploads/2012/08/www.fancydesign.vn-12.vuot-rao-240x86.jpg"/>
    <x v="1"/>
  </r>
  <r>
    <n v="21721"/>
    <x v="16802"/>
    <s v="https://raw.githubusercontent.com/khanghoang/fancydesign/master/wp-content/uploads/2012/08/www.fancydesign.vn-12.vuot-rao-300x108.jpg"/>
    <x v="1"/>
  </r>
  <r>
    <n v="21722"/>
    <x v="16803"/>
    <s v="https://raw.githubusercontent.com/khanghoang/fancydesign/master/wp-content/uploads/2012/08/www.fancydesign.vn-12.vuot-rao.jpg"/>
    <x v="1"/>
  </r>
  <r>
    <n v="21723"/>
    <x v="16804"/>
    <s v="https://raw.githubusercontent.com/khanghoang/fancydesign/master/wp-content/uploads/2012/08/www.fancydesign.vn-13.bong-ro-150x150.jpg"/>
    <x v="1"/>
  </r>
  <r>
    <n v="21724"/>
    <x v="16805"/>
    <s v="https://raw.githubusercontent.com/khanghoang/fancydesign/master/wp-content/uploads/2012/08/www.fancydesign.vn-13.bong-ro-160x115.jpg"/>
    <x v="1"/>
  </r>
  <r>
    <n v="21725"/>
    <x v="16806"/>
    <s v="https://raw.githubusercontent.com/khanghoang/fancydesign/master/wp-content/uploads/2012/08/www.fancydesign.vn-13.bong-ro-240x93.jpg"/>
    <x v="1"/>
  </r>
  <r>
    <n v="21726"/>
    <x v="16807"/>
    <s v="https://raw.githubusercontent.com/khanghoang/fancydesign/master/wp-content/uploads/2012/08/www.fancydesign.vn-13.bong-ro-300x117.jpg"/>
    <x v="1"/>
  </r>
  <r>
    <n v="21727"/>
    <x v="16808"/>
    <s v="https://raw.githubusercontent.com/khanghoang/fancydesign/master/wp-content/uploads/2012/08/www.fancydesign.vn-13.bong-ro.jpg"/>
    <x v="1"/>
  </r>
  <r>
    <n v="21728"/>
    <x v="16809"/>
    <s v="https://raw.githubusercontent.com/khanghoang/fancydesign/master/wp-content/uploads/2012/08/www.fancydesign.vn-14.-dua-thuyen-150x150.jpg"/>
    <x v="1"/>
  </r>
  <r>
    <n v="21729"/>
    <x v="16810"/>
    <s v="https://raw.githubusercontent.com/khanghoang/fancydesign/master/wp-content/uploads/2012/08/www.fancydesign.vn-14.-dua-thuyen-160x115.jpg"/>
    <x v="1"/>
  </r>
  <r>
    <n v="21730"/>
    <x v="16811"/>
    <s v="https://raw.githubusercontent.com/khanghoang/fancydesign/master/wp-content/uploads/2012/08/www.fancydesign.vn-14.-dua-thuyen-240x93.jpg"/>
    <x v="1"/>
  </r>
  <r>
    <n v="21731"/>
    <x v="16812"/>
    <s v="https://raw.githubusercontent.com/khanghoang/fancydesign/master/wp-content/uploads/2012/08/www.fancydesign.vn-14.-dua-thuyen-300x117.jpg"/>
    <x v="1"/>
  </r>
  <r>
    <n v="21732"/>
    <x v="16813"/>
    <s v="https://raw.githubusercontent.com/khanghoang/fancydesign/master/wp-content/uploads/2012/08/www.fancydesign.vn-14.-dua-thuyen.jpg"/>
    <x v="1"/>
  </r>
  <r>
    <n v="21733"/>
    <x v="16814"/>
    <s v="https://raw.githubusercontent.com/khanghoang/fancydesign/master/wp-content/uploads/2012/08/www.fancydesign.vn-15.da-bong-150x150.jpg"/>
    <x v="1"/>
  </r>
  <r>
    <n v="21734"/>
    <x v="16815"/>
    <s v="https://raw.githubusercontent.com/khanghoang/fancydesign/master/wp-content/uploads/2012/08/www.fancydesign.vn-15.da-bong-160x115.jpg"/>
    <x v="1"/>
  </r>
  <r>
    <n v="21735"/>
    <x v="16816"/>
    <s v="https://raw.githubusercontent.com/khanghoang/fancydesign/master/wp-content/uploads/2012/08/www.fancydesign.vn-15.da-bong-240x93.jpg"/>
    <x v="1"/>
  </r>
  <r>
    <n v="21736"/>
    <x v="16817"/>
    <s v="https://raw.githubusercontent.com/khanghoang/fancydesign/master/wp-content/uploads/2012/08/www.fancydesign.vn-15.da-bong-300x117.jpg"/>
    <x v="1"/>
  </r>
  <r>
    <n v="21737"/>
    <x v="16818"/>
    <s v="https://raw.githubusercontent.com/khanghoang/fancydesign/master/wp-content/uploads/2012/08/www.fancydesign.vn-15.da-bong.jpg"/>
    <x v="1"/>
  </r>
  <r>
    <n v="21738"/>
    <x v="16819"/>
    <s v="https://raw.githubusercontent.com/khanghoang/fancydesign/master/wp-content/uploads/2012/08/www.fancydesign.vn-16.the-duc-nhip-dieu-150x150.jpg"/>
    <x v="1"/>
  </r>
  <r>
    <n v="21739"/>
    <x v="16820"/>
    <s v="https://raw.githubusercontent.com/khanghoang/fancydesign/master/wp-content/uploads/2012/08/www.fancydesign.vn-16.the-duc-nhip-dieu-160x115.jpg"/>
    <x v="1"/>
  </r>
  <r>
    <n v="21740"/>
    <x v="16821"/>
    <s v="https://raw.githubusercontent.com/khanghoang/fancydesign/master/wp-content/uploads/2012/08/www.fancydesign.vn-16.the-duc-nhip-dieu-240x93.jpg"/>
    <x v="1"/>
  </r>
  <r>
    <n v="21741"/>
    <x v="16822"/>
    <s v="https://raw.githubusercontent.com/khanghoang/fancydesign/master/wp-content/uploads/2012/08/www.fancydesign.vn-16.the-duc-nhip-dieu-300x117.jpg"/>
    <x v="1"/>
  </r>
  <r>
    <n v="21742"/>
    <x v="16823"/>
    <s v="https://raw.githubusercontent.com/khanghoang/fancydesign/master/wp-content/uploads/2012/08/www.fancydesign.vn-16.the-duc-nhip-dieu.jpg"/>
    <x v="1"/>
  </r>
  <r>
    <n v="21743"/>
    <x v="16824"/>
    <s v="https://raw.githubusercontent.com/khanghoang/fancydesign/master/wp-content/uploads/2012/08/www.fancydesign.vn-17.be-mac-150x150.jpg"/>
    <x v="1"/>
  </r>
  <r>
    <n v="21744"/>
    <x v="16825"/>
    <s v="https://raw.githubusercontent.com/khanghoang/fancydesign/master/wp-content/uploads/2012/08/www.fancydesign.vn-17.be-mac-160x115.jpg"/>
    <x v="1"/>
  </r>
  <r>
    <n v="21745"/>
    <x v="16826"/>
    <s v="https://raw.githubusercontent.com/khanghoang/fancydesign/master/wp-content/uploads/2012/08/www.fancydesign.vn-17.be-mac-240x93.jpg"/>
    <x v="1"/>
  </r>
  <r>
    <n v="21746"/>
    <x v="16827"/>
    <s v="https://raw.githubusercontent.com/khanghoang/fancydesign/master/wp-content/uploads/2012/08/www.fancydesign.vn-17.be-mac-300x116.jpg"/>
    <x v="1"/>
  </r>
  <r>
    <n v="21747"/>
    <x v="16828"/>
    <s v="https://raw.githubusercontent.com/khanghoang/fancydesign/master/wp-content/uploads/2012/08/www.fancydesign.vn-17.be-mac.jpg"/>
    <x v="1"/>
  </r>
  <r>
    <n v="21748"/>
    <x v="16829"/>
    <s v="https://raw.githubusercontent.com/khanghoang/fancydesign/master/wp-content/uploads/2012/08/www.fancydesign.vn-Adobe-Illustrator-CS6-Classroom-in-a-Book-137x170.jpg"/>
    <x v="1"/>
  </r>
  <r>
    <n v="21749"/>
    <x v="16830"/>
    <s v="https://raw.githubusercontent.com/khanghoang/fancydesign/master/wp-content/uploads/2012/08/www.fancydesign.vn-Adobe-Illustrator-CS6-Classroom-in-a-Book-150x150.jpg"/>
    <x v="1"/>
  </r>
  <r>
    <n v="21750"/>
    <x v="16831"/>
    <s v="https://raw.githubusercontent.com/khanghoang/fancydesign/master/wp-content/uploads/2012/08/www.fancydesign.vn-Adobe-Illustrator-CS6-Classroom-in-a-Book-160x115.jpg"/>
    <x v="1"/>
  </r>
  <r>
    <n v="21751"/>
    <x v="16832"/>
    <s v="https://raw.githubusercontent.com/khanghoang/fancydesign/master/wp-content/uploads/2012/08/www.fancydesign.vn-Adobe-Illustrator-CS6-Classroom-in-a-Book-242x300.jpg"/>
    <x v="1"/>
  </r>
  <r>
    <n v="21752"/>
    <x v="16833"/>
    <s v="https://raw.githubusercontent.com/khanghoang/fancydesign/master/wp-content/uploads/2012/08/www.fancydesign.vn-Adobe-Illustrator-CS6-Classroom-in-a-Book-485x600.jpg"/>
    <x v="1"/>
  </r>
  <r>
    <n v="21753"/>
    <x v="16834"/>
    <s v="https://raw.githubusercontent.com/khanghoang/fancydesign/master/wp-content/uploads/2012/08/www.fancydesign.vn-Adobe-Illustrator-CS6-Classroom-in-a-Book.jpg"/>
    <x v="1"/>
  </r>
  <r>
    <n v="21754"/>
    <x v="16835"/>
    <s v="https://raw.githubusercontent.com/khanghoang/fancydesign/master/wp-content/uploads/2012/08/www.fancydesign.vn-Adobe-InDesign-CS6-Classroom-in-a-Book-137x170.jpg"/>
    <x v="1"/>
  </r>
  <r>
    <n v="21755"/>
    <x v="16836"/>
    <s v="https://raw.githubusercontent.com/khanghoang/fancydesign/master/wp-content/uploads/2012/08/www.fancydesign.vn-Adobe-InDesign-CS6-Classroom-in-a-Book-150x150.jpg"/>
    <x v="1"/>
  </r>
  <r>
    <n v="21756"/>
    <x v="16837"/>
    <s v="https://raw.githubusercontent.com/khanghoang/fancydesign/master/wp-content/uploads/2012/08/www.fancydesign.vn-Adobe-InDesign-CS6-Classroom-in-a-Book-160x115.jpg"/>
    <x v="1"/>
  </r>
  <r>
    <n v="21757"/>
    <x v="16838"/>
    <s v="https://raw.githubusercontent.com/khanghoang/fancydesign/master/wp-content/uploads/2012/08/www.fancydesign.vn-Adobe-InDesign-CS6-Classroom-in-a-Book-242x300.jpg"/>
    <x v="1"/>
  </r>
  <r>
    <n v="21758"/>
    <x v="16839"/>
    <s v="https://raw.githubusercontent.com/khanghoang/fancydesign/master/wp-content/uploads/2012/08/www.fancydesign.vn-Adobe-InDesign-CS6-Classroom-in-a-Book-484x600.jpg"/>
    <x v="1"/>
  </r>
  <r>
    <n v="21759"/>
    <x v="16840"/>
    <s v="https://raw.githubusercontent.com/khanghoang/fancydesign/master/wp-content/uploads/2012/08/www.fancydesign.vn-Adobe-InDesign-CS6-Classroom-in-a-Book.jpg"/>
    <x v="1"/>
  </r>
  <r>
    <n v="21760"/>
    <x v="16841"/>
    <s v="https://raw.githubusercontent.com/khanghoang/fancydesign/master/wp-content/uploads/2012/08/www.fancydesign.vn-Adobe-Photoshop-CS6-Classroom-in-a-Book-138x170.jpg"/>
    <x v="1"/>
  </r>
  <r>
    <n v="21761"/>
    <x v="16842"/>
    <s v="https://raw.githubusercontent.com/khanghoang/fancydesign/master/wp-content/uploads/2012/08/www.fancydesign.vn-Adobe-Photoshop-CS6-Classroom-in-a-Book-150x150.jpg"/>
    <x v="1"/>
  </r>
  <r>
    <n v="21762"/>
    <x v="16843"/>
    <s v="https://raw.githubusercontent.com/khanghoang/fancydesign/master/wp-content/uploads/2012/08/www.fancydesign.vn-Adobe-Photoshop-CS6-Classroom-in-a-Book-160x115.jpg"/>
    <x v="1"/>
  </r>
  <r>
    <n v="21763"/>
    <x v="16844"/>
    <s v="https://raw.githubusercontent.com/khanghoang/fancydesign/master/wp-content/uploads/2012/08/www.fancydesign.vn-Adobe-Photoshop-CS6-Classroom-in-a-Book-243x300.jpg"/>
    <x v="1"/>
  </r>
  <r>
    <n v="21764"/>
    <x v="16845"/>
    <s v="https://raw.githubusercontent.com/khanghoang/fancydesign/master/wp-content/uploads/2012/08/www.fancydesign.vn-Adobe-Photoshop-CS6-Classroom-in-a-Book-487x600.jpg"/>
    <x v="1"/>
  </r>
  <r>
    <n v="21765"/>
    <x v="16846"/>
    <s v="https://raw.githubusercontent.com/khanghoang/fancydesign/master/wp-content/uploads/2012/08/www.fancydesign.vn-Adobe-Photoshop-CS6-Classroom-in-a-Book.jpg"/>
    <x v="1"/>
  </r>
  <r>
    <n v="21766"/>
    <x v="16847"/>
    <s v="https://raw.githubusercontent.com/khanghoang/fancydesign/master/wp-content/uploads/2012/08/www.fancydesign.vn-Profile-Nam-Long-10-150x150.jpg"/>
    <x v="1"/>
  </r>
  <r>
    <n v="21767"/>
    <x v="16848"/>
    <s v="https://raw.githubusercontent.com/khanghoang/fancydesign/master/wp-content/uploads/2012/08/www.fancydesign.vn-Profile-Nam-Long-10-160x115.jpg"/>
    <x v="1"/>
  </r>
  <r>
    <n v="21768"/>
    <x v="16849"/>
    <s v="https://raw.githubusercontent.com/khanghoang/fancydesign/master/wp-content/uploads/2012/08/www.fancydesign.vn-Profile-Nam-Long-10-240x122.jpg"/>
    <x v="1"/>
  </r>
  <r>
    <n v="21769"/>
    <x v="16850"/>
    <s v="https://raw.githubusercontent.com/khanghoang/fancydesign/master/wp-content/uploads/2012/08/www.fancydesign.vn-Profile-Nam-Long-10-300x152.jpg"/>
    <x v="1"/>
  </r>
  <r>
    <n v="21770"/>
    <x v="16851"/>
    <s v="https://raw.githubusercontent.com/khanghoang/fancydesign/master/wp-content/uploads/2012/08/www.fancydesign.vn-Profile-Nam-Long-10.jpg"/>
    <x v="1"/>
  </r>
  <r>
    <n v="21771"/>
    <x v="16852"/>
    <s v="https://raw.githubusercontent.com/khanghoang/fancydesign/master/wp-content/uploads/2012/08/www.fancydesign.vn-Profile-Nam-Long-2-150x150.jpg"/>
    <x v="1"/>
  </r>
  <r>
    <n v="21772"/>
    <x v="16853"/>
    <s v="https://raw.githubusercontent.com/khanghoang/fancydesign/master/wp-content/uploads/2012/08/www.fancydesign.vn-Profile-Nam-Long-2-160x115.jpg"/>
    <x v="1"/>
  </r>
  <r>
    <n v="21773"/>
    <x v="16854"/>
    <s v="https://raw.githubusercontent.com/khanghoang/fancydesign/master/wp-content/uploads/2012/08/www.fancydesign.vn-Profile-Nam-Long-2-240x122.jpg"/>
    <x v="1"/>
  </r>
  <r>
    <n v="21774"/>
    <x v="16855"/>
    <s v="https://raw.githubusercontent.com/khanghoang/fancydesign/master/wp-content/uploads/2012/08/www.fancydesign.vn-Profile-Nam-Long-2-300x152.jpg"/>
    <x v="1"/>
  </r>
  <r>
    <n v="21775"/>
    <x v="16856"/>
    <s v="https://raw.githubusercontent.com/khanghoang/fancydesign/master/wp-content/uploads/2012/08/www.fancydesign.vn-Profile-Nam-Long-2.jpg"/>
    <x v="1"/>
  </r>
  <r>
    <n v="21776"/>
    <x v="16857"/>
    <s v="https://raw.githubusercontent.com/khanghoang/fancydesign/master/wp-content/uploads/2012/08/www.fancydesign.vn-Profile-Nam-Long-3-150x150.jpg"/>
    <x v="1"/>
  </r>
  <r>
    <n v="21777"/>
    <x v="16858"/>
    <s v="https://raw.githubusercontent.com/khanghoang/fancydesign/master/wp-content/uploads/2012/08/www.fancydesign.vn-Profile-Nam-Long-3-160x115.jpg"/>
    <x v="1"/>
  </r>
  <r>
    <n v="21778"/>
    <x v="16859"/>
    <s v="https://raw.githubusercontent.com/khanghoang/fancydesign/master/wp-content/uploads/2012/08/www.fancydesign.vn-Profile-Nam-Long-3-240x122.jpg"/>
    <x v="1"/>
  </r>
  <r>
    <n v="21779"/>
    <x v="16860"/>
    <s v="https://raw.githubusercontent.com/khanghoang/fancydesign/master/wp-content/uploads/2012/08/www.fancydesign.vn-Profile-Nam-Long-3-300x152.jpg"/>
    <x v="1"/>
  </r>
  <r>
    <n v="21780"/>
    <x v="16861"/>
    <s v="https://raw.githubusercontent.com/khanghoang/fancydesign/master/wp-content/uploads/2012/08/www.fancydesign.vn-Profile-Nam-Long-3.jpg"/>
    <x v="1"/>
  </r>
  <r>
    <n v="21781"/>
    <x v="16862"/>
    <s v="https://raw.githubusercontent.com/khanghoang/fancydesign/master/wp-content/uploads/2012/08/www.fancydesign.vn-Profile-Nam-Long-4-150x150.jpg"/>
    <x v="1"/>
  </r>
  <r>
    <n v="21782"/>
    <x v="16863"/>
    <s v="https://raw.githubusercontent.com/khanghoang/fancydesign/master/wp-content/uploads/2012/08/www.fancydesign.vn-Profile-Nam-Long-4-160x115.jpg"/>
    <x v="1"/>
  </r>
  <r>
    <n v="21783"/>
    <x v="16864"/>
    <s v="https://raw.githubusercontent.com/khanghoang/fancydesign/master/wp-content/uploads/2012/08/www.fancydesign.vn-Profile-Nam-Long-4-240x122.jpg"/>
    <x v="1"/>
  </r>
  <r>
    <n v="21784"/>
    <x v="16865"/>
    <s v="https://raw.githubusercontent.com/khanghoang/fancydesign/master/wp-content/uploads/2012/08/www.fancydesign.vn-Profile-Nam-Long-4-300x152.jpg"/>
    <x v="1"/>
  </r>
  <r>
    <n v="21785"/>
    <x v="16866"/>
    <s v="https://raw.githubusercontent.com/khanghoang/fancydesign/master/wp-content/uploads/2012/08/www.fancydesign.vn-Profile-Nam-Long-4.jpg"/>
    <x v="1"/>
  </r>
  <r>
    <n v="21786"/>
    <x v="16867"/>
    <s v="https://raw.githubusercontent.com/khanghoang/fancydesign/master/wp-content/uploads/2012/08/www.fancydesign.vn-Profile-Nam-Long-5-150x150.jpg"/>
    <x v="1"/>
  </r>
  <r>
    <n v="21787"/>
    <x v="16868"/>
    <s v="https://raw.githubusercontent.com/khanghoang/fancydesign/master/wp-content/uploads/2012/08/www.fancydesign.vn-Profile-Nam-Long-5-160x115.jpg"/>
    <x v="1"/>
  </r>
  <r>
    <n v="21788"/>
    <x v="16869"/>
    <s v="https://raw.githubusercontent.com/khanghoang/fancydesign/master/wp-content/uploads/2012/08/www.fancydesign.vn-Profile-Nam-Long-5-240x122.jpg"/>
    <x v="1"/>
  </r>
  <r>
    <n v="21789"/>
    <x v="16870"/>
    <s v="https://raw.githubusercontent.com/khanghoang/fancydesign/master/wp-content/uploads/2012/08/www.fancydesign.vn-Profile-Nam-Long-5-300x152.jpg"/>
    <x v="1"/>
  </r>
  <r>
    <n v="21790"/>
    <x v="16871"/>
    <s v="https://raw.githubusercontent.com/khanghoang/fancydesign/master/wp-content/uploads/2012/08/www.fancydesign.vn-Profile-Nam-Long-5.jpg"/>
    <x v="1"/>
  </r>
  <r>
    <n v="21791"/>
    <x v="16872"/>
    <s v="https://raw.githubusercontent.com/khanghoang/fancydesign/master/wp-content/uploads/2012/08/www.fancydesign.vn-Profile-Nam-Long-6-150x150.jpg"/>
    <x v="1"/>
  </r>
  <r>
    <n v="21792"/>
    <x v="16873"/>
    <s v="https://raw.githubusercontent.com/khanghoang/fancydesign/master/wp-content/uploads/2012/08/www.fancydesign.vn-Profile-Nam-Long-6-160x115.jpg"/>
    <x v="1"/>
  </r>
  <r>
    <n v="21793"/>
    <x v="16874"/>
    <s v="https://raw.githubusercontent.com/khanghoang/fancydesign/master/wp-content/uploads/2012/08/www.fancydesign.vn-Profile-Nam-Long-6-240x122.jpg"/>
    <x v="1"/>
  </r>
  <r>
    <n v="21794"/>
    <x v="16875"/>
    <s v="https://raw.githubusercontent.com/khanghoang/fancydesign/master/wp-content/uploads/2012/08/www.fancydesign.vn-Profile-Nam-Long-6-300x152.jpg"/>
    <x v="1"/>
  </r>
  <r>
    <n v="21795"/>
    <x v="16876"/>
    <s v="https://raw.githubusercontent.com/khanghoang/fancydesign/master/wp-content/uploads/2012/08/www.fancydesign.vn-Profile-Nam-Long-6.jpg"/>
    <x v="1"/>
  </r>
  <r>
    <n v="21796"/>
    <x v="16877"/>
    <s v="https://raw.githubusercontent.com/khanghoang/fancydesign/master/wp-content/uploads/2012/08/www.fancydesign.vn-Profile-Nam-Long-7-150x150.jpg"/>
    <x v="1"/>
  </r>
  <r>
    <n v="21797"/>
    <x v="16878"/>
    <s v="https://raw.githubusercontent.com/khanghoang/fancydesign/master/wp-content/uploads/2012/08/www.fancydesign.vn-Profile-Nam-Long-7-160x115.jpg"/>
    <x v="1"/>
  </r>
  <r>
    <n v="21798"/>
    <x v="16879"/>
    <s v="https://raw.githubusercontent.com/khanghoang/fancydesign/master/wp-content/uploads/2012/08/www.fancydesign.vn-Profile-Nam-Long-7-240x122.jpg"/>
    <x v="1"/>
  </r>
  <r>
    <n v="21799"/>
    <x v="16880"/>
    <s v="https://raw.githubusercontent.com/khanghoang/fancydesign/master/wp-content/uploads/2012/08/www.fancydesign.vn-Profile-Nam-Long-7-300x152.jpg"/>
    <x v="1"/>
  </r>
  <r>
    <n v="21800"/>
    <x v="16881"/>
    <s v="https://raw.githubusercontent.com/khanghoang/fancydesign/master/wp-content/uploads/2012/08/www.fancydesign.vn-Profile-Nam-Long-7.jpg"/>
    <x v="1"/>
  </r>
  <r>
    <n v="21801"/>
    <x v="16882"/>
    <s v="https://raw.githubusercontent.com/khanghoang/fancydesign/master/wp-content/uploads/2012/08/www.fancydesign.vn-Profile-Nam-Long-8-150x150.jpg"/>
    <x v="1"/>
  </r>
  <r>
    <n v="21802"/>
    <x v="16883"/>
    <s v="https://raw.githubusercontent.com/khanghoang/fancydesign/master/wp-content/uploads/2012/08/www.fancydesign.vn-Profile-Nam-Long-8-160x115.jpg"/>
    <x v="1"/>
  </r>
  <r>
    <n v="21803"/>
    <x v="16884"/>
    <s v="https://raw.githubusercontent.com/khanghoang/fancydesign/master/wp-content/uploads/2012/08/www.fancydesign.vn-Profile-Nam-Long-8-240x122.jpg"/>
    <x v="1"/>
  </r>
  <r>
    <n v="21804"/>
    <x v="16885"/>
    <s v="https://raw.githubusercontent.com/khanghoang/fancydesign/master/wp-content/uploads/2012/08/www.fancydesign.vn-Profile-Nam-Long-8-300x152.jpg"/>
    <x v="1"/>
  </r>
  <r>
    <n v="21805"/>
    <x v="16886"/>
    <s v="https://raw.githubusercontent.com/khanghoang/fancydesign/master/wp-content/uploads/2012/08/www.fancydesign.vn-Profile-Nam-Long-8.jpg"/>
    <x v="1"/>
  </r>
  <r>
    <n v="21806"/>
    <x v="16887"/>
    <s v="https://raw.githubusercontent.com/khanghoang/fancydesign/master/wp-content/uploads/2012/08/www.fancydesign.vn-Profile-Nam-Long-9-150x150.jpg"/>
    <x v="1"/>
  </r>
  <r>
    <n v="21807"/>
    <x v="16888"/>
    <s v="https://raw.githubusercontent.com/khanghoang/fancydesign/master/wp-content/uploads/2012/08/www.fancydesign.vn-Profile-Nam-Long-9-160x115.jpg"/>
    <x v="1"/>
  </r>
  <r>
    <n v="21808"/>
    <x v="16889"/>
    <s v="https://raw.githubusercontent.com/khanghoang/fancydesign/master/wp-content/uploads/2012/08/www.fancydesign.vn-Profile-Nam-Long-9-240x122.jpg"/>
    <x v="1"/>
  </r>
  <r>
    <n v="21809"/>
    <x v="16890"/>
    <s v="https://raw.githubusercontent.com/khanghoang/fancydesign/master/wp-content/uploads/2012/08/www.fancydesign.vn-Profile-Nam-Long-9-300x152.jpg"/>
    <x v="1"/>
  </r>
  <r>
    <n v="21810"/>
    <x v="16891"/>
    <s v="https://raw.githubusercontent.com/khanghoang/fancydesign/master/wp-content/uploads/2012/08/www.fancydesign.vn-Profile-Nam-Long-9.jpg"/>
    <x v="1"/>
  </r>
  <r>
    <n v="21811"/>
    <x v="16892"/>
    <s v="https://raw.githubusercontent.com/khanghoang/fancydesign/master/wp-content/uploads/2012/08/www.fancydesign.vn-bia-1024x1024.jpg"/>
    <x v="1"/>
  </r>
  <r>
    <n v="21812"/>
    <x v="16893"/>
    <s v="https://raw.githubusercontent.com/khanghoang/fancydesign/master/wp-content/uploads/2012/08/www.fancydesign.vn-bia-150x150.jpg"/>
    <x v="1"/>
  </r>
  <r>
    <n v="21813"/>
    <x v="16894"/>
    <s v="https://raw.githubusercontent.com/khanghoang/fancydesign/master/wp-content/uploads/2012/08/www.fancydesign.vn-bia-160x115.jpg"/>
    <x v="1"/>
  </r>
  <r>
    <n v="21814"/>
    <x v="16895"/>
    <s v="https://raw.githubusercontent.com/khanghoang/fancydesign/master/wp-content/uploads/2012/08/www.fancydesign.vn-bia-170x170.jpg"/>
    <x v="1"/>
  </r>
  <r>
    <n v="21815"/>
    <x v="16896"/>
    <s v="https://raw.githubusercontent.com/khanghoang/fancydesign/master/wp-content/uploads/2012/08/www.fancydesign.vn-bia-300x300.jpg"/>
    <x v="1"/>
  </r>
  <r>
    <n v="21816"/>
    <x v="16897"/>
    <s v="https://raw.githubusercontent.com/khanghoang/fancydesign/master/wp-content/uploads/2012/08/www.fancydesign.vn-bia-600x600.jpg"/>
    <x v="1"/>
  </r>
  <r>
    <n v="21817"/>
    <x v="16898"/>
    <s v="https://raw.githubusercontent.com/khanghoang/fancydesign/master/wp-content/uploads/2012/08/www.fancydesign.vn-bia.jpg"/>
    <x v="1"/>
  </r>
  <r>
    <n v="21818"/>
    <x v="16899"/>
    <s v="https://raw.githubusercontent.com/khanghoang/fancydesign/master/wp-content/uploads/2012/08/www.fancydesign.vn-bia1-150x150.jpg"/>
    <x v="1"/>
  </r>
  <r>
    <n v="21819"/>
    <x v="16900"/>
    <s v="https://raw.githubusercontent.com/khanghoang/fancydesign/master/wp-content/uploads/2012/08/www.fancydesign.vn-bia1-160x115.jpg"/>
    <x v="1"/>
  </r>
  <r>
    <n v="21820"/>
    <x v="16901"/>
    <s v="https://raw.githubusercontent.com/khanghoang/fancydesign/master/wp-content/uploads/2012/08/www.fancydesign.vn-bia1-170x170.jpg"/>
    <x v="1"/>
  </r>
  <r>
    <n v="21821"/>
    <x v="16902"/>
    <s v="https://raw.githubusercontent.com/khanghoang/fancydesign/master/wp-content/uploads/2012/08/www.fancydesign.vn-bia1-300x300.jpg"/>
    <x v="1"/>
  </r>
  <r>
    <n v="21822"/>
    <x v="16903"/>
    <s v="https://raw.githubusercontent.com/khanghoang/fancydesign/master/wp-content/uploads/2012/08/www.fancydesign.vn-bia1-600x600.jpg"/>
    <x v="1"/>
  </r>
  <r>
    <n v="21823"/>
    <x v="16904"/>
    <s v="https://raw.githubusercontent.com/khanghoang/fancydesign/master/wp-content/uploads/2012/08/www.fancydesign.vn-bia1.jpg"/>
    <x v="1"/>
  </r>
  <r>
    <n v="21824"/>
    <x v="16905"/>
    <s v="https://raw.githubusercontent.com/khanghoang/fancydesign/master/wp-content/uploads/2012/08/www.fancydesign.vn-hinh-nen-1024x682.jpg"/>
    <x v="1"/>
  </r>
  <r>
    <n v="21825"/>
    <x v="16906"/>
    <s v="https://raw.githubusercontent.com/khanghoang/fancydesign/master/wp-content/uploads/2012/08/www.fancydesign.vn-hinh-nen-150x150.jpg"/>
    <x v="1"/>
  </r>
  <r>
    <n v="21826"/>
    <x v="16907"/>
    <s v="https://raw.githubusercontent.com/khanghoang/fancydesign/master/wp-content/uploads/2012/08/www.fancydesign.vn-hinh-nen-160x115.jpg"/>
    <x v="1"/>
  </r>
  <r>
    <n v="21827"/>
    <x v="16908"/>
    <s v="https://raw.githubusercontent.com/khanghoang/fancydesign/master/wp-content/uploads/2012/08/www.fancydesign.vn-hinh-nen-240x160.jpg"/>
    <x v="1"/>
  </r>
  <r>
    <n v="21828"/>
    <x v="16909"/>
    <s v="https://raw.githubusercontent.com/khanghoang/fancydesign/master/wp-content/uploads/2012/08/www.fancydesign.vn-hinh-nen-300x200.jpg"/>
    <x v="1"/>
  </r>
  <r>
    <n v="21829"/>
    <x v="16910"/>
    <s v="https://raw.githubusercontent.com/khanghoang/fancydesign/master/wp-content/uploads/2012/08/www.fancydesign.vn-hinh-nen-680x453.jpg"/>
    <x v="1"/>
  </r>
  <r>
    <n v="21830"/>
    <x v="16911"/>
    <s v="https://raw.githubusercontent.com/khanghoang/fancydesign/master/wp-content/uploads/2012/08/www.fancydesign.vn-hinh-nen.jpg"/>
    <x v="1"/>
  </r>
  <r>
    <n v="21831"/>
    <x v="16912"/>
    <s v="https://raw.githubusercontent.com/khanghoang/fancydesign/master/wp-content/uploads/2012/08/www.fancydesign.vn-logo-anan-hotel-1-150x150.jpg"/>
    <x v="1"/>
  </r>
  <r>
    <n v="21832"/>
    <x v="16913"/>
    <s v="https://raw.githubusercontent.com/khanghoang/fancydesign/master/wp-content/uploads/2012/08/www.fancydesign.vn-logo-anan-hotel-1-160x115.jpg"/>
    <x v="1"/>
  </r>
  <r>
    <n v="21833"/>
    <x v="16914"/>
    <s v="https://raw.githubusercontent.com/khanghoang/fancydesign/master/wp-content/uploads/2012/08/www.fancydesign.vn-logo-anan-hotel-1-231x170.jpg"/>
    <x v="1"/>
  </r>
  <r>
    <n v="21834"/>
    <x v="16915"/>
    <s v="https://raw.githubusercontent.com/khanghoang/fancydesign/master/wp-content/uploads/2012/08/www.fancydesign.vn-logo-anan-hotel-1-300x220.jpg"/>
    <x v="1"/>
  </r>
  <r>
    <n v="21835"/>
    <x v="16916"/>
    <s v="https://raw.githubusercontent.com/khanghoang/fancydesign/master/wp-content/uploads/2012/08/www.fancydesign.vn-logo-anan-hotel-1.jpg"/>
    <x v="1"/>
  </r>
  <r>
    <n v="21836"/>
    <x v="16917"/>
    <s v="https://raw.githubusercontent.com/khanghoang/fancydesign/master/wp-content/uploads/2012/08/www.fancydesign.vn-logo-anan-hotel-3-150x150.jpg"/>
    <x v="1"/>
  </r>
  <r>
    <n v="21837"/>
    <x v="16918"/>
    <s v="https://raw.githubusercontent.com/khanghoang/fancydesign/master/wp-content/uploads/2012/08/www.fancydesign.vn-logo-anan-hotel-3-160x115.jpg"/>
    <x v="1"/>
  </r>
  <r>
    <n v="21838"/>
    <x v="16919"/>
    <s v="https://raw.githubusercontent.com/khanghoang/fancydesign/master/wp-content/uploads/2012/08/www.fancydesign.vn-logo-anan-hotel-3-240x170.jpg"/>
    <x v="1"/>
  </r>
  <r>
    <n v="21839"/>
    <x v="16920"/>
    <s v="https://raw.githubusercontent.com/khanghoang/fancydesign/master/wp-content/uploads/2012/08/www.fancydesign.vn-logo-anan-hotel-3-300x212.jpg"/>
    <x v="1"/>
  </r>
  <r>
    <n v="21840"/>
    <x v="16921"/>
    <s v="https://raw.githubusercontent.com/khanghoang/fancydesign/master/wp-content/uploads/2012/08/www.fancydesign.vn-logo-anan-hotel-3.jpg"/>
    <x v="1"/>
  </r>
  <r>
    <n v="21841"/>
    <x v="16922"/>
    <s v="https://raw.githubusercontent.com/khanghoang/fancydesign/master/wp-content/uploads/2012/08/www.fancydesign.vn-logo-anan-hotel-4-150x150.jpg"/>
    <x v="1"/>
  </r>
  <r>
    <n v="21842"/>
    <x v="16923"/>
    <s v="https://raw.githubusercontent.com/khanghoang/fancydesign/master/wp-content/uploads/2012/08/www.fancydesign.vn-logo-anan-hotel-4-160x115.jpg"/>
    <x v="1"/>
  </r>
  <r>
    <n v="21843"/>
    <x v="16924"/>
    <s v="https://raw.githubusercontent.com/khanghoang/fancydesign/master/wp-content/uploads/2012/08/www.fancydesign.vn-logo-anan-hotel-4-240x170.jpg"/>
    <x v="1"/>
  </r>
  <r>
    <n v="21844"/>
    <x v="16925"/>
    <s v="https://raw.githubusercontent.com/khanghoang/fancydesign/master/wp-content/uploads/2012/08/www.fancydesign.vn-logo-anan-hotel-4-300x212.jpg"/>
    <x v="1"/>
  </r>
  <r>
    <n v="21845"/>
    <x v="16926"/>
    <s v="https://raw.githubusercontent.com/khanghoang/fancydesign/master/wp-content/uploads/2012/08/www.fancydesign.vn-logo-anan-hotel-4.jpg"/>
    <x v="1"/>
  </r>
  <r>
    <n v="21846"/>
    <x v="16927"/>
    <s v="https://raw.githubusercontent.com/khanghoang/fancydesign/master/wp-content/uploads/2012/08/www.fancydesign.vn-logo-anan-hotel-5-150x150.jpg"/>
    <x v="1"/>
  </r>
  <r>
    <n v="21847"/>
    <x v="16928"/>
    <s v="https://raw.githubusercontent.com/khanghoang/fancydesign/master/wp-content/uploads/2012/08/www.fancydesign.vn-logo-anan-hotel-5-160x115.jpg"/>
    <x v="1"/>
  </r>
  <r>
    <n v="21848"/>
    <x v="16929"/>
    <s v="https://raw.githubusercontent.com/khanghoang/fancydesign/master/wp-content/uploads/2012/08/www.fancydesign.vn-logo-anan-hotel-5-240x170.jpg"/>
    <x v="1"/>
  </r>
  <r>
    <n v="21849"/>
    <x v="16930"/>
    <s v="https://raw.githubusercontent.com/khanghoang/fancydesign/master/wp-content/uploads/2012/08/www.fancydesign.vn-logo-anan-hotel-5-300x212.jpg"/>
    <x v="1"/>
  </r>
  <r>
    <n v="21850"/>
    <x v="16931"/>
    <s v="https://raw.githubusercontent.com/khanghoang/fancydesign/master/wp-content/uploads/2012/08/www.fancydesign.vn-logo-anan-hotel-5.jpg"/>
    <x v="1"/>
  </r>
  <r>
    <n v="21851"/>
    <x v="16932"/>
    <s v="https://raw.githubusercontent.com/khanghoang/fancydesign/master/wp-content/uploads/2012/08/www.fancydesign.vn-logo-anan-hotel-6-150x150.jpg"/>
    <x v="1"/>
  </r>
  <r>
    <n v="21852"/>
    <x v="16933"/>
    <s v="https://raw.githubusercontent.com/khanghoang/fancydesign/master/wp-content/uploads/2012/08/www.fancydesign.vn-logo-anan-hotel-6-160x115.jpg"/>
    <x v="1"/>
  </r>
  <r>
    <n v="21853"/>
    <x v="16934"/>
    <s v="https://raw.githubusercontent.com/khanghoang/fancydesign/master/wp-content/uploads/2012/08/www.fancydesign.vn-logo-anan-hotel-6-240x170.jpg"/>
    <x v="1"/>
  </r>
  <r>
    <n v="21854"/>
    <x v="16935"/>
    <s v="https://raw.githubusercontent.com/khanghoang/fancydesign/master/wp-content/uploads/2012/08/www.fancydesign.vn-logo-anan-hotel-6-300x212.jpg"/>
    <x v="1"/>
  </r>
  <r>
    <n v="21855"/>
    <x v="16936"/>
    <s v="https://raw.githubusercontent.com/khanghoang/fancydesign/master/wp-content/uploads/2012/08/www.fancydesign.vn-logo-anan-hotel-6.jpg"/>
    <x v="1"/>
  </r>
  <r>
    <n v="21856"/>
    <x v="16937"/>
    <s v="https://raw.githubusercontent.com/khanghoang/fancydesign/master/wp-content/uploads/2012/08/www.fancydesign.vn-logo-anan-hotel-7-150x150.jpg"/>
    <x v="1"/>
  </r>
  <r>
    <n v="21857"/>
    <x v="16938"/>
    <s v="https://raw.githubusercontent.com/khanghoang/fancydesign/master/wp-content/uploads/2012/08/www.fancydesign.vn-logo-anan-hotel-7-160x115.jpg"/>
    <x v="1"/>
  </r>
  <r>
    <n v="21858"/>
    <x v="16939"/>
    <s v="https://raw.githubusercontent.com/khanghoang/fancydesign/master/wp-content/uploads/2012/08/www.fancydesign.vn-logo-anan-hotel-7-240x170.jpg"/>
    <x v="1"/>
  </r>
  <r>
    <n v="21859"/>
    <x v="16940"/>
    <s v="https://raw.githubusercontent.com/khanghoang/fancydesign/master/wp-content/uploads/2012/08/www.fancydesign.vn-logo-anan-hotel-7-300x212.jpg"/>
    <x v="1"/>
  </r>
  <r>
    <n v="21860"/>
    <x v="16941"/>
    <s v="https://raw.githubusercontent.com/khanghoang/fancydesign/master/wp-content/uploads/2012/08/www.fancydesign.vn-logo-anan-hotel-7.jpg"/>
    <x v="1"/>
  </r>
  <r>
    <n v="21861"/>
    <x v="16942"/>
    <s v="https://raw.githubusercontent.com/khanghoang/fancydesign/master/wp-content/uploads/2012/08/www.fancydesign.vn-logo-wingo-00-150x150.jpg"/>
    <x v="1"/>
  </r>
  <r>
    <n v="21862"/>
    <x v="16943"/>
    <s v="https://raw.githubusercontent.com/khanghoang/fancydesign/master/wp-content/uploads/2012/08/www.fancydesign.vn-logo-wingo-00-160x115.jpg"/>
    <x v="1"/>
  </r>
  <r>
    <n v="21863"/>
    <x v="16944"/>
    <s v="https://raw.githubusercontent.com/khanghoang/fancydesign/master/wp-content/uploads/2012/08/www.fancydesign.vn-logo-wingo-00-226x170.jpg"/>
    <x v="1"/>
  </r>
  <r>
    <n v="21864"/>
    <x v="16945"/>
    <s v="https://raw.githubusercontent.com/khanghoang/fancydesign/master/wp-content/uploads/2012/08/www.fancydesign.vn-logo-wingo-00-300x225.jpg"/>
    <x v="1"/>
  </r>
  <r>
    <n v="21865"/>
    <x v="16946"/>
    <s v="https://raw.githubusercontent.com/khanghoang/fancydesign/master/wp-content/uploads/2012/08/www.fancydesign.vn-logo-wingo-00.jpg"/>
    <x v="1"/>
  </r>
  <r>
    <n v="21866"/>
    <x v="16947"/>
    <s v="https://raw.githubusercontent.com/khanghoang/fancydesign/master/wp-content/uploads/2012/08/www.fancydesign.vn-logo-wingo-01-150x150.jpg"/>
    <x v="1"/>
  </r>
  <r>
    <n v="21867"/>
    <x v="16948"/>
    <s v="https://raw.githubusercontent.com/khanghoang/fancydesign/master/wp-content/uploads/2012/08/www.fancydesign.vn-logo-wingo-01-160x115.jpg"/>
    <x v="1"/>
  </r>
  <r>
    <n v="21868"/>
    <x v="16949"/>
    <s v="https://raw.githubusercontent.com/khanghoang/fancydesign/master/wp-content/uploads/2012/08/www.fancydesign.vn-logo-wingo-01-240x170.jpg"/>
    <x v="1"/>
  </r>
  <r>
    <n v="21869"/>
    <x v="16950"/>
    <s v="https://raw.githubusercontent.com/khanghoang/fancydesign/master/wp-content/uploads/2012/08/www.fancydesign.vn-logo-wingo-01-300x212.jpg"/>
    <x v="1"/>
  </r>
  <r>
    <n v="21870"/>
    <x v="16951"/>
    <s v="https://raw.githubusercontent.com/khanghoang/fancydesign/master/wp-content/uploads/2012/08/www.fancydesign.vn-logo-wingo-01.jpg"/>
    <x v="1"/>
  </r>
  <r>
    <n v="21871"/>
    <x v="16952"/>
    <s v="https://raw.githubusercontent.com/khanghoang/fancydesign/master/wp-content/uploads/2012/08/www.fancydesign.vn-logo-wingo-02-150x150.jpg"/>
    <x v="1"/>
  </r>
  <r>
    <n v="21872"/>
    <x v="16953"/>
    <s v="https://raw.githubusercontent.com/khanghoang/fancydesign/master/wp-content/uploads/2012/08/www.fancydesign.vn-logo-wingo-02-160x115.jpg"/>
    <x v="1"/>
  </r>
  <r>
    <n v="21873"/>
    <x v="16954"/>
    <s v="https://raw.githubusercontent.com/khanghoang/fancydesign/master/wp-content/uploads/2012/08/www.fancydesign.vn-logo-wingo-02-240x170.jpg"/>
    <x v="1"/>
  </r>
  <r>
    <n v="21874"/>
    <x v="16955"/>
    <s v="https://raw.githubusercontent.com/khanghoang/fancydesign/master/wp-content/uploads/2012/08/www.fancydesign.vn-logo-wingo-02-300x212.jpg"/>
    <x v="1"/>
  </r>
  <r>
    <n v="21875"/>
    <x v="16956"/>
    <s v="https://raw.githubusercontent.com/khanghoang/fancydesign/master/wp-content/uploads/2012/08/www.fancydesign.vn-logo-wingo-02.jpg"/>
    <x v="1"/>
  </r>
  <r>
    <n v="21876"/>
    <x v="16957"/>
    <s v="https://raw.githubusercontent.com/khanghoang/fancydesign/master/wp-content/uploads/2012/08/www.fancydesign.vn-logo-wingo-03-150x150.jpg"/>
    <x v="1"/>
  </r>
  <r>
    <n v="21877"/>
    <x v="16958"/>
    <s v="https://raw.githubusercontent.com/khanghoang/fancydesign/master/wp-content/uploads/2012/08/www.fancydesign.vn-logo-wingo-03-160x115.jpg"/>
    <x v="1"/>
  </r>
  <r>
    <n v="21878"/>
    <x v="16959"/>
    <s v="https://raw.githubusercontent.com/khanghoang/fancydesign/master/wp-content/uploads/2012/08/www.fancydesign.vn-logo-wingo-03-240x170.jpg"/>
    <x v="1"/>
  </r>
  <r>
    <n v="21879"/>
    <x v="16960"/>
    <s v="https://raw.githubusercontent.com/khanghoang/fancydesign/master/wp-content/uploads/2012/08/www.fancydesign.vn-logo-wingo-03-300x212.jpg"/>
    <x v="1"/>
  </r>
  <r>
    <n v="21880"/>
    <x v="16961"/>
    <s v="https://raw.githubusercontent.com/khanghoang/fancydesign/master/wp-content/uploads/2012/08/www.fancydesign.vn-logo-wingo-03.jpg"/>
    <x v="1"/>
  </r>
  <r>
    <n v="21881"/>
    <x v="16962"/>
    <s v="https://raw.githubusercontent.com/khanghoang/fancydesign/master/wp-content/uploads/2012/08/www.fancydesign.vn-logo-wingo-04-150x150.jpg"/>
    <x v="1"/>
  </r>
  <r>
    <n v="21882"/>
    <x v="16963"/>
    <s v="https://raw.githubusercontent.com/khanghoang/fancydesign/master/wp-content/uploads/2012/08/www.fancydesign.vn-logo-wingo-04-160x115.jpg"/>
    <x v="1"/>
  </r>
  <r>
    <n v="21883"/>
    <x v="16964"/>
    <s v="https://raw.githubusercontent.com/khanghoang/fancydesign/master/wp-content/uploads/2012/08/www.fancydesign.vn-logo-wingo-04-240x170.jpg"/>
    <x v="1"/>
  </r>
  <r>
    <n v="21884"/>
    <x v="16965"/>
    <s v="https://raw.githubusercontent.com/khanghoang/fancydesign/master/wp-content/uploads/2012/08/www.fancydesign.vn-logo-wingo-04-300x212.jpg"/>
    <x v="1"/>
  </r>
  <r>
    <n v="21885"/>
    <x v="16966"/>
    <s v="https://raw.githubusercontent.com/khanghoang/fancydesign/master/wp-content/uploads/2012/08/www.fancydesign.vn-logo-wingo-04.jpg"/>
    <x v="1"/>
  </r>
  <r>
    <n v="21886"/>
    <x v="16967"/>
    <s v="https://raw.githubusercontent.com/khanghoang/fancydesign/master/wp-content/uploads/2012/08/www.fancydesign.vn-logo-wingo-05-150x150.jpg"/>
    <x v="1"/>
  </r>
  <r>
    <n v="21887"/>
    <x v="16968"/>
    <s v="https://raw.githubusercontent.com/khanghoang/fancydesign/master/wp-content/uploads/2012/08/www.fancydesign.vn-logo-wingo-05-160x115.jpg"/>
    <x v="1"/>
  </r>
  <r>
    <n v="21888"/>
    <x v="16969"/>
    <s v="https://raw.githubusercontent.com/khanghoang/fancydesign/master/wp-content/uploads/2012/08/www.fancydesign.vn-logo-wingo-05-240x170.jpg"/>
    <x v="1"/>
  </r>
  <r>
    <n v="21889"/>
    <x v="16970"/>
    <s v="https://raw.githubusercontent.com/khanghoang/fancydesign/master/wp-content/uploads/2012/08/www.fancydesign.vn-logo-wingo-05-300x212.jpg"/>
    <x v="1"/>
  </r>
  <r>
    <n v="21890"/>
    <x v="16971"/>
    <s v="https://raw.githubusercontent.com/khanghoang/fancydesign/master/wp-content/uploads/2012/08/www.fancydesign.vn-logo-wingo-05.jpg"/>
    <x v="1"/>
  </r>
  <r>
    <n v="21891"/>
    <x v="16972"/>
    <s v="https://raw.githubusercontent.com/khanghoang/fancydesign/master/wp-content/uploads/2012/08/www.fancydesign.vn-new-letter-Brandbox-0-150x150.jpg"/>
    <x v="1"/>
  </r>
  <r>
    <n v="21892"/>
    <x v="16973"/>
    <s v="https://raw.githubusercontent.com/khanghoang/fancydesign/master/wp-content/uploads/2012/08/www.fancydesign.vn-new-letter-Brandbox-0-160x115.jpg"/>
    <x v="1"/>
  </r>
  <r>
    <n v="21893"/>
    <x v="16974"/>
    <s v="https://raw.githubusercontent.com/khanghoang/fancydesign/master/wp-content/uploads/2012/08/www.fancydesign.vn-new-letter-Brandbox-0-216x170.jpg"/>
    <x v="1"/>
  </r>
  <r>
    <n v="21894"/>
    <x v="16975"/>
    <s v="https://raw.githubusercontent.com/khanghoang/fancydesign/master/wp-content/uploads/2012/08/www.fancydesign.vn-new-letter-Brandbox-0-300x236.jpg"/>
    <x v="1"/>
  </r>
  <r>
    <n v="21895"/>
    <x v="16976"/>
    <s v="https://raw.githubusercontent.com/khanghoang/fancydesign/master/wp-content/uploads/2012/08/www.fancydesign.vn-new-letter-Brandbox-0.jpg"/>
    <x v="1"/>
  </r>
  <r>
    <n v="21896"/>
    <x v="16977"/>
    <s v="https://raw.githubusercontent.com/khanghoang/fancydesign/master/wp-content/uploads/2012/08/www.fancydesign.vn-new-letter-Brandbox-1-150x150.jpg"/>
    <x v="1"/>
  </r>
  <r>
    <n v="21897"/>
    <x v="16978"/>
    <s v="https://raw.githubusercontent.com/khanghoang/fancydesign/master/wp-content/uploads/2012/08/www.fancydesign.vn-new-letter-Brandbox-1-160x115.jpg"/>
    <x v="1"/>
  </r>
  <r>
    <n v="21898"/>
    <x v="16979"/>
    <s v="https://raw.githubusercontent.com/khanghoang/fancydesign/master/wp-content/uploads/2012/08/www.fancydesign.vn-new-letter-Brandbox-1-240x159.jpg"/>
    <x v="1"/>
  </r>
  <r>
    <n v="21899"/>
    <x v="16980"/>
    <s v="https://raw.githubusercontent.com/khanghoang/fancydesign/master/wp-content/uploads/2012/08/www.fancydesign.vn-new-letter-Brandbox-1-300x199.jpg"/>
    <x v="1"/>
  </r>
  <r>
    <n v="21900"/>
    <x v="16981"/>
    <s v="https://raw.githubusercontent.com/khanghoang/fancydesign/master/wp-content/uploads/2012/08/www.fancydesign.vn-new-letter-Brandbox-1.jpg"/>
    <x v="1"/>
  </r>
  <r>
    <n v="21901"/>
    <x v="16982"/>
    <s v="https://raw.githubusercontent.com/khanghoang/fancydesign/master/wp-content/uploads/2012/08/www.fancydesign.vn-new-letter-Brandbox-2-150x150.jpg"/>
    <x v="1"/>
  </r>
  <r>
    <n v="21902"/>
    <x v="16983"/>
    <s v="https://raw.githubusercontent.com/khanghoang/fancydesign/master/wp-content/uploads/2012/08/www.fancydesign.vn-new-letter-Brandbox-2-160x115.jpg"/>
    <x v="1"/>
  </r>
  <r>
    <n v="21903"/>
    <x v="16984"/>
    <s v="https://raw.githubusercontent.com/khanghoang/fancydesign/master/wp-content/uploads/2012/08/www.fancydesign.vn-new-letter-Brandbox-2-240x159.jpg"/>
    <x v="1"/>
  </r>
  <r>
    <n v="21904"/>
    <x v="16985"/>
    <s v="https://raw.githubusercontent.com/khanghoang/fancydesign/master/wp-content/uploads/2012/08/www.fancydesign.vn-new-letter-Brandbox-2-300x199.jpg"/>
    <x v="1"/>
  </r>
  <r>
    <n v="21905"/>
    <x v="16986"/>
    <s v="https://raw.githubusercontent.com/khanghoang/fancydesign/master/wp-content/uploads/2012/08/www.fancydesign.vn-new-letter-Brandbox-2.jpg"/>
    <x v="1"/>
  </r>
  <r>
    <n v="21906"/>
    <x v="16987"/>
    <s v="https://raw.githubusercontent.com/khanghoang/fancydesign/master/wp-content/uploads/2012/08/www.fancydesign.vn-new-letter-Brandbox-3-150x150.jpg"/>
    <x v="1"/>
  </r>
  <r>
    <n v="21907"/>
    <x v="16988"/>
    <s v="https://raw.githubusercontent.com/khanghoang/fancydesign/master/wp-content/uploads/2012/08/www.fancydesign.vn-new-letter-Brandbox-3-160x115.jpg"/>
    <x v="1"/>
  </r>
  <r>
    <n v="21908"/>
    <x v="16989"/>
    <s v="https://raw.githubusercontent.com/khanghoang/fancydesign/master/wp-content/uploads/2012/08/www.fancydesign.vn-new-letter-Brandbox-3-240x159.jpg"/>
    <x v="1"/>
  </r>
  <r>
    <n v="21909"/>
    <x v="16990"/>
    <s v="https://raw.githubusercontent.com/khanghoang/fancydesign/master/wp-content/uploads/2012/08/www.fancydesign.vn-new-letter-Brandbox-3-300x199.jpg"/>
    <x v="1"/>
  </r>
  <r>
    <n v="21910"/>
    <x v="16991"/>
    <s v="https://raw.githubusercontent.com/khanghoang/fancydesign/master/wp-content/uploads/2012/08/www.fancydesign.vn-new-letter-Brandbox-3.jpg"/>
    <x v="1"/>
  </r>
  <r>
    <n v="21911"/>
    <x v="16992"/>
    <s v="https://raw.githubusercontent.com/khanghoang/fancydesign/master/wp-content/uploads/2012/08/www.fancydesign.vn-new-letter-Brandbox-4-150x150.jpg"/>
    <x v="1"/>
  </r>
  <r>
    <n v="21912"/>
    <x v="16993"/>
    <s v="https://raw.githubusercontent.com/khanghoang/fancydesign/master/wp-content/uploads/2012/08/www.fancydesign.vn-new-letter-Brandbox-4-160x115.jpg"/>
    <x v="1"/>
  </r>
  <r>
    <n v="21913"/>
    <x v="16994"/>
    <s v="https://raw.githubusercontent.com/khanghoang/fancydesign/master/wp-content/uploads/2012/08/www.fancydesign.vn-new-letter-Brandbox-4-240x159.jpg"/>
    <x v="1"/>
  </r>
  <r>
    <n v="21914"/>
    <x v="16995"/>
    <s v="https://raw.githubusercontent.com/khanghoang/fancydesign/master/wp-content/uploads/2012/08/www.fancydesign.vn-new-letter-Brandbox-4-300x199.jpg"/>
    <x v="1"/>
  </r>
  <r>
    <n v="21915"/>
    <x v="16996"/>
    <s v="https://raw.githubusercontent.com/khanghoang/fancydesign/master/wp-content/uploads/2012/08/www.fancydesign.vn-new-letter-Brandbox-4.jpg"/>
    <x v="1"/>
  </r>
  <r>
    <n v="21916"/>
    <x v="16997"/>
    <s v="https://raw.githubusercontent.com/khanghoang/fancydesign/master/wp-content/uploads/2012/08/www.fancydesign.vn-new-letter-Brandbox-5-150x150.jpg"/>
    <x v="1"/>
  </r>
  <r>
    <n v="21917"/>
    <x v="16998"/>
    <s v="https://raw.githubusercontent.com/khanghoang/fancydesign/master/wp-content/uploads/2012/08/www.fancydesign.vn-new-letter-Brandbox-5-160x115.jpg"/>
    <x v="1"/>
  </r>
  <r>
    <n v="21918"/>
    <x v="16999"/>
    <s v="https://raw.githubusercontent.com/khanghoang/fancydesign/master/wp-content/uploads/2012/08/www.fancydesign.vn-new-letter-Brandbox-5-240x159.jpg"/>
    <x v="1"/>
  </r>
  <r>
    <n v="21919"/>
    <x v="17000"/>
    <s v="https://raw.githubusercontent.com/khanghoang/fancydesign/master/wp-content/uploads/2012/08/www.fancydesign.vn-new-letter-Brandbox-5-300x199.jpg"/>
    <x v="1"/>
  </r>
  <r>
    <n v="21920"/>
    <x v="17001"/>
    <s v="https://raw.githubusercontent.com/khanghoang/fancydesign/master/wp-content/uploads/2012/08/www.fancydesign.vn-new-letter-Brandbox-5.jpg"/>
    <x v="1"/>
  </r>
  <r>
    <n v="21921"/>
    <x v="17002"/>
    <s v="https://raw.githubusercontent.com/khanghoang/fancydesign/master/wp-content/uploads/2012/08/www.fancydesign.vn-new-letter-Brandbox-6-150x150.jpg"/>
    <x v="1"/>
  </r>
  <r>
    <n v="21922"/>
    <x v="17003"/>
    <s v="https://raw.githubusercontent.com/khanghoang/fancydesign/master/wp-content/uploads/2012/08/www.fancydesign.vn-new-letter-Brandbox-6-160x115.jpg"/>
    <x v="1"/>
  </r>
  <r>
    <n v="21923"/>
    <x v="17004"/>
    <s v="https://raw.githubusercontent.com/khanghoang/fancydesign/master/wp-content/uploads/2012/08/www.fancydesign.vn-new-letter-Brandbox-6-240x159.jpg"/>
    <x v="1"/>
  </r>
  <r>
    <n v="21924"/>
    <x v="17005"/>
    <s v="https://raw.githubusercontent.com/khanghoang/fancydesign/master/wp-content/uploads/2012/08/www.fancydesign.vn-new-letter-Brandbox-6-300x199.jpg"/>
    <x v="1"/>
  </r>
  <r>
    <n v="21925"/>
    <x v="17006"/>
    <s v="https://raw.githubusercontent.com/khanghoang/fancydesign/master/wp-content/uploads/2012/08/www.fancydesign.vn-new-letter-Brandbox-6.jpg"/>
    <x v="1"/>
  </r>
  <r>
    <n v="21926"/>
    <x v="17007"/>
    <s v="https://raw.githubusercontent.com/khanghoang/fancydesign/master/wp-content/uploads/2012/08/www.fancydesign.vn-new-letter-Brandbox-7-150x150.jpg"/>
    <x v="1"/>
  </r>
  <r>
    <n v="21927"/>
    <x v="17008"/>
    <s v="https://raw.githubusercontent.com/khanghoang/fancydesign/master/wp-content/uploads/2012/08/www.fancydesign.vn-new-letter-Brandbox-7-160x115.jpg"/>
    <x v="1"/>
  </r>
  <r>
    <n v="21928"/>
    <x v="17009"/>
    <s v="https://raw.githubusercontent.com/khanghoang/fancydesign/master/wp-content/uploads/2012/08/www.fancydesign.vn-new-letter-Brandbox-7-240x159.jpg"/>
    <x v="1"/>
  </r>
  <r>
    <n v="21929"/>
    <x v="17010"/>
    <s v="https://raw.githubusercontent.com/khanghoang/fancydesign/master/wp-content/uploads/2012/08/www.fancydesign.vn-new-letter-Brandbox-7-300x199.jpg"/>
    <x v="1"/>
  </r>
  <r>
    <n v="21930"/>
    <x v="17011"/>
    <s v="https://raw.githubusercontent.com/khanghoang/fancydesign/master/wp-content/uploads/2012/08/www.fancydesign.vn-new-letter-Brandbox-7.jpg"/>
    <x v="1"/>
  </r>
  <r>
    <n v="21931"/>
    <x v="17012"/>
    <s v="https://raw.githubusercontent.com/khanghoang/fancydesign/master/wp-content/uploads/2012/09/www.fancydesign.vn-Add-150x150.jpg"/>
    <x v="1"/>
  </r>
  <r>
    <n v="21932"/>
    <x v="17013"/>
    <s v="https://raw.githubusercontent.com/khanghoang/fancydesign/master/wp-content/uploads/2012/09/www.fancydesign.vn-Add-160x115.jpg"/>
    <x v="1"/>
  </r>
  <r>
    <n v="21933"/>
    <x v="17014"/>
    <s v="https://raw.githubusercontent.com/khanghoang/fancydesign/master/wp-content/uploads/2012/09/www.fancydesign.vn-Add-185x170.jpg"/>
    <x v="1"/>
  </r>
  <r>
    <n v="21934"/>
    <x v="17015"/>
    <s v="https://raw.githubusercontent.com/khanghoang/fancydesign/master/wp-content/uploads/2012/09/www.fancydesign.vn-Add-300x275.jpg"/>
    <x v="1"/>
  </r>
  <r>
    <n v="21935"/>
    <x v="17016"/>
    <s v="https://raw.githubusercontent.com/khanghoang/fancydesign/master/wp-content/uploads/2012/09/www.fancydesign.vn-Add.jpg"/>
    <x v="1"/>
  </r>
  <r>
    <n v="21936"/>
    <x v="17017"/>
    <s v="https://raw.githubusercontent.com/khanghoang/fancydesign/master/wp-content/uploads/2012/09/www.fancydesign.vn-Batch-render-150x150.jpg"/>
    <x v="1"/>
  </r>
  <r>
    <n v="21937"/>
    <x v="17018"/>
    <s v="https://raw.githubusercontent.com/khanghoang/fancydesign/master/wp-content/uploads/2012/09/www.fancydesign.vn-Batch-render-160x115.jpg"/>
    <x v="1"/>
  </r>
  <r>
    <n v="21938"/>
    <x v="17019"/>
    <s v="https://raw.githubusercontent.com/khanghoang/fancydesign/master/wp-content/uploads/2012/09/www.fancydesign.vn-Batch-render-227x170.jpg"/>
    <x v="1"/>
  </r>
  <r>
    <n v="21939"/>
    <x v="17020"/>
    <s v="https://raw.githubusercontent.com/khanghoang/fancydesign/master/wp-content/uploads/2012/09/www.fancydesign.vn-Batch-render-300x224.jpg"/>
    <x v="1"/>
  </r>
  <r>
    <n v="21940"/>
    <x v="17021"/>
    <s v="https://raw.githubusercontent.com/khanghoang/fancydesign/master/wp-content/uploads/2012/09/www.fancydesign.vn-Batch-render.jpg"/>
    <x v="1"/>
  </r>
  <r>
    <n v="21941"/>
    <x v="17022"/>
    <s v="https://raw.githubusercontent.com/khanghoang/fancydesign/master/wp-content/uploads/2012/09/www.fancydesign.vn-Khung-batch-render-150x150.jpg"/>
    <x v="1"/>
  </r>
  <r>
    <n v="21942"/>
    <x v="17023"/>
    <s v="https://raw.githubusercontent.com/khanghoang/fancydesign/master/wp-content/uploads/2012/09/www.fancydesign.vn-Khung-batch-render-160x115.jpg"/>
    <x v="1"/>
  </r>
  <r>
    <n v="21943"/>
    <x v="17024"/>
    <s v="https://raw.githubusercontent.com/khanghoang/fancydesign/master/wp-content/uploads/2012/09/www.fancydesign.vn-Khung-batch-render-185x170.jpg"/>
    <x v="1"/>
  </r>
  <r>
    <n v="21944"/>
    <x v="17025"/>
    <s v="https://raw.githubusercontent.com/khanghoang/fancydesign/master/wp-content/uploads/2012/09/www.fancydesign.vn-Khung-batch-render-300x275.jpg"/>
    <x v="1"/>
  </r>
  <r>
    <n v="21945"/>
    <x v="17026"/>
    <s v="https://raw.githubusercontent.com/khanghoang/fancydesign/master/wp-content/uploads/2012/09/www.fancydesign.vn-Khung-batch-render.jpg"/>
    <x v="1"/>
  </r>
  <r>
    <n v="21946"/>
    <x v="17027"/>
    <s v="https://raw.githubusercontent.com/khanghoang/fancydesign/master/wp-content/uploads/2012/09/www.fancydesign.vn-Preset-150x150.jpg"/>
    <x v="1"/>
  </r>
  <r>
    <n v="21947"/>
    <x v="17028"/>
    <s v="https://raw.githubusercontent.com/khanghoang/fancydesign/master/wp-content/uploads/2012/09/www.fancydesign.vn-Preset-160x115.jpg"/>
    <x v="1"/>
  </r>
  <r>
    <n v="21948"/>
    <x v="17029"/>
    <s v="https://raw.githubusercontent.com/khanghoang/fancydesign/master/wp-content/uploads/2012/09/www.fancydesign.vn-Preset-185x170.jpg"/>
    <x v="1"/>
  </r>
  <r>
    <n v="21949"/>
    <x v="17030"/>
    <s v="https://raw.githubusercontent.com/khanghoang/fancydesign/master/wp-content/uploads/2012/09/www.fancydesign.vn-Preset-300x275.jpg"/>
    <x v="1"/>
  </r>
  <r>
    <n v="21950"/>
    <x v="17031"/>
    <s v="https://raw.githubusercontent.com/khanghoang/fancydesign/master/wp-content/uploads/2012/09/www.fancydesign.vn-Preset.jpg"/>
    <x v="1"/>
  </r>
  <r>
    <n v="21951"/>
    <x v="17032"/>
    <s v="https://raw.githubusercontent.com/khanghoang/fancydesign/master/wp-content/uploads/2012/09/www.fancydesign.vn-Scene-State-150x150.jpg"/>
    <x v="1"/>
  </r>
  <r>
    <n v="21952"/>
    <x v="17033"/>
    <s v="https://raw.githubusercontent.com/khanghoang/fancydesign/master/wp-content/uploads/2012/09/www.fancydesign.vn-Scene-State-160x115.jpg"/>
    <x v="1"/>
  </r>
  <r>
    <n v="21953"/>
    <x v="17034"/>
    <s v="https://raw.githubusercontent.com/khanghoang/fancydesign/master/wp-content/uploads/2012/09/www.fancydesign.vn-Scene-State-185x170.jpg"/>
    <x v="1"/>
  </r>
  <r>
    <n v="21954"/>
    <x v="17035"/>
    <s v="https://raw.githubusercontent.com/khanghoang/fancydesign/master/wp-content/uploads/2012/09/www.fancydesign.vn-Scene-State-300x275.jpg"/>
    <x v="1"/>
  </r>
  <r>
    <n v="21955"/>
    <x v="17036"/>
    <s v="https://raw.githubusercontent.com/khanghoang/fancydesign/master/wp-content/uploads/2012/09/www.fancydesign.vn-Scene-State.jpg"/>
    <x v="1"/>
  </r>
  <r>
    <n v="21956"/>
    <x v="17037"/>
    <s v="https://raw.githubusercontent.com/khanghoang/fancydesign/master/wp-content/uploads/2012/09/www.fancydesign.vn-TIF-150x150.jpg"/>
    <x v="1"/>
  </r>
  <r>
    <n v="21957"/>
    <x v="17038"/>
    <s v="https://raw.githubusercontent.com/khanghoang/fancydesign/master/wp-content/uploads/2012/09/www.fancydesign.vn-TIF-160x115.jpg"/>
    <x v="1"/>
  </r>
  <r>
    <n v="21958"/>
    <x v="17039"/>
    <s v="https://raw.githubusercontent.com/khanghoang/fancydesign/master/wp-content/uploads/2012/09/www.fancydesign.vn-TIF-200x170.jpg"/>
    <x v="1"/>
  </r>
  <r>
    <n v="21959"/>
    <x v="17040"/>
    <s v="https://raw.githubusercontent.com/khanghoang/fancydesign/master/wp-content/uploads/2012/09/www.fancydesign.vn-TIF-300x254.jpg"/>
    <x v="1"/>
  </r>
  <r>
    <n v="21960"/>
    <x v="17041"/>
    <s v="https://raw.githubusercontent.com/khanghoang/fancydesign/master/wp-content/uploads/2012/09/www.fancydesign.vn-TIF.jpg"/>
    <x v="1"/>
  </r>
  <r>
    <n v="21961"/>
    <x v="17042"/>
    <s v="https://raw.githubusercontent.com/khanghoang/fancydesign/master/wp-content/uploads/2012/09/www.fancydesign.vn-camera-150x150.jpg"/>
    <x v="1"/>
  </r>
  <r>
    <n v="21962"/>
    <x v="17043"/>
    <s v="https://raw.githubusercontent.com/khanghoang/fancydesign/master/wp-content/uploads/2012/09/www.fancydesign.vn-camera-160x115.jpg"/>
    <x v="1"/>
  </r>
  <r>
    <n v="21963"/>
    <x v="17044"/>
    <s v="https://raw.githubusercontent.com/khanghoang/fancydesign/master/wp-content/uploads/2012/09/www.fancydesign.vn-camera-185x170.jpg"/>
    <x v="1"/>
  </r>
  <r>
    <n v="21964"/>
    <x v="17045"/>
    <s v="https://raw.githubusercontent.com/khanghoang/fancydesign/master/wp-content/uploads/2012/09/www.fancydesign.vn-camera-300x275.jpg"/>
    <x v="1"/>
  </r>
  <r>
    <n v="21965"/>
    <x v="17046"/>
    <s v="https://raw.githubusercontent.com/khanghoang/fancydesign/master/wp-content/uploads/2012/09/www.fancydesign.vn-camera.jpg"/>
    <x v="1"/>
  </r>
  <r>
    <n v="21966"/>
    <x v="17047"/>
    <s v="https://raw.githubusercontent.com/khanghoang/fancydesign/master/wp-content/uploads/2012/09/www.fancydesign.vn-duplicate-and-delete-150x150.jpg"/>
    <x v="1"/>
  </r>
  <r>
    <n v="21967"/>
    <x v="17048"/>
    <s v="https://raw.githubusercontent.com/khanghoang/fancydesign/master/wp-content/uploads/2012/09/www.fancydesign.vn-duplicate-and-delete-160x115.jpg"/>
    <x v="1"/>
  </r>
  <r>
    <n v="21968"/>
    <x v="17049"/>
    <s v="https://raw.githubusercontent.com/khanghoang/fancydesign/master/wp-content/uploads/2012/09/www.fancydesign.vn-duplicate-and-delete-185x170.jpg"/>
    <x v="1"/>
  </r>
  <r>
    <n v="21969"/>
    <x v="17050"/>
    <s v="https://raw.githubusercontent.com/khanghoang/fancydesign/master/wp-content/uploads/2012/09/www.fancydesign.vn-duplicate-and-delete-300x275.jpg"/>
    <x v="1"/>
  </r>
  <r>
    <n v="21970"/>
    <x v="17051"/>
    <s v="https://raw.githubusercontent.com/khanghoang/fancydesign/master/wp-content/uploads/2012/09/www.fancydesign.vn-duplicate-and-delete.jpg"/>
    <x v="1"/>
  </r>
  <r>
    <n v="21971"/>
    <x v="17052"/>
    <s v="https://raw.githubusercontent.com/khanghoang/fancydesign/master/wp-content/uploads/2012/09/www.fancydesign.vn-hinh-nen-150x150.jpg"/>
    <x v="1"/>
  </r>
  <r>
    <n v="21972"/>
    <x v="17053"/>
    <s v="https://raw.githubusercontent.com/khanghoang/fancydesign/master/wp-content/uploads/2012/09/www.fancydesign.vn-hinh-nen-160x115.jpg"/>
    <x v="1"/>
  </r>
  <r>
    <n v="21973"/>
    <x v="17054"/>
    <s v="https://raw.githubusercontent.com/khanghoang/fancydesign/master/wp-content/uploads/2012/09/www.fancydesign.vn-hinh-nen-170x170.jpg"/>
    <x v="1"/>
  </r>
  <r>
    <n v="21974"/>
    <x v="17055"/>
    <s v="https://raw.githubusercontent.com/khanghoang/fancydesign/master/wp-content/uploads/2012/09/www.fancydesign.vn-hinh-nen-300x300.jpg"/>
    <x v="1"/>
  </r>
  <r>
    <n v="21975"/>
    <x v="17056"/>
    <s v="https://raw.githubusercontent.com/khanghoang/fancydesign/master/wp-content/uploads/2012/09/www.fancydesign.vn-hinh-nen.jpg"/>
    <x v="1"/>
  </r>
  <r>
    <n v="21976"/>
    <x v="17057"/>
    <s v="https://raw.githubusercontent.com/khanghoang/fancydesign/master/wp-content/uploads/2012/09/www.fancydesign.vn-hinh-nen1-150x150.jpg"/>
    <x v="1"/>
  </r>
  <r>
    <n v="21977"/>
    <x v="17058"/>
    <s v="https://raw.githubusercontent.com/khanghoang/fancydesign/master/wp-content/uploads/2012/09/www.fancydesign.vn-hinh-nen1-160x115.jpg"/>
    <x v="1"/>
  </r>
  <r>
    <n v="21978"/>
    <x v="17059"/>
    <s v="https://raw.githubusercontent.com/khanghoang/fancydesign/master/wp-content/uploads/2012/09/www.fancydesign.vn-hinh-nen1-229x170.jpg"/>
    <x v="1"/>
  </r>
  <r>
    <n v="21979"/>
    <x v="17060"/>
    <s v="https://raw.githubusercontent.com/khanghoang/fancydesign/master/wp-content/uploads/2012/09/www.fancydesign.vn-hinh-nen1-300x222.jpg"/>
    <x v="1"/>
  </r>
  <r>
    <n v="21980"/>
    <x v="17061"/>
    <s v="https://raw.githubusercontent.com/khanghoang/fancydesign/master/wp-content/uploads/2012/09/www.fancydesign.vn-hinh-nen1.jpg"/>
    <x v="1"/>
  </r>
  <r>
    <n v="21981"/>
    <x v="17062"/>
    <s v="https://raw.githubusercontent.com/khanghoang/fancydesign/master/wp-content/uploads/2012/09/www.fancydesign.vn-logo-Brainstorm-9-begin-113x170.jpg"/>
    <x v="1"/>
  </r>
  <r>
    <n v="21982"/>
    <x v="17063"/>
    <s v="https://raw.githubusercontent.com/khanghoang/fancydesign/master/wp-content/uploads/2012/09/www.fancydesign.vn-logo-Brainstorm-9-begin-150x150.jpg"/>
    <x v="1"/>
  </r>
  <r>
    <n v="21983"/>
    <x v="17064"/>
    <s v="https://raw.githubusercontent.com/khanghoang/fancydesign/master/wp-content/uploads/2012/09/www.fancydesign.vn-logo-Brainstorm-9-begin-160x115.jpg"/>
    <x v="1"/>
  </r>
  <r>
    <n v="21984"/>
    <x v="17065"/>
    <s v="https://raw.githubusercontent.com/khanghoang/fancydesign/master/wp-content/uploads/2012/09/www.fancydesign.vn-logo-Brainstorm-9-begin-200x300.jpg"/>
    <x v="1"/>
  </r>
  <r>
    <n v="21985"/>
    <x v="17066"/>
    <s v="https://raw.githubusercontent.com/khanghoang/fancydesign/master/wp-content/uploads/2012/09/www.fancydesign.vn-logo-Brainstorm-9-begin-400x600.jpg"/>
    <x v="1"/>
  </r>
  <r>
    <n v="21986"/>
    <x v="17067"/>
    <s v="https://raw.githubusercontent.com/khanghoang/fancydesign/master/wp-content/uploads/2012/09/www.fancydesign.vn-logo-Brainstorm-9-begin.jpg"/>
    <x v="1"/>
  </r>
  <r>
    <n v="21987"/>
    <x v="17068"/>
    <s v="https://raw.githubusercontent.com/khanghoang/fancydesign/master/wp-content/uploads/2012/09/www.fancydesign.vn-logo-Brainstorm-9-final-150x150.png"/>
    <x v="1"/>
  </r>
  <r>
    <n v="21988"/>
    <x v="17069"/>
    <s v="https://raw.githubusercontent.com/khanghoang/fancydesign/master/wp-content/uploads/2012/09/www.fancydesign.vn-logo-Brainstorm-9-final-160x115.png"/>
    <x v="1"/>
  </r>
  <r>
    <n v="21989"/>
    <x v="17070"/>
    <s v="https://raw.githubusercontent.com/khanghoang/fancydesign/master/wp-content/uploads/2012/09/www.fancydesign.vn-logo-Brainstorm-9-final-232x170.png"/>
    <x v="1"/>
  </r>
  <r>
    <n v="21990"/>
    <x v="17071"/>
    <s v="https://raw.githubusercontent.com/khanghoang/fancydesign/master/wp-content/uploads/2012/09/www.fancydesign.vn-logo-Brainstorm-9-final-300x219.png"/>
    <x v="1"/>
  </r>
  <r>
    <n v="21991"/>
    <x v="17072"/>
    <s v="https://raw.githubusercontent.com/khanghoang/fancydesign/master/wp-content/uploads/2012/09/www.fancydesign.vn-logo-Brainstorm-9-final.png"/>
    <x v="1"/>
  </r>
  <r>
    <n v="21992"/>
    <x v="17073"/>
    <s v="https://raw.githubusercontent.com/khanghoang/fancydesign/master/wp-content/uploads/2012/09/www.fancydesign.vn-logo-DANZK-begin-150x150.jpg"/>
    <x v="1"/>
  </r>
  <r>
    <n v="21993"/>
    <x v="17074"/>
    <s v="https://raw.githubusercontent.com/khanghoang/fancydesign/master/wp-content/uploads/2012/09/www.fancydesign.vn-logo-DANZK-begin-160x115.jpg"/>
    <x v="1"/>
  </r>
  <r>
    <n v="21994"/>
    <x v="17075"/>
    <s v="https://raw.githubusercontent.com/khanghoang/fancydesign/master/wp-content/uploads/2012/09/www.fancydesign.vn-logo-DANZK-begin-240x116.jpg"/>
    <x v="1"/>
  </r>
  <r>
    <n v="21995"/>
    <x v="17076"/>
    <s v="https://raw.githubusercontent.com/khanghoang/fancydesign/master/wp-content/uploads/2012/09/www.fancydesign.vn-logo-DANZK-begin-300x145.jpg"/>
    <x v="1"/>
  </r>
  <r>
    <n v="21996"/>
    <x v="17077"/>
    <s v="https://raw.githubusercontent.com/khanghoang/fancydesign/master/wp-content/uploads/2012/09/www.fancydesign.vn-logo-DANZK-begin.jpg"/>
    <x v="1"/>
  </r>
  <r>
    <n v="21997"/>
    <x v="17078"/>
    <s v="https://raw.githubusercontent.com/khanghoang/fancydesign/master/wp-content/uploads/2012/09/www.fancydesign.vn-logo-DANZK-final-150x150.jpg"/>
    <x v="1"/>
  </r>
  <r>
    <n v="21998"/>
    <x v="17079"/>
    <s v="https://raw.githubusercontent.com/khanghoang/fancydesign/master/wp-content/uploads/2012/09/www.fancydesign.vn-logo-DANZK-final-160x115.jpg"/>
    <x v="1"/>
  </r>
  <r>
    <n v="21999"/>
    <x v="17080"/>
    <s v="https://raw.githubusercontent.com/khanghoang/fancydesign/master/wp-content/uploads/2012/09/www.fancydesign.vn-logo-DANZK-final-240x92.jpg"/>
    <x v="1"/>
  </r>
  <r>
    <n v="22000"/>
    <x v="17081"/>
    <s v="https://raw.githubusercontent.com/khanghoang/fancydesign/master/wp-content/uploads/2012/09/www.fancydesign.vn-logo-DANZK-final-300x115.jpg"/>
    <x v="1"/>
  </r>
  <r>
    <n v="22001"/>
    <x v="17082"/>
    <s v="https://raw.githubusercontent.com/khanghoang/fancydesign/master/wp-content/uploads/2012/09/www.fancydesign.vn-logo-DANZK-final.jpg"/>
    <x v="1"/>
  </r>
  <r>
    <n v="22002"/>
    <x v="17083"/>
    <s v="https://raw.githubusercontent.com/khanghoang/fancydesign/master/wp-content/uploads/2012/09/www.fancydesign.vn-logo-DesignBump-begin-150x150.jpg"/>
    <x v="1"/>
  </r>
  <r>
    <n v="22003"/>
    <x v="17084"/>
    <s v="https://raw.githubusercontent.com/khanghoang/fancydesign/master/wp-content/uploads/2012/09/www.fancydesign.vn-logo-DesignBump-begin-160x115.jpg"/>
    <x v="1"/>
  </r>
  <r>
    <n v="22004"/>
    <x v="17085"/>
    <s v="https://raw.githubusercontent.com/khanghoang/fancydesign/master/wp-content/uploads/2012/09/www.fancydesign.vn-logo-DesignBump-begin-240x159.jpg"/>
    <x v="1"/>
  </r>
  <r>
    <n v="22005"/>
    <x v="17086"/>
    <s v="https://raw.githubusercontent.com/khanghoang/fancydesign/master/wp-content/uploads/2012/09/www.fancydesign.vn-logo-DesignBump-begin-300x199.jpg"/>
    <x v="1"/>
  </r>
  <r>
    <n v="22006"/>
    <x v="17087"/>
    <s v="https://raw.githubusercontent.com/khanghoang/fancydesign/master/wp-content/uploads/2012/09/www.fancydesign.vn-logo-DesignBump-begin.jpg"/>
    <x v="1"/>
  </r>
  <r>
    <n v="22007"/>
    <x v="17088"/>
    <s v="https://raw.githubusercontent.com/khanghoang/fancydesign/master/wp-content/uploads/2012/09/www.fancydesign.vn-logo-DesignBump-final-150x150.jpg"/>
    <x v="1"/>
  </r>
  <r>
    <n v="22008"/>
    <x v="17089"/>
    <s v="https://raw.githubusercontent.com/khanghoang/fancydesign/master/wp-content/uploads/2012/09/www.fancydesign.vn-logo-DesignBump-final-160x115.jpg"/>
    <x v="1"/>
  </r>
  <r>
    <n v="22009"/>
    <x v="17090"/>
    <s v="https://raw.githubusercontent.com/khanghoang/fancydesign/master/wp-content/uploads/2012/09/www.fancydesign.vn-logo-DesignBump-final-240x170.jpg"/>
    <x v="1"/>
  </r>
  <r>
    <n v="22010"/>
    <x v="17091"/>
    <s v="https://raw.githubusercontent.com/khanghoang/fancydesign/master/wp-content/uploads/2012/09/www.fancydesign.vn-logo-DesignBump-final-300x212.jpg"/>
    <x v="1"/>
  </r>
  <r>
    <n v="22011"/>
    <x v="17092"/>
    <s v="https://raw.githubusercontent.com/khanghoang/fancydesign/master/wp-content/uploads/2012/09/www.fancydesign.vn-logo-DesignBump-final.jpg"/>
    <x v="1"/>
  </r>
  <r>
    <n v="22012"/>
    <x v="17093"/>
    <s v="https://raw.githubusercontent.com/khanghoang/fancydesign/master/wp-content/uploads/2012/09/www.fancydesign.vn-logo-Dosh-Dosh-begin-150x150.jpg"/>
    <x v="1"/>
  </r>
  <r>
    <n v="22013"/>
    <x v="17094"/>
    <s v="https://raw.githubusercontent.com/khanghoang/fancydesign/master/wp-content/uploads/2012/09/www.fancydesign.vn-logo-Dosh-Dosh-begin-160x115.jpg"/>
    <x v="1"/>
  </r>
  <r>
    <n v="22014"/>
    <x v="17095"/>
    <s v="https://raw.githubusercontent.com/khanghoang/fancydesign/master/wp-content/uploads/2012/09/www.fancydesign.vn-logo-Dosh-Dosh-begin-240x133.jpg"/>
    <x v="1"/>
  </r>
  <r>
    <n v="22015"/>
    <x v="17096"/>
    <s v="https://raw.githubusercontent.com/khanghoang/fancydesign/master/wp-content/uploads/2012/09/www.fancydesign.vn-logo-Dosh-Dosh-begin-300x166.jpg"/>
    <x v="1"/>
  </r>
  <r>
    <n v="22016"/>
    <x v="17097"/>
    <s v="https://raw.githubusercontent.com/khanghoang/fancydesign/master/wp-content/uploads/2012/09/www.fancydesign.vn-logo-Dosh-Dosh-begin.jpg"/>
    <x v="1"/>
  </r>
  <r>
    <n v="22017"/>
    <x v="17098"/>
    <s v="https://raw.githubusercontent.com/khanghoang/fancydesign/master/wp-content/uploads/2012/09/www.fancydesign.vn-logo-Dosh-Dosh-final-150x150.jpg"/>
    <x v="1"/>
  </r>
  <r>
    <n v="22018"/>
    <x v="17099"/>
    <s v="https://raw.githubusercontent.com/khanghoang/fancydesign/master/wp-content/uploads/2012/09/www.fancydesign.vn-logo-Dosh-Dosh-final-300x140.jpg"/>
    <x v="1"/>
  </r>
  <r>
    <n v="22019"/>
    <x v="17100"/>
    <s v="https://raw.githubusercontent.com/khanghoang/fancydesign/master/wp-content/uploads/2012/2012/02/03/www.fancydesign.vn-Cover-catalog-dam-sen-1-300x172.jpg"/>
    <x v="1"/>
  </r>
  <r>
    <n v="22020"/>
    <x v="17101"/>
    <s v="https://raw.githubusercontent.com/khanghoang/fancydesign/master/wp-content/uploads/2012/2012/02/03/www.fancydesign.vn-Cover-catalog-dam-sen-1.jpg"/>
    <x v="1"/>
  </r>
  <r>
    <n v="22021"/>
    <x v="17102"/>
    <s v="https://raw.githubusercontent.com/khanghoang/fancydesign/master/wp-content/uploads/2012/2012/02/03/www.fancydesign.vn-Cover-catalog-dam-sen-2-150x150.jpg"/>
    <x v="1"/>
  </r>
  <r>
    <n v="22022"/>
    <x v="17103"/>
    <s v="https://raw.githubusercontent.com/khanghoang/fancydesign/master/wp-content/uploads/2012/2012/02/03/www.fancydesign.vn-Cover-catalog-dam-sen-2-300x208.jpg"/>
    <x v="1"/>
  </r>
  <r>
    <n v="22023"/>
    <x v="17104"/>
    <s v="https://raw.githubusercontent.com/khanghoang/fancydesign/master/wp-content/uploads/2012/2012/02/03/www.fancydesign.vn-Cover-catalog-dam-sen-2.jpg"/>
    <x v="1"/>
  </r>
  <r>
    <n v="22024"/>
    <x v="17105"/>
    <s v="https://raw.githubusercontent.com/khanghoang/fancydesign/master/wp-content/uploads/2012/2012/02/03/www.fancydesign.vn-Cover-catalog-dam-sen-3-150x150.jpg"/>
    <x v="1"/>
  </r>
  <r>
    <n v="22025"/>
    <x v="17106"/>
    <s v="https://raw.githubusercontent.com/khanghoang/fancydesign/master/wp-content/uploads/2012/2012/02/03/www.fancydesign.vn-Cover-catalog-dam-sen-3-300x208.jpg"/>
    <x v="1"/>
  </r>
  <r>
    <n v="22026"/>
    <x v="17107"/>
    <s v="https://raw.githubusercontent.com/khanghoang/fancydesign/master/wp-content/uploads/2012/2012/02/03/www.fancydesign.vn-Cover-catalog-dam-sen-3.jpg"/>
    <x v="1"/>
  </r>
  <r>
    <n v="22027"/>
    <x v="17108"/>
    <s v="https://raw.githubusercontent.com/khanghoang/fancydesign/master/wp-content/uploads/2012/2012/02/03/www.fancydesign.vn-aboutn-150x150.jpg"/>
    <x v="1"/>
  </r>
  <r>
    <n v="22028"/>
    <x v="17109"/>
    <s v="https://raw.githubusercontent.com/khanghoang/fancydesign/master/wp-content/uploads/2012/2012/02/03/www.fancydesign.vn-aboutn.jpg"/>
    <x v="1"/>
  </r>
  <r>
    <n v="22029"/>
    <x v="17110"/>
    <s v="https://raw.githubusercontent.com/khanghoang/fancydesign/master/wp-content/uploads/2012/2012/02/03/www.fancydesign.vn-aboutt-150x150.jpg"/>
    <x v="1"/>
  </r>
  <r>
    <n v="22030"/>
    <x v="17111"/>
    <s v="https://raw.githubusercontent.com/khanghoang/fancydesign/master/wp-content/uploads/2012/2012/02/03/www.fancydesign.vn-aboutt-300x124.jpg"/>
    <x v="1"/>
  </r>
  <r>
    <n v="22031"/>
    <x v="17112"/>
    <s v="https://raw.githubusercontent.com/khanghoang/fancydesign/master/wp-content/uploads/2012/2012/02/03/www.fancydesign.vn-aboutt.jpg"/>
    <x v="1"/>
  </r>
  <r>
    <n v="22032"/>
    <x v="17113"/>
    <s v="https://raw.githubusercontent.com/khanghoang/fancydesign/master/wp-content/uploads/2012/2012/02/03/www.fancydesign.vn-brading-logo-fancydesign-01-150x150.jpg"/>
    <x v="1"/>
  </r>
  <r>
    <n v="22033"/>
    <x v="17114"/>
    <s v="https://raw.githubusercontent.com/khanghoang/fancydesign/master/wp-content/uploads/2012/2012/02/03/www.fancydesign.vn-brading-logo-fancydesign-01-300x212.jpg"/>
    <x v="1"/>
  </r>
  <r>
    <n v="22034"/>
    <x v="17115"/>
    <s v="https://raw.githubusercontent.com/khanghoang/fancydesign/master/wp-content/uploads/2012/2012/02/03/www.fancydesign.vn-brading-logo-fancydesign-01.jpg"/>
    <x v="1"/>
  </r>
  <r>
    <n v="22035"/>
    <x v="17116"/>
    <s v="https://raw.githubusercontent.com/khanghoang/fancydesign/master/wp-content/uploads/2012/2012/02/03/www.fancydesign.vn-brading-logo-fancydesign-02-150x150.jpg"/>
    <x v="1"/>
  </r>
  <r>
    <n v="22036"/>
    <x v="17117"/>
    <s v="https://raw.githubusercontent.com/khanghoang/fancydesign/master/wp-content/uploads/2012/2012/02/03/www.fancydesign.vn-brading-logo-fancydesign-02-300x212.jpg"/>
    <x v="1"/>
  </r>
  <r>
    <n v="22037"/>
    <x v="17118"/>
    <s v="https://raw.githubusercontent.com/khanghoang/fancydesign/master/wp-content/uploads/2012/2012/02/03/www.fancydesign.vn-brading-logo-fancydesign-02.jpg"/>
    <x v="1"/>
  </r>
  <r>
    <n v="22038"/>
    <x v="17119"/>
    <s v="https://raw.githubusercontent.com/khanghoang/fancydesign/master/wp-content/uploads/2012/2012/02/03/www.fancydesign.vn-brading-logo-fancydesign-03-150x150.jpg"/>
    <x v="1"/>
  </r>
  <r>
    <n v="22039"/>
    <x v="17120"/>
    <s v="https://raw.githubusercontent.com/khanghoang/fancydesign/master/wp-content/uploads/2012/2012/02/03/www.fancydesign.vn-brading-logo-fancydesign-03-300x212.jpg"/>
    <x v="1"/>
  </r>
  <r>
    <n v="22040"/>
    <x v="17121"/>
    <s v="https://raw.githubusercontent.com/khanghoang/fancydesign/master/wp-content/uploads/2012/2012/02/03/www.fancydesign.vn-brading-logo-fancydesign-03.jpg"/>
    <x v="1"/>
  </r>
  <r>
    <n v="22041"/>
    <x v="17122"/>
    <s v="https://raw.githubusercontent.com/khanghoang/fancydesign/master/wp-content/uploads/2012/2012/02/03/www.fancydesign.vn-brading-logo-fancydesign-04-150x150.jpg"/>
    <x v="1"/>
  </r>
  <r>
    <n v="22042"/>
    <x v="17123"/>
    <s v="https://raw.githubusercontent.com/khanghoang/fancydesign/master/wp-content/uploads/2012/2012/02/03/www.fancydesign.vn-brading-logo-fancydesign-04-300x212.jpg"/>
    <x v="1"/>
  </r>
  <r>
    <n v="22043"/>
    <x v="17124"/>
    <s v="https://raw.githubusercontent.com/khanghoang/fancydesign/master/wp-content/uploads/2012/2012/02/03/www.fancydesign.vn-brading-logo-fancydesign-04.jpg"/>
    <x v="1"/>
  </r>
  <r>
    <n v="22044"/>
    <x v="17125"/>
    <s v="https://raw.githubusercontent.com/khanghoang/fancydesign/master/wp-content/uploads/2012/2012/02/03/www.fancydesign.vn-brading-logo-fancydesign-05-150x150.jpg"/>
    <x v="1"/>
  </r>
  <r>
    <n v="22045"/>
    <x v="17126"/>
    <s v="https://raw.githubusercontent.com/khanghoang/fancydesign/master/wp-content/uploads/2012/2012/02/03/www.fancydesign.vn-brading-logo-fancydesign-05-300x212.jpg"/>
    <x v="1"/>
  </r>
  <r>
    <n v="22046"/>
    <x v="17127"/>
    <s v="https://raw.githubusercontent.com/khanghoang/fancydesign/master/wp-content/uploads/2012/2012/02/03/www.fancydesign.vn-brading-logo-fancydesign-05.jpg"/>
    <x v="1"/>
  </r>
  <r>
    <n v="22047"/>
    <x v="17128"/>
    <s v="https://raw.githubusercontent.com/khanghoang/fancydesign/master/wp-content/uploads/2012/2012/02/03/www.fancydesign.vn-brading-logo-fancydesign-06-150x150.jpg"/>
    <x v="1"/>
  </r>
  <r>
    <n v="22049"/>
    <x v="17129"/>
    <s v="https://raw.githubusercontent.com/TianManSquared/jasontian-webportfolio/master/img/design_brave.png"/>
    <x v="1"/>
  </r>
  <r>
    <n v="22050"/>
    <x v="17130"/>
    <s v="https://raw.githubusercontent.com/TianManSquared/jasontian-webportfolio/master/img/design_foster.png"/>
    <x v="1"/>
  </r>
  <r>
    <n v="22051"/>
    <x v="17131"/>
    <s v="https://raw.githubusercontent.com/TianManSquared/jasontian-webportfolio/master/img/design_radiusmobile.png"/>
    <x v="1"/>
  </r>
  <r>
    <n v="22052"/>
    <x v="17132"/>
    <s v="https://raw.githubusercontent.com/TianManSquared/jasontian-webportfolio/master/img/design_radiusweb.png"/>
    <x v="1"/>
  </r>
  <r>
    <n v="22054"/>
    <x v="17133"/>
    <s v="https://raw.githubusercontent.com/dbetke/js-normals/master/ClimateNormalsFSMDiagram.png"/>
    <x v="1"/>
  </r>
  <r>
    <n v="22057"/>
    <x v="17134"/>
    <s v="https://raw.githubusercontent.com/goodSAP/Game/master/books/creative-pipe-unfinished-bookshelves-by-stella-bleu-designs.jpg"/>
    <x v="1"/>
  </r>
  <r>
    <n v="22058"/>
    <x v="17135"/>
    <s v="https://raw.githubusercontent.com/smcpeak/ded/master/doc/diagram-colors-dialog.ded.png"/>
    <x v="1"/>
  </r>
  <r>
    <n v="22059"/>
    <x v="17136"/>
    <s v="https://raw.githubusercontent.com/VanirAOSP/external_clang/L5/docs/DriverArchitecture.png"/>
    <x v="1"/>
  </r>
  <r>
    <n v="22060"/>
    <x v="17137"/>
    <s v="https://raw.githubusercontent.com/chiteri/shiraha/master/static/styles/bootstrap/docs/assets/img/example-diagram-01.png"/>
    <x v="1"/>
  </r>
  <r>
    <n v="22061"/>
    <x v="17138"/>
    <s v="https://raw.githubusercontent.com/chiteri/shiraha/master/static/styles/bootstrap/docs/assets/img/example-diagram-02.png"/>
    <x v="1"/>
  </r>
  <r>
    <n v="22062"/>
    <x v="17139"/>
    <s v="https://raw.githubusercontent.com/chiteri/shiraha/master/static/styles/bootstrap/docs/assets/img/example-diagram-03.png"/>
    <x v="1"/>
  </r>
  <r>
    <n v="22063"/>
    <x v="17140"/>
    <s v="https://raw.githubusercontent.com/parada85/optinet/master/vendor/PHPPdf/lib/vendor/Imagine/tests/Imagine/Fixtures/resize/210-design-19933.jpg"/>
    <x v="1"/>
  </r>
  <r>
    <n v="22066"/>
    <x v="17141"/>
    <s v="https://raw.githubusercontent.com/thias/glim/master/grub2/themes/invader/icons/linuxmint.svg"/>
    <x v="1"/>
  </r>
  <r>
    <n v="22069"/>
    <x v="17142"/>
    <s v="https://raw.githubusercontent.com/baseio/baseio.github.com/master/projects/robodays/images/screendesign_003.jpg"/>
    <x v="1"/>
  </r>
  <r>
    <n v="22070"/>
    <x v="17143"/>
    <s v="https://raw.githubusercontent.com/alibaba/MBMvc/master/Doc/architecture.jpg"/>
    <x v="1"/>
  </r>
  <r>
    <n v="22071"/>
    <x v="17144"/>
    <s v="https://raw.githubusercontent.com/alibaba/oceanbase/master/oceanbase_0.4/doc/picture/Architecture_of_OceanBase_1-1.jpg"/>
    <x v="1"/>
  </r>
  <r>
    <n v="22072"/>
    <x v="17145"/>
    <s v="https://raw.githubusercontent.com/alibaba/oceanbase/master/oceanbase_0.4/doc/picture/Architecture_of_OceanBase_1-2.jpg"/>
    <x v="1"/>
  </r>
  <r>
    <n v="22073"/>
    <x v="17146"/>
    <s v="https://raw.githubusercontent.com/alibaba/oceanbase/master/oceanbase_0.4/doc/picture/Architecture_of_OceanBase_1-3.jpg"/>
    <x v="1"/>
  </r>
  <r>
    <n v="22074"/>
    <x v="17147"/>
    <s v="https://raw.githubusercontent.com/alibaba/oceanbase/master/oceanbase_0.4/doc/picture/Architecture_of_OceanBase_1-4.jpg"/>
    <x v="1"/>
  </r>
  <r>
    <n v="22077"/>
    <x v="17148"/>
    <s v="https://raw.githubusercontent.com/kennethbortveit/tdt4215/master/report/improvements/alternative_architecture.png"/>
    <x v="1"/>
  </r>
  <r>
    <n v="22078"/>
    <x v="17149"/>
    <s v="https://raw.githubusercontent.com/kennethbortveit/tdt4215/master/report/system_architecture/architecture.png"/>
    <x v="1"/>
  </r>
  <r>
    <n v="22079"/>
    <x v="17150"/>
    <s v="https://raw.githubusercontent.com/kwiatkowska/marlena/master/diagram.png"/>
    <x v="1"/>
  </r>
  <r>
    <n v="22086"/>
    <x v="17151"/>
    <s v="https://raw.githubusercontent.com/dduuch/kiziemizie/master/vendor/imagine/imagine/tests/Imagine/Fixtures/resize/210-design-19933.jpg"/>
    <x v="1"/>
  </r>
  <r>
    <n v="22087"/>
    <x v="17152"/>
    <s v="https://raw.githubusercontent.com/dduuch/kiziemizie/master/vendor/swiftmailer/swiftmailer/test-suite/lib/simpletest/docs/simpletest.org/images/book-domain-driven-design.jpg"/>
    <x v="1"/>
  </r>
  <r>
    <n v="22088"/>
    <x v="17153"/>
    <s v="https://raw.githubusercontent.com/dduuch/kiziemizie/master/vendor/swiftmailer/swiftmailer/test-suite/lib/simpletest/docs/simpletest.org/images/book-guide-to-php-design-patterns.jpg"/>
    <x v="1"/>
  </r>
  <r>
    <n v="22089"/>
    <x v="17154"/>
    <s v="https://raw.githubusercontent.com/Ostashov/CheckJS/master/study/design 1.png"/>
    <x v="1"/>
  </r>
  <r>
    <n v="22090"/>
    <x v="17155"/>
    <s v="https://raw.githubusercontent.com/kbinghamibs/UMKC5551_Project/master/AgileMind/Images/DatabaseDiagram.png"/>
    <x v="1"/>
  </r>
  <r>
    <n v="22091"/>
    <x v="17156"/>
    <s v="https://raw.githubusercontent.com/songzhiyong/MusicPlayerEver/master/bin/res/drawable-hdpi/ablumlayout_bg.png"/>
    <x v="1"/>
  </r>
  <r>
    <n v="22092"/>
    <x v="17157"/>
    <s v="https://raw.githubusercontent.com/songzhiyong/MusicPlayerEver/master/res/drawable-hdpi/ablumlayout_bg.png"/>
    <x v="1"/>
  </r>
  <r>
    <n v="22093"/>
    <x v="17158"/>
    <s v="https://raw.githubusercontent.com/sysu-ict/IOSBase/master/Tool/nimbus/docs/gfx/NINetworkImageDesign1.png"/>
    <x v="1"/>
  </r>
  <r>
    <n v="22097"/>
    <x v="17159"/>
    <s v="https://raw.githubusercontent.com/montrehack/montrehack.github.com/master/archives/14-09-nsec-smartcards/img/NSEC14 - Key architecture diagram.png"/>
    <x v="1"/>
  </r>
  <r>
    <n v="22100"/>
    <x v="17160"/>
    <s v="https://raw.githubusercontent.com/mattholden/Storytellers-Desktop/master/org/slage/handlers/handler_diagram.png"/>
    <x v="1"/>
  </r>
  <r>
    <n v="22101"/>
    <x v="17161"/>
    <s v="https://raw.githubusercontent.com/ajhc/ajhc.github.com/master/draw/arafura_design.png"/>
    <x v="1"/>
  </r>
  <r>
    <n v="22103"/>
    <x v="17162"/>
    <s v="https://raw.githubusercontent.com/Lewissss/MyRepo/master/OldProjects/SpaceBattle/Assets/UIDESIGN.png"/>
    <x v="1"/>
  </r>
  <r>
    <n v="22104"/>
    <x v="17163"/>
    <s v="https://raw.githubusercontent.com/thaind/Android/master/Demos/Andengine/8987OS_Code_Bundle/8987OS_FullGameSource_Code/Vector Design Images/BackgroundDesigns.jpg"/>
    <x v="1"/>
  </r>
  <r>
    <n v="22105"/>
    <x v="17164"/>
    <s v="https://raw.githubusercontent.com/thaind/Android/master/Demos/Andengine/8987OS_Code_Bundle/8987OS_FullGameSource_Code/Vector Design Images/BackgroundDesigns.svg"/>
    <x v="1"/>
  </r>
  <r>
    <n v="22106"/>
    <x v="17165"/>
    <s v="https://raw.githubusercontent.com/thaind/Android/master/Demos/Andengine/8987OS_Code_Bundle/8987OS_FullGameSource_Code/Vector Design Images/BeamDesigns.jpg"/>
    <x v="1"/>
  </r>
  <r>
    <n v="22107"/>
    <x v="17166"/>
    <s v="https://raw.githubusercontent.com/thaind/Android/master/Demos/Andengine/8987OS_Code_Bundle/8987OS_FullGameSource_Code/Vector Design Images/BeamDesigns.svg"/>
    <x v="1"/>
  </r>
  <r>
    <n v="22108"/>
    <x v="17167"/>
    <s v="https://raw.githubusercontent.com/thaind/Android/master/Demos/Andengine/8987OS_Code_Bundle/8987OS_FullGameSource_Code/Vector Design Images/VehicleDesigns.jpg"/>
    <x v="1"/>
  </r>
  <r>
    <n v="22109"/>
    <x v="17168"/>
    <s v="https://raw.githubusercontent.com/thaind/Android/master/Demos/Andengine/8987OS_Code_Bundle/8987OS_FullGameSource_Code/Vector Design Images/VehicleDesigns.svg"/>
    <x v="1"/>
  </r>
  <r>
    <n v="22110"/>
    <x v="17169"/>
    <s v="https://raw.githubusercontent.com/hengdi/bookie/master/public/system/oopsies/vampires/000/000/002/original/oopies-webdesign.gif"/>
    <x v="1"/>
  </r>
  <r>
    <n v="22111"/>
    <x v="17170"/>
    <s v="https://raw.githubusercontent.com/FreeBeerGames/Solobot/master/Docs/design_sketch_1.jpg"/>
    <x v="1"/>
  </r>
  <r>
    <n v="22112"/>
    <x v="17171"/>
    <s v="https://raw.githubusercontent.com/FreeBeerGames/Solobot/master/Docs/design_sketch_2.jpg"/>
    <x v="1"/>
  </r>
  <r>
    <n v="22113"/>
    <x v="17172"/>
    <s v="https://raw.githubusercontent.com/ocimarj/GrupoSeven/master/CG_Extreme/br-2/img/media/digital-media-designer.png"/>
    <x v="1"/>
  </r>
  <r>
    <n v="22114"/>
    <x v="17173"/>
    <s v="https://raw.githubusercontent.com/ocimarj/GrupoSeven/master/CG_Extreme/br/img/media/digital-media-designer.png"/>
    <x v="1"/>
  </r>
  <r>
    <n v="22115"/>
    <x v="17174"/>
    <s v="https://raw.githubusercontent.com/ocimarj/GrupoSeven/master/CG_Extreme/us/img/media/digital-media-designer.png"/>
    <x v="1"/>
  </r>
  <r>
    <n v="22118"/>
    <x v="17175"/>
    <s v="https://raw.githubusercontent.com/Azema/rc-infoDroid/master/images/uml.png"/>
    <x v="1"/>
  </r>
  <r>
    <n v="22119"/>
    <x v="17176"/>
    <s v="https://raw.githubusercontent.com/zooniverse/Cyclone-Center/master/public/images/about/diagram.jpg"/>
    <x v="1"/>
  </r>
  <r>
    <n v="22120"/>
    <x v="17177"/>
    <s v="https://raw.githubusercontent.com/sinker/cellstories/master/public/images/cellsprite_redesign_flat.png"/>
    <x v="1"/>
  </r>
  <r>
    <n v="22122"/>
    <x v="17178"/>
    <s v="https://raw.githubusercontent.com/jamieandrews/johar-git/master/doc/joharIdfClassDiagram.svg"/>
    <x v="1"/>
  </r>
  <r>
    <n v="22123"/>
    <x v="17179"/>
    <s v="https://raw.githubusercontent.com/GeorgJung/KinectControl/master/Documents/TechReports/FirstInterimReport/GestureArchitecture1.png"/>
    <x v="1"/>
  </r>
  <r>
    <n v="22124"/>
    <x v="17180"/>
    <s v="https://raw.githubusercontent.com/GeorgJung/KinectControl/master/Documents/TechReports/FirstInterimReport/GestureArchitecture2.png"/>
    <x v="1"/>
  </r>
  <r>
    <n v="22125"/>
    <x v="17181"/>
    <s v="https://raw.githubusercontent.com/GeorgJung/KinectControl/master/Documents/TechReports/FirstInterimReport/SoftwareArchitecture.png"/>
    <x v="1"/>
  </r>
  <r>
    <n v="22126"/>
    <x v="17182"/>
    <s v="https://raw.githubusercontent.com/GeorgJung/Cadena_e/master/Documents/TechReports/GBCD/report1/Ecore diagram.jpg"/>
    <x v="1"/>
  </r>
  <r>
    <n v="22130"/>
    <x v="17183"/>
    <s v="https://raw.githubusercontent.com/GeorgJung/VirtualArduino/master/Documents/TechReports/First Report - Ahmed Sabbah/ArduinoBlockDiagram.png"/>
    <x v="1"/>
  </r>
  <r>
    <n v="22132"/>
    <x v="17184"/>
    <s v="https://raw.githubusercontent.com/GeorgJung/VirtualArduino/master/Documents/TechReports/Sabbah_Second_Report_Updated/bachelor_thesis_template/ArduinoBlockDiagram.png"/>
    <x v="1"/>
  </r>
  <r>
    <n v="22134"/>
    <x v="17185"/>
    <s v="https://raw.githubusercontent.com/GeorgJung/VirtualArduino/master/Documents/TechReports/Second-Report-Sabbah/ArduinoBlockDiagram.png"/>
    <x v="1"/>
  </r>
  <r>
    <n v="22135"/>
    <x v="17186"/>
    <s v="https://raw.githubusercontent.com/UnitConversion/unitConversion/master/documents/general/_static/LatModArchitecture.png"/>
    <x v="1"/>
  </r>
  <r>
    <n v="22137"/>
    <x v="17187"/>
    <s v="https://raw.githubusercontent.com/mateusz-nowak/MuSeEng/master/MuSeEng_Form/MuSeEng/Assets/Tiles/IconicTileMediumLarge.png"/>
    <x v="1"/>
  </r>
  <r>
    <n v="22138"/>
    <x v="17188"/>
    <s v="https://raw.githubusercontent.com/mateusz-nowak/MuSeEng/master/MuSeEng_Form/MuSeEng/Bin/Debug/Assets/Tiles/IconicTileMediumLarge.png"/>
    <x v="1"/>
  </r>
  <r>
    <n v="22140"/>
    <x v="17189"/>
    <s v="https://raw.githubusercontent.com/RHMGLtd/sourcecode/master/rhmg/old website/images/photos/explore_the_studio/Rock Hard Studios Blackpool Control Surface Digidesign Protools HD2 C24.jpg"/>
    <x v="1"/>
  </r>
  <r>
    <n v="22142"/>
    <x v="17190"/>
    <s v="https://raw.githubusercontent.com/RHMGLtd/sourcecode/master/rhmg/old website/images/photos/naz_session/8 An arty photograph of the Digidesign C24 control surface in the Recording Studio at Rock Hard Studios.jpg"/>
    <x v="1"/>
  </r>
  <r>
    <n v="22150"/>
    <x v="17191"/>
    <s v="https://raw.githubusercontent.com/evantahler/api-first/gh-pages/archive/userFunctionalDiagram.jpg"/>
    <x v="1"/>
  </r>
  <r>
    <n v="22151"/>
    <x v="17192"/>
    <s v="https://raw.githubusercontent.com/evantahler/api-first/gh-pages/images/userFunctionalDiagram.jpg"/>
    <x v="1"/>
  </r>
  <r>
    <n v="22152"/>
    <x v="17193"/>
    <s v="https://raw.githubusercontent.com/srikrishnachaitanyanarumanchi/XuLA-FPGA/master/200/vga_bram/block_diagram.svg"/>
    <x v="1"/>
  </r>
  <r>
    <n v="22157"/>
    <x v="17194"/>
    <s v="https://raw.githubusercontent.com/heath/stm/master/physical-stm-design.png"/>
    <x v="1"/>
  </r>
  <r>
    <n v="22158"/>
    <x v="17195"/>
    <s v="https://raw.githubusercontent.com/happyhacking70/cum/master/cum/aud/src/main/javadoc/jp/happyhacking/cum/aud/chnlLyr/doc-files/AudChnlStateTransitionDiagram.bmp"/>
    <x v="1"/>
  </r>
  <r>
    <n v="22159"/>
    <x v="17196"/>
    <s v="https://raw.githubusercontent.com/happyhacking70/cum/master/cum/aud/src/main/javadoc/jp/happyhacking/cum/aud/seshLyr/doc-files/AudSeshStateTransitionDiagram.bmp"/>
    <x v="1"/>
  </r>
  <r>
    <n v="22160"/>
    <x v="17197"/>
    <s v="https://raw.githubusercontent.com/happyhacking70/cum/master/cum/prestr/src/main/javadoc/jp/happyhacking70/cum/prestr/chnlLyr/doc-files/PrestrChnlStateTransitionDiagram.bmp"/>
    <x v="1"/>
  </r>
  <r>
    <n v="22161"/>
    <x v="17198"/>
    <s v="https://raw.githubusercontent.com/happyhacking70/cum/master/cum/prestr/src/main/javadoc/jp/happyhacking70/cum/prestr/seshLyr/doc-files/PrestrSeshStateTransitionDiagram.bmp"/>
    <x v="1"/>
  </r>
  <r>
    <n v="22164"/>
    <x v="17199"/>
    <s v="https://raw.githubusercontent.com/sk2/ank_le/master/doc/source/images/ank_block_diagram.png"/>
    <x v="1"/>
  </r>
  <r>
    <n v="22165"/>
    <x v="17200"/>
    <s v="https://raw.githubusercontent.com/eswartz/emul/master/org.eclipse.tcf/docs/TCF Architecture.png"/>
    <x v="1"/>
  </r>
  <r>
    <n v="22166"/>
    <x v="17201"/>
    <s v="https://raw.githubusercontent.com/fanff/jfloppy/master/flowDiagram.png"/>
    <x v="1"/>
  </r>
  <r>
    <n v="22167"/>
    <x v="17202"/>
    <s v="https://raw.githubusercontent.com/PredictionIO/PredictionIO-Docs/master/source/images/concepts-systemdesign.png"/>
    <x v="1"/>
  </r>
  <r>
    <n v="22180"/>
    <x v="17203"/>
    <s v="https://raw.githubusercontent.com/ANSTO/mytardis/master/docs/images/DjangoArchitecture-JeffCroft.png"/>
    <x v="1"/>
  </r>
  <r>
    <n v="22181"/>
    <x v="17204"/>
    <s v="https://raw.githubusercontent.com/ANSTO/mytardis/master/docs/images/TardisComponentArchitecture.png"/>
    <x v="1"/>
  </r>
  <r>
    <n v="22183"/>
    <x v="17205"/>
    <s v="https://raw.githubusercontent.com/StanfordLegion/legion/master/doc/arch/persistent/hdf5/figs/high-level-design.png"/>
    <x v="1"/>
  </r>
  <r>
    <n v="22185"/>
    <x v="17206"/>
    <s v="https://raw.githubusercontent.com/openhoat/nodejs-slideshow/master/src/slides/9/nodejs_architecture.jpg"/>
    <x v="1"/>
  </r>
  <r>
    <n v="22186"/>
    <x v="17207"/>
    <s v="https://raw.githubusercontent.com/cobblehillmachine/celadon/master/wp-content/uploads/2015/04/design_03-compressor-1024x511-1024x511.jpg"/>
    <x v="1"/>
  </r>
  <r>
    <n v="22187"/>
    <x v="17208"/>
    <s v="https://raw.githubusercontent.com/cobblehillmachine/celadon/master/wp-content/uploads/2015/04/design_03-compressor-1024x511-150x150.jpg"/>
    <x v="1"/>
  </r>
  <r>
    <n v="22188"/>
    <x v="17209"/>
    <s v="https://raw.githubusercontent.com/cobblehillmachine/celadon/master/wp-content/uploads/2015/04/design_03-compressor-1024x511-300x150.jpg"/>
    <x v="1"/>
  </r>
  <r>
    <n v="22190"/>
    <x v="17210"/>
    <s v="https://raw.githubusercontent.com/cobblehillmachine/celadon/master/wp-content/uploads/2015/04/design_03-compressor-1024x511.jpg"/>
    <x v="1"/>
  </r>
  <r>
    <n v="22191"/>
    <x v="17211"/>
    <s v="https://raw.githubusercontent.com/cobblehillmachine/celadon/master/wp-content/uploads/2015/04/design_hero_02.jpg"/>
    <x v="1"/>
  </r>
  <r>
    <n v="22192"/>
    <x v="17212"/>
    <s v="https://raw.githubusercontent.com/cobblehillmachine/celadon/master/wp-content/uploads/2015/05/design_03-compressor-1024x511.jpg"/>
    <x v="1"/>
  </r>
  <r>
    <n v="22193"/>
    <x v="17213"/>
    <s v="https://raw.githubusercontent.com/cobblehillmachine/celadon/master/wp-content/uploads/2015/05/design_03-compressor-150x150.jpg"/>
    <x v="1"/>
  </r>
  <r>
    <n v="22194"/>
    <x v="17214"/>
    <s v="https://raw.githubusercontent.com/cobblehillmachine/celadon/master/wp-content/uploads/2015/05/design_03-compressor-300x150.jpg"/>
    <x v="1"/>
  </r>
  <r>
    <n v="22196"/>
    <x v="17215"/>
    <s v="https://raw.githubusercontent.com/cobblehillmachine/celadon/master/wp-content/uploads/2015/05/design_03-compressor-e1433450394281-1024x381.jpg"/>
    <x v="1"/>
  </r>
  <r>
    <n v="22197"/>
    <x v="17216"/>
    <s v="https://raw.githubusercontent.com/cobblehillmachine/celadon/master/wp-content/uploads/2015/05/design_03-compressor-e1433450394281-150x150.jpg"/>
    <x v="1"/>
  </r>
  <r>
    <n v="22198"/>
    <x v="17217"/>
    <s v="https://raw.githubusercontent.com/cobblehillmachine/celadon/master/wp-content/uploads/2015/05/design_03-compressor-e1433450394281-300x112.jpg"/>
    <x v="1"/>
  </r>
  <r>
    <n v="22200"/>
    <x v="17218"/>
    <s v="https://raw.githubusercontent.com/cobblehillmachine/celadon/master/wp-content/uploads/2015/05/design_03-compressor-e1433450394281.jpg"/>
    <x v="1"/>
  </r>
  <r>
    <n v="22201"/>
    <x v="17219"/>
    <s v="https://raw.githubusercontent.com/cobblehillmachine/celadon/master/wp-content/uploads/2015/05/design_03-compressor.jpg"/>
    <x v="1"/>
  </r>
  <r>
    <n v="22202"/>
    <x v="17220"/>
    <s v="https://raw.githubusercontent.com/cobblehillmachine/celadon/master/wp-content/uploads/2015/05/design_07-150x150.jpg"/>
    <x v="1"/>
  </r>
  <r>
    <n v="22203"/>
    <x v="17221"/>
    <s v="https://raw.githubusercontent.com/cobblehillmachine/celadon/master/wp-content/uploads/2015/05/design_07-300x198.jpg"/>
    <x v="1"/>
  </r>
  <r>
    <n v="22205"/>
    <x v="17222"/>
    <s v="https://raw.githubusercontent.com/cobblehillmachine/celadon/master/wp-content/uploads/2015/05/design_07.jpg"/>
    <x v="1"/>
  </r>
  <r>
    <n v="22206"/>
    <x v="17223"/>
    <s v="https://raw.githubusercontent.com/cobblehillmachine/celadon/master/wp-content/uploads/2015/05/design_09-150x150.jpg"/>
    <x v="1"/>
  </r>
  <r>
    <n v="22207"/>
    <x v="17224"/>
    <s v="https://raw.githubusercontent.com/cobblehillmachine/celadon/master/wp-content/uploads/2015/05/design_09-300x200.jpg"/>
    <x v="1"/>
  </r>
  <r>
    <n v="22209"/>
    <x v="17225"/>
    <s v="https://raw.githubusercontent.com/cobblehillmachine/celadon/master/wp-content/uploads/2015/05/design_09.jpg"/>
    <x v="1"/>
  </r>
  <r>
    <n v="22210"/>
    <x v="17226"/>
    <s v="https://raw.githubusercontent.com/cobblehillmachine/celadon/master/wp-content/uploads/2015/05/design_11-150x150.jpg"/>
    <x v="1"/>
  </r>
  <r>
    <n v="22211"/>
    <x v="17227"/>
    <s v="https://raw.githubusercontent.com/cobblehillmachine/celadon/master/wp-content/uploads/2015/05/design_11-300x198.jpg"/>
    <x v="1"/>
  </r>
  <r>
    <n v="22213"/>
    <x v="17228"/>
    <s v="https://raw.githubusercontent.com/cobblehillmachine/celadon/master/wp-content/uploads/2015/05/design_11.jpg"/>
    <x v="1"/>
  </r>
  <r>
    <n v="22214"/>
    <x v="17229"/>
    <s v="https://raw.githubusercontent.com/cobblehillmachine/celadon/master/wp-content/uploads/2015/08/design_hero_02.jpg"/>
    <x v="1"/>
  </r>
  <r>
    <n v="22215"/>
    <x v="17230"/>
    <s v="https://raw.githubusercontent.com/mr3/PlayWithHeyCoder/master/HeyCoderApp/Assets/Tiles/IconicTileMediumLarge.png"/>
    <x v="1"/>
  </r>
  <r>
    <n v="22216"/>
    <x v="17231"/>
    <s v="https://raw.githubusercontent.com/aniketvsawant/purchase_order/master/ui/twitter-bootstrap-v2/docs/assets/img/example-diagram-01.png"/>
    <x v="1"/>
  </r>
  <r>
    <n v="22217"/>
    <x v="17232"/>
    <s v="https://raw.githubusercontent.com/aniketvsawant/purchase_order/master/ui/twitter-bootstrap-v2/docs/assets/img/example-diagram-02.png"/>
    <x v="1"/>
  </r>
  <r>
    <n v="22218"/>
    <x v="17233"/>
    <s v="https://raw.githubusercontent.com/aniketvsawant/purchase_order/master/ui/twitter-bootstrap-v2/docs/assets/img/example-diagram-03.png"/>
    <x v="1"/>
  </r>
  <r>
    <n v="22219"/>
    <x v="17234"/>
    <s v="https://raw.githubusercontent.com/akretion/openerp-server/master/doc/_static/02_mvc_diagram.png"/>
    <x v="1"/>
  </r>
  <r>
    <n v="22220"/>
    <x v="17235"/>
    <s v="https://raw.githubusercontent.com/akretion/openerp-server/master/doc/_static/02_openerp_architecture.png"/>
    <x v="1"/>
  </r>
  <r>
    <n v="22222"/>
    <x v="17236"/>
    <s v="https://raw.githubusercontent.com/mbohun/misc/master/2002-04-14-demo_gui_java_xml/screenshots/gui_design_modular.gif"/>
    <x v="1"/>
  </r>
  <r>
    <n v="22223"/>
    <x v="17237"/>
    <s v="https://raw.githubusercontent.com/mbohun/misc/master/2002-04-14-demo_gui_java_xml/screenshots/gui_design_plugins.gif"/>
    <x v="1"/>
  </r>
  <r>
    <n v="22224"/>
    <x v="17238"/>
    <s v="https://raw.githubusercontent.com/rubynas/story/master/resources/architecture.001.png"/>
    <x v="1"/>
  </r>
  <r>
    <n v="22226"/>
    <x v="17239"/>
    <s v="https://raw.githubusercontent.com/sciguy1121/Community-Mod-1/master/resources/assets/communitymod/textures/gui/TitaniumLogger.png"/>
    <x v="1"/>
  </r>
  <r>
    <n v="22227"/>
    <x v="17240"/>
    <s v="https://raw.githubusercontent.com/twbs/bootstrap-expo/gh-pages/screenshots/brault-barnes-design.jpg"/>
    <x v="1"/>
  </r>
  <r>
    <n v="22228"/>
    <x v="17241"/>
    <s v="https://raw.githubusercontent.com/twbs/bootstrap-expo/gh-pages/screenshots/designeat.jpg"/>
    <x v="1"/>
  </r>
  <r>
    <n v="22229"/>
    <x v="17242"/>
    <s v="https://raw.githubusercontent.com/twbs/bootstrap-expo/gh-pages/screenshots/frog-design.jpg"/>
    <x v="1"/>
  </r>
  <r>
    <n v="22230"/>
    <x v="17243"/>
    <s v="https://raw.githubusercontent.com/twbs/bootstrap-expo/gh-pages/screenshots/jdc-design-studio.jpg"/>
    <x v="1"/>
  </r>
  <r>
    <n v="22231"/>
    <x v="17244"/>
    <s v="https://raw.githubusercontent.com/twbs/bootstrap-expo/gh-pages/screenshots/mike-ingham-design.jpg"/>
    <x v="1"/>
  </r>
  <r>
    <n v="22232"/>
    <x v="17245"/>
    <s v="https://raw.githubusercontent.com/twbs/bootstrap-expo/gh-pages/screenshots/smart-design.jpg"/>
    <x v="1"/>
  </r>
  <r>
    <n v="22233"/>
    <x v="17246"/>
    <s v="https://raw.githubusercontent.com/twbs/bootstrap-expo/gh-pages/screenshots/xcode-for-designers.jpg"/>
    <x v="1"/>
  </r>
  <r>
    <n v="22234"/>
    <x v="17247"/>
    <s v="https://raw.githubusercontent.com/moreorless/lca/master/WebContent/doc/architecture.png"/>
    <x v="1"/>
  </r>
  <r>
    <n v="22237"/>
    <x v="17248"/>
    <s v="https://raw.githubusercontent.com/shai-amar/design-patterns/master/src/main/images/InterpreterClassDiagram.jpg"/>
    <x v="1"/>
  </r>
  <r>
    <n v="22238"/>
    <x v="17249"/>
    <s v="https://raw.githubusercontent.com/shai-amar/design-patterns/master/src/main/images/SingletonClassDiagram.jpg"/>
    <x v="1"/>
  </r>
  <r>
    <n v="22239"/>
    <x v="17250"/>
    <s v="https://raw.githubusercontent.com/championswimmer/kernel_sony_tamsui/master/platform/external/dbus/doc/diagram.png"/>
    <x v="1"/>
  </r>
  <r>
    <n v="22240"/>
    <x v="17251"/>
    <s v="https://raw.githubusercontent.com/championswimmer/kernel_sony_tamsui/master/platform/external/dbus/doc/diagram.svg"/>
    <x v="1"/>
  </r>
  <r>
    <n v="22241"/>
    <x v="17252"/>
    <s v="https://raw.githubusercontent.com/championswimmer/kernel_sony_tamsui/master/platform/external/webkit/Source/WebKit/qt/docs/qwebview-diagram.png"/>
    <x v="1"/>
  </r>
  <r>
    <n v="22248"/>
    <x v="17253"/>
    <s v="https://raw.githubusercontent.com/StarUMLZone/StarUML/master/docs/api-doc/Application Objects/UML Factory.jpg"/>
    <x v="1"/>
  </r>
  <r>
    <n v="22252"/>
    <x v="17254"/>
    <s v="https://raw.githubusercontent.com/StarUMLZone/StarUML/master/src/staruml/resources/images/splashes/splash_StarUML.bmp"/>
    <x v="1"/>
  </r>
  <r>
    <n v="22255"/>
    <x v="17255"/>
    <s v="https://raw.githubusercontent.com/Mariuscoetzee/WebserverAssignment/master/serverFrameworkClassDiagram.jpg"/>
    <x v="1"/>
  </r>
  <r>
    <n v="22256"/>
    <x v="17256"/>
    <s v="https://raw.githubusercontent.com/jlustig1/jlustig1.github.com/master/Full_Student Design.jpg"/>
    <x v="1"/>
  </r>
  <r>
    <n v="22257"/>
    <x v="17257"/>
    <s v="https://raw.githubusercontent.com/jlustig1/jlustig1.github.com/master/img/FundAFuture-Design.jpg"/>
    <x v="1"/>
  </r>
  <r>
    <n v="22259"/>
    <x v="17258"/>
    <s v="https://raw.githubusercontent.com/spohner/OnlineGIS/master/datadiagram.png"/>
    <x v="1"/>
  </r>
  <r>
    <n v="22260"/>
    <x v="17259"/>
    <s v="https://raw.githubusercontent.com/brionas/brionas.github.com/master/assets/image/2014-08/wxValidatorUML.png"/>
    <x v="1"/>
  </r>
  <r>
    <n v="22263"/>
    <x v="17260"/>
    <s v="https://raw.githubusercontent.com/yangzhixuan/TCParser/master/test/TPTest_files/umlTool.png"/>
    <x v="1"/>
  </r>
  <r>
    <n v="22264"/>
    <x v="17261"/>
    <s v="https://raw.githubusercontent.com/fubralimited/Google-Analytics-Email-Stats/master/library/vendor/ZendFramework/documentation/manual/ar/figures/MVC-Flow-Diagram.png"/>
    <x v="1"/>
  </r>
  <r>
    <n v="22265"/>
    <x v="17262"/>
    <s v="https://raw.githubusercontent.com/fubralimited/Google-Analytics-Email-Stats/master/library/vendor/ZendFramework/documentation/manual/cs/figures/MVC-Flow-Diagram.png"/>
    <x v="1"/>
  </r>
  <r>
    <n v="22266"/>
    <x v="17263"/>
    <s v="https://raw.githubusercontent.com/fubralimited/Google-Analytics-Email-Stats/master/library/vendor/ZendFramework/documentation/manual/es/figures/MVC-Flow-Diagram.png"/>
    <x v="1"/>
  </r>
  <r>
    <n v="22267"/>
    <x v="17264"/>
    <s v="https://raw.githubusercontent.com/fubralimited/Google-Analytics-Email-Stats/master/library/vendor/ZendFramework/documentation/manual/ko/figures/MVC-Flow-Diagram.png"/>
    <x v="1"/>
  </r>
  <r>
    <n v="22268"/>
    <x v="17265"/>
    <s v="https://raw.githubusercontent.com/fubralimited/Google-Analytics-Email-Stats/master/library/vendor/ZendFramework/documentation/manual/nl/figures/MVC-Flow-Diagram.png"/>
    <x v="1"/>
  </r>
  <r>
    <n v="22269"/>
    <x v="17266"/>
    <s v="https://raw.githubusercontent.com/fubralimited/Google-Analytics-Email-Stats/master/library/vendor/ZendFramework/documentation/manual/pl/figures/MVC-Flow-Diagram.png"/>
    <x v="1"/>
  </r>
  <r>
    <n v="22270"/>
    <x v="17267"/>
    <s v="https://raw.githubusercontent.com/fubralimited/Google-Analytics-Email-Stats/master/library/vendor/ZendFramework/documentation/manual/ro/figures/MVC-Flow-Diagram.png"/>
    <x v="1"/>
  </r>
  <r>
    <n v="22271"/>
    <x v="17268"/>
    <s v="https://raw.githubusercontent.com/fubralimited/Google-Analytics-Email-Stats/master/library/vendor/ZendFramework/documentation/manual/sk/figures/MVC-Flow-Diagram.png"/>
    <x v="1"/>
  </r>
  <r>
    <n v="22272"/>
    <x v="17269"/>
    <s v="https://raw.githubusercontent.com/fubralimited/Google-Analytics-Email-Stats/master/library/vendor/ZendFramework/documentation/manual/sr/figures/MVC-Flow-Diagram.png"/>
    <x v="1"/>
  </r>
  <r>
    <n v="22273"/>
    <x v="17270"/>
    <s v="https://raw.githubusercontent.com/zlikavac32/oipa-predavanja/master/pred8/single-diagram.png"/>
    <x v="1"/>
  </r>
  <r>
    <n v="22274"/>
    <x v="17271"/>
    <s v="https://raw.githubusercontent.com/nuigroup/kivy/master/doc/sources/images/architecture.png"/>
    <x v="1"/>
  </r>
  <r>
    <n v="22275"/>
    <x v="17272"/>
    <s v="https://raw.githubusercontent.com/nuigroup/kivy/master/doc/sources/images/architecture.svg"/>
    <x v="1"/>
  </r>
  <r>
    <n v="22276"/>
    <x v="17273"/>
    <s v="https://raw.githubusercontent.com/yavorg/samples/master/SlapChat/SlapChat/Assets/Tiles/IconicTileMediumLarge.png"/>
    <x v="1"/>
  </r>
  <r>
    <n v="22278"/>
    <x v="17274"/>
    <s v="https://raw.githubusercontent.com/fangism/clang/master/docs/DriverArchitecture.png"/>
    <x v="1"/>
  </r>
  <r>
    <n v="22280"/>
    <x v="17275"/>
    <s v="https://raw.githubusercontent.com/programminh/piroser/master/rapport/rapport1/diagram1.jpg"/>
    <x v="1"/>
  </r>
  <r>
    <n v="22281"/>
    <x v="17276"/>
    <s v="https://raw.githubusercontent.com/programminh/piroser/master/rapport/rapport1/diagram2.jpg"/>
    <x v="1"/>
  </r>
  <r>
    <n v="22284"/>
    <x v="17277"/>
    <s v="https://raw.githubusercontent.com/programminh/piroser/master/rapport/rapport2/gui_diagram.jpg"/>
    <x v="1"/>
  </r>
  <r>
    <n v="22285"/>
    <x v="17278"/>
    <s v="https://raw.githubusercontent.com/programminh/piroser/master/rapport/rapport2/metric_diagram.jpg"/>
    <x v="1"/>
  </r>
  <r>
    <n v="22287"/>
    <x v="17279"/>
    <s v="https://raw.githubusercontent.com/libMesh/Documents/master/presentations/applications/doublediffusionrodeo06/figures/stability_diagram.png"/>
    <x v="1"/>
  </r>
  <r>
    <n v="22288"/>
    <x v="17280"/>
    <s v="https://raw.githubusercontent.com/Qorpent/qorpent.sys/master/qdoc.webmodule/dist/wiki/bs-architecture.png"/>
    <x v="1"/>
  </r>
  <r>
    <n v="22289"/>
    <x v="17281"/>
    <s v="https://raw.githubusercontent.com/thomas-moulard/robomec13/master/roboptim-architecture.svg"/>
    <x v="1"/>
  </r>
  <r>
    <n v="22290"/>
    <x v="17282"/>
    <s v="https://raw.githubusercontent.com/chemiisoyo/ShakeAndTune/master/ShakeAndTune/Assets/Tiles/IconicTileMediumLarge.png"/>
    <x v="1"/>
  </r>
  <r>
    <n v="22291"/>
    <x v="17283"/>
    <s v="https://raw.githubusercontent.com/chemiisoyo/Laskin/master/Laskin/Assets/Tiles/IconicTileMediumLarge.png"/>
    <x v="1"/>
  </r>
  <r>
    <n v="22292"/>
    <x v="17284"/>
    <s v="https://raw.githubusercontent.com/chemiisoyo/AutoLayoutUpdate/master/AutoLayoutUpdate/Assets/Tiles/IconicTileMediumLarge.png"/>
    <x v="1"/>
  </r>
  <r>
    <n v="22293"/>
    <x v="17285"/>
    <s v="https://raw.githubusercontent.com/apertoire/apertoire.github.com/master/img/architecture.png"/>
    <x v="1"/>
  </r>
  <r>
    <n v="22295"/>
    <x v="17286"/>
    <s v="https://raw.githubusercontent.com/cloudkick/cast-site/master/media/images/architecture/cast_architecture_version_preview.png"/>
    <x v="1"/>
  </r>
  <r>
    <n v="22296"/>
    <x v="17287"/>
    <s v="https://raw.githubusercontent.com/cloudkick/cast-site/master/media/images/architecture/cast_architecture_version_preview_thumb.png"/>
    <x v="1"/>
  </r>
  <r>
    <n v="22297"/>
    <x v="17288"/>
    <s v="https://raw.githubusercontent.com/zoldatoff/junk/master/zoldatoff/tex/text retrieval/img/TR_architecture.png"/>
    <x v="1"/>
  </r>
  <r>
    <n v="22303"/>
    <x v="17289"/>
    <s v="https://raw.githubusercontent.com/bmarchenko/bmarchenko/master/public/static/img/interior-design.png"/>
    <x v="1"/>
  </r>
  <r>
    <n v="22304"/>
    <x v="17290"/>
    <s v="https://raw.githubusercontent.com/Blakez/android_frameworks_base/master/docs/downloads/design/Android_Design_Fireworks_Stencil_20120814.png"/>
    <x v="1"/>
  </r>
  <r>
    <n v="22305"/>
    <x v="17291"/>
    <s v="https://raw.githubusercontent.com/Blakez/android_frameworks_base/master/docs/html/design/media/design_elements_landing.png"/>
    <x v="1"/>
  </r>
  <r>
    <n v="22306"/>
    <x v="17292"/>
    <s v="https://raw.githubusercontent.com/Blakez/android_frameworks_base/master/docs/html/design/media/metrics_diagram.png"/>
    <x v="1"/>
  </r>
  <r>
    <n v="22307"/>
    <x v="17293"/>
    <s v="https://raw.githubusercontent.com/Blakez/android_frameworks_base/master/docs/html/images/activity_task_design/IntentsDiagram.png"/>
    <x v="1"/>
  </r>
  <r>
    <n v="22308"/>
    <x v="17294"/>
    <s v="https://raw.githubusercontent.com/Blakez/android_frameworks_base/master/docs/html/images/activity_task_design/PhoneActivitiesDiagram.png"/>
    <x v="1"/>
  </r>
  <r>
    <n v="22310"/>
    <x v="17295"/>
    <s v="https://raw.githubusercontent.com/Blakez/android_frameworks_base/master/docs/html/images/designing_ui_layout_example.png"/>
    <x v="1"/>
  </r>
  <r>
    <n v="22311"/>
    <x v="17296"/>
    <s v="https://raw.githubusercontent.com/Blakez/android_frameworks_base/master/docs/html/images/designing_ui_relative_layout.png"/>
    <x v="1"/>
  </r>
  <r>
    <n v="22312"/>
    <x v="17297"/>
    <s v="https://raw.githubusercontent.com/Blakez/android_frameworks_base/master/docs/html/images/fundamentals/diagram_backstack.png"/>
    <x v="1"/>
  </r>
  <r>
    <n v="22313"/>
    <x v="17298"/>
    <s v="https://raw.githubusercontent.com/Blakez/android_frameworks_base/master/docs/html/images/fundamentals/diagram_backstack_singletask_multiactivity.png"/>
    <x v="1"/>
  </r>
  <r>
    <n v="22314"/>
    <x v="17299"/>
    <s v="https://raw.githubusercontent.com/Blakez/android_frameworks_base/master/docs/html/images/fundamentals/diagram_multiple_instances.png"/>
    <x v="1"/>
  </r>
  <r>
    <n v="22315"/>
    <x v="17300"/>
    <s v="https://raw.githubusercontent.com/Blakez/android_frameworks_base/master/docs/html/images/fundamentals/diagram_multitasking.png"/>
    <x v="1"/>
  </r>
  <r>
    <n v="22316"/>
    <x v="17301"/>
    <s v="https://raw.githubusercontent.com/Blakez/android_frameworks_base/master/docs/html/images/home/android-design.png"/>
    <x v="1"/>
  </r>
  <r>
    <n v="22317"/>
    <x v="17302"/>
    <s v="https://raw.githubusercontent.com/Blakez/android_frameworks_base/master/docs/html/images/home/design.png"/>
    <x v="1"/>
  </r>
  <r>
    <n v="22320"/>
    <x v="17303"/>
    <s v="https://raw.githubusercontent.com/Blakez/android_frameworks_base/master/docs/html/images/menu_design/ContextMenuDiagram.png"/>
    <x v="1"/>
  </r>
  <r>
    <n v="22321"/>
    <x v="17304"/>
    <s v="https://raw.githubusercontent.com/Blakez/android_frameworks_base/master/docs/html/images/menu_design/ContextMenuViewContactDiagram.png"/>
    <x v="1"/>
  </r>
  <r>
    <n v="22322"/>
    <x v="17305"/>
    <s v="https://raw.githubusercontent.com/Blakez/android_frameworks_base/master/docs/html/images/menu_design/MenuDiagram.png"/>
    <x v="1"/>
  </r>
  <r>
    <n v="22323"/>
    <x v="17306"/>
    <s v="https://raw.githubusercontent.com/Blakez/android_frameworks_base/master/docs/html/images/menu_design/TaskFlowDiagram.png"/>
    <x v="1"/>
  </r>
  <r>
    <n v="22324"/>
    <x v="17307"/>
    <s v="https://raw.githubusercontent.com/Blakez/android_frameworks_base/master/docs/html/images/menu_design/TextFieldContextMenuDiagram.png"/>
    <x v="1"/>
  </r>
  <r>
    <n v="22325"/>
    <x v="17308"/>
    <s v="https://raw.githubusercontent.com/Blakez/android_frameworks_base/master/docs/html/images/play-services-diagram.png"/>
    <x v="1"/>
  </r>
  <r>
    <n v="22326"/>
    <x v="17309"/>
    <s v="https://raw.githubusercontent.com/Blakez/android_frameworks_base/master/docs/html/images/resources/resource_devices_diagram1.png"/>
    <x v="1"/>
  </r>
  <r>
    <n v="22327"/>
    <x v="17310"/>
    <s v="https://raw.githubusercontent.com/Blakez/android_frameworks_base/master/docs/html/images/resources/resource_devices_diagram2.png"/>
    <x v="1"/>
  </r>
  <r>
    <n v="22328"/>
    <x v="17311"/>
    <s v="https://raw.githubusercontent.com/Blakez/android_frameworks_base/master/docs/html/images/system-architecture.jpg"/>
    <x v="1"/>
  </r>
  <r>
    <n v="22329"/>
    <x v="17312"/>
    <s v="https://raw.githubusercontent.com/Blakez/android_frameworks_base/master/packages/SystemUI/res/drawable-hdpi/compat_mode_help_diagram.png"/>
    <x v="1"/>
  </r>
  <r>
    <n v="22330"/>
    <x v="17313"/>
    <s v="https://raw.githubusercontent.com/Blakez/android_frameworks_base/master/packages/SystemUI/res/drawable-mdpi/compat_mode_help_diagram.png"/>
    <x v="1"/>
  </r>
  <r>
    <n v="22331"/>
    <x v="17314"/>
    <s v="https://raw.githubusercontent.com/Blakez/android_frameworks_base/master/packages/SystemUI/res/drawable-xhdpi/compat_mode_help_diagram.png"/>
    <x v="1"/>
  </r>
  <r>
    <n v="22332"/>
    <x v="17315"/>
    <s v="https://raw.githubusercontent.com/yogsototh/yannesposito.com/master/Scratch/img/blog/06_How_I_use_git/central_architecture.png"/>
    <x v="1"/>
  </r>
  <r>
    <n v="22333"/>
    <x v="17316"/>
    <s v="https://raw.githubusercontent.com/jgourd/2013-Cyber-Storm/master/poster/design_test.png"/>
    <x v="1"/>
  </r>
  <r>
    <n v="22334"/>
    <x v="17317"/>
    <s v="https://raw.githubusercontent.com/jgourd/2013-Cyber-Storm/master/poster/design_test2.png"/>
    <x v="1"/>
  </r>
  <r>
    <n v="22335"/>
    <x v="17318"/>
    <s v="https://raw.githubusercontent.com/dovnmr/symfony/master/vendor/swiftmailer/swiftmailer/test-suite/lib/simpletest/docs/simpletest.org/images/book-domain-driven-design.jpg"/>
    <x v="1"/>
  </r>
  <r>
    <n v="22336"/>
    <x v="17319"/>
    <s v="https://raw.githubusercontent.com/dovnmr/symfony/master/vendor/swiftmailer/swiftmailer/test-suite/lib/simpletest/docs/simpletest.org/images/book-guide-to-php-design-patterns.jpg"/>
    <x v="1"/>
  </r>
  <r>
    <n v="22337"/>
    <x v="17320"/>
    <s v="https://raw.githubusercontent.com/changi67/tiki/master/themes/snow/images/boxmid.jpg"/>
    <x v="1"/>
  </r>
  <r>
    <n v="22345"/>
    <x v="17321"/>
    <s v="https://raw.githubusercontent.com/intel-hadoop/hadoop-common-rhino/tokenauth/hadoop-common-project/hadoop-common/src/main/docs/src/documentation/resources/images/architecture.gif"/>
    <x v="1"/>
  </r>
  <r>
    <n v="22346"/>
    <x v="17322"/>
    <s v="https://raw.githubusercontent.com/intel-hadoop/hadoop-common-rhino/tokenauth/hadoop-common-project/hadoop-common/src/main/docs/src/documentation/resources/images/hdfsarchitecture.gif"/>
    <x v="1"/>
  </r>
  <r>
    <n v="22347"/>
    <x v="17323"/>
    <s v="https://raw.githubusercontent.com/intel-hadoop/hadoop-common-rhino/tokenauth/hadoop-common-project/hadoop-common/src/main/docs/src/documentation/resources/images/hdfsarchitecture.png"/>
    <x v="1"/>
  </r>
  <r>
    <n v="22348"/>
    <x v="17324"/>
    <s v="https://raw.githubusercontent.com/intel-hadoop/hadoop-common-rhino/tokenauth/hadoop-hdfs-project/hadoop-hdfs/src/main/docs/src/documentation/resources/images/architecture.gif"/>
    <x v="1"/>
  </r>
  <r>
    <n v="22349"/>
    <x v="17325"/>
    <s v="https://raw.githubusercontent.com/intel-hadoop/hadoop-common-rhino/tokenauth/hadoop-hdfs-project/hadoop-hdfs/src/site/resources/images/hdfsarchitecture.gif"/>
    <x v="1"/>
  </r>
  <r>
    <n v="22350"/>
    <x v="17326"/>
    <s v="https://raw.githubusercontent.com/intel-hadoop/hadoop-common-rhino/tokenauth/hadoop-hdfs-project/hadoop-hdfs/src/site/resources/images/hdfsarchitecture.png"/>
    <x v="1"/>
  </r>
  <r>
    <n v="22351"/>
    <x v="17327"/>
    <s v="https://raw.githubusercontent.com/intel-hadoop/hadoop-common-rhino/tokenauth/hadoop-yarn-project/hadoop-yarn/hadoop-yarn-site/src/site/resources/yarn_architecture.gif"/>
    <x v="1"/>
  </r>
  <r>
    <n v="22352"/>
    <x v="17328"/>
    <s v="https://raw.githubusercontent.com/intel-hadoop/hbase-rhino/tokenauth/src/main/site/resources/images/architecture.gif"/>
    <x v="1"/>
  </r>
  <r>
    <n v="22359"/>
    <x v="17329"/>
    <s v="https://raw.githubusercontent.com/sundogit/EE/master/themes/cp_themes/default/images/design_sprite.png"/>
    <x v="1"/>
  </r>
  <r>
    <n v="22360"/>
    <x v="17330"/>
    <s v="https://raw.githubusercontent.com/Foovanadil/WP8-PlayReady-SmoothStreaming/master/SmoothStreaming.Sample/Assets/Tiles/IconicTileMediumLarge.png"/>
    <x v="1"/>
  </r>
  <r>
    <n v="22365"/>
    <x v="17331"/>
    <s v="https://raw.githubusercontent.com/blendinteractive/ez5tutorial/master/ez/vendor/ezsystems/ezpublish-kernel/doc/specifications/rest/design/architecture.svg"/>
    <x v="1"/>
  </r>
  <r>
    <n v="22367"/>
    <x v="17332"/>
    <s v="https://raw.githubusercontent.com/blendinteractive/ez5tutorial/master/ez/vendor/swiftmailer/swiftmailer/test-suite/lib/simpletest/docs/simpletest.org/images/book-domain-driven-design.jpg"/>
    <x v="1"/>
  </r>
  <r>
    <n v="22368"/>
    <x v="17333"/>
    <s v="https://raw.githubusercontent.com/blendinteractive/ez5tutorial/master/ez/vendor/swiftmailer/swiftmailer/test-suite/lib/simpletest/docs/simpletest.org/images/book-guide-to-php-design-patterns.jpg"/>
    <x v="1"/>
  </r>
  <r>
    <n v="22388"/>
    <x v="17334"/>
    <s v="https://raw.githubusercontent.com/blendinteractive/ez5tutorial/master/ez/vendor/zetacomponents/webdav/design/architecture.svg"/>
    <x v="1"/>
  </r>
  <r>
    <n v="22390"/>
    <x v="17335"/>
    <s v="https://raw.githubusercontent.com/KarlisZ/Private/master/ActionScriptLangRefV3/images/gradientGlowDiagram.jpg"/>
    <x v="1"/>
  </r>
  <r>
    <n v="22391"/>
    <x v="17336"/>
    <s v="https://raw.githubusercontent.com/liumeng1201/MyMusicPlayer/master/MusicPlayer/res/drawable-mdpi/ablumlayout_bg.png"/>
    <x v="1"/>
  </r>
  <r>
    <n v="22392"/>
    <x v="17337"/>
    <s v="https://raw.githubusercontent.com/liumeng1201/MyMusicPlayer/master/MusicPlayer/res/drawable-mdpi/ablumlayout_reflection_bg.png"/>
    <x v="1"/>
  </r>
  <r>
    <n v="22393"/>
    <x v="17338"/>
    <s v="https://raw.githubusercontent.com/GoSteelProgrammers/talk-amqp-go/master/images/architecture.png"/>
    <x v="1"/>
  </r>
  <r>
    <n v="22394"/>
    <x v="17339"/>
    <s v="https://raw.githubusercontent.com/TheLadders/theladders.github.com/master/images/new-lw-design/nlw-application-architecture.png"/>
    <x v="1"/>
  </r>
  <r>
    <n v="22400"/>
    <x v="17340"/>
    <s v="https://raw.githubusercontent.com/workteam/laoren/master/image/data/solution/2retail-architectures.jpg"/>
    <x v="1"/>
  </r>
  <r>
    <n v="22401"/>
    <x v="17341"/>
    <s v="https://raw.githubusercontent.com/workteam/laoren/master/image/data/solution/R_electric-architectures .jpg"/>
    <x v="1"/>
  </r>
  <r>
    <n v="22402"/>
    <x v="17342"/>
    <s v="https://raw.githubusercontent.com/workteam/laoren/master/image/data/solution/R_logistics-architectures .jpg"/>
    <x v="1"/>
  </r>
  <r>
    <n v="22403"/>
    <x v="17343"/>
    <s v="https://raw.githubusercontent.com/workteam/laoren/master/image/data/solution/R_police-architectures .jpg"/>
    <x v="1"/>
  </r>
  <r>
    <n v="22404"/>
    <x v="17344"/>
    <s v="https://raw.githubusercontent.com/workteam/laoren/master/image/data/solution/R_retail-architectures.jpg"/>
    <x v="1"/>
  </r>
  <r>
    <n v="22406"/>
    <x v="17345"/>
    <s v="https://raw.githubusercontent.com/Idered/idered.github.com/master/media/projects/design-it-code-it.png"/>
    <x v="1"/>
  </r>
  <r>
    <n v="22411"/>
    <x v="17346"/>
    <s v="https://raw.githubusercontent.com/hellais/OONI-design/master/ooni-architecture.png"/>
    <x v="1"/>
  </r>
  <r>
    <n v="22412"/>
    <x v="17347"/>
    <s v="https://raw.githubusercontent.com/luiges90/sq/master/ClassDiagram.png"/>
    <x v="1"/>
  </r>
  <r>
    <n v="22415"/>
    <x v="17348"/>
    <s v="https://raw.githubusercontent.com/spadidar/theorem_prover/master/ProjectReport/images/allDiagrams.svg"/>
    <x v="1"/>
  </r>
  <r>
    <n v="22423"/>
    <x v="17349"/>
    <s v="https://raw.githubusercontent.com/spadidar/theorem_prover/master/prover/Diagrams/allDiagrams.svg"/>
    <x v="1"/>
  </r>
  <r>
    <n v="22429"/>
    <x v="17350"/>
    <s v="https://raw.githubusercontent.com/webmatrixxxl/TelerikHomework/master/Databases/Exame/Exam Preparation/DB/Bookmarks-Database-Diagram.png"/>
    <x v="1"/>
  </r>
  <r>
    <n v="22438"/>
    <x v="17351"/>
    <s v="https://raw.githubusercontent.com/zuraba/LB-Mobile-Banking/master/bin/res/drawable/diagrama_bg.png"/>
    <x v="1"/>
  </r>
  <r>
    <n v="22439"/>
    <x v="17352"/>
    <s v="https://raw.githubusercontent.com/zuraba/LB-Mobile-Banking/master/res/drawable/diagrama_bg.png"/>
    <x v="1"/>
  </r>
  <r>
    <n v="22443"/>
    <x v="17353"/>
    <s v="https://raw.githubusercontent.com/halfblood369/halfblood369.github.com/master/images/getting-started-centralized-overview-diagram.png"/>
    <x v="1"/>
  </r>
  <r>
    <n v="22454"/>
    <x v="17354"/>
    <s v="https://raw.githubusercontent.com/alexanderpanchenko/2013-english2french/master/english/figures/architecture.png"/>
    <x v="1"/>
  </r>
  <r>
    <n v="22455"/>
    <x v="17355"/>
    <s v="https://raw.githubusercontent.com/alexanderpanchenko/2013-english2french/master/english/figures/ucl-architecture.png"/>
    <x v="1"/>
  </r>
  <r>
    <n v="22456"/>
    <x v="17356"/>
    <s v="https://raw.githubusercontent.com/alexanderpanchenko/2013-english2french/master/french/figures/architecture.png"/>
    <x v="1"/>
  </r>
  <r>
    <n v="22457"/>
    <x v="17357"/>
    <s v="https://raw.githubusercontent.com/alexanderpanchenko/2013-english2french/master/french/figures/ucl-architecture.png"/>
    <x v="1"/>
  </r>
  <r>
    <n v="22458"/>
    <x v="17358"/>
    <s v="https://raw.githubusercontent.com/Ivaylo-Bachvarov/Telerik-Courses/master/SliceDice/03. Slice and dice/homework/Task 2/architecture.png"/>
    <x v="1"/>
  </r>
  <r>
    <n v="22461"/>
    <x v="17359"/>
    <s v="https://raw.githubusercontent.com/rahulpnath/IncrementalLoadingPhone/master/IncrementalLoadingPhone/Assets/Tiles/IconicTileMediumLarge.png"/>
    <x v="1"/>
  </r>
  <r>
    <n v="22463"/>
    <x v="17360"/>
    <s v="https://raw.githubusercontent.com/joelfoy/remtech/master/wp-content/themes/bootstrapwp-Twitter-Bootstrap-for-WordPress/img/design-background.png"/>
    <x v="1"/>
  </r>
  <r>
    <n v="22465"/>
    <x v="17361"/>
    <s v="https://raw.githubusercontent.com/fountainjim/Weather/master/www-diagram.gif"/>
    <x v="1"/>
  </r>
  <r>
    <n v="22467"/>
    <x v="17362"/>
    <s v="https://raw.githubusercontent.com/airshiplay/Launcher/master/res/drawable-nodpi/wallpaper_architecture.jpg"/>
    <x v="1"/>
  </r>
  <r>
    <n v="22468"/>
    <x v="17363"/>
    <s v="https://raw.githubusercontent.com/airshiplay/Launcher/master/res/drawable-nodpi/wallpaper_architecture_small.jpg"/>
    <x v="1"/>
  </r>
  <r>
    <n v="22469"/>
    <x v="17364"/>
    <s v="https://raw.githubusercontent.com/airshiplay/Launcher/master/res/drawable-sw600dp-nodpi/wallpaper_architecture.jpg"/>
    <x v="1"/>
  </r>
  <r>
    <n v="22470"/>
    <x v="17365"/>
    <s v="https://raw.githubusercontent.com/airshiplay/Launcher/master/res/drawable-sw600dp-nodpi/wallpaper_architecture_small.jpg"/>
    <x v="1"/>
  </r>
  <r>
    <n v="22471"/>
    <x v="17366"/>
    <s v="https://raw.githubusercontent.com/airshiplay/Launcher/master/res/drawable-xhdpi/wallpaper_architecture.jpg"/>
    <x v="1"/>
  </r>
  <r>
    <n v="22472"/>
    <x v="17367"/>
    <s v="https://raw.githubusercontent.com/airshiplay/Launcher/master/res/drawable-xhdpi/wallpaper_architecture_small.jpg"/>
    <x v="1"/>
  </r>
  <r>
    <n v="22473"/>
    <x v="17368"/>
    <s v="https://raw.githubusercontent.com/markshroyer/nexus4-orb-cradle/master/parameters-diagram.jpg"/>
    <x v="1"/>
  </r>
  <r>
    <n v="22479"/>
    <x v="17369"/>
    <s v="https://raw.githubusercontent.com/nowtech/BB/master/data/thrombolysistherapyflowdiagram.png"/>
    <x v="1"/>
  </r>
  <r>
    <n v="22480"/>
    <x v="17370"/>
    <s v="https://raw.githubusercontent.com/alexbrina/SDB/master/frontend/extjs/docs/guides/drag_and_drop/diagram.jpg"/>
    <x v="1"/>
  </r>
  <r>
    <n v="22481"/>
    <x v="17371"/>
    <s v="https://raw.githubusercontent.com/alexbrina/SDB/master/frontend/extjs/docs/guides/layouts_and_containers/component_architecture.png"/>
    <x v="1"/>
  </r>
  <r>
    <n v="22483"/>
    <x v="17372"/>
    <s v="https://raw.githubusercontent.com/vistalab/vistatest/master/matlab_xunit/architecture/html/class_diagram_b.gif"/>
    <x v="1"/>
  </r>
  <r>
    <n v="22484"/>
    <x v="17373"/>
    <s v="https://raw.githubusercontent.com/vistalab/vistatest/master/matlab_xunit/architecture/html/class_diagram_c.gif"/>
    <x v="1"/>
  </r>
  <r>
    <n v="22487"/>
    <x v="17374"/>
    <s v="https://raw.githubusercontent.com/pyivy/pyivy.github.com/master/assets/images/2013/02/webkit-diagram.png"/>
    <x v="1"/>
  </r>
  <r>
    <n v="22488"/>
    <x v="17375"/>
    <s v="https://raw.githubusercontent.com/RedHatEMEA/satools/master/contrib/extjs-4.1.1/docs/guides/drag_and_drop/diagram.jpg"/>
    <x v="1"/>
  </r>
  <r>
    <n v="22489"/>
    <x v="17376"/>
    <s v="https://raw.githubusercontent.com/RedHatEMEA/satools/master/contrib/extjs-4.1.1/docs/guides/layouts_and_containers/component_architecture.png"/>
    <x v="1"/>
  </r>
  <r>
    <n v="22494"/>
    <x v="17377"/>
    <s v="https://raw.githubusercontent.com/AlexandrArt/AndroidDevArt/master/CustomGridMenuArts/res/drawable-hdpi/design_float.png"/>
    <x v="1"/>
  </r>
  <r>
    <n v="22495"/>
    <x v="17378"/>
    <s v="https://raw.githubusercontent.com/AlexandrArt/AndroidDevArt/master/CustomGridMenuArts/res/drawable-hdpi/designfloat.png"/>
    <x v="1"/>
  </r>
  <r>
    <n v="22496"/>
    <x v="17379"/>
    <s v="https://raw.githubusercontent.com/dakull/ge-crawler/master/assets/block-diagram.png"/>
    <x v="1"/>
  </r>
  <r>
    <n v="22497"/>
    <x v="17380"/>
    <s v="https://raw.githubusercontent.com/dakull/ge-crawler/master/assets/forker-diagram.png"/>
    <x v="1"/>
  </r>
  <r>
    <n v="22498"/>
    <x v="17381"/>
    <s v="https://raw.githubusercontent.com/dakull/ge-crawler/master/assets/high-level-architecture-diagram.png"/>
    <x v="1"/>
  </r>
  <r>
    <n v="22499"/>
    <x v="17382"/>
    <s v="https://raw.githubusercontent.com/fvdsn/oe_apps/master/img/pic_designshop_banner.jpg"/>
    <x v="1"/>
  </r>
  <r>
    <n v="22500"/>
    <x v="17383"/>
    <s v="https://raw.githubusercontent.com/fvdsn/oe_apps/master/img/pic_designshop_verylarge.jpg"/>
    <x v="1"/>
  </r>
  <r>
    <n v="22502"/>
    <x v="17384"/>
    <s v="https://raw.githubusercontent.com/nsatvik/ts-datamining/master/Reports/Paper/system-architecture.png"/>
    <x v="1"/>
  </r>
  <r>
    <n v="22503"/>
    <x v="17385"/>
    <s v="https://raw.githubusercontent.com/nsatvik/ts-datamining/master/Reports/Report/system-architecture.png"/>
    <x v="1"/>
  </r>
  <r>
    <n v="22504"/>
    <x v="17386"/>
    <s v="https://raw.githubusercontent.com/greeenSY/greeensy.github.com/master/images/streamComputing/TimeStreamarchitecture.jpg"/>
    <x v="1"/>
  </r>
  <r>
    <n v="22505"/>
    <x v="17387"/>
    <s v="https://raw.githubusercontent.com/JetGoodson/wagesOfSin/master/featurePlots/histogram_SalaryNormalized_for_design.png"/>
    <x v="1"/>
  </r>
  <r>
    <n v="22510"/>
    <x v="17388"/>
    <s v="https://raw.githubusercontent.com/jjenkov/java-web-crawler/master/diagrams/crawler-design-diagram.png"/>
    <x v="1"/>
  </r>
  <r>
    <n v="22512"/>
    <x v="17389"/>
    <s v="https://raw.githubusercontent.com/GDGPardubice/design-patterns-in-action/master/session-1/presentation/images/builder/uml.png"/>
    <x v="1"/>
  </r>
  <r>
    <n v="22516"/>
    <x v="17390"/>
    <s v="https://raw.githubusercontent.com/GDGPardubice/design-patterns-in-action/master/session-1/presentation/images/package_diagram.jpg"/>
    <x v="1"/>
  </r>
  <r>
    <n v="22517"/>
    <x v="17391"/>
    <s v="https://raw.githubusercontent.com/GDGPardubice/design-patterns-in-action/master/session-1/presentation/images/singleton_uml.png"/>
    <x v="1"/>
  </r>
  <r>
    <n v="22518"/>
    <x v="17392"/>
    <s v="https://raw.githubusercontent.com/GDGPardubice/design-patterns-in-action/master/session-1/presentation/images/state_machine_diagram.jpg"/>
    <x v="1"/>
  </r>
  <r>
    <n v="22519"/>
    <x v="17393"/>
    <s v="https://raw.githubusercontent.com/GDGPardubice/design-patterns-in-action/master/session-1/presentation/images/timing_diagram.jpg"/>
    <x v="1"/>
  </r>
  <r>
    <n v="22520"/>
    <x v="17394"/>
    <s v="https://raw.githubusercontent.com/GDGPardubice/design-patterns-in-action/master/session-1/presentation/images/uml_entity.png"/>
    <x v="1"/>
  </r>
  <r>
    <n v="22521"/>
    <x v="17395"/>
    <s v="https://raw.githubusercontent.com/GDGPardubice/design-patterns-in-action/master/session-1/presentation/images/uml_vazby1.png"/>
    <x v="1"/>
  </r>
  <r>
    <n v="22522"/>
    <x v="17396"/>
    <s v="https://raw.githubusercontent.com/GDGPardubice/design-patterns-in-action/master/session-1/presentation/images/uml_vazby2.png"/>
    <x v="1"/>
  </r>
  <r>
    <n v="22524"/>
    <x v="17397"/>
    <s v="https://raw.githubusercontent.com/GDGPardubice/design-patterns-in-action/master/session-2/presentation/images/decorator-diagram1.png"/>
    <x v="1"/>
  </r>
  <r>
    <n v="22530"/>
    <x v="17398"/>
    <s v="https://raw.githubusercontent.com/GDGPardubice/design-patterns-in-action/master/session-2/presentation/images/facade-diagram1.gif"/>
    <x v="1"/>
  </r>
  <r>
    <n v="22531"/>
    <x v="17399"/>
    <s v="https://raw.githubusercontent.com/GDGPardubice/design-patterns-in-action/master/session-2/presentation/images/facade-diagram2.jpg"/>
    <x v="1"/>
  </r>
  <r>
    <n v="22532"/>
    <x v="17400"/>
    <s v="https://raw.githubusercontent.com/GDGPardubice/design-patterns-in-action/master/session-2/presentation/images/facade-diagram3.jpg"/>
    <x v="1"/>
  </r>
  <r>
    <n v="22534"/>
    <x v="17401"/>
    <s v="https://raw.githubusercontent.com/GDGPardubice/design-patterns-in-action/master/session-3/presentation/images/adapter-uml.png"/>
    <x v="1"/>
  </r>
  <r>
    <n v="22537"/>
    <x v="17402"/>
    <s v="https://raw.githubusercontent.com/GDGPardubice/design-patterns-in-action/master/session-4/presentation/images/proxy-uml.png"/>
    <x v="1"/>
  </r>
  <r>
    <n v="22538"/>
    <x v="17403"/>
    <s v="https://raw.githubusercontent.com/GDGPardubice/design-patterns-in-action/master/session-5/presentation/images/composite-uml.png"/>
    <x v="1"/>
  </r>
  <r>
    <n v="22539"/>
    <x v="17404"/>
    <s v="https://raw.githubusercontent.com/GDGPardubice/design-patterns-in-action/master/session-5/presentation/images/pool-uml.png"/>
    <x v="1"/>
  </r>
  <r>
    <n v="22540"/>
    <x v="17405"/>
    <s v="https://raw.githubusercontent.com/lnds/blog-programando-content/master/blog/wp-content/uploads/2011/04/420px-Von_Neumann_architecture-150x150.png"/>
    <x v="1"/>
  </r>
  <r>
    <n v="22541"/>
    <x v="17406"/>
    <s v="https://raw.githubusercontent.com/lnds/blog-programando-content/master/blog/wp-content/uploads/2011/04/420px-Von_Neumann_architecture-300x285.png"/>
    <x v="1"/>
  </r>
  <r>
    <n v="22542"/>
    <x v="17407"/>
    <s v="https://raw.githubusercontent.com/lnds/blog-programando-content/master/blog/wp-content/uploads/2011/04/420px-Von_Neumann_architecture.png"/>
    <x v="1"/>
  </r>
  <r>
    <n v="22543"/>
    <x v="17408"/>
    <s v="https://raw.githubusercontent.com/lnds/blog-programando-content/master/blog/wp-content/uploads/2011/04/420px-Von_Neumann_architecture1-150x150.png"/>
    <x v="1"/>
  </r>
  <r>
    <n v="22544"/>
    <x v="17409"/>
    <s v="https://raw.githubusercontent.com/lnds/blog-programando-content/master/blog/wp-content/uploads/2011/04/420px-Von_Neumann_architecture1-300x155.png"/>
    <x v="1"/>
  </r>
  <r>
    <n v="22545"/>
    <x v="17410"/>
    <s v="https://raw.githubusercontent.com/lnds/blog-programando-content/master/blog/wp-content/uploads/2011/04/420px-Von_Neumann_architecture1.png"/>
    <x v="1"/>
  </r>
  <r>
    <n v="22547"/>
    <x v="17411"/>
    <s v="https://raw.githubusercontent.com/lnds/blog-programando-content/master/blog/wp-content/uploads/2011/04/420px-Von_Neumann_architecture2-150x150.png"/>
    <x v="1"/>
  </r>
  <r>
    <n v="22548"/>
    <x v="17412"/>
    <s v="https://raw.githubusercontent.com/lnds/blog-programando-content/master/blog/wp-content/uploads/2011/04/420px-Von_Neumann_architecture2-300x155.png"/>
    <x v="1"/>
  </r>
  <r>
    <n v="22550"/>
    <x v="17413"/>
    <s v="https://raw.githubusercontent.com/lnds/blog-programando-content/master/blog/wp-content/uploads/2011/04/420px-Von_Neumann_architecture2.png"/>
    <x v="1"/>
  </r>
  <r>
    <n v="22551"/>
    <x v="17414"/>
    <s v="https://raw.githubusercontent.com/Octaneflyer/pnpdance_Ver5/master/images/logos/Transparrent_PnP_Design.gif"/>
    <x v="1"/>
  </r>
  <r>
    <n v="22555"/>
    <x v="17415"/>
    <s v="https://raw.githubusercontent.com/stonehippo/bullshit-framework/master/bullshit-architecture-diagram.png"/>
    <x v="1"/>
  </r>
  <r>
    <n v="22556"/>
    <x v="17416"/>
    <s v="https://raw.githubusercontent.com/cvdlab-cg/430013/master/final-project/images/memphis_design_1.jpg"/>
    <x v="1"/>
  </r>
  <r>
    <n v="22557"/>
    <x v="17417"/>
    <s v="https://raw.githubusercontent.com/shamilus/schedule1/master/app/extjs/docs/guides/drag_and_drop/diagram.jpg"/>
    <x v="1"/>
  </r>
  <r>
    <n v="22558"/>
    <x v="17418"/>
    <s v="https://raw.githubusercontent.com/shamilus/schedule1/master/app/extjs/docs/guides/layouts_and_containers/component_architecture.png"/>
    <x v="1"/>
  </r>
  <r>
    <n v="22559"/>
    <x v="17419"/>
    <s v="https://raw.githubusercontent.com/letama/frameworks_base/letama/docs/downloads/design/Android_Design_Fireworks_Stencil_20120814.png"/>
    <x v="1"/>
  </r>
  <r>
    <n v="22560"/>
    <x v="17420"/>
    <s v="https://raw.githubusercontent.com/letama/frameworks_base/letama/docs/html/design/media/design_elements_landing.png"/>
    <x v="1"/>
  </r>
  <r>
    <n v="22561"/>
    <x v="17421"/>
    <s v="https://raw.githubusercontent.com/letama/frameworks_base/letama/docs/html/design/media/metrics_diagram.png"/>
    <x v="1"/>
  </r>
  <r>
    <n v="22562"/>
    <x v="17422"/>
    <s v="https://raw.githubusercontent.com/letama/frameworks_base/letama/docs/html/images/activity_task_design/IntentsDiagram.png"/>
    <x v="1"/>
  </r>
  <r>
    <n v="22563"/>
    <x v="17423"/>
    <s v="https://raw.githubusercontent.com/letama/frameworks_base/letama/docs/html/images/activity_task_design/PhoneActivitiesDiagram.png"/>
    <x v="1"/>
  </r>
  <r>
    <n v="22565"/>
    <x v="17424"/>
    <s v="https://raw.githubusercontent.com/letama/frameworks_base/letama/docs/html/images/designing_ui_layout_example.png"/>
    <x v="1"/>
  </r>
  <r>
    <n v="22566"/>
    <x v="17425"/>
    <s v="https://raw.githubusercontent.com/letama/frameworks_base/letama/docs/html/images/designing_ui_relative_layout.png"/>
    <x v="1"/>
  </r>
  <r>
    <n v="22567"/>
    <x v="17426"/>
    <s v="https://raw.githubusercontent.com/letama/frameworks_base/letama/docs/html/images/fundamentals/diagram_backstack.png"/>
    <x v="1"/>
  </r>
  <r>
    <n v="22568"/>
    <x v="17427"/>
    <s v="https://raw.githubusercontent.com/letama/frameworks_base/letama/docs/html/images/fundamentals/diagram_backstack_singletask_multiactivity.png"/>
    <x v="1"/>
  </r>
  <r>
    <n v="22569"/>
    <x v="17428"/>
    <s v="https://raw.githubusercontent.com/letama/frameworks_base/letama/docs/html/images/fundamentals/diagram_multiple_instances.png"/>
    <x v="1"/>
  </r>
  <r>
    <n v="22570"/>
    <x v="17429"/>
    <s v="https://raw.githubusercontent.com/letama/frameworks_base/letama/docs/html/images/fundamentals/diagram_multitasking.png"/>
    <x v="1"/>
  </r>
  <r>
    <n v="22571"/>
    <x v="17430"/>
    <s v="https://raw.githubusercontent.com/letama/frameworks_base/letama/docs/html/images/home/android-design.png"/>
    <x v="1"/>
  </r>
  <r>
    <n v="22572"/>
    <x v="17431"/>
    <s v="https://raw.githubusercontent.com/letama/frameworks_base/letama/docs/html/images/home/design.png"/>
    <x v="1"/>
  </r>
  <r>
    <n v="22575"/>
    <x v="17432"/>
    <s v="https://raw.githubusercontent.com/letama/frameworks_base/letama/docs/html/images/menu_design/ContextMenuDiagram.png"/>
    <x v="1"/>
  </r>
  <r>
    <n v="22576"/>
    <x v="17433"/>
    <s v="https://raw.githubusercontent.com/letama/frameworks_base/letama/docs/html/images/menu_design/ContextMenuViewContactDiagram.png"/>
    <x v="1"/>
  </r>
  <r>
    <n v="22577"/>
    <x v="17434"/>
    <s v="https://raw.githubusercontent.com/letama/frameworks_base/letama/docs/html/images/menu_design/MenuDiagram.png"/>
    <x v="1"/>
  </r>
  <r>
    <n v="22578"/>
    <x v="17435"/>
    <s v="https://raw.githubusercontent.com/letama/frameworks_base/letama/docs/html/images/menu_design/TaskFlowDiagram.png"/>
    <x v="1"/>
  </r>
  <r>
    <n v="22579"/>
    <x v="17436"/>
    <s v="https://raw.githubusercontent.com/letama/frameworks_base/letama/docs/html/images/menu_design/TextFieldContextMenuDiagram.png"/>
    <x v="1"/>
  </r>
  <r>
    <n v="22580"/>
    <x v="17437"/>
    <s v="https://raw.githubusercontent.com/letama/frameworks_base/letama/docs/html/images/play-services-diagram.png"/>
    <x v="1"/>
  </r>
  <r>
    <n v="22581"/>
    <x v="17438"/>
    <s v="https://raw.githubusercontent.com/letama/frameworks_base/letama/docs/html/images/resources/resource_devices_diagram1.png"/>
    <x v="1"/>
  </r>
  <r>
    <n v="22582"/>
    <x v="17439"/>
    <s v="https://raw.githubusercontent.com/letama/frameworks_base/letama/docs/html/images/resources/resource_devices_diagram2.png"/>
    <x v="1"/>
  </r>
  <r>
    <n v="22583"/>
    <x v="17440"/>
    <s v="https://raw.githubusercontent.com/letama/frameworks_base/letama/docs/html/images/system-architecture.jpg"/>
    <x v="1"/>
  </r>
  <r>
    <n v="22584"/>
    <x v="17441"/>
    <s v="https://raw.githubusercontent.com/letama/frameworks_base/letama/packages/SystemUI/res/drawable-hdpi/compat_mode_help_diagram.png"/>
    <x v="1"/>
  </r>
  <r>
    <n v="22585"/>
    <x v="17442"/>
    <s v="https://raw.githubusercontent.com/letama/frameworks_base/letama/packages/SystemUI/res/drawable-mdpi/compat_mode_help_diagram.png"/>
    <x v="1"/>
  </r>
  <r>
    <n v="22586"/>
    <x v="17443"/>
    <s v="https://raw.githubusercontent.com/letama/frameworks_base/letama/packages/SystemUI/res/drawable-xhdpi/compat_mode_help_diagram.png"/>
    <x v="1"/>
  </r>
  <r>
    <n v="22587"/>
    <x v="17444"/>
    <s v="https://raw.githubusercontent.com/stederob/learning-javascript/master/final-project/image/melone_design.jpg"/>
    <x v="1"/>
  </r>
  <r>
    <n v="22593"/>
    <x v="17445"/>
    <s v="https://raw.githubusercontent.com/parbros/red-innovadores-cas/master/resources/diagrams/basic_cas_single_signon_mechanism_diagram.png"/>
    <x v="1"/>
  </r>
  <r>
    <n v="22594"/>
    <x v="17446"/>
    <s v="https://raw.githubusercontent.com/parbros/red-innovadores-cas/master/resources/diagrams/basic_cas_single_signon_mechanism_diagram.svg"/>
    <x v="1"/>
  </r>
  <r>
    <n v="22595"/>
    <x v="17447"/>
    <s v="https://raw.githubusercontent.com/freedomfone/freedomfone/master/gui/app/webroot/img/illustrations/FF_IVR_design.png"/>
    <x v="1"/>
  </r>
  <r>
    <n v="22596"/>
    <x v="17448"/>
    <s v="https://raw.githubusercontent.com/freedomfone/freedomfone/master/gui/app/webroot/img/illustrations/freedomfone_v1.0_architecture.png"/>
    <x v="1"/>
  </r>
  <r>
    <n v="22597"/>
    <x v="17449"/>
    <s v="https://raw.githubusercontent.com/freedomfone/freedomfone/master/gui/app/webroot/img/illustrations/freedomfone_v1.0_architecture_callback.png"/>
    <x v="1"/>
  </r>
  <r>
    <n v="22598"/>
    <x v="17450"/>
    <s v="https://raw.githubusercontent.com/freedomfone/freedomfone/master/gui/app/webroot/img/illustrations/freedomfone_v1.0_architecture_leaveMessage.png"/>
    <x v="1"/>
  </r>
  <r>
    <n v="22599"/>
    <x v="17451"/>
    <s v="https://raw.githubusercontent.com/freedomfone/freedomfone/master/gui/app/webroot/img/illustrations/freedomfone_v1.0_architecture_poll.png"/>
    <x v="1"/>
  </r>
  <r>
    <n v="22600"/>
    <x v="17452"/>
    <s v="https://raw.githubusercontent.com/freedomfone/freedomfone/master/gui/app/webroot/img/illustrations/freedomfone_v1.0_architecture_voiceMenu.png"/>
    <x v="1"/>
  </r>
  <r>
    <n v="22601"/>
    <x v="17453"/>
    <s v="https://raw.githubusercontent.com/HSR-Stud/DT2/master/pics/seq_statediagramm.png"/>
    <x v="1"/>
  </r>
  <r>
    <n v="22602"/>
    <x v="17454"/>
    <s v="https://raw.githubusercontent.com/HSR-Stud/DT2/master/pics/seq_uml.png"/>
    <x v="1"/>
  </r>
  <r>
    <n v="22603"/>
    <x v="17455"/>
    <s v="https://raw.githubusercontent.com/HSR-Stud/DT2/master/pics/ydiagramm.jpg"/>
    <x v="1"/>
  </r>
  <r>
    <n v="22604"/>
    <x v="17456"/>
    <s v="https://raw.githubusercontent.com/Terrorhunt/ProjectIdeas/master/web/resources/img/Site_structure_diagrams.png"/>
    <x v="1"/>
  </r>
  <r>
    <n v="22605"/>
    <x v="17457"/>
    <s v="https://raw.githubusercontent.com/Terrorhunt/ProjectIdeas/master/web/resources/img/Site_structure_diagrams1.png"/>
    <x v="1"/>
  </r>
  <r>
    <n v="22615"/>
    <x v="17458"/>
    <s v="https://raw.githubusercontent.com/francejs/francejs.github.com/master/design.png"/>
    <x v="1"/>
  </r>
  <r>
    <n v="22616"/>
    <x v="17459"/>
    <s v="https://raw.githubusercontent.com/francejs/francejs.github.com/master/design.svg"/>
    <x v="1"/>
  </r>
  <r>
    <n v="22618"/>
    <x v="17460"/>
    <s v="https://raw.githubusercontent.com/edboel/projects/master/sensor3/diagram1.jpg"/>
    <x v="1"/>
  </r>
  <r>
    <n v="22619"/>
    <x v="17461"/>
    <s v="https://raw.githubusercontent.com/edboel/projects/master/sensor4/design.png"/>
    <x v="1"/>
  </r>
  <r>
    <n v="22620"/>
    <x v="17462"/>
    <s v="https://raw.githubusercontent.com/edboel/projects/master/switch/toggle_diagram.png"/>
    <x v="1"/>
  </r>
  <r>
    <n v="22621"/>
    <x v="17463"/>
    <s v="https://raw.githubusercontent.com/edboel/projects/master/switch2/design.gif"/>
    <x v="1"/>
  </r>
  <r>
    <n v="22622"/>
    <x v="17464"/>
    <s v="https://raw.githubusercontent.com/mardy/qtwebkit1quick/qtwebkit1/Source/WebKit/qt/docs/qwebview-diagram.png"/>
    <x v="1"/>
  </r>
  <r>
    <n v="22623"/>
    <x v="17465"/>
    <s v="https://raw.githubusercontent.com/yjung/dec3d-docs/master/Web3D2013-Dec3D/images/Dec3D-Architecture.png"/>
    <x v="1"/>
  </r>
  <r>
    <n v="22624"/>
    <x v="17466"/>
    <s v="https://raw.githubusercontent.com/pticlavilca/GWeb/master/public_html/images/design.png"/>
    <x v="1"/>
  </r>
  <r>
    <n v="22625"/>
    <x v="17467"/>
    <s v="https://raw.githubusercontent.com/DarkSearinoX/FragProject/master/vendor/swiftmailer/swiftmailer/test-suite/lib/simpletest/docs/simpletest.org/images/book-domain-driven-design.jpg"/>
    <x v="1"/>
  </r>
  <r>
    <n v="22626"/>
    <x v="17468"/>
    <s v="https://raw.githubusercontent.com/DarkSearinoX/FragProject/master/vendor/swiftmailer/swiftmailer/test-suite/lib/simpletest/docs/simpletest.org/images/book-guide-to-php-design-patterns.jpg"/>
    <x v="1"/>
  </r>
  <r>
    <n v="22627"/>
    <x v="17469"/>
    <s v="https://raw.githubusercontent.com/GeorgeSteshenko/pfiih2/master/images/diagram-img.jpg"/>
    <x v="1"/>
  </r>
  <r>
    <n v="22630"/>
    <x v="17470"/>
    <s v="https://raw.githubusercontent.com/kapuchin/kapuchin.github.com/master/img/slim-by-design.jpg"/>
    <x v="1"/>
  </r>
  <r>
    <n v="22631"/>
    <x v="17471"/>
    <s v="https://raw.githubusercontent.com/OpenSeizureDetector/OpenSeizureDetector/master/pebble_version/Documentation/diagram.jpg"/>
    <x v="1"/>
  </r>
  <r>
    <n v="22632"/>
    <x v="17472"/>
    <s v="https://raw.githubusercontent.com/OpenSeizureDetector/OpenSeizureDetector/master/pebble_version/Documentation/diagram.png"/>
    <x v="1"/>
  </r>
  <r>
    <n v="22633"/>
    <x v="17473"/>
    <s v="https://raw.githubusercontent.com/OpenSeizureDetector/OpenSeizureDetector/master/pebble_version/Documentation/diagram_1024x500.png"/>
    <x v="1"/>
  </r>
  <r>
    <n v="22634"/>
    <x v="17474"/>
    <s v="https://raw.githubusercontent.com/jonnyro/arduino_motorcycle_gauges/master/doc/project_plan/tools/qucs-code/qucs-doc/tutorial/coupler/pics/diagramdialog.png"/>
    <x v="1"/>
  </r>
  <r>
    <n v="22635"/>
    <x v="17475"/>
    <s v="https://raw.githubusercontent.com/jonnyro/arduino_motorcycle_gauges/master/doc/project_plan/tools/qucs-code/qucs-doc/tutorial/getstarted/pics/diagramdialog.png"/>
    <x v="1"/>
  </r>
  <r>
    <n v="22636"/>
    <x v="17476"/>
    <s v="https://raw.githubusercontent.com/jonnyro/arduino_motorcycle_gauges/master/doc/project_plan/tools/qucs-code/qucs-doc/tutorial/getstarted/pics/diagramdialog_1.png"/>
    <x v="1"/>
  </r>
  <r>
    <n v="22637"/>
    <x v="17477"/>
    <s v="https://raw.githubusercontent.com/jonnyro/arduino_motorcycle_gauges/master/doc/project_plan/tools/qucs-code/qucs-doc/tutorial/getstarted/pics/diagramdialog_divided.png"/>
    <x v="1"/>
  </r>
  <r>
    <n v="22638"/>
    <x v="17478"/>
    <s v="https://raw.githubusercontent.com/jonnyro/arduino_motorcycle_gauges/master/doc/project_plan/tools/qucs-code/qucs-doc/tutorial/getstarted/pics/diagramdialog_sets.png"/>
    <x v="1"/>
  </r>
  <r>
    <n v="22642"/>
    <x v="17479"/>
    <s v="https://raw.githubusercontent.com/jacbar/studia/master/semestr-v/uklady-cyfrowe-i-systemy-wbudowane/lab-ps2-spartan-last/lab7/JK_html/fit/pindiagram.gif"/>
    <x v="1"/>
  </r>
  <r>
    <n v="22643"/>
    <x v="17480"/>
    <s v="https://raw.githubusercontent.com/jacbar/studia/master/semestr-v/uklady-cyfrowe-i-systemy-wbudowane/lab-ps2-spartan/lab7/JK_html/fit/pindiagram.gif"/>
    <x v="1"/>
  </r>
  <r>
    <n v="22644"/>
    <x v="17481"/>
    <s v="https://raw.githubusercontent.com/jacbar/studia/master/semestr-v/uklady-cyfrowe-i-systemy-wbudowane/lab-ps2/lab7/JK_html/fit/pindiagram.gif"/>
    <x v="1"/>
  </r>
  <r>
    <n v="22645"/>
    <x v="17482"/>
    <s v="https://raw.githubusercontent.com/jacbar/studia/master/semestr-v/uklady-cyfrowe-i-systemy-wbudowane/lab5/Moore + RS232 COMBO!/lab4/lab4_html/fit/pindiagram.gif"/>
    <x v="1"/>
  </r>
  <r>
    <n v="22646"/>
    <x v="17483"/>
    <s v="https://raw.githubusercontent.com/jacbar/studia/master/semestr-v/uklady-cyfrowe-i-systemy-wbudowane/lab7/JK_html/fit/pindiagram.gif"/>
    <x v="1"/>
  </r>
  <r>
    <n v="22647"/>
    <x v="17484"/>
    <s v="https://raw.githubusercontent.com/jacbar/studia/master/semestr-v/uklady-cyfrowe-i-systemy-wbudowane/lab_vga/lab7/JK_html/fit/pindiagram.gif"/>
    <x v="1"/>
  </r>
  <r>
    <n v="22648"/>
    <x v="17485"/>
    <s v="https://raw.githubusercontent.com/jacbar/studia/master/semestr-v/uklady-cyfrowe-i-systemy-wbudowane/ukl-nowe/jwtt/lab/lab-ps2-spartan/lab7/JK_html/fit/pindiagram.gif"/>
    <x v="1"/>
  </r>
  <r>
    <n v="22649"/>
    <x v="17486"/>
    <s v="https://raw.githubusercontent.com/lyb928/Launcher3/master/res/drawable-mdpi/wallpaper_architecture.jpg"/>
    <x v="1"/>
  </r>
  <r>
    <n v="22650"/>
    <x v="17487"/>
    <s v="https://raw.githubusercontent.com/lyb928/Launcher3/master/res/drawable-mdpi/wallpaper_architecture_small.jpg"/>
    <x v="1"/>
  </r>
  <r>
    <n v="22651"/>
    <x v="17488"/>
    <s v="https://raw.githubusercontent.com/lyb928/Launcher3/master/res/drawable-nodpi/wallpaper_architecture.jpg"/>
    <x v="1"/>
  </r>
  <r>
    <n v="22652"/>
    <x v="17489"/>
    <s v="https://raw.githubusercontent.com/lyb928/Launcher3/master/res/drawable-nodpi/wallpaper_architecture_small.jpg"/>
    <x v="1"/>
  </r>
  <r>
    <n v="22653"/>
    <x v="17490"/>
    <s v="https://raw.githubusercontent.com/lyb928/Launcher3/master/res/drawable-sw600dp-nodpi/wallpaper_architecture.jpg"/>
    <x v="1"/>
  </r>
  <r>
    <n v="22654"/>
    <x v="17491"/>
    <s v="https://raw.githubusercontent.com/lyb928/Launcher3/master/res/drawable-sw600dp-nodpi/wallpaper_architecture_small.jpg"/>
    <x v="1"/>
  </r>
  <r>
    <n v="22655"/>
    <x v="17492"/>
    <s v="https://raw.githubusercontent.com/lyb928/Launcher3/master/res/drawable-xhdpi/wallpaper_architecture.jpg"/>
    <x v="1"/>
  </r>
  <r>
    <n v="22656"/>
    <x v="17493"/>
    <s v="https://raw.githubusercontent.com/lyb928/Launcher3/master/res/drawable-xhdpi/wallpaper_architecture_small.jpg"/>
    <x v="1"/>
  </r>
  <r>
    <n v="22657"/>
    <x v="17494"/>
    <s v="https://raw.githubusercontent.com/sbrissen/tsmpoolparty_frameworks_base/master/docs/html/images/activity_task_design/IntentsDiagram.png"/>
    <x v="1"/>
  </r>
  <r>
    <n v="22658"/>
    <x v="17495"/>
    <s v="https://raw.githubusercontent.com/sbrissen/tsmpoolparty_frameworks_base/master/docs/html/images/activity_task_design/PhoneActivitiesDiagram.png"/>
    <x v="1"/>
  </r>
  <r>
    <n v="22659"/>
    <x v="17496"/>
    <s v="https://raw.githubusercontent.com/sbrissen/tsmpoolparty_frameworks_base/master/docs/html/images/designing_ui_layout_example.png"/>
    <x v="1"/>
  </r>
  <r>
    <n v="22660"/>
    <x v="17497"/>
    <s v="https://raw.githubusercontent.com/sbrissen/tsmpoolparty_frameworks_base/master/docs/html/images/designing_ui_relative_layout.png"/>
    <x v="1"/>
  </r>
  <r>
    <n v="22663"/>
    <x v="17498"/>
    <s v="https://raw.githubusercontent.com/sbrissen/tsmpoolparty_frameworks_base/master/docs/html/images/menu_design/ContextMenuDiagram.png"/>
    <x v="1"/>
  </r>
  <r>
    <n v="22664"/>
    <x v="17499"/>
    <s v="https://raw.githubusercontent.com/sbrissen/tsmpoolparty_frameworks_base/master/docs/html/images/menu_design/ContextMenuViewContactDiagram.png"/>
    <x v="1"/>
  </r>
  <r>
    <n v="22665"/>
    <x v="17500"/>
    <s v="https://raw.githubusercontent.com/sbrissen/tsmpoolparty_frameworks_base/master/docs/html/images/menu_design/MenuDiagram.png"/>
    <x v="1"/>
  </r>
  <r>
    <n v="22666"/>
    <x v="17501"/>
    <s v="https://raw.githubusercontent.com/sbrissen/tsmpoolparty_frameworks_base/master/docs/html/images/menu_design/TaskFlowDiagram.png"/>
    <x v="1"/>
  </r>
  <r>
    <n v="22667"/>
    <x v="17502"/>
    <s v="https://raw.githubusercontent.com/sbrissen/tsmpoolparty_frameworks_base/master/docs/html/images/menu_design/TextFieldContextMenuDiagram.png"/>
    <x v="1"/>
  </r>
  <r>
    <n v="22668"/>
    <x v="17503"/>
    <s v="https://raw.githubusercontent.com/sbrissen/tsmpoolparty_frameworks_base/master/docs/html/images/resources/resource_devices_diagram1.png"/>
    <x v="1"/>
  </r>
  <r>
    <n v="22669"/>
    <x v="17504"/>
    <s v="https://raw.githubusercontent.com/sbrissen/tsmpoolparty_frameworks_base/master/docs/html/images/resources/resource_devices_diagram2.png"/>
    <x v="1"/>
  </r>
  <r>
    <n v="22670"/>
    <x v="17505"/>
    <s v="https://raw.githubusercontent.com/sbrissen/tsmpoolparty_frameworks_base/master/docs/html/images/system-architecture.jpg"/>
    <x v="1"/>
  </r>
  <r>
    <n v="22671"/>
    <x v="17506"/>
    <s v="https://raw.githubusercontent.com/nhudinhtuan/PuffAndHuff-Game-for-Ipad---Xcode4/master/screenshot/design_level.png"/>
    <x v="1"/>
  </r>
  <r>
    <n v="22672"/>
    <x v="17507"/>
    <s v="https://raw.githubusercontent.com/jordotech/snort/master/profiles/commerce_kickstart/modules/commerce_kickstart/commerce_kickstart_help/images/design.png"/>
    <x v="1"/>
  </r>
  <r>
    <n v="22674"/>
    <x v="17508"/>
    <s v="https://raw.githubusercontent.com/dmanatunga/cs6241-course-project/master/llvm/tools/clang/docs/DriverArchitecture.png"/>
    <x v="1"/>
  </r>
  <r>
    <n v="22675"/>
    <x v="17509"/>
    <s v="https://raw.githubusercontent.com/jsjohnst/ejscript/master/doc/images/architecture.jpg"/>
    <x v="1"/>
  </r>
  <r>
    <n v="22676"/>
    <x v="17510"/>
    <s v="https://raw.githubusercontent.com/jsjohnst/ejscript/master/doc/images/webArchitecture.jpg"/>
    <x v="1"/>
  </r>
  <r>
    <n v="22677"/>
    <x v="17511"/>
    <s v="https://raw.githubusercontent.com/SoftwareSecurityConsultantsIncorporated/Password-Safe/master/Diagrams/PasswordSafe - Layered Architecture.png"/>
    <x v="1"/>
  </r>
  <r>
    <n v="22678"/>
    <x v="17512"/>
    <s v="https://raw.githubusercontent.com/SoftwareSecurityConsultantsIncorporated/Password-Safe/master/Diagrams/PasswordSafe Architecture.jpg"/>
    <x v="1"/>
  </r>
  <r>
    <n v="22679"/>
    <x v="17513"/>
    <s v="https://raw.githubusercontent.com/lavapiesdecine/filmfestCMS/master/img/logo/licencias/diagramaCM.png"/>
    <x v="1"/>
  </r>
  <r>
    <n v="22680"/>
    <x v="17514"/>
    <s v="https://raw.githubusercontent.com/sinhpham/ASync/master/ASyncWP/Assets/Tiles/IconicTileMediumLarge.png"/>
    <x v="1"/>
  </r>
  <r>
    <n v="22681"/>
    <x v="17515"/>
    <s v="https://raw.githubusercontent.com/gf-metro/jaxb/master/jaxb-ri/runtime/impl/src/main/resources/com/sun/xml/bind/v2/doc-files/j2s_architecture.gif"/>
    <x v="1"/>
  </r>
  <r>
    <n v="22682"/>
    <x v="17516"/>
    <s v="https://raw.githubusercontent.com/gf-metro/jaxb/master/jaxb-ri/xsom/doc/architecture.png"/>
    <x v="1"/>
  </r>
  <r>
    <n v="22683"/>
    <x v="17517"/>
    <s v="https://raw.githubusercontent.com/qawemlilo/saservice/master/com_saservice/site/asserts/img/slides/listing_1/juciymediawebsitedesign.png"/>
    <x v="1"/>
  </r>
  <r>
    <n v="22684"/>
    <x v="17518"/>
    <s v="https://raw.githubusercontent.com/qawemlilo/saservice/master/com_saservice/site/asserts/img/webdesigners.png"/>
    <x v="1"/>
  </r>
  <r>
    <n v="22686"/>
    <x v="17519"/>
    <s v="https://raw.githubusercontent.com/arvind-raghunathan/test.arvind.com/master/test-arvind-site/files/David Padula - pdesignlab.jpg"/>
    <x v="1"/>
  </r>
  <r>
    <n v="22687"/>
    <x v="17520"/>
    <s v="https://raw.githubusercontent.com/arvind-raghunathan/test.arvind.com/master/test-arvind-site/files/design_experts.png"/>
    <x v="1"/>
  </r>
  <r>
    <n v="22688"/>
    <x v="17521"/>
    <s v="https://raw.githubusercontent.com/arvind-raghunathan/test.arvind.com/master/test-arvind-site/files/ocdesign - logo.jpg"/>
    <x v="1"/>
  </r>
  <r>
    <n v="22691"/>
    <x v="17522"/>
    <s v="https://raw.githubusercontent.com/arvind-raghunathan/test.arvind.com/master/test-arvind-site/files/styles/medium/public/David Padula - pdesignlab.jpg"/>
    <x v="1"/>
  </r>
  <r>
    <n v="22692"/>
    <x v="17523"/>
    <s v="https://raw.githubusercontent.com/arvind-raghunathan/test.arvind.com/master/test-arvind-site/files/styles/medium/public/design_experts.png"/>
    <x v="1"/>
  </r>
  <r>
    <n v="22693"/>
    <x v="17524"/>
    <s v="https://raw.githubusercontent.com/arvind-raghunathan/test.arvind.com/master/test-arvind-site/files/styles/medium/public/ocdesign - logo.jpg"/>
    <x v="1"/>
  </r>
  <r>
    <n v="22697"/>
    <x v="17525"/>
    <s v="https://raw.githubusercontent.com/arvind-raghunathan/test.arvind.com/master/test-arvind-site/files/styles/thumbnail_resp_mobile/public/design_experts.png"/>
    <x v="1"/>
  </r>
  <r>
    <n v="22698"/>
    <x v="17526"/>
    <s v="https://raw.githubusercontent.com/arvind-raghunathan/test.arvind.com/master/test-arvind-site/files/styles/thumbnail_resp_narrow/public/design_experts.png"/>
    <x v="1"/>
  </r>
  <r>
    <n v="22699"/>
    <x v="17527"/>
    <s v="https://raw.githubusercontent.com/arvind-raghunathan/test.arvind.com/master/test-arvind-site/files/styles/thumbnail_resp_normal/public/design_experts.png"/>
    <x v="1"/>
  </r>
  <r>
    <n v="22700"/>
    <x v="17528"/>
    <s v="https://raw.githubusercontent.com/arvind-raghunathan/test.arvind.com/master/test-arvind-site/files/styles/thumbnail_resp_wide/public/design_experts.png"/>
    <x v="1"/>
  </r>
  <r>
    <n v="22701"/>
    <x v="17529"/>
    <s v="https://raw.githubusercontent.com/zkgrails/zkgrails-demo/master/file-upload/web-app/images/Centigrade-Widget-Icons/IconsDesignedByCentigradeSi.png"/>
    <x v="1"/>
  </r>
  <r>
    <n v="22702"/>
    <x v="17530"/>
    <s v="https://raw.githubusercontent.com/Redcoffee/alltown/master/assets/img/example-diagram-01.png"/>
    <x v="1"/>
  </r>
  <r>
    <n v="22703"/>
    <x v="17531"/>
    <s v="https://raw.githubusercontent.com/Redcoffee/alltown/master/assets/img/example-diagram-02.png"/>
    <x v="1"/>
  </r>
  <r>
    <n v="22704"/>
    <x v="17532"/>
    <s v="https://raw.githubusercontent.com/Redcoffee/alltown/master/assets/img/example-diagram-03.png"/>
    <x v="1"/>
  </r>
  <r>
    <n v="22706"/>
    <x v="17533"/>
    <s v="https://raw.githubusercontent.com/iulianpascu/Tema_3_IP/master/diagram_modele.png"/>
    <x v="1"/>
  </r>
  <r>
    <n v="22708"/>
    <x v="17534"/>
    <s v="https://raw.githubusercontent.com/hypertexthero/hypertexthero.com/master/static/img/SimonGriffeeDesignerCard.jpg"/>
    <x v="1"/>
  </r>
  <r>
    <n v="22709"/>
    <x v="17535"/>
    <s v="https://raw.githubusercontent.com/hypertexthero/hypertexthero.com/master/static/img/logbook/good-camera-design.jpg"/>
    <x v="1"/>
  </r>
  <r>
    <n v="22710"/>
    <x v="17536"/>
    <s v="https://raw.githubusercontent.com/hypertexthero/hypertexthero.com/master/static/img/work/IPPC-Design-Docs-Add-Another.png"/>
    <x v="1"/>
  </r>
  <r>
    <n v="22711"/>
    <x v="17537"/>
    <s v="https://raw.githubusercontent.com/hypertexthero/hypertexthero.com/master/static/img/work/IPPC-Design-Docs-Icons.png"/>
    <x v="1"/>
  </r>
  <r>
    <n v="22712"/>
    <x v="17538"/>
    <s v="https://raw.githubusercontent.com/hypertexthero/hypertexthero.com/master/static/img/work/IPPCDesignDocs-SidebarToggleMenu.png"/>
    <x v="1"/>
  </r>
  <r>
    <n v="22713"/>
    <x v="17539"/>
    <s v="https://raw.githubusercontent.com/hypertexthero/hypertexthero.com/master/static/img/work/IPPCDesignDocsTabs.png"/>
    <x v="1"/>
  </r>
  <r>
    <n v="22714"/>
    <x v="17540"/>
    <s v="https://raw.githubusercontent.com/hypertexthero/hypertexthero.com/master/static/img/work/IppcLogoRedesign copy.png"/>
    <x v="1"/>
  </r>
  <r>
    <n v="22715"/>
    <x v="17541"/>
    <s v="https://raw.githubusercontent.com/hypertexthero/hypertexthero.com/master/static/img/work/IppcLogoRedesign.png"/>
    <x v="1"/>
  </r>
  <r>
    <n v="22716"/>
    <x v="17542"/>
    <s v="https://raw.githubusercontent.com/hypertexthero/hypertexthero.com/master/static/img/work/ItWorksDesignBoard copy.gif"/>
    <x v="1"/>
  </r>
  <r>
    <n v="22717"/>
    <x v="17543"/>
    <s v="https://raw.githubusercontent.com/hypertexthero/hypertexthero.com/master/static/img/work/ItWorksDesignBoard.gif"/>
    <x v="1"/>
  </r>
  <r>
    <n v="22719"/>
    <x v="17544"/>
    <s v="https://raw.githubusercontent.com/paulrouget/htmlmediakeys/master/js/sdk-1.0b4-modified/static-files/media/annotator/annotator-design.png"/>
    <x v="1"/>
  </r>
  <r>
    <n v="22720"/>
    <x v="17545"/>
    <s v="https://raw.githubusercontent.com/teleyinex/teleyinex.github.com/master/assets/img/blog/infrastructurediagram.png"/>
    <x v="1"/>
  </r>
  <r>
    <n v="22721"/>
    <x v="17546"/>
    <s v="https://raw.githubusercontent.com/patriciaam/stuff/master/Upload/src/architecture.png"/>
    <x v="1"/>
  </r>
  <r>
    <n v="22722"/>
    <x v="17547"/>
    <s v="https://raw.githubusercontent.com/patriciaam/stuff/master/Upload/src/eucalyptusarchitecture.png"/>
    <x v="1"/>
  </r>
  <r>
    <n v="22723"/>
    <x v="17548"/>
    <s v="https://raw.githubusercontent.com/kyledinh/toolkit/master/assets/gongfu-talk/angular-controller-diagram.png"/>
    <x v="1"/>
  </r>
  <r>
    <n v="22724"/>
    <x v="17549"/>
    <s v="https://raw.githubusercontent.com/kyledinh/toolkit/master/assets/gongfu-talk/web-architecture.png"/>
    <x v="1"/>
  </r>
  <r>
    <n v="22727"/>
    <x v="17550"/>
    <s v="https://raw.githubusercontent.com/crivas/RobotOwl/master/images/crivas-design-dev.png"/>
    <x v="1"/>
  </r>
  <r>
    <n v="22729"/>
    <x v="17551"/>
    <s v="https://raw.githubusercontent.com/MateriaBrasil/materiabrasil/master/app/assets/images/logo_design.gif"/>
    <x v="1"/>
  </r>
  <r>
    <n v="22730"/>
    <x v="17552"/>
    <s v="https://raw.githubusercontent.com/loghyr/nfsv4bat.org/master/Documents/ConnectAThon/2001/hertel/wireless/images/uofm-netdesign.gif"/>
    <x v="1"/>
  </r>
  <r>
    <n v="22734"/>
    <x v="17553"/>
    <s v="https://raw.githubusercontent.com/droolsjbpm/optaplanner/master/optaplanner-docs/src/main/docbook/en-US/images/Chapter-Optimization_algorithms/architectureOverview.svg"/>
    <x v="1"/>
  </r>
  <r>
    <n v="22735"/>
    <x v="17554"/>
    <s v="https://raw.githubusercontent.com/droolsjbpm/optaplanner/master/optaplanner-docs/src/main/docbook/en-US/images/Chapter-Quick_start/cloudBalanceClassDiagram.png"/>
    <x v="1"/>
  </r>
  <r>
    <n v="22736"/>
    <x v="17555"/>
    <s v="https://raw.githubusercontent.com/droolsjbpm/optaplanner/master/optaplanner-docs/src/main/docbook/en-US/images/Chapter-Quick_start/cloudBalanceClassDiagram.svg"/>
    <x v="1"/>
  </r>
  <r>
    <n v="22738"/>
    <x v="17556"/>
    <s v="https://raw.githubusercontent.com/droolsjbpm/optaplanner/master/optaplanner-docs/src/main/docbook/en-US/images/Chapter-Score_calculation/incrementalScoreCalculatorSequenceDiagram.svg"/>
    <x v="1"/>
  </r>
  <r>
    <n v="22740"/>
    <x v="17557"/>
    <s v="https://raw.githubusercontent.com/droolsjbpm/optaplanner/master/optaplanner-docs/src/main/docbook/en-US/images/Chapter-Score_calculation/scoreClassDiagram.svg"/>
    <x v="1"/>
  </r>
  <r>
    <n v="22741"/>
    <x v="17558"/>
    <s v="https://raw.githubusercontent.com/droolsjbpm/optaplanner/master/optaplanner-docs/src/main/docbook/en-US/images/Chapter-Use_cases_and_examples/curriculumCourseClassDiagram.png"/>
    <x v="1"/>
  </r>
  <r>
    <n v="22742"/>
    <x v="17559"/>
    <s v="https://raw.githubusercontent.com/droolsjbpm/optaplanner/master/optaplanner-docs/src/main/docbook/en-US/images/Chapter-Use_cases_and_examples/curriculumCourseClassDiagram.svg"/>
    <x v="1"/>
  </r>
  <r>
    <n v="22743"/>
    <x v="17560"/>
    <s v="https://raw.githubusercontent.com/droolsjbpm/optaplanner/master/optaplanner-docs/src/main/docbook/en-US/images/Chapter-Use_cases_and_examples/employeeShiftRosteringClassDiagram.png"/>
    <x v="1"/>
  </r>
  <r>
    <n v="22744"/>
    <x v="17561"/>
    <s v="https://raw.githubusercontent.com/droolsjbpm/optaplanner/master/optaplanner-docs/src/main/docbook/en-US/images/Chapter-Use_cases_and_examples/employeeShiftRosteringClassDiagram.svg"/>
    <x v="1"/>
  </r>
  <r>
    <n v="22746"/>
    <x v="17562"/>
    <s v="https://raw.githubusercontent.com/droolsjbpm/optaplanner/master/optaplanner-docs/src/main/docbook/en-US/images/Chapter-Use_cases_and_examples/hospitalBedAllocationClassDiagram.png"/>
    <x v="1"/>
  </r>
  <r>
    <n v="22747"/>
    <x v="17563"/>
    <s v="https://raw.githubusercontent.com/droolsjbpm/optaplanner/master/optaplanner-docs/src/main/docbook/en-US/images/Chapter-Use_cases_and_examples/hospitalBedAllocationClassDiagram.svg"/>
    <x v="1"/>
  </r>
  <r>
    <n v="22748"/>
    <x v="17564"/>
    <s v="https://raw.githubusercontent.com/droolsjbpm/optaplanner/master/optaplanner-docs/src/main/docbook/en-US/images/Chapter-Use_cases_and_examples/machineReassignmentClassDiagram.png"/>
    <x v="1"/>
  </r>
  <r>
    <n v="22749"/>
    <x v="17565"/>
    <s v="https://raw.githubusercontent.com/droolsjbpm/optaplanner/master/optaplanner-docs/src/main/docbook/en-US/images/Chapter-Use_cases_and_examples/machineReassignmentClassDiagram.svg"/>
    <x v="1"/>
  </r>
  <r>
    <n v="22751"/>
    <x v="17566"/>
    <s v="https://raw.githubusercontent.com/droolsjbpm/optaplanner/master/optaplanner-docs/src/main/docbook/en-US/images/Chapter-Use_cases_and_examples/tennisClassDiagram.png"/>
    <x v="1"/>
  </r>
  <r>
    <n v="22752"/>
    <x v="17567"/>
    <s v="https://raw.githubusercontent.com/droolsjbpm/optaplanner/master/optaplanner-docs/src/main/docbook/en-US/images/Chapter-Use_cases_and_examples/tennisClassDiagram.svg"/>
    <x v="1"/>
  </r>
  <r>
    <n v="22753"/>
    <x v="17568"/>
    <s v="https://raw.githubusercontent.com/droolsjbpm/optaplanner/master/optaplanner-docs/src/main/docbook/en-US/images/Chapter-Use_cases_and_examples/vehicleRoutingClassDiagram.png"/>
    <x v="1"/>
  </r>
  <r>
    <n v="22754"/>
    <x v="17569"/>
    <s v="https://raw.githubusercontent.com/droolsjbpm/optaplanner/master/optaplanner-docs/src/main/docbook/en-US/images/Chapter-Use_cases_and_examples/vehicleRoutingClassDiagram.svg"/>
    <x v="1"/>
  </r>
  <r>
    <n v="22771"/>
    <x v="17570"/>
    <s v="https://raw.githubusercontent.com/inetfuture/inetfuture.github.com/master/2015/03/18/selenium-terms-explained/grid-architecture.png"/>
    <x v="1"/>
  </r>
  <r>
    <n v="22772"/>
    <x v="17571"/>
    <s v="https://raw.githubusercontent.com/inetfuture/inetfuture.github.com/master/2015/03/18/selenium-terms-explained/rc-architecture.png"/>
    <x v="1"/>
  </r>
  <r>
    <n v="22773"/>
    <x v="17572"/>
    <s v="https://raw.githubusercontent.com/inetfuture/inetfuture.github.com/master/2015/03/18/selenium-terms-explained/webdriver-architecture.jpg"/>
    <x v="1"/>
  </r>
  <r>
    <n v="22774"/>
    <x v="17573"/>
    <s v="https://raw.githubusercontent.com/skymoo/lalsuite/master/lal/src/inject/inject_phase_diagram.png"/>
    <x v="1"/>
  </r>
  <r>
    <n v="22775"/>
    <x v="17574"/>
    <s v="https://raw.githubusercontent.com/skymoo/lalsuite/master/lalpulsar/src/inject_phase_diagram.png"/>
    <x v="1"/>
  </r>
  <r>
    <n v="22776"/>
    <x v="17575"/>
    <s v="https://raw.githubusercontent.com/bandono/matrixQPi/master/schematics/gpio-matrix-row-column-diagram.png"/>
    <x v="1"/>
  </r>
  <r>
    <n v="22777"/>
    <x v="17576"/>
    <s v="https://raw.githubusercontent.com/ChristopheSteininger/Topics/master/images/simplePerceptronDiagram.png"/>
    <x v="1"/>
  </r>
  <r>
    <n v="22778"/>
    <x v="17577"/>
    <s v="https://raw.githubusercontent.com/Javran/Thinking-dumps/master/sicp/ch05/exercise_5_1_controller_diagram.png"/>
    <x v="1"/>
  </r>
  <r>
    <n v="22784"/>
    <x v="17578"/>
    <s v="https://raw.githubusercontent.com/astralien3000/FRoGyStore/master/website/doc/diagramme_entite_relations_2.png"/>
    <x v="1"/>
  </r>
  <r>
    <n v="22785"/>
    <x v="17579"/>
    <s v="https://raw.githubusercontent.com/SierraWireless/eclipsecon2013-m2m-tutorial/master/slides/images/Mihini_Architecture.png"/>
    <x v="1"/>
  </r>
  <r>
    <n v="22786"/>
    <x v="17580"/>
    <s v="https://raw.githubusercontent.com/SierraWireless/eclipsecon2013-m2m-tutorial/master/slides/svg/architecture.svg"/>
    <x v="1"/>
  </r>
  <r>
    <n v="22787"/>
    <x v="17581"/>
    <s v="https://raw.githubusercontent.com/SierraWireless/eclipsecon2013-m2m-tutorial/master/slides/svg/tutorial architecture.svg"/>
    <x v="1"/>
  </r>
  <r>
    <n v="22788"/>
    <x v="17582"/>
    <s v="https://raw.githubusercontent.com/orablu/eecs290-pr3/master/_docs/GUI Design.png"/>
    <x v="1"/>
  </r>
  <r>
    <n v="22789"/>
    <x v="17583"/>
    <s v="https://raw.githubusercontent.com/MediaSapiens/omicron/master/extension_builder/Resources/Public/jsDomainModeling/wireit/lib/inputex/res/inputEx-class-diagram.png"/>
    <x v="1"/>
  </r>
  <r>
    <n v="22791"/>
    <x v="17584"/>
    <s v="https://raw.githubusercontent.com/gldiazcardenas/CLASSModeler/trunk/documentation/Crear diagrama.bmp"/>
    <x v="1"/>
  </r>
  <r>
    <n v="22794"/>
    <x v="17585"/>
    <s v="https://raw.githubusercontent.com/gldiazcardenas/CLASSModeler/trunk/documentation/Img_Diagramador.bmp"/>
    <x v="1"/>
  </r>
  <r>
    <n v="22795"/>
    <x v="17586"/>
    <s v="https://raw.githubusercontent.com/gldiazcardenas/CLASSModeler/trunk/documentation/NetbeansUML.png"/>
    <x v="1"/>
  </r>
  <r>
    <n v="22796"/>
    <x v="17587"/>
    <s v="https://raw.githubusercontent.com/gldiazcardenas/CLASSModeler/trunk/documentation/StarUML.png"/>
    <x v="1"/>
  </r>
  <r>
    <n v="22797"/>
    <x v="17588"/>
    <s v="https://raw.githubusercontent.com/gldiazcardenas/CLASSModeler/trunk/java/CLASSModelerWeb/web/resources/images/diagrams.png"/>
    <x v="1"/>
  </r>
  <r>
    <n v="22816"/>
    <x v="17589"/>
    <s v="https://raw.githubusercontent.com/rickbutton/speaker/master/external/portaudio/doc/src/images/portaudio-external-architecture-diagram.png"/>
    <x v="1"/>
  </r>
  <r>
    <n v="22818"/>
    <x v="17590"/>
    <s v="https://raw.githubusercontent.com/substack/substack.net/master/static/images/browserling/browserling_redesign_0.png"/>
    <x v="1"/>
  </r>
  <r>
    <n v="22819"/>
    <x v="17591"/>
    <s v="https://raw.githubusercontent.com/substack/substack.net/master/static/images/screenshots/browserling_redesign_reconnecting.png"/>
    <x v="1"/>
  </r>
  <r>
    <n v="22822"/>
    <x v="17592"/>
    <s v="https://raw.githubusercontent.com/youngsterxyf/youngsterxyf.github.com/master/assets/uploads/pics/ledou-design-lessons.png"/>
    <x v="1"/>
  </r>
  <r>
    <n v="22823"/>
    <x v="17593"/>
    <s v="https://raw.githubusercontent.com/youngsterxyf/youngsterxyf.github.com/master/assets/uploads/pics/tencent-resource-design.png"/>
    <x v="1"/>
  </r>
  <r>
    <n v="22824"/>
    <x v="17594"/>
    <s v="https://raw.githubusercontent.com/youngsterxyf/youngsterxyf.github.com/master/gitbook/tech-note/language/go/beego/media/architecture.png"/>
    <x v="1"/>
  </r>
  <r>
    <n v="22825"/>
    <x v="17595"/>
    <s v="https://raw.githubusercontent.com/youngsterxyf/youngsterxyf.github.com/master/gitbook/tech-note/operation/image/lvs-architecture.jpg"/>
    <x v="1"/>
  </r>
  <r>
    <n v="22827"/>
    <x v="17596"/>
    <s v="https://raw.githubusercontent.com/zerkalica/phpuml/master/src/PHP/docs/argouml.png"/>
    <x v="1"/>
  </r>
  <r>
    <n v="22828"/>
    <x v="17597"/>
    <s v="https://raw.githubusercontent.com/zerkalica/phpuml/master/src/PHP/docs/bouml.png"/>
    <x v="1"/>
  </r>
  <r>
    <n v="22829"/>
    <x v="17598"/>
    <s v="https://raw.githubusercontent.com/zerkalica/phpuml/master/src/PHP/examples/example2_bouml.png"/>
    <x v="1"/>
  </r>
  <r>
    <n v="22830"/>
    <x v="17599"/>
    <s v="https://raw.githubusercontent.com/zerkalica/phpuml/master/src/PHP/examples/example3_argouml.png"/>
    <x v="1"/>
  </r>
  <r>
    <n v="22831"/>
    <x v="17600"/>
    <s v="https://raw.githubusercontent.com/zerkalica/phpuml/master/src/PHP/examples/example4_in_Bouml.png"/>
    <x v="1"/>
  </r>
  <r>
    <n v="22836"/>
    <x v="17601"/>
    <s v="https://raw.githubusercontent.com/Nova4you/living_tree/master/wp-content/uploads/2013/03/Web Design.jpg"/>
    <x v="1"/>
  </r>
  <r>
    <n v="22837"/>
    <x v="17602"/>
    <s v="https://raw.githubusercontent.com/Nova4you/living_tree/master/wp-content/uploads/2013/03/mobile-web-design.jpg"/>
    <x v="1"/>
  </r>
  <r>
    <n v="22838"/>
    <x v="17603"/>
    <s v="https://raw.githubusercontent.com/Nova4you/living_tree/master/wp-content/uploads/2013/03/webdesign1.jpg"/>
    <x v="1"/>
  </r>
  <r>
    <n v="22839"/>
    <x v="17604"/>
    <s v="https://raw.githubusercontent.com/Nova4you/living_tree/master/wp-content/uploads/2013/03/website-design.jpg"/>
    <x v="1"/>
  </r>
  <r>
    <n v="22841"/>
    <x v="17605"/>
    <s v="https://raw.githubusercontent.com/msorvig/qt5-qtbase-highdpi/dev-highdpi/doc/src/images/diagramscene.png"/>
    <x v="1"/>
  </r>
  <r>
    <n v="22844"/>
    <x v="17606"/>
    <s v="https://raw.githubusercontent.com/msorvig/qt5-qtbase-highdpi/dev-highdpi/src/corelib/doc/images/animations-architecture.png"/>
    <x v="1"/>
  </r>
  <r>
    <n v="22845"/>
    <x v="17607"/>
    <s v="https://raw.githubusercontent.com/msorvig/qt5-qtbase-highdpi/dev-highdpi/src/corelib/doc/images/qrect-diagram-one.png"/>
    <x v="1"/>
  </r>
  <r>
    <n v="22846"/>
    <x v="17608"/>
    <s v="https://raw.githubusercontent.com/msorvig/qt5-qtbase-highdpi/dev-highdpi/src/corelib/doc/images/qrect-diagram-three.png"/>
    <x v="1"/>
  </r>
  <r>
    <n v="22847"/>
    <x v="17609"/>
    <s v="https://raw.githubusercontent.com/msorvig/qt5-qtbase-highdpi/dev-highdpi/src/corelib/doc/images/qrect-diagram-two.png"/>
    <x v="1"/>
  </r>
  <r>
    <n v="22848"/>
    <x v="17610"/>
    <s v="https://raw.githubusercontent.com/msorvig/qt5-qtbase-highdpi/dev-highdpi/src/corelib/doc/images/qrect-diagram-zero.png"/>
    <x v="1"/>
  </r>
  <r>
    <n v="22849"/>
    <x v="17611"/>
    <s v="https://raw.githubusercontent.com/msorvig/qt5-qtbase-highdpi/dev-highdpi/src/corelib/doc/images/qrectf-diagram-one.png"/>
    <x v="1"/>
  </r>
  <r>
    <n v="22850"/>
    <x v="17612"/>
    <s v="https://raw.githubusercontent.com/msorvig/qt5-qtbase-highdpi/dev-highdpi/src/corelib/doc/images/qrectf-diagram-three.png"/>
    <x v="1"/>
  </r>
  <r>
    <n v="22851"/>
    <x v="17613"/>
    <s v="https://raw.githubusercontent.com/msorvig/qt5-qtbase-highdpi/dev-highdpi/src/corelib/doc/images/qrectf-diagram-two.png"/>
    <x v="1"/>
  </r>
  <r>
    <n v="22852"/>
    <x v="17614"/>
    <s v="https://raw.githubusercontent.com/msorvig/qt5-qtbase-highdpi/dev-highdpi/src/gui/doc/images/qrect-diagram-zero.png"/>
    <x v="1"/>
  </r>
  <r>
    <n v="22853"/>
    <x v="17615"/>
    <s v="https://raw.githubusercontent.com/msorvig/qt5-qtbase-highdpi/dev-highdpi/src/gui/doc/images/qrectf-diagram-one.png"/>
    <x v="1"/>
  </r>
  <r>
    <n v="22854"/>
    <x v="17616"/>
    <s v="https://raw.githubusercontent.com/msorvig/qt5-qtbase-highdpi/dev-highdpi/src/gui/doc/images/qrectf-diagram-three.png"/>
    <x v="1"/>
  </r>
  <r>
    <n v="22855"/>
    <x v="17617"/>
    <s v="https://raw.githubusercontent.com/msorvig/qt5-qtbase-highdpi/dev-highdpi/src/gui/doc/images/qrectf-diagram-two.png"/>
    <x v="1"/>
  </r>
  <r>
    <n v="22856"/>
    <x v="17618"/>
    <s v="https://raw.githubusercontent.com/msorvig/qt5-qtbase-highdpi/dev-highdpi/src/widgets/doc/images/designer-stylesheet-options.png"/>
    <x v="1"/>
  </r>
  <r>
    <n v="22857"/>
    <x v="17619"/>
    <s v="https://raw.githubusercontent.com/msorvig/qt5-qtbase-highdpi/dev-highdpi/src/widgets/doc/images/designer-stylesheet-usage.png"/>
    <x v="1"/>
  </r>
  <r>
    <n v="22858"/>
    <x v="17620"/>
    <s v="https://raw.githubusercontent.com/msorvig/qt5-qtbase-highdpi/dev-highdpi/src/widgets/doc/images/designer-validator-highlighter.png"/>
    <x v="1"/>
  </r>
  <r>
    <n v="22870"/>
    <x v="17621"/>
    <s v="https://raw.githubusercontent.com/DirectOutput/DirectOutput/master/Documentation/img/CabinetArchitecture.png"/>
    <x v="1"/>
  </r>
  <r>
    <n v="22878"/>
    <x v="17622"/>
    <s v="https://raw.githubusercontent.com/gotwig/draganddrool/master/icons/login/Blog_Artdesigner.lv.png"/>
    <x v="1"/>
  </r>
  <r>
    <n v="22879"/>
    <x v="17623"/>
    <s v="https://raw.githubusercontent.com/jamesshore/ll9_unit_test_strategies/master/node_modules/testacular/docs/architecture.png"/>
    <x v="1"/>
  </r>
  <r>
    <n v="22880"/>
    <x v="17624"/>
    <s v="https://raw.githubusercontent.com/SergeyOlifir/The-CMS/master/public/assets/img/templates/carusel/Cascad_design.jpg"/>
    <x v="1"/>
  </r>
  <r>
    <n v="22881"/>
    <x v="17625"/>
    <s v="https://raw.githubusercontent.com/GII/JEAF/master/evolutionary_algorithms/devel/doc/design/eaf_class_diagram.png"/>
    <x v="1"/>
  </r>
  <r>
    <n v="22887"/>
    <x v="17626"/>
    <s v="https://raw.githubusercontent.com/rdegges/rdegges-www/master/static/static/images/2009/pstn-diagram.png"/>
    <x v="1"/>
  </r>
  <r>
    <n v="22892"/>
    <x v="17627"/>
    <s v="https://raw.githubusercontent.com/gilleain/tops/master/docs/manual/images/cartoon_plus_diagram.png"/>
    <x v="1"/>
  </r>
  <r>
    <n v="22893"/>
    <x v="17628"/>
    <s v="https://raw.githubusercontent.com/PabloAlarcon/SpikesAndRepros/master/BlockAsyncCallsWP8Repro/PivotApp1/Assets/Tiles/IconicTileMediumLarge.png"/>
    <x v="1"/>
  </r>
  <r>
    <n v="22894"/>
    <x v="17629"/>
    <s v="https://raw.githubusercontent.com/restlet/restlet-sites/master/modules/com.restlet/images/learn/road-designing-restful-webapi.png"/>
    <x v="1"/>
  </r>
  <r>
    <n v="22895"/>
    <x v="17630"/>
    <s v="https://raw.githubusercontent.com/restlet/restlet-sites/master/modules/com.restlet/images/logos/transposedesign.png"/>
    <x v="1"/>
  </r>
  <r>
    <n v="22896"/>
    <x v="17631"/>
    <s v="https://raw.githubusercontent.com/restlet/restlet-sites/master/modules/com.restlet/tech-doc/apispark/guide/02_explore/images/roles-permissions-diagram.jpg"/>
    <x v="1"/>
  </r>
  <r>
    <n v="22897"/>
    <x v="17632"/>
    <s v="https://raw.githubusercontent.com/restlet/restlet-sites/master/modules/com.restlet/tech-doc/apispark/guide/06_document/images/descriptors-diagram.jpg"/>
    <x v="1"/>
  </r>
  <r>
    <n v="22898"/>
    <x v="17633"/>
    <s v="https://raw.githubusercontent.com/restlet/restlet-sites/master/modules/com.restlet/tech-doc/apispark/guide/07_manage/images/hosted-agent-diagram.jpg"/>
    <x v="1"/>
  </r>
  <r>
    <n v="22899"/>
    <x v="17634"/>
    <s v="https://raw.githubusercontent.com/restlet/restlet-sites/master/modules/com.restlet/tech-doc/apispark/guide/07_manage/images/standalone-agent-diagram.jpg"/>
    <x v="1"/>
  </r>
  <r>
    <n v="22900"/>
    <x v="17635"/>
    <s v="https://raw.githubusercontent.com/restlet/restlet-sites/master/modules/com.restlet/tech-doc/dhc/guide/02_perform-requests/images/request-diagram.jpg"/>
    <x v="1"/>
  </r>
  <r>
    <n v="22901"/>
    <x v="17636"/>
    <s v="https://raw.githubusercontent.com/restlet/restlet-sites/master/modules/com.restlet/tech-doc/dhc/guide/02_perform-requests/images/response-diagram.jpg"/>
    <x v="1"/>
  </r>
  <r>
    <n v="22902"/>
    <x v="17637"/>
    <s v="https://raw.githubusercontent.com/restlet/restlet-sites/master/modules/com.restlet/tech-doc/restlet-studio/guide/03_translate/images/design-tab.jpg"/>
    <x v="1"/>
  </r>
  <r>
    <n v="22904"/>
    <x v="17638"/>
    <s v="https://raw.githubusercontent.com/marcofreda527/jb412gecko/master/layout/doc/ExampleClassDiagram.jpg"/>
    <x v="1"/>
  </r>
  <r>
    <n v="22905"/>
    <x v="17639"/>
    <s v="https://raw.githubusercontent.com/Cygarillo/Waetter_Mobile/master/Waetter Mobile/Assets/Tiles/IconicTileMediumLarge.png"/>
    <x v="1"/>
  </r>
  <r>
    <n v="22906"/>
    <x v="17640"/>
    <s v="https://raw.githubusercontent.com/chtlp/matlab-packages/master/cvx/examples/circuit_design/html/LC_osc_design__01.png"/>
    <x v="1"/>
  </r>
  <r>
    <n v="22907"/>
    <x v="17641"/>
    <s v="https://raw.githubusercontent.com/chtlp/matlab-packages/master/cvx/examples/circuit_design/html/LC_osc_design____01.png"/>
    <x v="1"/>
  </r>
  <r>
    <n v="22908"/>
    <x v="17642"/>
    <s v="https://raw.githubusercontent.com/chtlp/matlab-packages/master/cvx/examples/circuit_design/html/simple_NAND2_gate_design__01.png"/>
    <x v="1"/>
  </r>
  <r>
    <n v="22909"/>
    <x v="17643"/>
    <s v="https://raw.githubusercontent.com/chtlp/matlab-packages/master/cvx/examples/cvxbook/Ch07_statistical_estim/html/expdesign__01.png"/>
    <x v="1"/>
  </r>
  <r>
    <n v="22910"/>
    <x v="17644"/>
    <s v="https://raw.githubusercontent.com/chtlp/matlab-packages/master/cvx/examples/cvxbook/Ch07_statistical_estim/html/expdesign__02.png"/>
    <x v="1"/>
  </r>
  <r>
    <n v="22911"/>
    <x v="17645"/>
    <s v="https://raw.githubusercontent.com/chtlp/matlab-packages/master/cvx/examples/cvxbook/Ch07_statistical_estim/html/expdesign__03.png"/>
    <x v="1"/>
  </r>
  <r>
    <n v="22912"/>
    <x v="17646"/>
    <s v="https://raw.githubusercontent.com/chtlp/matlab-packages/master/cvx/examples/cvxbook/Ch07_statistical_estim/html/expdesign__04.png"/>
    <x v="1"/>
  </r>
  <r>
    <n v="22913"/>
    <x v="17647"/>
    <s v="https://raw.githubusercontent.com/chtlp/matlab-packages/master/cvx/examples/filter_design/html/equalizer_design__01.png"/>
    <x v="1"/>
  </r>
  <r>
    <n v="22914"/>
    <x v="17648"/>
    <s v="https://raw.githubusercontent.com/chtlp/matlab-packages/master/cvx/examples/filter_design/html/equalizer_design__02.png"/>
    <x v="1"/>
  </r>
  <r>
    <n v="22915"/>
    <x v="17649"/>
    <s v="https://raw.githubusercontent.com/chtlp/matlab-packages/master/cvx/examples/filter_design/html/equalizer_design__03.png"/>
    <x v="1"/>
  </r>
  <r>
    <n v="22916"/>
    <x v="17650"/>
    <s v="https://raw.githubusercontent.com/chtlp/matlab-packages/master/cvx/examples/filter_design/html/equalizer_design__04.png"/>
    <x v="1"/>
  </r>
  <r>
    <n v="22917"/>
    <x v="17651"/>
    <s v="https://raw.githubusercontent.com/chtlp/matlab-packages/master/cvx/examples/filter_design/html/equalizer_design__05.png"/>
    <x v="1"/>
  </r>
  <r>
    <n v="22918"/>
    <x v="17652"/>
    <s v="https://raw.githubusercontent.com/chtlp/matlab-packages/master/cvx/examples/filter_design/html/equalizer_design__06.png"/>
    <x v="1"/>
  </r>
  <r>
    <n v="22919"/>
    <x v="17653"/>
    <s v="https://raw.githubusercontent.com/chtlp/matlab-packages/master/cvx/examples/filter_design/html/equalizer_design__07.png"/>
    <x v="1"/>
  </r>
  <r>
    <n v="22920"/>
    <x v="17654"/>
    <s v="https://raw.githubusercontent.com/chtlp/matlab-packages/master/cvx/examples/filter_design/html/equalizer_design__08.png"/>
    <x v="1"/>
  </r>
  <r>
    <n v="22921"/>
    <x v="17655"/>
    <s v="https://raw.githubusercontent.com/chtlp/matlab-packages/master/cvx/examples/filter_design/html/fir_chebychev_design__01.png"/>
    <x v="1"/>
  </r>
  <r>
    <n v="22922"/>
    <x v="17656"/>
    <s v="https://raw.githubusercontent.com/chtlp/matlab-packages/master/cvx/examples/filter_design/html/fir_chebychev_design__02.png"/>
    <x v="1"/>
  </r>
  <r>
    <n v="22923"/>
    <x v="17657"/>
    <s v="https://raw.githubusercontent.com/chtlp/matlab-packages/master/cvx/examples/filter_design/html/fir_mag_design_lowpass_max_atten__01.png"/>
    <x v="1"/>
  </r>
  <r>
    <n v="22924"/>
    <x v="17658"/>
    <s v="https://raw.githubusercontent.com/chtlp/matlab-packages/master/cvx/examples/filter_design/html/fir_mag_design_lowpass_max_atten__02.png"/>
    <x v="1"/>
  </r>
  <r>
    <n v="22925"/>
    <x v="17659"/>
    <s v="https://raw.githubusercontent.com/chtlp/matlab-packages/master/cvx/examples/filter_design/html/fir_mag_design_lowpass_min_order__01.png"/>
    <x v="1"/>
  </r>
  <r>
    <n v="22926"/>
    <x v="17660"/>
    <s v="https://raw.githubusercontent.com/chtlp/matlab-packages/master/cvx/examples/filter_design/html/fir_mag_design_lowpass_min_order__02.png"/>
    <x v="1"/>
  </r>
  <r>
    <n v="22927"/>
    <x v="17661"/>
    <s v="https://raw.githubusercontent.com/chtlp/matlab-packages/master/cvx/examples/filter_design/html/iir_mag_design_bandpass_max_atten__01.png"/>
    <x v="1"/>
  </r>
  <r>
    <n v="22928"/>
    <x v="17662"/>
    <s v="https://raw.githubusercontent.com/chtlp/matlab-packages/master/cvx/examples/filter_design/html/iir_mag_design_lowpass_max_atten__01.png"/>
    <x v="1"/>
  </r>
  <r>
    <n v="22929"/>
    <x v="17663"/>
    <s v="https://raw.githubusercontent.com/InMobi/hadoop/master/docs/cn/images/hdfsarchitecture.gif"/>
    <x v="1"/>
  </r>
  <r>
    <n v="22930"/>
    <x v="17664"/>
    <s v="https://raw.githubusercontent.com/InMobi/hadoop/master/docs/images/hdfsarchitecture.gif"/>
    <x v="1"/>
  </r>
  <r>
    <n v="22931"/>
    <x v="17665"/>
    <s v="https://raw.githubusercontent.com/InMobi/hadoop/master/src/docs/cn/build/site/images/hdfsarchitecture.gif"/>
    <x v="1"/>
  </r>
  <r>
    <n v="22932"/>
    <x v="17666"/>
    <s v="https://raw.githubusercontent.com/InMobi/hadoop/master/src/docs/cn/src/documentation/resources/images/architecture.gif"/>
    <x v="1"/>
  </r>
  <r>
    <n v="22933"/>
    <x v="17667"/>
    <s v="https://raw.githubusercontent.com/InMobi/hadoop/master/src/docs/cn/src/documentation/resources/images/hdfsarchitecture.gif"/>
    <x v="1"/>
  </r>
  <r>
    <n v="22934"/>
    <x v="17668"/>
    <s v="https://raw.githubusercontent.com/InMobi/hadoop/master/src/docs/cn/src/documentation/resources/images/hdfsarchitecture.png"/>
    <x v="1"/>
  </r>
  <r>
    <n v="22935"/>
    <x v="17669"/>
    <s v="https://raw.githubusercontent.com/InMobi/hadoop/master/src/docs/src/documentation/resources/images/architecture.gif"/>
    <x v="1"/>
  </r>
  <r>
    <n v="22936"/>
    <x v="17670"/>
    <s v="https://raw.githubusercontent.com/InMobi/hadoop/master/src/docs/src/documentation/resources/images/hdfsarchitecture.gif"/>
    <x v="1"/>
  </r>
  <r>
    <n v="22937"/>
    <x v="17671"/>
    <s v="https://raw.githubusercontent.com/InMobi/hadoop/master/src/docs/src/documentation/resources/images/hdfsarchitecture.png"/>
    <x v="1"/>
  </r>
  <r>
    <n v="22938"/>
    <x v="17672"/>
    <s v="https://raw.githubusercontent.com/maissani/Suplink/master/web/img/DiagrameUMLSupLink.png"/>
    <x v="1"/>
  </r>
  <r>
    <n v="22939"/>
    <x v="17673"/>
    <s v="https://raw.githubusercontent.com/tejaswipoluri/Parishodh_Arthika/master/work/twitter-bootstrap/twitter-bootstrap-v2/docs/assets/img/example-diagram-01.png"/>
    <x v="1"/>
  </r>
  <r>
    <n v="22940"/>
    <x v="17674"/>
    <s v="https://raw.githubusercontent.com/tejaswipoluri/Parishodh_Arthika/master/work/twitter-bootstrap/twitter-bootstrap-v2/docs/assets/img/example-diagram-02.png"/>
    <x v="1"/>
  </r>
  <r>
    <n v="22941"/>
    <x v="17675"/>
    <s v="https://raw.githubusercontent.com/tejaswipoluri/Parishodh_Arthika/master/work/twitter-bootstrap/twitter-bootstrap-v2/docs/assets/img/example-diagram-03.png"/>
    <x v="1"/>
  </r>
  <r>
    <n v="22945"/>
    <x v="17676"/>
    <s v="https://raw.githubusercontent.com/gdestuynder/gnupg-agent-notification/master/doc/gnupg-card-architecture.png"/>
    <x v="1"/>
  </r>
  <r>
    <n v="22952"/>
    <x v="17677"/>
    <s v="https://raw.githubusercontent.com/liuyix/liuyix.github.com/master/images/Diagrama_MESI.gif"/>
    <x v="1"/>
  </r>
  <r>
    <n v="22954"/>
    <x v="17678"/>
    <s v="https://raw.githubusercontent.com/jonniespratley/jspratley/master/app/assets/jonnie/design/SKDesigns_03.png"/>
    <x v="1"/>
  </r>
  <r>
    <n v="22955"/>
    <x v="17679"/>
    <s v="https://raw.githubusercontent.com/jonniespratley/jspratley/master/app/assets/jonnie/design/SKDesigns_06.png"/>
    <x v="1"/>
  </r>
  <r>
    <n v="22956"/>
    <x v="17680"/>
    <s v="https://raw.githubusercontent.com/jonniespratley/jspratley/master/app/assets/jonnie/design/SKDesigns_14.png"/>
    <x v="1"/>
  </r>
  <r>
    <n v="22957"/>
    <x v="17681"/>
    <s v="https://raw.githubusercontent.com/jonniespratley/jspratley/master/app/assets/jonnie/design/SKDesigns_25.png"/>
    <x v="1"/>
  </r>
  <r>
    <n v="22958"/>
    <x v="17682"/>
    <s v="https://raw.githubusercontent.com/jonniespratley/jspratley/master/app/assets/jonnie/design/SKDesigns_29.png"/>
    <x v="1"/>
  </r>
  <r>
    <n v="22959"/>
    <x v="17683"/>
    <s v="https://raw.githubusercontent.com/jonniespratley/jspratley/master/app/assets/jonnie/design/SKDesigns_34.png"/>
    <x v="1"/>
  </r>
  <r>
    <n v="22960"/>
    <x v="17684"/>
    <s v="https://raw.githubusercontent.com/jonniespratley/jspratley/master/app/assets/jonnie/design/SKDesigns_38.png"/>
    <x v="1"/>
  </r>
  <r>
    <n v="22961"/>
    <x v="17685"/>
    <s v="https://raw.githubusercontent.com/jonniespratley/jspratley/master/app/assets/jonnie/design/SKDesigns_43.png"/>
    <x v="1"/>
  </r>
  <r>
    <n v="22963"/>
    <x v="17686"/>
    <s v="https://raw.githubusercontent.com/jonniespratley/jspratley/master/app/assets/jonnie/jps-shirtcustomizer/flex_jonniespratley_com_laboratory_PlainShirtDesigner_PlainShirtDesigner_html_full.png"/>
    <x v="1"/>
  </r>
  <r>
    <n v="22964"/>
    <x v="17687"/>
    <s v="https://raw.githubusercontent.com/jonniespratley/jspratley/master/www/assets/jonnie/design/SKDesigns_03.png"/>
    <x v="1"/>
  </r>
  <r>
    <n v="22965"/>
    <x v="17688"/>
    <s v="https://raw.githubusercontent.com/jonniespratley/jspratley/master/www/assets/jonnie/design/SKDesigns_06.png"/>
    <x v="1"/>
  </r>
  <r>
    <n v="22966"/>
    <x v="17689"/>
    <s v="https://raw.githubusercontent.com/jonniespratley/jspratley/master/www/assets/jonnie/design/SKDesigns_14.png"/>
    <x v="1"/>
  </r>
  <r>
    <n v="22967"/>
    <x v="17690"/>
    <s v="https://raw.githubusercontent.com/jonniespratley/jspratley/master/www/assets/jonnie/design/SKDesigns_25.png"/>
    <x v="1"/>
  </r>
  <r>
    <n v="22968"/>
    <x v="17691"/>
    <s v="https://raw.githubusercontent.com/jonniespratley/jspratley/master/www/assets/jonnie/design/SKDesigns_29.png"/>
    <x v="1"/>
  </r>
  <r>
    <n v="22969"/>
    <x v="17692"/>
    <s v="https://raw.githubusercontent.com/jonniespratley/jspratley/master/www/assets/jonnie/design/SKDesigns_34.png"/>
    <x v="1"/>
  </r>
  <r>
    <n v="22970"/>
    <x v="17693"/>
    <s v="https://raw.githubusercontent.com/jonniespratley/jspratley/master/www/assets/jonnie/design/SKDesigns_38.png"/>
    <x v="1"/>
  </r>
  <r>
    <n v="22971"/>
    <x v="17694"/>
    <s v="https://raw.githubusercontent.com/jonniespratley/jspratley/master/www/assets/jonnie/design/SKDesigns_43.png"/>
    <x v="1"/>
  </r>
  <r>
    <n v="22973"/>
    <x v="17695"/>
    <s v="https://raw.githubusercontent.com/jonniespratley/jspratley/master/www/assets/jonnie/jps-shirtcustomizer/flex_jonniespratley_com_laboratory_PlainShirtDesigner_PlainShirtDesigner_html_full.png"/>
    <x v="1"/>
  </r>
  <r>
    <n v="22974"/>
    <x v="17696"/>
    <s v="https://raw.githubusercontent.com/lucaotta/qt-quick-rad/master/images/designer.jpg"/>
    <x v="1"/>
  </r>
  <r>
    <n v="22976"/>
    <x v="17697"/>
    <s v="https://raw.githubusercontent.com/Steffkn/TelerikAcademy/master/Programming/04. KPK/15.KPK Disign patterns/Composite_UML_class_diagram.png"/>
    <x v="1"/>
  </r>
  <r>
    <n v="22978"/>
    <x v="17698"/>
    <s v="https://raw.githubusercontent.com/Steffkn/TelerikAcademy/master/Programming/04. KPK/17. CreationalPatterns/Builder_UML_class_diagram.png"/>
    <x v="1"/>
  </r>
  <r>
    <n v="22979"/>
    <x v="17699"/>
    <s v="https://raw.githubusercontent.com/Steffkn/TelerikAcademy/master/Programming/04. KPK/17. CreationalPatterns/Object_pool_Pattern_diagram.png"/>
    <x v="1"/>
  </r>
  <r>
    <n v="22982"/>
    <x v="17700"/>
    <s v="https://raw.githubusercontent.com/mccaly/invoice_app/master/app/assets/images/home/main_content/design-process.png"/>
    <x v="1"/>
  </r>
  <r>
    <n v="22983"/>
    <x v="17701"/>
    <s v="https://raw.githubusercontent.com/mccaly/invoice_app/master/public/assets/home/main_content/design-process-5cbc7028b3aaf2bae46dbc8e56ea7dee.png"/>
    <x v="1"/>
  </r>
  <r>
    <n v="22984"/>
    <x v="17702"/>
    <s v="https://raw.githubusercontent.com/mccaly/invoice_app/master/public/assets/home/main_content/design-process.png"/>
    <x v="1"/>
  </r>
  <r>
    <n v="22985"/>
    <x v="17703"/>
    <s v="https://raw.githubusercontent.com/flufytendo/LeWa_DST/master/tweak Roaming/drawable-hdpi/compat_mode_help_diagram.png"/>
    <x v="1"/>
  </r>
  <r>
    <n v="22986"/>
    <x v="17704"/>
    <s v="https://raw.githubusercontent.com/daidong/DominoHBase/master/src/site/resources/images/architecture.gif"/>
    <x v="1"/>
  </r>
  <r>
    <n v="22989"/>
    <x v="17705"/>
    <s v="https://raw.githubusercontent.com/anilkagak2/EventsMap/master/week-1/ER_Diagram_Client.png"/>
    <x v="1"/>
  </r>
  <r>
    <n v="22996"/>
    <x v="17706"/>
    <s v="https://raw.githubusercontent.com/jxs1/grp-report/master/numlayout.png"/>
    <x v="1"/>
  </r>
  <r>
    <n v="22997"/>
    <x v="17707"/>
    <s v="https://raw.githubusercontent.com/sny1985/PAS/master/vendor/swiftmailer/swiftmailer/test-suite/lib/simpletest/docs/simpletest.org/images/book-domain-driven-design.jpg"/>
    <x v="1"/>
  </r>
  <r>
    <n v="22998"/>
    <x v="17708"/>
    <s v="https://raw.githubusercontent.com/sny1985/PAS/master/vendor/swiftmailer/swiftmailer/test-suite/lib/simpletest/docs/simpletest.org/images/book-guide-to-php-design-patterns.jpg"/>
    <x v="1"/>
  </r>
  <r>
    <n v="22999"/>
    <x v="17709"/>
    <s v="https://raw.githubusercontent.com/cvdlab-cg/429459/master/final_project/voiture/dezeen_Design-Museum-Collection-app-driving-movies-11.jpg"/>
    <x v="1"/>
  </r>
  <r>
    <n v="23001"/>
    <x v="17710"/>
    <s v="https://raw.githubusercontent.com/wakku/Tumblr/master/Diagrams/EveryHourFunction - Sequence Diagram.jpg"/>
    <x v="1"/>
  </r>
  <r>
    <n v="23002"/>
    <x v="17711"/>
    <s v="https://raw.githubusercontent.com/wakku/Tumblr/master/Diagrams/Get - Sequence Diagram.jpg"/>
    <x v="1"/>
  </r>
  <r>
    <n v="23004"/>
    <x v="17712"/>
    <s v="https://raw.githubusercontent.com/makjoa/infoshop/master/src/main/webapp/resources/editor/images/icon/editor/table/icon_design.gif"/>
    <x v="1"/>
  </r>
  <r>
    <n v="23005"/>
    <x v="17713"/>
    <s v="https://raw.githubusercontent.com/timbers/timbers.github.io/master/_site/images/darts-system-design.jpg"/>
    <x v="1"/>
  </r>
  <r>
    <n v="23006"/>
    <x v="17714"/>
    <s v="https://raw.githubusercontent.com/timbers/timbers.github.io/master/images/darts-system-design.jpg"/>
    <x v="1"/>
  </r>
  <r>
    <n v="23007"/>
    <x v="17715"/>
    <s v="https://raw.githubusercontent.com/openhoat/yahs/master/demo/nodejs-presentation/images/nodejs_architecture.jpg"/>
    <x v="1"/>
  </r>
  <r>
    <n v="23008"/>
    <x v="17716"/>
    <s v="https://raw.githubusercontent.com/zhouk/new-dl-ux/master/download_files/revit-architecture-2014-badge-200px.png"/>
    <x v="1"/>
  </r>
  <r>
    <n v="23009"/>
    <x v="17717"/>
    <s v="https://raw.githubusercontent.com/zhouk/new-dl-ux/master/preview_tip/Download Center_files/3ds-max-design-2014-badge-200px.png"/>
    <x v="1"/>
  </r>
  <r>
    <n v="23010"/>
    <x v="17718"/>
    <s v="https://raw.githubusercontent.com/zhouk/new-dl-ux/master/preview_tip/Download Center_files/alias-design-2014-badge-200px.png"/>
    <x v="1"/>
  </r>
  <r>
    <n v="23011"/>
    <x v="17719"/>
    <s v="https://raw.githubusercontent.com/zhouk/new-dl-ux/master/preview_tip/Download Center_files/autocad-architecture-2014-badge-200px.png"/>
    <x v="1"/>
  </r>
  <r>
    <n v="23012"/>
    <x v="17720"/>
    <s v="https://raw.githubusercontent.com/zhouk/new-dl-ux/master/preview_tip/Download Center_files/autocad-raster-design-2014-badge-200px.png"/>
    <x v="1"/>
  </r>
  <r>
    <n v="23013"/>
    <x v="17721"/>
    <s v="https://raw.githubusercontent.com/zhouk/new-dl-ux/master/preview_tip/Download Center_files/revit-architecture-2014-badge-200px.png"/>
    <x v="1"/>
  </r>
  <r>
    <n v="23014"/>
    <x v="17722"/>
    <s v="https://raw.githubusercontent.com/zhouk/new-dl-ux/master/preview_tip/Download Center_files/sketchbook_designer_2013_boxshot_web_200x200.jpg"/>
    <x v="1"/>
  </r>
  <r>
    <n v="23019"/>
    <x v="17723"/>
    <s v="https://raw.githubusercontent.com/kimpettersen/angular-node-cv/master/app/images/cv-diagram.png"/>
    <x v="1"/>
  </r>
  <r>
    <n v="23020"/>
    <x v="17724"/>
    <s v="https://raw.githubusercontent.com/kimpettersen/angular-node-cv/master/app/images/cv-diagram2.png"/>
    <x v="1"/>
  </r>
  <r>
    <n v="23023"/>
    <x v="17725"/>
    <s v="https://raw.githubusercontent.com/colinger/address-book/master/public/bootstrap/docs/assets/img/example-diagram-01.png"/>
    <x v="1"/>
  </r>
  <r>
    <n v="23024"/>
    <x v="17726"/>
    <s v="https://raw.githubusercontent.com/colinger/address-book/master/public/bootstrap/docs/assets/img/example-diagram-02.png"/>
    <x v="1"/>
  </r>
  <r>
    <n v="23025"/>
    <x v="17727"/>
    <s v="https://raw.githubusercontent.com/colinger/address-book/master/public/bootstrap/docs/assets/img/example-diagram-03.png"/>
    <x v="1"/>
  </r>
  <r>
    <n v="23026"/>
    <x v="17728"/>
    <s v="https://raw.githubusercontent.com/colinger/address-book/master/public/bootstrap/img/example-diagram-01.png"/>
    <x v="1"/>
  </r>
  <r>
    <n v="23027"/>
    <x v="17729"/>
    <s v="https://raw.githubusercontent.com/colinger/address-book/master/public/bootstrap/img/example-diagram-02.png"/>
    <x v="1"/>
  </r>
  <r>
    <n v="23028"/>
    <x v="17730"/>
    <s v="https://raw.githubusercontent.com/colinger/address-book/master/public/bootstrap/img/example-diagram-03.png"/>
    <x v="1"/>
  </r>
  <r>
    <n v="23030"/>
    <x v="17731"/>
    <s v="https://raw.githubusercontent.com/brunolauze/mysql-connector-net-6/master/Documentation/Users Guide/media/connector-net-visual-studio-entity-framework-data-form-design.png"/>
    <x v="1"/>
  </r>
  <r>
    <n v="23031"/>
    <x v="17732"/>
    <s v="https://raw.githubusercontent.com/brunolauze/mysql-connector-net-6/master/Documentation/Users Guide/media/connector-net-visual-studio-entity-framework-entity-data-model-diagram.png"/>
    <x v="1"/>
  </r>
  <r>
    <n v="23032"/>
    <x v="17733"/>
    <s v="https://raw.githubusercontent.com/brunolauze/mysql-connector-net-6/master/Documentation/Users Guide/media/connector-net-visual-studio-table-designer-menu-item.png"/>
    <x v="1"/>
  </r>
  <r>
    <n v="23034"/>
    <x v="17734"/>
    <s v="https://raw.githubusercontent.com/rattboi/flanders_ece486/master/doc/img/fulldesign.png"/>
    <x v="1"/>
  </r>
  <r>
    <n v="23037"/>
    <x v="17735"/>
    <s v="https://raw.githubusercontent.com/abdo5520/AVS-NS3/master/ns-3.13/doc/MeshArchitecture.png"/>
    <x v="1"/>
  </r>
  <r>
    <n v="23038"/>
    <x v="17736"/>
    <s v="https://raw.githubusercontent.com/martinhruska/BT/master/zprava/tex/fig/vata_design.png"/>
    <x v="1"/>
  </r>
  <r>
    <n v="23039"/>
    <x v="17737"/>
    <s v="https://raw.githubusercontent.com/godlytalias/Android/master/workspace/RadioAVIV/bin/res/crunch/drawable/design.png"/>
    <x v="1"/>
  </r>
  <r>
    <n v="23040"/>
    <x v="17738"/>
    <s v="https://raw.githubusercontent.com/godlytalias/Android/master/workspace/RadioAVIV/res/drawable/design.png"/>
    <x v="1"/>
  </r>
  <r>
    <n v="23049"/>
    <x v="17739"/>
    <s v="https://raw.githubusercontent.com/kevando/roybiv/master/img/Image_DESIGN.png"/>
    <x v="1"/>
  </r>
  <r>
    <n v="23051"/>
    <x v="17740"/>
    <s v="https://raw.githubusercontent.com/LoudRobed/eit-geokomai/master/LaTeX/figs/Sekvensdiagram.png"/>
    <x v="1"/>
  </r>
  <r>
    <n v="23053"/>
    <x v="17741"/>
    <s v="https://raw.githubusercontent.com/lichongxin/hbase-snapshot/trunk/src/site/resources/images/architecture.gif"/>
    <x v="1"/>
  </r>
  <r>
    <n v="23054"/>
    <x v="17742"/>
    <s v="https://raw.githubusercontent.com/RichardHu/WISE-Portal/master/src/main/webapp/themes/tels/default/images/features/partnership-design.png"/>
    <x v="1"/>
  </r>
  <r>
    <n v="23055"/>
    <x v="17743"/>
    <s v="https://raw.githubusercontent.com/toastynerd/WinterCppClass2013/master/Assignment6/tyler_morgan_assignment_6_2/class_diagram.jpg"/>
    <x v="1"/>
  </r>
  <r>
    <n v="23057"/>
    <x v="17744"/>
    <s v="https://raw.githubusercontent.com/dodola/TextOnAPathPhone/master/TextOnAPathTest/Assets/Tiles/IconicTileMediumLarge.png"/>
    <x v="1"/>
  </r>
  <r>
    <n v="23058"/>
    <x v="17745"/>
    <s v="https://raw.githubusercontent.com/IbramGaunt00/Roamer/master/Updated Roamer Design.png"/>
    <x v="1"/>
  </r>
  <r>
    <n v="23060"/>
    <x v="17746"/>
    <s v="https://raw.githubusercontent.com/mswilkison/CFA-Level-3-Study-Materials/master/images/38/interest-rate-swap-diagram.png"/>
    <x v="1"/>
  </r>
  <r>
    <n v="23061"/>
    <x v="17747"/>
    <s v="https://raw.githubusercontent.com/klAn1ck/symf/master/vendor/swiftmailer/swiftmailer/test-suite/lib/simpletest/docs/simpletest.org/images/book-domain-driven-design.jpg"/>
    <x v="1"/>
  </r>
  <r>
    <n v="23062"/>
    <x v="17748"/>
    <s v="https://raw.githubusercontent.com/klAn1ck/symf/master/vendor/swiftmailer/swiftmailer/test-suite/lib/simpletest/docs/simpletest.org/images/book-guide-to-php-design-patterns.jpg"/>
    <x v="1"/>
  </r>
  <r>
    <n v="23063"/>
    <x v="17749"/>
    <s v="https://raw.githubusercontent.com/johannesgerer/jburkardt-m/master/voronoi_mountains/diamond_diagram.png"/>
    <x v="1"/>
  </r>
  <r>
    <n v="23065"/>
    <x v="17750"/>
    <s v="https://raw.githubusercontent.com/gerfriedO/FaTNet/master/Bilder/FaTNet_blockdiagramm.jpg"/>
    <x v="1"/>
  </r>
  <r>
    <n v="23075"/>
    <x v="17751"/>
    <s v="https://raw.githubusercontent.com/finmath/finmath-lib/master/src/main/java/net/finmath/montecarlo/interestrate/products/InterestRateProductsClassDiagram.svg"/>
    <x v="1"/>
  </r>
  <r>
    <n v="23086"/>
    <x v="17752"/>
    <s v="https://raw.githubusercontent.com/finmath/finmath-lib/master/src/main/java6/net/finmath/montecarlo/interestrate/products/InterestRateProductsClassDiagram.svg"/>
    <x v="1"/>
  </r>
  <r>
    <n v="23088"/>
    <x v="17753"/>
    <s v="https://raw.githubusercontent.com/FaTNet/Designdokument/master/Bilder/FaTNet_blockdiagramm.jpg"/>
    <x v="1"/>
  </r>
  <r>
    <n v="23093"/>
    <x v="17754"/>
    <s v="https://raw.githubusercontent.com/ludo/ludo.github.com/master/images/uploads/designing_bierclan-nl.png"/>
    <x v="1"/>
  </r>
  <r>
    <n v="23094"/>
    <x v="17755"/>
    <s v="https://raw.githubusercontent.com/ludo/ludo.github.com/master/images/uploads/final_designs_bierclan-nl.png"/>
    <x v="1"/>
  </r>
  <r>
    <n v="23095"/>
    <x v="17756"/>
    <s v="https://raw.githubusercontent.com/neurospin/soma-workflow/master/doc/source/images/architecture_overview.png"/>
    <x v="1"/>
  </r>
  <r>
    <n v="23096"/>
    <x v="17757"/>
    <s v="https://raw.githubusercontent.com/neurospin/soma-workflow/master/doc/source/images/architecture_overview_light.png"/>
    <x v="1"/>
  </r>
  <r>
    <n v="23097"/>
    <x v="17758"/>
    <s v="https://raw.githubusercontent.com/JCERTIFLab/m-domotique/master/wiki/images/architecture.png"/>
    <x v="1"/>
  </r>
  <r>
    <n v="23098"/>
    <x v="17759"/>
    <s v="https://raw.githubusercontent.com/JCERTIFLab/m-domotique/master/wiki/images/architecture_application_mobile.png"/>
    <x v="1"/>
  </r>
  <r>
    <n v="23099"/>
    <x v="17760"/>
    <s v="https://raw.githubusercontent.com/uholzer/sempipe/master/architecture.svg"/>
    <x v="1"/>
  </r>
  <r>
    <n v="23100"/>
    <x v="17761"/>
    <s v="https://raw.githubusercontent.com/pinguet62/Regime/master/doc/Diagramme de classe.jpg"/>
    <x v="1"/>
  </r>
  <r>
    <n v="23101"/>
    <x v="5023"/>
    <s v="https://raw.githubusercontent.com/Igosuki/implemit/master/src/creational/factorym/uml.svg.png"/>
    <x v="1"/>
  </r>
  <r>
    <n v="23107"/>
    <x v="17762"/>
    <s v="https://raw.githubusercontent.com/biolab/orange3/master/doc/visual-programming/source/widgets/site/site/visualize/images/SieveDiagram-Titanic-age-survived.png"/>
    <x v="1"/>
  </r>
  <r>
    <n v="23108"/>
    <x v="17763"/>
    <s v="https://raw.githubusercontent.com/biolab/orange3/master/doc/visual-programming/source/widgets/site/site/visualize/images/SieveDiagram-Titanic.png"/>
    <x v="1"/>
  </r>
  <r>
    <n v="23109"/>
    <x v="17764"/>
    <s v="https://raw.githubusercontent.com/biolab/orange3/master/doc/visual-programming/source/widgets/site/site/visualize/images/venn-diagram2-stamped.png"/>
    <x v="1"/>
  </r>
  <r>
    <n v="23110"/>
    <x v="17765"/>
    <s v="https://raw.githubusercontent.com/biolab/orange3/master/doc/visual-programming/source/widgets/site/site/visualize/images/venn-diagram2.png"/>
    <x v="1"/>
  </r>
  <r>
    <n v="23113"/>
    <x v="17766"/>
    <s v="https://raw.githubusercontent.com/biolab/orange3/master/doc/visual-programming/source/widgets/site/visualize/images/SieveDiagram-Titanic-age-survived.png"/>
    <x v="1"/>
  </r>
  <r>
    <n v="23114"/>
    <x v="17767"/>
    <s v="https://raw.githubusercontent.com/biolab/orange3/master/doc/visual-programming/source/widgets/site/visualize/images/SieveDiagram-Titanic.png"/>
    <x v="1"/>
  </r>
  <r>
    <n v="23115"/>
    <x v="17768"/>
    <s v="https://raw.githubusercontent.com/biolab/orange3/master/doc/visual-programming/source/widgets/site/visualize/images/venn-diagram2-stamped.png"/>
    <x v="1"/>
  </r>
  <r>
    <n v="23116"/>
    <x v="17769"/>
    <s v="https://raw.githubusercontent.com/biolab/orange3/master/doc/visual-programming/source/widgets/site/visualize/images/venn-diagram2.png"/>
    <x v="1"/>
  </r>
  <r>
    <n v="23119"/>
    <x v="17770"/>
    <s v="https://raw.githubusercontent.com/biolab/orange3/master/doc/visual-programming/source/widgets/visualize/images/SieveDiagram-Example.png"/>
    <x v="1"/>
  </r>
  <r>
    <n v="23120"/>
    <x v="17771"/>
    <s v="https://raw.githubusercontent.com/biolab/orange3/master/doc/visual-programming/source/widgets/visualize/images/SieveDiagram-Titanic-age-survived.png"/>
    <x v="1"/>
  </r>
  <r>
    <n v="23122"/>
    <x v="17772"/>
    <s v="https://raw.githubusercontent.com/biolab/orange3/master/doc/visual-programming/source/widgets/visualize/images/SieveDiagram-stamped.png"/>
    <x v="1"/>
  </r>
  <r>
    <n v="23123"/>
    <x v="17773"/>
    <s v="https://raw.githubusercontent.com/biolab/orange3/master/doc/visual-programming/source/widgets/visualize/images/SieveDiagram.png"/>
    <x v="1"/>
  </r>
  <r>
    <n v="23124"/>
    <x v="17774"/>
    <s v="https://raw.githubusercontent.com/biolab/orange3/master/doc/visual-programming/source/widgets/visualize/images/VennDiagram-Example1.png"/>
    <x v="1"/>
  </r>
  <r>
    <n v="23125"/>
    <x v="17775"/>
    <s v="https://raw.githubusercontent.com/biolab/orange3/master/doc/visual-programming/source/widgets/visualize/images/VennDiagram-Example2.png"/>
    <x v="1"/>
  </r>
  <r>
    <n v="23126"/>
    <x v="17776"/>
    <s v="https://raw.githubusercontent.com/modolabs/Harvard-Tour-Mobile-Web/master/doc/mw/images/diagram.png"/>
    <x v="1"/>
  </r>
  <r>
    <n v="23128"/>
    <x v="17777"/>
    <s v="https://raw.githubusercontent.com/sciabarra/AgileSites/1.8.1/doc/img/architecture.png"/>
    <x v="1"/>
  </r>
  <r>
    <n v="23129"/>
    <x v="17778"/>
    <s v="https://raw.githubusercontent.com/toadums/BubbleBasket/master/BubbleBasket-WP8/BubbleBasket-WP8/BubbleBasket-WP8/Assets/Tiles/IconicTileMediumLarge.png"/>
    <x v="1"/>
  </r>
  <r>
    <n v="23130"/>
    <x v="17779"/>
    <s v="https://raw.githubusercontent.com/toadums/BubbleBasket/master/BubbleBasket-WP8/BubbleBasket-WP8/BubbleBasket-WP8/Bin/ARM/Debug/Assets/Tiles/IconicTileMediumLarge.png"/>
    <x v="1"/>
  </r>
  <r>
    <n v="23136"/>
    <x v="17780"/>
    <s v="https://raw.githubusercontent.com/mhoungbo/sipml5/master/docs/html/architecture.png"/>
    <x v="1"/>
  </r>
  <r>
    <n v="23137"/>
    <x v="17781"/>
    <s v="https://raw.githubusercontent.com/mhoungbo/sipml5/master/docs/images/architecture.png"/>
    <x v="1"/>
  </r>
  <r>
    <n v="23138"/>
    <x v="17782"/>
    <s v="https://raw.githubusercontent.com/mhoungbo/sipml5/master/docs/images/architecture_asterisk.png"/>
    <x v="1"/>
  </r>
  <r>
    <n v="23140"/>
    <x v="17783"/>
    <s v="https://raw.githubusercontent.com/enkeedu/words/master/artifacts/wordnet/doc/images/uml-bnc.svg"/>
    <x v="1"/>
  </r>
  <r>
    <n v="23154"/>
    <x v="17784"/>
    <s v="https://raw.githubusercontent.com/jhorback/Harbor/master/Design/Wireframes/Harbor v4/assets/src/working/ListCtrlDesign.png"/>
    <x v="1"/>
  </r>
  <r>
    <n v="23155"/>
    <x v="17785"/>
    <s v="https://raw.githubusercontent.com/jhorback/Harbor/master/Design/Wireframes/Harbor v4/exports/00 Doc Diagram.png"/>
    <x v="1"/>
  </r>
  <r>
    <n v="23156"/>
    <x v="17786"/>
    <s v="https://raw.githubusercontent.com/jwcxz/bt/master/doc/01-prelim-proposal/fig/architecture.svg"/>
    <x v="1"/>
  </r>
  <r>
    <n v="23157"/>
    <x v="17787"/>
    <s v="https://raw.githubusercontent.com/jwcxz/bt/master/doc/02-idea-presentation/fig/architecture.svg"/>
    <x v="1"/>
  </r>
  <r>
    <n v="23158"/>
    <x v="17788"/>
    <s v="https://raw.githubusercontent.com/jwcxz/bt/master/doc/03-final-proposal/fig/architecture.svg"/>
    <x v="1"/>
  </r>
  <r>
    <n v="23159"/>
    <x v="17789"/>
    <s v="https://raw.githubusercontent.com/jwcxz/bt/master/doc/04-microarchitecture/fig/architecture.svg"/>
    <x v="1"/>
  </r>
  <r>
    <n v="23160"/>
    <x v="17790"/>
    <s v="https://raw.githubusercontent.com/jwcxz/bt/master/doc/05-implementation-status/fig/architecture.svg"/>
    <x v="1"/>
  </r>
  <r>
    <n v="23161"/>
    <x v="17791"/>
    <s v="https://raw.githubusercontent.com/jwcxz/bt/master/doc/09-final-report/fig/architecture.svg"/>
    <x v="1"/>
  </r>
  <r>
    <n v="23162"/>
    <x v="17792"/>
    <s v="https://raw.githubusercontent.com/jwcxz/bt/master/doc/10-final-presentation/fig/architecture.svg"/>
    <x v="1"/>
  </r>
  <r>
    <n v="23163"/>
    <x v="17793"/>
    <s v="https://raw.githubusercontent.com/XSP/xspSite/master/pillars/design-tools2.jpg"/>
    <x v="1"/>
  </r>
  <r>
    <n v="23164"/>
    <x v="17794"/>
    <s v="https://raw.githubusercontent.com/XSP/xspSite/master/pillars/design_tools.jpg"/>
    <x v="1"/>
  </r>
  <r>
    <n v="23165"/>
    <x v="17795"/>
    <s v="https://raw.githubusercontent.com/XSP/xspSite/master/pillars/design_tools.png"/>
    <x v="1"/>
  </r>
  <r>
    <n v="23166"/>
    <x v="17796"/>
    <s v="https://raw.githubusercontent.com/XSP/xspSite/master/pillars/expirements/parallax bg/parallax_files/diagram_parallax.png"/>
    <x v="1"/>
  </r>
  <r>
    <n v="23173"/>
    <x v="17797"/>
    <s v="https://raw.githubusercontent.com/johnsneakers/myplace/master/templates/templates/assets/images/graphic-design.png"/>
    <x v="1"/>
  </r>
  <r>
    <n v="23174"/>
    <x v="17798"/>
    <s v="https://raw.githubusercontent.com/johnsneakers/myplace/master/templates/templates/assets/images/logo-design.png"/>
    <x v="1"/>
  </r>
  <r>
    <n v="23175"/>
    <x v="17799"/>
    <s v="https://raw.githubusercontent.com/johnsneakers/myplace/master/templates/templates/assets/images/print-design.png"/>
    <x v="1"/>
  </r>
  <r>
    <n v="23176"/>
    <x v="17800"/>
    <s v="https://raw.githubusercontent.com/pmuellr/mooc/master/2013-03-coursera-impmooc/assignment-1/images/diagram.jpg"/>
    <x v="1"/>
  </r>
  <r>
    <n v="23177"/>
    <x v="17801"/>
    <s v="https://raw.githubusercontent.com/huiliu/learning.docs.hui/master/source/images/scrapy_architecture.png"/>
    <x v="1"/>
  </r>
  <r>
    <n v="23191"/>
    <x v="17802"/>
    <s v="https://raw.githubusercontent.com/ufoai/ufoai/master/base/textures/tex_pics/art_abstract_design001.jpg"/>
    <x v="1"/>
  </r>
  <r>
    <n v="23192"/>
    <x v="17803"/>
    <s v="https://raw.githubusercontent.com/ufoai/ufoai/master/base/textures/tex_pics/art_abstract_design002.jpg"/>
    <x v="1"/>
  </r>
  <r>
    <n v="23193"/>
    <x v="17804"/>
    <s v="https://raw.githubusercontent.com/ufoai/ufoai/master/base/textures/tex_pics/art_abstract_design003.jpg"/>
    <x v="1"/>
  </r>
  <r>
    <n v="23198"/>
    <x v="17805"/>
    <s v="https://raw.githubusercontent.com/kentchiu/kentchiu.github.com/master/images/2014-05-14/umlet-sequence-diagram_001.jpg"/>
    <x v="1"/>
  </r>
  <r>
    <n v="23199"/>
    <x v="17806"/>
    <s v="https://raw.githubusercontent.com/evulorange/mouse-float/master/vendors/ext-4.1.1a/docs/guides/drag_and_drop/diagram.jpg"/>
    <x v="1"/>
  </r>
  <r>
    <n v="23200"/>
    <x v="17807"/>
    <s v="https://raw.githubusercontent.com/evulorange/mouse-float/master/vendors/ext-4.1.1a/docs/guides/layouts_and_containers/component_architecture.png"/>
    <x v="1"/>
  </r>
  <r>
    <n v="23201"/>
    <x v="17808"/>
    <s v="https://raw.githubusercontent.com/jamsyoung/ashadance/master/Design Graphics/Home-Page-Design-6.jpg"/>
    <x v="1"/>
  </r>
  <r>
    <n v="23203"/>
    <x v="17809"/>
    <s v="https://raw.githubusercontent.com/nimbus154/UnnaturalGeeks/master/docs/Table_Diagram_Models.jpg"/>
    <x v="1"/>
  </r>
  <r>
    <n v="23204"/>
    <x v="17810"/>
    <s v="https://raw.githubusercontent.com/thilko/thilko.com/master/images/agile_it_organization_design_1.jpg"/>
    <x v="1"/>
  </r>
  <r>
    <n v="23205"/>
    <x v="17811"/>
    <s v="https://raw.githubusercontent.com/thilko/thilko.com/master/images/agile_it_organization_design_2.jpg"/>
    <x v="1"/>
  </r>
  <r>
    <n v="23206"/>
    <x v="17812"/>
    <s v="https://raw.githubusercontent.com/thilko/thilko.com/master/images/agile_it_organization_design_3.jpg"/>
    <x v="1"/>
  </r>
  <r>
    <n v="23207"/>
    <x v="17813"/>
    <s v="https://raw.githubusercontent.com/thilko/thilko.com/master/images/agile_it_organization_design_4.jpg"/>
    <x v="1"/>
  </r>
  <r>
    <n v="23208"/>
    <x v="17814"/>
    <s v="https://raw.githubusercontent.com/thilko/thilko.com/master/images/agile_it_organization_design_5.jpg"/>
    <x v="1"/>
  </r>
  <r>
    <n v="23209"/>
    <x v="17815"/>
    <s v="https://raw.githubusercontent.com/thilko/thilko.com/master/images/agile_it_organization_design_6.jpg"/>
    <x v="1"/>
  </r>
  <r>
    <n v="23210"/>
    <x v="17816"/>
    <s v="https://raw.githubusercontent.com/thilko/thilko.com/master/images/agile_it_organization_design_7.jpg"/>
    <x v="1"/>
  </r>
  <r>
    <n v="23211"/>
    <x v="17817"/>
    <s v="https://raw.githubusercontent.com/thilko/thilko.com/master/images/agile_it_organization_design_8.jpg"/>
    <x v="1"/>
  </r>
  <r>
    <n v="23212"/>
    <x v="17818"/>
    <s v="https://raw.githubusercontent.com/thilko/thilko.com/master/images/agile_it_organization_design_9.jpg"/>
    <x v="1"/>
  </r>
  <r>
    <n v="23213"/>
    <x v="17819"/>
    <s v="https://raw.githubusercontent.com/thilko/thilko.com/master/images/agile_it_organization_design_cover.jpg"/>
    <x v="1"/>
  </r>
  <r>
    <n v="23215"/>
    <x v="17820"/>
    <s v="https://raw.githubusercontent.com/eulerphi/LearnTamil/master/LearnTamil/Assets/Tiles/IconicTileMediumLarge.png"/>
    <x v="1"/>
  </r>
  <r>
    <n v="23216"/>
    <x v="17821"/>
    <s v="https://raw.githubusercontent.com/notthetup/mastersthesis/master/images/BlockDiagramAnalysis.png"/>
    <x v="1"/>
  </r>
  <r>
    <n v="23217"/>
    <x v="17822"/>
    <s v="https://raw.githubusercontent.com/notthetup/mastersthesis/master/images/BlockDiagramComplete.png"/>
    <x v="1"/>
  </r>
  <r>
    <n v="23218"/>
    <x v="17823"/>
    <s v="https://raw.githubusercontent.com/notthetup/mastersthesis/master/images/BlockDiagramSynthesis.png"/>
    <x v="1"/>
  </r>
  <r>
    <n v="23219"/>
    <x v="17824"/>
    <s v="https://raw.githubusercontent.com/notthetup/mastersthesis/master/images/MultiPassSTFTDiagram.png"/>
    <x v="1"/>
  </r>
  <r>
    <n v="23220"/>
    <x v="17825"/>
    <s v="https://raw.githubusercontent.com/notthetup/mastersthesis/master/images/STFTdiagram.png"/>
    <x v="1"/>
  </r>
  <r>
    <n v="23221"/>
    <x v="17826"/>
    <s v="https://raw.githubusercontent.com/sehe/Lilypond/master/Documentation/pictures/architecture-diagram.png"/>
    <x v="1"/>
  </r>
  <r>
    <n v="23222"/>
    <x v="17827"/>
    <s v="https://raw.githubusercontent.com/sehe/Lilypond/master/Documentation/pictures/flat-design.png"/>
    <x v="1"/>
  </r>
  <r>
    <n v="23223"/>
    <x v="17828"/>
    <s v="https://raw.githubusercontent.com/sehe/Lilypond/master/Documentation/pictures/naive-notation-uml.png"/>
    <x v="1"/>
  </r>
  <r>
    <n v="23228"/>
    <x v="17829"/>
    <s v="https://raw.githubusercontent.com/flo-1-/SWT13-WB/master/Vokabular/Diagramm1.jpeg"/>
    <x v="1"/>
  </r>
  <r>
    <n v="23229"/>
    <x v="17830"/>
    <s v="https://raw.githubusercontent.com/greatghoul/remarks/master/markdown/nginx-architecture.png"/>
    <x v="1"/>
  </r>
  <r>
    <n v="23230"/>
    <x v="17831"/>
    <s v="https://raw.githubusercontent.com/greatghoul/remarks/master/nginx-architecture.png"/>
    <x v="1"/>
  </r>
  <r>
    <n v="23231"/>
    <x v="17832"/>
    <s v="https://raw.githubusercontent.com/greatghoul/remarks/master/static/nginx-architecture.png"/>
    <x v="1"/>
  </r>
  <r>
    <n v="23232"/>
    <x v="17833"/>
    <s v="https://raw.githubusercontent.com/sky-team/sky/master/web/images/skyuml.png"/>
    <x v="1"/>
  </r>
  <r>
    <n v="23233"/>
    <x v="17834"/>
    <s v="https://raw.githubusercontent.com/sky-team/sky/master/web/images/uml_icons/uml-tool-featured1.jpg"/>
    <x v="1"/>
  </r>
  <r>
    <n v="23234"/>
    <x v="17835"/>
    <s v="https://raw.githubusercontent.com/eyeswebcrea/espace-couture-sittler.fr/master/spip/IMG_PROD/jpg/2_Designer_Ruby.jpg"/>
    <x v="1"/>
  </r>
  <r>
    <n v="23242"/>
    <x v="17836"/>
    <s v="https://raw.githubusercontent.com/becomingGuru/gids-11-talk/master/images/code-design.jpg"/>
    <x v="1"/>
  </r>
  <r>
    <n v="23243"/>
    <x v="17837"/>
    <s v="https://raw.githubusercontent.com/becomingGuru/gids-11-talk/master/images/responsive_web_design.png"/>
    <x v="1"/>
  </r>
  <r>
    <n v="23244"/>
    <x v="17838"/>
    <s v="https://raw.githubusercontent.com/JGallardo/tutorials/master/JavaScript/nodejs/node-looseleaf-blog/public/bootstrap/docs/assets/img/example-diagram-01.png"/>
    <x v="1"/>
  </r>
  <r>
    <n v="23245"/>
    <x v="17839"/>
    <s v="https://raw.githubusercontent.com/JGallardo/tutorials/master/JavaScript/nodejs/node-looseleaf-blog/public/bootstrap/docs/assets/img/example-diagram-02.png"/>
    <x v="1"/>
  </r>
  <r>
    <n v="23246"/>
    <x v="17840"/>
    <s v="https://raw.githubusercontent.com/JGallardo/tutorials/master/JavaScript/nodejs/node-looseleaf-blog/public/bootstrap/docs/assets/img/example-diagram-03.png"/>
    <x v="1"/>
  </r>
  <r>
    <n v="23347"/>
    <x v="17841"/>
    <s v="https://raw.githubusercontent.com/jermainewong/jermainewong.github.com/master/img/jermainewong-webdesign-1.png"/>
    <x v="1"/>
  </r>
  <r>
    <n v="23348"/>
    <x v="17842"/>
    <s v="https://raw.githubusercontent.com/jermainewong/jermainewong.github.com/master/img/jermainewong-webdesign-2.png"/>
    <x v="1"/>
  </r>
  <r>
    <n v="23349"/>
    <x v="17843"/>
    <s v="https://raw.githubusercontent.com/plageat/nox13-interserver/master/doc/manual/source/vm_diagram.jpg"/>
    <x v="1"/>
  </r>
  <r>
    <n v="23350"/>
    <x v="17844"/>
    <s v="https://raw.githubusercontent.com/cantino/huginn/master/doc/imgs/diagram.png"/>
    <x v="1"/>
  </r>
  <r>
    <n v="23351"/>
    <x v="17845"/>
    <s v="https://raw.githubusercontent.com/minardar/PuzStrike/master/uml.png"/>
    <x v="1"/>
  </r>
  <r>
    <n v="23354"/>
    <x v="17846"/>
    <s v="https://raw.githubusercontent.com/Ampla/ProjectAnalysis/master/src/Build/Build.Diagram.png"/>
    <x v="1"/>
  </r>
  <r>
    <n v="23355"/>
    <x v="17847"/>
    <s v="https://raw.githubusercontent.com/mgaertne/ParkCalc/master/FitNesse/FitNesseRoot/files/images/fitnesse_architecture.jpg"/>
    <x v="1"/>
  </r>
  <r>
    <n v="23356"/>
    <x v="17848"/>
    <s v="https://raw.githubusercontent.com/faux123/android_frameworks_base/master/docs/html/images/activity_task_design/IntentsDiagram.png"/>
    <x v="1"/>
  </r>
  <r>
    <n v="23357"/>
    <x v="17849"/>
    <s v="https://raw.githubusercontent.com/faux123/android_frameworks_base/master/docs/html/images/activity_task_design/PhoneActivitiesDiagram.png"/>
    <x v="1"/>
  </r>
  <r>
    <n v="23358"/>
    <x v="17850"/>
    <s v="https://raw.githubusercontent.com/faux123/android_frameworks_base/master/docs/html/images/designing_ui_layout_example.png"/>
    <x v="1"/>
  </r>
  <r>
    <n v="23359"/>
    <x v="17851"/>
    <s v="https://raw.githubusercontent.com/faux123/android_frameworks_base/master/docs/html/images/designing_ui_relative_layout.png"/>
    <x v="1"/>
  </r>
  <r>
    <n v="23362"/>
    <x v="17852"/>
    <s v="https://raw.githubusercontent.com/faux123/android_frameworks_base/master/docs/html/images/menu_design/ContextMenuDiagram.png"/>
    <x v="1"/>
  </r>
  <r>
    <n v="23363"/>
    <x v="17853"/>
    <s v="https://raw.githubusercontent.com/faux123/android_frameworks_base/master/docs/html/images/menu_design/ContextMenuViewContactDiagram.png"/>
    <x v="1"/>
  </r>
  <r>
    <n v="23364"/>
    <x v="17854"/>
    <s v="https://raw.githubusercontent.com/faux123/android_frameworks_base/master/docs/html/images/menu_design/MenuDiagram.png"/>
    <x v="1"/>
  </r>
  <r>
    <n v="23365"/>
    <x v="17855"/>
    <s v="https://raw.githubusercontent.com/faux123/android_frameworks_base/master/docs/html/images/menu_design/TaskFlowDiagram.png"/>
    <x v="1"/>
  </r>
  <r>
    <n v="23366"/>
    <x v="17856"/>
    <s v="https://raw.githubusercontent.com/faux123/android_frameworks_base/master/docs/html/images/menu_design/TextFieldContextMenuDiagram.png"/>
    <x v="1"/>
  </r>
  <r>
    <n v="23367"/>
    <x v="17857"/>
    <s v="https://raw.githubusercontent.com/faux123/android_frameworks_base/master/docs/html/images/resources/resource_devices_diagram1.png"/>
    <x v="1"/>
  </r>
  <r>
    <n v="23368"/>
    <x v="17858"/>
    <s v="https://raw.githubusercontent.com/faux123/android_frameworks_base/master/docs/html/images/resources/resource_devices_diagram2.png"/>
    <x v="1"/>
  </r>
  <r>
    <n v="23369"/>
    <x v="17859"/>
    <s v="https://raw.githubusercontent.com/faux123/android_frameworks_base/master/docs/html/images/system-architecture.jpg"/>
    <x v="1"/>
  </r>
  <r>
    <n v="23377"/>
    <x v="17860"/>
    <s v="https://raw.githubusercontent.com/XBMCNerds/EnvenomMod/master/skin.Mod.Envenom0/media/flagging/studios/Yash Raj Films Design Cell.png"/>
    <x v="1"/>
  </r>
  <r>
    <n v="23378"/>
    <x v="17861"/>
    <s v="https://raw.githubusercontent.com/XBMCNerds/EnvenomMod/master/skin.Mod.Envenom0/media/studios/Yash Raj Films Design Cell.png"/>
    <x v="1"/>
  </r>
  <r>
    <n v="23379"/>
    <x v="17862"/>
    <s v="https://raw.githubusercontent.com/jeromeetienne/learningthreejs.com-backup/master/source/data/lets-make-a-3d-game-microphysics-js/images/200px-Freebodydiagram3_pn.svg.png"/>
    <x v="1"/>
  </r>
  <r>
    <n v="23380"/>
    <x v="17863"/>
    <s v="https://raw.githubusercontent.com/apm/yui-caja/master/yui2.8/examples/yahoo/assets/composition_diagram.png"/>
    <x v="1"/>
  </r>
  <r>
    <n v="23381"/>
    <x v="17864"/>
    <s v="https://raw.githubusercontent.com/craigkitterman/Windows-Azure-Sample-Kit-4-PHP/master/Scalability/dealoftheday_sample/Web/templates/BuzzBee/images/fh_diagram.jpg"/>
    <x v="1"/>
  </r>
  <r>
    <n v="23382"/>
    <x v="17865"/>
    <s v="https://raw.githubusercontent.com/craigkitterman/Windows-Azure-Sample-Kit-4-PHP/master/Scalability/dealoftheday_sample/Web/templates/BuzzBee/images/fh_diagram.png"/>
    <x v="1"/>
  </r>
  <r>
    <n v="23383"/>
    <x v="17866"/>
    <s v="https://raw.githubusercontent.com/craigkitterman/Windows-Azure-Sample-Kit-4-PHP/master/Scalability/dealoftheday_sample/Web/templates/BuzzBee/images/fh_diagram2.png"/>
    <x v="1"/>
  </r>
  <r>
    <n v="23384"/>
    <x v="17867"/>
    <s v="https://raw.githubusercontent.com/craigkitterman/Windows-Azure-Sample-Kit-4-PHP/master/Scalability/dealoftheday_sample/Web/templates/BuzzBee/images/text_architecture.png"/>
    <x v="1"/>
  </r>
  <r>
    <n v="23385"/>
    <x v="17868"/>
    <s v="https://raw.githubusercontent.com/ros-gbp/pcl-fuerte-release_defunct/master/doc/tutorials/content/images/fpfh_estimation/fpfh_diagram.png"/>
    <x v="1"/>
  </r>
  <r>
    <n v="23386"/>
    <x v="17869"/>
    <s v="https://raw.githubusercontent.com/ros-gbp/pcl-fuerte-release_defunct/master/doc/tutorials/content/images/pfh_estimation/pfh_diagram.png"/>
    <x v="1"/>
  </r>
  <r>
    <n v="23387"/>
    <x v="17870"/>
    <s v="https://raw.githubusercontent.com/ros-gbp/pcl-fuerte-release_defunct/master/doc/tutorials/content/images/registration/block_diagram_single_iteration.png"/>
    <x v="1"/>
  </r>
  <r>
    <n v="23391"/>
    <x v="17871"/>
    <s v="https://raw.githubusercontent.com/palamedes/palamedes.github.com/master/images/2009/03/t-and-c-surf-designs-150x150.png"/>
    <x v="1"/>
  </r>
  <r>
    <n v="23392"/>
    <x v="17872"/>
    <s v="https://raw.githubusercontent.com/palamedes/palamedes.github.com/master/images/2009/03/t-and-c-surf-designs.png"/>
    <x v="1"/>
  </r>
  <r>
    <n v="23393"/>
    <x v="17873"/>
    <s v="https://raw.githubusercontent.com/palamedes/palamedes.github.com/master/images/2009/06/newdesign-1024x640.jpg"/>
    <x v="1"/>
  </r>
  <r>
    <n v="23394"/>
    <x v="17874"/>
    <s v="https://raw.githubusercontent.com/palamedes/palamedes.github.com/master/images/2009/06/newdesign-150x150.jpg"/>
    <x v="1"/>
  </r>
  <r>
    <n v="23395"/>
    <x v="17875"/>
    <s v="https://raw.githubusercontent.com/palamedes/palamedes.github.com/master/images/2009/06/newdesign-300x187.jpg"/>
    <x v="1"/>
  </r>
  <r>
    <n v="23398"/>
    <x v="17876"/>
    <s v="https://raw.githubusercontent.com/jreese/snailspace/master/SnailsPace/SnailsPace/Documents/LevelDesign.png"/>
    <x v="1"/>
  </r>
  <r>
    <n v="23407"/>
    <x v="17877"/>
    <s v="https://raw.githubusercontent.com/redarqas/opinionz/master/public/images/Chart-design-popup.png"/>
    <x v="1"/>
  </r>
  <r>
    <n v="23408"/>
    <x v="17878"/>
    <s v="https://raw.githubusercontent.com/redarqas/opinionz/master/public/images/Chart-design.png"/>
    <x v="1"/>
  </r>
  <r>
    <n v="23415"/>
    <x v="17879"/>
    <s v="https://raw.githubusercontent.com/Hexanome4113/tpgl/master/Rapports/xmlnode_uml.png"/>
    <x v="1"/>
  </r>
  <r>
    <n v="23443"/>
    <x v="17880"/>
    <s v="https://raw.githubusercontent.com/mrlacey/WPMisc/master/LlsStaticTest/LlsStaticTest/Assets/Tiles/IconicTileMediumLarge.png"/>
    <x v="1"/>
  </r>
  <r>
    <n v="23444"/>
    <x v="17881"/>
    <s v="https://raw.githubusercontent.com/yfccb/yfccb.github.com/master/images/from-bits-to-waves/82559-Block-Diagram-150x150.png"/>
    <x v="1"/>
  </r>
  <r>
    <n v="23445"/>
    <x v="17882"/>
    <s v="https://raw.githubusercontent.com/yfccb/yfccb.github.com/master/images/from-bits-to-waves/82559-Block-Diagram-300x134.png"/>
    <x v="1"/>
  </r>
  <r>
    <n v="23446"/>
    <x v="17883"/>
    <s v="https://raw.githubusercontent.com/yfccb/yfccb.github.com/master/images/from-bits-to-waves/82559-Block-Diagram-726x198.png"/>
    <x v="1"/>
  </r>
  <r>
    <n v="23447"/>
    <x v="17884"/>
    <s v="https://raw.githubusercontent.com/yfccb/yfccb.github.com/master/images/from-bits-to-waves/82559-Block-Diagram.png"/>
    <x v="1"/>
  </r>
  <r>
    <n v="23448"/>
    <x v="17885"/>
    <s v="https://raw.githubusercontent.com/yfccb/yfccb.github.com/master/images/from-bits-to-waves/82559BlockDiagram-150x150.jpg"/>
    <x v="1"/>
  </r>
  <r>
    <n v="23449"/>
    <x v="17886"/>
    <s v="https://raw.githubusercontent.com/yfccb/yfccb.github.com/master/images/from-bits-to-waves/82559BlockDiagram-300x147.jpg"/>
    <x v="1"/>
  </r>
  <r>
    <n v="23450"/>
    <x v="17887"/>
    <s v="https://raw.githubusercontent.com/yfccb/yfccb.github.com/master/images/from-bits-to-waves/82559BlockDiagram-574x198.jpg"/>
    <x v="1"/>
  </r>
  <r>
    <n v="23451"/>
    <x v="17888"/>
    <s v="https://raw.githubusercontent.com/yfccb/yfccb.github.com/master/images/from-bits-to-waves/82559BlockDiagram.jpg"/>
    <x v="1"/>
  </r>
  <r>
    <n v="23452"/>
    <x v="17889"/>
    <s v="https://raw.githubusercontent.com/yfccb/yfccb.github.com/master/images/from-bits-to-waves/82559SharedMemoryArchitecture_good-150x150.jpg"/>
    <x v="1"/>
  </r>
  <r>
    <n v="23453"/>
    <x v="17890"/>
    <s v="https://raw.githubusercontent.com/yfccb/yfccb.github.com/master/images/from-bits-to-waves/82559SharedMemoryArchitecture_good-300x294.jpg"/>
    <x v="1"/>
  </r>
  <r>
    <n v="23454"/>
    <x v="17891"/>
    <s v="https://raw.githubusercontent.com/yfccb/yfccb.github.com/master/images/from-bits-to-waves/82559SharedMemoryArchitecture_good-607x198.jpg"/>
    <x v="1"/>
  </r>
  <r>
    <n v="23455"/>
    <x v="17892"/>
    <s v="https://raw.githubusercontent.com/yfccb/yfccb.github.com/master/images/from-bits-to-waves/82559SharedMemoryArchitecture_good.jpg"/>
    <x v="1"/>
  </r>
  <r>
    <n v="23456"/>
    <x v="17893"/>
    <s v="https://raw.githubusercontent.com/spectaclelabs/spectaclelabs.github.com/master/media/images/blog/2013-08-21-babadoo_diagram.png"/>
    <x v="1"/>
  </r>
  <r>
    <n v="23461"/>
    <x v="17894"/>
    <s v="https://raw.githubusercontent.com/JDK-X/platform_frameworks_base/ics/docs/html/images/activity_task_design/IntentsDiagram.png"/>
    <x v="1"/>
  </r>
  <r>
    <n v="23462"/>
    <x v="17895"/>
    <s v="https://raw.githubusercontent.com/JDK-X/platform_frameworks_base/ics/docs/html/images/activity_task_design/PhoneActivitiesDiagram.png"/>
    <x v="1"/>
  </r>
  <r>
    <n v="23463"/>
    <x v="17896"/>
    <s v="https://raw.githubusercontent.com/JDK-X/platform_frameworks_base/ics/docs/html/images/designing_ui_layout_example.png"/>
    <x v="1"/>
  </r>
  <r>
    <n v="23464"/>
    <x v="17897"/>
    <s v="https://raw.githubusercontent.com/JDK-X/platform_frameworks_base/ics/docs/html/images/designing_ui_relative_layout.png"/>
    <x v="1"/>
  </r>
  <r>
    <n v="23465"/>
    <x v="17898"/>
    <s v="https://raw.githubusercontent.com/JDK-X/platform_frameworks_base/ics/docs/html/images/fundamentals/diagram_backstack.png"/>
    <x v="1"/>
  </r>
  <r>
    <n v="23466"/>
    <x v="17899"/>
    <s v="https://raw.githubusercontent.com/JDK-X/platform_frameworks_base/ics/docs/html/images/fundamentals/diagram_backstack_singletask_multiactivity.png"/>
    <x v="1"/>
  </r>
  <r>
    <n v="23467"/>
    <x v="17900"/>
    <s v="https://raw.githubusercontent.com/JDK-X/platform_frameworks_base/ics/docs/html/images/fundamentals/diagram_multiple_instances.png"/>
    <x v="1"/>
  </r>
  <r>
    <n v="23468"/>
    <x v="17901"/>
    <s v="https://raw.githubusercontent.com/JDK-X/platform_frameworks_base/ics/docs/html/images/fundamentals/diagram_multitasking.png"/>
    <x v="1"/>
  </r>
  <r>
    <n v="23471"/>
    <x v="17902"/>
    <s v="https://raw.githubusercontent.com/JDK-X/platform_frameworks_base/ics/docs/html/images/menu_design/ContextMenuDiagram.png"/>
    <x v="1"/>
  </r>
  <r>
    <n v="23472"/>
    <x v="17903"/>
    <s v="https://raw.githubusercontent.com/JDK-X/platform_frameworks_base/ics/docs/html/images/menu_design/ContextMenuViewContactDiagram.png"/>
    <x v="1"/>
  </r>
  <r>
    <n v="23473"/>
    <x v="17904"/>
    <s v="https://raw.githubusercontent.com/JDK-X/platform_frameworks_base/ics/docs/html/images/menu_design/MenuDiagram.png"/>
    <x v="1"/>
  </r>
  <r>
    <n v="23474"/>
    <x v="17905"/>
    <s v="https://raw.githubusercontent.com/JDK-X/platform_frameworks_base/ics/docs/html/images/menu_design/TaskFlowDiagram.png"/>
    <x v="1"/>
  </r>
  <r>
    <n v="23475"/>
    <x v="17906"/>
    <s v="https://raw.githubusercontent.com/JDK-X/platform_frameworks_base/ics/docs/html/images/menu_design/TextFieldContextMenuDiagram.png"/>
    <x v="1"/>
  </r>
  <r>
    <n v="23476"/>
    <x v="17907"/>
    <s v="https://raw.githubusercontent.com/JDK-X/platform_frameworks_base/ics/docs/html/images/resources/resource_devices_diagram1.png"/>
    <x v="1"/>
  </r>
  <r>
    <n v="23477"/>
    <x v="17908"/>
    <s v="https://raw.githubusercontent.com/JDK-X/platform_frameworks_base/ics/docs/html/images/resources/resource_devices_diagram2.png"/>
    <x v="1"/>
  </r>
  <r>
    <n v="23478"/>
    <x v="17909"/>
    <s v="https://raw.githubusercontent.com/JDK-X/platform_frameworks_base/ics/docs/html/images/system-architecture.jpg"/>
    <x v="1"/>
  </r>
  <r>
    <n v="23479"/>
    <x v="17910"/>
    <s v="https://raw.githubusercontent.com/JDK-X/platform_frameworks_base/ics/packages/SystemUI/res/drawable-hdpi/compat_mode_help_diagram.png"/>
    <x v="1"/>
  </r>
  <r>
    <n v="23480"/>
    <x v="17911"/>
    <s v="https://raw.githubusercontent.com/JDK-X/platform_frameworks_base/ics/packages/SystemUI/res/drawable-mdpi/compat_mode_help_diagram.png"/>
    <x v="1"/>
  </r>
  <r>
    <n v="23481"/>
    <x v="17912"/>
    <s v="https://raw.githubusercontent.com/JDK-X/platform_frameworks_base/ics/packages/SystemUI/res/drawable-xhdpi/compat_mode_help_diagram.png"/>
    <x v="1"/>
  </r>
  <r>
    <n v="23482"/>
    <x v="17913"/>
    <s v="https://raw.githubusercontent.com/rswaminathan/huginn/master/doc/imgs/diagram.png"/>
    <x v="1"/>
  </r>
  <r>
    <n v="23484"/>
    <x v="17914"/>
    <s v="https://raw.githubusercontent.com/chaweye/projetchassures/master/vendor/swiftmailer/swiftmailer/test-suite/lib/simpletest/docs/simpletest.org/images/book-domain-driven-design.jpg"/>
    <x v="1"/>
  </r>
  <r>
    <n v="23485"/>
    <x v="17915"/>
    <s v="https://raw.githubusercontent.com/chaweye/projetchassures/master/vendor/swiftmailer/swiftmailer/test-suite/lib/simpletest/docs/simpletest.org/images/book-guide-to-php-design-patterns.jpg"/>
    <x v="1"/>
  </r>
  <r>
    <n v="23486"/>
    <x v="17916"/>
    <s v="https://raw.githubusercontent.com/wukerplank/Mandula/master/doc/mandula_architecture.png"/>
    <x v="1"/>
  </r>
  <r>
    <n v="23500"/>
    <x v="17917"/>
    <s v="https://raw.githubusercontent.com/sumithpdd/Landmark/master/Landmark.Dev4Good.WP/Landmark.Dev4Good.WP/Assets/Tiles/IconicTileMediumLarge.png"/>
    <x v="1"/>
  </r>
  <r>
    <n v="23501"/>
    <x v="17918"/>
    <s v="https://raw.githubusercontent.com/h4r00n/turnt-bear/master/gameSample/chickenRun2/Assets/Tiles/IconicTileMediumLarge.png"/>
    <x v="1"/>
  </r>
  <r>
    <n v="23502"/>
    <x v="17919"/>
    <s v="https://raw.githubusercontent.com/e-faktura/projekt/master/docs/db_diagram.png"/>
    <x v="1"/>
  </r>
  <r>
    <n v="23505"/>
    <x v="17920"/>
    <s v="https://raw.githubusercontent.com/lazyposse/fnx/master/doc/design.png"/>
    <x v="1"/>
  </r>
  <r>
    <n v="23506"/>
    <x v="17921"/>
    <s v="https://raw.githubusercontent.com/aldrinleal/openejb/trunk/website/html/images/diagram-container-system.gif"/>
    <x v="1"/>
  </r>
  <r>
    <n v="23507"/>
    <x v="17922"/>
    <s v="https://raw.githubusercontent.com/aldrinleal/openejb/trunk/website/html/images/diagram-corba-adapter.gif"/>
    <x v="1"/>
  </r>
  <r>
    <n v="23508"/>
    <x v="17923"/>
    <s v="https://raw.githubusercontent.com/aldrinleal/openejb/trunk/website/html/images/diagram-local-server.gif"/>
    <x v="1"/>
  </r>
  <r>
    <n v="23509"/>
    <x v="17924"/>
    <s v="https://raw.githubusercontent.com/aldrinleal/openejb/trunk/website/html/images/diagram-remote-server.gif"/>
    <x v="1"/>
  </r>
  <r>
    <n v="23510"/>
    <x v="17925"/>
    <s v="https://raw.githubusercontent.com/aldrinleal/openejb/trunk/website/html/images/diagram-tomcat-adapter.gif"/>
    <x v="1"/>
  </r>
  <r>
    <n v="23511"/>
    <x v="17926"/>
    <s v="https://raw.githubusercontent.com/aldrinleal/openejb/trunk/website/src/doc/images/diagram-container-system.gif"/>
    <x v="1"/>
  </r>
  <r>
    <n v="23512"/>
    <x v="17927"/>
    <s v="https://raw.githubusercontent.com/aldrinleal/openejb/trunk/website/src/doc/images/diagram-corba-adapter.gif"/>
    <x v="1"/>
  </r>
  <r>
    <n v="23513"/>
    <x v="17928"/>
    <s v="https://raw.githubusercontent.com/aldrinleal/openejb/trunk/website/src/doc/images/diagram-local-server.gif"/>
    <x v="1"/>
  </r>
  <r>
    <n v="23514"/>
    <x v="17929"/>
    <s v="https://raw.githubusercontent.com/aldrinleal/openejb/trunk/website/src/doc/images/diagram-remote-server.gif"/>
    <x v="1"/>
  </r>
  <r>
    <n v="23515"/>
    <x v="17930"/>
    <s v="https://raw.githubusercontent.com/aldrinleal/openejb/trunk/website/src/doc/images/diagram-tomcat-adapter.gif"/>
    <x v="1"/>
  </r>
  <r>
    <n v="23516"/>
    <x v="17931"/>
    <s v="https://raw.githubusercontent.com/darkhipo/ParFor/master/tools/clang/docs/DriverArchitecture.png"/>
    <x v="1"/>
  </r>
  <r>
    <n v="23520"/>
    <x v="17932"/>
    <s v="https://raw.githubusercontent.com/fdev31/zicbee-workshop/master/docs/source/_static/design.png"/>
    <x v="1"/>
  </r>
  <r>
    <n v="23521"/>
    <x v="17933"/>
    <s v="https://raw.githubusercontent.com/akretion/openerp-addons/master/base_report_designer/images/base_report_designer1.jpeg"/>
    <x v="1"/>
  </r>
  <r>
    <n v="23522"/>
    <x v="17934"/>
    <s v="https://raw.githubusercontent.com/akretion/openerp-addons/master/base_report_designer/images/base_report_designer2.jpeg"/>
    <x v="1"/>
  </r>
  <r>
    <n v="23523"/>
    <x v="17935"/>
    <s v="https://raw.githubusercontent.com/akretion/openerp-addons/master/website_sale/static/src/img/design.png"/>
    <x v="1"/>
  </r>
  <r>
    <n v="23524"/>
    <x v="17936"/>
    <s v="https://raw.githubusercontent.com/akretion/openerp-addons/master/website_sale/static/src/img/overview_design_silver.png"/>
    <x v="1"/>
  </r>
  <r>
    <n v="23551"/>
    <x v="17937"/>
    <s v="https://raw.githubusercontent.com/j6cubic/megamek/master/images/recordsheets/NavalArmorDiagram.svg"/>
    <x v="1"/>
  </r>
  <r>
    <n v="23552"/>
    <x v="17938"/>
    <s v="https://raw.githubusercontent.com/ideamosweb/reina_colombia_web/master/images/wow_book/design.png"/>
    <x v="1"/>
  </r>
  <r>
    <n v="23554"/>
    <x v="17939"/>
    <s v="https://raw.githubusercontent.com/epiphone/tiea207_c2264/master/UML_Kaavioita/Websoftan_UML.png"/>
    <x v="1"/>
  </r>
  <r>
    <n v="23555"/>
    <x v="17940"/>
    <s v="https://raw.githubusercontent.com/gro-mar/activiti-crystalball/master/image-builder/src/test/resources/org/activiti/crystalball/diagram/BasicProcessDiagramGeneratorTest.testSimpleProcessDefinition.png"/>
    <x v="1"/>
  </r>
  <r>
    <n v="23556"/>
    <x v="17941"/>
    <s v="https://raw.githubusercontent.com/gro-mar/activiti-crystalball/master/image-builder/src/test/resources/org/activiti/crystalball/diagram/BasicProcessDiagramGeneratorTest.testSimpleProcessDefinition.svg"/>
    <x v="1"/>
  </r>
  <r>
    <n v="23557"/>
    <x v="17942"/>
    <s v="https://raw.githubusercontent.com/gro-mar/activiti-crystalball/master/image-builder/src/test/resources/org/activiti/crystalball/diagram/HighlightNodeDiagramLayer.testOneNodeHighlight.png"/>
    <x v="1"/>
  </r>
  <r>
    <n v="23559"/>
    <x v="17943"/>
    <s v="https://raw.githubusercontent.com/gro-mar/activiti-crystalball/master/image-builder/src/test/resources/org/activiti/crystalball/diagram/mergedProcessDiagram.png"/>
    <x v="1"/>
  </r>
  <r>
    <n v="23560"/>
    <x v="17944"/>
    <s v="https://raw.githubusercontent.com/gro-mar/activiti-crystalball/master/simulator/src/main/process/org/activiti/crystalball/generator/SimResultProcessDiagramGenerator.png"/>
    <x v="1"/>
  </r>
  <r>
    <n v="23561"/>
    <x v="17945"/>
    <s v="https://raw.githubusercontent.com/gro-mar/activiti-crystalball/master/simulator/src/main/process/org/activiti/crystalball/generator/SimpleProcessDiagramGenerator.png"/>
    <x v="1"/>
  </r>
  <r>
    <n v="23562"/>
    <x v="17946"/>
    <s v="https://raw.githubusercontent.com/aizr/anybuy1.0/master/public/ckeditor_assets/pictures/1/content_design_hero.jpg"/>
    <x v="1"/>
  </r>
  <r>
    <n v="23563"/>
    <x v="17947"/>
    <s v="https://raw.githubusercontent.com/aizr/anybuy1.0/master/public/ckeditor_assets/pictures/1/original_design_hero.jpg"/>
    <x v="1"/>
  </r>
  <r>
    <n v="23565"/>
    <x v="17948"/>
    <s v="https://raw.githubusercontent.com/aizr/anybuy1.0/master/public/ckeditor_assets/pictures/2/content_design_hero.jpg"/>
    <x v="1"/>
  </r>
  <r>
    <n v="23566"/>
    <x v="17949"/>
    <s v="https://raw.githubusercontent.com/aizr/anybuy1.0/master/public/ckeditor_assets/pictures/2/original_design_hero.jpg"/>
    <x v="1"/>
  </r>
  <r>
    <n v="23570"/>
    <x v="17950"/>
    <s v="https://raw.githubusercontent.com/bkgood/portaudio-pulseaudio/master/doc/src/images/portaudio-external-architecture-diagram.png"/>
    <x v="1"/>
  </r>
  <r>
    <n v="23571"/>
    <x v="17951"/>
    <s v="https://raw.githubusercontent.com/bgruening/presentations/master/shared/resources/img/rbc-outreach-diagramm-centers.png"/>
    <x v="1"/>
  </r>
  <r>
    <n v="23573"/>
    <x v="17952"/>
    <s v="https://raw.githubusercontent.com/genworks/gendl/master/documentation/training/g102-tud/images/final-uml.png"/>
    <x v="1"/>
  </r>
  <r>
    <n v="23574"/>
    <x v="17953"/>
    <s v="https://raw.githubusercontent.com/genworks/gendl/master/documentation/training/g102-tud/images/uml-2-10b.png"/>
    <x v="1"/>
  </r>
  <r>
    <n v="23579"/>
    <x v="17954"/>
    <s v="https://raw.githubusercontent.com/genworks/gendl/master/documentation/training/g102-tud/images/uml-2-5.png"/>
    <x v="1"/>
  </r>
  <r>
    <n v="23580"/>
    <x v="17955"/>
    <s v="https://raw.githubusercontent.com/genworks/gendl/master/documentation/training/g102-tud/images/uml-2-8.png"/>
    <x v="1"/>
  </r>
  <r>
    <n v="23581"/>
    <x v="17956"/>
    <s v="https://raw.githubusercontent.com/genworks/gendl/master/documentation/training/g102-tud/images/uml-2-9c.png"/>
    <x v="1"/>
  </r>
  <r>
    <n v="23582"/>
    <x v="17957"/>
    <s v="https://raw.githubusercontent.com/genworks/gendl/master/documentation/training/g102-tud/images/uml-sol2-contd.png"/>
    <x v="1"/>
  </r>
  <r>
    <n v="23584"/>
    <x v="17958"/>
    <s v="https://raw.githubusercontent.com/fadelakin/WP8-To-Do-List/master/To-Do List/To-Do List/Assets/Tiles/IconicTileMediumLarge.png"/>
    <x v="1"/>
  </r>
  <r>
    <n v="23586"/>
    <x v="17959"/>
    <s v="https://raw.githubusercontent.com/euyuil/tongji-library-management/master/Documents/library-db-design.png"/>
    <x v="1"/>
  </r>
  <r>
    <n v="23588"/>
    <x v="17960"/>
    <s v="https://raw.githubusercontent.com/zalf-lsa/monica/master/documentation/images/aom-diagramm.png"/>
    <x v="1"/>
  </r>
  <r>
    <n v="23590"/>
    <x v="17961"/>
    <s v="https://raw.githubusercontent.com/SteffanPerry/LeanVodka/master/img/WebDesign1.png"/>
    <x v="1"/>
  </r>
  <r>
    <n v="23591"/>
    <x v="17962"/>
    <s v="https://raw.githubusercontent.com/SteffanPerry/LeanVodka/master/img/WebDesign2.png"/>
    <x v="1"/>
  </r>
  <r>
    <n v="23592"/>
    <x v="17963"/>
    <s v="https://raw.githubusercontent.com/SteffanPerry/LeanVodka/master/img/WebDesign3.png"/>
    <x v="1"/>
  </r>
  <r>
    <n v="23593"/>
    <x v="17964"/>
    <s v="https://raw.githubusercontent.com/SteffanPerry/LeanVodka/master/img/WebDesign4.png"/>
    <x v="1"/>
  </r>
  <r>
    <n v="23594"/>
    <x v="17965"/>
    <s v="https://raw.githubusercontent.com/jschoolcraft/funnelhq/master/app/assets/images/funneldesign.jpg"/>
    <x v="1"/>
  </r>
  <r>
    <n v="23595"/>
    <x v="17966"/>
    <s v="https://raw.githubusercontent.com/martinring/clide/master/doc/images/diagram-ajax.svg"/>
    <x v="1"/>
  </r>
  <r>
    <n v="23596"/>
    <x v="17967"/>
    <s v="https://raw.githubusercontent.com/martinring/clide/master/doc/images/diagram-iscala.svg"/>
    <x v="1"/>
  </r>
  <r>
    <n v="23597"/>
    <x v="17968"/>
    <s v="https://raw.githubusercontent.com/martinring/clide/master/doc/images/diagram-workflow.svg"/>
    <x v="1"/>
  </r>
  <r>
    <n v="23600"/>
    <x v="17969"/>
    <s v="https://raw.githubusercontent.com/favormm/vlc-for-ios/master/MobileVLC/Resources/MVLCAboutApplidiumLink.png"/>
    <x v="1"/>
  </r>
  <r>
    <n v="23601"/>
    <x v="17970"/>
    <s v="https://raw.githubusercontent.com/SuperPertti/OhHa/master/dokumentointi/lippukuntaUML_NOT IN USE.jpg"/>
    <x v="1"/>
  </r>
  <r>
    <n v="23602"/>
    <x v="17971"/>
    <s v="https://raw.githubusercontent.com/Cygarillo/9GAGed_Mobile/master/9GAGed/9GAGed/Assets/Tiles/IconicTileMediumLarge.png"/>
    <x v="1"/>
  </r>
  <r>
    <n v="23603"/>
    <x v="17972"/>
    <s v="https://raw.githubusercontent.com/mattclegg/silverstripe-doc-restructuring/master/master/sapphire/docs/en/_images/silverstripe-cms-book-front-cover-design-june2009preview.png"/>
    <x v="1"/>
  </r>
  <r>
    <n v="23605"/>
    <x v="17973"/>
    <s v="https://raw.githubusercontent.com/mattclegg/silverstripe-doc-restructuring/master/master/sapphire/docs/en/tutorials/_images/subtemplates-diagram.png"/>
    <x v="1"/>
  </r>
  <r>
    <n v="23606"/>
    <x v="17974"/>
    <s v="https://raw.githubusercontent.com/lareferencia/main/master/imgwiki/manual_frontend/lareferencia_diagrama.png"/>
    <x v="1"/>
  </r>
  <r>
    <n v="23607"/>
    <x v="17975"/>
    <s v="https://raw.githubusercontent.com/lareferencia/main/master/imgwiki/manual_frontend/lareferencia_diagrama1.png"/>
    <x v="1"/>
  </r>
  <r>
    <n v="23608"/>
    <x v="17976"/>
    <s v="https://raw.githubusercontent.com/lareferencia/main/master/imgwiki/manual_frontend/lareferencia_diagrama2.png"/>
    <x v="1"/>
  </r>
  <r>
    <n v="23609"/>
    <x v="17977"/>
    <s v="https://raw.githubusercontent.com/lareferencia/main/master/imgwiki/manual_frontend/lareferencia_diagrama3.png"/>
    <x v="1"/>
  </r>
  <r>
    <n v="23612"/>
    <x v="17978"/>
    <s v="https://raw.githubusercontent.com/charlesmadere/FishnStore/master/documents/er diagram pictures/439-ER_Diagram.png"/>
    <x v="1"/>
  </r>
  <r>
    <n v="23614"/>
    <x v="17979"/>
    <s v="https://raw.githubusercontent.com/seam/remoting/master/docs/src/main/docbook/en-US/images/remoting-model-customer-uml-1.png"/>
    <x v="1"/>
  </r>
  <r>
    <n v="23615"/>
    <x v="17980"/>
    <s v="https://raw.githubusercontent.com/DesigningOpenInnovation/Project08/master/Drafts for poster/03.design_business.model.canvas.png"/>
    <x v="1"/>
  </r>
  <r>
    <n v="23616"/>
    <x v="17981"/>
    <s v="https://raw.githubusercontent.com/kelvinleung/kelvinleung.github.com/master/images/different-designers.jpg"/>
    <x v="1"/>
  </r>
  <r>
    <n v="23621"/>
    <x v="17982"/>
    <s v="https://raw.githubusercontent.com/joelalves/WorkEAPLI/master/documentation/diagrama classes v1.jpg"/>
    <x v="1"/>
  </r>
  <r>
    <n v="23627"/>
    <x v="17983"/>
    <s v="https://raw.githubusercontent.com/activeboss/SpicyCrm/master/vendor/assets/javascripts/ext-4.1.1a/docs/guides/drag_and_drop/diagram.jpg"/>
    <x v="1"/>
  </r>
  <r>
    <n v="23628"/>
    <x v="17984"/>
    <s v="https://raw.githubusercontent.com/activeboss/SpicyCrm/master/vendor/assets/javascripts/ext-4.1.1a/docs/guides/layouts_and_containers/component_architecture.png"/>
    <x v="1"/>
  </r>
  <r>
    <n v="23629"/>
    <x v="17985"/>
    <s v="https://raw.githubusercontent.com/dovnmr/DnFOS/master/vendor/swiftmailer/swiftmailer/test-suite/lib/simpletest/docs/simpletest.org/images/book-domain-driven-design.jpg"/>
    <x v="1"/>
  </r>
  <r>
    <n v="23630"/>
    <x v="17986"/>
    <s v="https://raw.githubusercontent.com/dovnmr/DnFOS/master/vendor/swiftmailer/swiftmailer/test-suite/lib/simpletest/docs/simpletest.org/images/book-guide-to-php-design-patterns.jpg"/>
    <x v="1"/>
  </r>
  <r>
    <n v="23887"/>
    <x v="17987"/>
    <s v="https://raw.githubusercontent.com/arquillian/arquillian_deprecated/master/doc/reference/src/main/docbook/en-US/images/architecture-overview.png"/>
    <x v="1"/>
  </r>
  <r>
    <n v="23888"/>
    <x v="17988"/>
    <s v="https://raw.githubusercontent.com/arquillian/arquillian_deprecated/master/doc/reference/src/main/docbook/en-US/images/architecture-overview.svg"/>
    <x v="1"/>
  </r>
  <r>
    <n v="23889"/>
    <x v="17989"/>
    <s v="https://raw.githubusercontent.com/BrandyMint/BrandyMintApp/master/Brandymint/Resources/brandymint_2013_redesign_fnl.jpg"/>
    <x v="1"/>
  </r>
  <r>
    <n v="23890"/>
    <x v="17990"/>
    <s v="https://raw.githubusercontent.com/BrandyMint/BrandyMintApp/master/Brandymint/Resources/brandymint_2013_redesign_fnl2.jpg"/>
    <x v="1"/>
  </r>
  <r>
    <n v="23891"/>
    <x v="17991"/>
    <s v="https://raw.githubusercontent.com/BrandyMint/BrandyMintApp/master/Brandymint/Resources/brandymint_2013_redesign_fnl3.jpg"/>
    <x v="1"/>
  </r>
  <r>
    <n v="23892"/>
    <x v="17992"/>
    <s v="https://raw.githubusercontent.com/ComputerNetworks-UFRGS/ProViNet/master/static/images/general/architecture.png"/>
    <x v="1"/>
  </r>
  <r>
    <n v="23893"/>
    <x v="17993"/>
    <s v="https://raw.githubusercontent.com/ComputerNetworks-UFRGS/ProViNet/master/static/lib/inputex/res/inputEx-class-diagram.png"/>
    <x v="1"/>
  </r>
  <r>
    <n v="23894"/>
    <x v="17994"/>
    <s v="https://raw.githubusercontent.com/gonzakpo/TPBaseDatos/master/web/vendor/swiftmailer/swiftmailer/test-suite/lib/simpletest/docs/simpletest.org/images/book-domain-driven-design.jpg"/>
    <x v="1"/>
  </r>
  <r>
    <n v="23895"/>
    <x v="17995"/>
    <s v="https://raw.githubusercontent.com/gonzakpo/TPBaseDatos/master/web/vendor/swiftmailer/swiftmailer/test-suite/lib/simpletest/docs/simpletest.org/images/book-guide-to-php-design-patterns.jpg"/>
    <x v="1"/>
  </r>
  <r>
    <n v="23904"/>
    <x v="17996"/>
    <s v="https://raw.githubusercontent.com/masakihirokawa/masakihirokawa.github.com/master/images/article/xcode5_architectures_32bit.jpg"/>
    <x v="1"/>
  </r>
  <r>
    <n v="23905"/>
    <x v="17997"/>
    <s v="https://raw.githubusercontent.com/jharting/seam-revisited/master/jboss-seam-docs/src/main/Seam_Reference_Guide/en-US/images/architecture.png"/>
    <x v="1"/>
  </r>
  <r>
    <n v="23906"/>
    <x v="17998"/>
    <s v="https://raw.githubusercontent.com/jharting/seam-revisited/master/jboss-seam-docs/src/main/Seam_Reference_Guide/en-US/images/security-permission-classdiagram.png"/>
    <x v="1"/>
  </r>
  <r>
    <n v="23909"/>
    <x v="17999"/>
    <s v="https://raw.githubusercontent.com/kilaulena/thesis_de/master/grafik/futon-design-document.png"/>
    <x v="1"/>
  </r>
  <r>
    <n v="23910"/>
    <x v="18000"/>
    <s v="https://raw.githubusercontent.com/kilaulena/thesis_de/master/grafik/new-application-architecture.png"/>
    <x v="1"/>
  </r>
  <r>
    <n v="23911"/>
    <x v="18001"/>
    <s v="https://raw.githubusercontent.com/kilaulena/thesis_de/master/grafik/old-application-architecture.png"/>
    <x v="1"/>
  </r>
  <r>
    <n v="23920"/>
    <x v="18002"/>
    <s v="https://raw.githubusercontent.com/eclipse/papyrus/master/components/sysml/0.8.0/img/developer/normUpgrade/SysML14ClassDiagram-extension.elementtypesconfigurations.png"/>
    <x v="1"/>
  </r>
  <r>
    <n v="23927"/>
    <x v="18003"/>
    <s v="https://raw.githubusercontent.com/eclipse/papyrus/master/img/uml-modeling.png"/>
    <x v="1"/>
  </r>
  <r>
    <n v="23928"/>
    <x v="18004"/>
    <s v="https://raw.githubusercontent.com/eclipse/papyrus/master/img/uml-modeling.svg"/>
    <x v="1"/>
  </r>
  <r>
    <n v="23929"/>
    <x v="18005"/>
    <s v="https://raw.githubusercontent.com/eclipse/papyrus/master/img/uml.png"/>
    <x v="1"/>
  </r>
  <r>
    <n v="23930"/>
    <x v="18006"/>
    <s v="https://raw.githubusercontent.com/eclipse/papyrus/master/img/uml.svg"/>
    <x v="1"/>
  </r>
  <r>
    <n v="23937"/>
    <x v="18007"/>
    <s v="https://raw.githubusercontent.com/itflexsolutions/Zoovy-App-DSK/master/img/chefdesigns-cook-clothing.gif"/>
    <x v="1"/>
  </r>
  <r>
    <n v="23942"/>
    <x v="18008"/>
    <s v="https://raw.githubusercontent.com/olamy/tesla/master/maven-core/src/site/resources/design/2.1-lifecycle-refactor-class-diagram.png"/>
    <x v="1"/>
  </r>
  <r>
    <n v="23944"/>
    <x v="18009"/>
    <s v="https://raw.githubusercontent.com/olin/olinapps/master/public/static/ionicons/src/icon-social-designernews-outline.svg"/>
    <x v="1"/>
  </r>
  <r>
    <n v="23945"/>
    <x v="18010"/>
    <s v="https://raw.githubusercontent.com/olin/olinapps/master/public/static/ionicons/src/icon-social-designernews.svg"/>
    <x v="1"/>
  </r>
  <r>
    <n v="23946"/>
    <x v="18011"/>
    <s v="https://raw.githubusercontent.com/tomaszchabinka/timeline/master/schemat_uml.png"/>
    <x v="1"/>
  </r>
  <r>
    <n v="23947"/>
    <x v="18012"/>
    <s v="https://raw.githubusercontent.com/Polytheus/android_frameworks_base/eclair/docs/html/images/activity_task_design/IntentsDiagram.png"/>
    <x v="1"/>
  </r>
  <r>
    <n v="23948"/>
    <x v="18013"/>
    <s v="https://raw.githubusercontent.com/Polytheus/android_frameworks_base/eclair/docs/html/images/activity_task_design/PhoneActivitiesDiagram.png"/>
    <x v="1"/>
  </r>
  <r>
    <n v="23949"/>
    <x v="18014"/>
    <s v="https://raw.githubusercontent.com/Polytheus/android_frameworks_base/eclair/docs/html/images/designing_ui_layout_example.png"/>
    <x v="1"/>
  </r>
  <r>
    <n v="23950"/>
    <x v="18015"/>
    <s v="https://raw.githubusercontent.com/Polytheus/android_frameworks_base/eclair/docs/html/images/designing_ui_relative_layout.png"/>
    <x v="1"/>
  </r>
  <r>
    <n v="23953"/>
    <x v="18016"/>
    <s v="https://raw.githubusercontent.com/Polytheus/android_frameworks_base/eclair/docs/html/images/menu_design/ContextMenuDiagram.png"/>
    <x v="1"/>
  </r>
  <r>
    <n v="23954"/>
    <x v="18017"/>
    <s v="https://raw.githubusercontent.com/Polytheus/android_frameworks_base/eclair/docs/html/images/menu_design/ContextMenuViewContactDiagram.png"/>
    <x v="1"/>
  </r>
  <r>
    <n v="23955"/>
    <x v="18018"/>
    <s v="https://raw.githubusercontent.com/Polytheus/android_frameworks_base/eclair/docs/html/images/menu_design/MenuDiagram.png"/>
    <x v="1"/>
  </r>
  <r>
    <n v="23956"/>
    <x v="18019"/>
    <s v="https://raw.githubusercontent.com/Polytheus/android_frameworks_base/eclair/docs/html/images/menu_design/TaskFlowDiagram.png"/>
    <x v="1"/>
  </r>
  <r>
    <n v="23957"/>
    <x v="18020"/>
    <s v="https://raw.githubusercontent.com/Polytheus/android_frameworks_base/eclair/docs/html/images/menu_design/TextFieldContextMenuDiagram.png"/>
    <x v="1"/>
  </r>
  <r>
    <n v="23958"/>
    <x v="18021"/>
    <s v="https://raw.githubusercontent.com/Polytheus/android_frameworks_base/eclair/docs/html/images/system-architecture.jpg"/>
    <x v="1"/>
  </r>
  <r>
    <n v="23964"/>
    <x v="18022"/>
    <s v="https://raw.githubusercontent.com/louiemd/Louie-Dugaduga-Website/master/img/web-samples/Nomo Inc. Telecommunications Design &amp; Installation 2013-03-22 16-55-42.png"/>
    <x v="1"/>
  </r>
  <r>
    <n v="23968"/>
    <x v="18023"/>
    <s v="https://raw.githubusercontent.com/RedhawkSDR/Documentation/master/NodeDesign.png"/>
    <x v="1"/>
  </r>
  <r>
    <n v="23969"/>
    <x v="18024"/>
    <s v="https://raw.githubusercontent.com/RedhawkSDR/Documentation/master/dcdDiagram.png"/>
    <x v="1"/>
  </r>
  <r>
    <n v="23970"/>
    <x v="18025"/>
    <s v="https://raw.githubusercontent.com/RedhawkSDR/Documentation/master/images/NodesAndDevices/NodeDesign.jpg"/>
    <x v="1"/>
  </r>
  <r>
    <n v="23971"/>
    <x v="18026"/>
    <s v="https://raw.githubusercontent.com/RedhawkSDR/Documentation/master/images/NodesAndDevices/NodeDesign.png"/>
    <x v="1"/>
  </r>
  <r>
    <n v="23972"/>
    <x v="18027"/>
    <s v="https://raw.githubusercontent.com/RedhawkSDR/Documentation/master/images/ide/usingChap/editorAndViews/dcdDiagram.png"/>
    <x v="1"/>
  </r>
  <r>
    <n v="23973"/>
    <x v="18028"/>
    <s v="https://raw.githubusercontent.com/RedhawkSDR/Documentation/master/images/ide/usingChap/editorAndViews/sadDiagram.png"/>
    <x v="1"/>
  </r>
  <r>
    <n v="23974"/>
    <x v="18029"/>
    <s v="https://raw.githubusercontent.com/RedhawkSDR/Documentation/master/images/personadevices/personadiagram.png"/>
    <x v="1"/>
  </r>
  <r>
    <n v="23975"/>
    <x v="18030"/>
    <s v="https://raw.githubusercontent.com/RedhawkSDR/Documentation/master/personadiagram.png"/>
    <x v="1"/>
  </r>
  <r>
    <n v="23976"/>
    <x v="18031"/>
    <s v="https://raw.githubusercontent.com/RedhawkSDR/Documentation/master/sadDiagram.png"/>
    <x v="1"/>
  </r>
  <r>
    <n v="23982"/>
    <x v="18032"/>
    <s v="https://raw.githubusercontent.com/thetransistor/4p-MAME-Cabinet/master/images/mame_design01.png"/>
    <x v="1"/>
  </r>
  <r>
    <n v="23983"/>
    <x v="18033"/>
    <s v="https://raw.githubusercontent.com/jernejovc/arduinows/master/architecture-en.png"/>
    <x v="1"/>
  </r>
  <r>
    <n v="23984"/>
    <x v="18034"/>
    <s v="https://raw.githubusercontent.com/armetiz/cv/master/vendors/twitter-bootstrap/docs/assets/img/example-diagram-01.png"/>
    <x v="1"/>
  </r>
  <r>
    <n v="23985"/>
    <x v="18035"/>
    <s v="https://raw.githubusercontent.com/armetiz/cv/master/vendors/twitter-bootstrap/docs/assets/img/example-diagram-02.png"/>
    <x v="1"/>
  </r>
  <r>
    <n v="23986"/>
    <x v="18036"/>
    <s v="https://raw.githubusercontent.com/armetiz/cv/master/vendors/twitter-bootstrap/docs/assets/img/example-diagram-03.png"/>
    <x v="1"/>
  </r>
  <r>
    <n v="23988"/>
    <x v="18037"/>
    <s v="https://raw.githubusercontent.com/masunshi/digital-cos/master/images/graphic_design.jpg"/>
    <x v="1"/>
  </r>
  <r>
    <n v="23990"/>
    <x v="18038"/>
    <s v="https://raw.githubusercontent.com/masunshi/digital-cos/master/images/swann_design.png"/>
    <x v="1"/>
  </r>
  <r>
    <n v="23997"/>
    <x v="18039"/>
    <s v="https://raw.githubusercontent.com/kievaltnet/kievaltnet/master/src/WebSite/files/CiklumLogoNew.jpg"/>
    <x v="1"/>
  </r>
  <r>
    <n v="23998"/>
    <x v="18040"/>
    <s v="https://raw.githubusercontent.com/scue/lenovo_k860_open_source/master/external/webkit/Source/WebKit/qt/docs/qwebview-diagram.png"/>
    <x v="1"/>
  </r>
  <r>
    <n v="23999"/>
    <x v="18041"/>
    <s v="https://raw.githubusercontent.com/nilandns/WebPage/master/ws_Architecture_1920x1200.jpg"/>
    <x v="1"/>
  </r>
  <r>
    <n v="24000"/>
    <x v="18042"/>
    <s v="https://raw.githubusercontent.com/eclipse/virgo.documentation/master/programmer-guide/images/architecture-bundle-versioning.png"/>
    <x v="1"/>
  </r>
  <r>
    <n v="24001"/>
    <x v="18043"/>
    <s v="https://raw.githubusercontent.com/eclipse/virgo.documentation/master/programmer-guide/images/introduction-architecture.png"/>
    <x v="1"/>
  </r>
  <r>
    <n v="24002"/>
    <x v="18044"/>
    <s v="https://raw.githubusercontent.com/iwillig/fixcity/master/fixcity/media/img/diagram.jpg"/>
    <x v="1"/>
  </r>
  <r>
    <n v="24003"/>
    <x v="18045"/>
    <s v="https://raw.githubusercontent.com/iwillig/fixcity/master/fixcity/media/img/rack_diagram-thumb.png"/>
    <x v="1"/>
  </r>
  <r>
    <n v="24005"/>
    <x v="18046"/>
    <s v="https://raw.githubusercontent.com/sdake/heat-diagrams/master/PNG/architecture-heat.png"/>
    <x v="1"/>
  </r>
  <r>
    <n v="24006"/>
    <x v="18047"/>
    <s v="https://raw.githubusercontent.com/sdake/heat-diagrams/master/PNG/architecture-overview.png"/>
    <x v="1"/>
  </r>
  <r>
    <n v="24007"/>
    <x v="18048"/>
    <s v="https://raw.githubusercontent.com/sdake/heat-diagrams/master/architecture-heat.svg"/>
    <x v="1"/>
  </r>
  <r>
    <n v="24008"/>
    <x v="18049"/>
    <s v="https://raw.githubusercontent.com/sdake/heat-diagrams/master/architecture-overview.svg"/>
    <x v="1"/>
  </r>
  <r>
    <n v="24009"/>
    <x v="18050"/>
    <s v="https://raw.githubusercontent.com/ECSIG/irc-client-framework/master/docs/highLevelIRCDiagram.png"/>
    <x v="1"/>
  </r>
  <r>
    <n v="24010"/>
    <x v="18051"/>
    <s v="https://raw.githubusercontent.com/BruteSolutions/gltut/master/html/Basics/MemoryDiagram.svg"/>
    <x v="1"/>
  </r>
  <r>
    <n v="24011"/>
    <x v="18052"/>
    <s v="https://raw.githubusercontent.com/BruteSolutions/gltut/master/html/Illumination/GradientDiagram.svg"/>
    <x v="1"/>
  </r>
  <r>
    <n v="24012"/>
    <x v="18053"/>
    <s v="https://raw.githubusercontent.com/BruteSolutions/gltut/master/html/Illumination/HalfangleVectorDiagram.svg"/>
    <x v="1"/>
  </r>
  <r>
    <n v="24013"/>
    <x v="18054"/>
    <s v="https://raw.githubusercontent.com/BruteSolutions/gltut/master/html/Positioning/PerspDiagram.svg"/>
    <x v="1"/>
  </r>
  <r>
    <n v="24014"/>
    <x v="18055"/>
    <s v="https://raw.githubusercontent.com/BruteSolutions/gltut/master/html/Texturing/DiagonalDiagram.svg"/>
    <x v="1"/>
  </r>
  <r>
    <n v="24015"/>
    <x v="18056"/>
    <s v="https://raw.githubusercontent.com/BruteSolutions/gltut/master/html/Texturing/MipmapDiagonalDiagram.svg"/>
    <x v="1"/>
  </r>
  <r>
    <n v="24016"/>
    <x v="18057"/>
    <s v="https://raw.githubusercontent.com/BruteSolutions/gltut/master/html/Texturing/MipmapDiagram.svg"/>
    <x v="1"/>
  </r>
  <r>
    <n v="24017"/>
    <x v="18058"/>
    <s v="https://raw.githubusercontent.com/BruteSolutions/gltut/master/html/Texturing/SamplerBindingDiagram.svg"/>
    <x v="1"/>
  </r>
  <r>
    <n v="24018"/>
    <x v="18059"/>
    <s v="https://raw.githubusercontent.com/BruteSolutions/gltut/master/html/Texturing/TextureBindingDiagram.svg"/>
    <x v="1"/>
  </r>
  <r>
    <n v="24025"/>
    <x v="18060"/>
    <s v="https://raw.githubusercontent.com/olas/bioclipse.structuredb/master/er-diagram.svg"/>
    <x v="1"/>
  </r>
  <r>
    <n v="24027"/>
    <x v="18061"/>
    <s v="https://raw.githubusercontent.com/Klinsmann/maquetadosweb/master/images/Blog_Artdesigner.lv.png"/>
    <x v="1"/>
  </r>
  <r>
    <n v="24039"/>
    <x v="18062"/>
    <s v="https://raw.githubusercontent.com/krosenvold/maven/master/maven-core/src/site/resources/design/2.1-lifecycle-refactor-class-diagram.png"/>
    <x v="1"/>
  </r>
  <r>
    <n v="24041"/>
    <x v="18063"/>
    <s v="https://raw.githubusercontent.com/ajorgesantosp/EAPLI_PL_2DA/master/documentation/Register Income Diagram.png"/>
    <x v="1"/>
  </r>
  <r>
    <n v="24042"/>
    <x v="18064"/>
    <s v="https://raw.githubusercontent.com/robomc/solr-tests/master/lib/simpletest/docs/simpletest.org/images/book-domain-driven-design.jpg"/>
    <x v="1"/>
  </r>
  <r>
    <n v="24043"/>
    <x v="18065"/>
    <s v="https://raw.githubusercontent.com/robomc/solr-tests/master/lib/simpletest/docs/simpletest.org/images/book-guide-to-php-design-patterns.jpg"/>
    <x v="1"/>
  </r>
  <r>
    <n v="24044"/>
    <x v="18066"/>
    <s v="https://raw.githubusercontent.com/cs-au-dk/Artemis/master/WebKit/Source/WebKit/qt/docs/qwebview-diagram.png"/>
    <x v="1"/>
  </r>
  <r>
    <n v="24045"/>
    <x v="18067"/>
    <s v="https://raw.githubusercontent.com/erhs-53/git-foo-project/master/Knuth_shuffle_LabView_diagram.png"/>
    <x v="1"/>
  </r>
  <r>
    <n v="24047"/>
    <x v="18068"/>
    <s v="https://raw.githubusercontent.com/ilkerde/ilkerde.github.com/master/media/images/designinfocus-i.jpg"/>
    <x v="1"/>
  </r>
  <r>
    <n v="24048"/>
    <x v="18069"/>
    <s v="https://raw.githubusercontent.com/ilkerde/ilkerde.github.com/master/media/images/designinfocus-ii.jpg"/>
    <x v="1"/>
  </r>
  <r>
    <n v="24049"/>
    <x v="18070"/>
    <s v="https://raw.githubusercontent.com/ilkerde/ilkerde.github.com/master/media/images/directionofdesign.jpg"/>
    <x v="1"/>
  </r>
  <r>
    <n v="24050"/>
    <x v="18071"/>
    <s v="https://raw.githubusercontent.com/ilkerde/ilkerde.github.com/master/media/images/scrumlargelabelled1-320.png"/>
    <x v="1"/>
  </r>
  <r>
    <n v="24051"/>
    <x v="18072"/>
    <s v="https://raw.githubusercontent.com/ilkerde/ilkerde.github.com/master/media/images/scrumlargelabelled1.png"/>
    <x v="1"/>
  </r>
  <r>
    <n v="24052"/>
    <x v="18073"/>
    <s v="https://raw.githubusercontent.com/ilkerde/ilkerde.github.com/master/media/images/sketch_architecture.jpg"/>
    <x v="1"/>
  </r>
  <r>
    <n v="24053"/>
    <x v="18074"/>
    <s v="https://raw.githubusercontent.com/ilkerde/ilkerde.github.com/master/media/images/sketch_architecture_s.jpg"/>
    <x v="1"/>
  </r>
  <r>
    <n v="24057"/>
    <x v="18075"/>
    <s v="https://raw.githubusercontent.com/svn2github/schemacrawler/master/10.08.01/schemacrawler-site/src/site/resources/images/diagram.png"/>
    <x v="1"/>
  </r>
  <r>
    <n v="24058"/>
    <x v="18076"/>
    <s v="https://raw.githubusercontent.com/svn2github/schemacrawler/master/10.08.02/schemacrawler-site/src/site/resources/images/diagram.png"/>
    <x v="1"/>
  </r>
  <r>
    <n v="24059"/>
    <x v="18077"/>
    <s v="https://raw.githubusercontent.com/svn2github/schemacrawler/master/10.1/schemacrawler-site/src/site/resources/images/diagram.png"/>
    <x v="1"/>
  </r>
  <r>
    <n v="24060"/>
    <x v="18078"/>
    <s v="https://raw.githubusercontent.com/svn2github/schemacrawler/master/10.2/schemacrawler-site/src/site/resources/images/diagram.png"/>
    <x v="1"/>
  </r>
  <r>
    <n v="24061"/>
    <x v="18079"/>
    <s v="https://raw.githubusercontent.com/svn2github/schemacrawler/master/10.3/schemacrawler-site/src/site/resources/images/diagram.png"/>
    <x v="1"/>
  </r>
  <r>
    <n v="24062"/>
    <x v="18080"/>
    <s v="https://raw.githubusercontent.com/svn2github/schemacrawler/master/10.4/schemacrawler-site/src/site/resources/images/diagram.png"/>
    <x v="1"/>
  </r>
  <r>
    <n v="24063"/>
    <x v="18081"/>
    <s v="https://raw.githubusercontent.com/svn2github/schemacrawler/master/10.5/schemacrawler-site/src/site/resources/images/diagram.png"/>
    <x v="1"/>
  </r>
  <r>
    <n v="24064"/>
    <x v="18082"/>
    <s v="https://raw.githubusercontent.com/svn2github/schemacrawler/master/10.6/schemacrawler-site/src/site/resources/images/diagram.png"/>
    <x v="1"/>
  </r>
  <r>
    <n v="24065"/>
    <x v="18083"/>
    <s v="https://raw.githubusercontent.com/svn2github/schemacrawler/master/10.7/schemacrawler-site/src/site/resources/images/diagram.png"/>
    <x v="1"/>
  </r>
  <r>
    <n v="24066"/>
    <x v="18084"/>
    <s v="https://raw.githubusercontent.com/svn2github/schemacrawler/master/10.8/schemacrawler-site/src/site/resources/images/diagram.png"/>
    <x v="1"/>
  </r>
  <r>
    <n v="24067"/>
    <x v="18085"/>
    <s v="https://raw.githubusercontent.com/svn2github/schemacrawler/master/75/schemacrawler-site/src/site/resources/images/diagram.png"/>
    <x v="1"/>
  </r>
  <r>
    <n v="24068"/>
    <x v="18086"/>
    <s v="https://raw.githubusercontent.com/svn2github/schemacrawler/master/751/schemacrawler-site/src/site/resources/images/diagram.png"/>
    <x v="1"/>
  </r>
  <r>
    <n v="24069"/>
    <x v="18087"/>
    <s v="https://raw.githubusercontent.com/svn2github/schemacrawler/master/77/schemacrawler-site/src/site/resources/images/diagram.png"/>
    <x v="1"/>
  </r>
  <r>
    <n v="24070"/>
    <x v="18088"/>
    <s v="https://raw.githubusercontent.com/svn2github/schemacrawler/master/8.10/schemacrawler-site/src/site/resources/images/diagram.png"/>
    <x v="1"/>
  </r>
  <r>
    <n v="24071"/>
    <x v="18089"/>
    <s v="https://raw.githubusercontent.com/svn2github/schemacrawler/master/8.11/schemacrawler-site/src/site/resources/images/diagram.png"/>
    <x v="1"/>
  </r>
  <r>
    <n v="24072"/>
    <x v="18090"/>
    <s v="https://raw.githubusercontent.com/svn2github/schemacrawler/master/8.12/schemacrawler-site/src/site/resources/images/diagram.png"/>
    <x v="1"/>
  </r>
  <r>
    <n v="24073"/>
    <x v="18091"/>
    <s v="https://raw.githubusercontent.com/svn2github/schemacrawler/master/8.14/schemacrawler-site/src/site/resources/images/diagram.png"/>
    <x v="1"/>
  </r>
  <r>
    <n v="24074"/>
    <x v="18092"/>
    <s v="https://raw.githubusercontent.com/svn2github/schemacrawler/master/8.16/schemacrawler-site/src/site/resources/images/diagram.png"/>
    <x v="1"/>
  </r>
  <r>
    <n v="24075"/>
    <x v="18093"/>
    <s v="https://raw.githubusercontent.com/svn2github/schemacrawler/master/8.17/schemacrawler-site/src/site/resources/images/diagram.png"/>
    <x v="1"/>
  </r>
  <r>
    <n v="24076"/>
    <x v="18094"/>
    <s v="https://raw.githubusercontent.com/svn2github/schemacrawler/master/80/schemacrawler-site/src/site/resources/images/diagram.png"/>
    <x v="1"/>
  </r>
  <r>
    <n v="24077"/>
    <x v="18095"/>
    <s v="https://raw.githubusercontent.com/svn2github/schemacrawler/master/81/schemacrawler-site/src/site/resources/images/diagram.png"/>
    <x v="1"/>
  </r>
  <r>
    <n v="24078"/>
    <x v="18096"/>
    <s v="https://raw.githubusercontent.com/svn2github/schemacrawler/master/815/schemacrawler-site/src/site/resources/images/diagram.png"/>
    <x v="1"/>
  </r>
  <r>
    <n v="24079"/>
    <x v="18097"/>
    <s v="https://raw.githubusercontent.com/svn2github/schemacrawler/master/82/schemacrawler-site/src/site/resources/images/diagram.png"/>
    <x v="1"/>
  </r>
  <r>
    <n v="24080"/>
    <x v="18098"/>
    <s v="https://raw.githubusercontent.com/svn2github/schemacrawler/master/83/schemacrawler-site/src/site/resources/images/diagram.png"/>
    <x v="1"/>
  </r>
  <r>
    <n v="24081"/>
    <x v="18099"/>
    <s v="https://raw.githubusercontent.com/svn2github/schemacrawler/master/831/schemacrawler-site/src/site/resources/images/diagram.png"/>
    <x v="1"/>
  </r>
  <r>
    <n v="24082"/>
    <x v="18100"/>
    <s v="https://raw.githubusercontent.com/svn2github/schemacrawler/master/832/schemacrawler-site/src/site/resources/images/diagram.png"/>
    <x v="1"/>
  </r>
  <r>
    <n v="24083"/>
    <x v="18101"/>
    <s v="https://raw.githubusercontent.com/svn2github/schemacrawler/master/833/schemacrawler-site/src/site/resources/images/diagram.png"/>
    <x v="1"/>
  </r>
  <r>
    <n v="24084"/>
    <x v="18102"/>
    <s v="https://raw.githubusercontent.com/svn2github/schemacrawler/master/84/schemacrawler-site/src/site/resources/images/diagram.png"/>
    <x v="1"/>
  </r>
  <r>
    <n v="24085"/>
    <x v="18103"/>
    <s v="https://raw.githubusercontent.com/svn2github/schemacrawler/master/85/schemacrawler-site/src/site/resources/images/diagram.png"/>
    <x v="1"/>
  </r>
  <r>
    <n v="24086"/>
    <x v="18104"/>
    <s v="https://raw.githubusercontent.com/svn2github/schemacrawler/master/851/schemacrawler-site/src/site/resources/images/diagram.png"/>
    <x v="1"/>
  </r>
  <r>
    <n v="24087"/>
    <x v="18105"/>
    <s v="https://raw.githubusercontent.com/svn2github/schemacrawler/master/86/schemacrawler-site/src/site/resources/images/diagram.png"/>
    <x v="1"/>
  </r>
  <r>
    <n v="24088"/>
    <x v="18106"/>
    <s v="https://raw.githubusercontent.com/svn2github/schemacrawler/master/87/schemacrawler-site/src/site/resources/images/diagram.png"/>
    <x v="1"/>
  </r>
  <r>
    <n v="24089"/>
    <x v="18107"/>
    <s v="https://raw.githubusercontent.com/svn2github/schemacrawler/master/88/schemacrawler-site/src/site/resources/images/diagram.png"/>
    <x v="1"/>
  </r>
  <r>
    <n v="24090"/>
    <x v="18108"/>
    <s v="https://raw.githubusercontent.com/svn2github/schemacrawler/master/89/schemacrawler-site/src/site/resources/images/diagram.png"/>
    <x v="1"/>
  </r>
  <r>
    <n v="24091"/>
    <x v="18109"/>
    <s v="https://raw.githubusercontent.com/svn2github/schemacrawler/master/9.0/schemacrawler-site/src/site/resources/images/diagram.png"/>
    <x v="1"/>
  </r>
  <r>
    <n v="24092"/>
    <x v="18110"/>
    <s v="https://raw.githubusercontent.com/svn2github/schemacrawler/master/9.1/schemacrawler-site/src/site/resources/images/diagram.png"/>
    <x v="1"/>
  </r>
  <r>
    <n v="24093"/>
    <x v="18111"/>
    <s v="https://raw.githubusercontent.com/svn2github/schemacrawler/master/9.2/schemacrawler-site/src/site/resources/images/diagram.png"/>
    <x v="1"/>
  </r>
  <r>
    <n v="24094"/>
    <x v="18112"/>
    <s v="https://raw.githubusercontent.com/svn2github/schemacrawler/master/9.3.1/schemacrawler-site/src/site/resources/images/diagram.png"/>
    <x v="1"/>
  </r>
  <r>
    <n v="24095"/>
    <x v="18113"/>
    <s v="https://raw.githubusercontent.com/svn2github/schemacrawler/master/9.3.2/schemacrawler-site/src/site/resources/images/diagram.png"/>
    <x v="1"/>
  </r>
  <r>
    <n v="24096"/>
    <x v="18114"/>
    <s v="https://raw.githubusercontent.com/svn2github/schemacrawler/master/9.3/schemacrawler-site/src/site/resources/images/diagram.png"/>
    <x v="1"/>
  </r>
  <r>
    <n v="24097"/>
    <x v="18115"/>
    <s v="https://raw.githubusercontent.com/svn2github/schemacrawler/master/9.4/schemacrawler-site/src/site/resources/images/diagram.png"/>
    <x v="1"/>
  </r>
  <r>
    <n v="24098"/>
    <x v="18116"/>
    <s v="https://raw.githubusercontent.com/svn2github/schemacrawler/master/9.5/schemacrawler-site/src/site/resources/images/diagram.png"/>
    <x v="1"/>
  </r>
  <r>
    <n v="24099"/>
    <x v="18117"/>
    <s v="https://raw.githubusercontent.com/svn2github/schemacrawler/master/9.6/schemacrawler-site/src/site/resources/images/diagram.png"/>
    <x v="1"/>
  </r>
  <r>
    <n v="24100"/>
    <x v="18118"/>
    <s v="https://raw.githubusercontent.com/svn2github/schemacrawler/master/builder.1/schemacrawler-site/src/site/resources/images/diagram.png"/>
    <x v="1"/>
  </r>
  <r>
    <n v="24101"/>
    <x v="18119"/>
    <s v="https://raw.githubusercontent.com/svn2github/schemacrawler/master/trunk/schemacrawler-site/src/site/resources/images/diagram.png"/>
    <x v="1"/>
  </r>
  <r>
    <n v="24103"/>
    <x v="18120"/>
    <s v="https://raw.githubusercontent.com/EiffelSoftware/EiffelStudio/master/Src/contrib/library/gobo/doc/image/book/compiler_design.gif"/>
    <x v="1"/>
  </r>
  <r>
    <n v="24104"/>
    <x v="18121"/>
    <s v="https://raw.githubusercontent.com/EiffelSoftware/EiffelStudio/master/Src/contrib/library/gobo/doc/image/book/design_patterns.gif"/>
    <x v="1"/>
  </r>
  <r>
    <n v="24105"/>
    <x v="18122"/>
    <s v="https://raw.githubusercontent.com/EiffelSoftware/EiffelStudio/master/Src/contrib/library/web/communication/mediatype/hal/doc/HAL_diagram.png"/>
    <x v="1"/>
  </r>
  <r>
    <n v="24106"/>
    <x v="18123"/>
    <s v="https://raw.githubusercontent.com/EiffelSoftware/EiffelStudio/master/Src/framework/web/xebra/doc/XEbraArchitecture2-1.png"/>
    <x v="1"/>
  </r>
  <r>
    <n v="24107"/>
    <x v="18124"/>
    <s v="https://raw.githubusercontent.com/EiffelSoftware/EiffelStudio/master/Src/framework/web/xebra/doc/XEbraArchitecture2-1_small.png"/>
    <x v="1"/>
  </r>
  <r>
    <n v="24108"/>
    <x v="18125"/>
    <s v="https://raw.githubusercontent.com/EiffelSoftware/EiffelStudio/master/Src/unstable/library/web/cms/doc/img_diagram.png"/>
    <x v="1"/>
  </r>
  <r>
    <n v="24111"/>
    <x v="18126"/>
    <s v="https://raw.githubusercontent.com/Slayter/slayter.github.com/master/images/slayterdesigns-logo.png"/>
    <x v="1"/>
  </r>
  <r>
    <n v="24113"/>
    <x v="18127"/>
    <s v="https://raw.githubusercontent.com/mjamroz90/Switchyard_IOSR/master/images/diagram.png"/>
    <x v="1"/>
  </r>
  <r>
    <n v="24114"/>
    <x v="18128"/>
    <s v="https://raw.githubusercontent.com/kocolosk/thesis/master/figures/box-diagram.png"/>
    <x v="1"/>
  </r>
  <r>
    <n v="24118"/>
    <x v="18129"/>
    <s v="https://raw.githubusercontent.com/matthewford/Nous-Design/master/wp-content/uploads/2013/03/nousdesign-131x300.png"/>
    <x v="1"/>
  </r>
  <r>
    <n v="24119"/>
    <x v="18130"/>
    <s v="https://raw.githubusercontent.com/matthewford/Nous-Design/master/wp-content/uploads/2013/03/nousdesign-150x150.png"/>
    <x v="1"/>
  </r>
  <r>
    <n v="24120"/>
    <x v="18131"/>
    <s v="https://raw.githubusercontent.com/matthewford/Nous-Design/master/wp-content/uploads/2013/03/nousdesign.png"/>
    <x v="1"/>
  </r>
  <r>
    <n v="24123"/>
    <x v="18132"/>
    <s v="https://raw.githubusercontent.com/ssilverm/PiMAME/master/.advance/snap/xxmissio.png"/>
    <x v="1"/>
  </r>
  <r>
    <n v="24125"/>
    <x v="18133"/>
    <s v="https://raw.githubusercontent.com/davidnuon/davidnuon.com/master/_output/portfolio/redesign.png"/>
    <x v="1"/>
  </r>
  <r>
    <n v="24127"/>
    <x v="18134"/>
    <s v="https://raw.githubusercontent.com/dougm/hudson-plugins/master/fitnesse/src/test/resources/FitNesseRoot/files/images/fitnesse_architecture.jpg"/>
    <x v="1"/>
  </r>
  <r>
    <n v="24129"/>
    <x v="18135"/>
    <s v="https://raw.githubusercontent.com/mironal/slide/master/libcoding/2014-01-31/live/sectiona/designer.jpg"/>
    <x v="1"/>
  </r>
  <r>
    <n v="24131"/>
    <x v="18136"/>
    <s v="https://raw.githubusercontent.com/thorsten/pairs.js/master/vendor/bootstrap/docs/assets/img/example-diagram-01.png"/>
    <x v="1"/>
  </r>
  <r>
    <n v="24132"/>
    <x v="18137"/>
    <s v="https://raw.githubusercontent.com/thorsten/pairs.js/master/vendor/bootstrap/docs/assets/img/example-diagram-02.png"/>
    <x v="1"/>
  </r>
  <r>
    <n v="24133"/>
    <x v="18138"/>
    <s v="https://raw.githubusercontent.com/thorsten/pairs.js/master/vendor/bootstrap/docs/assets/img/example-diagram-03.png"/>
    <x v="1"/>
  </r>
  <r>
    <n v="24141"/>
    <x v="18139"/>
    <s v="https://raw.githubusercontent.com/matoilic/ardoor/master/Documentation/images/architecture.png"/>
    <x v="1"/>
  </r>
  <r>
    <n v="24152"/>
    <x v="18140"/>
    <s v="https://raw.githubusercontent.com/jeflopo/fileupload/master/vendor/swiftmailer/swiftmailer/test-suite/lib/simpletest/docs/simpletest.org/images/book-domain-driven-design.jpg"/>
    <x v="1"/>
  </r>
  <r>
    <n v="24153"/>
    <x v="18141"/>
    <s v="https://raw.githubusercontent.com/jeflopo/fileupload/master/vendor/swiftmailer/swiftmailer/test-suite/lib/simpletest/docs/simpletest.org/images/book-guide-to-php-design-patterns.jpg"/>
    <x v="1"/>
  </r>
  <r>
    <n v="24154"/>
    <x v="18142"/>
    <s v="https://raw.githubusercontent.com/FranceDigitale/day2013/master/img/archives/staff/design.png"/>
    <x v="1"/>
  </r>
  <r>
    <n v="24156"/>
    <x v="18143"/>
    <s v="https://raw.githubusercontent.com/enrsrowe/Sarum_Refrigeration_Website/master/assets/img/design.png"/>
    <x v="1"/>
  </r>
  <r>
    <n v="24172"/>
    <x v="18144"/>
    <s v="https://raw.githubusercontent.com/GhostRom/ghost_frameworks_base/ghost-jb4.2/docs/downloads/design/Android_Design_Fireworks_Stencil_20120814.png"/>
    <x v="1"/>
  </r>
  <r>
    <n v="24173"/>
    <x v="18145"/>
    <s v="https://raw.githubusercontent.com/GhostRom/ghost_frameworks_base/ghost-jb4.2/docs/html/design/media/design_elements_landing.png"/>
    <x v="1"/>
  </r>
  <r>
    <n v="24174"/>
    <x v="18146"/>
    <s v="https://raw.githubusercontent.com/GhostRom/ghost_frameworks_base/ghost-jb4.2/docs/html/design/media/metrics_diagram.png"/>
    <x v="1"/>
  </r>
  <r>
    <n v="24175"/>
    <x v="18147"/>
    <s v="https://raw.githubusercontent.com/GhostRom/ghost_frameworks_base/ghost-jb4.2/docs/html/images/activity_task_design/IntentsDiagram.png"/>
    <x v="1"/>
  </r>
  <r>
    <n v="24176"/>
    <x v="18148"/>
    <s v="https://raw.githubusercontent.com/GhostRom/ghost_frameworks_base/ghost-jb4.2/docs/html/images/activity_task_design/PhoneActivitiesDiagram.png"/>
    <x v="1"/>
  </r>
  <r>
    <n v="24178"/>
    <x v="18149"/>
    <s v="https://raw.githubusercontent.com/GhostRom/ghost_frameworks_base/ghost-jb4.2/docs/html/images/designing_ui_layout_example.png"/>
    <x v="1"/>
  </r>
  <r>
    <n v="24179"/>
    <x v="18150"/>
    <s v="https://raw.githubusercontent.com/GhostRom/ghost_frameworks_base/ghost-jb4.2/docs/html/images/designing_ui_relative_layout.png"/>
    <x v="1"/>
  </r>
  <r>
    <n v="24180"/>
    <x v="18151"/>
    <s v="https://raw.githubusercontent.com/GhostRom/ghost_frameworks_base/ghost-jb4.2/docs/html/images/fundamentals/diagram_backstack.png"/>
    <x v="1"/>
  </r>
  <r>
    <n v="24181"/>
    <x v="18152"/>
    <s v="https://raw.githubusercontent.com/GhostRom/ghost_frameworks_base/ghost-jb4.2/docs/html/images/fundamentals/diagram_backstack_singletask_multiactivity.png"/>
    <x v="1"/>
  </r>
  <r>
    <n v="24182"/>
    <x v="18153"/>
    <s v="https://raw.githubusercontent.com/GhostRom/ghost_frameworks_base/ghost-jb4.2/docs/html/images/fundamentals/diagram_multiple_instances.png"/>
    <x v="1"/>
  </r>
  <r>
    <n v="24183"/>
    <x v="18154"/>
    <s v="https://raw.githubusercontent.com/GhostRom/ghost_frameworks_base/ghost-jb4.2/docs/html/images/fundamentals/diagram_multitasking.png"/>
    <x v="1"/>
  </r>
  <r>
    <n v="24184"/>
    <x v="18155"/>
    <s v="https://raw.githubusercontent.com/GhostRom/ghost_frameworks_base/ghost-jb4.2/docs/html/images/home/android-design.png"/>
    <x v="1"/>
  </r>
  <r>
    <n v="24185"/>
    <x v="18156"/>
    <s v="https://raw.githubusercontent.com/GhostRom/ghost_frameworks_base/ghost-jb4.2/docs/html/images/home/design.png"/>
    <x v="1"/>
  </r>
  <r>
    <n v="24188"/>
    <x v="18157"/>
    <s v="https://raw.githubusercontent.com/GhostRom/ghost_frameworks_base/ghost-jb4.2/docs/html/images/menu_design/ContextMenuDiagram.png"/>
    <x v="1"/>
  </r>
  <r>
    <n v="24189"/>
    <x v="18158"/>
    <s v="https://raw.githubusercontent.com/GhostRom/ghost_frameworks_base/ghost-jb4.2/docs/html/images/menu_design/ContextMenuViewContactDiagram.png"/>
    <x v="1"/>
  </r>
  <r>
    <n v="24190"/>
    <x v="18159"/>
    <s v="https://raw.githubusercontent.com/GhostRom/ghost_frameworks_base/ghost-jb4.2/docs/html/images/menu_design/MenuDiagram.png"/>
    <x v="1"/>
  </r>
  <r>
    <n v="24191"/>
    <x v="18160"/>
    <s v="https://raw.githubusercontent.com/GhostRom/ghost_frameworks_base/ghost-jb4.2/docs/html/images/menu_design/TaskFlowDiagram.png"/>
    <x v="1"/>
  </r>
  <r>
    <n v="24192"/>
    <x v="18161"/>
    <s v="https://raw.githubusercontent.com/GhostRom/ghost_frameworks_base/ghost-jb4.2/docs/html/images/menu_design/TextFieldContextMenuDiagram.png"/>
    <x v="1"/>
  </r>
  <r>
    <n v="24193"/>
    <x v="18162"/>
    <s v="https://raw.githubusercontent.com/GhostRom/ghost_frameworks_base/ghost-jb4.2/docs/html/images/play-services-diagram.png"/>
    <x v="1"/>
  </r>
  <r>
    <n v="24194"/>
    <x v="18163"/>
    <s v="https://raw.githubusercontent.com/GhostRom/ghost_frameworks_base/ghost-jb4.2/docs/html/images/resources/resource_devices_diagram1.png"/>
    <x v="1"/>
  </r>
  <r>
    <n v="24195"/>
    <x v="18164"/>
    <s v="https://raw.githubusercontent.com/GhostRom/ghost_frameworks_base/ghost-jb4.2/docs/html/images/resources/resource_devices_diagram2.png"/>
    <x v="1"/>
  </r>
  <r>
    <n v="24196"/>
    <x v="18165"/>
    <s v="https://raw.githubusercontent.com/GhostRom/ghost_frameworks_base/ghost-jb4.2/docs/html/images/system-architecture.jpg"/>
    <x v="1"/>
  </r>
  <r>
    <n v="24197"/>
    <x v="18166"/>
    <s v="https://raw.githubusercontent.com/GhostRom/ghost_frameworks_base/ghost-jb4.2/packages/SystemUI/res/drawable-hdpi/compat_mode_help_diagram.png"/>
    <x v="1"/>
  </r>
  <r>
    <n v="24198"/>
    <x v="18167"/>
    <s v="https://raw.githubusercontent.com/GhostRom/ghost_frameworks_base/ghost-jb4.2/packages/SystemUI/res/drawable-mdpi/compat_mode_help_diagram.png"/>
    <x v="1"/>
  </r>
  <r>
    <n v="24199"/>
    <x v="18168"/>
    <s v="https://raw.githubusercontent.com/GhostRom/ghost_frameworks_base/ghost-jb4.2/packages/SystemUI/res/drawable-xhdpi/compat_mode_help_diagram.png"/>
    <x v="1"/>
  </r>
  <r>
    <n v="24200"/>
    <x v="18169"/>
    <s v="https://raw.githubusercontent.com/vksvgithub/IshaWindowsPhone7App/master/src/ProgramFinder/Isha.WP8ProgramSearch/Assets/Tiles/IconicTileMediumLarge.png"/>
    <x v="1"/>
  </r>
  <r>
    <n v="24201"/>
    <x v="18170"/>
    <s v="https://raw.githubusercontent.com/vksvgithub/IshaWindowsPhone7App/master/src/ProgramFinder/TestPage/Assets/Tiles/IconicTileMediumLarge.png"/>
    <x v="1"/>
  </r>
  <r>
    <n v="24210"/>
    <x v="18171"/>
    <s v="https://raw.githubusercontent.com/Joyguo0/wordpress/master/wp-content/uploads/2012/11/Neiman-Marcus-CFDA-designers-140x176.jpg"/>
    <x v="1"/>
  </r>
  <r>
    <n v="24211"/>
    <x v="18172"/>
    <s v="https://raw.githubusercontent.com/Joyguo0/wordpress/master/wp-content/uploads/2012/11/Neiman-Marcus-CFDA-designers-150x150.jpg"/>
    <x v="1"/>
  </r>
  <r>
    <n v="24212"/>
    <x v="18173"/>
    <s v="https://raw.githubusercontent.com/Joyguo0/wordpress/master/wp-content/uploads/2012/11/Neiman-Marcus-CFDA-designers-282x187.jpg"/>
    <x v="1"/>
  </r>
  <r>
    <n v="24213"/>
    <x v="18174"/>
    <s v="https://raw.githubusercontent.com/Joyguo0/wordpress/master/wp-content/uploads/2012/11/Neiman-Marcus-CFDA-designers-300x168.jpg"/>
    <x v="1"/>
  </r>
  <r>
    <n v="24214"/>
    <x v="18175"/>
    <s v="https://raw.githubusercontent.com/Joyguo0/wordpress/master/wp-content/uploads/2012/11/Neiman-Marcus-CFDA-designers-590x390.jpg"/>
    <x v="1"/>
  </r>
  <r>
    <n v="24215"/>
    <x v="18176"/>
    <s v="https://raw.githubusercontent.com/Joyguo0/wordpress/master/wp-content/uploads/2012/11/Neiman-Marcus-CFDA-designers.jpg"/>
    <x v="1"/>
  </r>
  <r>
    <n v="24216"/>
    <x v="18177"/>
    <s v="https://raw.githubusercontent.com/Joyguo0/wordpress/master/wp-content/uploads/2012/11/Neiman-Marcus-CFDA-designers1-140x176.jpg"/>
    <x v="1"/>
  </r>
  <r>
    <n v="24217"/>
    <x v="18178"/>
    <s v="https://raw.githubusercontent.com/Joyguo0/wordpress/master/wp-content/uploads/2012/11/Neiman-Marcus-CFDA-designers1-150x150.jpg"/>
    <x v="1"/>
  </r>
  <r>
    <n v="24218"/>
    <x v="18179"/>
    <s v="https://raw.githubusercontent.com/Joyguo0/wordpress/master/wp-content/uploads/2012/11/Neiman-Marcus-CFDA-designers1-282x187.jpg"/>
    <x v="1"/>
  </r>
  <r>
    <n v="24219"/>
    <x v="18180"/>
    <s v="https://raw.githubusercontent.com/Joyguo0/wordpress/master/wp-content/uploads/2012/11/Neiman-Marcus-CFDA-designers1-300x168.jpg"/>
    <x v="1"/>
  </r>
  <r>
    <n v="24220"/>
    <x v="18181"/>
    <s v="https://raw.githubusercontent.com/Joyguo0/wordpress/master/wp-content/uploads/2012/11/Neiman-Marcus-CFDA-designers1-590x390.jpg"/>
    <x v="1"/>
  </r>
  <r>
    <n v="24221"/>
    <x v="18182"/>
    <s v="https://raw.githubusercontent.com/Joyguo0/wordpress/master/wp-content/uploads/2012/11/Neiman-Marcus-CFDA-designers1.jpg"/>
    <x v="1"/>
  </r>
  <r>
    <n v="24222"/>
    <x v="18183"/>
    <s v="https://raw.githubusercontent.com/Joyguo0/wordpress/master/wp-content/uploads/2012/11/designerTarget-140x176.png"/>
    <x v="1"/>
  </r>
  <r>
    <n v="24223"/>
    <x v="18184"/>
    <s v="https://raw.githubusercontent.com/Joyguo0/wordpress/master/wp-content/uploads/2012/11/designerTarget-150x150.png"/>
    <x v="1"/>
  </r>
  <r>
    <n v="24224"/>
    <x v="18185"/>
    <s v="https://raw.githubusercontent.com/Joyguo0/wordpress/master/wp-content/uploads/2012/11/designerTarget-282x187.png"/>
    <x v="1"/>
  </r>
  <r>
    <n v="24225"/>
    <x v="18186"/>
    <s v="https://raw.githubusercontent.com/Joyguo0/wordpress/master/wp-content/uploads/2012/11/designerTarget-300x162.png"/>
    <x v="1"/>
  </r>
  <r>
    <n v="24226"/>
    <x v="18187"/>
    <s v="https://raw.githubusercontent.com/Joyguo0/wordpress/master/wp-content/uploads/2012/11/designerTarget-590x390.png"/>
    <x v="1"/>
  </r>
  <r>
    <n v="24227"/>
    <x v="18188"/>
    <s v="https://raw.githubusercontent.com/Joyguo0/wordpress/master/wp-content/uploads/2012/11/designerTarget.png"/>
    <x v="1"/>
  </r>
  <r>
    <n v="24228"/>
    <x v="18189"/>
    <s v="https://raw.githubusercontent.com/Joyguo0/wordpress/master/wp-content/uploads/2012/11/designerTarget1-140x176.png"/>
    <x v="1"/>
  </r>
  <r>
    <n v="24229"/>
    <x v="18190"/>
    <s v="https://raw.githubusercontent.com/Joyguo0/wordpress/master/wp-content/uploads/2012/11/designerTarget1-150x150.png"/>
    <x v="1"/>
  </r>
  <r>
    <n v="24230"/>
    <x v="18191"/>
    <s v="https://raw.githubusercontent.com/Joyguo0/wordpress/master/wp-content/uploads/2012/11/designerTarget1-282x187.png"/>
    <x v="1"/>
  </r>
  <r>
    <n v="24231"/>
    <x v="18192"/>
    <s v="https://raw.githubusercontent.com/Joyguo0/wordpress/master/wp-content/uploads/2012/11/designerTarget1-300x162.png"/>
    <x v="1"/>
  </r>
  <r>
    <n v="24232"/>
    <x v="18193"/>
    <s v="https://raw.githubusercontent.com/Joyguo0/wordpress/master/wp-content/uploads/2012/11/designerTarget1-590x390.png"/>
    <x v="1"/>
  </r>
  <r>
    <n v="24233"/>
    <x v="18194"/>
    <s v="https://raw.githubusercontent.com/Joyguo0/wordpress/master/wp-content/uploads/2012/11/designerTarget1.png"/>
    <x v="1"/>
  </r>
  <r>
    <n v="24234"/>
    <x v="18195"/>
    <s v="https://raw.githubusercontent.com/Joyguo0/wordpress/master/wp-content/uploads/2012/11/designerTarget11-140x176.png"/>
    <x v="1"/>
  </r>
  <r>
    <n v="24235"/>
    <x v="18196"/>
    <s v="https://raw.githubusercontent.com/Joyguo0/wordpress/master/wp-content/uploads/2012/11/designerTarget11-150x150.png"/>
    <x v="1"/>
  </r>
  <r>
    <n v="24236"/>
    <x v="18197"/>
    <s v="https://raw.githubusercontent.com/Joyguo0/wordpress/master/wp-content/uploads/2012/11/designerTarget11-282x187.png"/>
    <x v="1"/>
  </r>
  <r>
    <n v="24237"/>
    <x v="18198"/>
    <s v="https://raw.githubusercontent.com/Joyguo0/wordpress/master/wp-content/uploads/2012/11/designerTarget11-300x162.png"/>
    <x v="1"/>
  </r>
  <r>
    <n v="24238"/>
    <x v="18199"/>
    <s v="https://raw.githubusercontent.com/Joyguo0/wordpress/master/wp-content/uploads/2012/11/designerTarget11-590x390.png"/>
    <x v="1"/>
  </r>
  <r>
    <n v="24239"/>
    <x v="18200"/>
    <s v="https://raw.githubusercontent.com/Joyguo0/wordpress/master/wp-content/uploads/2012/11/designerTarget11.png"/>
    <x v="1"/>
  </r>
  <r>
    <n v="24240"/>
    <x v="18201"/>
    <s v="https://raw.githubusercontent.com/Joyguo0/wordpress/master/wp-content/uploads/2012/11/designerTarget2-140x176.png"/>
    <x v="1"/>
  </r>
  <r>
    <n v="24241"/>
    <x v="18202"/>
    <s v="https://raw.githubusercontent.com/Joyguo0/wordpress/master/wp-content/uploads/2012/11/designerTarget2-150x150.png"/>
    <x v="1"/>
  </r>
  <r>
    <n v="24242"/>
    <x v="18203"/>
    <s v="https://raw.githubusercontent.com/Joyguo0/wordpress/master/wp-content/uploads/2012/11/designerTarget2-282x187.png"/>
    <x v="1"/>
  </r>
  <r>
    <n v="24243"/>
    <x v="18204"/>
    <s v="https://raw.githubusercontent.com/Joyguo0/wordpress/master/wp-content/uploads/2012/11/designerTarget2-300x162.png"/>
    <x v="1"/>
  </r>
  <r>
    <n v="24244"/>
    <x v="18205"/>
    <s v="https://raw.githubusercontent.com/Joyguo0/wordpress/master/wp-content/uploads/2012/11/designerTarget2-590x390.png"/>
    <x v="1"/>
  </r>
  <r>
    <n v="24245"/>
    <x v="18206"/>
    <s v="https://raw.githubusercontent.com/Joyguo0/wordpress/master/wp-content/uploads/2012/11/designerTarget2.png"/>
    <x v="1"/>
  </r>
  <r>
    <n v="24246"/>
    <x v="18207"/>
    <s v="https://raw.githubusercontent.com/Zombie11/dylanconklin/master/img/designatr.jpg"/>
    <x v="1"/>
  </r>
  <r>
    <n v="24248"/>
    <x v="18208"/>
    <s v="https://raw.githubusercontent.com/kiniry-supervision/VocabularyBuilder/master/Visio-images/VocApp Architecture.png"/>
    <x v="1"/>
  </r>
  <r>
    <n v="24249"/>
    <x v="18209"/>
    <s v="https://raw.githubusercontent.com/mutoso-mirrors/pcsx2/master/3rdparty/portaudio/doc/src/images/portaudio-external-architecture-diagram.png"/>
    <x v="1"/>
  </r>
  <r>
    <n v="24264"/>
    <x v="18210"/>
    <s v="https://raw.githubusercontent.com/lukaselmer/VFSPrototype/master/Documentation/Images/vfsbase_dependency_diagram.png"/>
    <x v="1"/>
  </r>
  <r>
    <n v="24265"/>
    <x v="18211"/>
    <s v="https://raw.githubusercontent.com/spheras/messic/master/resources/images/wiki/generalArchitecture.png"/>
    <x v="1"/>
  </r>
  <r>
    <n v="24268"/>
    <x v="18212"/>
    <s v="https://raw.githubusercontent.com/mambopaste/mambo/master/src/main/webapp/static/docs/assets/img/example-diagram-01.png"/>
    <x v="1"/>
  </r>
  <r>
    <n v="24269"/>
    <x v="18213"/>
    <s v="https://raw.githubusercontent.com/mambopaste/mambo/master/src/main/webapp/static/docs/assets/img/example-diagram-02.png"/>
    <x v="1"/>
  </r>
  <r>
    <n v="24270"/>
    <x v="18214"/>
    <s v="https://raw.githubusercontent.com/mambopaste/mambo/master/src/main/webapp/static/docs/assets/img/example-diagram-03.png"/>
    <x v="1"/>
  </r>
  <r>
    <n v="24271"/>
    <x v="18215"/>
    <s v="https://raw.githubusercontent.com/petryjc/Ascension/master/Ascension/bin/The_Grand_Design.jpg"/>
    <x v="1"/>
  </r>
  <r>
    <n v="24272"/>
    <x v="18216"/>
    <s v="https://raw.githubusercontent.com/petryjc/Ascension/master/Ascension/src/The_Grand_Design.jpg"/>
    <x v="1"/>
  </r>
  <r>
    <n v="24273"/>
    <x v="18217"/>
    <s v="https://raw.githubusercontent.com/dolcezza/seatosun/master/plugins/dzs-videogallery/admin/img/design_main.png"/>
    <x v="1"/>
  </r>
  <r>
    <n v="24274"/>
    <x v="18218"/>
    <s v="https://raw.githubusercontent.com/UtraTM/Lite_DayZ-Admin-Panel/master/images/thumbs/ACE_Laserdesignator_D.png"/>
    <x v="1"/>
  </r>
  <r>
    <n v="24275"/>
    <x v="18219"/>
    <s v="https://raw.githubusercontent.com/UtraTM/Lite_DayZ-Admin-Panel/master/images/thumbs/Laserdesignator.png"/>
    <x v="1"/>
  </r>
  <r>
    <n v="24276"/>
    <x v="18220"/>
    <s v="https://raw.githubusercontent.com/engagelab/SciHub-ios/master/design1sci-hub ios app1.png"/>
    <x v="1"/>
  </r>
  <r>
    <n v="24280"/>
    <x v="18221"/>
    <s v="https://raw.githubusercontent.com/koorlan/PirateBox-Template/master/images/portfolio/design1.jpg"/>
    <x v="1"/>
  </r>
  <r>
    <n v="24281"/>
    <x v="18222"/>
    <s v="https://raw.githubusercontent.com/koorlan/PirateBox-Template/master/images/portfolio/design2.jpg"/>
    <x v="1"/>
  </r>
  <r>
    <n v="24283"/>
    <x v="18223"/>
    <s v="https://raw.githubusercontent.com/kvillert/Grupp1/master/Docs/SDD pictures/STAN diagram.png"/>
    <x v="1"/>
  </r>
  <r>
    <n v="24285"/>
    <x v="18224"/>
    <s v="https://raw.githubusercontent.com/Tsarpf/Javalabra-k2013/master/documentation/Class diagrams/DesktopClient class diagram.png"/>
    <x v="1"/>
  </r>
  <r>
    <n v="24286"/>
    <x v="18225"/>
    <s v="https://raw.githubusercontent.com/Tsarpf/Javalabra-k2013/master/documentation/Class diagrams/Server class diagram.png"/>
    <x v="1"/>
  </r>
  <r>
    <n v="24287"/>
    <x v="18226"/>
    <s v="https://raw.githubusercontent.com/mschwa/active-review/master/src/ARR.Web/Content/images/guide/ARRSessionStateDiagram.png"/>
    <x v="1"/>
  </r>
  <r>
    <n v="24288"/>
    <x v="18227"/>
    <s v="https://raw.githubusercontent.com/mschwa/active-review/master/src/ARR.Web/Content/images/guide/ARRStateDiagramLegend.png"/>
    <x v="1"/>
  </r>
  <r>
    <n v="24290"/>
    <x v="18228"/>
    <s v="https://raw.githubusercontent.com/drderkummer/Software-Engineering-Project/master/erDiagramV1.png"/>
    <x v="1"/>
  </r>
  <r>
    <n v="24291"/>
    <x v="18229"/>
    <s v="https://raw.githubusercontent.com/DesigningOpenInnovation/Project02/master/Business Model Canvas/03.design_business.model.canvas.png"/>
    <x v="1"/>
  </r>
  <r>
    <n v="3"/>
    <x v="18230"/>
    <s v="https://raw.githubusercontent.com/ebanger/ResumeBuilder/master/wp-content/themes/flare/images/icons/designfloat.png"/>
    <x v="2"/>
  </r>
  <r>
    <n v="4"/>
    <x v="18231"/>
    <s v="https://raw.githubusercontent.com/ebanger/ResumeBuilder/master/wp-content/themes/flare/images/shortcode_icon/designfloat.png"/>
    <x v="2"/>
  </r>
  <r>
    <n v="9"/>
    <x v="18232"/>
    <s v="https://raw.githubusercontent.com/vinay-pad/myagzin/master/wp-content/plugins/jetpack/modules/sharedaddy/images/designfloat.png"/>
    <x v="2"/>
  </r>
  <r>
    <n v="13"/>
    <x v="18233"/>
    <s v="https://raw.githubusercontent.com/jorgevaldivia/ballroom/master/app/assets/images/web-design.png"/>
    <x v="2"/>
  </r>
  <r>
    <n v="15"/>
    <x v="18234"/>
    <s v="https://raw.githubusercontent.com/MarkWithall/markwithall.github.com/master/images/blurry_designer.png"/>
    <x v="2"/>
  </r>
  <r>
    <n v="18"/>
    <x v="18235"/>
    <s v="https://raw.githubusercontent.com/louisremi/todoso/master/website/image/diagram.png"/>
    <x v="2"/>
  </r>
  <r>
    <n v="37"/>
    <x v="18236"/>
    <s v="https://raw.githubusercontent.com/donce/university/master/db/second/diagrams/diagram.png"/>
    <x v="2"/>
  </r>
  <r>
    <n v="38"/>
    <x v="18237"/>
    <s v="https://raw.githubusercontent.com/rafaheringer/meutroco/master/_img/icons/layout-design.png"/>
    <x v="2"/>
  </r>
  <r>
    <n v="39"/>
    <x v="18238"/>
    <s v="https://raw.githubusercontent.com/rafaheringer/meutroco/master/_img/icons/node-design.png"/>
    <x v="2"/>
  </r>
  <r>
    <n v="51"/>
    <x v="0"/>
    <s v="https://raw.githubusercontent.com/taesiri/Simulation/master/old.projects/Docs/First Question (Problem 1&amp;2)/Class Digram/Diagram.png"/>
    <x v="2"/>
  </r>
  <r>
    <n v="52"/>
    <x v="18239"/>
    <s v="https://raw.githubusercontent.com/LowerMedia/item9andthemadhatters.com/master/wp-content/plugins/sociable/images/original/designfloat.png"/>
    <x v="2"/>
  </r>
  <r>
    <n v="54"/>
    <x v="18240"/>
    <s v="https://raw.githubusercontent.com/DrGkill/Git-Deployer/master/diagram.png"/>
    <x v="2"/>
  </r>
  <r>
    <n v="56"/>
    <x v="18241"/>
    <s v="https://raw.githubusercontent.com/wolvelopez/devinosytapas/master/build/django-grappelli/grappelli/static/grappelli/tinymce/jscripts/tiny_mce/themes/advanced/skins/grappelli/img/buttons/numlist.png"/>
    <x v="2"/>
  </r>
  <r>
    <n v="57"/>
    <x v="18242"/>
    <s v="https://raw.githubusercontent.com/wolvelopez/devinosytapas/master/js/tiny_mce/themes/advanced/skins/grappelli/img/buttons/numlist.png"/>
    <x v="2"/>
  </r>
  <r>
    <n v="58"/>
    <x v="18243"/>
    <s v="https://raw.githubusercontent.com/wolvelopez/devinosytapas/master/static_media/files/js/tiny_mce/themes/advanced/skins/grappelli/img/buttons/numlist.png"/>
    <x v="2"/>
  </r>
  <r>
    <n v="59"/>
    <x v="18244"/>
    <s v="https://raw.githubusercontent.com/urtzai/tutoreus/master/tutoreus/static/grappelli/tinymce/jscripts/tiny_mce/themes/advanced/skins/grappelli/img/buttons/numlist.png"/>
    <x v="2"/>
  </r>
  <r>
    <n v="62"/>
    <x v="18245"/>
    <s v="https://raw.githubusercontent.com/Sid3y1/wope/master/javascript/tiny_mce/themes/advanced/images/numlist.gif"/>
    <x v="2"/>
  </r>
  <r>
    <n v="63"/>
    <x v="18246"/>
    <s v="https://raw.githubusercontent.com/Sid3y1/wope/master/javascript/tiny_mce/themes/simple/images/numlist.gif"/>
    <x v="2"/>
  </r>
  <r>
    <n v="67"/>
    <x v="18247"/>
    <s v="https://raw.githubusercontent.com/mikeusry/socommerce/master/profiles/commerce_kickstart/modules/commerce_kickstart/commerce_kickstart_help/images/design.png"/>
    <x v="2"/>
  </r>
  <r>
    <n v="68"/>
    <x v="18248"/>
    <s v="https://raw.githubusercontent.com/mikeusry/socommerce/master/profiles/commerce_kickstart/themes/shiny/images/design-active.png"/>
    <x v="2"/>
  </r>
  <r>
    <n v="70"/>
    <x v="18249"/>
    <s v="https://raw.githubusercontent.com/kgodey/Bendakai/master/recipes/static/bendakai/graphics/social/16/designfloat.png"/>
    <x v="2"/>
  </r>
  <r>
    <n v="71"/>
    <x v="18250"/>
    <s v="https://raw.githubusercontent.com/kgodey/Bendakai/master/recipes/static/bendakai/graphics/social/32/designfloat.png"/>
    <x v="2"/>
  </r>
  <r>
    <n v="72"/>
    <x v="18251"/>
    <s v="https://raw.githubusercontent.com/kgodey/Bendakai/master/recipes/static/bendakai/graphics/social/buttons/designfloat.png"/>
    <x v="2"/>
  </r>
  <r>
    <n v="77"/>
    <x v="18252"/>
    <s v="https://raw.githubusercontent.com/benfathi/DVL/master/assets/Design-Week-Portland-Logo-Small-d4ee77714b4b17260cd3be8ce4b868f1.png"/>
    <x v="2"/>
  </r>
  <r>
    <n v="86"/>
    <x v="18253"/>
    <s v="https://raw.githubusercontent.com/pomahtuk/django_template/master/static/grappelli/tinymce/jscripts/tiny_mce/themes/advanced/skins/grappelli/img/buttons/numlist.png"/>
    <x v="2"/>
  </r>
  <r>
    <n v="87"/>
    <x v="18254"/>
    <s v="https://raw.githubusercontent.com/rgv151/Paracel-POS/master/build/classes/vn/paracel/pos/images/atlantikdesigner.png"/>
    <x v="2"/>
  </r>
  <r>
    <n v="88"/>
    <x v="18255"/>
    <s v="https://raw.githubusercontent.com/rgv151/Paracel-POS/master/build/classes/vn/paracel/pos/images/atlantikdesignersmall.png"/>
    <x v="2"/>
  </r>
  <r>
    <n v="89"/>
    <x v="18256"/>
    <s v="https://raw.githubusercontent.com/rgv151/Paracel-POS/master/src/vn/paracel/pos/images/atlantikdesigner.png"/>
    <x v="2"/>
  </r>
  <r>
    <n v="90"/>
    <x v="18257"/>
    <s v="https://raw.githubusercontent.com/rgv151/Paracel-POS/master/src/vn/paracel/pos/images/atlantikdesignersmall.png"/>
    <x v="2"/>
  </r>
  <r>
    <n v="118"/>
    <x v="18258"/>
    <s v="https://raw.githubusercontent.com/mitschke/vespucci/master/de.tud.cs.st.vespucci.diagram.resources/icons/obj16/Copy of Vespucci_modelDiagramFile.gif"/>
    <x v="2"/>
  </r>
  <r>
    <n v="119"/>
    <x v="18259"/>
    <s v="https://raw.githubusercontent.com/mitschke/vespucci/master/de.tud.cs.st.vespucci.diagram.resources/icons/obj16/ShapesDiagram.gif"/>
    <x v="2"/>
  </r>
  <r>
    <n v="120"/>
    <x v="18260"/>
    <s v="https://raw.githubusercontent.com/mitschke/vespucci/master/de.tud.cs.st.vespucci.diagram.resources/icons/obj16/Vespucci_modelDiagramFile.gif"/>
    <x v="2"/>
  </r>
  <r>
    <n v="122"/>
    <x v="18261"/>
    <s v="https://raw.githubusercontent.com/mitschke/vespucci/master/de.tud.cs.st.vespucci.edit/icons/full/ctool16/CreateShapesDiagram_shapes_Dummy.gif"/>
    <x v="2"/>
  </r>
  <r>
    <n v="123"/>
    <x v="18262"/>
    <s v="https://raw.githubusercontent.com/mitschke/vespucci/master/de.tud.cs.st.vespucci.edit/icons/full/ctool16/CreateShapesDiagram_shapes_Ensemble.gif"/>
    <x v="2"/>
  </r>
  <r>
    <n v="124"/>
    <x v="18263"/>
    <s v="https://raw.githubusercontent.com/mitschke/vespucci/master/de.tud.cs.st.vespucci.edit/icons/full/ctool16/CreateShapesDiagram_shapes_Package.gif"/>
    <x v="2"/>
  </r>
  <r>
    <n v="125"/>
    <x v="18264"/>
    <s v="https://raw.githubusercontent.com/mitschke/vespucci/master/de.tud.cs.st.vespucci.edit/icons/full/ctool16/CreateShapesDiagram_shapes_Shape.gif"/>
    <x v="2"/>
  </r>
  <r>
    <n v="126"/>
    <x v="18265"/>
    <s v="https://raw.githubusercontent.com/mitschke/vespucci/master/de.tud.cs.st.vespucci.edit/icons/full/obj16/ShapesDiagram.gif"/>
    <x v="2"/>
  </r>
  <r>
    <n v="134"/>
    <x v="11"/>
    <s v="https://raw.githubusercontent.com/RzadSuperFajnych/np-one/master/starsze wersje projektu/UseCase_Diagram.png"/>
    <x v="2"/>
  </r>
  <r>
    <n v="137"/>
    <x v="18266"/>
    <s v="https://raw.githubusercontent.com/Elv13/Umbrello-ng2/doclanguage/umbrello/pics/global/hi16-mime-application-x-uml.png"/>
    <x v="2"/>
  </r>
  <r>
    <n v="138"/>
    <x v="18267"/>
    <s v="https://raw.githubusercontent.com/Elv13/Umbrello-ng2/doclanguage/umbrello/pics/global/hi32-mime-application-x-uml.png"/>
    <x v="2"/>
  </r>
  <r>
    <n v="139"/>
    <x v="18268"/>
    <s v="https://raw.githubusercontent.com/Elv13/Umbrello-ng2/doclanguage/umbrello/pics/hi16-action-umbrello_diagram_activity.png"/>
    <x v="2"/>
  </r>
  <r>
    <n v="140"/>
    <x v="18269"/>
    <s v="https://raw.githubusercontent.com/Elv13/Umbrello-ng2/doclanguage/umbrello/pics/hi16-action-umbrello_diagram_class.png"/>
    <x v="2"/>
  </r>
  <r>
    <n v="141"/>
    <x v="18270"/>
    <s v="https://raw.githubusercontent.com/Elv13/Umbrello-ng2/doclanguage/umbrello/pics/hi16-action-umbrello_diagram_collaboration.png"/>
    <x v="2"/>
  </r>
  <r>
    <n v="142"/>
    <x v="18271"/>
    <s v="https://raw.githubusercontent.com/Elv13/Umbrello-ng2/doclanguage/umbrello/pics/hi16-action-umbrello_diagram_component.png"/>
    <x v="2"/>
  </r>
  <r>
    <n v="143"/>
    <x v="18272"/>
    <s v="https://raw.githubusercontent.com/Elv13/Umbrello-ng2/doclanguage/umbrello/pics/hi16-action-umbrello_diagram_deployment.png"/>
    <x v="2"/>
  </r>
  <r>
    <n v="144"/>
    <x v="18273"/>
    <s v="https://raw.githubusercontent.com/Elv13/Umbrello-ng2/doclanguage/umbrello/pics/hi16-action-umbrello_diagram_sequence.png"/>
    <x v="2"/>
  </r>
  <r>
    <n v="145"/>
    <x v="18274"/>
    <s v="https://raw.githubusercontent.com/Elv13/Umbrello-ng2/doclanguage/umbrello/pics/hi16-action-umbrello_diagram_state.png"/>
    <x v="2"/>
  </r>
  <r>
    <n v="146"/>
    <x v="18275"/>
    <s v="https://raw.githubusercontent.com/Elv13/Umbrello-ng2/doclanguage/umbrello/pics/hi16-action-umbrello_diagram_usecase.png"/>
    <x v="2"/>
  </r>
  <r>
    <n v="147"/>
    <x v="18276"/>
    <s v="https://raw.githubusercontent.com/Elv13/Umbrello-ng2/doclanguage/umbrello/pics/hi22-action-umbrello_diagram_activity.png"/>
    <x v="2"/>
  </r>
  <r>
    <n v="148"/>
    <x v="18277"/>
    <s v="https://raw.githubusercontent.com/Elv13/Umbrello-ng2/doclanguage/umbrello/pics/hi22-action-umbrello_diagram_class.png"/>
    <x v="2"/>
  </r>
  <r>
    <n v="149"/>
    <x v="18278"/>
    <s v="https://raw.githubusercontent.com/Elv13/Umbrello-ng2/doclanguage/umbrello/pics/hi22-action-umbrello_diagram_collaboration.png"/>
    <x v="2"/>
  </r>
  <r>
    <n v="150"/>
    <x v="18279"/>
    <s v="https://raw.githubusercontent.com/Elv13/Umbrello-ng2/doclanguage/umbrello/pics/hi22-action-umbrello_diagram_component.png"/>
    <x v="2"/>
  </r>
  <r>
    <n v="151"/>
    <x v="18280"/>
    <s v="https://raw.githubusercontent.com/Elv13/Umbrello-ng2/doclanguage/umbrello/pics/hi22-action-umbrello_diagram_deployment.png"/>
    <x v="2"/>
  </r>
  <r>
    <n v="152"/>
    <x v="18281"/>
    <s v="https://raw.githubusercontent.com/Elv13/Umbrello-ng2/doclanguage/umbrello/pics/hi22-action-umbrello_diagram_entityrelationship.png"/>
    <x v="2"/>
  </r>
  <r>
    <n v="153"/>
    <x v="18282"/>
    <s v="https://raw.githubusercontent.com/Elv13/Umbrello-ng2/doclanguage/umbrello/pics/hi22-action-umbrello_diagram_sequence.png"/>
    <x v="2"/>
  </r>
  <r>
    <n v="154"/>
    <x v="18283"/>
    <s v="https://raw.githubusercontent.com/Elv13/Umbrello-ng2/doclanguage/umbrello/pics/hi22-action-umbrello_diagram_state.png"/>
    <x v="2"/>
  </r>
  <r>
    <n v="155"/>
    <x v="18284"/>
    <s v="https://raw.githubusercontent.com/Elv13/Umbrello-ng2/doclanguage/umbrello/pics/hi22-action-umbrello_diagram_usecase.png"/>
    <x v="2"/>
  </r>
  <r>
    <n v="156"/>
    <x v="18285"/>
    <s v="https://raw.githubusercontent.com/HengeSense/gsquiz/master/sites/all/themes/corporateclean/mockup/graphic-design.png"/>
    <x v="2"/>
  </r>
  <r>
    <n v="157"/>
    <x v="18286"/>
    <s v="https://raw.githubusercontent.com/HengeSense/gsquiz/master/sites/all/themes/corporateclean/mockup/web-design.png"/>
    <x v="2"/>
  </r>
  <r>
    <n v="163"/>
    <x v="1"/>
    <s v="https://raw.githubusercontent.com/eternalearth888/startingNull/master/lwalen306/UML.png"/>
    <x v="2"/>
  </r>
  <r>
    <n v="164"/>
    <x v="18287"/>
    <s v="https://raw.githubusercontent.com/diegofaria/Tedza/master/web-app/images/icon_design.png"/>
    <x v="2"/>
  </r>
  <r>
    <n v="171"/>
    <x v="18288"/>
    <s v="https://raw.githubusercontent.com/abasia/Joostina-1.3.2/master/mambots/editors/jce/jscripts/tiny_mce/themes/advanced/images/numlist.gif"/>
    <x v="2"/>
  </r>
  <r>
    <n v="172"/>
    <x v="18289"/>
    <s v="https://raw.githubusercontent.com/Jackamomo/dev.designmesh.co.uk/master/html/fotobooks/images/design-boxbar.jpg"/>
    <x v="2"/>
  </r>
  <r>
    <n v="175"/>
    <x v="18290"/>
    <s v="https://raw.githubusercontent.com/Jackamomo/dev.designmesh.co.uk/master/html/fotobooks/to send/images/design-boxbar.jpg"/>
    <x v="2"/>
  </r>
  <r>
    <n v="178"/>
    <x v="18291"/>
    <s v="https://raw.githubusercontent.com/Jackamomo/dev.designmesh.co.uk/master/sites/all/themes/design_mesh/images/home-big-icon-design-blk.jpg"/>
    <x v="2"/>
  </r>
  <r>
    <n v="179"/>
    <x v="18292"/>
    <s v="https://raw.githubusercontent.com/Jackamomo/dev.designmesh.co.uk/master/sites/all/themes/design_mesh/images/home-big-icon-design.jpg"/>
    <x v="2"/>
  </r>
  <r>
    <n v="182"/>
    <x v="18293"/>
    <s v="https://raw.githubusercontent.com/Jackamomo/dev.designmesh.co.uk/master/sites/all/themes/design_mesh/images/sections-icons-design.jpg"/>
    <x v="2"/>
  </r>
  <r>
    <n v="184"/>
    <x v="18294"/>
    <s v="https://raw.githubusercontent.com/Jackamomo/www.designmesh.co.uk/master/html/fotobooks/images/design-boxbar.jpg"/>
    <x v="2"/>
  </r>
  <r>
    <n v="187"/>
    <x v="18295"/>
    <s v="https://raw.githubusercontent.com/Jackamomo/www.designmesh.co.uk/master/html/fotobooks/to send/images/design-boxbar.jpg"/>
    <x v="2"/>
  </r>
  <r>
    <n v="190"/>
    <x v="18296"/>
    <s v="https://raw.githubusercontent.com/Jackamomo/www.designmesh.co.uk/master/sites/all/themes/design_mesh/images/home-big-icon-design.jpg"/>
    <x v="2"/>
  </r>
  <r>
    <n v="194"/>
    <x v="18297"/>
    <s v="https://raw.githubusercontent.com/t10823gm/WeBBs/master/ext/docs/guides/drag_and_drop/diagram.jpg"/>
    <x v="2"/>
  </r>
  <r>
    <n v="223"/>
    <x v="18298"/>
    <s v="https://raw.githubusercontent.com/cargomedia/wordpress-theme-cargomedia/master/img/pictogram/pic_design.svg"/>
    <x v="2"/>
  </r>
  <r>
    <n v="226"/>
    <x v="18299"/>
    <s v="https://raw.githubusercontent.com/paulbooth/gitashirt/master/design.png"/>
    <x v="2"/>
  </r>
  <r>
    <n v="228"/>
    <x v="18300"/>
    <s v="https://raw.githubusercontent.com/godares79/CS848-Project/master/Paper/images/design.png"/>
    <x v="2"/>
  </r>
  <r>
    <n v="239"/>
    <x v="18301"/>
    <s v="https://raw.githubusercontent.com/kevtrinh/shho-site/master/history/wp-content/plugins/jetpack/modules/sharedaddy/images/designfloat.png"/>
    <x v="2"/>
  </r>
  <r>
    <n v="242"/>
    <x v="18302"/>
    <s v="https://raw.githubusercontent.com/sayan801/DailyNoteBook/master/report/All Mca final Doc/Activity Diagram for DNBSN1.jpg"/>
    <x v="2"/>
  </r>
  <r>
    <n v="243"/>
    <x v="18303"/>
    <s v="https://raw.githubusercontent.com/sayan801/DailyNoteBook/master/report/All Mca final Doc/Activity Diagram for DNBSN2.jpg"/>
    <x v="2"/>
  </r>
  <r>
    <n v="255"/>
    <x v="18304"/>
    <s v="https://raw.githubusercontent.com/eliezerfot123/registro_salem/master/grappelli/tinymce/jscripts/tiny_mce/themes/advanced/skins/grappelli/img/buttons/numlist.png"/>
    <x v="2"/>
  </r>
  <r>
    <n v="256"/>
    <x v="18305"/>
    <s v="https://raw.githubusercontent.com/eliezerfot123/registro_salem/master/static/grappelli/tinymce/jscripts/tiny_mce/themes/advanced/skins/grappelli/img/buttons/numlist.png"/>
    <x v="2"/>
  </r>
  <r>
    <n v="275"/>
    <x v="18306"/>
    <s v="https://raw.githubusercontent.com/omastroberti/ProyectoFinal/master/grappelli/static/grappelli/tinymce/jscripts/tiny_mce/themes/advanced/skins/grappelli/img/buttons/numlist.png"/>
    <x v="2"/>
  </r>
  <r>
    <n v="276"/>
    <x v="18307"/>
    <s v="https://raw.githubusercontent.com/dboehmer/hotelres/master/res/presentation1/anwendungsfalldiagramm.png"/>
    <x v="2"/>
  </r>
  <r>
    <n v="277"/>
    <x v="18308"/>
    <s v="https://raw.githubusercontent.com/ParanoidAndroid/android_build/jb43/tools/droiddoc/templates-ds/assets/images/home/icon-design.png"/>
    <x v="2"/>
  </r>
  <r>
    <n v="278"/>
    <x v="18309"/>
    <s v="https://raw.githubusercontent.com/ParanoidAndroid/android_build/jb43/tools/droiddoc/templates-ds/assets/images/icon_design.png"/>
    <x v="2"/>
  </r>
  <r>
    <n v="279"/>
    <x v="18310"/>
    <s v="https://raw.githubusercontent.com/ParanoidAndroid/android_build/jb43/tools/droiddoc/templates-pdk/assets/images/icon_design.png"/>
    <x v="2"/>
  </r>
  <r>
    <n v="280"/>
    <x v="18311"/>
    <s v="https://raw.githubusercontent.com/ParanoidAndroid/android_build/jb43/tools/droiddoc/templates-sac/assets/images/home/icon-design.png"/>
    <x v="2"/>
  </r>
  <r>
    <n v="281"/>
    <x v="18312"/>
    <s v="https://raw.githubusercontent.com/ParanoidAndroid/android_build/jb43/tools/droiddoc/templates-sac/assets/images/icon_design.png"/>
    <x v="2"/>
  </r>
  <r>
    <n v="282"/>
    <x v="18313"/>
    <s v="https://raw.githubusercontent.com/ParanoidAndroid/android_build/jb43/tools/droiddoc/templates-sdk/assets/images/home/icon-design.png"/>
    <x v="2"/>
  </r>
  <r>
    <n v="283"/>
    <x v="18314"/>
    <s v="https://raw.githubusercontent.com/ParanoidAndroid/android_build/jb43/tools/droiddoc/templates-sdk/assets/images/icon_design.png"/>
    <x v="2"/>
  </r>
  <r>
    <n v="284"/>
    <x v="18315"/>
    <s v="https://raw.githubusercontent.com/ParanoidAndroid/android_build/jb43/tools/droiddoc/templates-sdk/assets/images/styles/notice-designers.png"/>
    <x v="2"/>
  </r>
  <r>
    <n v="285"/>
    <x v="18316"/>
    <s v="https://raw.githubusercontent.com/ParanoidAndroid/android_build/jb43/tools/droiddoc/templates-sdk/assets/images/styles/notice-designers@2x.png"/>
    <x v="2"/>
  </r>
  <r>
    <n v="286"/>
    <x v="18317"/>
    <s v="https://raw.githubusercontent.com/dmongeau/Base/master/public_html/statics/img/icons/designfloat_16.png"/>
    <x v="2"/>
  </r>
  <r>
    <n v="287"/>
    <x v="18318"/>
    <s v="https://raw.githubusercontent.com/dmongeau/Base/master/public_html/statics/img/icons/designfloat_32.png"/>
    <x v="2"/>
  </r>
  <r>
    <n v="288"/>
    <x v="18319"/>
    <s v="https://raw.githubusercontent.com/dmongeau/Base/master/public_html/statics/img/icons/designmoo_16.png"/>
    <x v="2"/>
  </r>
  <r>
    <n v="289"/>
    <x v="18320"/>
    <s v="https://raw.githubusercontent.com/dmongeau/Base/master/public_html/statics/img/icons/designmoo_32.png"/>
    <x v="2"/>
  </r>
  <r>
    <n v="318"/>
    <x v="18321"/>
    <s v="https://raw.githubusercontent.com/pradal/openalea/master/oalab/share/data/icons/paraview/pqXMinus32.png"/>
    <x v="2"/>
  </r>
  <r>
    <n v="325"/>
    <x v="18322"/>
    <s v="https://raw.githubusercontent.com/mdawdy/hackathon/master/Chameleon Circuit 3.0/barebones/images/fugue/layout-design.png"/>
    <x v="2"/>
  </r>
  <r>
    <n v="326"/>
    <x v="18323"/>
    <s v="https://raw.githubusercontent.com/mdawdy/hackathon/master/Chameleon Circuit 3.0/barebones/images/fugue/node-design.png"/>
    <x v="2"/>
  </r>
  <r>
    <n v="327"/>
    <x v="18324"/>
    <s v="https://raw.githubusercontent.com/mdawdy/hackathon/master/Chameleon Circuit 3.0/html/images/fugue/layout-design.png"/>
    <x v="2"/>
  </r>
  <r>
    <n v="328"/>
    <x v="18325"/>
    <s v="https://raw.githubusercontent.com/mdawdy/hackathon/master/Chameleon Circuit 3.0/html/images/fugue/node-design.png"/>
    <x v="2"/>
  </r>
  <r>
    <n v="329"/>
    <x v="18326"/>
    <s v="https://raw.githubusercontent.com/mdawdy/hackathon/master/Chameleon Circuit 3.0/php/images/fugue/layout-design.png"/>
    <x v="2"/>
  </r>
  <r>
    <n v="330"/>
    <x v="18327"/>
    <s v="https://raw.githubusercontent.com/mdawdy/hackathon/master/Chameleon Circuit 3.0/php/images/fugue/node-design.png"/>
    <x v="2"/>
  </r>
  <r>
    <n v="347"/>
    <x v="18328"/>
    <s v="https://raw.githubusercontent.com/adakteknoloji/FRAMEWORK/master/TASARIMCI/ICONS/tasarimci_designer_modu.png"/>
    <x v="2"/>
  </r>
  <r>
    <n v="352"/>
    <x v="5030"/>
    <s v="https://raw.githubusercontent.com/mlinnen/CloudHomeSecurity/master/src/HomeSecurity.Web/Images/Architecture.png"/>
    <x v="2"/>
  </r>
  <r>
    <n v="353"/>
    <x v="18329"/>
    <s v="https://raw.githubusercontent.com/davros-/platform_build/jb42/tools/droiddoc/templates-sdk/assets/images/home/icon-design.png"/>
    <x v="2"/>
  </r>
  <r>
    <n v="354"/>
    <x v="18330"/>
    <s v="https://raw.githubusercontent.com/davros-/platform_build/jb42/tools/droiddoc/templates-sdk/assets/images/icon_design.png"/>
    <x v="2"/>
  </r>
  <r>
    <n v="357"/>
    <x v="18331"/>
    <s v="https://raw.githubusercontent.com/alleysark/IsThere/master/apache-tomcat-7.0.32/webapps/host-manager/images/design.gif"/>
    <x v="2"/>
  </r>
  <r>
    <n v="358"/>
    <x v="18332"/>
    <s v="https://raw.githubusercontent.com/alleysark/IsThere/master/apache-tomcat-7.0.32/webapps/manager/images/design.gif"/>
    <x v="2"/>
  </r>
  <r>
    <n v="363"/>
    <x v="18333"/>
    <s v="https://raw.githubusercontent.com/ugosan/sketch/master/org.eclipse.sketch.examples.shapes.diagram/icons/diagram_icon.png"/>
    <x v="2"/>
  </r>
  <r>
    <n v="364"/>
    <x v="18334"/>
    <s v="https://raw.githubusercontent.com/ugosan/sketch/master/org.eclipse.sketch.examples.shapes.diagram/icons/diagram_icon.svg"/>
    <x v="2"/>
  </r>
  <r>
    <n v="365"/>
    <x v="18335"/>
    <s v="https://raw.githubusercontent.com/ugosan/sketch/master/org.eclipse.sketch.examples.shapes.diagram/icons/obj16/ShapesDiagramFile.gif"/>
    <x v="2"/>
  </r>
  <r>
    <n v="366"/>
    <x v="18336"/>
    <s v="https://raw.githubusercontent.com/ugosan/sketch/master/org.eclipse.sketch.examples.shapes.edit/icons/full/ctool16/CreateDiagram_connections_Connection.gif"/>
    <x v="2"/>
  </r>
  <r>
    <n v="367"/>
    <x v="18337"/>
    <s v="https://raw.githubusercontent.com/ugosan/sketch/master/org.eclipse.sketch.examples.shapes.edit/icons/full/ctool16/CreateDiagram_connections_DashedConnection.gif"/>
    <x v="2"/>
  </r>
  <r>
    <n v="368"/>
    <x v="18338"/>
    <s v="https://raw.githubusercontent.com/ugosan/sketch/master/org.eclipse.sketch.examples.shapes.edit/icons/full/ctool16/CreateDiagram_rootSketch_Sketch.gif"/>
    <x v="2"/>
  </r>
  <r>
    <n v="369"/>
    <x v="18339"/>
    <s v="https://raw.githubusercontent.com/ugosan/sketch/master/org.eclipse.sketch.examples.shapes.edit/icons/full/ctool16/CreateDiagram_shapes_Square.gif"/>
    <x v="2"/>
  </r>
  <r>
    <n v="370"/>
    <x v="18340"/>
    <s v="https://raw.githubusercontent.com/ugosan/sketch/master/org.eclipse.sketch.examples.shapes.edit/icons/full/ctool16/CreateDiagram_shapes_Triangle.gif"/>
    <x v="2"/>
  </r>
  <r>
    <n v="371"/>
    <x v="18341"/>
    <s v="https://raw.githubusercontent.com/ugosan/sketch/master/org.eclipse.sketch.examples.shapes.edit/icons/full/ctool16/CreateDiagram_shapes_Unknown.gif"/>
    <x v="2"/>
  </r>
  <r>
    <n v="372"/>
    <x v="18342"/>
    <s v="https://raw.githubusercontent.com/ugosan/sketch/master/org.eclipse.sketch.examples.shapes.edit/icons/full/obj16/Diagram.gif"/>
    <x v="2"/>
  </r>
  <r>
    <n v="384"/>
    <x v="18343"/>
    <s v="https://raw.githubusercontent.com/sdenier/Geco/master/src/resources/icons/crystal/graphic-design.png"/>
    <x v="2"/>
  </r>
  <r>
    <n v="385"/>
    <x v="18344"/>
    <s v="https://raw.githubusercontent.com/propra12-orga/gruppe21/master/graphics/game/map/DesBoxMid.png"/>
    <x v="2"/>
  </r>
  <r>
    <n v="386"/>
    <x v="18345"/>
    <s v="https://raw.githubusercontent.com/propra12-orga/gruppe21/master/graphics/game/map/UndesBoxMid.png"/>
    <x v="2"/>
  </r>
  <r>
    <n v="391"/>
    <x v="18346"/>
    <s v="https://raw.githubusercontent.com/HackerLabs/octopress/master/images/icons/16x16/designfloat.png"/>
    <x v="2"/>
  </r>
  <r>
    <n v="392"/>
    <x v="18347"/>
    <s v="https://raw.githubusercontent.com/HackerLabs/octopress/master/images/icons/16x16/designmoo.png"/>
    <x v="2"/>
  </r>
  <r>
    <n v="393"/>
    <x v="18348"/>
    <s v="https://raw.githubusercontent.com/HackerLabs/octopress/master/images/icons/24x24/designfloat.png"/>
    <x v="2"/>
  </r>
  <r>
    <n v="394"/>
    <x v="18349"/>
    <s v="https://raw.githubusercontent.com/HackerLabs/octopress/master/images/icons/24x24/designmoo.png"/>
    <x v="2"/>
  </r>
  <r>
    <n v="395"/>
    <x v="18350"/>
    <s v="https://raw.githubusercontent.com/HackerLabs/octopress/master/images/icons/32x32/designfloat.png"/>
    <x v="2"/>
  </r>
  <r>
    <n v="396"/>
    <x v="18351"/>
    <s v="https://raw.githubusercontent.com/HackerLabs/octopress/master/images/icons/32x32/designmoo.png"/>
    <x v="2"/>
  </r>
  <r>
    <n v="397"/>
    <x v="18352"/>
    <s v="https://raw.githubusercontent.com/HackerLabs/octopress/master/images/icons/48x48/designfloat.png"/>
    <x v="2"/>
  </r>
  <r>
    <n v="398"/>
    <x v="18353"/>
    <s v="https://raw.githubusercontent.com/HackerLabs/octopress/master/images/icons/48x48/designmoo.png"/>
    <x v="2"/>
  </r>
  <r>
    <n v="399"/>
    <x v="18354"/>
    <s v="https://raw.githubusercontent.com/HackerLabs/octopress/master/images/icons/64x64/designfloat.png"/>
    <x v="2"/>
  </r>
  <r>
    <n v="400"/>
    <x v="18355"/>
    <s v="https://raw.githubusercontent.com/HackerLabs/octopress/master/images/icons/64x64/designmoo.png"/>
    <x v="2"/>
  </r>
  <r>
    <n v="401"/>
    <x v="18356"/>
    <s v="https://raw.githubusercontent.com/Lizdo/Project-BoardGame/master/Images/BadgeEnoughDesigner.png"/>
    <x v="2"/>
  </r>
  <r>
    <n v="402"/>
    <x v="18357"/>
    <s v="https://raw.githubusercontent.com/Lizdo/Project-BoardGame/master/Images/BadgeMostDesigner.png"/>
    <x v="2"/>
  </r>
  <r>
    <n v="405"/>
    <x v="18358"/>
    <s v="https://raw.githubusercontent.com/vincenzoauteri/scopy/master/static/images/design.png"/>
    <x v="2"/>
  </r>
  <r>
    <n v="406"/>
    <x v="18359"/>
    <s v="https://raw.githubusercontent.com/matcauf/BlackJack/master/uml.png"/>
    <x v="2"/>
  </r>
  <r>
    <n v="407"/>
    <x v="18360"/>
    <s v="https://raw.githubusercontent.com/micmax93/RemoteRender/master/projects/BaseProject/diagram.jpg"/>
    <x v="2"/>
  </r>
  <r>
    <n v="408"/>
    <x v="18361"/>
    <s v="https://raw.githubusercontent.com/MrDHat/Syn-C/master/Reference-Docs/Syn-C: Map Architecture.jpg"/>
    <x v="2"/>
  </r>
  <r>
    <n v="418"/>
    <x v="7"/>
    <s v="https://raw.githubusercontent.com/SYSC3110Project/CourseProject/master/doc/UML.png"/>
    <x v="2"/>
  </r>
  <r>
    <n v="427"/>
    <x v="18362"/>
    <s v="https://raw.githubusercontent.com/ph0rque/ezlearnz/master/vendor/plugins/tiny_mce/public/javascripts/tiny_mce/themes/advanced/images/numlist.gif"/>
    <x v="2"/>
  </r>
  <r>
    <n v="428"/>
    <x v="18363"/>
    <s v="https://raw.githubusercontent.com/ph0rque/ezlearnz/master/vendor/plugins/tiny_mce/public/javascripts/tiny_mce/themes/simple/images/numlist.gif"/>
    <x v="2"/>
  </r>
  <r>
    <n v="436"/>
    <x v="18364"/>
    <s v="https://raw.githubusercontent.com/rennhak/Dia/master/app/pixmaps/dia-diagram.png"/>
    <x v="2"/>
  </r>
  <r>
    <n v="444"/>
    <x v="18365"/>
    <s v="https://raw.githubusercontent.com/rennhak/Dia/master/sheets/Jackson/designed_domain.png"/>
    <x v="2"/>
  </r>
  <r>
    <n v="445"/>
    <x v="18366"/>
    <s v="https://raw.githubusercontent.com/rennhak/Dia/master/sheets/UML/umlclass_template.png"/>
    <x v="2"/>
  </r>
  <r>
    <n v="458"/>
    <x v="18367"/>
    <s v="https://raw.githubusercontent.com/DroidVicious/platform_frameworks_base/jb/docs/html/images/dac-design-icon.png"/>
    <x v="2"/>
  </r>
  <r>
    <n v="466"/>
    <x v="18368"/>
    <s v="https://raw.githubusercontent.com/DroidVicious/platform_frameworks_base/jb/docs/html/images/home/design.png"/>
    <x v="2"/>
  </r>
  <r>
    <n v="484"/>
    <x v="18369"/>
    <s v="https://raw.githubusercontent.com/dev693/swe/master/UMLet/icons/umlet.gif"/>
    <x v="2"/>
  </r>
  <r>
    <n v="485"/>
    <x v="18370"/>
    <s v="https://raw.githubusercontent.com/dev693/swe/master/UMLet/icons/umlet_eclipse.gif"/>
    <x v="2"/>
  </r>
  <r>
    <n v="486"/>
    <x v="18371"/>
    <s v="https://raw.githubusercontent.com/daily-gazette/gazjango/master/gazjango/static/images/story/social/indiagram.png"/>
    <x v="2"/>
  </r>
  <r>
    <n v="495"/>
    <x v="5081"/>
    <s v="https://raw.githubusercontent.com/telefonicaid/Rush/master/docs/images/Architecture.png"/>
    <x v="2"/>
  </r>
  <r>
    <n v="496"/>
    <x v="18372"/>
    <s v="https://raw.githubusercontent.com/lkleuver/windmill/master/wordpress/wp-content/themes/room-34-baseline/images/share_icons/designfloat.gif"/>
    <x v="2"/>
  </r>
  <r>
    <n v="514"/>
    <x v="18373"/>
    <s v="https://raw.githubusercontent.com/MiCode/patchrom_lu6200/ics/LGSettings/res/drawable-hdpi/ic_settings_numlocdisp.png"/>
    <x v="2"/>
  </r>
  <r>
    <n v="526"/>
    <x v="18359"/>
    <s v="https://raw.githubusercontent.com/muadibbm/gini/master/frontend/src/gbuilder/images/UML.png"/>
    <x v="2"/>
  </r>
  <r>
    <n v="527"/>
    <x v="18374"/>
    <s v="https://raw.githubusercontent.com/muadibbm/gini/master/frontend/src/gbuilder/images/UML_Android.gif"/>
    <x v="2"/>
  </r>
  <r>
    <n v="528"/>
    <x v="18375"/>
    <s v="https://raw.githubusercontent.com/muadibbm/gini/master/frontend/src/gbuilder/images/UML_FreeDOS.gif"/>
    <x v="2"/>
  </r>
  <r>
    <n v="531"/>
    <x v="10"/>
    <s v="https://raw.githubusercontent.com/kn65op/BFIOCL/master/presentation/class_diagram.png"/>
    <x v="2"/>
  </r>
  <r>
    <n v="532"/>
    <x v="18376"/>
    <s v="https://raw.githubusercontent.com/bpedman/django-grappelli-nonrel/master/grappelli/static/grappelli/tinymce/jscripts/tiny_mce/themes/advanced/skins/grappelli/img/buttons/numlist.png"/>
    <x v="2"/>
  </r>
  <r>
    <n v="538"/>
    <x v="18377"/>
    <s v="https://raw.githubusercontent.com/alorence/tym/master/resources/fugues-icons-3.5/icons-shadowless/layout-design.png"/>
    <x v="2"/>
  </r>
  <r>
    <n v="539"/>
    <x v="18378"/>
    <s v="https://raw.githubusercontent.com/alorence/tym/master/resources/fugues-icons-3.5/icons-shadowless/node-design.png"/>
    <x v="2"/>
  </r>
  <r>
    <n v="540"/>
    <x v="18379"/>
    <s v="https://raw.githubusercontent.com/alorence/tym/master/resources/fugues-icons-3.5/icons/layout-design.png"/>
    <x v="2"/>
  </r>
  <r>
    <n v="541"/>
    <x v="18380"/>
    <s v="https://raw.githubusercontent.com/alorence/tym/master/resources/fugues-icons-3.5/icons/node-design.png"/>
    <x v="2"/>
  </r>
  <r>
    <n v="545"/>
    <x v="18381"/>
    <s v="https://raw.githubusercontent.com/dman30/warehouse_from_scratch/master/public/images/scout24/476/produkte_grafikdesigner.jpg"/>
    <x v="2"/>
  </r>
  <r>
    <n v="546"/>
    <x v="18382"/>
    <s v="https://raw.githubusercontent.com/dman30/warehouse_from_scratch/master/public/images/scout24/476/produkte_webdesign.jpg"/>
    <x v="2"/>
  </r>
  <r>
    <n v="571"/>
    <x v="18383"/>
    <s v="https://raw.githubusercontent.com/JoseBlanca/franklin/master/doc/ngs_backbone/figures/franklin_architecture.svg"/>
    <x v="2"/>
  </r>
  <r>
    <n v="616"/>
    <x v="18384"/>
    <s v="https://raw.githubusercontent.com/unplug/web/master/images/services/logo-design-and-branding.png"/>
    <x v="2"/>
  </r>
  <r>
    <n v="617"/>
    <x v="18385"/>
    <s v="https://raw.githubusercontent.com/unplug/web/master/images/services/print-design.png"/>
    <x v="2"/>
  </r>
  <r>
    <n v="619"/>
    <x v="18386"/>
    <s v="https://raw.githubusercontent.com/eclipse/qvto/master/archive/org.eclipse.m2m.qvt.oml.ecore.imperativeocl.edit/icons/full/ctool16/CreateAltExp_body_EnumLiteralExp.gif"/>
    <x v="2"/>
  </r>
  <r>
    <n v="620"/>
    <x v="18387"/>
    <s v="https://raw.githubusercontent.com/eclipse/qvto/master/archive/org.eclipse.m2m.qvt.oml.ecore.imperativeocl.edit/icons/full/ctool16/CreateAltExp_condition_EnumLiteralExp.gif"/>
    <x v="2"/>
  </r>
  <r>
    <n v="621"/>
    <x v="18388"/>
    <s v="https://raw.githubusercontent.com/eclipse/qvto/master/archive/org.eclipse.m2m.qvt.oml.ecore.imperativeocl.edit/icons/full/ctool16/CreateAssertExp_assertion_EnumLiteralExp.gif"/>
    <x v="2"/>
  </r>
  <r>
    <n v="622"/>
    <x v="18389"/>
    <s v="https://raw.githubusercontent.com/eclipse/qvto/master/archive/org.eclipse.m2m.qvt.oml.ecore.imperativeocl.edit/icons/full/ctool16/CreateAssignExp_defaultValue_EnumLiteralExp.gif"/>
    <x v="2"/>
  </r>
  <r>
    <n v="623"/>
    <x v="18390"/>
    <s v="https://raw.githubusercontent.com/eclipse/qvto/master/archive/org.eclipse.m2m.qvt.oml.ecore.imperativeocl.edit/icons/full/ctool16/CreateAssignExp_left_EnumLiteralExp.gif"/>
    <x v="2"/>
  </r>
  <r>
    <n v="624"/>
    <x v="18391"/>
    <s v="https://raw.githubusercontent.com/eclipse/qvto/master/archive/org.eclipse.m2m.qvt.oml.ecore.imperativeocl.edit/icons/full/ctool16/CreateAssignExp_value_EnumLiteralExp.gif"/>
    <x v="2"/>
  </r>
  <r>
    <n v="625"/>
    <x v="18392"/>
    <s v="https://raw.githubusercontent.com/eclipse/qvto/master/archive/org.eclipse.m2m.qvt.oml.ecore.imperativeocl.edit/icons/full/ctool16/CreateBlockExp_body_EnumLiteralExp.gif"/>
    <x v="2"/>
  </r>
  <r>
    <n v="626"/>
    <x v="18393"/>
    <s v="https://raw.githubusercontent.com/eclipse/qvto/master/archive/org.eclipse.m2m.qvt.oml.ecore.imperativeocl.edit/icons/full/ctool16/CreateCatchExp_body_EnumLiteralExp.gif"/>
    <x v="2"/>
  </r>
  <r>
    <n v="627"/>
    <x v="18394"/>
    <s v="https://raw.githubusercontent.com/eclipse/qvto/master/archive/org.eclipse.m2m.qvt.oml.ecore.imperativeocl.edit/icons/full/ctool16/CreateComputeExp_body_EnumLiteralExp.gif"/>
    <x v="2"/>
  </r>
  <r>
    <n v="628"/>
    <x v="18395"/>
    <s v="https://raw.githubusercontent.com/eclipse/qvto/master/archive/org.eclipse.m2m.qvt.oml.ecore.imperativeocl.edit/icons/full/ctool16/CreateDictLiteralPart_key_EnumLiteralExp.gif"/>
    <x v="2"/>
  </r>
  <r>
    <n v="629"/>
    <x v="18396"/>
    <s v="https://raw.githubusercontent.com/eclipse/qvto/master/archive/org.eclipse.m2m.qvt.oml.ecore.imperativeocl.edit/icons/full/ctool16/CreateDictLiteralPart_value_EnumLiteralExp.gif"/>
    <x v="2"/>
  </r>
  <r>
    <n v="630"/>
    <x v="18397"/>
    <s v="https://raw.githubusercontent.com/eclipse/qvto/master/archive/org.eclipse.m2m.qvt.oml.ecore.imperativeocl.edit/icons/full/ctool16/CreateImperativeLoopExp_condition_EnumLiteralExp.gif"/>
    <x v="2"/>
  </r>
  <r>
    <n v="631"/>
    <x v="18398"/>
    <s v="https://raw.githubusercontent.com/eclipse/qvto/master/archive/org.eclipse.m2m.qvt.oml.ecore.imperativeocl.edit/icons/full/ctool16/CreateInstantiationExp_argument_EnumLiteralExp.gif"/>
    <x v="2"/>
  </r>
  <r>
    <n v="632"/>
    <x v="18399"/>
    <s v="https://raw.githubusercontent.com/eclipse/qvto/master/archive/org.eclipse.m2m.qvt.oml.ecore.imperativeocl.edit/icons/full/ctool16/CreateLogExp_condition_EnumLiteralExp.gif"/>
    <x v="2"/>
  </r>
  <r>
    <n v="633"/>
    <x v="18400"/>
    <s v="https://raw.githubusercontent.com/eclipse/qvto/master/archive/org.eclipse.m2m.qvt.oml.ecore.imperativeocl.edit/icons/full/ctool16/CreateOrderedTupleLiteralPart_value_EnumLiteralExp.gif"/>
    <x v="2"/>
  </r>
  <r>
    <n v="634"/>
    <x v="18401"/>
    <s v="https://raw.githubusercontent.com/eclipse/qvto/master/archive/org.eclipse.m2m.qvt.oml.ecore.imperativeocl.edit/icons/full/ctool16/CreateReturnExp_value_EnumLiteralExp.gif"/>
    <x v="2"/>
  </r>
  <r>
    <n v="635"/>
    <x v="18402"/>
    <s v="https://raw.githubusercontent.com/eclipse/qvto/master/archive/org.eclipse.m2m.qvt.oml.ecore.imperativeocl.edit/icons/full/ctool16/CreateSwitchExp_elsePart_EnumLiteralExp.gif"/>
    <x v="2"/>
  </r>
  <r>
    <n v="636"/>
    <x v="18403"/>
    <s v="https://raw.githubusercontent.com/eclipse/qvto/master/archive/org.eclipse.m2m.qvt.oml.ecore.imperativeocl.edit/icons/full/ctool16/CreateTryExp_tryBody_EnumLiteralExp.gif"/>
    <x v="2"/>
  </r>
  <r>
    <n v="637"/>
    <x v="18404"/>
    <s v="https://raw.githubusercontent.com/eclipse/qvto/master/archive/org.eclipse.m2m.qvt.oml.ecore.imperativeocl.edit/icons/full/ctool16/CreateTypedef_condition_EnumLiteralExp.gif"/>
    <x v="2"/>
  </r>
  <r>
    <n v="638"/>
    <x v="18405"/>
    <s v="https://raw.githubusercontent.com/eclipse/qvto/master/archive/org.eclipse.m2m.qvt.oml.ecore.imperativeocl.edit/icons/full/ctool16/CreateUnlinkExp_item_EnumLiteralExp.gif"/>
    <x v="2"/>
  </r>
  <r>
    <n v="639"/>
    <x v="18406"/>
    <s v="https://raw.githubusercontent.com/eclipse/qvto/master/archive/org.eclipse.m2m.qvt.oml.ecore.imperativeocl.edit/icons/full/ctool16/CreateUnlinkExp_target_EnumLiteralExp.gif"/>
    <x v="2"/>
  </r>
  <r>
    <n v="640"/>
    <x v="18407"/>
    <s v="https://raw.githubusercontent.com/eclipse/qvto/master/archive/org.eclipse.m2m.qvt.oml.ecore.imperativeocl.edit/icons/full/ctool16/CreateUnpackExp_source_EnumLiteralExp.gif"/>
    <x v="2"/>
  </r>
  <r>
    <n v="641"/>
    <x v="18408"/>
    <s v="https://raw.githubusercontent.com/eclipse/qvto/master/archive/org.eclipse.m2m.qvt.oml.ecore.imperativeocl.edit/icons/full/ctool16/CreateWhileExp_body_EnumLiteralExp.gif"/>
    <x v="2"/>
  </r>
  <r>
    <n v="642"/>
    <x v="18409"/>
    <s v="https://raw.githubusercontent.com/eclipse/qvto/master/archive/org.eclipse.m2m.qvt.oml.ecore.imperativeocl.edit/icons/full/ctool16/CreateWhileExp_condition_EnumLiteralExp.gif"/>
    <x v="2"/>
  </r>
  <r>
    <n v="643"/>
    <x v="18410"/>
    <s v="https://raw.githubusercontent.com/eclipse/qvto/master/archive/org.eclipse.m2m.qvt.oml.ecore.qvtoperational.edit/icons/full/ctool16/CreateContextualProperty_initExpression_EnumLiteralExp.gif"/>
    <x v="2"/>
  </r>
  <r>
    <n v="644"/>
    <x v="18411"/>
    <s v="https://raw.githubusercontent.com/eclipse/qvto/master/archive/org.eclipse.m2m.qvt.oml.ecore.qvtoperational.edit/icons/full/ctool16/CreateMappingBody_endSection_EnumLiteralExp.gif"/>
    <x v="2"/>
  </r>
  <r>
    <n v="645"/>
    <x v="18412"/>
    <s v="https://raw.githubusercontent.com/eclipse/qvto/master/archive/org.eclipse.m2m.qvt.oml.ecore.qvtoperational.edit/icons/full/ctool16/CreateMappingBody_initSection_EnumLiteralExp.gif"/>
    <x v="2"/>
  </r>
  <r>
    <n v="646"/>
    <x v="18413"/>
    <s v="https://raw.githubusercontent.com/eclipse/qvto/master/archive/org.eclipse.m2m.qvt.oml.ecore.qvtoperational.edit/icons/full/ctool16/CreateMappingOperation_when_EnumLiteralExp.gif"/>
    <x v="2"/>
  </r>
  <r>
    <n v="647"/>
    <x v="18414"/>
    <s v="https://raw.githubusercontent.com/eclipse/qvto/master/archive/org.eclipse.m2m.qvt.oml.ecore.qvtoperational.edit/icons/full/ctool16/CreateMappingOperation_where_EnumLiteralExp.gif"/>
    <x v="2"/>
  </r>
  <r>
    <n v="648"/>
    <x v="18415"/>
    <s v="https://raw.githubusercontent.com/eclipse/qvto/master/archive/org.eclipse.m2m.qvt.oml.ecore.qvtoperational.edit/icons/full/ctool16/CreateModelType_additionalCondition_EnumLiteralExp.gif"/>
    <x v="2"/>
  </r>
  <r>
    <n v="649"/>
    <x v="18416"/>
    <s v="https://raw.githubusercontent.com/eclipse/qvto/master/archive/org.eclipse.m2m.qvt.oml.ecore.qvtoperational.edit/icons/full/ctool16/CreateOperationBody_content_EnumLiteralExp.gif"/>
    <x v="2"/>
  </r>
  <r>
    <n v="650"/>
    <x v="18417"/>
    <s v="https://raw.githubusercontent.com/eclipse/qvto/master/archive/org.eclipse.m2m.qvt.oml.ecore.qvtoperational.edit/icons/full/ctool16/CreateResolveExp_condition_EnumLiteralExp.gif"/>
    <x v="2"/>
  </r>
  <r>
    <n v="651"/>
    <x v="18418"/>
    <s v="https://raw.githubusercontent.com/eclipse/qvto/master/plugins/org.eclipse.m2m.qvt.oml.samples/icons/full/obj16/SimpleumlModelFile.gif"/>
    <x v="2"/>
  </r>
  <r>
    <n v="652"/>
    <x v="18419"/>
    <s v="https://raw.githubusercontent.com/eclipse/qvto/master/plugins/org.eclipse.m2m.qvt.oml.samples/icons/full/wizban/NewSimpleuml.gif"/>
    <x v="2"/>
  </r>
  <r>
    <n v="653"/>
    <x v="18420"/>
    <s v="https://raw.githubusercontent.com/igorkasyanchuk/serpjazz/master/public/images/fugue/layout-design.png"/>
    <x v="2"/>
  </r>
  <r>
    <n v="654"/>
    <x v="18421"/>
    <s v="https://raw.githubusercontent.com/igorkasyanchuk/serpjazz/master/public/images/fugue/node-design.png"/>
    <x v="2"/>
  </r>
  <r>
    <n v="742"/>
    <x v="18422"/>
    <s v="https://raw.githubusercontent.com/yuriks/SCV/master/documentation/images/designer.png"/>
    <x v="2"/>
  </r>
  <r>
    <n v="743"/>
    <x v="5295"/>
    <s v="https://raw.githubusercontent.com/jbosstools/jbosstools-hibernate/master/docs/reference/en-US/images/plugins/diagram1.png"/>
    <x v="2"/>
  </r>
  <r>
    <n v="762"/>
    <x v="18423"/>
    <s v="https://raw.githubusercontent.com/jbosstools/jbosstools-bpel/master/docs/reference/en-US/images/reference/BPEL_Designer_02.png"/>
    <x v="2"/>
  </r>
  <r>
    <n v="764"/>
    <x v="18424"/>
    <s v="https://raw.githubusercontent.com/jbosstools/jbosstools-bpel/master/docs/reference/en-US/images/reference/BPEL_Designer_04.png"/>
    <x v="2"/>
  </r>
  <r>
    <n v="765"/>
    <x v="18425"/>
    <s v="https://raw.githubusercontent.com/jbosstools/jbosstools-bpel/master/docs/reference/en-US/images/reference/BPEL_Designer_05.png"/>
    <x v="2"/>
  </r>
  <r>
    <n v="766"/>
    <x v="18426"/>
    <s v="https://raw.githubusercontent.com/jbosstools/jbosstools-bpel/master/docs/reference/en-US/images/reference/BPEL_Designer_06.png"/>
    <x v="2"/>
  </r>
  <r>
    <n v="768"/>
    <x v="18427"/>
    <s v="https://raw.githubusercontent.com/jbosstools/jbosstools-bpel/master/docs/reference/en-US/images/reference/BPEL_Designer_08.png"/>
    <x v="2"/>
  </r>
  <r>
    <n v="769"/>
    <x v="18428"/>
    <s v="https://raw.githubusercontent.com/jbosstools/jbosstools-bpel/master/docs/reference/en-US/images/reference/BPEL_Designer_09.png"/>
    <x v="2"/>
  </r>
  <r>
    <n v="770"/>
    <x v="18429"/>
    <s v="https://raw.githubusercontent.com/jbosstools/jbosstools-bpel/master/docs/reference/en-US/images/reference/BPEL_Designer_10.png"/>
    <x v="2"/>
  </r>
  <r>
    <n v="771"/>
    <x v="18430"/>
    <s v="https://raw.githubusercontent.com/jbosstools/jbosstools-bpel/master/docs/reference/en-US/images/reference/BPEL_Designer_11.png"/>
    <x v="2"/>
  </r>
  <r>
    <n v="772"/>
    <x v="18431"/>
    <s v="https://raw.githubusercontent.com/jbosstools/jbosstools-bpel/master/docs/reference/en-US/images/reference/BPEL_Designer_12.png"/>
    <x v="2"/>
  </r>
  <r>
    <n v="778"/>
    <x v="18432"/>
    <s v="https://raw.githubusercontent.com/jbosstools/jbosstools-bpel/master/docs/reference/en-US/images/reference/BPEL_Designer_18.png"/>
    <x v="2"/>
  </r>
  <r>
    <n v="784"/>
    <x v="18433"/>
    <s v="https://raw.githubusercontent.com/ishida83/lawfirm/master/template/BlackAdmin/iconsee/diagram_48.png"/>
    <x v="2"/>
  </r>
  <r>
    <n v="788"/>
    <x v="18434"/>
    <s v="https://raw.githubusercontent.com/commonsense/luminoso/master/luminoso/lib/spyderlib/images/qtdesigner.png"/>
    <x v="2"/>
  </r>
  <r>
    <n v="789"/>
    <x v="18435"/>
    <s v="https://raw.githubusercontent.com/bryntum/fiesta/master/media/frameworks/sencha-touch-2.2.0/examples/kitchensink/resources/images/circle-architecture.png"/>
    <x v="2"/>
  </r>
  <r>
    <n v="790"/>
    <x v="18436"/>
    <s v="https://raw.githubusercontent.com/IntegraMOD/IntegraMOD150/master/IM150/images/forumicons/design.png"/>
    <x v="2"/>
  </r>
  <r>
    <n v="798"/>
    <x v="18437"/>
    <s v="https://raw.githubusercontent.com/scottbiggs/workout7/master/work/Token_by_brsev/Token Dark/Token-PNG/Adobe/InDesignCS2.png"/>
    <x v="2"/>
  </r>
  <r>
    <n v="799"/>
    <x v="18438"/>
    <s v="https://raw.githubusercontent.com/scottbiggs/workout7/master/work/Token_by_brsev/Token Dark/Token-PNG/Multimedia+Graphics/3D-Design-Alt.png"/>
    <x v="2"/>
  </r>
  <r>
    <n v="800"/>
    <x v="18439"/>
    <s v="https://raw.githubusercontent.com/scottbiggs/workout7/master/work/Token_by_brsev/Token Dark/Token-PNG/Multimedia+Graphics/3D-Design.png"/>
    <x v="2"/>
  </r>
  <r>
    <n v="802"/>
    <x v="18440"/>
    <s v="https://raw.githubusercontent.com/scottbiggs/workout7/master/work/Token_by_brsev/Token Light/TokenW-PNG/Adobe/InDesignCS2.png"/>
    <x v="2"/>
  </r>
  <r>
    <n v="803"/>
    <x v="18441"/>
    <s v="https://raw.githubusercontent.com/scottbiggs/workout7/master/work/Token_by_brsev/Token Light/TokenW-PNG/Multimedia+Graphics/3D-Design-Alt.png"/>
    <x v="2"/>
  </r>
  <r>
    <n v="804"/>
    <x v="18442"/>
    <s v="https://raw.githubusercontent.com/scottbiggs/workout7/master/work/Token_by_brsev/Token Light/TokenW-PNG/Multimedia+Graphics/3D-Design.png"/>
    <x v="2"/>
  </r>
  <r>
    <n v="808"/>
    <x v="101"/>
    <s v="https://raw.githubusercontent.com/tedolga/AMF-translator/master/doc/latex/fig/development/Diagram2.png"/>
    <x v="2"/>
  </r>
  <r>
    <n v="824"/>
    <x v="18443"/>
    <s v="https://raw.githubusercontent.com/GavickPro/Meet-Gavern/master/meet_gavern/images/content/responsive_design.png"/>
    <x v="2"/>
  </r>
  <r>
    <n v="825"/>
    <x v="18444"/>
    <s v="https://raw.githubusercontent.com/FND/tiddlyspace.old/master/src/homepage/design.png"/>
    <x v="2"/>
  </r>
  <r>
    <n v="832"/>
    <x v="18445"/>
    <s v="https://raw.githubusercontent.com/fdev31/weye/master/static/mime/application-x-designer.svg"/>
    <x v="2"/>
  </r>
  <r>
    <n v="833"/>
    <x v="18446"/>
    <s v="https://raw.githubusercontent.com/isotopos/trollboard/master/web-app/app/www/css/_img/table/design.png"/>
    <x v="2"/>
  </r>
  <r>
    <n v="834"/>
    <x v="18447"/>
    <s v="https://raw.githubusercontent.com/isotopos/trollboard/master/web-app/assets/feature-design.png"/>
    <x v="2"/>
  </r>
  <r>
    <n v="835"/>
    <x v="18448"/>
    <s v="https://raw.githubusercontent.com/odea-examples/TimeTracker/master/src/main/webapp/images/webdesign.png"/>
    <x v="2"/>
  </r>
  <r>
    <n v="840"/>
    <x v="18449"/>
    <s v="https://raw.githubusercontent.com/psliwowski/dothome/master/.icons/Faenza/apps/16/qtdesigner.png"/>
    <x v="2"/>
  </r>
  <r>
    <n v="842"/>
    <x v="18450"/>
    <s v="https://raw.githubusercontent.com/psliwowski/dothome/master/.icons/Faenza/apps/22/qtdesigner.png"/>
    <x v="2"/>
  </r>
  <r>
    <n v="843"/>
    <x v="18451"/>
    <s v="https://raw.githubusercontent.com/psliwowski/dothome/master/.icons/Faenza/apps/24/designer.png"/>
    <x v="2"/>
  </r>
  <r>
    <n v="844"/>
    <x v="18452"/>
    <s v="https://raw.githubusercontent.com/psliwowski/dothome/master/.icons/Faenza/apps/24/qtdesigner.png"/>
    <x v="2"/>
  </r>
  <r>
    <n v="845"/>
    <x v="18453"/>
    <s v="https://raw.githubusercontent.com/psliwowski/dothome/master/.icons/Faenza/apps/32/designer.png"/>
    <x v="2"/>
  </r>
  <r>
    <n v="846"/>
    <x v="18454"/>
    <s v="https://raw.githubusercontent.com/psliwowski/dothome/master/.icons/Faenza/apps/32/qtdesigner.png"/>
    <x v="2"/>
  </r>
  <r>
    <n v="848"/>
    <x v="18455"/>
    <s v="https://raw.githubusercontent.com/psliwowski/dothome/master/.icons/Faenza/apps/48/qtdesigner.png"/>
    <x v="2"/>
  </r>
  <r>
    <n v="850"/>
    <x v="18456"/>
    <s v="https://raw.githubusercontent.com/psliwowski/dothome/master/.icons/Faenza/apps/64/qtdesigner.png"/>
    <x v="2"/>
  </r>
  <r>
    <n v="852"/>
    <x v="18457"/>
    <s v="https://raw.githubusercontent.com/psliwowski/dothome/master/.icons/Faenza/apps/96/qtdesigner.png"/>
    <x v="2"/>
  </r>
  <r>
    <n v="854"/>
    <x v="18458"/>
    <s v="https://raw.githubusercontent.com/psliwowski/dothome/master/.icons/Faenza/apps/scalable/qtdesigner.svg"/>
    <x v="2"/>
  </r>
  <r>
    <n v="865"/>
    <x v="18459"/>
    <s v="https://raw.githubusercontent.com/psliwowski/dothome/master/.icons/Faenza/mimetypes/16/x-dia-diagram.png"/>
    <x v="2"/>
  </r>
  <r>
    <n v="868"/>
    <x v="18460"/>
    <s v="https://raw.githubusercontent.com/psliwowski/dothome/master/.icons/Faenza/mimetypes/22/x-dia-diagram.png"/>
    <x v="2"/>
  </r>
  <r>
    <n v="871"/>
    <x v="18461"/>
    <s v="https://raw.githubusercontent.com/psliwowski/dothome/master/.icons/Faenza/mimetypes/24/x-dia-diagram.png"/>
    <x v="2"/>
  </r>
  <r>
    <n v="874"/>
    <x v="18462"/>
    <s v="https://raw.githubusercontent.com/psliwowski/dothome/master/.icons/Faenza/mimetypes/32/x-dia-diagram.png"/>
    <x v="2"/>
  </r>
  <r>
    <n v="877"/>
    <x v="18463"/>
    <s v="https://raw.githubusercontent.com/psliwowski/dothome/master/.icons/Faenza/mimetypes/48/x-dia-diagram.png"/>
    <x v="2"/>
  </r>
  <r>
    <n v="880"/>
    <x v="18464"/>
    <s v="https://raw.githubusercontent.com/psliwowski/dothome/master/.icons/Faenza/mimetypes/64/x-dia-diagram.png"/>
    <x v="2"/>
  </r>
  <r>
    <n v="883"/>
    <x v="18465"/>
    <s v="https://raw.githubusercontent.com/psliwowski/dothome/master/.icons/Faenza/mimetypes/96/x-dia-diagram.png"/>
    <x v="2"/>
  </r>
  <r>
    <n v="886"/>
    <x v="18466"/>
    <s v="https://raw.githubusercontent.com/psliwowski/dothome/master/.icons/Faenza/mimetypes/scalable/x-dia-diagram.svg"/>
    <x v="2"/>
  </r>
  <r>
    <n v="908"/>
    <x v="18467"/>
    <s v="https://raw.githubusercontent.com/boxeehacks/boxeehack/master/hack/boxee/skin/boxee/720p/resources/studios/Yash Raj Films Design Cell.png"/>
    <x v="2"/>
  </r>
  <r>
    <n v="915"/>
    <x v="18468"/>
    <s v="https://raw.githubusercontent.com/DMLong/beatsWithFriends/master/Colin_workspace/The New Boston/res/drawable-hdpi/app_design.png"/>
    <x v="2"/>
  </r>
  <r>
    <n v="916"/>
    <x v="5490"/>
    <s v="https://raw.githubusercontent.com/toebbel/buschtrommel/master/Buschtrommel/diagram1.png"/>
    <x v="2"/>
  </r>
  <r>
    <n v="918"/>
    <x v="104"/>
    <s v="https://raw.githubusercontent.com/toebbel/buschtrommel/master/Buschtrommel/diagram3.png"/>
    <x v="2"/>
  </r>
  <r>
    <n v="933"/>
    <x v="18469"/>
    <s v="https://raw.githubusercontent.com/awol2010ex/etltest/master/modules/activiti-webapp-explorer2/src/main/webapp/editor/stencilsets/bpmn2.0/icons/diagram.png"/>
    <x v="2"/>
  </r>
  <r>
    <n v="984"/>
    <x v="18470"/>
    <s v="https://raw.githubusercontent.com/PoncinMatthieu/3dNovac/master/Documentation/Build/Images/UML.svg"/>
    <x v="2"/>
  </r>
  <r>
    <n v="986"/>
    <x v="18471"/>
    <s v="https://raw.githubusercontent.com/Docear/Desktop/master/freeplane/resources/images/designer.png"/>
    <x v="2"/>
  </r>
  <r>
    <n v="1013"/>
    <x v="18472"/>
    <s v="https://raw.githubusercontent.com/Senseg/robotframework/master/doc/userguide/src/GettingStarted/architecture.png"/>
    <x v="2"/>
  </r>
  <r>
    <n v="1015"/>
    <x v="18473"/>
    <s v="https://raw.githubusercontent.com/aftabkhalid/animato/master/docs/img/icon-pre-design.png"/>
    <x v="2"/>
  </r>
  <r>
    <n v="1018"/>
    <x v="18474"/>
    <s v="https://raw.githubusercontent.com/GMTurbo/8tracks-v2/master/images/nexMix.png"/>
    <x v="2"/>
  </r>
  <r>
    <n v="1025"/>
    <x v="18475"/>
    <s v="https://raw.githubusercontent.com/abhijeetmisra/big-g-dev/master/public/images/social/designfloat_16.png"/>
    <x v="2"/>
  </r>
  <r>
    <n v="1026"/>
    <x v="18476"/>
    <s v="https://raw.githubusercontent.com/abhijeetmisra/big-g-dev/master/public/images/social/designfloat_32.png"/>
    <x v="2"/>
  </r>
  <r>
    <n v="1027"/>
    <x v="18477"/>
    <s v="https://raw.githubusercontent.com/abhijeetmisra/big-g-dev/master/public/images/social/designmoo_16.png"/>
    <x v="2"/>
  </r>
  <r>
    <n v="1028"/>
    <x v="18478"/>
    <s v="https://raw.githubusercontent.com/abhijeetmisra/big-g-dev/master/public/images/social/designmoo_32.png"/>
    <x v="2"/>
  </r>
  <r>
    <n v="1035"/>
    <x v="18479"/>
    <s v="https://raw.githubusercontent.com/mrgreendude/Respond-Theme/master/skin/frontend/default/respond/images/social_networking_iconpack/designfloat_16.png"/>
    <x v="2"/>
  </r>
  <r>
    <n v="1036"/>
    <x v="18480"/>
    <s v="https://raw.githubusercontent.com/mrgreendude/Respond-Theme/master/skin/frontend/default/respond/images/social_networking_iconpack/designfloat_32.png"/>
    <x v="2"/>
  </r>
  <r>
    <n v="1037"/>
    <x v="18481"/>
    <s v="https://raw.githubusercontent.com/mrgreendude/Respond-Theme/master/skin/frontend/default/respond/images/social_networking_iconpack/designmoo_16.png"/>
    <x v="2"/>
  </r>
  <r>
    <n v="1038"/>
    <x v="18482"/>
    <s v="https://raw.githubusercontent.com/mrgreendude/Respond-Theme/master/skin/frontend/default/respond/images/social_networking_iconpack/designmoo_32.png"/>
    <x v="2"/>
  </r>
  <r>
    <n v="1041"/>
    <x v="18483"/>
    <s v="https://raw.githubusercontent.com/taws/scheduler/master/web/img/social-icons/circular/design_bump_32.png"/>
    <x v="2"/>
  </r>
  <r>
    <n v="1042"/>
    <x v="18484"/>
    <s v="https://raw.githubusercontent.com/taws/scheduler/master/web/img/social-icons/circular/designfloat_32.png"/>
    <x v="2"/>
  </r>
  <r>
    <n v="1043"/>
    <x v="18485"/>
    <s v="https://raw.githubusercontent.com/taws/scheduler/master/web/img/social-icons/circular/designmoo_32.png"/>
    <x v="2"/>
  </r>
  <r>
    <n v="1044"/>
    <x v="18486"/>
    <s v="https://raw.githubusercontent.com/taws/scheduler/master/web/img/social-icons/rounded/design_bump_32.png"/>
    <x v="2"/>
  </r>
  <r>
    <n v="1045"/>
    <x v="18487"/>
    <s v="https://raw.githubusercontent.com/taws/scheduler/master/web/img/social-icons/rounded/designfloat_32.png"/>
    <x v="2"/>
  </r>
  <r>
    <n v="1046"/>
    <x v="18488"/>
    <s v="https://raw.githubusercontent.com/taws/scheduler/master/web/img/social-icons/rounded/designmoo_32.png"/>
    <x v="2"/>
  </r>
  <r>
    <n v="1050"/>
    <x v="18489"/>
    <s v="https://raw.githubusercontent.com/henkvos/InLOC/master/src/collectstatic/grappelli/tinymce/jscripts/tiny_mce/themes/advanced/skins/grappelli/img/buttons/numlist.png"/>
    <x v="2"/>
  </r>
  <r>
    <n v="1051"/>
    <x v="18490"/>
    <s v="https://raw.githubusercontent.com/henkvos/InLOC/master/src/static/grappelli/tinymce/jscripts/tiny_mce/themes/advanced/skins/grappelli/img/buttons/numlist.png"/>
    <x v="2"/>
  </r>
  <r>
    <n v="1053"/>
    <x v="18491"/>
    <s v="https://raw.githubusercontent.com/bubargain/moyklutch/master/Public/Images/ubb/numlist.gif"/>
    <x v="2"/>
  </r>
  <r>
    <n v="1056"/>
    <x v="5621"/>
    <s v="https://raw.githubusercontent.com/divyansh/Embedded-For-You-Projects/master/Color Analyser/Setup_Diagram.gif"/>
    <x v="2"/>
  </r>
  <r>
    <n v="1057"/>
    <x v="5622"/>
    <s v="https://raw.githubusercontent.com/divyansh/Embedded-For-You-Projects/master/Hot Water/Setup_Diagram.gif"/>
    <x v="2"/>
  </r>
  <r>
    <n v="1059"/>
    <x v="5623"/>
    <s v="https://raw.githubusercontent.com/divyansh/Embedded-For-You-Projects/master/Mechatronics/Setup_diagram.gif"/>
    <x v="2"/>
  </r>
  <r>
    <n v="1062"/>
    <x v="5625"/>
    <s v="https://raw.githubusercontent.com/divyansh/Embedded-For-You-Projects/master/Neuro Scope/Setup_Diagram.gif"/>
    <x v="2"/>
  </r>
  <r>
    <n v="1064"/>
    <x v="5626"/>
    <s v="https://raw.githubusercontent.com/divyansh/Embedded-For-You-Projects/master/Solar battery charger/Setup_diagram.gif"/>
    <x v="2"/>
  </r>
  <r>
    <n v="1067"/>
    <x v="5627"/>
    <s v="https://raw.githubusercontent.com/divyansh/Embedded-For-You-Projects/master/Water Level/Setup_Diagram.gif"/>
    <x v="2"/>
  </r>
  <r>
    <n v="1068"/>
    <x v="5628"/>
    <s v="https://raw.githubusercontent.com/divyansh/Embedded-For-You-Projects/master/Zigbee/Setup_Diagram.gif"/>
    <x v="2"/>
  </r>
  <r>
    <n v="1070"/>
    <x v="18492"/>
    <s v="https://raw.githubusercontent.com/kappuccino/kodeine/master/module/core/ui/img/_img/ico-designer.png"/>
    <x v="2"/>
  </r>
  <r>
    <n v="1085"/>
    <x v="18493"/>
    <s v="https://raw.githubusercontent.com/eclipse/cdo/master/plugins/org.eclipse.emf.cdo.dawn.examples.acore.diagram/icons/obj16/AcoreDiagramFile.gif"/>
    <x v="2"/>
  </r>
  <r>
    <n v="1110"/>
    <x v="18494"/>
    <s v="https://raw.githubusercontent.com/eclipse/ocl/master/plugins/org.eclipse.ocl.edit/icons/full/obj16/EnumLiteralExp.gif"/>
    <x v="2"/>
  </r>
  <r>
    <n v="1111"/>
    <x v="18495"/>
    <s v="https://raw.githubusercontent.com/eclipse/bpmn2/master/org.eclipse.bpmn2.edit/icons/full/obj16/BPMNDiagram.gif"/>
    <x v="2"/>
  </r>
  <r>
    <n v="1112"/>
    <x v="18496"/>
    <s v="https://raw.githubusercontent.com/eclipse/bpmn2/master/org.eclipse.bpmn2.edit/icons/full/obj16/Diagram.gif"/>
    <x v="2"/>
  </r>
  <r>
    <n v="1134"/>
    <x v="18497"/>
    <s v="https://raw.githubusercontent.com/fbihack/portlets/master/twittermain-portlet-Model3/report/images/diagrams-root-node.png"/>
    <x v="2"/>
  </r>
  <r>
    <n v="1140"/>
    <x v="18498"/>
    <s v="https://raw.githubusercontent.com/gustavohenrique/wms/master/grappelli/media/tinymce/jscripts/tiny_mce/themes/advanced/skins/grappelli/img/buttons/numlist.png"/>
    <x v="2"/>
  </r>
  <r>
    <n v="1141"/>
    <x v="18499"/>
    <s v="https://raw.githubusercontent.com/gustavohenrique/wms/master/media/admin/tinymce/jscripts/tiny_mce/themes/advanced/skins/grappelli/img/buttons/numlist.png"/>
    <x v="2"/>
  </r>
  <r>
    <n v="1160"/>
    <x v="18500"/>
    <s v="https://raw.githubusercontent.com/hermanbanken/Contextproject/master/reports/Architectural Design/componentDiagram.png"/>
    <x v="2"/>
  </r>
  <r>
    <n v="1183"/>
    <x v="18501"/>
    <s v="https://raw.githubusercontent.com/FilipBE/qtextended/master/doc/html/images/designer-add-custom-toolbar.png"/>
    <x v="2"/>
  </r>
  <r>
    <n v="1184"/>
    <x v="18502"/>
    <s v="https://raw.githubusercontent.com/FilipBE/qtextended/master/doc/html/images/designer-add-files-button.png"/>
    <x v="2"/>
  </r>
  <r>
    <n v="1185"/>
    <x v="18503"/>
    <s v="https://raw.githubusercontent.com/FilipBE/qtextended/master/doc/html/images/designer-add-resource-entry-button.png"/>
    <x v="2"/>
  </r>
  <r>
    <n v="1191"/>
    <x v="18504"/>
    <s v="https://raw.githubusercontent.com/FilipBE/qtextended/master/doc/html/images/designer-buddy-tool.png"/>
    <x v="2"/>
  </r>
  <r>
    <n v="1201"/>
    <x v="18505"/>
    <s v="https://raw.githubusercontent.com/FilipBE/qtextended/master/doc/html/images/designer-connection-tool.png"/>
    <x v="2"/>
  </r>
  <r>
    <n v="1220"/>
    <x v="18506"/>
    <s v="https://raw.githubusercontent.com/FilipBE/qtextended/master/doc/html/images/designer-edit-resources-button.png"/>
    <x v="2"/>
  </r>
  <r>
    <n v="1246"/>
    <x v="18507"/>
    <s v="https://raw.githubusercontent.com/FilipBE/qtextended/master/doc/html/images/designer-property-editor-add-dynamic.png"/>
    <x v="2"/>
  </r>
  <r>
    <n v="1247"/>
    <x v="18508"/>
    <s v="https://raw.githubusercontent.com/FilipBE/qtextended/master/doc/html/images/designer-property-editor-configure.png"/>
    <x v="2"/>
  </r>
  <r>
    <n v="1249"/>
    <x v="18509"/>
    <s v="https://raw.githubusercontent.com/FilipBE/qtextended/master/doc/html/images/designer-property-editor-remove-dynamic.png"/>
    <x v="2"/>
  </r>
  <r>
    <n v="1252"/>
    <x v="18510"/>
    <s v="https://raw.githubusercontent.com/FilipBE/qtextended/master/doc/html/images/designer-reload-resources-button.png"/>
    <x v="2"/>
  </r>
  <r>
    <n v="1253"/>
    <x v="18511"/>
    <s v="https://raw.githubusercontent.com/FilipBE/qtextended/master/doc/html/images/designer-remove-custom-toolbar.png"/>
    <x v="2"/>
  </r>
  <r>
    <n v="1254"/>
    <x v="18512"/>
    <s v="https://raw.githubusercontent.com/FilipBE/qtextended/master/doc/html/images/designer-remove-resource-entry-button.png"/>
    <x v="2"/>
  </r>
  <r>
    <n v="1266"/>
    <x v="18513"/>
    <s v="https://raw.githubusercontent.com/FilipBE/qtextended/master/doc/html/images/designer-tab-order-tool.png"/>
    <x v="2"/>
  </r>
  <r>
    <n v="1273"/>
    <x v="18514"/>
    <s v="https://raw.githubusercontent.com/FilipBE/qtextended/master/doc/html/images/designer-widget-tool.png"/>
    <x v="2"/>
  </r>
  <r>
    <n v="1290"/>
    <x v="18515"/>
    <s v="https://raw.githubusercontent.com/FilipBE/qtextended/master/qtopiacore/qt/doc/html/images/designer-add-custom-toolbar.png"/>
    <x v="2"/>
  </r>
  <r>
    <n v="1291"/>
    <x v="18516"/>
    <s v="https://raw.githubusercontent.com/FilipBE/qtextended/master/qtopiacore/qt/doc/html/images/designer-add-files-button.png"/>
    <x v="2"/>
  </r>
  <r>
    <n v="1292"/>
    <x v="18517"/>
    <s v="https://raw.githubusercontent.com/FilipBE/qtextended/master/qtopiacore/qt/doc/html/images/designer-add-resource-entry-button.png"/>
    <x v="2"/>
  </r>
  <r>
    <n v="1298"/>
    <x v="18518"/>
    <s v="https://raw.githubusercontent.com/FilipBE/qtextended/master/qtopiacore/qt/doc/html/images/designer-buddy-tool.png"/>
    <x v="2"/>
  </r>
  <r>
    <n v="1308"/>
    <x v="18519"/>
    <s v="https://raw.githubusercontent.com/FilipBE/qtextended/master/qtopiacore/qt/doc/html/images/designer-connection-tool.png"/>
    <x v="2"/>
  </r>
  <r>
    <n v="1327"/>
    <x v="18520"/>
    <s v="https://raw.githubusercontent.com/FilipBE/qtextended/master/qtopiacore/qt/doc/html/images/designer-edit-resources-button.png"/>
    <x v="2"/>
  </r>
  <r>
    <n v="1353"/>
    <x v="18521"/>
    <s v="https://raw.githubusercontent.com/FilipBE/qtextended/master/qtopiacore/qt/doc/html/images/designer-property-editor-add-dynamic.png"/>
    <x v="2"/>
  </r>
  <r>
    <n v="1354"/>
    <x v="18522"/>
    <s v="https://raw.githubusercontent.com/FilipBE/qtextended/master/qtopiacore/qt/doc/html/images/designer-property-editor-configure.png"/>
    <x v="2"/>
  </r>
  <r>
    <n v="1356"/>
    <x v="18523"/>
    <s v="https://raw.githubusercontent.com/FilipBE/qtextended/master/qtopiacore/qt/doc/html/images/designer-property-editor-remove-dynamic.png"/>
    <x v="2"/>
  </r>
  <r>
    <n v="1359"/>
    <x v="18524"/>
    <s v="https://raw.githubusercontent.com/FilipBE/qtextended/master/qtopiacore/qt/doc/html/images/designer-reload-resources-button.png"/>
    <x v="2"/>
  </r>
  <r>
    <n v="1360"/>
    <x v="18525"/>
    <s v="https://raw.githubusercontent.com/FilipBE/qtextended/master/qtopiacore/qt/doc/html/images/designer-remove-custom-toolbar.png"/>
    <x v="2"/>
  </r>
  <r>
    <n v="1361"/>
    <x v="18526"/>
    <s v="https://raw.githubusercontent.com/FilipBE/qtextended/master/qtopiacore/qt/doc/html/images/designer-remove-resource-entry-button.png"/>
    <x v="2"/>
  </r>
  <r>
    <n v="1373"/>
    <x v="18527"/>
    <s v="https://raw.githubusercontent.com/FilipBE/qtextended/master/qtopiacore/qt/doc/html/images/designer-tab-order-tool.png"/>
    <x v="2"/>
  </r>
  <r>
    <n v="1380"/>
    <x v="18528"/>
    <s v="https://raw.githubusercontent.com/FilipBE/qtextended/master/qtopiacore/qt/doc/html/images/designer-widget-tool.png"/>
    <x v="2"/>
  </r>
  <r>
    <n v="1394"/>
    <x v="18529"/>
    <s v="https://raw.githubusercontent.com/FilipBE/qtextended/master/qtopiacore/qt/tools/assistant/compat/images/designer.png"/>
    <x v="2"/>
  </r>
  <r>
    <n v="1395"/>
    <x v="18530"/>
    <s v="https://raw.githubusercontent.com/FilipBE/qtextended/master/qtopiacore/qt/tools/designer/src/designer/images/designer.png"/>
    <x v="2"/>
  </r>
  <r>
    <n v="1408"/>
    <x v="18531"/>
    <s v="https://raw.githubusercontent.com/nyov/mooshell/master/media/js/clientcide/Assets/simple.editor/numlist.gif"/>
    <x v="2"/>
  </r>
  <r>
    <n v="1430"/>
    <x v="18532"/>
    <s v="https://raw.githubusercontent.com/blackberry/Presentations/master/2013-BlackBerryJam-Asia/JAM827/assets/images/menuicons/icon_maxmin.png"/>
    <x v="2"/>
  </r>
  <r>
    <n v="1431"/>
    <x v="18533"/>
    <s v="https://raw.githubusercontent.com/blackberry/Presentations/master/2013-BlackBerryJam-Europe/JAM358/weatherhistory/assets/images/menuicons/icon_maxmin.png"/>
    <x v="2"/>
  </r>
  <r>
    <n v="1437"/>
    <x v="18534"/>
    <s v="https://raw.githubusercontent.com/palletorsson/vb/master/vamlingbolaget/grappelli/tinymce/jscripts/tiny_mce/themes/advanced/skins/grappelli/img/buttons/numlist.png"/>
    <x v="2"/>
  </r>
  <r>
    <n v="1438"/>
    <x v="18535"/>
    <s v="https://raw.githubusercontent.com/palletorsson/vb/master/vamlingbolaget/theme/static/grappelli/tinymce/jscripts/tiny_mce/themes/advanced/skins/grappelli/img/buttons/numlist.png"/>
    <x v="2"/>
  </r>
  <r>
    <n v="1440"/>
    <x v="18536"/>
    <s v="https://raw.githubusercontent.com/bfremault/BFT_REPO/master/google_play_services/docs/assets/images/home/icon-design.png"/>
    <x v="2"/>
  </r>
  <r>
    <n v="1441"/>
    <x v="18537"/>
    <s v="https://raw.githubusercontent.com/bfremault/BFT_REPO/master/google_play_services/docs/assets/images/icon_design.png"/>
    <x v="2"/>
  </r>
  <r>
    <n v="1442"/>
    <x v="18538"/>
    <s v="https://raw.githubusercontent.com/bfremault/BFT_REPO/master/google_play_services/docs/assets/images/styles/notice-designers-video.png"/>
    <x v="2"/>
  </r>
  <r>
    <n v="1443"/>
    <x v="18539"/>
    <s v="https://raw.githubusercontent.com/bfremault/BFT_REPO/master/google_play_services/docs/assets/images/styles/notice-designers-video@2x.png"/>
    <x v="2"/>
  </r>
  <r>
    <n v="1444"/>
    <x v="18540"/>
    <s v="https://raw.githubusercontent.com/bfremault/BFT_REPO/master/google_play_services/docs/assets/images/styles/notice-designers.png"/>
    <x v="2"/>
  </r>
  <r>
    <n v="1445"/>
    <x v="18541"/>
    <s v="https://raw.githubusercontent.com/bfremault/BFT_REPO/master/google_play_services/docs/assets/images/styles/notice-designers@2x.png"/>
    <x v="2"/>
  </r>
  <r>
    <n v="1446"/>
    <x v="18542"/>
    <s v="https://raw.githubusercontent.com/oec2003/FwWorkTools/master/AdminPortal/Images/numlist.gif"/>
    <x v="2"/>
  </r>
  <r>
    <n v="1449"/>
    <x v="18543"/>
    <s v="https://raw.githubusercontent.com/mit-cml/appinventor-sources/master/appinventor/appengine/src/com/google/appinventor/images/boxMinimize.png"/>
    <x v="2"/>
  </r>
  <r>
    <n v="1450"/>
    <x v="18544"/>
    <s v="https://raw.githubusercontent.com/mit-cml/appinventor-sources/master/appinventor/appengine/war/images/numLike.png"/>
    <x v="2"/>
  </r>
  <r>
    <n v="1451"/>
    <x v="18545"/>
    <s v="https://raw.githubusercontent.com/mit-cml/appinventor-sources/master/appinventor/appengine/war/images/numLikeHollow.png"/>
    <x v="2"/>
  </r>
  <r>
    <n v="1455"/>
    <x v="18546"/>
    <s v="https://raw.githubusercontent.com/koolexposure/food-monster/master/wp-content/themes/foodmonster/img/icons/design_bump_32.png"/>
    <x v="2"/>
  </r>
  <r>
    <n v="1456"/>
    <x v="18547"/>
    <s v="https://raw.githubusercontent.com/koolexposure/food-monster/master/wp-content/themes/foodmonster/img/icons/designfloat_32.png"/>
    <x v="2"/>
  </r>
  <r>
    <n v="1457"/>
    <x v="18548"/>
    <s v="https://raw.githubusercontent.com/koolexposure/food-monster/master/wp-content/themes/foodmonster/img/icons/designmoo_32.png"/>
    <x v="2"/>
  </r>
  <r>
    <n v="1458"/>
    <x v="18549"/>
    <s v="https://raw.githubusercontent.com/koolexposure/food-monster/master/wp-content/themes/prime-theme/img/icons/design_bump_32.png"/>
    <x v="2"/>
  </r>
  <r>
    <n v="1459"/>
    <x v="18550"/>
    <s v="https://raw.githubusercontent.com/koolexposure/food-monster/master/wp-content/themes/prime-theme/img/icons/designfloat_32.png"/>
    <x v="2"/>
  </r>
  <r>
    <n v="1460"/>
    <x v="18551"/>
    <s v="https://raw.githubusercontent.com/koolexposure/food-monster/master/wp-content/themes/prime-theme/img/icons/designmoo_32.png"/>
    <x v="2"/>
  </r>
  <r>
    <n v="1465"/>
    <x v="18552"/>
    <s v="https://raw.githubusercontent.com/neonix20b/oxmain/master/public/images/avatars/designer_avatar.png"/>
    <x v="2"/>
  </r>
  <r>
    <n v="1475"/>
    <x v="18553"/>
    <s v="https://raw.githubusercontent.com/freeplane/freeplane/master/freeplane/resources/images/designer.png"/>
    <x v="2"/>
  </r>
  <r>
    <n v="1478"/>
    <x v="18554"/>
    <s v="https://raw.githubusercontent.com/jasongrout/webwork-national-problem-library/master/NationalProblemLibrary/Rochester/setIntegrationProjects/proj1/xmid.gif"/>
    <x v="2"/>
  </r>
  <r>
    <n v="1479"/>
    <x v="18555"/>
    <s v="https://raw.githubusercontent.com/jasongrout/webwork-national-problem-library/master/NationalProblemLibrary/maCalcDB/setIntegrationProjects/proj1/xmid.gif"/>
    <x v="2"/>
  </r>
  <r>
    <n v="1510"/>
    <x v="18556"/>
    <s v="https://raw.githubusercontent.com/weissms/owb-mirror/master/development/fontCache/WebKitSite/blog/wp-includes/js/tinymce/themes/advanced/images/numlist.gif"/>
    <x v="2"/>
  </r>
  <r>
    <n v="1511"/>
    <x v="18557"/>
    <s v="https://raw.githubusercontent.com/weissms/owb-mirror/master/tags/Doduo/WebKitSite/blog/wp-includes/js/tinymce/themes/advanced/images/numlist.gif"/>
    <x v="2"/>
  </r>
  <r>
    <n v="1512"/>
    <x v="18558"/>
    <s v="https://raw.githubusercontent.com/weissms/owb-mirror/master/tags/Doduo_1.1/WebKitSite/blog/wp-includes/js/tinymce/themes/advanced/images/numlist.gif"/>
    <x v="2"/>
  </r>
  <r>
    <n v="1514"/>
    <x v="18559"/>
    <s v="https://raw.githubusercontent.com/toddhgardner/manoamano/master/src/wp-content/plugins/jetpack/modules/sharedaddy/images/designfloat.png"/>
    <x v="2"/>
  </r>
  <r>
    <n v="1517"/>
    <x v="18560"/>
    <s v="https://raw.githubusercontent.com/Arthraim/renjian-deck/master/deck/theme/profiles/designfloat.png"/>
    <x v="2"/>
  </r>
  <r>
    <n v="1518"/>
    <x v="18561"/>
    <s v="https://raw.githubusercontent.com/Arthraim/renjian-deck/master/deck/theme/profiles/designmoo.png"/>
    <x v="2"/>
  </r>
  <r>
    <n v="1524"/>
    <x v="18562"/>
    <s v="https://raw.githubusercontent.com/openstreetmap/merkaartor/master/Icons/map-icons/classic.small/vehicle/restrictions/bicycle-designated.png"/>
    <x v="2"/>
  </r>
  <r>
    <n v="1525"/>
    <x v="18563"/>
    <s v="https://raw.githubusercontent.com/openstreetmap/merkaartor/master/Icons/map-icons/classic.small/vehicle/restrictions/foot-designated.png"/>
    <x v="2"/>
  </r>
  <r>
    <n v="1526"/>
    <x v="18564"/>
    <s v="https://raw.githubusercontent.com/openstreetmap/merkaartor/master/Icons/map-icons/classic.small/vehicle/restrictions/horse-designated.png"/>
    <x v="2"/>
  </r>
  <r>
    <n v="1527"/>
    <x v="18565"/>
    <s v="https://raw.githubusercontent.com/budiprasetyo/dspcms/master/tinymcpuk/themes/advanced/images/numlist.gif"/>
    <x v="2"/>
  </r>
  <r>
    <n v="1528"/>
    <x v="18566"/>
    <s v="https://raw.githubusercontent.com/budiprasetyo/dspcms/master/tinymcpuk/themes/simple/images/numlist.gif"/>
    <x v="2"/>
  </r>
  <r>
    <n v="1533"/>
    <x v="18342"/>
    <s v="https://raw.githubusercontent.com/Desy-extern/cs-studio/master/products/DESY/plugins/de.desy.language.snl.diagram.ui/icons/diagram.gif"/>
    <x v="2"/>
  </r>
  <r>
    <n v="1534"/>
    <x v="18496"/>
    <s v="https://raw.githubusercontent.com/Desy-extern/cs-studio/master/products/ITER/plugins/de.desy.language.snl.diagram.ui/icons/diagram.gif"/>
    <x v="2"/>
  </r>
  <r>
    <n v="1535"/>
    <x v="18567"/>
    <s v="https://raw.githubusercontent.com/jimwilde/final_project/master/app/webroot/img/sn_icons/designfloat_16.png"/>
    <x v="2"/>
  </r>
  <r>
    <n v="1536"/>
    <x v="18568"/>
    <s v="https://raw.githubusercontent.com/jimwilde/final_project/master/app/webroot/img/sn_icons/designfloat_32.png"/>
    <x v="2"/>
  </r>
  <r>
    <n v="1537"/>
    <x v="18569"/>
    <s v="https://raw.githubusercontent.com/jimwilde/final_project/master/app/webroot/img/sn_icons/designmoo_16.png"/>
    <x v="2"/>
  </r>
  <r>
    <n v="1538"/>
    <x v="18570"/>
    <s v="https://raw.githubusercontent.com/jimwilde/final_project/master/app/webroot/img/sn_icons/designmoo_32.png"/>
    <x v="2"/>
  </r>
  <r>
    <n v="1539"/>
    <x v="18571"/>
    <s v="https://raw.githubusercontent.com/allwinner-ics/platform_sdk/ics-exdroid/eclipse/plugins/com.android.ide.eclipse.adt/icons/editor_page_design.png"/>
    <x v="2"/>
  </r>
  <r>
    <n v="1552"/>
    <x v="18572"/>
    <s v="https://raw.githubusercontent.com/rodrigomes/khaos/master/app/assets/images/social/designfloat_16.png"/>
    <x v="2"/>
  </r>
  <r>
    <n v="1553"/>
    <x v="18573"/>
    <s v="https://raw.githubusercontent.com/rodrigomes/khaos/master/app/assets/images/social/designfloat_32.png"/>
    <x v="2"/>
  </r>
  <r>
    <n v="1554"/>
    <x v="18574"/>
    <s v="https://raw.githubusercontent.com/rodrigomes/khaos/master/app/assets/images/social/designmoo_16.png"/>
    <x v="2"/>
  </r>
  <r>
    <n v="1555"/>
    <x v="18575"/>
    <s v="https://raw.githubusercontent.com/rodrigomes/khaos/master/app/assets/images/social/designmoo_32.png"/>
    <x v="2"/>
  </r>
  <r>
    <n v="1567"/>
    <x v="18576"/>
    <s v="https://raw.githubusercontent.com/ella/ella-newman/master/ella_newman/static/newman/js/markitup/sets/czechtile/images/enumlist.png"/>
    <x v="2"/>
  </r>
  <r>
    <n v="1576"/>
    <x v="18577"/>
    <s v="https://raw.githubusercontent.com/samueljohn/subtle/master/static/images/icons/designbump.png"/>
    <x v="2"/>
  </r>
  <r>
    <n v="1577"/>
    <x v="18578"/>
    <s v="https://raw.githubusercontent.com/samueljohn/subtle/master/static/images/icons/designfloat.png"/>
    <x v="2"/>
  </r>
  <r>
    <n v="1578"/>
    <x v="18579"/>
    <s v="https://raw.githubusercontent.com/samueljohn/subtle/master/static/images/icons/designmoo.png"/>
    <x v="2"/>
  </r>
  <r>
    <n v="1586"/>
    <x v="18580"/>
    <s v="https://raw.githubusercontent.com/pranavashok/Avhtat/master/styles/images/search_thumbs/conceptcardesign.jpg"/>
    <x v="2"/>
  </r>
  <r>
    <n v="1587"/>
    <x v="18581"/>
    <s v="https://raw.githubusercontent.com/pranavashok/Avhtat/master/styles/images/search_thumbs/poddesign.jpg"/>
    <x v="2"/>
  </r>
  <r>
    <n v="1588"/>
    <x v="18582"/>
    <s v="https://raw.githubusercontent.com/jongwon/googleImageSearch/master/resources/images/circle-architecture.png"/>
    <x v="2"/>
  </r>
  <r>
    <n v="1589"/>
    <x v="18583"/>
    <s v="https://raw.githubusercontent.com/kermitfr/kermit-webui/master/static/grappelli/tinymce/jscripts/tiny_mce/themes/advanced/skins/grappelli/img/buttons/numlist.png"/>
    <x v="2"/>
  </r>
  <r>
    <n v="1590"/>
    <x v="18584"/>
    <s v="https://raw.githubusercontent.com/Sillypig/yinnuoleike/master/htdocs/Vip-j/wp-content/themes/pagelines/admin/images/icons/layout-design.png"/>
    <x v="2"/>
  </r>
  <r>
    <n v="1592"/>
    <x v="18585"/>
    <s v="https://raw.githubusercontent.com/Sillypig/yinnuoleike/master/htdocs/img/design.gif"/>
    <x v="2"/>
  </r>
  <r>
    <n v="1593"/>
    <x v="18586"/>
    <s v="https://raw.githubusercontent.com/Sillypig/yinnuoleike/master/htdocs/intranet/files/standard/avatar/design.gif"/>
    <x v="2"/>
  </r>
  <r>
    <n v="1594"/>
    <x v="18587"/>
    <s v="https://raw.githubusercontent.com/Sillypig/yinnuoleike/master/htdocs/intranet/files/standard/ics/design.gif"/>
    <x v="2"/>
  </r>
  <r>
    <n v="1595"/>
    <x v="18588"/>
    <s v="https://raw.githubusercontent.com/Sillypig/yinnuoleike/master/htdocs/intranet/templates/standard/images/files/application-x-designer.png"/>
    <x v="2"/>
  </r>
  <r>
    <n v="1596"/>
    <x v="18589"/>
    <s v="https://raw.githubusercontent.com/Sillypig/yinnuoleike/master/htdocs/intranet/templates/winter/images/files/application-x-designer.png"/>
    <x v="2"/>
  </r>
  <r>
    <n v="1608"/>
    <x v="18590"/>
    <s v="https://raw.githubusercontent.com/zquestz/authpoint/master/app/assets/images/providers/16px/design-bump.png"/>
    <x v="2"/>
  </r>
  <r>
    <n v="1609"/>
    <x v="18591"/>
    <s v="https://raw.githubusercontent.com/zquestz/authpoint/master/app/assets/images/providers/16px/social-designfloat.png"/>
    <x v="2"/>
  </r>
  <r>
    <n v="1610"/>
    <x v="18592"/>
    <s v="https://raw.githubusercontent.com/zquestz/authpoint/master/app/assets/images/providers/24px/design-bump.png"/>
    <x v="2"/>
  </r>
  <r>
    <n v="1611"/>
    <x v="18593"/>
    <s v="https://raw.githubusercontent.com/zquestz/authpoint/master/app/assets/images/providers/24px/designfloat.png"/>
    <x v="2"/>
  </r>
  <r>
    <n v="1612"/>
    <x v="18594"/>
    <s v="https://raw.githubusercontent.com/zquestz/authpoint/master/app/assets/images/providers/32px/design-bump.png"/>
    <x v="2"/>
  </r>
  <r>
    <n v="1613"/>
    <x v="18595"/>
    <s v="https://raw.githubusercontent.com/zquestz/authpoint/master/app/assets/images/providers/32px/designfloat.png"/>
    <x v="2"/>
  </r>
  <r>
    <n v="1614"/>
    <x v="18596"/>
    <s v="https://raw.githubusercontent.com/zquestz/authpoint/master/public/assets/providers/16px/design-bump-eba756721c77e41232ad4485e13f48b8.png"/>
    <x v="2"/>
  </r>
  <r>
    <n v="1615"/>
    <x v="18597"/>
    <s v="https://raw.githubusercontent.com/zquestz/authpoint/master/public/assets/providers/16px/social-designfloat-884123f86230e05d7f10396def1d788a.png"/>
    <x v="2"/>
  </r>
  <r>
    <n v="1616"/>
    <x v="18598"/>
    <s v="https://raw.githubusercontent.com/zquestz/authpoint/master/public/assets/providers/24px/design-bump-6119446e1483bb0b1adec9d8764d5cbf.png"/>
    <x v="2"/>
  </r>
  <r>
    <n v="1617"/>
    <x v="18599"/>
    <s v="https://raw.githubusercontent.com/zquestz/authpoint/master/public/assets/providers/24px/designfloat-cdd4d64d4fe8bfcefbad723f9a2e71bd.png"/>
    <x v="2"/>
  </r>
  <r>
    <n v="1618"/>
    <x v="18600"/>
    <s v="https://raw.githubusercontent.com/zquestz/authpoint/master/public/assets/providers/32px/design-bump-e3a2410c9bd0fcd920f3f12a8d40d362.png"/>
    <x v="2"/>
  </r>
  <r>
    <n v="1619"/>
    <x v="18601"/>
    <s v="https://raw.githubusercontent.com/zquestz/authpoint/master/public/assets/providers/32px/designfloat-eb91cdfa1e779f878f50e39cdd720ede.png"/>
    <x v="2"/>
  </r>
  <r>
    <n v="1642"/>
    <x v="18602"/>
    <s v="https://raw.githubusercontent.com/fusesource/fuseide/master/jmx/plugins/org.fusesource.ide.jmx.camel/icons/diagram_view.gif"/>
    <x v="2"/>
  </r>
  <r>
    <n v="1643"/>
    <x v="18603"/>
    <s v="https://raw.githubusercontent.com/fusesource/fuseide/master/jmx/plugins/org.fusesource.ide.jmx.commons/icons/diagram_view.gif"/>
    <x v="2"/>
  </r>
  <r>
    <n v="1651"/>
    <x v="102"/>
    <s v="https://raw.githubusercontent.com/Nickname53/core-java-training/master/ClassDiagram.png"/>
    <x v="2"/>
  </r>
  <r>
    <n v="1672"/>
    <x v="18604"/>
    <s v="https://raw.githubusercontent.com/adeslade/qakit/master/solr/qakit/solr-webapp/webapp/img/ico/node-design.png"/>
    <x v="2"/>
  </r>
  <r>
    <n v="1676"/>
    <x v="18605"/>
    <s v="https://raw.githubusercontent.com/LockerProject/MergedContacts/master/static/img/social-icons/16px/design-bump.png"/>
    <x v="2"/>
  </r>
  <r>
    <n v="1677"/>
    <x v="18606"/>
    <s v="https://raw.githubusercontent.com/LockerProject/MergedContacts/master/static/img/social-icons/16px/social-designfloat.png"/>
    <x v="2"/>
  </r>
  <r>
    <n v="1678"/>
    <x v="18607"/>
    <s v="https://raw.githubusercontent.com/LockerProject/MergedContacts/master/static/img/social-icons/24px/design-bump.png"/>
    <x v="2"/>
  </r>
  <r>
    <n v="1679"/>
    <x v="18608"/>
    <s v="https://raw.githubusercontent.com/LockerProject/MergedContacts/master/static/img/social-icons/24px/designfloat.png"/>
    <x v="2"/>
  </r>
  <r>
    <n v="1680"/>
    <x v="18609"/>
    <s v="https://raw.githubusercontent.com/LockerProject/MergedContacts/master/static/img/social-icons/32px/design-bump.png"/>
    <x v="2"/>
  </r>
  <r>
    <n v="1681"/>
    <x v="18610"/>
    <s v="https://raw.githubusercontent.com/LockerProject/MergedContacts/master/static/img/social-icons/32px/designfloat.png"/>
    <x v="2"/>
  </r>
  <r>
    <n v="1682"/>
    <x v="18611"/>
    <s v="https://raw.githubusercontent.com/joosth/cmis/master/web-app/css/theme/icons/mimetypes/16/application-x-designer.png"/>
    <x v="2"/>
  </r>
  <r>
    <n v="1683"/>
    <x v="18612"/>
    <s v="https://raw.githubusercontent.com/joosth/cmis/master/web-app/css/theme/icons/mimetypes/16/gnome-mime-application-x-designer.png"/>
    <x v="2"/>
  </r>
  <r>
    <n v="1684"/>
    <x v="18613"/>
    <s v="https://raw.githubusercontent.com/joosth/cmis/master/web-app/css/theme/icons/mimetypes/16/x-dia-diagram.png"/>
    <x v="2"/>
  </r>
  <r>
    <n v="1694"/>
    <x v="18614"/>
    <s v="https://raw.githubusercontent.com/pah861/hawkconnect2/master/plugins/editors/tinymce/jscripts/tiny_mce/themes/advanced/images/numlist.gif"/>
    <x v="2"/>
  </r>
  <r>
    <n v="1695"/>
    <x v="18615"/>
    <s v="https://raw.githubusercontent.com/pah861/hawkconnect2/master/plugins/editors/tinymce/jscripts/tiny_mce/themes/simple/images/numlist.gif"/>
    <x v="2"/>
  </r>
  <r>
    <n v="1696"/>
    <x v="18616"/>
    <s v="https://raw.githubusercontent.com/OrazioPirataDelloSpazio/fusolab-registration/master/fusolab2_0/common/static/grappelli/tinymce/jscripts/tiny_mce/themes/advanced/skins/grappelli/img/buttons/numlist.png"/>
    <x v="2"/>
  </r>
  <r>
    <n v="1701"/>
    <x v="18617"/>
    <s v="https://raw.githubusercontent.com/jogam5/soxialit-landing/master/app/assets/images/designer1.jpg"/>
    <x v="2"/>
  </r>
  <r>
    <n v="1702"/>
    <x v="18618"/>
    <s v="https://raw.githubusercontent.com/jogam5/soxialit-landing/master/app/assets/images/designer2.jpg"/>
    <x v="2"/>
  </r>
  <r>
    <n v="1703"/>
    <x v="18619"/>
    <s v="https://raw.githubusercontent.com/jogam5/soxialit-landing/master/app/assets/images/designer3.jpg"/>
    <x v="2"/>
  </r>
  <r>
    <n v="1704"/>
    <x v="18620"/>
    <s v="https://raw.githubusercontent.com/jogam5/soxialit-landing/master/public/assets/designer1-d218f5af2288a6de0243def6e791e5f5.jpg"/>
    <x v="2"/>
  </r>
  <r>
    <n v="1705"/>
    <x v="18621"/>
    <s v="https://raw.githubusercontent.com/jogam5/soxialit-landing/master/public/assets/designer1.jpg"/>
    <x v="2"/>
  </r>
  <r>
    <n v="1706"/>
    <x v="18622"/>
    <s v="https://raw.githubusercontent.com/jogam5/soxialit-landing/master/public/assets/designer2-2ccbbcf2389fd62819ff60ef98b53150.jpg"/>
    <x v="2"/>
  </r>
  <r>
    <n v="1707"/>
    <x v="18623"/>
    <s v="https://raw.githubusercontent.com/jogam5/soxialit-landing/master/public/assets/designer2.jpg"/>
    <x v="2"/>
  </r>
  <r>
    <n v="1708"/>
    <x v="18624"/>
    <s v="https://raw.githubusercontent.com/jogam5/soxialit-landing/master/public/assets/designer3-3546874749a847da81ad0ca30923d1f9.jpg"/>
    <x v="2"/>
  </r>
  <r>
    <n v="1709"/>
    <x v="18625"/>
    <s v="https://raw.githubusercontent.com/jogam5/soxialit-landing/master/public/assets/designer3.jpg"/>
    <x v="2"/>
  </r>
  <r>
    <n v="1710"/>
    <x v="18626"/>
    <s v="https://raw.githubusercontent.com/menro/NewTech/master/app/assets/images/freelance/designer.png"/>
    <x v="2"/>
  </r>
  <r>
    <n v="1720"/>
    <x v="18627"/>
    <s v="https://raw.githubusercontent.com/marminthibaut/gmin332/master/apache-tomcat-7.0.32/webapps/docs/images/design.gif"/>
    <x v="2"/>
  </r>
  <r>
    <n v="1721"/>
    <x v="18628"/>
    <s v="https://raw.githubusercontent.com/marminthibaut/gmin332/master/apache-tomcat-7.0.32/webapps/host-manager/images/design.gif"/>
    <x v="2"/>
  </r>
  <r>
    <n v="1722"/>
    <x v="18629"/>
    <s v="https://raw.githubusercontent.com/marminthibaut/gmin332/master/apache-tomcat-7.0.32/webapps/manager/images/design.gif"/>
    <x v="2"/>
  </r>
  <r>
    <n v="1729"/>
    <x v="18630"/>
    <s v="https://raw.githubusercontent.com/kdeloach/labs/master/php/xsltest/content/images/nav/design1.png"/>
    <x v="2"/>
  </r>
  <r>
    <n v="1730"/>
    <x v="18631"/>
    <s v="https://raw.githubusercontent.com/kdeloach/labs/master/php/xsltest/content/images/nav/newdesign.png"/>
    <x v="2"/>
  </r>
  <r>
    <n v="1747"/>
    <x v="18632"/>
    <s v="https://raw.githubusercontent.com/JuanCastillo/PUCMMJudge/master/pucmmej/assets/img/icons16/graphic-design.png"/>
    <x v="2"/>
  </r>
  <r>
    <n v="1748"/>
    <x v="18633"/>
    <s v="https://raw.githubusercontent.com/JuanCastillo/PUCMMJudge/master/pucmmej/assets/img/icons16/product-design.png"/>
    <x v="2"/>
  </r>
  <r>
    <n v="1749"/>
    <x v="18634"/>
    <s v="https://raw.githubusercontent.com/JuanCastillo/PUCMMJudge/master/pucmmej/assets/img/icons32/graphic-design.png"/>
    <x v="2"/>
  </r>
  <r>
    <n v="1750"/>
    <x v="18635"/>
    <s v="https://raw.githubusercontent.com/JuanCastillo/PUCMMJudge/master/pucmmej/assets/img/icons32/product-design.png"/>
    <x v="2"/>
  </r>
  <r>
    <n v="1786"/>
    <x v="5105"/>
    <s v="https://raw.githubusercontent.com/thibaud14/SVOD_Project/master/technical analysis/Architecture.png"/>
    <x v="2"/>
  </r>
  <r>
    <n v="1787"/>
    <x v="18636"/>
    <s v="https://raw.githubusercontent.com/neo4j-contrib/neo4j-org/master/public/themes/aqua/img/content/iconDesign.png"/>
    <x v="2"/>
  </r>
  <r>
    <n v="1788"/>
    <x v="18637"/>
    <s v="https://raw.githubusercontent.com/neo4j-contrib/neo4j-org/master/public/themes/quartum/img/content/iconDesign.png"/>
    <x v="2"/>
  </r>
  <r>
    <n v="1794"/>
    <x v="18638"/>
    <s v="https://raw.githubusercontent.com/warvariuc/wic/master/wic/widgets/icons/fugue/layout-design.png"/>
    <x v="2"/>
  </r>
  <r>
    <n v="1795"/>
    <x v="18639"/>
    <s v="https://raw.githubusercontent.com/warvariuc/wic/master/wic/widgets/icons/fugue/node-design.png"/>
    <x v="2"/>
  </r>
  <r>
    <n v="1797"/>
    <x v="18640"/>
    <s v="https://raw.githubusercontent.com/herlo/ConMan/master/static/img/logos_xmission_125x.png"/>
    <x v="2"/>
  </r>
  <r>
    <n v="1799"/>
    <x v="18641"/>
    <s v="https://raw.githubusercontent.com/EvilGardenGnome/AkihabaraTurretDefence/master/documentation/activityDiagram.png"/>
    <x v="2"/>
  </r>
  <r>
    <n v="1801"/>
    <x v="5897"/>
    <s v="https://raw.githubusercontent.com/EvilGardenGnome/AkihabaraTurretDefence/master/documentation/contextDiagram.png"/>
    <x v="2"/>
  </r>
  <r>
    <n v="1802"/>
    <x v="20"/>
    <s v="https://raw.githubusercontent.com/EvilGardenGnome/AkihabaraTurretDefence/master/documentation/sequenceDiagram.png"/>
    <x v="2"/>
  </r>
  <r>
    <n v="1813"/>
    <x v="18642"/>
    <s v="https://raw.githubusercontent.com/kjmiller/OCRplus/master/WebApplication/img/social_icons/designbump-logo-square.png"/>
    <x v="2"/>
  </r>
  <r>
    <n v="1814"/>
    <x v="18643"/>
    <s v="https://raw.githubusercontent.com/kjmiller/OCRplus/master/WebApplication/img/social_icons/designbump-logo.png"/>
    <x v="2"/>
  </r>
  <r>
    <n v="1815"/>
    <x v="18644"/>
    <s v="https://raw.githubusercontent.com/kjmiller/OCRplus/master/WebApplication/img/social_icons/designfloat-square.png"/>
    <x v="2"/>
  </r>
  <r>
    <n v="1816"/>
    <x v="18645"/>
    <s v="https://raw.githubusercontent.com/kjmiller/OCRplus/master/WebApplication/img/social_icons/designfloat.png"/>
    <x v="2"/>
  </r>
  <r>
    <n v="1817"/>
    <x v="5882"/>
    <s v="https://raw.githubusercontent.com/tobikster/ISBD/master/docs/Diagram1.png"/>
    <x v="2"/>
  </r>
  <r>
    <n v="1818"/>
    <x v="18646"/>
    <s v="https://raw.githubusercontent.com/tobikster/ISBD/master/docs/Diagram1.svg"/>
    <x v="2"/>
  </r>
  <r>
    <n v="1821"/>
    <x v="18647"/>
    <s v="https://raw.githubusercontent.com/cowdinosaur/kita.sg/master/wp-content/plugins/jetpack/modules/sharedaddy/images/designfloat.png"/>
    <x v="2"/>
  </r>
  <r>
    <n v="1823"/>
    <x v="18648"/>
    <s v="https://raw.githubusercontent.com/dladowitz/The-Community-Mirror-Final/master/public/images/green_grey/icons/ico_designfloat.png"/>
    <x v="2"/>
  </r>
  <r>
    <n v="1832"/>
    <x v="18649"/>
    <s v="https://raw.githubusercontent.com/zheref/LacteosTolima/master/LacteosTolima.App/Content/themes/default/images/icon_design.gif"/>
    <x v="2"/>
  </r>
  <r>
    <n v="1850"/>
    <x v="18650"/>
    <s v="https://raw.githubusercontent.com/lssoft/lss_toolbar/master/Resources/en-US/lss_toolbar/dhtmlxSlider/samples/common/icons/designer.gif"/>
    <x v="2"/>
  </r>
  <r>
    <n v="1851"/>
    <x v="18651"/>
    <s v="https://raw.githubusercontent.com/lssoft/lss_toolbar/master/Resources/en-US/lss_toolbar/dhtmlxSlider/samples/common/icons/visualdesigner.gif"/>
    <x v="2"/>
  </r>
  <r>
    <n v="1860"/>
    <x v="18652"/>
    <s v="https://raw.githubusercontent.com/WallaceGomes/mxgraph/master/java/examples/com/mxgraph/examples/swing/images/diagram.gif"/>
    <x v="2"/>
  </r>
  <r>
    <n v="1861"/>
    <x v="18653"/>
    <s v="https://raw.githubusercontent.com/WallaceGomes/mxgraph/master/javascript/examples/editors/images/diagram.gif"/>
    <x v="2"/>
  </r>
  <r>
    <n v="1869"/>
    <x v="18654"/>
    <s v="https://raw.githubusercontent.com/mathnet/mathnet-yttrium/master/src/app/MathNet.Yttrium/Tools/Diagramming.Win/DiagramControl.bmp"/>
    <x v="2"/>
  </r>
  <r>
    <n v="1875"/>
    <x v="18655"/>
    <s v="https://raw.githubusercontent.com/KunX/PHP-Iptables/master/img/social-icons/circular/design_bump_32.png"/>
    <x v="2"/>
  </r>
  <r>
    <n v="1876"/>
    <x v="18656"/>
    <s v="https://raw.githubusercontent.com/KunX/PHP-Iptables/master/img/social-icons/circular/designfloat_32.png"/>
    <x v="2"/>
  </r>
  <r>
    <n v="1877"/>
    <x v="18657"/>
    <s v="https://raw.githubusercontent.com/KunX/PHP-Iptables/master/img/social-icons/circular/designmoo_32.png"/>
    <x v="2"/>
  </r>
  <r>
    <n v="1878"/>
    <x v="18658"/>
    <s v="https://raw.githubusercontent.com/KunX/PHP-Iptables/master/img/social-icons/rounded/design_bump_32.png"/>
    <x v="2"/>
  </r>
  <r>
    <n v="1879"/>
    <x v="18659"/>
    <s v="https://raw.githubusercontent.com/KunX/PHP-Iptables/master/img/social-icons/rounded/designfloat_32.png"/>
    <x v="2"/>
  </r>
  <r>
    <n v="1880"/>
    <x v="18660"/>
    <s v="https://raw.githubusercontent.com/KunX/PHP-Iptables/master/img/social-icons/rounded/designmoo_32.png"/>
    <x v="2"/>
  </r>
  <r>
    <n v="1884"/>
    <x v="18661"/>
    <s v="https://raw.githubusercontent.com/withtwist/TheAdventure/master/modeller/diagram.png"/>
    <x v="2"/>
  </r>
  <r>
    <n v="1894"/>
    <x v="18662"/>
    <s v="https://raw.githubusercontent.com/mattmireles/web-projects/master/Swig-v2/html/wp-content/plugins/jetpack/modules/sharedaddy/images/designfloat.png"/>
    <x v="2"/>
  </r>
  <r>
    <n v="1899"/>
    <x v="18663"/>
    <s v="https://raw.githubusercontent.com/antifuchs/clucumber/master/lib/clucumber/vendor/lift/website/stuff/ILC-2003-Presentation.key/diagram.png"/>
    <x v="2"/>
  </r>
  <r>
    <n v="1924"/>
    <x v="18664"/>
    <s v="https://raw.githubusercontent.com/chaoskaizer/CVbot/master/tmp_dir/bldg_icon_75x75/SoccerStadiumL1_icon.png"/>
    <x v="2"/>
  </r>
  <r>
    <n v="1925"/>
    <x v="18665"/>
    <s v="https://raw.githubusercontent.com/chaoskaizer/CVbot/master/tmp_dir/collect/bus/designer/designer_boots.png"/>
    <x v="2"/>
  </r>
  <r>
    <n v="1926"/>
    <x v="18666"/>
    <s v="https://raw.githubusercontent.com/chaoskaizer/CVbot/master/tmp_dir/collect/bus/designer/designer_clutch.png"/>
    <x v="2"/>
  </r>
  <r>
    <n v="1927"/>
    <x v="18667"/>
    <s v="https://raw.githubusercontent.com/chaoskaizer/CVbot/master/tmp_dir/collect/bus/designer/designer_designerbag.png"/>
    <x v="2"/>
  </r>
  <r>
    <n v="1928"/>
    <x v="18668"/>
    <s v="https://raw.githubusercontent.com/chaoskaizer/CVbot/master/tmp_dir/collect/bus/designer/designer_designershades.png"/>
    <x v="2"/>
  </r>
  <r>
    <n v="1929"/>
    <x v="18669"/>
    <s v="https://raw.githubusercontent.com/chaoskaizer/CVbot/master/tmp_dir/collect/bus/designer/designer_highheels.png"/>
    <x v="2"/>
  </r>
  <r>
    <n v="1930"/>
    <x v="18670"/>
    <s v="https://raw.githubusercontent.com/chaoskaizer/CVbot/master/tmp_dir/residences/res_atriumlofts/res_atriumlofts_icon.png"/>
    <x v="2"/>
  </r>
  <r>
    <n v="1931"/>
    <x v="18671"/>
    <s v="https://raw.githubusercontent.com/chaoskaizer/CVbot-community-update/master/assets/bldg_icon_75x75/SoccerStadiumL1_icon.png"/>
    <x v="2"/>
  </r>
  <r>
    <n v="1932"/>
    <x v="18672"/>
    <s v="https://raw.githubusercontent.com/chaoskaizer/CVbot-community-update/master/assets/collect/bus/designer/designer_boots.png"/>
    <x v="2"/>
  </r>
  <r>
    <n v="1933"/>
    <x v="18673"/>
    <s v="https://raw.githubusercontent.com/chaoskaizer/CVbot-community-update/master/assets/collect/bus/designer/designer_clutch.png"/>
    <x v="2"/>
  </r>
  <r>
    <n v="1934"/>
    <x v="18674"/>
    <s v="https://raw.githubusercontent.com/chaoskaizer/CVbot-community-update/master/assets/collect/bus/designer/designer_designerbag.png"/>
    <x v="2"/>
  </r>
  <r>
    <n v="1935"/>
    <x v="18675"/>
    <s v="https://raw.githubusercontent.com/chaoskaizer/CVbot-community-update/master/assets/collect/bus/designer/designer_designershades.png"/>
    <x v="2"/>
  </r>
  <r>
    <n v="1936"/>
    <x v="18676"/>
    <s v="https://raw.githubusercontent.com/chaoskaizer/CVbot-community-update/master/assets/collect/bus/designer/designer_highheels.png"/>
    <x v="2"/>
  </r>
  <r>
    <n v="1937"/>
    <x v="18677"/>
    <s v="https://raw.githubusercontent.com/chaoskaizer/CVbot-community-update/master/assets/residences/res_atriumlofts/res_atriumlofts_icon.png"/>
    <x v="2"/>
  </r>
  <r>
    <n v="1938"/>
    <x v="18678"/>
    <s v="https://raw.githubusercontent.com/layingback/reDesign/master/themes/reDesign/images/pro_news/socialnet/designfloat.png"/>
    <x v="2"/>
  </r>
  <r>
    <n v="1939"/>
    <x v="18679"/>
    <s v="https://raw.githubusercontent.com/layingback/reDesign/master/themes/reDesign/images/pro_news/socialnet/designmoo.png"/>
    <x v="2"/>
  </r>
  <r>
    <n v="1942"/>
    <x v="18680"/>
    <s v="https://raw.githubusercontent.com/levans/Open-Quark/master/src/Quark_Gems/src/Resources/gemDesignDecal.gif"/>
    <x v="2"/>
  </r>
  <r>
    <n v="1955"/>
    <x v="18681"/>
    <s v="https://raw.githubusercontent.com/noeltock/noeltock-com/master/images/n-designinstruct.jpg"/>
    <x v="2"/>
  </r>
  <r>
    <n v="1962"/>
    <x v="18682"/>
    <s v="https://raw.githubusercontent.com/daogangtang/monserver/master/docs/site/assets/assets/icons/modern_design.png"/>
    <x v="2"/>
  </r>
  <r>
    <n v="1970"/>
    <x v="18683"/>
    <s v="https://raw.githubusercontent.com/aidancbrady/Mekanism/master/src/main/resources/assets/mekanism/textures/items/OsmiumLeggings.png"/>
    <x v="2"/>
  </r>
  <r>
    <n v="1971"/>
    <x v="18684"/>
    <s v="https://raw.githubusercontent.com/Gsarault44/podcast-test/master/bin/wp-content/plugins/jetpack/modules/sharedaddy/images/designfloat.png"/>
    <x v="2"/>
  </r>
  <r>
    <n v="1972"/>
    <x v="18685"/>
    <s v="https://raw.githubusercontent.com/deburnatshazem/sherlockholmessystems/master/entwicklung/apache-tomcat-7/webapps/docs/images/design.gif"/>
    <x v="2"/>
  </r>
  <r>
    <n v="1973"/>
    <x v="18686"/>
    <s v="https://raw.githubusercontent.com/deburnatshazem/sherlockholmessystems/master/entwicklung/apache-tomcat-7/webapps/host-manager/images/design.gif"/>
    <x v="2"/>
  </r>
  <r>
    <n v="1974"/>
    <x v="18687"/>
    <s v="https://raw.githubusercontent.com/deburnatshazem/sherlockholmessystems/master/entwicklung/apache-tomcat-7/webapps/manager/images/design.gif"/>
    <x v="2"/>
  </r>
  <r>
    <n v="1978"/>
    <x v="18688"/>
    <s v="https://raw.githubusercontent.com/Desertsnowman/DB-Toolkit/master/data_form/fieldtypes/file/icons/indesign.gif"/>
    <x v="2"/>
  </r>
  <r>
    <n v="1981"/>
    <x v="18689"/>
    <s v="https://raw.githubusercontent.com/Azrielg13/innovative/master/common/tomcat-7/webapps/docs/images/design.gif"/>
    <x v="2"/>
  </r>
  <r>
    <n v="1982"/>
    <x v="18690"/>
    <s v="https://raw.githubusercontent.com/Azrielg13/innovative/master/common/tomcat-7/webapps/host-manager/images/design.gif"/>
    <x v="2"/>
  </r>
  <r>
    <n v="1983"/>
    <x v="18691"/>
    <s v="https://raw.githubusercontent.com/Azrielg13/innovative/master/common/tomcat-7/webapps/manager/images/design.gif"/>
    <x v="2"/>
  </r>
  <r>
    <n v="1984"/>
    <x v="18692"/>
    <s v="https://raw.githubusercontent.com/m-m-m/mmm/master/src/site/resources/images/Architecture.svg"/>
    <x v="2"/>
  </r>
  <r>
    <n v="1985"/>
    <x v="29"/>
    <s v="https://raw.githubusercontent.com/mateuszbaran/ECG-analyzer/master/doc/include/sequence_diagram.png"/>
    <x v="2"/>
  </r>
  <r>
    <n v="2052"/>
    <x v="18693"/>
    <s v="https://raw.githubusercontent.com/NAONAOx1126/wordpress_convert/master/images/designtitle.png"/>
    <x v="2"/>
  </r>
  <r>
    <n v="2053"/>
    <x v="18694"/>
    <s v="https://raw.githubusercontent.com/gitana/cloudcms-console/master/css/images/themes/clean/console/filetypes/64/application-x-dia-diagram.png"/>
    <x v="2"/>
  </r>
  <r>
    <n v="2054"/>
    <x v="18695"/>
    <s v="https://raw.githubusercontent.com/cderoove/damp.ekeko.snippets/master/damp.ekeko.snippets.plugin.test/resources/P-MARt/4 - Netbeans v1.0.x/src/org/netbeans/modules/form/resources/designMode.gif"/>
    <x v="2"/>
  </r>
  <r>
    <n v="2058"/>
    <x v="18696"/>
    <s v="https://raw.githubusercontent.com/BigBlueHat/dotproject/master/dotproject/modules/files/images/icons/gnome-mime-application-x-dia-diagram.png"/>
    <x v="2"/>
  </r>
  <r>
    <n v="2069"/>
    <x v="18697"/>
    <s v="https://raw.githubusercontent.com/ncb000gt/node3p-web/master/public/images/opengraphicdesign-loader.gif"/>
    <x v="2"/>
  </r>
  <r>
    <n v="2073"/>
    <x v="18698"/>
    <s v="https://raw.githubusercontent.com/hafriedlander/silverstripe-config-experiment/master/sapphire/docs/en/tutorials/_images/silverstripe-cms-book-front-cover-design-june2009preview.jpg"/>
    <x v="2"/>
  </r>
  <r>
    <n v="2077"/>
    <x v="18699"/>
    <s v="https://raw.githubusercontent.com/mdb-projectx/studio_volo/master/media/wysiwyg/.thumbs/wysiwyg/welcome_volo_design.jpg"/>
    <x v="2"/>
  </r>
  <r>
    <n v="2079"/>
    <x v="18700"/>
    <s v="https://raw.githubusercontent.com/mdb-projectx/studio_volo/master/skin/frontend/default/respond/images/social_networking_iconpack/designfloat_16.png"/>
    <x v="2"/>
  </r>
  <r>
    <n v="2080"/>
    <x v="18701"/>
    <s v="https://raw.githubusercontent.com/mdb-projectx/studio_volo/master/skin/frontend/default/respond/images/social_networking_iconpack/designfloat_32.png"/>
    <x v="2"/>
  </r>
  <r>
    <n v="2081"/>
    <x v="18702"/>
    <s v="https://raw.githubusercontent.com/mdb-projectx/studio_volo/master/skin/frontend/default/respond/images/social_networking_iconpack/designmoo_16.png"/>
    <x v="2"/>
  </r>
  <r>
    <n v="2082"/>
    <x v="18703"/>
    <s v="https://raw.githubusercontent.com/mdb-projectx/studio_volo/master/skin/frontend/default/respond/images/social_networking_iconpack/designmoo_32.png"/>
    <x v="2"/>
  </r>
  <r>
    <n v="2085"/>
    <x v="18704"/>
    <s v="https://raw.githubusercontent.com/mdb-projectx/studio_volo/master/skin/frontend/default/respond_old/images/social_networking_iconpack/designfloat_16.png"/>
    <x v="2"/>
  </r>
  <r>
    <n v="2086"/>
    <x v="18705"/>
    <s v="https://raw.githubusercontent.com/mdb-projectx/studio_volo/master/skin/frontend/default/respond_old/images/social_networking_iconpack/designfloat_32.png"/>
    <x v="2"/>
  </r>
  <r>
    <n v="2087"/>
    <x v="18706"/>
    <s v="https://raw.githubusercontent.com/mdb-projectx/studio_volo/master/skin/frontend/default/respond_old/images/social_networking_iconpack/designmoo_16.png"/>
    <x v="2"/>
  </r>
  <r>
    <n v="2088"/>
    <x v="18707"/>
    <s v="https://raw.githubusercontent.com/mdb-projectx/studio_volo/master/skin/frontend/default/respond_old/images/social_networking_iconpack/designmoo_32.png"/>
    <x v="2"/>
  </r>
  <r>
    <n v="2107"/>
    <x v="18708"/>
    <s v="https://raw.githubusercontent.com/wuts/xiaodoudian/master/application/assets/img/admin/icons/designfloat_48.png"/>
    <x v="2"/>
  </r>
  <r>
    <n v="2111"/>
    <x v="18709"/>
    <s v="https://raw.githubusercontent.com/hellrider42/tpRO/master/IHM/graphics-design.png"/>
    <x v="2"/>
  </r>
  <r>
    <n v="2113"/>
    <x v="18710"/>
    <s v="https://raw.githubusercontent.com/sharonlcorbett/sheet/master/public/images/icons/layout-design.png"/>
    <x v="2"/>
  </r>
  <r>
    <n v="2114"/>
    <x v="18711"/>
    <s v="https://raw.githubusercontent.com/sharonlcorbett/sheet/master/public/images/icons/node-design.png"/>
    <x v="2"/>
  </r>
  <r>
    <n v="2115"/>
    <x v="18712"/>
    <s v="https://raw.githubusercontent.com/HenriVesala/swordschool/master/wp-content/plugins/jetpack/modules/sharedaddy/images/designfloat.png"/>
    <x v="2"/>
  </r>
  <r>
    <n v="2116"/>
    <x v="18713"/>
    <s v="https://raw.githubusercontent.com/vjqc/s1/master/BiblioContenidos_2/BiblioContenidos_2/sh/img/social-icons/circular/design_bump_32.png"/>
    <x v="2"/>
  </r>
  <r>
    <n v="2117"/>
    <x v="18714"/>
    <s v="https://raw.githubusercontent.com/vjqc/s1/master/BiblioContenidos_2/BiblioContenidos_2/sh/img/social-icons/circular/designfloat_32.png"/>
    <x v="2"/>
  </r>
  <r>
    <n v="2118"/>
    <x v="18715"/>
    <s v="https://raw.githubusercontent.com/vjqc/s1/master/BiblioContenidos_2/BiblioContenidos_2/sh/img/social-icons/circular/designmoo_32.png"/>
    <x v="2"/>
  </r>
  <r>
    <n v="2119"/>
    <x v="18716"/>
    <s v="https://raw.githubusercontent.com/vjqc/s1/master/BiblioContenidos_2/BiblioContenidos_2/sh/img/social-icons/rounded/design_bump_32.png"/>
    <x v="2"/>
  </r>
  <r>
    <n v="2120"/>
    <x v="18717"/>
    <s v="https://raw.githubusercontent.com/vjqc/s1/master/BiblioContenidos_2/BiblioContenidos_2/sh/img/social-icons/rounded/designfloat_32.png"/>
    <x v="2"/>
  </r>
  <r>
    <n v="2121"/>
    <x v="18718"/>
    <s v="https://raw.githubusercontent.com/vjqc/s1/master/BiblioContenidos_2/BiblioContenidos_2/sh/img/social-icons/rounded/designmoo_32.png"/>
    <x v="2"/>
  </r>
  <r>
    <n v="2122"/>
    <x v="18719"/>
    <s v="https://raw.githubusercontent.com/risingsun/risealumni/master/public/javascripts/tiny_mce/themes/advanced/images/numlist.gif"/>
    <x v="2"/>
  </r>
  <r>
    <n v="2123"/>
    <x v="18720"/>
    <s v="https://raw.githubusercontent.com/risingsun/risealumni/master/public/javascripts/tiny_mce/themes/simple/images/numlist.gif"/>
    <x v="2"/>
  </r>
  <r>
    <n v="2124"/>
    <x v="18721"/>
    <s v="https://raw.githubusercontent.com/risingsun/risealumni/master/vendor/plugins/tiny_mce/public/javascripts/tiny_mce/themes/advanced/images/numlist.gif"/>
    <x v="2"/>
  </r>
  <r>
    <n v="2125"/>
    <x v="18722"/>
    <s v="https://raw.githubusercontent.com/risingsun/risealumni/master/vendor/plugins/tiny_mce/public/javascripts/tiny_mce/themes/simple/images/numlist.gif"/>
    <x v="2"/>
  </r>
  <r>
    <n v="2128"/>
    <x v="18723"/>
    <s v="https://raw.githubusercontent.com/spectatora/math-itvt/master/public_html/resources/tulipa/icons/128x128/designers.png"/>
    <x v="2"/>
  </r>
  <r>
    <n v="2134"/>
    <x v="18724"/>
    <s v="https://raw.githubusercontent.com/ruonanli/GroupDetect/master/diagram.png"/>
    <x v="2"/>
  </r>
  <r>
    <n v="2147"/>
    <x v="18725"/>
    <s v="https://raw.githubusercontent.com/kristi/Lyx/master/lib/images/math/boxminus.png"/>
    <x v="2"/>
  </r>
  <r>
    <n v="2149"/>
    <x v="18726"/>
    <s v="https://raw.githubusercontent.com/houpan/InfinityHockeyAir/master/__Kobold2D__/templates/project/_Particle-Effects-Template_/Projectfiles/Resources/designed-fx.png"/>
    <x v="2"/>
  </r>
  <r>
    <n v="2152"/>
    <x v="18727"/>
    <s v="https://raw.githubusercontent.com/plone-it/collective.italiandocumentation/master/source/_static/numlist.gif"/>
    <x v="2"/>
  </r>
  <r>
    <n v="2158"/>
    <x v="18728"/>
    <s v="https://raw.githubusercontent.com/WPoets/Gallery-Thematic-Child-Theme/master/images/icons/design_float.png"/>
    <x v="2"/>
  </r>
  <r>
    <n v="2173"/>
    <x v="18729"/>
    <s v="https://raw.githubusercontent.com/pemandu-gov-my/pemandu.gov.my/master/wp-content/plugins/add-to-any/icons/designfloat.png"/>
    <x v="2"/>
  </r>
  <r>
    <n v="2174"/>
    <x v="18730"/>
    <s v="https://raw.githubusercontent.com/eradman/xara-cairo/master/filters/SVGFilter/tests/diagram1.fixed.svg"/>
    <x v="2"/>
  </r>
  <r>
    <n v="2175"/>
    <x v="18731"/>
    <s v="https://raw.githubusercontent.com/eradman/xara-cairo/master/filters/SVGFilter/tests/diagram1.fixed2.svg"/>
    <x v="2"/>
  </r>
  <r>
    <n v="2176"/>
    <x v="18732"/>
    <s v="https://raw.githubusercontent.com/eradman/xara-cairo/master/filters/SVGFilter/tests/diagram1.svg"/>
    <x v="2"/>
  </r>
  <r>
    <n v="2219"/>
    <x v="18733"/>
    <s v="https://raw.githubusercontent.com/srivats666/DotCms/master-2.2/dotCMS/html/images/icons/design-template.png"/>
    <x v="2"/>
  </r>
  <r>
    <n v="2220"/>
    <x v="18734"/>
    <s v="https://raw.githubusercontent.com/srivats666/DotCms/master-2.2/dotCMS/html/images/icons/layout-design.png"/>
    <x v="2"/>
  </r>
  <r>
    <n v="2221"/>
    <x v="18735"/>
    <s v="https://raw.githubusercontent.com/srivats666/DotCms/master-2.2/dotCMS/html/images/icons/node-design.png"/>
    <x v="2"/>
  </r>
  <r>
    <n v="2222"/>
    <x v="18736"/>
    <s v="https://raw.githubusercontent.com/Dausleen/dotcms/master/dotCMS/html/images/icons/design-template.png"/>
    <x v="2"/>
  </r>
  <r>
    <n v="2223"/>
    <x v="18737"/>
    <s v="https://raw.githubusercontent.com/Dausleen/dotcms/master/dotCMS/html/images/icons/layout-design.png"/>
    <x v="2"/>
  </r>
  <r>
    <n v="2224"/>
    <x v="18738"/>
    <s v="https://raw.githubusercontent.com/Dausleen/dotcms/master/dotCMS/html/images/icons/node-design.png"/>
    <x v="2"/>
  </r>
  <r>
    <n v="2231"/>
    <x v="116"/>
    <s v="https://raw.githubusercontent.com/miguelavg/FlyTrack/master/class_diagram.jpg"/>
    <x v="2"/>
  </r>
  <r>
    <n v="2236"/>
    <x v="148"/>
    <s v="https://raw.githubusercontent.com/yufeixie/Reversi/master/umlDiagram.png"/>
    <x v="2"/>
  </r>
  <r>
    <n v="2240"/>
    <x v="18739"/>
    <s v="https://raw.githubusercontent.com/mikehf777/zigna/master/app/assets/images/design.png"/>
    <x v="2"/>
  </r>
  <r>
    <n v="2246"/>
    <x v="252"/>
    <s v="https://raw.githubusercontent.com/Ovilia/PPKinecT/master/resource/ClassDiagram.png"/>
    <x v="2"/>
  </r>
  <r>
    <n v="2262"/>
    <x v="18740"/>
    <s v="https://raw.githubusercontent.com/SINTEF-9012/oryx-neffics/master/editor/data/stencilsets/bpmn/icons/new_diagram.png"/>
    <x v="2"/>
  </r>
  <r>
    <n v="2264"/>
    <x v="18741"/>
    <s v="https://raw.githubusercontent.com/SINTEF-9012/oryx-neffics/master/editor/data/stencilsets/bpmn1.1/icons/new_diagram.png"/>
    <x v="2"/>
  </r>
  <r>
    <n v="2266"/>
    <x v="18742"/>
    <s v="https://raw.githubusercontent.com/SINTEF-9012/oryx-neffics/master/editor/data/stencilsets/bpmn1.2resources/icons/new_diagram.png"/>
    <x v="2"/>
  </r>
  <r>
    <n v="2268"/>
    <x v="18743"/>
    <s v="https://raw.githubusercontent.com/SINTEF-9012/oryx-neffics/master/editor/data/stencilsets/bpmn2.0/icons/diagram.png"/>
    <x v="2"/>
  </r>
  <r>
    <n v="2270"/>
    <x v="18744"/>
    <s v="https://raw.githubusercontent.com/SINTEF-9012/oryx-neffics/master/editor/data/stencilsets/bpmnexecutable/icons/new_diagram.png"/>
    <x v="2"/>
  </r>
  <r>
    <n v="2272"/>
    <x v="18745"/>
    <s v="https://raw.githubusercontent.com/SINTEF-9012/oryx-neffics/master/editor/data/stencilsets/bpmnplus/icons/new_diagram.png"/>
    <x v="2"/>
  </r>
  <r>
    <n v="2274"/>
    <x v="18746"/>
    <s v="https://raw.githubusercontent.com/SINTEF-9012/oryx-neffics/master/editor/data/stencilsets/bpmnq/icons/new_diagram.png"/>
    <x v="2"/>
  </r>
  <r>
    <n v="2276"/>
    <x v="18747"/>
    <s v="https://raw.githubusercontent.com/SINTEF-9012/oryx-neffics/master/editor/data/stencilsets/bpmnqvar/icons/new_diagram.png"/>
    <x v="2"/>
  </r>
  <r>
    <n v="2278"/>
    <x v="18748"/>
    <s v="https://raw.githubusercontent.com/SINTEF-9012/oryx-neffics/master/editor/data/stencilsets/coloredpetrinets/icons/new_diagram.png"/>
    <x v="2"/>
  </r>
  <r>
    <n v="2280"/>
    <x v="18749"/>
    <s v="https://raw.githubusercontent.com/SINTEF-9012/oryx-neffics/master/editor/data/stencilsets/epc/icons/new_diagram.png"/>
    <x v="2"/>
  </r>
  <r>
    <n v="2282"/>
    <x v="18750"/>
    <s v="https://raw.githubusercontent.com/SINTEF-9012/oryx-neffics/master/editor/data/stencilsets/fmcblockdiagram/fmcblockdiagram.png"/>
    <x v="2"/>
  </r>
  <r>
    <n v="2283"/>
    <x v="18751"/>
    <s v="https://raw.githubusercontent.com/SINTEF-9012/oryx-neffics/master/editor/data/stencilsets/fmcblockdiagram/icons/node.diagram.png"/>
    <x v="2"/>
  </r>
  <r>
    <n v="2286"/>
    <x v="18752"/>
    <s v="https://raw.githubusercontent.com/SINTEF-9012/oryx-neffics/master/editor/data/stencilsets/interactiondiagram/icons/node.diagram.png"/>
    <x v="2"/>
  </r>
  <r>
    <n v="2287"/>
    <x v="18753"/>
    <s v="https://raw.githubusercontent.com/SINTEF-9012/oryx-neffics/master/editor/data/stencilsets/interactiondiagram/interactiondiagram.png"/>
    <x v="2"/>
  </r>
  <r>
    <n v="2289"/>
    <x v="18754"/>
    <s v="https://raw.githubusercontent.com/SINTEF-9012/oryx-neffics/master/editor/data/stencilsets/interactionpetrinets/icons/node.diagram.png"/>
    <x v="2"/>
  </r>
  <r>
    <n v="2290"/>
    <x v="18755"/>
    <s v="https://raw.githubusercontent.com/SINTEF-9012/oryx-neffics/master/editor/data/stencilsets/interactionpetrinets/view/node.diagram.svg"/>
    <x v="2"/>
  </r>
  <r>
    <n v="2291"/>
    <x v="18756"/>
    <s v="https://raw.githubusercontent.com/SINTEF-9012/oryx-neffics/master/editor/data/stencilsets/kmnets/icons/node.diagram.png"/>
    <x v="2"/>
  </r>
  <r>
    <n v="2292"/>
    <x v="18757"/>
    <s v="https://raw.githubusercontent.com/SINTEF-9012/oryx-neffics/master/editor/data/stencilsets/kmnets/view/node.diagram.svg"/>
    <x v="2"/>
  </r>
  <r>
    <n v="2293"/>
    <x v="18758"/>
    <s v="https://raw.githubusercontent.com/SINTEF-9012/oryx-neffics/master/editor/data/stencilsets/letsdance/icons/diagram.png"/>
    <x v="2"/>
  </r>
  <r>
    <n v="2294"/>
    <x v="18759"/>
    <s v="https://raw.githubusercontent.com/SINTEF-9012/oryx-neffics/master/editor/data/stencilsets/letsdance/view/diagram.svg"/>
    <x v="2"/>
  </r>
  <r>
    <n v="2295"/>
    <x v="18760"/>
    <s v="https://raw.githubusercontent.com/SINTEF-9012/oryx-neffics/master/editor/data/stencilsets/letsdance/view/node.diagram.svg"/>
    <x v="2"/>
  </r>
  <r>
    <n v="2296"/>
    <x v="18761"/>
    <s v="https://raw.githubusercontent.com/SINTEF-9012/oryx-neffics/master/editor/data/stencilsets/petrinets/icons/new_diagram.png"/>
    <x v="2"/>
  </r>
  <r>
    <n v="2298"/>
    <x v="18762"/>
    <s v="https://raw.githubusercontent.com/SINTEF-9012/oryx-neffics/master/editor/data/stencilsets/timeline/icons/node.diagram.png"/>
    <x v="2"/>
  </r>
  <r>
    <n v="2300"/>
    <x v="18763"/>
    <s v="https://raw.githubusercontent.com/SINTEF-9012/oryx-neffics/master/editor/data/stencilsets/trackerworkflow/icons/new_diagram.png"/>
    <x v="2"/>
  </r>
  <r>
    <n v="2302"/>
    <x v="18764"/>
    <s v="https://raw.githubusercontent.com/SINTEF-9012/oryx-neffics/master/editor/data/stencilsets/treeGraph/icons/new_diagram.png"/>
    <x v="2"/>
  </r>
  <r>
    <n v="2304"/>
    <x v="18765"/>
    <s v="https://raw.githubusercontent.com/SINTEF-9012/oryx-neffics/master/editor/data/stencilsets/uml2.2/icons/diagram.png"/>
    <x v="2"/>
  </r>
  <r>
    <n v="2305"/>
    <x v="18766"/>
    <s v="https://raw.githubusercontent.com/SINTEF-9012/oryx-neffics/master/editor/data/stencilsets/uml2.2/uml2.2class.png"/>
    <x v="2"/>
  </r>
  <r>
    <n v="2306"/>
    <x v="18767"/>
    <s v="https://raw.githubusercontent.com/SINTEF-9012/oryx-neffics/master/editor/data/stencilsets/uml2.2/view/diagram.svg"/>
    <x v="2"/>
  </r>
  <r>
    <n v="2307"/>
    <x v="18768"/>
    <s v="https://raw.githubusercontent.com/SINTEF-9012/oryx-neffics/master/editor/data/stencilsets/umlactivity/icons/node.diagram.png"/>
    <x v="2"/>
  </r>
  <r>
    <n v="2308"/>
    <x v="18769"/>
    <s v="https://raw.githubusercontent.com/SINTEF-9012/oryx-neffics/master/editor/data/stencilsets/umlactivity/umlactivity.png"/>
    <x v="2"/>
  </r>
  <r>
    <n v="2310"/>
    <x v="18770"/>
    <s v="https://raw.githubusercontent.com/SINTEF-9012/oryx-neffics/master/editor/data/stencilsets/umlsequence/icons/diagram.png"/>
    <x v="2"/>
  </r>
  <r>
    <n v="2311"/>
    <x v="18771"/>
    <s v="https://raw.githubusercontent.com/SINTEF-9012/oryx-neffics/master/editor/data/stencilsets/umlsequence/umlusequence.png"/>
    <x v="2"/>
  </r>
  <r>
    <n v="2313"/>
    <x v="18772"/>
    <s v="https://raw.githubusercontent.com/SINTEF-9012/oryx-neffics/master/editor/data/stencilsets/umlstate/icons/diagram.png"/>
    <x v="2"/>
  </r>
  <r>
    <n v="2314"/>
    <x v="18773"/>
    <s v="https://raw.githubusercontent.com/SINTEF-9012/oryx-neffics/master/editor/data/stencilsets/umlstate/umlstate.png"/>
    <x v="2"/>
  </r>
  <r>
    <n v="2316"/>
    <x v="18774"/>
    <s v="https://raw.githubusercontent.com/SINTEF-9012/oryx-neffics/master/editor/data/stencilsets/umlusecase/icons/node.diagram.png"/>
    <x v="2"/>
  </r>
  <r>
    <n v="2317"/>
    <x v="18775"/>
    <s v="https://raw.githubusercontent.com/SINTEF-9012/oryx-neffics/master/editor/data/stencilsets/umlusecase/umlusecase.png"/>
    <x v="2"/>
  </r>
  <r>
    <n v="2319"/>
    <x v="18776"/>
    <s v="https://raw.githubusercontent.com/SINTEF-9012/oryx-neffics/master/editor/data/stencilsets/workflownets/icons/diagram.png"/>
    <x v="2"/>
  </r>
  <r>
    <n v="2320"/>
    <x v="18777"/>
    <s v="https://raw.githubusercontent.com/SINTEF-9012/oryx-neffics/master/editor/data/stencilsets/workflownets/view/diagram.svg"/>
    <x v="2"/>
  </r>
  <r>
    <n v="2322"/>
    <x v="106"/>
    <s v="https://raw.githubusercontent.com/djbelyak/FinalWork/master/Images/uml.png"/>
    <x v="2"/>
  </r>
  <r>
    <n v="2336"/>
    <x v="18778"/>
    <s v="https://raw.githubusercontent.com/niq-dev/ikondirekt-mongo/master/app/assets/images/themes/admin/icons/color/graphic-design.png"/>
    <x v="2"/>
  </r>
  <r>
    <n v="2337"/>
    <x v="18779"/>
    <s v="https://raw.githubusercontent.com/niq-dev/ikondirekt-mongo/master/app/assets/images/themes/admin/icons/color/product-design.png"/>
    <x v="2"/>
  </r>
  <r>
    <n v="2338"/>
    <x v="18780"/>
    <s v="https://raw.githubusercontent.com/mcarrier/reconn_rootfs/master/fs/usr/bin/qtopia/examples/widgets/icons/images/designer.png"/>
    <x v="2"/>
  </r>
  <r>
    <n v="2339"/>
    <x v="18781"/>
    <s v="https://raw.githubusercontent.com/Gcastelo/o-atelier/master/OAtelier/images/Logo_Idesign.png"/>
    <x v="2"/>
  </r>
  <r>
    <n v="2344"/>
    <x v="18782"/>
    <s v="https://raw.githubusercontent.com/jepeloqu/joepeloquin/master/wp-content/themes/graphene/images/social/designfloat.png"/>
    <x v="2"/>
  </r>
  <r>
    <n v="2347"/>
    <x v="18783"/>
    <s v="https://raw.githubusercontent.com/geminiblue/sqnan/master/themes/blackadmin/resources/iconsee/diagram_48.png"/>
    <x v="2"/>
  </r>
  <r>
    <n v="2358"/>
    <x v="5062"/>
    <s v="https://raw.githubusercontent.com/RainbowFlower/114_Depot/master/public/images/Architecture.jpg"/>
    <x v="2"/>
  </r>
  <r>
    <n v="2394"/>
    <x v="18784"/>
    <s v="https://raw.githubusercontent.com/gorillatron/gorillatron.me/master/proto/retro_icons/blue/48_48/design_float.png"/>
    <x v="2"/>
  </r>
  <r>
    <n v="2395"/>
    <x v="18785"/>
    <s v="https://raw.githubusercontent.com/gorillatron/gorillatron.me/master/proto/retro_icons/blue/60_60/design_float.png"/>
    <x v="2"/>
  </r>
  <r>
    <n v="2396"/>
    <x v="18786"/>
    <s v="https://raw.githubusercontent.com/gorillatron/gorillatron.me/master/proto/retro_icons/green/48_48/design_float.png"/>
    <x v="2"/>
  </r>
  <r>
    <n v="2397"/>
    <x v="18787"/>
    <s v="https://raw.githubusercontent.com/gorillatron/gorillatron.me/master/proto/retro_icons/green/60_60/design_float.png"/>
    <x v="2"/>
  </r>
  <r>
    <n v="2398"/>
    <x v="18788"/>
    <s v="https://raw.githubusercontent.com/gorillatron/gorillatron.me/master/proto/retro_icons/grey/48_48/design_float.png"/>
    <x v="2"/>
  </r>
  <r>
    <n v="2399"/>
    <x v="18789"/>
    <s v="https://raw.githubusercontent.com/gorillatron/gorillatron.me/master/proto/retro_icons/grey/60_60/design_float.png"/>
    <x v="2"/>
  </r>
  <r>
    <n v="2400"/>
    <x v="18790"/>
    <s v="https://raw.githubusercontent.com/gorillatron/gorillatron.me/master/proto/retro_icons/pink/48_48/design_float.png"/>
    <x v="2"/>
  </r>
  <r>
    <n v="2401"/>
    <x v="18791"/>
    <s v="https://raw.githubusercontent.com/gorillatron/gorillatron.me/master/proto/retro_icons/pink/60_60/design_float.png"/>
    <x v="2"/>
  </r>
  <r>
    <n v="2402"/>
    <x v="18792"/>
    <s v="https://raw.githubusercontent.com/kaloyero/CountryWeb/master/src/main/webapp/resources/img/icons/packs/crystal/48x48/apps/atlantikdesigner.png"/>
    <x v="2"/>
  </r>
  <r>
    <n v="2403"/>
    <x v="18793"/>
    <s v="https://raw.githubusercontent.com/kaloyero/CountryWeb/master/src/main/webapp/resources/img/icons/packs/crystal/48x48/apps/designet.png"/>
    <x v="2"/>
  </r>
  <r>
    <n v="2404"/>
    <x v="18794"/>
    <s v="https://raw.githubusercontent.com/kaloyero/CountryWeb/master/src/main/webapp/resources/img/icons/packs/crystal/48x48/apps/graphic-design.png"/>
    <x v="2"/>
  </r>
  <r>
    <n v="2405"/>
    <x v="18795"/>
    <s v="https://raw.githubusercontent.com/kaloyero/CountryWeb/master/src/main/webapp/resources/img/icons/packs/crystal/48x48/apps/kudesigner.png"/>
    <x v="2"/>
  </r>
  <r>
    <n v="2406"/>
    <x v="18796"/>
    <s v="https://raw.githubusercontent.com/kaloyero/CountryWeb/master/src/main/webapp/resources/img/icons/packs/fugue/16x16/layout-design.png"/>
    <x v="2"/>
  </r>
  <r>
    <n v="2407"/>
    <x v="18797"/>
    <s v="https://raw.githubusercontent.com/kaloyero/CountryWeb/master/src/main/webapp/resources/img/icons/packs/fugue/16x16/node-design.png"/>
    <x v="2"/>
  </r>
  <r>
    <n v="2409"/>
    <x v="139"/>
    <s v="https://raw.githubusercontent.com/lawrence0819/lawrence0819.github.com/master/downloads/code/design-pattern-abstract-factory/sample1/uml.png"/>
    <x v="2"/>
  </r>
  <r>
    <n v="2410"/>
    <x v="248"/>
    <s v="https://raw.githubusercontent.com/lawrence0819/lawrence0819.github.com/master/downloads/code/design-pattern-decorator/sample2/uml.png"/>
    <x v="2"/>
  </r>
  <r>
    <n v="2421"/>
    <x v="18798"/>
    <s v="https://raw.githubusercontent.com/sundowndk/sConsole/master/Binary/Release/sConsole/resources/css/images/mimetypes/scalable/x-dia-diagram.svg"/>
    <x v="2"/>
  </r>
  <r>
    <n v="2424"/>
    <x v="18799"/>
    <s v="https://raw.githubusercontent.com/sundowndk/sConsole/master/Source/sConsole/resources/css/images/mimetypes/scalable/x-dia-diagram.svg"/>
    <x v="2"/>
  </r>
  <r>
    <n v="2463"/>
    <x v="102"/>
    <s v="https://raw.githubusercontent.com/diegomartin/Telemaco/master/TelemacoDoc/classdiagram.png"/>
    <x v="2"/>
  </r>
  <r>
    <n v="2464"/>
    <x v="5284"/>
    <s v="https://raw.githubusercontent.com/diegomartin/Telemaco/master/TelemacoDoc/er-diagram.png"/>
    <x v="2"/>
  </r>
  <r>
    <n v="2467"/>
    <x v="18800"/>
    <s v="https://raw.githubusercontent.com/OpenFibers/SuperUIDemo/master/SuperUI/SUIUnlockSlider/sliderMaxMin-02.png"/>
    <x v="2"/>
  </r>
  <r>
    <n v="2472"/>
    <x v="18801"/>
    <s v="https://raw.githubusercontent.com/jazvenko/dzx/master/static/image/common/forumlink.gif"/>
    <x v="2"/>
  </r>
  <r>
    <n v="2473"/>
    <x v="18802"/>
    <s v="https://raw.githubusercontent.com/mkeplinger/ttmaweb/master/wp-content/plugins/meenews/inc/img/bgdesignbox.png"/>
    <x v="2"/>
  </r>
  <r>
    <n v="2483"/>
    <x v="5048"/>
    <s v="https://raw.githubusercontent.com/yl790/tcss_445_project/master/doc/ER_Diagram.png"/>
    <x v="2"/>
  </r>
  <r>
    <n v="2507"/>
    <x v="18803"/>
    <s v="https://raw.githubusercontent.com/wyona/yanel-contributions/master/resources/creatable-modifiable-deletable-v3/htdocs/tiny_mce/themes/advanced/images/numlist.gif"/>
    <x v="2"/>
  </r>
  <r>
    <n v="2508"/>
    <x v="18804"/>
    <s v="https://raw.githubusercontent.com/wyona/yanel-contributions/master/resources/creatable-modifiable-deletable-v3/htdocs/tiny_mce/themes/simple/images/numlist.gif"/>
    <x v="2"/>
  </r>
  <r>
    <n v="2517"/>
    <x v="18805"/>
    <s v="https://raw.githubusercontent.com/tppradeep/zf_hemr/master/public/dotproject/modules/files/images/icons/gnome-mime-application-x-dia-diagram.png"/>
    <x v="2"/>
  </r>
  <r>
    <n v="2518"/>
    <x v="18806"/>
    <s v="https://raw.githubusercontent.com/tppradeep/zf_hemr/master/public/dotproject/modules/projectdesigner/images/projectdesigner.jpg"/>
    <x v="2"/>
  </r>
  <r>
    <n v="2519"/>
    <x v="18807"/>
    <s v="https://raw.githubusercontent.com/tppradeep/zf_hemr/master/public/dotproject/modules/projectdesigner/images/projectdesigner.png"/>
    <x v="2"/>
  </r>
  <r>
    <n v="2520"/>
    <x v="18808"/>
    <s v="https://raw.githubusercontent.com/UrLab/beta402/master/static/3party/foundation-icons/svgs/fi-social-designer-news.svg"/>
    <x v="2"/>
  </r>
  <r>
    <n v="2525"/>
    <x v="18809"/>
    <s v="https://raw.githubusercontent.com/ErikWittern/CloudServiceSelection/master/.metadata/.plugins/org.eclipse.pde.core/Eclipse Application/org.eclipse.osgi/bundles/1269/1/.cp/icons/full/etool16/NewUML.gif"/>
    <x v="2"/>
  </r>
  <r>
    <n v="2526"/>
    <x v="18810"/>
    <s v="https://raw.githubusercontent.com/ErikWittern/CloudServiceSelection/master/edu.kit.cockpit.sfmdesigner.edit/icons/full/ctool16/CreateServiceFeatureDiagram_containsFeatures_MandatoryServiceFeature.gif"/>
    <x v="2"/>
  </r>
  <r>
    <n v="2527"/>
    <x v="18811"/>
    <s v="https://raw.githubusercontent.com/ErikWittern/CloudServiceSelection/master/edu.kit.cockpit.sfmdesigner.edit/icons/full/ctool16/CreateServiceFeatureDiagram_containsFeatures_OptionalServiceFeature.gif"/>
    <x v="2"/>
  </r>
  <r>
    <n v="2528"/>
    <x v="18812"/>
    <s v="https://raw.githubusercontent.com/ErikWittern/CloudServiceSelection/master/edu.kit.cockpit.sfmdesigner.edit/icons/full/ctool16/CreateService_representedBy_ServiceFeatureDiagram.gif"/>
    <x v="2"/>
  </r>
  <r>
    <n v="2529"/>
    <x v="18813"/>
    <s v="https://raw.githubusercontent.com/ErikWittern/CloudServiceSelection/master/edu.kit.cockpit.sfmdesigner.edit/icons/full/obj16/ServiceFeatureDiagram.gif"/>
    <x v="2"/>
  </r>
  <r>
    <n v="2530"/>
    <x v="18814"/>
    <s v="https://raw.githubusercontent.com/gto76/SolrJ-Utility-Stuff/master/doc/class-diagram.png"/>
    <x v="2"/>
  </r>
  <r>
    <n v="2588"/>
    <x v="18815"/>
    <s v="https://raw.githubusercontent.com/frague/bezumnoe3/master/img/openid/16/designfloat.png"/>
    <x v="2"/>
  </r>
  <r>
    <n v="2589"/>
    <x v="18816"/>
    <s v="https://raw.githubusercontent.com/frague/bezumnoe3/master/img/openid/32/designfloat.png"/>
    <x v="2"/>
  </r>
  <r>
    <n v="2590"/>
    <x v="18817"/>
    <s v="https://raw.githubusercontent.com/frague/bezumnoe3/master/img/openid/buttons/designfloat.png"/>
    <x v="2"/>
  </r>
  <r>
    <n v="2620"/>
    <x v="18818"/>
    <s v="https://raw.githubusercontent.com/marazmista/wigo/master/wigo/res/diagram_64.png"/>
    <x v="2"/>
  </r>
  <r>
    <n v="2624"/>
    <x v="18819"/>
    <s v="https://raw.githubusercontent.com/jontsai/jekyll-theme-hacking-in-the-dark/master/assets/themes/hacking-in-the-dark/img/social/16/designfloat.png"/>
    <x v="2"/>
  </r>
  <r>
    <n v="2625"/>
    <x v="18820"/>
    <s v="https://raw.githubusercontent.com/jontsai/jekyll-theme-hacking-in-the-dark/master/assets/themes/hacking-in-the-dark/img/social/32/designfloat.png"/>
    <x v="2"/>
  </r>
  <r>
    <n v="2626"/>
    <x v="18821"/>
    <s v="https://raw.githubusercontent.com/jontsai/jekyll-theme-hacking-in-the-dark/master/assets/themes/hacking-in-the-dark/img/social/buttons/designfloat.png"/>
    <x v="2"/>
  </r>
  <r>
    <n v="2645"/>
    <x v="18822"/>
    <s v="https://raw.githubusercontent.com/TacticalCode/MyBBcrypt/master/images/groupimages/english/team-designer.gif"/>
    <x v="2"/>
  </r>
  <r>
    <n v="2661"/>
    <x v="92"/>
    <s v="https://raw.githubusercontent.com/Novatouch/BeProg/master/doc/UML.jpg"/>
    <x v="2"/>
  </r>
  <r>
    <n v="2665"/>
    <x v="18823"/>
    <s v="https://raw.githubusercontent.com/satrun77/Global-Message-Moodle-Plugin/master/assets/img/design.png"/>
    <x v="2"/>
  </r>
  <r>
    <n v="2666"/>
    <x v="18824"/>
    <s v="https://raw.githubusercontent.com/drefrant/IPLT/master/tinymcpuk/themes/advanced/images/numlist.gif"/>
    <x v="2"/>
  </r>
  <r>
    <n v="2667"/>
    <x v="18825"/>
    <s v="https://raw.githubusercontent.com/drefrant/IPLT/master/tinymcpuk/themes/simple/images/numlist.gif"/>
    <x v="2"/>
  </r>
  <r>
    <n v="2671"/>
    <x v="18826"/>
    <s v="https://raw.githubusercontent.com/Rud5G/diffDotProject/master/modules/files/images/icons/gnome-mime-application-x-dia-diagram.png"/>
    <x v="2"/>
  </r>
  <r>
    <n v="2672"/>
    <x v="18827"/>
    <s v="https://raw.githubusercontent.com/Rud5G/diffDotProject/master/modules/projectdesigner/images/projectdesigner.jpg"/>
    <x v="2"/>
  </r>
  <r>
    <n v="2673"/>
    <x v="18828"/>
    <s v="https://raw.githubusercontent.com/Rud5G/diffDotProject/master/modules/projectdesigner/images/projectdesigner.png"/>
    <x v="2"/>
  </r>
  <r>
    <n v="2681"/>
    <x v="18829"/>
    <s v="https://raw.githubusercontent.com/akirasankun/Controladoria/master/src/main/webapp/static/js/DHTMLX/dhtmlxCalendar/samples/common/icons/designer.gif"/>
    <x v="2"/>
  </r>
  <r>
    <n v="2682"/>
    <x v="18830"/>
    <s v="https://raw.githubusercontent.com/akirasankun/Controladoria/master/src/main/webapp/static/js/DHTMLX/dhtmlxCalendar/samples/common/icons/visualdesigner.gif"/>
    <x v="2"/>
  </r>
  <r>
    <n v="2684"/>
    <x v="18831"/>
    <s v="https://raw.githubusercontent.com/nader-eloshaiker/Teamcenter-AdminView/master/src/tceav/resources/images/proceduremanager/architecture_16.png"/>
    <x v="2"/>
  </r>
  <r>
    <n v="2685"/>
    <x v="18832"/>
    <s v="https://raw.githubusercontent.com/nader-eloshaiker/Teamcenter-AdminView/master/src/tceav/resources/images/proceduremanager/architecturerevision_16.png"/>
    <x v="2"/>
  </r>
  <r>
    <n v="2690"/>
    <x v="18833"/>
    <s v="https://raw.githubusercontent.com/ssutee/scrum9-joomla/master/plugins/editors/tinymce/jscripts/tiny_mce/themes/advanced/images/numlist.gif"/>
    <x v="2"/>
  </r>
  <r>
    <n v="2691"/>
    <x v="18834"/>
    <s v="https://raw.githubusercontent.com/ssutee/scrum9-joomla/master/plugins/editors/tinymce/jscripts/tiny_mce/themes/simple/images/numlist.gif"/>
    <x v="2"/>
  </r>
  <r>
    <n v="2695"/>
    <x v="5293"/>
    <s v="https://raw.githubusercontent.com/elalamihiba/cogniapp/master/assets/www/img/uml.gif"/>
    <x v="2"/>
  </r>
  <r>
    <n v="2699"/>
    <x v="18835"/>
    <s v="https://raw.githubusercontent.com/black-knight/Q-Cumberless-Testing/master/src/resources/pictures/interactive_designer_highlight.png"/>
    <x v="2"/>
  </r>
  <r>
    <n v="2700"/>
    <x v="18836"/>
    <s v="https://raw.githubusercontent.com/black-knight/Q-Cumberless-Testing/master/src/resources/pictures/interactive_designer_normal.png"/>
    <x v="2"/>
  </r>
  <r>
    <n v="2701"/>
    <x v="18837"/>
    <s v="https://raw.githubusercontent.com/black-knight/Q-Cumberless-Testing/master/src/resources/pictures/interactive_designer_pressed.png"/>
    <x v="2"/>
  </r>
  <r>
    <n v="2712"/>
    <x v="18838"/>
    <s v="https://raw.githubusercontent.com/ExNexu/emfstore-mongodb/master/org.eclipse.emf.emfstore.client.model.edit/icons/full/ctool16/CreateNotificationComposite_notifications_DiagramLayoutOperation.gif"/>
    <x v="2"/>
  </r>
  <r>
    <n v="2713"/>
    <x v="18839"/>
    <s v="https://raw.githubusercontent.com/ExNexu/emfstore-mongodb/master/org.eclipse.emf.emfstore.client.model.edit/icons/full/ctool16/CreateOperationComposite_operations_DiagramLayoutOperation.gif"/>
    <x v="2"/>
  </r>
  <r>
    <n v="2714"/>
    <x v="18840"/>
    <s v="https://raw.githubusercontent.com/ExNexu/emfstore-mongodb/master/org.eclipse.emf.emfstore.client.model.edit/icons/full/ctool16/CreateProjectSpace_operations_DiagramLayoutOperation.gif"/>
    <x v="2"/>
  </r>
  <r>
    <n v="2715"/>
    <x v="18841"/>
    <s v="https://raw.githubusercontent.com/ExNexu/emfstore-mongodb/master/org.eclipse.emf.emfstore.server.model.edit/icons/full/ctool16/CreateChangePackage_events_ReadDiagramEvent.gif"/>
    <x v="2"/>
  </r>
  <r>
    <n v="2716"/>
    <x v="18842"/>
    <s v="https://raw.githubusercontent.com/ExNexu/emfstore-mongodb/master/org.eclipse.emf.emfstore.server.model.edit/icons/full/ctool16/CreateChangePackage_operations_DiagramLayoutOperation.gif"/>
    <x v="2"/>
  </r>
  <r>
    <n v="2717"/>
    <x v="18843"/>
    <s v="https://raw.githubusercontent.com/ExNexu/emfstore-mongodb/master/org.eclipse.emf.emfstore.server.model.edit/icons/full/ctool16/CreateCompositeOperation_subOperations_DiagramLayoutOperation.gif"/>
    <x v="2"/>
  </r>
  <r>
    <n v="2718"/>
    <x v="18844"/>
    <s v="https://raw.githubusercontent.com/ExNexu/emfstore-mongodb/master/org.eclipse.emf.emfstore.server.model.edit/icons/full/ctool16/CreateCreateDeleteOperation_modelElement_DiagramLayoutOperation.gif"/>
    <x v="2"/>
  </r>
  <r>
    <n v="2719"/>
    <x v="18845"/>
    <s v="https://raw.githubusercontent.com/ExNexu/emfstore-mongodb/master/org.eclipse.emf.emfstore.server.model.edit/icons/full/ctool16/CreateCreateDeleteOperation_modelElement_MEDiagram.gif"/>
    <x v="2"/>
  </r>
  <r>
    <n v="2720"/>
    <x v="18846"/>
    <s v="https://raw.githubusercontent.com/ExNexu/emfstore-mongodb/master/org.eclipse.emf.emfstore.server.model.edit/icons/full/ctool16/CreateMergeChoice_myChanges_DiagramLayoutOperation.gif"/>
    <x v="2"/>
  </r>
  <r>
    <n v="2721"/>
    <x v="18847"/>
    <s v="https://raw.githubusercontent.com/ExNexu/emfstore-mongodb/master/org.eclipse.emf.emfstore.server.model.edit/icons/full/ctool16/CreateMergeChoice_theirChanges_DiagramLayoutOperation.gif"/>
    <x v="2"/>
  </r>
  <r>
    <n v="2722"/>
    <x v="18848"/>
    <s v="https://raw.githubusercontent.com/ExNexu/emfstore-mongodb/master/org.eclipse.emf.emfstore.server.model.edit/icons/full/ctool16/CreateMergeEvent_localChanges_DiagramLayoutOperation.gif"/>
    <x v="2"/>
  </r>
  <r>
    <n v="2723"/>
    <x v="18849"/>
    <s v="https://raw.githubusercontent.com/ExNexu/emfstore-mongodb/master/org.eclipse.emf.emfstore.server.model.edit/icons/full/ctool16/CreateUndoEvent_operation_DiagramLayoutOperation.gif"/>
    <x v="2"/>
  </r>
  <r>
    <n v="2724"/>
    <x v="18850"/>
    <s v="https://raw.githubusercontent.com/ExNexu/emfstore-mongodb/master/org.eclipse.emf.emfstore.server.model.edit/icons/full/obj16/DiagramLayoutOperation.gif"/>
    <x v="2"/>
  </r>
  <r>
    <n v="2725"/>
    <x v="18851"/>
    <s v="https://raw.githubusercontent.com/ExNexu/emfstore-mongodb/master/org.eclipse.emf.emfstore.server.model.edit/icons/full/obj16/DiagramLayoutOperation.png"/>
    <x v="2"/>
  </r>
  <r>
    <n v="2726"/>
    <x v="18852"/>
    <s v="https://raw.githubusercontent.com/ExNexu/emfstore-mongodb/master/org.eclipse.emf.emfstore.server.model.edit/icons/full/obj16/ReadDiagramEvent.gif"/>
    <x v="2"/>
  </r>
  <r>
    <n v="2727"/>
    <x v="18853"/>
    <s v="https://raw.githubusercontent.com/santhoshk2311/Random-Stuffs/master/ruby_rails_samples/bookshelf/app/assets/images/php_solution_dynamic_web_design_made_easy.jpg"/>
    <x v="2"/>
  </r>
  <r>
    <n v="2734"/>
    <x v="18854"/>
    <s v="https://raw.githubusercontent.com/csarcom/initial_project/master/src/public/grappelli/tinymce/jscripts/tiny_mce/themes/advanced/skins/grappelli/img/buttons/numlist.png"/>
    <x v="2"/>
  </r>
  <r>
    <n v="2744"/>
    <x v="18855"/>
    <s v="https://raw.githubusercontent.com/panopit/mailee-site-rails3/master/public/images/basic/diagram_16.png"/>
    <x v="2"/>
  </r>
  <r>
    <n v="2745"/>
    <x v="18856"/>
    <s v="https://raw.githubusercontent.com/panopit/mailee-site-rails3/master/public/images/basic/diagram_32.png"/>
    <x v="2"/>
  </r>
  <r>
    <n v="2746"/>
    <x v="18857"/>
    <s v="https://raw.githubusercontent.com/panopit/mailee-site-rails3/master/public/images/basic/diagram_48.png"/>
    <x v="2"/>
  </r>
  <r>
    <n v="2747"/>
    <x v="18858"/>
    <s v="https://raw.githubusercontent.com/panopit/mailee-site-rails3/master/public/images/basic/diagram_64.png"/>
    <x v="2"/>
  </r>
  <r>
    <n v="2748"/>
    <x v="18859"/>
    <s v="https://raw.githubusercontent.com/panopit/mailee-site-rails3/master/public/images/showcase/design_block_one.gif"/>
    <x v="2"/>
  </r>
  <r>
    <n v="2749"/>
    <x v="18860"/>
    <s v="https://raw.githubusercontent.com/panopit/mailee-site-rails3/master/public/images/showcase/design_block_three.gif"/>
    <x v="2"/>
  </r>
  <r>
    <n v="2750"/>
    <x v="18861"/>
    <s v="https://raw.githubusercontent.com/panopit/mailee-site-rails3/master/public/images/showcase/design_block_two.gif"/>
    <x v="2"/>
  </r>
  <r>
    <n v="2752"/>
    <x v="18862"/>
    <s v="https://raw.githubusercontent.com/panopit/mailee-site-rails3/master/public/images/social/designfloat_16.png"/>
    <x v="2"/>
  </r>
  <r>
    <n v="2753"/>
    <x v="18863"/>
    <s v="https://raw.githubusercontent.com/panopit/mailee-site-rails3/master/public/images/social/designfloat_32.png"/>
    <x v="2"/>
  </r>
  <r>
    <n v="2754"/>
    <x v="18864"/>
    <s v="https://raw.githubusercontent.com/panopit/mailee-site-rails3/master/public/images/social/designmoo_16.png"/>
    <x v="2"/>
  </r>
  <r>
    <n v="2755"/>
    <x v="18865"/>
    <s v="https://raw.githubusercontent.com/panopit/mailee-site-rails3/master/public/images/social/designmoo_32.png"/>
    <x v="2"/>
  </r>
  <r>
    <n v="2762"/>
    <x v="18866"/>
    <s v="https://raw.githubusercontent.com/cping/LGame/master/Java/samples/assets/hexmini.png"/>
    <x v="2"/>
  </r>
  <r>
    <n v="2763"/>
    <x v="18867"/>
    <s v="https://raw.githubusercontent.com/ppires/freemind-spl/master/javapp/freemind/freemind/images/designer.png"/>
    <x v="2"/>
  </r>
  <r>
    <n v="2771"/>
    <x v="18868"/>
    <s v="https://raw.githubusercontent.com/konradb3/control-modeler/master/robmod.diagram/icons/obj16/RobmodDiagramFile.gif"/>
    <x v="2"/>
  </r>
  <r>
    <n v="2773"/>
    <x v="18869"/>
    <s v="https://raw.githubusercontent.com/terraframe/Runway-SDK-Eclipse-Plugin/master/com.runwaysdk.eclipse.plugin.diagram/icons/obj16/RunwayDiagramFile.gif"/>
    <x v="2"/>
  </r>
  <r>
    <n v="2779"/>
    <x v="367"/>
    <s v="https://raw.githubusercontent.com/drBenway/siteResearch/gh-pages/images/UML.png"/>
    <x v="2"/>
  </r>
  <r>
    <n v="2781"/>
    <x v="18870"/>
    <s v="https://raw.githubusercontent.com/drBenway/siteResearch/gh-pages/vendor/phpdocumentor/phpdocumentor/docs/manual/.static/designers.png"/>
    <x v="2"/>
  </r>
  <r>
    <n v="2782"/>
    <x v="18871"/>
    <s v="https://raw.githubusercontent.com/drBenway/siteResearch/gh-pages/vendor/phpdocumentor/phpdocumentor/docs/manual/.static/designers_1.png"/>
    <x v="2"/>
  </r>
  <r>
    <n v="2785"/>
    <x v="18872"/>
    <s v="https://raw.githubusercontent.com/Hansfred/wowidi/master/media/media_wowidi/umlageschluessel.png"/>
    <x v="2"/>
  </r>
  <r>
    <n v="2786"/>
    <x v="18873"/>
    <s v="https://raw.githubusercontent.com/piotrgiedziun/bazy_project/master/backend/static/grappelli/tinymce/jscripts/tiny_mce/themes/advanced/skins/grappelli/img/buttons/numlist.png"/>
    <x v="2"/>
  </r>
  <r>
    <n v="2787"/>
    <x v="18874"/>
    <s v="https://raw.githubusercontent.com/gabrys/wikidot/master/web/files--common/theme/base/images/editor/numlist.png"/>
    <x v="2"/>
  </r>
  <r>
    <n v="2812"/>
    <x v="18875"/>
    <s v="https://raw.githubusercontent.com/atkphpframework/atk/master/attributes/wysiwyg/images/numlist.gif"/>
    <x v="2"/>
  </r>
  <r>
    <n v="2813"/>
    <x v="18876"/>
    <s v="https://raw.githubusercontent.com/atkphpframework/atk/master/attributes/wysiwyg/images/numlist_focus.gif"/>
    <x v="2"/>
  </r>
  <r>
    <n v="2814"/>
    <x v="18877"/>
    <s v="https://raw.githubusercontent.com/atkphpframework/atkdemo/master/atk/attributes/wysiwyg/images/numlist.gif"/>
    <x v="2"/>
  </r>
  <r>
    <n v="2815"/>
    <x v="18878"/>
    <s v="https://raw.githubusercontent.com/atkphpframework/atkdemo/master/atk/attributes/wysiwyg/images/numlist_focus.gif"/>
    <x v="2"/>
  </r>
  <r>
    <n v="2818"/>
    <x v="18879"/>
    <s v="https://raw.githubusercontent.com/jwise/dumload/master/dumload.svg"/>
    <x v="2"/>
  </r>
  <r>
    <n v="2819"/>
    <x v="18880"/>
    <s v="https://raw.githubusercontent.com/jwise/dumload/master/res/drawable-hdpi/dumload.png"/>
    <x v="2"/>
  </r>
  <r>
    <n v="2820"/>
    <x v="18881"/>
    <s v="https://raw.githubusercontent.com/jwise/dumload/master/res/drawable-ldpi/dumload.png"/>
    <x v="2"/>
  </r>
  <r>
    <n v="2821"/>
    <x v="18882"/>
    <s v="https://raw.githubusercontent.com/jwise/dumload/master/res/drawable-mdpi/dumload.png"/>
    <x v="2"/>
  </r>
  <r>
    <n v="2822"/>
    <x v="18883"/>
    <s v="https://raw.githubusercontent.com/trusktr/creationOfSociety/master/wp/wp-content/plugins/jetpack/modules/sharedaddy/images/designfloat.png"/>
    <x v="2"/>
  </r>
  <r>
    <n v="2827"/>
    <x v="18884"/>
    <s v="https://raw.githubusercontent.com/doodledudes/rodanluzuriaga/master/sites/all/themes/corporateclean/mockup/graphic-design.png"/>
    <x v="2"/>
  </r>
  <r>
    <n v="2828"/>
    <x v="18885"/>
    <s v="https://raw.githubusercontent.com/doodledudes/rodanluzuriaga/master/sites/all/themes/corporateclean/mockup/web-design.png"/>
    <x v="2"/>
  </r>
  <r>
    <n v="2829"/>
    <x v="18886"/>
    <s v="https://raw.githubusercontent.com/ger4003/int14_ger_joomla/master/plugins/editors/tinymce/jscripts/tiny_mce/themes/advanced/images/numlist.gif"/>
    <x v="2"/>
  </r>
  <r>
    <n v="2830"/>
    <x v="18887"/>
    <s v="https://raw.githubusercontent.com/ger4003/int14_ger_joomla/master/plugins/editors/tinymce/jscripts/tiny_mce/themes/simple/images/numlist.gif"/>
    <x v="2"/>
  </r>
  <r>
    <n v="2865"/>
    <x v="18888"/>
    <s v="https://raw.githubusercontent.com/rawxfish/princetoneclub-v2/master/wp-content/plugins/jetpack/modules/sharedaddy/images/designfloat.png"/>
    <x v="2"/>
  </r>
  <r>
    <n v="2875"/>
    <x v="18889"/>
    <s v="https://raw.githubusercontent.com/gereXciTer/Autocron/master/sencha-touch-2.0.1.1/examples/kitchensink/resources/images/circle-architecture.png"/>
    <x v="2"/>
  </r>
  <r>
    <n v="2884"/>
    <x v="18890"/>
    <s v="https://raw.githubusercontent.com/hpinio/BuncisMVC/master/BuncisMVC/Assets/Images/icons/Dortmund-32x32/graphic-design.png"/>
    <x v="2"/>
  </r>
  <r>
    <n v="2885"/>
    <x v="18891"/>
    <s v="https://raw.githubusercontent.com/hpinio/BuncisMVC/master/BuncisMVC/Assets/Images/icons/Dortmund-32x32/product-design.png"/>
    <x v="2"/>
  </r>
  <r>
    <n v="2886"/>
    <x v="18892"/>
    <s v="https://raw.githubusercontent.com/hpinio/BuncisMVC/master/BuncisMVC/Assets/Images/icons/buttons/designfloat.png"/>
    <x v="2"/>
  </r>
  <r>
    <n v="2887"/>
    <x v="18893"/>
    <s v="https://raw.githubusercontent.com/hpinio/BuncisMVC/master/BuncisMVC/Assets/Images/icons/graphic-design.png"/>
    <x v="2"/>
  </r>
  <r>
    <n v="2888"/>
    <x v="18894"/>
    <s v="https://raw.githubusercontent.com/hpinio/BuncisMVC/master/BuncisMVC/Assets/Images/icons/product-design.png"/>
    <x v="2"/>
  </r>
  <r>
    <n v="2889"/>
    <x v="18895"/>
    <s v="https://raw.githubusercontent.com/hpinio/BuncisMVC/master/BuncisMVC/Assets/Images/wpicons/light/appbar.adobe.indesign.png"/>
    <x v="2"/>
  </r>
  <r>
    <n v="2890"/>
    <x v="18896"/>
    <s v="https://raw.githubusercontent.com/hpinio/BuncisMVC/master/BuncisMVC/Assets/Images/wpicons/light/appbar.diagram.png"/>
    <x v="2"/>
  </r>
  <r>
    <n v="2897"/>
    <x v="18897"/>
    <s v="https://raw.githubusercontent.com/jrlewis/qtcreator/master/doc/images/qmldesigner-anchor-fill-screen.png"/>
    <x v="2"/>
  </r>
  <r>
    <n v="2900"/>
    <x v="18898"/>
    <s v="https://raw.githubusercontent.com/jrlewis/qtcreator/master/doc/images/qmldesigner-boolean-false-blue.png"/>
    <x v="2"/>
  </r>
  <r>
    <n v="2901"/>
    <x v="18899"/>
    <s v="https://raw.githubusercontent.com/jrlewis/qtcreator/master/doc/images/qmldesigner-boolean-false.png"/>
    <x v="2"/>
  </r>
  <r>
    <n v="2902"/>
    <x v="18900"/>
    <s v="https://raw.githubusercontent.com/jrlewis/qtcreator/master/doc/images/qmldesigner-boolean-true-blue.png"/>
    <x v="2"/>
  </r>
  <r>
    <n v="2903"/>
    <x v="18901"/>
    <s v="https://raw.githubusercontent.com/jrlewis/qtcreator/master/doc/images/qmldesigner-boolean-true.png"/>
    <x v="2"/>
  </r>
  <r>
    <n v="2907"/>
    <x v="18902"/>
    <s v="https://raw.githubusercontent.com/jrlewis/qtcreator/master/doc/images/qmldesigner-center-in.png"/>
    <x v="2"/>
  </r>
  <r>
    <n v="2931"/>
    <x v="18903"/>
    <s v="https://raw.githubusercontent.com/jrlewis/qtcreator/master/doc/images/qmldesigner-only-select-items-with-content.png"/>
    <x v="2"/>
  </r>
  <r>
    <n v="2940"/>
    <x v="18904"/>
    <s v="https://raw.githubusercontent.com/jrlewis/qtcreator/master/doc/images/qmldesigner-show-bounding-rectangles-button.png"/>
    <x v="2"/>
  </r>
  <r>
    <n v="2941"/>
    <x v="18905"/>
    <s v="https://raw.githubusercontent.com/jrlewis/qtcreator/master/doc/images/qmldesigner-show-hide-icon.png"/>
    <x v="2"/>
  </r>
  <r>
    <n v="2943"/>
    <x v="18906"/>
    <s v="https://raw.githubusercontent.com/jrlewis/qtcreator/master/doc/images/qmldesigner-snap-to-guides-button.png"/>
    <x v="2"/>
  </r>
  <r>
    <n v="2944"/>
    <x v="18907"/>
    <s v="https://raw.githubusercontent.com/jrlewis/qtcreator/master/doc/images/qmldesigner-solid-color-button.png"/>
    <x v="2"/>
  </r>
  <r>
    <n v="2948"/>
    <x v="18908"/>
    <s v="https://raw.githubusercontent.com/jrlewis/qtcreator/master/doc/images/qmldesigner-transparent-button.png"/>
    <x v="2"/>
  </r>
  <r>
    <n v="2962"/>
    <x v="18909"/>
    <s v="https://raw.githubusercontent.com/jrlewis/qtcreator/master/src/plugins/coreplugin/images/category_design.png"/>
    <x v="2"/>
  </r>
  <r>
    <n v="2963"/>
    <x v="18910"/>
    <s v="https://raw.githubusercontent.com/jrlewis/qtcreator/master/src/plugins/coreplugin/images/mode_Design.png"/>
    <x v="2"/>
  </r>
  <r>
    <n v="2975"/>
    <x v="18911"/>
    <s v="https://raw.githubusercontent.com/dimanf/newsite/master/testsite/files/static/grappelli/tinymce/jscripts/tiny_mce/themes/advanced/skins/grappelli/img/buttons/numlist.png"/>
    <x v="2"/>
  </r>
  <r>
    <n v="2976"/>
    <x v="18912"/>
    <s v="https://raw.githubusercontent.com/dimanf/newsite/master/testsite/static/grappelli/tinymce/jscripts/tiny_mce/themes/advanced/skins/grappelli/img/buttons/numlist.png"/>
    <x v="2"/>
  </r>
  <r>
    <n v="3016"/>
    <x v="18913"/>
    <s v="https://raw.githubusercontent.com/vfrestrepo/simdrupal/master/sites/all/themes/corporateclean/mockup/graphic-design.png"/>
    <x v="2"/>
  </r>
  <r>
    <n v="3017"/>
    <x v="18914"/>
    <s v="https://raw.githubusercontent.com/vfrestrepo/simdrupal/master/sites/all/themes/corporateclean/mockup/web-design.png"/>
    <x v="2"/>
  </r>
  <r>
    <n v="3022"/>
    <x v="18915"/>
    <s v="https://raw.githubusercontent.com/sfdye/django-kronos/master/kronos/static/images/socialIcon/design-bump.png"/>
    <x v="2"/>
  </r>
  <r>
    <n v="3023"/>
    <x v="18916"/>
    <s v="https://raw.githubusercontent.com/sfdye/django-kronos/master/kronos/static/images/socialIcon/designfloat.png"/>
    <x v="2"/>
  </r>
  <r>
    <n v="3024"/>
    <x v="18917"/>
    <s v="https://raw.githubusercontent.com/bsspirit/valve/master/upload/images/default/forumlink.gif"/>
    <x v="2"/>
  </r>
  <r>
    <n v="3041"/>
    <x v="18918"/>
    <s v="https://raw.githubusercontent.com/lindellalderman/darkmatter-depends/master/epydoc/doc/uml.thumbnail.png"/>
    <x v="2"/>
  </r>
  <r>
    <n v="3042"/>
    <x v="18919"/>
    <s v="https://raw.githubusercontent.com/collective/sc.social.bookmarks/master/src/sc/social/bookmarks/browser/sb_images/indiagram.png"/>
    <x v="2"/>
  </r>
  <r>
    <n v="3043"/>
    <x v="18920"/>
    <s v="https://raw.githubusercontent.com/Ariadne-CMS/ariadne/master/www/widgets/htmledit/ie/images/numlist.gif"/>
    <x v="2"/>
  </r>
  <r>
    <n v="3094"/>
    <x v="18921"/>
    <s v="https://raw.githubusercontent.com/projectestac/agora/master/html/zikula2/modules/IWforums/images/dupForuml.png"/>
    <x v="2"/>
  </r>
  <r>
    <n v="3099"/>
    <x v="18922"/>
    <s v="https://raw.githubusercontent.com/voltan/x2/master/modules/TDMDownloads/images/bookmarks/designfloat.png"/>
    <x v="2"/>
  </r>
  <r>
    <n v="3100"/>
    <x v="18923"/>
    <s v="https://raw.githubusercontent.com/voltan/x2/master/modules/extgallery/images/bookmarks/designfloat.png"/>
    <x v="2"/>
  </r>
  <r>
    <n v="3101"/>
    <x v="18924"/>
    <s v="https://raw.githubusercontent.com/voltan/x2/master/modules/news-old/images/bookmarks/designfloat.png"/>
    <x v="2"/>
  </r>
  <r>
    <n v="3102"/>
    <x v="18925"/>
    <s v="https://raw.githubusercontent.com/voltan/x2/master/modules/news/images/bookmarks/designfloat.png"/>
    <x v="2"/>
  </r>
  <r>
    <n v="3107"/>
    <x v="18926"/>
    <s v="https://raw.githubusercontent.com/pcutler/vinylevolution/master/wp-content/plugins/jetpack/modules/sharedaddy/images/designfloat.png"/>
    <x v="2"/>
  </r>
  <r>
    <n v="3111"/>
    <x v="18927"/>
    <s v="https://raw.githubusercontent.com/Anna-Anette/anna-anette.github.com/master/HTML/images/service-icon-design.png"/>
    <x v="2"/>
  </r>
  <r>
    <n v="3124"/>
    <x v="18928"/>
    <s v="https://raw.githubusercontent.com/bjohnmer/resumen/master/js/images/actions/numlist.gif"/>
    <x v="2"/>
  </r>
  <r>
    <n v="3168"/>
    <x v="18929"/>
    <s v="https://raw.githubusercontent.com/ponta027/hello/master/eclipse/sirius/com.ponta027.fta.model.edit/icons/full/ctool16/CreateFTA_diagrams_Condition.gif"/>
    <x v="2"/>
  </r>
  <r>
    <n v="3169"/>
    <x v="18930"/>
    <s v="https://raw.githubusercontent.com/ponta027/hello/master/eclipse/sirius/com.ponta027.fta.model.edit/icons/full/ctool16/CreateFTA_diagrams_Event.gif"/>
    <x v="2"/>
  </r>
  <r>
    <n v="3170"/>
    <x v="18931"/>
    <s v="https://raw.githubusercontent.com/ponta027/hello/master/eclipse/sirius/com.ponta027.fta.model.edit/icons/full/ctool16/CreateFTA_diagrams_Hazard.gif"/>
    <x v="2"/>
  </r>
  <r>
    <n v="3173"/>
    <x v="18932"/>
    <s v="https://raw.githubusercontent.com/fadlisaad/Elatihan/master/assets/img/admin/ql-design.gif"/>
    <x v="2"/>
  </r>
  <r>
    <n v="3174"/>
    <x v="18933"/>
    <s v="https://raw.githubusercontent.com/tschoonj/xmimsim/master/icons/128x128/Logo_xmi_msim.png"/>
    <x v="2"/>
  </r>
  <r>
    <n v="3175"/>
    <x v="18934"/>
    <s v="https://raw.githubusercontent.com/tschoonj/xmimsim/master/icons/128x128/Logo_xmi_msim_Gnome_XMSA.png"/>
    <x v="2"/>
  </r>
  <r>
    <n v="3176"/>
    <x v="18935"/>
    <s v="https://raw.githubusercontent.com/tschoonj/xmimsim/master/icons/128x128/Logo_xmi_msim_Gnome_XMSI.png"/>
    <x v="2"/>
  </r>
  <r>
    <n v="3177"/>
    <x v="18936"/>
    <s v="https://raw.githubusercontent.com/tschoonj/xmimsim/master/icons/128x128/Logo_xmi_msim_Gnome_XMSO.png"/>
    <x v="2"/>
  </r>
  <r>
    <n v="3178"/>
    <x v="18937"/>
    <s v="https://raw.githubusercontent.com/tschoonj/xmimsim/master/icons/128x128/Logo_xmi_msim_archive.png"/>
    <x v="2"/>
  </r>
  <r>
    <n v="3179"/>
    <x v="18938"/>
    <s v="https://raw.githubusercontent.com/tschoonj/xmimsim/master/icons/128x128/Logo_xmi_msim_red.png"/>
    <x v="2"/>
  </r>
  <r>
    <n v="3180"/>
    <x v="18939"/>
    <s v="https://raw.githubusercontent.com/tschoonj/xmimsim/master/icons/16x16/Logo_xmi_msim.png"/>
    <x v="2"/>
  </r>
  <r>
    <n v="3181"/>
    <x v="18940"/>
    <s v="https://raw.githubusercontent.com/tschoonj/xmimsim/master/icons/16x16/Logo_xmi_msim_Gnome_XMSA.png"/>
    <x v="2"/>
  </r>
  <r>
    <n v="3182"/>
    <x v="18941"/>
    <s v="https://raw.githubusercontent.com/tschoonj/xmimsim/master/icons/16x16/Logo_xmi_msim_Gnome_XMSI.png"/>
    <x v="2"/>
  </r>
  <r>
    <n v="3183"/>
    <x v="18942"/>
    <s v="https://raw.githubusercontent.com/tschoonj/xmimsim/master/icons/16x16/Logo_xmi_msim_Gnome_XMSO.png"/>
    <x v="2"/>
  </r>
  <r>
    <n v="3184"/>
    <x v="18943"/>
    <s v="https://raw.githubusercontent.com/tschoonj/xmimsim/master/icons/16x16/Logo_xmi_msim_archive.png"/>
    <x v="2"/>
  </r>
  <r>
    <n v="3185"/>
    <x v="18944"/>
    <s v="https://raw.githubusercontent.com/tschoonj/xmimsim/master/icons/16x16/Logo_xmi_msim_red.png"/>
    <x v="2"/>
  </r>
  <r>
    <n v="3192"/>
    <x v="18945"/>
    <s v="https://raw.githubusercontent.com/tschoonj/xmimsim/master/icons/32x32/Logo_xmi_msim.png"/>
    <x v="2"/>
  </r>
  <r>
    <n v="3193"/>
    <x v="18946"/>
    <s v="https://raw.githubusercontent.com/tschoonj/xmimsim/master/icons/32x32/Logo_xmi_msim_Gnome_XMSA.png"/>
    <x v="2"/>
  </r>
  <r>
    <n v="3194"/>
    <x v="18947"/>
    <s v="https://raw.githubusercontent.com/tschoonj/xmimsim/master/icons/32x32/Logo_xmi_msim_Gnome_XMSI.png"/>
    <x v="2"/>
  </r>
  <r>
    <n v="3195"/>
    <x v="18948"/>
    <s v="https://raw.githubusercontent.com/tschoonj/xmimsim/master/icons/32x32/Logo_xmi_msim_Gnome_XMSO.png"/>
    <x v="2"/>
  </r>
  <r>
    <n v="3196"/>
    <x v="18949"/>
    <s v="https://raw.githubusercontent.com/tschoonj/xmimsim/master/icons/32x32/Logo_xmi_msim_archive.png"/>
    <x v="2"/>
  </r>
  <r>
    <n v="3197"/>
    <x v="18950"/>
    <s v="https://raw.githubusercontent.com/tschoonj/xmimsim/master/icons/32x32/Logo_xmi_msim_red.png"/>
    <x v="2"/>
  </r>
  <r>
    <n v="3198"/>
    <x v="18951"/>
    <s v="https://raw.githubusercontent.com/tschoonj/xmimsim/master/icons/64x64/Logo_xmi_msim.png"/>
    <x v="2"/>
  </r>
  <r>
    <n v="3199"/>
    <x v="18952"/>
    <s v="https://raw.githubusercontent.com/tschoonj/xmimsim/master/icons/64x64/Logo_xmi_msim_Gnome_XMSA.png"/>
    <x v="2"/>
  </r>
  <r>
    <n v="3200"/>
    <x v="18953"/>
    <s v="https://raw.githubusercontent.com/tschoonj/xmimsim/master/icons/64x64/Logo_xmi_msim_Gnome_XMSI.png"/>
    <x v="2"/>
  </r>
  <r>
    <n v="3201"/>
    <x v="18954"/>
    <s v="https://raw.githubusercontent.com/tschoonj/xmimsim/master/icons/64x64/Logo_xmi_msim_Gnome_XMSO.png"/>
    <x v="2"/>
  </r>
  <r>
    <n v="3202"/>
    <x v="18955"/>
    <s v="https://raw.githubusercontent.com/tschoonj/xmimsim/master/icons/64x64/Logo_xmi_msim_archive.png"/>
    <x v="2"/>
  </r>
  <r>
    <n v="3203"/>
    <x v="18956"/>
    <s v="https://raw.githubusercontent.com/tschoonj/xmimsim/master/icons/64x64/Logo_xmi_msim_red.png"/>
    <x v="2"/>
  </r>
  <r>
    <n v="3208"/>
    <x v="18957"/>
    <s v="https://raw.githubusercontent.com/tschoonj/xmimsim/master/icons/Logo_xmi_msim_57.bmp"/>
    <x v="2"/>
  </r>
  <r>
    <n v="3235"/>
    <x v="18958"/>
    <s v="https://raw.githubusercontent.com/wbniv/foswiki/master/InlineEditPlugin/pub/TWiki/InlineEditPlugin/TinyMCE/jscripts/tiny_mce/themes/advanced/images/numlist.gif"/>
    <x v="2"/>
  </r>
  <r>
    <n v="3236"/>
    <x v="18959"/>
    <s v="https://raw.githubusercontent.com/wbniv/foswiki/master/InlineEditPlugin/pub/TWiki/InlineEditPlugin/TinyMCE/jscripts/tiny_mce/themes/simple/images/numlist.gif"/>
    <x v="2"/>
  </r>
  <r>
    <n v="3238"/>
    <x v="18960"/>
    <s v="https://raw.githubusercontent.com/wbniv/foswiki/master/SmartEditContrib/pub/TWiki/SmartEditContrib/img/numlist.gif"/>
    <x v="2"/>
  </r>
  <r>
    <n v="3239"/>
    <x v="18961"/>
    <s v="https://raw.githubusercontent.com/wbniv/foswiki/master/TinyMCEPlugin/pub/System/TinyMCEPlugin/tinymce/jscripts/tiny_mce/themes/advanced/images/numlist.gif"/>
    <x v="2"/>
  </r>
  <r>
    <n v="3240"/>
    <x v="18962"/>
    <s v="https://raw.githubusercontent.com/wbniv/foswiki/master/TinyMCEPlugin/pub/System/TinyMCEPlugin/tinymce/jscripts/tiny_mce/themes/simple/images/numlist.gif"/>
    <x v="2"/>
  </r>
  <r>
    <n v="3244"/>
    <x v="18963"/>
    <s v="https://raw.githubusercontent.com/mdbristol/portfolo/master/Design Multimedia Web/f3_portfolio/images/thumLogo.jpg"/>
    <x v="2"/>
  </r>
  <r>
    <n v="3245"/>
    <x v="18964"/>
    <s v="https://raw.githubusercontent.com/mdbristol/portfolo/master/Design Multimedia Web/f3_portfolio/images/thumleadership-penguins.jpg"/>
    <x v="2"/>
  </r>
  <r>
    <n v="3246"/>
    <x v="18965"/>
    <s v="https://raw.githubusercontent.com/mdbristol/portfolo/master/Design Multimedia Web/f3_portfolio/images/thumletterhead.jpg"/>
    <x v="2"/>
  </r>
  <r>
    <n v="3255"/>
    <x v="18966"/>
    <s v="https://raw.githubusercontent.com/AppDragonDev/DTApp/master/images/lists/diagram_16.png"/>
    <x v="2"/>
  </r>
  <r>
    <n v="3256"/>
    <x v="18967"/>
    <s v="https://raw.githubusercontent.com/AppDragonDev/DTApp/master/images/lists/diagram_32.png"/>
    <x v="2"/>
  </r>
  <r>
    <n v="3258"/>
    <x v="18968"/>
    <s v="https://raw.githubusercontent.com/occupynet/InterOccupy/master/themes/pagelines/admin/images/icons/layout-design.png"/>
    <x v="2"/>
  </r>
  <r>
    <n v="3260"/>
    <x v="18969"/>
    <s v="https://raw.githubusercontent.com/phated/phated.github.com/master/img/social2/Vector Social Media Icons/PNG/16px/design-bump.png"/>
    <x v="2"/>
  </r>
  <r>
    <n v="3261"/>
    <x v="18970"/>
    <s v="https://raw.githubusercontent.com/phated/phated.github.com/master/img/social2/Vector Social Media Icons/PNG/16px/social-designfloat.png"/>
    <x v="2"/>
  </r>
  <r>
    <n v="3262"/>
    <x v="18971"/>
    <s v="https://raw.githubusercontent.com/phated/phated.github.com/master/img/social2/Vector Social Media Icons/PNG/24px/design-bump.png"/>
    <x v="2"/>
  </r>
  <r>
    <n v="3263"/>
    <x v="18972"/>
    <s v="https://raw.githubusercontent.com/phated/phated.github.com/master/img/social2/Vector Social Media Icons/PNG/24px/designfloat.png"/>
    <x v="2"/>
  </r>
  <r>
    <n v="3264"/>
    <x v="18973"/>
    <s v="https://raw.githubusercontent.com/phated/phated.github.com/master/img/social2/Vector Social Media Icons/PNG/32px/design-bump.png"/>
    <x v="2"/>
  </r>
  <r>
    <n v="3265"/>
    <x v="18974"/>
    <s v="https://raw.githubusercontent.com/phated/phated.github.com/master/img/social2/Vector Social Media Icons/PNG/32px/designfloat.png"/>
    <x v="2"/>
  </r>
  <r>
    <n v="3276"/>
    <x v="18975"/>
    <s v="https://raw.githubusercontent.com/evesedgwick/evesedgwick/master/externals/resources/links/obits/43HIS2A9/design.png"/>
    <x v="2"/>
  </r>
  <r>
    <n v="3279"/>
    <x v="18976"/>
    <s v="https://raw.githubusercontent.com/hollowsaibot/breakingbad/master/view/css/icon/m/design.png"/>
    <x v="2"/>
  </r>
  <r>
    <n v="3280"/>
    <x v="18977"/>
    <s v="https://raw.githubusercontent.com/hollowsaibot/breakingbad/master/view/css/icon/s/design.png"/>
    <x v="2"/>
  </r>
  <r>
    <n v="3291"/>
    <x v="18978"/>
    <s v="https://raw.githubusercontent.com/deanshelton913/gourmet-basket/master/app/webroot/img/logos/ERDigitalDesign.jpg"/>
    <x v="2"/>
  </r>
  <r>
    <n v="3293"/>
    <x v="18979"/>
    <s v="https://raw.githubusercontent.com/CalicoTeam2/IntegratedMapPlugin/master/CalicoClient/plugins/IntentionalInterfacesPluginClient/bin/calico/iconsets/calico/design-inside.png"/>
    <x v="2"/>
  </r>
  <r>
    <n v="3294"/>
    <x v="18980"/>
    <s v="https://raw.githubusercontent.com/CalicoTeam2/IntegratedMapPlugin/master/CalicoClient/plugins/IntentionalInterfacesPluginClient/dist/iip-pluginclient-trunk/icons/calico/iconsets/calico/design-inside.png"/>
    <x v="2"/>
  </r>
  <r>
    <n v="3295"/>
    <x v="18981"/>
    <s v="https://raw.githubusercontent.com/CalicoTeam2/IntegratedMapPlugin/master/CalicoClient/plugins/IntentionalInterfacesPluginClient/icons/calico/iconsets/calico/design-inside.png"/>
    <x v="2"/>
  </r>
  <r>
    <n v="3298"/>
    <x v="18982"/>
    <s v="https://raw.githubusercontent.com/ursusursus/MamHlad/master/public/system/canteens/photos/000/000/005/thumb/Google-Offices-canteen-interior-design.jpg"/>
    <x v="2"/>
  </r>
  <r>
    <n v="3300"/>
    <x v="18247"/>
    <s v="https://raw.githubusercontent.com/opensourcerails/opensourcerails/master/source/img/simplething/icons/bijou/Design.png"/>
    <x v="2"/>
  </r>
  <r>
    <n v="3301"/>
    <x v="18299"/>
    <s v="https://raw.githubusercontent.com/opensourcerails/opensourcerails/master/source/img/simplething/icons/bijou_white/Design.png"/>
    <x v="2"/>
  </r>
  <r>
    <n v="3314"/>
    <x v="479"/>
    <s v="https://raw.githubusercontent.com/Waowam/DreamPark/master/Conception/Class-Diagram.jpg"/>
    <x v="2"/>
  </r>
  <r>
    <n v="3315"/>
    <x v="267"/>
    <s v="https://raw.githubusercontent.com/Waowam/DreamPark/master/Conception/UseCaseDiagram.jpg"/>
    <x v="2"/>
  </r>
  <r>
    <n v="3337"/>
    <x v="368"/>
    <s v="https://raw.githubusercontent.com/Stringsy/psd3-groupwork/master/Deliverables/D3/img/UML.png"/>
    <x v="2"/>
  </r>
  <r>
    <n v="3345"/>
    <x v="5224"/>
    <s v="https://raw.githubusercontent.com/Stringsy/team-project/master/Presentation1/Architecture.png"/>
    <x v="2"/>
  </r>
  <r>
    <n v="3347"/>
    <x v="18983"/>
    <s v="https://raw.githubusercontent.com/colbyclan/Responsive.Portfolio/master/img/banner_webdesign.png"/>
    <x v="2"/>
  </r>
  <r>
    <n v="3359"/>
    <x v="18984"/>
    <s v="https://raw.githubusercontent.com/aumann/emfstore.core/master/org.eclipse.emf.emfstore.client.model.edit/icons/full/ctool16/CreateNotificationComposite_notifications_DiagramLayoutOperation.gif"/>
    <x v="2"/>
  </r>
  <r>
    <n v="3360"/>
    <x v="18985"/>
    <s v="https://raw.githubusercontent.com/aumann/emfstore.core/master/org.eclipse.emf.emfstore.client.model.edit/icons/full/ctool16/CreateOperationComposite_operations_DiagramLayoutOperation.gif"/>
    <x v="2"/>
  </r>
  <r>
    <n v="3361"/>
    <x v="18986"/>
    <s v="https://raw.githubusercontent.com/aumann/emfstore.core/master/org.eclipse.emf.emfstore.client.model.edit/icons/full/ctool16/CreateProjectSpace_operations_DiagramLayoutOperation.gif"/>
    <x v="2"/>
  </r>
  <r>
    <n v="3362"/>
    <x v="18987"/>
    <s v="https://raw.githubusercontent.com/aumann/emfstore.core/master/org.eclipse.emf.emfstore.server.model.edit/icons/full/ctool16/CreateChangePackage_events_ReadDiagramEvent.gif"/>
    <x v="2"/>
  </r>
  <r>
    <n v="3363"/>
    <x v="18988"/>
    <s v="https://raw.githubusercontent.com/aumann/emfstore.core/master/org.eclipse.emf.emfstore.server.model.edit/icons/full/ctool16/CreateChangePackage_operations_DiagramLayoutOperation.gif"/>
    <x v="2"/>
  </r>
  <r>
    <n v="3364"/>
    <x v="18989"/>
    <s v="https://raw.githubusercontent.com/aumann/emfstore.core/master/org.eclipse.emf.emfstore.server.model.edit/icons/full/ctool16/CreateCompositeOperation_subOperations_DiagramLayoutOperation.gif"/>
    <x v="2"/>
  </r>
  <r>
    <n v="3365"/>
    <x v="18990"/>
    <s v="https://raw.githubusercontent.com/aumann/emfstore.core/master/org.eclipse.emf.emfstore.server.model.edit/icons/full/ctool16/CreateCreateDeleteOperation_modelElement_DiagramLayoutOperation.gif"/>
    <x v="2"/>
  </r>
  <r>
    <n v="3366"/>
    <x v="18991"/>
    <s v="https://raw.githubusercontent.com/aumann/emfstore.core/master/org.eclipse.emf.emfstore.server.model.edit/icons/full/ctool16/CreateCreateDeleteOperation_modelElement_MEDiagram.gif"/>
    <x v="2"/>
  </r>
  <r>
    <n v="3367"/>
    <x v="18992"/>
    <s v="https://raw.githubusercontent.com/aumann/emfstore.core/master/org.eclipse.emf.emfstore.server.model.edit/icons/full/ctool16/CreateMergeChoice_myChanges_DiagramLayoutOperation.gif"/>
    <x v="2"/>
  </r>
  <r>
    <n v="3368"/>
    <x v="18993"/>
    <s v="https://raw.githubusercontent.com/aumann/emfstore.core/master/org.eclipse.emf.emfstore.server.model.edit/icons/full/ctool16/CreateMergeChoice_theirChanges_DiagramLayoutOperation.gif"/>
    <x v="2"/>
  </r>
  <r>
    <n v="3369"/>
    <x v="18994"/>
    <s v="https://raw.githubusercontent.com/aumann/emfstore.core/master/org.eclipse.emf.emfstore.server.model.edit/icons/full/ctool16/CreateMergeEvent_localChanges_DiagramLayoutOperation.gif"/>
    <x v="2"/>
  </r>
  <r>
    <n v="3370"/>
    <x v="18995"/>
    <s v="https://raw.githubusercontent.com/aumann/emfstore.core/master/org.eclipse.emf.emfstore.server.model.edit/icons/full/ctool16/CreateUndoEvent_operation_DiagramLayoutOperation.gif"/>
    <x v="2"/>
  </r>
  <r>
    <n v="3371"/>
    <x v="18996"/>
    <s v="https://raw.githubusercontent.com/aumann/emfstore.core/master/org.eclipse.emf.emfstore.server.model.edit/icons/full/obj16/DiagramLayoutOperation.gif"/>
    <x v="2"/>
  </r>
  <r>
    <n v="3372"/>
    <x v="18997"/>
    <s v="https://raw.githubusercontent.com/aumann/emfstore.core/master/org.eclipse.emf.emfstore.server.model.edit/icons/full/obj16/DiagramLayoutOperation.png"/>
    <x v="2"/>
  </r>
  <r>
    <n v="3373"/>
    <x v="18998"/>
    <s v="https://raw.githubusercontent.com/aumann/emfstore.core/master/org.eclipse.emf.emfstore.server.model.edit/icons/full/obj16/ReadDiagramEvent.gif"/>
    <x v="2"/>
  </r>
  <r>
    <n v="3374"/>
    <x v="18999"/>
    <s v="https://raw.githubusercontent.com/dmongeau/Boilerplate-Gregory-Bootstrap/master/public_html/statics/img/icons/designfloat_16.png"/>
    <x v="2"/>
  </r>
  <r>
    <n v="3375"/>
    <x v="19000"/>
    <s v="https://raw.githubusercontent.com/dmongeau/Boilerplate-Gregory-Bootstrap/master/public_html/statics/img/icons/designfloat_32.png"/>
    <x v="2"/>
  </r>
  <r>
    <n v="3376"/>
    <x v="19001"/>
    <s v="https://raw.githubusercontent.com/dmongeau/Boilerplate-Gregory-Bootstrap/master/public_html/statics/img/icons/designmoo_16.png"/>
    <x v="2"/>
  </r>
  <r>
    <n v="3377"/>
    <x v="19002"/>
    <s v="https://raw.githubusercontent.com/dmongeau/Boilerplate-Gregory-Bootstrap/master/public_html/statics/img/icons/designmoo_32.png"/>
    <x v="2"/>
  </r>
  <r>
    <n v="3378"/>
    <x v="18652"/>
    <s v="https://raw.githubusercontent.com/xmodeler/XModeler/master/com.ceteva.diagram/icons/Diagram.gif"/>
    <x v="2"/>
  </r>
  <r>
    <n v="3379"/>
    <x v="18653"/>
    <s v="https://raw.githubusercontent.com/xmodeler/XModeler/master/com.ceteva.forms/icons/Documents/Diagram.gif"/>
    <x v="2"/>
  </r>
  <r>
    <n v="3386"/>
    <x v="19003"/>
    <s v="https://raw.githubusercontent.com/xmodeler/XModeler/master/com.ceteva.help/Welcome/graphics/architecture.gif"/>
    <x v="2"/>
  </r>
  <r>
    <n v="3387"/>
    <x v="19004"/>
    <s v="https://raw.githubusercontent.com/xmodeler/XModeler/master/com.ceteva.modelBrowser/icons/FileBrowser/Diagram.gif"/>
    <x v="2"/>
  </r>
  <r>
    <n v="3388"/>
    <x v="19005"/>
    <s v="https://raw.githubusercontent.com/xmodeler/XModeler/master/com.ceteva.modelBrowser/icons/Projects/Diagram.gif"/>
    <x v="2"/>
  </r>
  <r>
    <n v="3389"/>
    <x v="19006"/>
    <s v="https://raw.githubusercontent.com/xmodeler/XModeler/master/com.ceteva.modelBrowser/icons/Projects/Diagram.old.gif"/>
    <x v="2"/>
  </r>
  <r>
    <n v="3390"/>
    <x v="19007"/>
    <s v="https://raw.githubusercontent.com/xmodeler/XModeler/master/com.ceteva.modelBrowser/icons/Projects/DiagramPartial.gif"/>
    <x v="2"/>
  </r>
  <r>
    <n v="3396"/>
    <x v="19008"/>
    <s v="https://raw.githubusercontent.com/zzolo/zzolo.org/master/sites/default/files/imagecache/column-thirds/images/book/designing-interfaces.jpg"/>
    <x v="2"/>
  </r>
  <r>
    <n v="3409"/>
    <x v="19004"/>
    <s v="https://raw.githubusercontent.com/snkum/mxgraph/master/java/examples/com/mxgraph/examples/swing/images/diagram.gif"/>
    <x v="2"/>
  </r>
  <r>
    <n v="3410"/>
    <x v="19005"/>
    <s v="https://raw.githubusercontent.com/snkum/mxgraph/master/javascript/examples/editors/images/diagram.gif"/>
    <x v="2"/>
  </r>
  <r>
    <n v="3420"/>
    <x v="19009"/>
    <s v="https://raw.githubusercontent.com/raulrotundo/jpmoser_guide/master/images/hotelguide/pictogram/Design_Hotel.gif"/>
    <x v="2"/>
  </r>
  <r>
    <n v="3421"/>
    <x v="19010"/>
    <s v="https://raw.githubusercontent.com/raulrotundo/jpmoser_guide/master/images/hotelguide/pictogram/Designated_Smoking_Area.gif"/>
    <x v="2"/>
  </r>
  <r>
    <n v="3422"/>
    <x v="19011"/>
    <s v="https://raw.githubusercontent.com/raulrotundo/jpmoser_guide/master/plugins/editors/tinymce/jscripts/tiny_mce/themes/advanced/images/numlist.gif"/>
    <x v="2"/>
  </r>
  <r>
    <n v="3423"/>
    <x v="19012"/>
    <s v="https://raw.githubusercontent.com/raulrotundo/jpmoser_guide/master/plugins/editors/tinymce/jscripts/tiny_mce/themes/simple/images/numlist.gif"/>
    <x v="2"/>
  </r>
  <r>
    <n v="3432"/>
    <x v="19013"/>
    <s v="https://raw.githubusercontent.com/mansinarain/day2/master/vintage/designbump.png"/>
    <x v="2"/>
  </r>
  <r>
    <n v="3433"/>
    <x v="19014"/>
    <s v="https://raw.githubusercontent.com/mansinarain/day2/master/vintage/designfloat.png"/>
    <x v="2"/>
  </r>
  <r>
    <n v="3434"/>
    <x v="19015"/>
    <s v="https://raw.githubusercontent.com/jvinceso/ealiceistas/master/backend/images/komodo-icons/designfloat_16.png"/>
    <x v="2"/>
  </r>
  <r>
    <n v="3435"/>
    <x v="19016"/>
    <s v="https://raw.githubusercontent.com/jvinceso/ealiceistas/master/backend/images/komodo-icons/designfloat_32.png"/>
    <x v="2"/>
  </r>
  <r>
    <n v="3436"/>
    <x v="19017"/>
    <s v="https://raw.githubusercontent.com/jvinceso/ealiceistas/master/backend/images/komodo-icons/designmoo_16.png"/>
    <x v="2"/>
  </r>
  <r>
    <n v="3437"/>
    <x v="19018"/>
    <s v="https://raw.githubusercontent.com/jvinceso/ealiceistas/master/backend/images/komodo-icons/designmoo_32.png"/>
    <x v="2"/>
  </r>
  <r>
    <n v="3438"/>
    <x v="19019"/>
    <s v="https://raw.githubusercontent.com/jvinceso/ealiceistas/master/frontend/images/komodo-icons/designfloat_16.png"/>
    <x v="2"/>
  </r>
  <r>
    <n v="3439"/>
    <x v="19020"/>
    <s v="https://raw.githubusercontent.com/jvinceso/ealiceistas/master/frontend/images/komodo-icons/designfloat_32.png"/>
    <x v="2"/>
  </r>
  <r>
    <n v="3440"/>
    <x v="19021"/>
    <s v="https://raw.githubusercontent.com/jvinceso/ealiceistas/master/frontend/images/komodo-icons/designmoo_16.png"/>
    <x v="2"/>
  </r>
  <r>
    <n v="3441"/>
    <x v="19022"/>
    <s v="https://raw.githubusercontent.com/jvinceso/ealiceistas/master/frontend/images/komodo-icons/designmoo_32.png"/>
    <x v="2"/>
  </r>
  <r>
    <n v="3443"/>
    <x v="19023"/>
    <s v="https://raw.githubusercontent.com/pomahtuk/allvbg/master/static/allvbg/mapicon/design.png"/>
    <x v="2"/>
  </r>
  <r>
    <n v="3444"/>
    <x v="19024"/>
    <s v="https://raw.githubusercontent.com/pomahtuk/allvbg/master/static/grappelli/tinymce/jscripts/tiny_mce/themes/advanced/skins/grappelli/img/buttons/numlist.png"/>
    <x v="2"/>
  </r>
  <r>
    <n v="3462"/>
    <x v="19025"/>
    <s v="https://raw.githubusercontent.com/tm-senda/wavemaker/master/wavemaker-desktop/wavemaker-launcher/src/tomcat-resources/webapps/manager/images/design.gif"/>
    <x v="2"/>
  </r>
  <r>
    <n v="3466"/>
    <x v="19026"/>
    <s v="https://raw.githubusercontent.com/TeeYum/lastrights/master/images/social_icons/designfloat.png"/>
    <x v="2"/>
  </r>
  <r>
    <n v="3467"/>
    <x v="19027"/>
    <s v="https://raw.githubusercontent.com/TeeYum/lastrights/master/images/theme_icons/tablet_design.png"/>
    <x v="2"/>
  </r>
  <r>
    <n v="3921"/>
    <x v="19028"/>
    <s v="https://raw.githubusercontent.com/ipa320/bride/develop/bride_plugin_source/src/org.ros.model.ros.diagram/icons/obj16/RosDiagramFile.gif"/>
    <x v="2"/>
  </r>
  <r>
    <n v="3922"/>
    <x v="19029"/>
    <s v="https://raw.githubusercontent.com/ipa320/bride/develop/bride_plugin_source/src/org.ros.model.ros_package.diagram/icons/obj16/RosDiagramFile.gif"/>
    <x v="2"/>
  </r>
  <r>
    <n v="3944"/>
    <x v="19030"/>
    <s v="https://raw.githubusercontent.com/ckorn/GetDeb/trusty/argouml/argouml.png"/>
    <x v="2"/>
  </r>
  <r>
    <n v="3955"/>
    <x v="19031"/>
    <s v="https://raw.githubusercontent.com/schuetzm/imscp/master/gui/public/tools/filemanager/plugins/tinymce/themes/advanced/images/numlist.gif"/>
    <x v="2"/>
  </r>
  <r>
    <n v="3956"/>
    <x v="19032"/>
    <s v="https://raw.githubusercontent.com/schuetzm/imscp/master/gui/public/tools/filemanager/plugins/tinymce/themes/simple/images/numlist.gif"/>
    <x v="2"/>
  </r>
  <r>
    <n v="3957"/>
    <x v="19033"/>
    <s v="https://raw.githubusercontent.com/waqas-rehman/argus/master/customer/admin/img/icons/packs/crystal/48x48/apps/atlantikdesigner.png"/>
    <x v="2"/>
  </r>
  <r>
    <n v="3958"/>
    <x v="19034"/>
    <s v="https://raw.githubusercontent.com/waqas-rehman/argus/master/customer/admin/img/icons/packs/crystal/48x48/apps/designet.png"/>
    <x v="2"/>
  </r>
  <r>
    <n v="3959"/>
    <x v="19035"/>
    <s v="https://raw.githubusercontent.com/waqas-rehman/argus/master/customer/admin/img/icons/packs/crystal/48x48/apps/graphic-design.png"/>
    <x v="2"/>
  </r>
  <r>
    <n v="3960"/>
    <x v="19036"/>
    <s v="https://raw.githubusercontent.com/waqas-rehman/argus/master/customer/admin/img/icons/packs/crystal/48x48/apps/kudesigner.png"/>
    <x v="2"/>
  </r>
  <r>
    <n v="3961"/>
    <x v="19037"/>
    <s v="https://raw.githubusercontent.com/waqas-rehman/argus/master/customer/admin/img/icons/packs/fugue/16x16/layout-design.png"/>
    <x v="2"/>
  </r>
  <r>
    <n v="3962"/>
    <x v="19038"/>
    <s v="https://raw.githubusercontent.com/waqas-rehman/argus/master/customer/admin/img/icons/packs/fugue/16x16/node-design.png"/>
    <x v="2"/>
  </r>
  <r>
    <n v="3964"/>
    <x v="19039"/>
    <s v="https://raw.githubusercontent.com/elight310/phonegap-3rs/master/sites/default/files/Button_Diagram_Normal.png"/>
    <x v="2"/>
  </r>
  <r>
    <n v="3989"/>
    <x v="19040"/>
    <s v="https://raw.githubusercontent.com/gcavanaugh/makers-market/master/jcat/resources/images/DocumentDiagram.gif"/>
    <x v="2"/>
  </r>
  <r>
    <n v="3995"/>
    <x v="19041"/>
    <s v="https://raw.githubusercontent.com/sparkyman/platform_build-1/master/tools/droiddoc/templates-sdk/assets/images/home/icon-design.png"/>
    <x v="2"/>
  </r>
  <r>
    <n v="3996"/>
    <x v="19042"/>
    <s v="https://raw.githubusercontent.com/sparkyman/platform_build-1/master/tools/droiddoc/templates-sdk/assets/images/icon_design.png"/>
    <x v="2"/>
  </r>
  <r>
    <n v="3998"/>
    <x v="19043"/>
    <s v="https://raw.githubusercontent.com/jjnguy/PublicFun/master/ubertorrent/bin/images/Umlaut.png"/>
    <x v="2"/>
  </r>
  <r>
    <n v="3999"/>
    <x v="19044"/>
    <s v="https://raw.githubusercontent.com/jjnguy/PublicFun/master/ubertorrent/src/images/Umlaut.png"/>
    <x v="2"/>
  </r>
  <r>
    <n v="4000"/>
    <x v="19045"/>
    <s v="https://raw.githubusercontent.com/shin-ruby/pushsurvey/master/app/assets/images/design.png"/>
    <x v="2"/>
  </r>
  <r>
    <n v="4012"/>
    <x v="19046"/>
    <s v="https://raw.githubusercontent.com/dhararon/arquetipo/master/grappelli/tinymce/jscripts/tiny_mce/themes/advanced/skins/grappelli/img/buttons/numlist.png"/>
    <x v="2"/>
  </r>
  <r>
    <n v="4036"/>
    <x v="19047"/>
    <s v="https://raw.githubusercontent.com/tic-ull/LibreCMS/master/public/javascripts/tiny_mce/themes/advanced/images/numlist.gif"/>
    <x v="2"/>
  </r>
  <r>
    <n v="4037"/>
    <x v="19048"/>
    <s v="https://raw.githubusercontent.com/tic-ull/LibreCMS/master/public/javascripts/tiny_mce/themes/simple/images/numlist.gif"/>
    <x v="2"/>
  </r>
  <r>
    <n v="4038"/>
    <x v="19049"/>
    <s v="https://raw.githubusercontent.com/tic-ull/LibreCMS/master/vendor/plugins/tiny_mce/public/javascripts/tiny_mce/themes/advanced/images/numlist.gif"/>
    <x v="2"/>
  </r>
  <r>
    <n v="4039"/>
    <x v="19050"/>
    <s v="https://raw.githubusercontent.com/tic-ull/LibreCMS/master/vendor/plugins/tiny_mce/public/javascripts/tiny_mce/themes/simple/images/numlist.gif"/>
    <x v="2"/>
  </r>
  <r>
    <n v="4061"/>
    <x v="19051"/>
    <s v="https://raw.githubusercontent.com/jotapdiez/SequenceDiagramGenerator/master/SequenceDiagramGenerator/icons/sequence-diagram-16x16.png"/>
    <x v="2"/>
  </r>
  <r>
    <n v="4062"/>
    <x v="19052"/>
    <s v="https://raw.githubusercontent.com/jotapdiez/SequenceDiagramGenerator/master/SequenceDiagramGenerator/icons/sequence-diagram-32x32.png"/>
    <x v="2"/>
  </r>
  <r>
    <n v="4063"/>
    <x v="19053"/>
    <s v="https://raw.githubusercontent.com/akrobata79/CSSFun/master/999CssSerious/crevision/HTML/White/images/icons/process/design-big.png"/>
    <x v="2"/>
  </r>
  <r>
    <n v="4064"/>
    <x v="19054"/>
    <s v="https://raw.githubusercontent.com/akrobata79/CSSFun/master/999CssSerious/crevision/HTML/White/images/icons/process/design-blue.png"/>
    <x v="2"/>
  </r>
  <r>
    <n v="4065"/>
    <x v="19055"/>
    <s v="https://raw.githubusercontent.com/akrobata79/CSSFun/master/999CssSerious/crevision/HTML/White/images/icons/process/design-green.png"/>
    <x v="2"/>
  </r>
  <r>
    <n v="4066"/>
    <x v="19056"/>
    <s v="https://raw.githubusercontent.com/akrobata79/CSSFun/master/999CssSerious/crevision/HTML/White/images/icons/process/design-orange.png"/>
    <x v="2"/>
  </r>
  <r>
    <n v="4067"/>
    <x v="19057"/>
    <s v="https://raw.githubusercontent.com/akrobata79/CSSFun/master/999CssSerious/crevision/HTML/White/images/icons/process/design-purple.png"/>
    <x v="2"/>
  </r>
  <r>
    <n v="4068"/>
    <x v="19058"/>
    <s v="https://raw.githubusercontent.com/akrobata79/CSSFun/master/999CssSerious/crevision/HTML/White/images/icons/process/design-red.png"/>
    <x v="2"/>
  </r>
  <r>
    <n v="4069"/>
    <x v="19059"/>
    <s v="https://raw.githubusercontent.com/akrobata79/CSSFun/master/999CssSerious/crevision/HTML/White/images/icons/process/design.png"/>
    <x v="2"/>
  </r>
  <r>
    <n v="4070"/>
    <x v="19060"/>
    <s v="https://raw.githubusercontent.com/akrobata79/CSSFun/master/999CssSerious/crevision/HTML/White/images/icons/services/webdesign-blue.png"/>
    <x v="2"/>
  </r>
  <r>
    <n v="4071"/>
    <x v="19061"/>
    <s v="https://raw.githubusercontent.com/akrobata79/CSSFun/master/999CssSerious/crevision/HTML/White/images/icons/services/webdesign-green.png"/>
    <x v="2"/>
  </r>
  <r>
    <n v="4072"/>
    <x v="19062"/>
    <s v="https://raw.githubusercontent.com/akrobata79/CSSFun/master/999CssSerious/crevision/HTML/White/images/icons/services/webdesign-orange.png"/>
    <x v="2"/>
  </r>
  <r>
    <n v="4073"/>
    <x v="19063"/>
    <s v="https://raw.githubusercontent.com/akrobata79/CSSFun/master/999CssSerious/crevision/HTML/White/images/icons/services/webdesign-purple.png"/>
    <x v="2"/>
  </r>
  <r>
    <n v="4074"/>
    <x v="19064"/>
    <s v="https://raw.githubusercontent.com/akrobata79/CSSFun/master/999CssSerious/crevision/HTML/White/images/icons/services/webdesign-red.png"/>
    <x v="2"/>
  </r>
  <r>
    <n v="4075"/>
    <x v="19065"/>
    <s v="https://raw.githubusercontent.com/akrobata79/CSSFun/master/999CssSerious/crevision/HTML/White/images/icons/services/webdesign-small.png"/>
    <x v="2"/>
  </r>
  <r>
    <n v="4076"/>
    <x v="19066"/>
    <s v="https://raw.githubusercontent.com/akrobata79/CSSFun/master/999CssSerious/crevision/HTML/White/images/icons/services/webdesign.png"/>
    <x v="2"/>
  </r>
  <r>
    <n v="4080"/>
    <x v="19067"/>
    <s v="https://raw.githubusercontent.com/KennyVB/blog.kennyvb.dk/master/wp-content/plugins/jetpack/modules/sharedaddy/images/designfloat.png"/>
    <x v="2"/>
  </r>
  <r>
    <n v="4084"/>
    <x v="19068"/>
    <s v="https://raw.githubusercontent.com/xpingxu/html5apps/master/myapp/resources/images/circle-architecture.png"/>
    <x v="2"/>
  </r>
  <r>
    <n v="4097"/>
    <x v="19069"/>
    <s v="https://raw.githubusercontent.com/daxxmax/build/jellybean/tools/droiddoc/templates-sdk/assets/images/home/icon-design.png"/>
    <x v="2"/>
  </r>
  <r>
    <n v="4098"/>
    <x v="19070"/>
    <s v="https://raw.githubusercontent.com/daxxmax/build/jellybean/tools/droiddoc/templates-sdk/assets/images/icon_design.png"/>
    <x v="2"/>
  </r>
  <r>
    <n v="4100"/>
    <x v="19071"/>
    <s v="https://raw.githubusercontent.com/kaymorey/ProjetHTML/master/src/images/articles/designmoo.jpg"/>
    <x v="2"/>
  </r>
  <r>
    <n v="4104"/>
    <x v="19072"/>
    <s v="https://raw.githubusercontent.com/saifwebberoo/Webby-CMS/master/app/webroot/img/icons/layout-design.png"/>
    <x v="2"/>
  </r>
  <r>
    <n v="4105"/>
    <x v="19073"/>
    <s v="https://raw.githubusercontent.com/saifwebberoo/Webby-CMS/master/app/webroot/img/icons/node-design.png"/>
    <x v="2"/>
  </r>
  <r>
    <n v="4108"/>
    <x v="19074"/>
    <s v="https://raw.githubusercontent.com/Alcidauk/SmallWorldUtbm/master/doc/diapo/DiagrammeDeCasDUtilisation.png"/>
    <x v="2"/>
  </r>
  <r>
    <n v="4113"/>
    <x v="19075"/>
    <s v="https://raw.githubusercontent.com/eowyn36/A-CMAv2/master/src/resources/icons/design_16.png"/>
    <x v="2"/>
  </r>
  <r>
    <n v="4114"/>
    <x v="19076"/>
    <s v="https://raw.githubusercontent.com/eowyn36/A-CMAv2/master/src/resources/icons/java/design.gif"/>
    <x v="2"/>
  </r>
  <r>
    <n v="4121"/>
    <x v="268"/>
    <s v="https://raw.githubusercontent.com/msta/bdsa/master/TeX/illustrations/PackageDiagram.jpg"/>
    <x v="2"/>
  </r>
  <r>
    <n v="4128"/>
    <x v="19077"/>
    <s v="https://raw.githubusercontent.com/michael54/HallWay/master/static/grappelli/tinymce/jscripts/tiny_mce/themes/advanced/skins/grappelli/img/buttons/numlist.png"/>
    <x v="2"/>
  </r>
  <r>
    <n v="4129"/>
    <x v="19078"/>
    <s v="https://raw.githubusercontent.com/Tahiche/casapaniza/master/wp-content/plugins/custom-content-type-manager/images/icons/16x16/atlantikdesigner.png"/>
    <x v="2"/>
  </r>
  <r>
    <n v="4130"/>
    <x v="19079"/>
    <s v="https://raw.githubusercontent.com/Tahiche/casapaniza/master/wp-content/plugins/custom-content-type-manager/images/icons/16x16/designet.png"/>
    <x v="2"/>
  </r>
  <r>
    <n v="4131"/>
    <x v="19080"/>
    <s v="https://raw.githubusercontent.com/Tahiche/casapaniza/master/wp-content/plugins/custom-content-type-manager/images/icons/16x16/graphic-design.png"/>
    <x v="2"/>
  </r>
  <r>
    <n v="4132"/>
    <x v="19081"/>
    <s v="https://raw.githubusercontent.com/Tahiche/casapaniza/master/wp-content/plugins/custom-content-type-manager/images/icons/32x32/atlantikdesigner.png"/>
    <x v="2"/>
  </r>
  <r>
    <n v="4133"/>
    <x v="19082"/>
    <s v="https://raw.githubusercontent.com/Tahiche/casapaniza/master/wp-content/plugins/custom-content-type-manager/images/icons/32x32/designet.png"/>
    <x v="2"/>
  </r>
  <r>
    <n v="4134"/>
    <x v="19083"/>
    <s v="https://raw.githubusercontent.com/Tahiche/casapaniza/master/wp-content/plugins/custom-content-type-manager/images/icons/32x32/graphic-design.png"/>
    <x v="2"/>
  </r>
  <r>
    <n v="4142"/>
    <x v="19084"/>
    <s v="https://raw.githubusercontent.com/strando/MetaBlog/master/design/design5small.jpg"/>
    <x v="2"/>
  </r>
  <r>
    <n v="4147"/>
    <x v="19085"/>
    <s v="https://raw.githubusercontent.com/mclindon/GroupProject/master/eclipse/configuration/org.eclipse.osgi/bundles/444/2/.cp/icons/PD_Toolbar_designer.gif"/>
    <x v="2"/>
  </r>
  <r>
    <n v="4171"/>
    <x v="19086"/>
    <s v="https://raw.githubusercontent.com/buschmannd/evilNick-Blog/master/wp-content/plugins/add-to-any/icons/designfloat.png"/>
    <x v="2"/>
  </r>
  <r>
    <n v="4172"/>
    <x v="19087"/>
    <s v="https://raw.githubusercontent.com/buschmannd/evilNick-Blog/master/wp-content/plugins/jetpack/modules/sharedaddy/images/designfloat.png"/>
    <x v="2"/>
  </r>
  <r>
    <n v="4176"/>
    <x v="19088"/>
    <s v="https://raw.githubusercontent.com/nguyenha/intership/master/web/src/main/webapp/styles/blue-motion/images/webdesignmo.jpg"/>
    <x v="2"/>
  </r>
  <r>
    <n v="4180"/>
    <x v="19089"/>
    <s v="https://raw.githubusercontent.com/plusbryan/mobmov/master/admin/images/rte/design.gif"/>
    <x v="2"/>
  </r>
  <r>
    <n v="4181"/>
    <x v="19090"/>
    <s v="https://raw.githubusercontent.com/plusbryan/mobmov/master/graphics/diagram.gif"/>
    <x v="2"/>
  </r>
  <r>
    <n v="4187"/>
    <x v="19091"/>
    <s v="https://raw.githubusercontent.com/Trouble-Shooters/ts4/master/plugin/EyeGlasses_Green/_packages/img/header/design_on.jpg"/>
    <x v="2"/>
  </r>
  <r>
    <n v="4232"/>
    <x v="19092"/>
    <s v="https://raw.githubusercontent.com/mrward/entityframework-sharpdevelop/master/src/EFTools/EntityDesign/Resources/Icons/diagram_16x16.png"/>
    <x v="2"/>
  </r>
  <r>
    <n v="4236"/>
    <x v="19093"/>
    <s v="https://raw.githubusercontent.com/StigLau/vdvil/master/deprecated/gui/src/main/resources/no/bouvet/kpro/gui/icons/designer-buddy-tool.png"/>
    <x v="2"/>
  </r>
  <r>
    <n v="4237"/>
    <x v="19094"/>
    <s v="https://raw.githubusercontent.com/StigLau/vdvil/master/deprecated/gui/src/main/resources/no/bouvet/kpro/gui/icons/designer-connection-tool.png"/>
    <x v="2"/>
  </r>
  <r>
    <n v="4238"/>
    <x v="19095"/>
    <s v="https://raw.githubusercontent.com/StigLau/vdvil/master/deprecated/gui/src/main/resources/no/bouvet/kpro/gui/icons/designer-tab-order-tool.png"/>
    <x v="2"/>
  </r>
  <r>
    <n v="4239"/>
    <x v="19096"/>
    <s v="https://raw.githubusercontent.com/StigLau/vdvil/master/deprecated/gui/src/main/resources/no/bouvet/kpro/gui/icons/designer-widget-tool.png"/>
    <x v="2"/>
  </r>
  <r>
    <n v="4249"/>
    <x v="19097"/>
    <s v="https://raw.githubusercontent.com/kheiken/scattport/master/assets/images/icons/layout-design.png"/>
    <x v="2"/>
  </r>
  <r>
    <n v="4250"/>
    <x v="19098"/>
    <s v="https://raw.githubusercontent.com/kheiken/scattport/master/assets/images/icons/node-design.png"/>
    <x v="2"/>
  </r>
  <r>
    <n v="4257"/>
    <x v="19099"/>
    <s v="https://raw.githubusercontent.com/chmielu/chmielu.github.com/master/v1/imgs/design.png"/>
    <x v="2"/>
  </r>
  <r>
    <n v="4258"/>
    <x v="19100"/>
    <s v="https://raw.githubusercontent.com/dolittle/dolittle.com/master/old/how_can_we_help/architecture.png"/>
    <x v="2"/>
  </r>
  <r>
    <n v="4260"/>
    <x v="19101"/>
    <s v="https://raw.githubusercontent.com/zy-sunshine/magicdiscuz/master/static/image/common/forumlink.gif"/>
    <x v="2"/>
  </r>
  <r>
    <n v="4261"/>
    <x v="19102"/>
    <s v="https://raw.githubusercontent.com/zy-sunshine/magicdiscuz/master/template/magicdiscuztheme/img/forumlink.gif"/>
    <x v="2"/>
  </r>
  <r>
    <n v="4263"/>
    <x v="19103"/>
    <s v="https://raw.githubusercontent.com/fchabanois/devsnotebook/master/public/Design_for_testability/.2_design_separer_graphe_objects_du_metier_m.jpg"/>
    <x v="2"/>
  </r>
  <r>
    <n v="4265"/>
    <x v="19104"/>
    <s v="https://raw.githubusercontent.com/fchabanois/devsnotebook/master/public/Design_for_testability/.2_design_separer_graphe_objects_du_metier_sq.jpg"/>
    <x v="2"/>
  </r>
  <r>
    <n v="4266"/>
    <x v="19105"/>
    <s v="https://raw.githubusercontent.com/fchabanois/devsnotebook/master/public/Design_for_testability/.2_design_separer_graphe_objects_du_metier_t.jpg"/>
    <x v="2"/>
  </r>
  <r>
    <n v="4267"/>
    <x v="19106"/>
    <s v="https://raw.githubusercontent.com/fchabanois/devsnotebook/master/public/Design_for_testability/.3_design_etat_global_malsain_m.jpg"/>
    <x v="2"/>
  </r>
  <r>
    <n v="4268"/>
    <x v="19107"/>
    <s v="https://raw.githubusercontent.com/fchabanois/devsnotebook/master/public/Design_for_testability/.3_design_etat_global_malsain_s.jpg"/>
    <x v="2"/>
  </r>
  <r>
    <n v="4269"/>
    <x v="19108"/>
    <s v="https://raw.githubusercontent.com/fchabanois/devsnotebook/master/public/Design_for_testability/.3_design_etat_global_malsain_sq.jpg"/>
    <x v="2"/>
  </r>
  <r>
    <n v="4270"/>
    <x v="19109"/>
    <s v="https://raw.githubusercontent.com/fchabanois/devsnotebook/master/public/Design_for_testability/.3_design_etat_global_malsain_t.jpg"/>
    <x v="2"/>
  </r>
  <r>
    <n v="4271"/>
    <x v="19110"/>
    <s v="https://raw.githubusercontent.com/fchabanois/devsnotebook/master/public/Design_for_testability/.design_1_excuses_for-not_testing_s.jpg"/>
    <x v="2"/>
  </r>
  <r>
    <n v="4272"/>
    <x v="19111"/>
    <s v="https://raw.githubusercontent.com/fchabanois/devsnotebook/master/public/Design_for_testability/.design_1_excuses_for-not_testing_sq.jpg"/>
    <x v="2"/>
  </r>
  <r>
    <n v="4273"/>
    <x v="19112"/>
    <s v="https://raw.githubusercontent.com/fchabanois/devsnotebook/master/public/Design_for_testability/.design_1_excuses_for-not_testing_t.jpg"/>
    <x v="2"/>
  </r>
  <r>
    <n v="4277"/>
    <x v="19113"/>
    <s v="https://raw.githubusercontent.com/fchabanois/devsnotebook/master/public/Library/.head_first_design_pattern_m.jpg"/>
    <x v="2"/>
  </r>
  <r>
    <n v="4279"/>
    <x v="19114"/>
    <s v="https://raw.githubusercontent.com/fchabanois/devsnotebook/master/public/Library/.head_first_design_pattern_sq.jpg"/>
    <x v="2"/>
  </r>
  <r>
    <n v="4280"/>
    <x v="19115"/>
    <s v="https://raw.githubusercontent.com/fchabanois/devsnotebook/master/public/Library/.head_first_design_pattern_t.jpg"/>
    <x v="2"/>
  </r>
  <r>
    <n v="4291"/>
    <x v="19116"/>
    <s v="https://raw.githubusercontent.com/cubeflick/geekopensource/master/sites/all/modules/social_media_links/libraries/elegantthemes_icons/PNG/designfloat.png"/>
    <x v="2"/>
  </r>
  <r>
    <n v="4292"/>
    <x v="19117"/>
    <s v="https://raw.githubusercontent.com/cubeflick/geekopensource/master/sites/all/themes/corporateclean/mockup/graphic-design.png"/>
    <x v="2"/>
  </r>
  <r>
    <n v="4293"/>
    <x v="19118"/>
    <s v="https://raw.githubusercontent.com/cubeflick/geekopensource/master/sites/all/themes/corporateclean/mockup/web-design.png"/>
    <x v="2"/>
  </r>
  <r>
    <n v="4297"/>
    <x v="19119"/>
    <s v="https://raw.githubusercontent.com/NicholasRoge/firepenguindiscopanda/master/docs/Conext Diagram.png"/>
    <x v="2"/>
  </r>
  <r>
    <n v="4299"/>
    <x v="19120"/>
    <s v="https://raw.githubusercontent.com/NicholasRoge/firepenguindiscopanda/master/docs/dataflowdiagram.png"/>
    <x v="2"/>
  </r>
  <r>
    <n v="4301"/>
    <x v="428"/>
    <s v="https://raw.githubusercontent.com/mbaumBielefeld/PRIMO/master/doc/diagrams/UML-Overview.png"/>
    <x v="2"/>
  </r>
  <r>
    <n v="4302"/>
    <x v="19121"/>
    <s v="https://raw.githubusercontent.com/ricardomccerqueira/rcerqueira.portfolio/master/www/concrete/images/icons/design_small.png"/>
    <x v="2"/>
  </r>
  <r>
    <n v="4303"/>
    <x v="19122"/>
    <s v="https://raw.githubusercontent.com/ricardomccerqueira/rcerqueira.portfolio/master/www/concrete/images/icons/icon_header_design.png"/>
    <x v="2"/>
  </r>
  <r>
    <n v="4304"/>
    <x v="19123"/>
    <s v="https://raw.githubusercontent.com/Taehan-Kim/AppSlate/origin/AppSlate/Media.xcassets/gi_numLabel.imageset/gi_numLabel.png"/>
    <x v="2"/>
  </r>
  <r>
    <n v="4305"/>
    <x v="19124"/>
    <s v="https://raw.githubusercontent.com/Taehan-Kim/AppSlate/origin/AppSlate/Media.xcassets/gi_numLabel.imageset/gi_numLabel@2x.png"/>
    <x v="2"/>
  </r>
  <r>
    <n v="4306"/>
    <x v="19125"/>
    <s v="https://raw.githubusercontent.com/Taehan-Kim/AppSlate/origin/Resources/GearListIcons/gi_numLabel.png"/>
    <x v="2"/>
  </r>
  <r>
    <n v="4307"/>
    <x v="19126"/>
    <s v="https://raw.githubusercontent.com/Taehan-Kim/AppSlate/origin/Resources/GearListIcons/gi_numLabel@2x.png"/>
    <x v="2"/>
  </r>
  <r>
    <n v="4308"/>
    <x v="19127"/>
    <s v="https://raw.githubusercontent.com/chelder86/ArcadeTongame/master/Eugenia_ArcadeTongame.diagram/icons/obj16/ArcadeTongame_editorDiagramFile.gif"/>
    <x v="2"/>
  </r>
  <r>
    <n v="4314"/>
    <x v="19128"/>
    <s v="https://raw.githubusercontent.com/RONNCC/Heroku_GraphVis/master/img/classhub-ui_design-logo.png"/>
    <x v="2"/>
  </r>
  <r>
    <n v="4316"/>
    <x v="19129"/>
    <s v="https://raw.githubusercontent.com/RONNCC/Heroku_GraphVis/master/img/fleetly-interface_design-logo.png"/>
    <x v="2"/>
  </r>
  <r>
    <n v="4317"/>
    <x v="19130"/>
    <s v="https://raw.githubusercontent.com/RONNCC/Heroku_GraphVis/master/img/salespro-full_ui_design-ux-logo.png"/>
    <x v="2"/>
  </r>
  <r>
    <n v="4318"/>
    <x v="19131"/>
    <s v="https://raw.githubusercontent.com/RONNCC/Heroku_GraphVis/master/static/classhub-ui_design-logo.png"/>
    <x v="2"/>
  </r>
  <r>
    <n v="4320"/>
    <x v="19132"/>
    <s v="https://raw.githubusercontent.com/RONNCC/Heroku_GraphVis/master/static/fleetly-interface_design-logo.png"/>
    <x v="2"/>
  </r>
  <r>
    <n v="4321"/>
    <x v="19133"/>
    <s v="https://raw.githubusercontent.com/RONNCC/Heroku_GraphVis/master/static/salespro-full_ui_design-ux-logo.png"/>
    <x v="2"/>
  </r>
  <r>
    <n v="4322"/>
    <x v="19134"/>
    <s v="https://raw.githubusercontent.com/mutley/giveservice/master/app/assets/images/ico_design.png"/>
    <x v="2"/>
  </r>
  <r>
    <n v="4326"/>
    <x v="19135"/>
    <s v="https://raw.githubusercontent.com/japjot/videoproject/master/app/assets/images/social_icons/designfloat.png"/>
    <x v="2"/>
  </r>
  <r>
    <n v="4407"/>
    <x v="19136"/>
    <s v="https://raw.githubusercontent.com/openEHR/specifications/master/publishing/UML/images/architecture_icon.png"/>
    <x v="2"/>
  </r>
  <r>
    <n v="4408"/>
    <x v="19137"/>
    <s v="https://raw.githubusercontent.com/openEHR/specifications/master/publishing/UML/images/diagrams_icon.png"/>
    <x v="2"/>
  </r>
  <r>
    <n v="4409"/>
    <x v="19138"/>
    <s v="https://raw.githubusercontent.com/openEHR/specifications/master/publishing/UML/images/req_architecture_icon.png"/>
    <x v="2"/>
  </r>
  <r>
    <n v="4462"/>
    <x v="19139"/>
    <s v="https://raw.githubusercontent.com/xuleidamao/mxgraph/master/java/examples/com/mxgraph/examples/swing/images/diagram.gif"/>
    <x v="2"/>
  </r>
  <r>
    <n v="4463"/>
    <x v="19140"/>
    <s v="https://raw.githubusercontent.com/xuleidamao/mxgraph/master/javascript/examples/editors/images/diagram.gif"/>
    <x v="2"/>
  </r>
  <r>
    <n v="4469"/>
    <x v="401"/>
    <s v="https://raw.githubusercontent.com/labra/Labels4all/master/doc/classDiagram.png"/>
    <x v="2"/>
  </r>
  <r>
    <n v="4470"/>
    <x v="19141"/>
    <s v="https://raw.githubusercontent.com/danielfb88/IFBA_SigaADM/master/miolo/html/scripts/spaw/lib/themes/classic/img/tb_design_tab.gif"/>
    <x v="2"/>
  </r>
  <r>
    <n v="4471"/>
    <x v="19142"/>
    <s v="https://raw.githubusercontent.com/danielfb88/IFBA_SigaADM/master/miolo/html/scripts/spaw/lib/themes/classic/img/tb_design_tab_off.gif"/>
    <x v="2"/>
  </r>
  <r>
    <n v="4472"/>
    <x v="19143"/>
    <s v="https://raw.githubusercontent.com/danielfb88/IFBA_SigaADM/master/miolo/html/scripts/spaw/lib/themes/classic/img/tb_design_tab_on.gif"/>
    <x v="2"/>
  </r>
  <r>
    <n v="4473"/>
    <x v="19144"/>
    <s v="https://raw.githubusercontent.com/danielfb88/IFBA_SigaADM/master/miolo/html/scripts/spaw/lib/themes/classic/img/tb_design_tab_on_off.gif"/>
    <x v="2"/>
  </r>
  <r>
    <n v="4474"/>
    <x v="19145"/>
    <s v="https://raw.githubusercontent.com/danielfb88/IFBA_SigaADM/master/miolo/html/scripts/spaw/lib/themes/default/img/tb_design_tab.gif"/>
    <x v="2"/>
  </r>
  <r>
    <n v="4475"/>
    <x v="19146"/>
    <s v="https://raw.githubusercontent.com/danielfb88/IFBA_SigaADM/master/miolo/html/scripts/spaw/lib/themes/default/img/tb_design_tab_down.gif"/>
    <x v="2"/>
  </r>
  <r>
    <n v="4476"/>
    <x v="19147"/>
    <s v="https://raw.githubusercontent.com/danielfb88/IFBA_SigaADM/master/miolo/html/scripts/spaw/lib/themes/default/img/tb_design_tab_off.gif"/>
    <x v="2"/>
  </r>
  <r>
    <n v="4477"/>
    <x v="19148"/>
    <s v="https://raw.githubusercontent.com/danielfb88/IFBA_SigaADM/master/miolo/html/scripts/spaw/lib/themes/default/img/tb_design_tab_on.gif"/>
    <x v="2"/>
  </r>
  <r>
    <n v="4478"/>
    <x v="19149"/>
    <s v="https://raw.githubusercontent.com/danielfb88/IFBA_SigaADM/master/miolo/html/scripts/spaw/lib/themes/default/img/tb_design_tab_over.gif"/>
    <x v="2"/>
  </r>
  <r>
    <n v="4479"/>
    <x v="5106"/>
    <s v="https://raw.githubusercontent.com/axelwittmann/imagerio/master/public/images/Design.jpg"/>
    <x v="2"/>
  </r>
  <r>
    <n v="4486"/>
    <x v="19150"/>
    <s v="https://raw.githubusercontent.com/diffoperator/Sypy/master/doc/image/architecture-session.jpg"/>
    <x v="2"/>
  </r>
  <r>
    <n v="4487"/>
    <x v="19151"/>
    <s v="https://raw.githubusercontent.com/ghempton/CodePad/master/img/socialmedia/design-bump.png"/>
    <x v="2"/>
  </r>
  <r>
    <n v="4488"/>
    <x v="19152"/>
    <s v="https://raw.githubusercontent.com/ghempton/CodePad/master/img/socialmedia/designfloat.png"/>
    <x v="2"/>
  </r>
  <r>
    <n v="4491"/>
    <x v="19153"/>
    <s v="https://raw.githubusercontent.com/CrBoy/csiewiki-wikidata/master/MaxMin.png"/>
    <x v="2"/>
  </r>
  <r>
    <n v="4504"/>
    <x v="19154"/>
    <s v="https://raw.githubusercontent.com/ben7th/pin-2010/master/sites/pin-v4-web-ui/public/images/piece/design.png"/>
    <x v="2"/>
  </r>
  <r>
    <n v="4507"/>
    <x v="19155"/>
    <s v="https://raw.githubusercontent.com/PPOE/mybb/master/Upload/images/groupimages/english/team-designer.gif"/>
    <x v="2"/>
  </r>
  <r>
    <n v="4508"/>
    <x v="19156"/>
    <s v="https://raw.githubusercontent.com/PPOE/mybb/master/images/groupimages/english/team-designer.gif"/>
    <x v="2"/>
  </r>
  <r>
    <n v="4526"/>
    <x v="19157"/>
    <s v="https://raw.githubusercontent.com/weapp/moose/master/app/assets/images/icon16/x-dia-diagram.png"/>
    <x v="2"/>
  </r>
  <r>
    <n v="4529"/>
    <x v="19158"/>
    <s v="https://raw.githubusercontent.com/weapp/moose/master/app/assets/images/icon22/x-dia-diagram.png"/>
    <x v="2"/>
  </r>
  <r>
    <n v="4532"/>
    <x v="19159"/>
    <s v="https://raw.githubusercontent.com/wilvec/NominaUML/master/report/images/activity-diagram.png"/>
    <x v="2"/>
  </r>
  <r>
    <n v="4534"/>
    <x v="19160"/>
    <s v="https://raw.githubusercontent.com/wilvec/NominaUML/master/report/images/diagrams-root-node.png"/>
    <x v="2"/>
  </r>
  <r>
    <n v="4535"/>
    <x v="19161"/>
    <s v="https://raw.githubusercontent.com/wilvec/NominaUML/master/report/images/use-case-diagram.png"/>
    <x v="2"/>
  </r>
  <r>
    <n v="4538"/>
    <x v="19162"/>
    <s v="https://raw.githubusercontent.com/sisun1030/CampusWave/master/webroot/scripts/dhtmlxEditor/samples/common/icons/designer.gif"/>
    <x v="2"/>
  </r>
  <r>
    <n v="4539"/>
    <x v="19163"/>
    <s v="https://raw.githubusercontent.com/sisun1030/CampusWave/master/webroot/scripts/dhtmlxEditor/samples/common/icons/visualdesigner.gif"/>
    <x v="2"/>
  </r>
  <r>
    <n v="4541"/>
    <x v="19164"/>
    <s v="https://raw.githubusercontent.com/sisun1030/CampusWave/master/webroot/scripts/dhtmlxToolbar/samples/common/icons/designer.gif"/>
    <x v="2"/>
  </r>
  <r>
    <n v="4542"/>
    <x v="19165"/>
    <s v="https://raw.githubusercontent.com/sisun1030/CampusWave/master/webroot/scripts/dhtmlxToolbar/samples/common/icons/visualdesigner.gif"/>
    <x v="2"/>
  </r>
  <r>
    <n v="4547"/>
    <x v="19166"/>
    <s v="https://raw.githubusercontent.com/nishant3001/canopy/master/public/royal/img/bannerAssets/rockstar-wordpress-designer.jpg"/>
    <x v="2"/>
  </r>
  <r>
    <n v="4559"/>
    <x v="92"/>
    <s v="https://raw.githubusercontent.com/Benllycast/Python-Interprete-Matematico-WXpython/master/Uml.jpg"/>
    <x v="2"/>
  </r>
  <r>
    <n v="4565"/>
    <x v="19167"/>
    <s v="https://raw.githubusercontent.com/SamsungDeveloper/PhotoDesk/master/res/drawable-hdpi/list_icon_albumlist.png"/>
    <x v="2"/>
  </r>
  <r>
    <n v="4566"/>
    <x v="19168"/>
    <s v="https://raw.githubusercontent.com/SamsungDeveloper/PhotoDesk/master/res/drawable-ldpi/list_icon_albumlist.png"/>
    <x v="2"/>
  </r>
  <r>
    <n v="4567"/>
    <x v="19169"/>
    <s v="https://raw.githubusercontent.com/SamsungDeveloper/PhotoDesk/master/res/drawable-mdpi/list_icon_albumlist.png"/>
    <x v="2"/>
  </r>
  <r>
    <n v="4568"/>
    <x v="19170"/>
    <s v="https://raw.githubusercontent.com/SamsungDeveloper/PhotoDesk/master/res/drawable-xhdpi/list_icon_albumlist.png"/>
    <x v="2"/>
  </r>
  <r>
    <n v="4569"/>
    <x v="369"/>
    <s v="https://raw.githubusercontent.com/team-dijkstra/Act-Out-gamelib/master/UML.png"/>
    <x v="2"/>
  </r>
  <r>
    <n v="4570"/>
    <x v="6278"/>
    <s v="https://raw.githubusercontent.com/team-dijkstra/Act-Out-gamelib/master/UML2.png"/>
    <x v="2"/>
  </r>
  <r>
    <n v="4574"/>
    <x v="19171"/>
    <s v="https://raw.githubusercontent.com/silverstripe-australia/silversocial/master/framework/docs/en/tutorials/_images/silverstripe-cms-book-front-cover-design-june2009preview.jpg"/>
    <x v="2"/>
  </r>
  <r>
    <n v="4578"/>
    <x v="19172"/>
    <s v="https://raw.githubusercontent.com/craighep/PastWork/master/CS221 Java Web Game/N03/docs/design specification/img/packagediagram.png"/>
    <x v="2"/>
  </r>
  <r>
    <n v="4581"/>
    <x v="19173"/>
    <s v="https://raw.githubusercontent.com/Drupal-FR/site-drupalfr/master/www7/sites/all/modules/contrib/scald_file/icons/application_x_designer.png"/>
    <x v="2"/>
  </r>
  <r>
    <n v="4582"/>
    <x v="18641"/>
    <s v="https://raw.githubusercontent.com/holbrook/envadmin/master/docs/design_ea/images/icons/ActivityDiagram.png"/>
    <x v="2"/>
  </r>
  <r>
    <n v="4583"/>
    <x v="19174"/>
    <s v="https://raw.githubusercontent.com/holbrook/envadmin/master/docs/design_ea/images/icons/ActivityDiagram_folder.png"/>
    <x v="2"/>
  </r>
  <r>
    <n v="4584"/>
    <x v="19175"/>
    <s v="https://raw.githubusercontent.com/holbrook/envadmin/master/docs/design_ea/images/icons/AnalysisDiagram.png"/>
    <x v="2"/>
  </r>
  <r>
    <n v="4585"/>
    <x v="19176"/>
    <s v="https://raw.githubusercontent.com/holbrook/envadmin/master/docs/design_ea/images/icons/AnalysisDiagram_folder.png"/>
    <x v="2"/>
  </r>
  <r>
    <n v="4586"/>
    <x v="19177"/>
    <s v="https://raw.githubusercontent.com/holbrook/envadmin/master/docs/design_ea/images/icons/ArchiMateDiagram.png"/>
    <x v="2"/>
  </r>
  <r>
    <n v="4587"/>
    <x v="19178"/>
    <s v="https://raw.githubusercontent.com/holbrook/envadmin/master/docs/design_ea/images/icons/ArchiMateDiagram_folder.png"/>
    <x v="2"/>
  </r>
  <r>
    <n v="4588"/>
    <x v="19179"/>
    <s v="https://raw.githubusercontent.com/holbrook/envadmin/master/docs/design_ea/images/icons/BusinessProcessDiagram.png"/>
    <x v="2"/>
  </r>
  <r>
    <n v="4589"/>
    <x v="19180"/>
    <s v="https://raw.githubusercontent.com/holbrook/envadmin/master/docs/design_ea/images/icons/BusinessProcessDiagram_folder.png"/>
    <x v="2"/>
  </r>
  <r>
    <n v="4590"/>
    <x v="19181"/>
    <s v="https://raw.githubusercontent.com/holbrook/envadmin/master/docs/design_ea/images/icons/BusinessRuleEditorDiagram.png"/>
    <x v="2"/>
  </r>
  <r>
    <n v="4591"/>
    <x v="19182"/>
    <s v="https://raw.githubusercontent.com/holbrook/envadmin/master/docs/design_ea/images/icons/CRCCardDiagram.png"/>
    <x v="2"/>
  </r>
  <r>
    <n v="4592"/>
    <x v="19183"/>
    <s v="https://raw.githubusercontent.com/holbrook/envadmin/master/docs/design_ea/images/icons/CRCCardDiagram_folder.png"/>
    <x v="2"/>
  </r>
  <r>
    <n v="4593"/>
    <x v="19184"/>
    <s v="https://raw.githubusercontent.com/holbrook/envadmin/master/docs/design_ea/images/icons/ClassDiagram.png"/>
    <x v="2"/>
  </r>
  <r>
    <n v="4594"/>
    <x v="19185"/>
    <s v="https://raw.githubusercontent.com/holbrook/envadmin/master/docs/design_ea/images/icons/ClassDiagram_folder.png"/>
    <x v="2"/>
  </r>
  <r>
    <n v="4595"/>
    <x v="19186"/>
    <s v="https://raw.githubusercontent.com/holbrook/envadmin/master/docs/design_ea/images/icons/CommunicationDiagram.png"/>
    <x v="2"/>
  </r>
  <r>
    <n v="4596"/>
    <x v="19187"/>
    <s v="https://raw.githubusercontent.com/holbrook/envadmin/master/docs/design_ea/images/icons/CommunicationDiagram_folder.png"/>
    <x v="2"/>
  </r>
  <r>
    <n v="4597"/>
    <x v="18500"/>
    <s v="https://raw.githubusercontent.com/holbrook/envadmin/master/docs/design_ea/images/icons/ComponentDiagram.png"/>
    <x v="2"/>
  </r>
  <r>
    <n v="4598"/>
    <x v="19188"/>
    <s v="https://raw.githubusercontent.com/holbrook/envadmin/master/docs/design_ea/images/icons/ComponentDiagram_folder.png"/>
    <x v="2"/>
  </r>
  <r>
    <n v="4599"/>
    <x v="19189"/>
    <s v="https://raw.githubusercontent.com/holbrook/envadmin/master/docs/design_ea/images/icons/CompositeStructureDiagram.png"/>
    <x v="2"/>
  </r>
  <r>
    <n v="4600"/>
    <x v="19190"/>
    <s v="https://raw.githubusercontent.com/holbrook/envadmin/master/docs/design_ea/images/icons/CompositeStructureDiagram_folder.png"/>
    <x v="2"/>
  </r>
  <r>
    <n v="4601"/>
    <x v="19191"/>
    <s v="https://raw.githubusercontent.com/holbrook/envadmin/master/docs/design_ea/images/icons/ConversationDiagram.png"/>
    <x v="2"/>
  </r>
  <r>
    <n v="4602"/>
    <x v="19192"/>
    <s v="https://raw.githubusercontent.com/holbrook/envadmin/master/docs/design_ea/images/icons/ConversationDiagram_folder.png"/>
    <x v="2"/>
  </r>
  <r>
    <n v="4603"/>
    <x v="19120"/>
    <s v="https://raw.githubusercontent.com/holbrook/envadmin/master/docs/design_ea/images/icons/DataFlowDiagram.png"/>
    <x v="2"/>
  </r>
  <r>
    <n v="4604"/>
    <x v="19193"/>
    <s v="https://raw.githubusercontent.com/holbrook/envadmin/master/docs/design_ea/images/icons/DataFlowDiagram_folder.png"/>
    <x v="2"/>
  </r>
  <r>
    <n v="4606"/>
    <x v="19194"/>
    <s v="https://raw.githubusercontent.com/holbrook/envadmin/master/docs/design_ea/images/icons/DeploymentDiagram_folder.png"/>
    <x v="2"/>
  </r>
  <r>
    <n v="4607"/>
    <x v="19195"/>
    <s v="https://raw.githubusercontent.com/holbrook/envadmin/master/docs/design_ea/images/icons/EJBDiagram.png"/>
    <x v="2"/>
  </r>
  <r>
    <n v="4608"/>
    <x v="19196"/>
    <s v="https://raw.githubusercontent.com/holbrook/envadmin/master/docs/design_ea/images/icons/EJBDiagram_folder.png"/>
    <x v="2"/>
  </r>
  <r>
    <n v="4609"/>
    <x v="19197"/>
    <s v="https://raw.githubusercontent.com/holbrook/envadmin/master/docs/design_ea/images/icons/EPCDiagram.png"/>
    <x v="2"/>
  </r>
  <r>
    <n v="4610"/>
    <x v="19198"/>
    <s v="https://raw.githubusercontent.com/holbrook/envadmin/master/docs/design_ea/images/icons/EPCDiagram_folder.png"/>
    <x v="2"/>
  </r>
  <r>
    <n v="4611"/>
    <x v="19199"/>
    <s v="https://raw.githubusercontent.com/holbrook/envadmin/master/docs/design_ea/images/icons/ERDiagram.png"/>
    <x v="2"/>
  </r>
  <r>
    <n v="4612"/>
    <x v="19200"/>
    <s v="https://raw.githubusercontent.com/holbrook/envadmin/master/docs/design_ea/images/icons/ERDiagram_folder.png"/>
    <x v="2"/>
  </r>
  <r>
    <n v="4613"/>
    <x v="19201"/>
    <s v="https://raw.githubusercontent.com/holbrook/envadmin/master/docs/design_ea/images/icons/FactDiagram.png"/>
    <x v="2"/>
  </r>
  <r>
    <n v="4614"/>
    <x v="19202"/>
    <s v="https://raw.githubusercontent.com/holbrook/envadmin/master/docs/design_ea/images/icons/FactDiagram_folder.png"/>
    <x v="2"/>
  </r>
  <r>
    <n v="4615"/>
    <x v="19203"/>
    <s v="https://raw.githubusercontent.com/holbrook/envadmin/master/docs/design_ea/images/icons/FactTypeEditorDiagram.png"/>
    <x v="2"/>
  </r>
  <r>
    <n v="4616"/>
    <x v="19204"/>
    <s v="https://raw.githubusercontent.com/holbrook/envadmin/master/docs/design_ea/images/icons/FreehandDiagram.png"/>
    <x v="2"/>
  </r>
  <r>
    <n v="4617"/>
    <x v="19205"/>
    <s v="https://raw.githubusercontent.com/holbrook/envadmin/master/docs/design_ea/images/icons/FreehandDiagram_folder.png"/>
    <x v="2"/>
  </r>
  <r>
    <n v="4618"/>
    <x v="19206"/>
    <s v="https://raw.githubusercontent.com/holbrook/envadmin/master/docs/design_ea/images/icons/GridDiagram.png"/>
    <x v="2"/>
  </r>
  <r>
    <n v="4619"/>
    <x v="18753"/>
    <s v="https://raw.githubusercontent.com/holbrook/envadmin/master/docs/design_ea/images/icons/InteractionDiagram.png"/>
    <x v="2"/>
  </r>
  <r>
    <n v="4620"/>
    <x v="19207"/>
    <s v="https://raw.githubusercontent.com/holbrook/envadmin/master/docs/design_ea/images/icons/InteractionDiagram_folder.png"/>
    <x v="2"/>
  </r>
  <r>
    <n v="4621"/>
    <x v="19208"/>
    <s v="https://raw.githubusercontent.com/holbrook/envadmin/master/docs/design_ea/images/icons/InteractionOverviewDiagram.png"/>
    <x v="2"/>
  </r>
  <r>
    <n v="4622"/>
    <x v="19209"/>
    <s v="https://raw.githubusercontent.com/holbrook/envadmin/master/docs/design_ea/images/icons/InteractionOverviewDiagram_folder.png"/>
    <x v="2"/>
  </r>
  <r>
    <n v="4623"/>
    <x v="19210"/>
    <s v="https://raw.githubusercontent.com/holbrook/envadmin/master/docs/design_ea/images/icons/MatrixDiagram.png"/>
    <x v="2"/>
  </r>
  <r>
    <n v="4624"/>
    <x v="19211"/>
    <s v="https://raw.githubusercontent.com/holbrook/envadmin/master/docs/design_ea/images/icons/MindMapDiagram.png"/>
    <x v="2"/>
  </r>
  <r>
    <n v="4625"/>
    <x v="19212"/>
    <s v="https://raw.githubusercontent.com/holbrook/envadmin/master/docs/design_ea/images/icons/MindMapDiagram_folder.png"/>
    <x v="2"/>
  </r>
  <r>
    <n v="4626"/>
    <x v="19213"/>
    <s v="https://raw.githubusercontent.com/holbrook/envadmin/master/docs/design_ea/images/icons/ORMDiagram.png"/>
    <x v="2"/>
  </r>
  <r>
    <n v="4627"/>
    <x v="19214"/>
    <s v="https://raw.githubusercontent.com/holbrook/envadmin/master/docs/design_ea/images/icons/ORMDiagram_folder.png"/>
    <x v="2"/>
  </r>
  <r>
    <n v="4628"/>
    <x v="19215"/>
    <s v="https://raw.githubusercontent.com/holbrook/envadmin/master/docs/design_ea/images/icons/ObjectDiagram.png"/>
    <x v="2"/>
  </r>
  <r>
    <n v="4629"/>
    <x v="19216"/>
    <s v="https://raw.githubusercontent.com/holbrook/envadmin/master/docs/design_ea/images/icons/ObjectDiagram_folder.png"/>
    <x v="2"/>
  </r>
  <r>
    <n v="4630"/>
    <x v="19217"/>
    <s v="https://raw.githubusercontent.com/holbrook/envadmin/master/docs/design_ea/images/icons/OverviewDiagram.png"/>
    <x v="2"/>
  </r>
  <r>
    <n v="4631"/>
    <x v="19218"/>
    <s v="https://raw.githubusercontent.com/holbrook/envadmin/master/docs/design_ea/images/icons/OverviewDiagram_folder.png"/>
    <x v="2"/>
  </r>
  <r>
    <n v="4632"/>
    <x v="19172"/>
    <s v="https://raw.githubusercontent.com/holbrook/envadmin/master/docs/design_ea/images/icons/PackageDiagram.png"/>
    <x v="2"/>
  </r>
  <r>
    <n v="4633"/>
    <x v="19219"/>
    <s v="https://raw.githubusercontent.com/holbrook/envadmin/master/docs/design_ea/images/icons/PackageDiagram_folder.png"/>
    <x v="2"/>
  </r>
  <r>
    <n v="4634"/>
    <x v="19220"/>
    <s v="https://raw.githubusercontent.com/holbrook/envadmin/master/docs/design_ea/images/icons/ProcessMapDiagram.png"/>
    <x v="2"/>
  </r>
  <r>
    <n v="4635"/>
    <x v="19221"/>
    <s v="https://raw.githubusercontent.com/holbrook/envadmin/master/docs/design_ea/images/icons/ProcessMapDiagram_folder.png"/>
    <x v="2"/>
  </r>
  <r>
    <n v="4636"/>
    <x v="19222"/>
    <s v="https://raw.githubusercontent.com/holbrook/envadmin/master/docs/design_ea/images/icons/ProfileDiagram.png"/>
    <x v="2"/>
  </r>
  <r>
    <n v="4637"/>
    <x v="19223"/>
    <s v="https://raw.githubusercontent.com/holbrook/envadmin/master/docs/design_ea/images/icons/ProfileDiagram_folder.png"/>
    <x v="2"/>
  </r>
  <r>
    <n v="4638"/>
    <x v="19224"/>
    <s v="https://raw.githubusercontent.com/holbrook/envadmin/master/docs/design_ea/images/icons/RequirementDiagram.png"/>
    <x v="2"/>
  </r>
  <r>
    <n v="4639"/>
    <x v="19225"/>
    <s v="https://raw.githubusercontent.com/holbrook/envadmin/master/docs/design_ea/images/icons/RequirementDiagram_folder.png"/>
    <x v="2"/>
  </r>
  <r>
    <n v="4640"/>
    <x v="19226"/>
    <s v="https://raw.githubusercontent.com/holbrook/envadmin/master/docs/design_ea/images/icons/StateDiagram.png"/>
    <x v="2"/>
  </r>
  <r>
    <n v="4641"/>
    <x v="19227"/>
    <s v="https://raw.githubusercontent.com/holbrook/envadmin/master/docs/design_ea/images/icons/StateDiagram_folder.png"/>
    <x v="2"/>
  </r>
  <r>
    <n v="4642"/>
    <x v="19228"/>
    <s v="https://raw.githubusercontent.com/holbrook/envadmin/master/docs/design_ea/images/icons/Subdiagram.gif"/>
    <x v="2"/>
  </r>
  <r>
    <n v="4643"/>
    <x v="19229"/>
    <s v="https://raw.githubusercontent.com/holbrook/envadmin/master/docs/design_ea/images/icons/TermEditorDiagram.png"/>
    <x v="2"/>
  </r>
  <r>
    <n v="4644"/>
    <x v="19230"/>
    <s v="https://raw.githubusercontent.com/holbrook/envadmin/master/docs/design_ea/images/icons/TimingDiagram.png"/>
    <x v="2"/>
  </r>
  <r>
    <n v="4645"/>
    <x v="19231"/>
    <s v="https://raw.githubusercontent.com/holbrook/envadmin/master/docs/design_ea/images/icons/TimingDiagram_folder.png"/>
    <x v="2"/>
  </r>
  <r>
    <n v="4646"/>
    <x v="19232"/>
    <s v="https://raw.githubusercontent.com/holbrook/envadmin/master/docs/design_ea/images/icons/UseCaseDescriptionDiagram.png"/>
    <x v="2"/>
  </r>
  <r>
    <n v="4647"/>
    <x v="19233"/>
    <s v="https://raw.githubusercontent.com/holbrook/envadmin/master/docs/design_ea/images/icons/UseCaseDiagram.png"/>
    <x v="2"/>
  </r>
  <r>
    <n v="4648"/>
    <x v="19234"/>
    <s v="https://raw.githubusercontent.com/holbrook/envadmin/master/docs/design_ea/images/icons/UseCaseDiagram_folder.png"/>
    <x v="2"/>
  </r>
  <r>
    <n v="4649"/>
    <x v="19235"/>
    <s v="https://raw.githubusercontent.com/holbrook/envadmin/master/docs/design_ea/images/icons/UserInterfaceDiagram.png"/>
    <x v="2"/>
  </r>
  <r>
    <n v="4650"/>
    <x v="19236"/>
    <s v="https://raw.githubusercontent.com/holbrook/envadmin/master/docs/design_ea/images/icons/UserInterfaceDiagram_folder.png"/>
    <x v="2"/>
  </r>
  <r>
    <n v="4651"/>
    <x v="19237"/>
    <s v="https://raw.githubusercontent.com/holbrook/envadmin/master/docs/design_ea/images/icons/WSDLDiagram.png"/>
    <x v="2"/>
  </r>
  <r>
    <n v="4652"/>
    <x v="19238"/>
    <s v="https://raw.githubusercontent.com/holbrook/envadmin/master/docs/design_ea/images/icons/WSDLDiagram_folder.png"/>
    <x v="2"/>
  </r>
  <r>
    <n v="4653"/>
    <x v="19239"/>
    <s v="https://raw.githubusercontent.com/holbrook/envadmin/master/docs/design_ea/images/icons/diagram_navigator_tab.png"/>
    <x v="2"/>
  </r>
  <r>
    <n v="4655"/>
    <x v="19240"/>
    <s v="https://raw.githubusercontent.com/holbrook/envadmin/master/docs/graph/netfocus_model/images/icons/ActivityDiagram.png"/>
    <x v="2"/>
  </r>
  <r>
    <n v="4656"/>
    <x v="19241"/>
    <s v="https://raw.githubusercontent.com/holbrook/envadmin/master/docs/graph/netfocus_model/images/icons/ActivityDiagram_folder.png"/>
    <x v="2"/>
  </r>
  <r>
    <n v="4657"/>
    <x v="19242"/>
    <s v="https://raw.githubusercontent.com/holbrook/envadmin/master/docs/graph/netfocus_model/images/icons/Actor_GridDiagram.png"/>
    <x v="2"/>
  </r>
  <r>
    <n v="4658"/>
    <x v="19243"/>
    <s v="https://raw.githubusercontent.com/holbrook/envadmin/master/docs/graph/netfocus_model/images/icons/AnalysisDiagram.png"/>
    <x v="2"/>
  </r>
  <r>
    <n v="4659"/>
    <x v="19244"/>
    <s v="https://raw.githubusercontent.com/holbrook/envadmin/master/docs/graph/netfocus_model/images/icons/AnalysisDiagram_folder.png"/>
    <x v="2"/>
  </r>
  <r>
    <n v="4660"/>
    <x v="19245"/>
    <s v="https://raw.githubusercontent.com/holbrook/envadmin/master/docs/graph/netfocus_model/images/icons/ArchiMateDiagram.png"/>
    <x v="2"/>
  </r>
  <r>
    <n v="4661"/>
    <x v="19246"/>
    <s v="https://raw.githubusercontent.com/holbrook/envadmin/master/docs/graph/netfocus_model/images/icons/ArchiMateDiagram_folder.png"/>
    <x v="2"/>
  </r>
  <r>
    <n v="4662"/>
    <x v="19247"/>
    <s v="https://raw.githubusercontent.com/holbrook/envadmin/master/docs/graph/netfocus_model/images/icons/BusinessProcessDiagram.png"/>
    <x v="2"/>
  </r>
  <r>
    <n v="4663"/>
    <x v="19248"/>
    <s v="https://raw.githubusercontent.com/holbrook/envadmin/master/docs/graph/netfocus_model/images/icons/BusinessProcessDiagram_folder.png"/>
    <x v="2"/>
  </r>
  <r>
    <n v="4664"/>
    <x v="19249"/>
    <s v="https://raw.githubusercontent.com/holbrook/envadmin/master/docs/graph/netfocus_model/images/icons/BusinessRuleEditorDiagram.png"/>
    <x v="2"/>
  </r>
  <r>
    <n v="4665"/>
    <x v="19250"/>
    <s v="https://raw.githubusercontent.com/holbrook/envadmin/master/docs/graph/netfocus_model/images/icons/BusinessRule_GridDiagram.png"/>
    <x v="2"/>
  </r>
  <r>
    <n v="4666"/>
    <x v="19251"/>
    <s v="https://raw.githubusercontent.com/holbrook/envadmin/master/docs/graph/netfocus_model/images/icons/CRCCardDiagram.png"/>
    <x v="2"/>
  </r>
  <r>
    <n v="4667"/>
    <x v="19252"/>
    <s v="https://raw.githubusercontent.com/holbrook/envadmin/master/docs/graph/netfocus_model/images/icons/CRCCardDiagram_folder.png"/>
    <x v="2"/>
  </r>
  <r>
    <n v="4668"/>
    <x v="19253"/>
    <s v="https://raw.githubusercontent.com/holbrook/envadmin/master/docs/graph/netfocus_model/images/icons/ClassDiagram.png"/>
    <x v="2"/>
  </r>
  <r>
    <n v="4669"/>
    <x v="19254"/>
    <s v="https://raw.githubusercontent.com/holbrook/envadmin/master/docs/graph/netfocus_model/images/icons/ClassDiagram_folder.png"/>
    <x v="2"/>
  </r>
  <r>
    <n v="4670"/>
    <x v="19255"/>
    <s v="https://raw.githubusercontent.com/holbrook/envadmin/master/docs/graph/netfocus_model/images/icons/CommunicationDiagram.png"/>
    <x v="2"/>
  </r>
  <r>
    <n v="4671"/>
    <x v="19256"/>
    <s v="https://raw.githubusercontent.com/holbrook/envadmin/master/docs/graph/netfocus_model/images/icons/CommunicationDiagram_folder.png"/>
    <x v="2"/>
  </r>
  <r>
    <n v="4673"/>
    <x v="19257"/>
    <s v="https://raw.githubusercontent.com/holbrook/envadmin/master/docs/graph/netfocus_model/images/icons/ComponentDiagram_folder.png"/>
    <x v="2"/>
  </r>
  <r>
    <n v="4674"/>
    <x v="19258"/>
    <s v="https://raw.githubusercontent.com/holbrook/envadmin/master/docs/graph/netfocus_model/images/icons/CompositeStructureDiagram.png"/>
    <x v="2"/>
  </r>
  <r>
    <n v="4675"/>
    <x v="19259"/>
    <s v="https://raw.githubusercontent.com/holbrook/envadmin/master/docs/graph/netfocus_model/images/icons/CompositeStructureDiagram_folder.png"/>
    <x v="2"/>
  </r>
  <r>
    <n v="4676"/>
    <x v="19260"/>
    <s v="https://raw.githubusercontent.com/holbrook/envadmin/master/docs/graph/netfocus_model/images/icons/ConversationDiagram.png"/>
    <x v="2"/>
  </r>
  <r>
    <n v="4677"/>
    <x v="19261"/>
    <s v="https://raw.githubusercontent.com/holbrook/envadmin/master/docs/graph/netfocus_model/images/icons/ConversationDiagram_folder.png"/>
    <x v="2"/>
  </r>
  <r>
    <n v="4678"/>
    <x v="19262"/>
    <s v="https://raw.githubusercontent.com/holbrook/envadmin/master/docs/graph/netfocus_model/images/icons/DataFlowDiagram.png"/>
    <x v="2"/>
  </r>
  <r>
    <n v="4679"/>
    <x v="19263"/>
    <s v="https://raw.githubusercontent.com/holbrook/envadmin/master/docs/graph/netfocus_model/images/icons/DataFlowDiagram_folder.png"/>
    <x v="2"/>
  </r>
  <r>
    <n v="4680"/>
    <x v="19264"/>
    <s v="https://raw.githubusercontent.com/holbrook/envadmin/master/docs/graph/netfocus_model/images/icons/DeploymentDiagram.png"/>
    <x v="2"/>
  </r>
  <r>
    <n v="4681"/>
    <x v="19265"/>
    <s v="https://raw.githubusercontent.com/holbrook/envadmin/master/docs/graph/netfocus_model/images/icons/DeploymentDiagram_folder.png"/>
    <x v="2"/>
  </r>
  <r>
    <n v="4682"/>
    <x v="19266"/>
    <s v="https://raw.githubusercontent.com/holbrook/envadmin/master/docs/graph/netfocus_model/images/icons/EJBDiagram.png"/>
    <x v="2"/>
  </r>
  <r>
    <n v="4683"/>
    <x v="19267"/>
    <s v="https://raw.githubusercontent.com/holbrook/envadmin/master/docs/graph/netfocus_model/images/icons/EJBDiagram_folder.png"/>
    <x v="2"/>
  </r>
  <r>
    <n v="4684"/>
    <x v="19268"/>
    <s v="https://raw.githubusercontent.com/holbrook/envadmin/master/docs/graph/netfocus_model/images/icons/EPCDiagram.png"/>
    <x v="2"/>
  </r>
  <r>
    <n v="4685"/>
    <x v="19269"/>
    <s v="https://raw.githubusercontent.com/holbrook/envadmin/master/docs/graph/netfocus_model/images/icons/EPCDiagram_folder.png"/>
    <x v="2"/>
  </r>
  <r>
    <n v="4686"/>
    <x v="19270"/>
    <s v="https://raw.githubusercontent.com/holbrook/envadmin/master/docs/graph/netfocus_model/images/icons/ERDiagram.png"/>
    <x v="2"/>
  </r>
  <r>
    <n v="4687"/>
    <x v="19271"/>
    <s v="https://raw.githubusercontent.com/holbrook/envadmin/master/docs/graph/netfocus_model/images/icons/ERDiagram_folder.png"/>
    <x v="2"/>
  </r>
  <r>
    <n v="4688"/>
    <x v="19272"/>
    <s v="https://raw.githubusercontent.com/holbrook/envadmin/master/docs/graph/netfocus_model/images/icons/FactDiagram.png"/>
    <x v="2"/>
  </r>
  <r>
    <n v="4689"/>
    <x v="19273"/>
    <s v="https://raw.githubusercontent.com/holbrook/envadmin/master/docs/graph/netfocus_model/images/icons/FactDiagram_folder.png"/>
    <x v="2"/>
  </r>
  <r>
    <n v="4690"/>
    <x v="19274"/>
    <s v="https://raw.githubusercontent.com/holbrook/envadmin/master/docs/graph/netfocus_model/images/icons/FactTypeEditorDiagram.png"/>
    <x v="2"/>
  </r>
  <r>
    <n v="4691"/>
    <x v="19275"/>
    <s v="https://raw.githubusercontent.com/holbrook/envadmin/master/docs/graph/netfocus_model/images/icons/FreehandDiagram.png"/>
    <x v="2"/>
  </r>
  <r>
    <n v="4692"/>
    <x v="19276"/>
    <s v="https://raw.githubusercontent.com/holbrook/envadmin/master/docs/graph/netfocus_model/images/icons/FreehandDiagram_folder.png"/>
    <x v="2"/>
  </r>
  <r>
    <n v="4693"/>
    <x v="19277"/>
    <s v="https://raw.githubusercontent.com/holbrook/envadmin/master/docs/graph/netfocus_model/images/icons/Glossary_GridDiagram.png"/>
    <x v="2"/>
  </r>
  <r>
    <n v="4694"/>
    <x v="19278"/>
    <s v="https://raw.githubusercontent.com/holbrook/envadmin/master/docs/graph/netfocus_model/images/icons/GridDiagram.png"/>
    <x v="2"/>
  </r>
  <r>
    <n v="4695"/>
    <x v="19279"/>
    <s v="https://raw.githubusercontent.com/holbrook/envadmin/master/docs/graph/netfocus_model/images/icons/GridDiagram_folder.png"/>
    <x v="2"/>
  </r>
  <r>
    <n v="4697"/>
    <x v="19280"/>
    <s v="https://raw.githubusercontent.com/holbrook/envadmin/master/docs/graph/netfocus_model/images/icons/InteractionDiagram_folder.png"/>
    <x v="2"/>
  </r>
  <r>
    <n v="4698"/>
    <x v="19281"/>
    <s v="https://raw.githubusercontent.com/holbrook/envadmin/master/docs/graph/netfocus_model/images/icons/InteractionOverviewDiagram.png"/>
    <x v="2"/>
  </r>
  <r>
    <n v="4699"/>
    <x v="19282"/>
    <s v="https://raw.githubusercontent.com/holbrook/envadmin/master/docs/graph/netfocus_model/images/icons/InteractionOverviewDiagram_folder.png"/>
    <x v="2"/>
  </r>
  <r>
    <n v="4700"/>
    <x v="19283"/>
    <s v="https://raw.githubusercontent.com/holbrook/envadmin/master/docs/graph/netfocus_model/images/icons/MatrixDiagram.png"/>
    <x v="2"/>
  </r>
  <r>
    <n v="4701"/>
    <x v="19284"/>
    <s v="https://raw.githubusercontent.com/holbrook/envadmin/master/docs/graph/netfocus_model/images/icons/MatrixDiagram_folder.png"/>
    <x v="2"/>
  </r>
  <r>
    <n v="4702"/>
    <x v="19285"/>
    <s v="https://raw.githubusercontent.com/holbrook/envadmin/master/docs/graph/netfocus_model/images/icons/MindMapDiagram.png"/>
    <x v="2"/>
  </r>
  <r>
    <n v="4703"/>
    <x v="19286"/>
    <s v="https://raw.githubusercontent.com/holbrook/envadmin/master/docs/graph/netfocus_model/images/icons/MindMapDiagram_folder.png"/>
    <x v="2"/>
  </r>
  <r>
    <n v="4704"/>
    <x v="19287"/>
    <s v="https://raw.githubusercontent.com/holbrook/envadmin/master/docs/graph/netfocus_model/images/icons/ORMDiagram.png"/>
    <x v="2"/>
  </r>
  <r>
    <n v="4705"/>
    <x v="19288"/>
    <s v="https://raw.githubusercontent.com/holbrook/envadmin/master/docs/graph/netfocus_model/images/icons/ORMDiagram_folder.png"/>
    <x v="2"/>
  </r>
  <r>
    <n v="4706"/>
    <x v="19289"/>
    <s v="https://raw.githubusercontent.com/holbrook/envadmin/master/docs/graph/netfocus_model/images/icons/ObjectDiagram.png"/>
    <x v="2"/>
  </r>
  <r>
    <n v="4707"/>
    <x v="19290"/>
    <s v="https://raw.githubusercontent.com/holbrook/envadmin/master/docs/graph/netfocus_model/images/icons/ObjectDiagram_folder.png"/>
    <x v="2"/>
  </r>
  <r>
    <n v="4708"/>
    <x v="19291"/>
    <s v="https://raw.githubusercontent.com/holbrook/envadmin/master/docs/graph/netfocus_model/images/icons/OverviewDiagram.png"/>
    <x v="2"/>
  </r>
  <r>
    <n v="4709"/>
    <x v="19292"/>
    <s v="https://raw.githubusercontent.com/holbrook/envadmin/master/docs/graph/netfocus_model/images/icons/OverviewDiagram_folder.png"/>
    <x v="2"/>
  </r>
  <r>
    <n v="4711"/>
    <x v="19293"/>
    <s v="https://raw.githubusercontent.com/holbrook/envadmin/master/docs/graph/netfocus_model/images/icons/PackageDiagram_folder.png"/>
    <x v="2"/>
  </r>
  <r>
    <n v="4712"/>
    <x v="19294"/>
    <s v="https://raw.githubusercontent.com/holbrook/envadmin/master/docs/graph/netfocus_model/images/icons/ProcessMapDiagram.png"/>
    <x v="2"/>
  </r>
  <r>
    <n v="4713"/>
    <x v="19295"/>
    <s v="https://raw.githubusercontent.com/holbrook/envadmin/master/docs/graph/netfocus_model/images/icons/ProcessMapDiagram_folder.png"/>
    <x v="2"/>
  </r>
  <r>
    <n v="4714"/>
    <x v="19296"/>
    <s v="https://raw.githubusercontent.com/holbrook/envadmin/master/docs/graph/netfocus_model/images/icons/ProfileDiagram.png"/>
    <x v="2"/>
  </r>
  <r>
    <n v="4715"/>
    <x v="19297"/>
    <s v="https://raw.githubusercontent.com/holbrook/envadmin/master/docs/graph/netfocus_model/images/icons/ProfileDiagram_folder.png"/>
    <x v="2"/>
  </r>
  <r>
    <n v="4716"/>
    <x v="19298"/>
    <s v="https://raw.githubusercontent.com/holbrook/envadmin/master/docs/graph/netfocus_model/images/icons/RequirementDiagram.png"/>
    <x v="2"/>
  </r>
  <r>
    <n v="4717"/>
    <x v="19299"/>
    <s v="https://raw.githubusercontent.com/holbrook/envadmin/master/docs/graph/netfocus_model/images/icons/RequirementDiagram_folder.png"/>
    <x v="2"/>
  </r>
  <r>
    <n v="4718"/>
    <x v="19300"/>
    <s v="https://raw.githubusercontent.com/holbrook/envadmin/master/docs/graph/netfocus_model/images/icons/Requirement_GridDiagram.png"/>
    <x v="2"/>
  </r>
  <r>
    <n v="4719"/>
    <x v="19301"/>
    <s v="https://raw.githubusercontent.com/holbrook/envadmin/master/docs/graph/netfocus_model/images/icons/StateDiagram.png"/>
    <x v="2"/>
  </r>
  <r>
    <n v="4720"/>
    <x v="19302"/>
    <s v="https://raw.githubusercontent.com/holbrook/envadmin/master/docs/graph/netfocus_model/images/icons/StateDiagram_folder.png"/>
    <x v="2"/>
  </r>
  <r>
    <n v="4721"/>
    <x v="19303"/>
    <s v="https://raw.githubusercontent.com/holbrook/envadmin/master/docs/graph/netfocus_model/images/icons/Subdiagram.gif"/>
    <x v="2"/>
  </r>
  <r>
    <n v="4722"/>
    <x v="19304"/>
    <s v="https://raw.githubusercontent.com/holbrook/envadmin/master/docs/graph/netfocus_model/images/icons/TermEditorDiagram.png"/>
    <x v="2"/>
  </r>
  <r>
    <n v="4723"/>
    <x v="19305"/>
    <s v="https://raw.githubusercontent.com/holbrook/envadmin/master/docs/graph/netfocus_model/images/icons/TimingDiagram.png"/>
    <x v="2"/>
  </r>
  <r>
    <n v="4724"/>
    <x v="19306"/>
    <s v="https://raw.githubusercontent.com/holbrook/envadmin/master/docs/graph/netfocus_model/images/icons/TimingDiagram_folder.png"/>
    <x v="2"/>
  </r>
  <r>
    <n v="4725"/>
    <x v="19307"/>
    <s v="https://raw.githubusercontent.com/holbrook/envadmin/master/docs/graph/netfocus_model/images/icons/UseCaseDescriptionDiagram.png"/>
    <x v="2"/>
  </r>
  <r>
    <n v="4726"/>
    <x v="19308"/>
    <s v="https://raw.githubusercontent.com/holbrook/envadmin/master/docs/graph/netfocus_model/images/icons/UseCaseDiagram.png"/>
    <x v="2"/>
  </r>
  <r>
    <n v="4727"/>
    <x v="19309"/>
    <s v="https://raw.githubusercontent.com/holbrook/envadmin/master/docs/graph/netfocus_model/images/icons/UseCaseDiagram_folder.png"/>
    <x v="2"/>
  </r>
  <r>
    <n v="4728"/>
    <x v="19310"/>
    <s v="https://raw.githubusercontent.com/holbrook/envadmin/master/docs/graph/netfocus_model/images/icons/UseCase_GridDiagram.png"/>
    <x v="2"/>
  </r>
  <r>
    <n v="4729"/>
    <x v="19311"/>
    <s v="https://raw.githubusercontent.com/holbrook/envadmin/master/docs/graph/netfocus_model/images/icons/UserInterfaceDiagram.png"/>
    <x v="2"/>
  </r>
  <r>
    <n v="4730"/>
    <x v="19312"/>
    <s v="https://raw.githubusercontent.com/holbrook/envadmin/master/docs/graph/netfocus_model/images/icons/UserInterfaceDiagram_folder.png"/>
    <x v="2"/>
  </r>
  <r>
    <n v="4731"/>
    <x v="19313"/>
    <s v="https://raw.githubusercontent.com/holbrook/envadmin/master/docs/graph/netfocus_model/images/icons/WSDLDiagram.png"/>
    <x v="2"/>
  </r>
  <r>
    <n v="4732"/>
    <x v="19314"/>
    <s v="https://raw.githubusercontent.com/holbrook/envadmin/master/docs/graph/netfocus_model/images/icons/WSDLDiagram_folder.png"/>
    <x v="2"/>
  </r>
  <r>
    <n v="4733"/>
    <x v="19315"/>
    <s v="https://raw.githubusercontent.com/holbrook/envadmin/master/docs/graph/netfocus_model/images/icons/diagram_navigator_tab.png"/>
    <x v="2"/>
  </r>
  <r>
    <n v="4742"/>
    <x v="19316"/>
    <s v="https://raw.githubusercontent.com/mastergreg/SoftEng/master/SRS/img/actor-diagram.svg"/>
    <x v="2"/>
  </r>
  <r>
    <n v="4760"/>
    <x v="19317"/>
    <s v="https://raw.githubusercontent.com/okfn/opendataday.org/gh-pages/images/icon-designer.png"/>
    <x v="2"/>
  </r>
  <r>
    <n v="4761"/>
    <x v="19318"/>
    <s v="https://raw.githubusercontent.com/1987mxy/t178/master/demo/static/image/common/forumlink.gif"/>
    <x v="2"/>
  </r>
  <r>
    <n v="4764"/>
    <x v="19319"/>
    <s v="https://raw.githubusercontent.com/SuperV1234/WEBVittorioRomeo/master/Release/Result/Content/Images/smallLogoDesign.png"/>
    <x v="2"/>
  </r>
  <r>
    <n v="4766"/>
    <x v="19320"/>
    <s v="https://raw.githubusercontent.com/raptorswing/Genetic-Planner/master/GeneticPlanner/crystal_project/128x128/apps/atlantikdesigner.png"/>
    <x v="2"/>
  </r>
  <r>
    <n v="4767"/>
    <x v="19321"/>
    <s v="https://raw.githubusercontent.com/raptorswing/Genetic-Planner/master/GeneticPlanner/crystal_project/128x128/apps/designet.png"/>
    <x v="2"/>
  </r>
  <r>
    <n v="4768"/>
    <x v="19322"/>
    <s v="https://raw.githubusercontent.com/raptorswing/Genetic-Planner/master/GeneticPlanner/crystal_project/128x128/apps/graphic-design.png"/>
    <x v="2"/>
  </r>
  <r>
    <n v="4769"/>
    <x v="19323"/>
    <s v="https://raw.githubusercontent.com/raptorswing/Genetic-Planner/master/GeneticPlanner/crystal_project/128x128/apps/kudesigner.png"/>
    <x v="2"/>
  </r>
  <r>
    <n v="4770"/>
    <x v="18576"/>
    <s v="https://raw.githubusercontent.com/raptorswing/Genetic-Planner/master/GeneticPlanner/crystal_project/16x16/actions/enumList.png"/>
    <x v="2"/>
  </r>
  <r>
    <n v="4771"/>
    <x v="19324"/>
    <s v="https://raw.githubusercontent.com/raptorswing/Genetic-Planner/master/GeneticPlanner/crystal_project/16x16/actions/enumlist1.png"/>
    <x v="2"/>
  </r>
  <r>
    <n v="4772"/>
    <x v="19325"/>
    <s v="https://raw.githubusercontent.com/raptorswing/Genetic-Planner/master/GeneticPlanner/crystal_project/16x16/actions/graphic-design.png"/>
    <x v="2"/>
  </r>
  <r>
    <n v="4773"/>
    <x v="19326"/>
    <s v="https://raw.githubusercontent.com/raptorswing/Genetic-Planner/master/GeneticPlanner/crystal_project/16x16/apps/atlantikdesigner.png"/>
    <x v="2"/>
  </r>
  <r>
    <n v="4774"/>
    <x v="19327"/>
    <s v="https://raw.githubusercontent.com/raptorswing/Genetic-Planner/master/GeneticPlanner/crystal_project/16x16/apps/designet.png"/>
    <x v="2"/>
  </r>
  <r>
    <n v="4775"/>
    <x v="19328"/>
    <s v="https://raw.githubusercontent.com/raptorswing/Genetic-Planner/master/GeneticPlanner/crystal_project/16x16/apps/graphic-design.png"/>
    <x v="2"/>
  </r>
  <r>
    <n v="4776"/>
    <x v="19329"/>
    <s v="https://raw.githubusercontent.com/raptorswing/Genetic-Planner/master/GeneticPlanner/crystal_project/16x16/apps/kudesigner.png"/>
    <x v="2"/>
  </r>
  <r>
    <n v="4777"/>
    <x v="19330"/>
    <s v="https://raw.githubusercontent.com/raptorswing/Genetic-Planner/master/GeneticPlanner/crystal_project/22x22/actions/enumList.png"/>
    <x v="2"/>
  </r>
  <r>
    <n v="4778"/>
    <x v="19331"/>
    <s v="https://raw.githubusercontent.com/raptorswing/Genetic-Planner/master/GeneticPlanner/crystal_project/22x22/actions/graphic-design.png"/>
    <x v="2"/>
  </r>
  <r>
    <n v="4779"/>
    <x v="19332"/>
    <s v="https://raw.githubusercontent.com/raptorswing/Genetic-Planner/master/GeneticPlanner/crystal_project/22x22/apps/atlantikdesigner.png"/>
    <x v="2"/>
  </r>
  <r>
    <n v="4780"/>
    <x v="19333"/>
    <s v="https://raw.githubusercontent.com/raptorswing/Genetic-Planner/master/GeneticPlanner/crystal_project/22x22/apps/designet.png"/>
    <x v="2"/>
  </r>
  <r>
    <n v="4781"/>
    <x v="19334"/>
    <s v="https://raw.githubusercontent.com/raptorswing/Genetic-Planner/master/GeneticPlanner/crystal_project/22x22/apps/graphic-design.png"/>
    <x v="2"/>
  </r>
  <r>
    <n v="4782"/>
    <x v="19335"/>
    <s v="https://raw.githubusercontent.com/raptorswing/Genetic-Planner/master/GeneticPlanner/crystal_project/22x22/apps/kudesigner.png"/>
    <x v="2"/>
  </r>
  <r>
    <n v="4783"/>
    <x v="19336"/>
    <s v="https://raw.githubusercontent.com/raptorswing/Genetic-Planner/master/GeneticPlanner/crystal_project/24x24/actions/graphic-design.png"/>
    <x v="2"/>
  </r>
  <r>
    <n v="4784"/>
    <x v="19337"/>
    <s v="https://raw.githubusercontent.com/raptorswing/Genetic-Planner/master/GeneticPlanner/crystal_project/24x24/apps/atlantikdesigner.png"/>
    <x v="2"/>
  </r>
  <r>
    <n v="4785"/>
    <x v="19338"/>
    <s v="https://raw.githubusercontent.com/raptorswing/Genetic-Planner/master/GeneticPlanner/crystal_project/24x24/apps/designet.png"/>
    <x v="2"/>
  </r>
  <r>
    <n v="4786"/>
    <x v="19339"/>
    <s v="https://raw.githubusercontent.com/raptorswing/Genetic-Planner/master/GeneticPlanner/crystal_project/24x24/apps/graphic-design.png"/>
    <x v="2"/>
  </r>
  <r>
    <n v="4787"/>
    <x v="19340"/>
    <s v="https://raw.githubusercontent.com/raptorswing/Genetic-Planner/master/GeneticPlanner/crystal_project/24x24/apps/kudesigner.png"/>
    <x v="2"/>
  </r>
  <r>
    <n v="4788"/>
    <x v="19341"/>
    <s v="https://raw.githubusercontent.com/raptorswing/Genetic-Planner/master/GeneticPlanner/crystal_project/32x32/actions/graphic-design.png"/>
    <x v="2"/>
  </r>
  <r>
    <n v="4789"/>
    <x v="19342"/>
    <s v="https://raw.githubusercontent.com/raptorswing/Genetic-Planner/master/GeneticPlanner/crystal_project/32x32/apps/atlantikdesigner.png"/>
    <x v="2"/>
  </r>
  <r>
    <n v="4790"/>
    <x v="19343"/>
    <s v="https://raw.githubusercontent.com/raptorswing/Genetic-Planner/master/GeneticPlanner/crystal_project/32x32/apps/designet.png"/>
    <x v="2"/>
  </r>
  <r>
    <n v="4791"/>
    <x v="19344"/>
    <s v="https://raw.githubusercontent.com/raptorswing/Genetic-Planner/master/GeneticPlanner/crystal_project/32x32/apps/graphic-design.png"/>
    <x v="2"/>
  </r>
  <r>
    <n v="4792"/>
    <x v="19345"/>
    <s v="https://raw.githubusercontent.com/raptorswing/Genetic-Planner/master/GeneticPlanner/crystal_project/32x32/apps/kudesigner.png"/>
    <x v="2"/>
  </r>
  <r>
    <n v="4793"/>
    <x v="19346"/>
    <s v="https://raw.githubusercontent.com/raptorswing/Genetic-Planner/master/GeneticPlanner/crystal_project/48x48/apps/atlantikdesigner.png"/>
    <x v="2"/>
  </r>
  <r>
    <n v="4794"/>
    <x v="19347"/>
    <s v="https://raw.githubusercontent.com/raptorswing/Genetic-Planner/master/GeneticPlanner/crystal_project/48x48/apps/designet.png"/>
    <x v="2"/>
  </r>
  <r>
    <n v="4795"/>
    <x v="19348"/>
    <s v="https://raw.githubusercontent.com/raptorswing/Genetic-Planner/master/GeneticPlanner/crystal_project/48x48/apps/graphic-design.png"/>
    <x v="2"/>
  </r>
  <r>
    <n v="4796"/>
    <x v="19349"/>
    <s v="https://raw.githubusercontent.com/raptorswing/Genetic-Planner/master/GeneticPlanner/crystal_project/48x48/apps/kudesigner.png"/>
    <x v="2"/>
  </r>
  <r>
    <n v="4797"/>
    <x v="19350"/>
    <s v="https://raw.githubusercontent.com/raptorswing/Genetic-Planner/master/GeneticPlanner/crystal_project/64x64/apps/atlantikdesigner.png"/>
    <x v="2"/>
  </r>
  <r>
    <n v="4798"/>
    <x v="19351"/>
    <s v="https://raw.githubusercontent.com/raptorswing/Genetic-Planner/master/GeneticPlanner/crystal_project/64x64/apps/designet.png"/>
    <x v="2"/>
  </r>
  <r>
    <n v="4799"/>
    <x v="19352"/>
    <s v="https://raw.githubusercontent.com/raptorswing/Genetic-Planner/master/GeneticPlanner/crystal_project/64x64/apps/graphic-design.png"/>
    <x v="2"/>
  </r>
  <r>
    <n v="4800"/>
    <x v="19353"/>
    <s v="https://raw.githubusercontent.com/raptorswing/Genetic-Planner/master/GeneticPlanner/crystal_project/64x64/apps/kudesigner.png"/>
    <x v="2"/>
  </r>
  <r>
    <n v="4806"/>
    <x v="19354"/>
    <s v="https://raw.githubusercontent.com/richardje/je/master/templates/meet_gavern/images/content/responsive_design.png"/>
    <x v="2"/>
  </r>
  <r>
    <n v="4809"/>
    <x v="19355"/>
    <s v="https://raw.githubusercontent.com/MTG/freesound/master/media/images/fugue-icons/icons-shadowless/layout-design.png"/>
    <x v="2"/>
  </r>
  <r>
    <n v="4810"/>
    <x v="19356"/>
    <s v="https://raw.githubusercontent.com/MTG/freesound/master/media/images/fugue-icons/icons-shadowless/node-design.png"/>
    <x v="2"/>
  </r>
  <r>
    <n v="4811"/>
    <x v="19357"/>
    <s v="https://raw.githubusercontent.com/MTG/freesound/master/media/images/fugue-icons/icons/layout-design.png"/>
    <x v="2"/>
  </r>
  <r>
    <n v="4812"/>
    <x v="19358"/>
    <s v="https://raw.githubusercontent.com/MTG/freesound/master/media/images/fugue-icons/icons/node-design.png"/>
    <x v="2"/>
  </r>
  <r>
    <n v="4813"/>
    <x v="19359"/>
    <s v="https://raw.githubusercontent.com/tranfuga25s/pintoresco/master/app/webroot/img/ajax_uploader/application-x-designer.png"/>
    <x v="2"/>
  </r>
  <r>
    <n v="4814"/>
    <x v="19360"/>
    <s v="https://raw.githubusercontent.com/nguyentien/builder/master/images/design_32.png"/>
    <x v="2"/>
  </r>
  <r>
    <n v="4815"/>
    <x v="19361"/>
    <s v="https://raw.githubusercontent.com/sharpmachine/mindprotein.com/master/wp-content/plugins/sociable/images/original/designfloat.png"/>
    <x v="2"/>
  </r>
  <r>
    <n v="4816"/>
    <x v="18347"/>
    <s v="https://raw.githubusercontent.com/sharpmachine/mindprotein.com/master/wp-content/plugins/subscribers-text-counter/isicons/DesignMoo.png"/>
    <x v="2"/>
  </r>
  <r>
    <n v="4817"/>
    <x v="18728"/>
    <s v="https://raw.githubusercontent.com/sharpmachine/mindprotein.com/master/wp-content/plugins/subscribers-text-counter/isicons/Design_Float.png"/>
    <x v="2"/>
  </r>
  <r>
    <n v="4818"/>
    <x v="19362"/>
    <s v="https://raw.githubusercontent.com/sharpmachine/bootstrap/master/wp-content/plugins/jetpack/modules/sharedaddy/images/designfloat.png"/>
    <x v="2"/>
  </r>
  <r>
    <n v="4830"/>
    <x v="19363"/>
    <s v="https://raw.githubusercontent.com/andrea-bottoli/DOSE---Hexxagon/master/src/dose_2012/group_13/g13_logic/Extra/Polimi1UML/mda/ModelerModule/res/bmp/autodiagram.png"/>
    <x v="2"/>
  </r>
  <r>
    <n v="4831"/>
    <x v="19364"/>
    <s v="https://raw.githubusercontent.com/andrea-bottoli/DOSE---Hexxagon/master/src/dose_2012/group_13/g13_logic/Extra/Polimi1UML/mda/ModelerModule/res/bmp/designpattern_icon.png"/>
    <x v="2"/>
  </r>
  <r>
    <n v="4832"/>
    <x v="19365"/>
    <s v="https://raw.githubusercontent.com/andrea-bottoli/DOSE---Hexxagon/master/src/dose_2012/group_13/g13_logic/Extra/Polimi1UML/mda/ModelerModule/res/bmp/staticdiagram_48x48.png"/>
    <x v="2"/>
  </r>
  <r>
    <n v="4833"/>
    <x v="19366"/>
    <s v="https://raw.githubusercontent.com/andrea-bottoli/DOSE---Hexxagon/master/src/dose_2012/group_13/g13_logic/Extra/Polimi1UML/mda/ModelerModule/res/bmp/staticdiagram_business_rule.png"/>
    <x v="2"/>
  </r>
  <r>
    <n v="4834"/>
    <x v="19367"/>
    <s v="https://raw.githubusercontent.com/andrea-bottoli/DOSE---Hexxagon/master/src/dose_2012/group_13/g13_logic/Extra/Polimi1UML/mda/ModelerModule/res/bmp/staticdiagram_business_rule_image.png"/>
    <x v="2"/>
  </r>
  <r>
    <n v="4835"/>
    <x v="19368"/>
    <s v="https://raw.githubusercontent.com/andrea-bottoli/DOSE---Hexxagon/master/src/dose_2012/group_13/g13_logic/Extra/Polimi1UML/mda/ModelerModule/res/bmp/staticdiagram_class.png"/>
    <x v="2"/>
  </r>
  <r>
    <n v="4836"/>
    <x v="19369"/>
    <s v="https://raw.githubusercontent.com/andrea-bottoli/DOSE---Hexxagon/master/src/dose_2012/group_13/g13_logic/Extra/Polimi1UML/mda/ModelerModule/res/bmp/staticdiagram_class_image.png"/>
    <x v="2"/>
  </r>
  <r>
    <n v="4837"/>
    <x v="19370"/>
    <s v="https://raw.githubusercontent.com/andrea-bottoli/DOSE---Hexxagon/master/src/dose_2012/group_13/g13_logic/Extra/Polimi1UML/mda/ModelerModule/res/bmp/staticdiagram_collaboration.png"/>
    <x v="2"/>
  </r>
  <r>
    <n v="4838"/>
    <x v="19371"/>
    <s v="https://raw.githubusercontent.com/andrea-bottoli/DOSE---Hexxagon/master/src/dose_2012/group_13/g13_logic/Extra/Polimi1UML/mda/ModelerModule/res/bmp/staticdiagram_collaboration_image.png"/>
    <x v="2"/>
  </r>
  <r>
    <n v="4839"/>
    <x v="19372"/>
    <s v="https://raw.githubusercontent.com/andrea-bottoli/DOSE---Hexxagon/master/src/dose_2012/group_13/g13_logic/Extra/Polimi1UML/mda/ModelerModule/res/bmp/staticdiagram_communication.png"/>
    <x v="2"/>
  </r>
  <r>
    <n v="4840"/>
    <x v="19373"/>
    <s v="https://raw.githubusercontent.com/andrea-bottoli/DOSE---Hexxagon/master/src/dose_2012/group_13/g13_logic/Extra/Polimi1UML/mda/ModelerModule/res/bmp/staticdiagram_communication_image.png"/>
    <x v="2"/>
  </r>
  <r>
    <n v="4841"/>
    <x v="19374"/>
    <s v="https://raw.githubusercontent.com/andrea-bottoli/DOSE---Hexxagon/master/src/dose_2012/group_13/g13_logic/Extra/Polimi1UML/mda/ModelerModule/res/bmp/staticdiagram_deployment.png"/>
    <x v="2"/>
  </r>
  <r>
    <n v="4842"/>
    <x v="19375"/>
    <s v="https://raw.githubusercontent.com/andrea-bottoli/DOSE---Hexxagon/master/src/dose_2012/group_13/g13_logic/Extra/Polimi1UML/mda/ModelerModule/res/bmp/staticdiagram_deployment_image.png"/>
    <x v="2"/>
  </r>
  <r>
    <n v="4843"/>
    <x v="19376"/>
    <s v="https://raw.githubusercontent.com/andrea-bottoli/DOSE---Hexxagon/master/src/dose_2012/group_13/g13_logic/Extra/Polimi1UML/mda/ModelerModule/res/bmp/staticdiagram_dictionary.png"/>
    <x v="2"/>
  </r>
  <r>
    <n v="4844"/>
    <x v="19377"/>
    <s v="https://raw.githubusercontent.com/andrea-bottoli/DOSE---Hexxagon/master/src/dose_2012/group_13/g13_logic/Extra/Polimi1UML/mda/ModelerModule/res/bmp/staticdiagram_dictionary_image.png"/>
    <x v="2"/>
  </r>
  <r>
    <n v="4845"/>
    <x v="19378"/>
    <s v="https://raw.githubusercontent.com/andrea-bottoli/DOSE---Hexxagon/master/src/dose_2012/group_13/g13_logic/Extra/Polimi1UML/mda/ModelerModule/res/bmp/staticdiagram_goal.png"/>
    <x v="2"/>
  </r>
  <r>
    <n v="4846"/>
    <x v="19379"/>
    <s v="https://raw.githubusercontent.com/andrea-bottoli/DOSE---Hexxagon/master/src/dose_2012/group_13/g13_logic/Extra/Polimi1UML/mda/ModelerModule/res/bmp/staticdiagram_goal_image.png"/>
    <x v="2"/>
  </r>
  <r>
    <n v="4847"/>
    <x v="19380"/>
    <s v="https://raw.githubusercontent.com/andrea-bottoli/DOSE---Hexxagon/master/src/dose_2012/group_13/g13_logic/Extra/Polimi1UML/mda/ModelerModule/res/bmp/staticdiagram_image.png"/>
    <x v="2"/>
  </r>
  <r>
    <n v="4848"/>
    <x v="19381"/>
    <s v="https://raw.githubusercontent.com/andrea-bottoli/DOSE---Hexxagon/master/src/dose_2012/group_13/g13_logic/Extra/Polimi1UML/mda/ModelerModule/res/bmp/staticdiagram_impact.png"/>
    <x v="2"/>
  </r>
  <r>
    <n v="4849"/>
    <x v="19382"/>
    <s v="https://raw.githubusercontent.com/andrea-bottoli/DOSE---Hexxagon/master/src/dose_2012/group_13/g13_logic/Extra/Polimi1UML/mda/ModelerModule/res/bmp/staticdiagram_impact_image.png"/>
    <x v="2"/>
  </r>
  <r>
    <n v="4850"/>
    <x v="19383"/>
    <s v="https://raw.githubusercontent.com/andrea-bottoli/DOSE---Hexxagon/master/src/dose_2012/group_13/g13_logic/Extra/Polimi1UML/mda/ModelerModule/res/bmp/staticdiagram_object.png"/>
    <x v="2"/>
  </r>
  <r>
    <n v="4851"/>
    <x v="19384"/>
    <s v="https://raw.githubusercontent.com/andrea-bottoli/DOSE---Hexxagon/master/src/dose_2012/group_13/g13_logic/Extra/Polimi1UML/mda/ModelerModule/res/bmp/staticdiagram_object_image.png"/>
    <x v="2"/>
  </r>
  <r>
    <n v="4852"/>
    <x v="19385"/>
    <s v="https://raw.githubusercontent.com/andrea-bottoli/DOSE---Hexxagon/master/src/dose_2012/group_13/g13_logic/Extra/Polimi1UML/mda/ModelerModule/res/bmp/staticdiagram_requirement.png"/>
    <x v="2"/>
  </r>
  <r>
    <n v="4853"/>
    <x v="19386"/>
    <s v="https://raw.githubusercontent.com/andrea-bottoli/DOSE---Hexxagon/master/src/dose_2012/group_13/g13_logic/Extra/Polimi1UML/mda/ModelerModule/res/bmp/staticdiagram_requirement_image.png"/>
    <x v="2"/>
  </r>
  <r>
    <n v="4854"/>
    <x v="19387"/>
    <s v="https://raw.githubusercontent.com/andrea-bottoli/DOSE---Hexxagon/master/src/dose_2012/group_13/g13_logic/Extra/Polimi1UML/mda/ModelerModule/res/bmp/staticdiagram_sequence.png"/>
    <x v="2"/>
  </r>
  <r>
    <n v="4855"/>
    <x v="19388"/>
    <s v="https://raw.githubusercontent.com/andrea-bottoli/DOSE---Hexxagon/master/src/dose_2012/group_13/g13_logic/Extra/Polimi1UML/mda/ModelerModule/res/bmp/staticdiagram_sequence_image.png"/>
    <x v="2"/>
  </r>
  <r>
    <n v="4856"/>
    <x v="19389"/>
    <s v="https://raw.githubusercontent.com/andrea-bottoli/DOSE---Hexxagon/master/src/dose_2012/group_13/g13_logic/Extra/Polimi1UML/mda/ModelerModule/res/bmp/staticdiagram_state.png"/>
    <x v="2"/>
  </r>
  <r>
    <n v="4857"/>
    <x v="19390"/>
    <s v="https://raw.githubusercontent.com/andrea-bottoli/DOSE---Hexxagon/master/src/dose_2012/group_13/g13_logic/Extra/Polimi1UML/mda/ModelerModule/res/bmp/staticdiagram_state_image.png"/>
    <x v="2"/>
  </r>
  <r>
    <n v="4858"/>
    <x v="19391"/>
    <s v="https://raw.githubusercontent.com/andrea-bottoli/DOSE---Hexxagon/master/src/dose_2012/group_13/g13_logic/Extra/Polimi1UML/mda/ModelerModule/res/bmp/staticdiagram_usecase.png"/>
    <x v="2"/>
  </r>
  <r>
    <n v="4859"/>
    <x v="19392"/>
    <s v="https://raw.githubusercontent.com/andrea-bottoli/DOSE---Hexxagon/master/src/dose_2012/group_13/g13_logic/Extra/Polimi1UML/mda/ModelerModule/res/bmp/staticdiagram_usecase_image.png"/>
    <x v="2"/>
  </r>
  <r>
    <n v="4862"/>
    <x v="19393"/>
    <s v="https://raw.githubusercontent.com/andrea-bottoli/DOSE---Hexxagon/master/src1/dose_2012/group_13/g13_logic/Extra/Polimi1UML/mda/ModelerModule/res/bmp/autodiagram.png"/>
    <x v="2"/>
  </r>
  <r>
    <n v="4863"/>
    <x v="19394"/>
    <s v="https://raw.githubusercontent.com/andrea-bottoli/DOSE---Hexxagon/master/src1/dose_2012/group_13/g13_logic/Extra/Polimi1UML/mda/ModelerModule/res/bmp/designpattern_icon.png"/>
    <x v="2"/>
  </r>
  <r>
    <n v="4864"/>
    <x v="19395"/>
    <s v="https://raw.githubusercontent.com/andrea-bottoli/DOSE---Hexxagon/master/src1/dose_2012/group_13/g13_logic/Extra/Polimi1UML/mda/ModelerModule/res/bmp/staticdiagram_48x48.png"/>
    <x v="2"/>
  </r>
  <r>
    <n v="4865"/>
    <x v="19396"/>
    <s v="https://raw.githubusercontent.com/andrea-bottoli/DOSE---Hexxagon/master/src1/dose_2012/group_13/g13_logic/Extra/Polimi1UML/mda/ModelerModule/res/bmp/staticdiagram_business_rule.png"/>
    <x v="2"/>
  </r>
  <r>
    <n v="4866"/>
    <x v="19397"/>
    <s v="https://raw.githubusercontent.com/andrea-bottoli/DOSE---Hexxagon/master/src1/dose_2012/group_13/g13_logic/Extra/Polimi1UML/mda/ModelerModule/res/bmp/staticdiagram_business_rule_image.png"/>
    <x v="2"/>
  </r>
  <r>
    <n v="4867"/>
    <x v="19398"/>
    <s v="https://raw.githubusercontent.com/andrea-bottoli/DOSE---Hexxagon/master/src1/dose_2012/group_13/g13_logic/Extra/Polimi1UML/mda/ModelerModule/res/bmp/staticdiagram_class.png"/>
    <x v="2"/>
  </r>
  <r>
    <n v="4868"/>
    <x v="19399"/>
    <s v="https://raw.githubusercontent.com/andrea-bottoli/DOSE---Hexxagon/master/src1/dose_2012/group_13/g13_logic/Extra/Polimi1UML/mda/ModelerModule/res/bmp/staticdiagram_class_image.png"/>
    <x v="2"/>
  </r>
  <r>
    <n v="4869"/>
    <x v="19400"/>
    <s v="https://raw.githubusercontent.com/andrea-bottoli/DOSE---Hexxagon/master/src1/dose_2012/group_13/g13_logic/Extra/Polimi1UML/mda/ModelerModule/res/bmp/staticdiagram_collaboration.png"/>
    <x v="2"/>
  </r>
  <r>
    <n v="4870"/>
    <x v="19401"/>
    <s v="https://raw.githubusercontent.com/andrea-bottoli/DOSE---Hexxagon/master/src1/dose_2012/group_13/g13_logic/Extra/Polimi1UML/mda/ModelerModule/res/bmp/staticdiagram_collaboration_image.png"/>
    <x v="2"/>
  </r>
  <r>
    <n v="4871"/>
    <x v="19402"/>
    <s v="https://raw.githubusercontent.com/andrea-bottoli/DOSE---Hexxagon/master/src1/dose_2012/group_13/g13_logic/Extra/Polimi1UML/mda/ModelerModule/res/bmp/staticdiagram_communication.png"/>
    <x v="2"/>
  </r>
  <r>
    <n v="4872"/>
    <x v="19403"/>
    <s v="https://raw.githubusercontent.com/andrea-bottoli/DOSE---Hexxagon/master/src1/dose_2012/group_13/g13_logic/Extra/Polimi1UML/mda/ModelerModule/res/bmp/staticdiagram_communication_image.png"/>
    <x v="2"/>
  </r>
  <r>
    <n v="4873"/>
    <x v="19404"/>
    <s v="https://raw.githubusercontent.com/andrea-bottoli/DOSE---Hexxagon/master/src1/dose_2012/group_13/g13_logic/Extra/Polimi1UML/mda/ModelerModule/res/bmp/staticdiagram_deployment.png"/>
    <x v="2"/>
  </r>
  <r>
    <n v="4874"/>
    <x v="19405"/>
    <s v="https://raw.githubusercontent.com/andrea-bottoli/DOSE---Hexxagon/master/src1/dose_2012/group_13/g13_logic/Extra/Polimi1UML/mda/ModelerModule/res/bmp/staticdiagram_deployment_image.png"/>
    <x v="2"/>
  </r>
  <r>
    <n v="4875"/>
    <x v="19406"/>
    <s v="https://raw.githubusercontent.com/andrea-bottoli/DOSE---Hexxagon/master/src1/dose_2012/group_13/g13_logic/Extra/Polimi1UML/mda/ModelerModule/res/bmp/staticdiagram_dictionary.png"/>
    <x v="2"/>
  </r>
  <r>
    <n v="4876"/>
    <x v="19407"/>
    <s v="https://raw.githubusercontent.com/andrea-bottoli/DOSE---Hexxagon/master/src1/dose_2012/group_13/g13_logic/Extra/Polimi1UML/mda/ModelerModule/res/bmp/staticdiagram_dictionary_image.png"/>
    <x v="2"/>
  </r>
  <r>
    <n v="4877"/>
    <x v="19408"/>
    <s v="https://raw.githubusercontent.com/andrea-bottoli/DOSE---Hexxagon/master/src1/dose_2012/group_13/g13_logic/Extra/Polimi1UML/mda/ModelerModule/res/bmp/staticdiagram_goal.png"/>
    <x v="2"/>
  </r>
  <r>
    <n v="4878"/>
    <x v="19409"/>
    <s v="https://raw.githubusercontent.com/andrea-bottoli/DOSE---Hexxagon/master/src1/dose_2012/group_13/g13_logic/Extra/Polimi1UML/mda/ModelerModule/res/bmp/staticdiagram_goal_image.png"/>
    <x v="2"/>
  </r>
  <r>
    <n v="4879"/>
    <x v="19410"/>
    <s v="https://raw.githubusercontent.com/andrea-bottoli/DOSE---Hexxagon/master/src1/dose_2012/group_13/g13_logic/Extra/Polimi1UML/mda/ModelerModule/res/bmp/staticdiagram_image.png"/>
    <x v="2"/>
  </r>
  <r>
    <n v="4880"/>
    <x v="19411"/>
    <s v="https://raw.githubusercontent.com/andrea-bottoli/DOSE---Hexxagon/master/src1/dose_2012/group_13/g13_logic/Extra/Polimi1UML/mda/ModelerModule/res/bmp/staticdiagram_impact.png"/>
    <x v="2"/>
  </r>
  <r>
    <n v="4881"/>
    <x v="19412"/>
    <s v="https://raw.githubusercontent.com/andrea-bottoli/DOSE---Hexxagon/master/src1/dose_2012/group_13/g13_logic/Extra/Polimi1UML/mda/ModelerModule/res/bmp/staticdiagram_impact_image.png"/>
    <x v="2"/>
  </r>
  <r>
    <n v="4882"/>
    <x v="19413"/>
    <s v="https://raw.githubusercontent.com/andrea-bottoli/DOSE---Hexxagon/master/src1/dose_2012/group_13/g13_logic/Extra/Polimi1UML/mda/ModelerModule/res/bmp/staticdiagram_object.png"/>
    <x v="2"/>
  </r>
  <r>
    <n v="4883"/>
    <x v="19414"/>
    <s v="https://raw.githubusercontent.com/andrea-bottoli/DOSE---Hexxagon/master/src1/dose_2012/group_13/g13_logic/Extra/Polimi1UML/mda/ModelerModule/res/bmp/staticdiagram_object_image.png"/>
    <x v="2"/>
  </r>
  <r>
    <n v="4884"/>
    <x v="19415"/>
    <s v="https://raw.githubusercontent.com/andrea-bottoli/DOSE---Hexxagon/master/src1/dose_2012/group_13/g13_logic/Extra/Polimi1UML/mda/ModelerModule/res/bmp/staticdiagram_requirement.png"/>
    <x v="2"/>
  </r>
  <r>
    <n v="4885"/>
    <x v="19416"/>
    <s v="https://raw.githubusercontent.com/andrea-bottoli/DOSE---Hexxagon/master/src1/dose_2012/group_13/g13_logic/Extra/Polimi1UML/mda/ModelerModule/res/bmp/staticdiagram_requirement_image.png"/>
    <x v="2"/>
  </r>
  <r>
    <n v="4886"/>
    <x v="19417"/>
    <s v="https://raw.githubusercontent.com/andrea-bottoli/DOSE---Hexxagon/master/src1/dose_2012/group_13/g13_logic/Extra/Polimi1UML/mda/ModelerModule/res/bmp/staticdiagram_sequence.png"/>
    <x v="2"/>
  </r>
  <r>
    <n v="4887"/>
    <x v="19418"/>
    <s v="https://raw.githubusercontent.com/andrea-bottoli/DOSE---Hexxagon/master/src1/dose_2012/group_13/g13_logic/Extra/Polimi1UML/mda/ModelerModule/res/bmp/staticdiagram_sequence_image.png"/>
    <x v="2"/>
  </r>
  <r>
    <n v="4888"/>
    <x v="19419"/>
    <s v="https://raw.githubusercontent.com/andrea-bottoli/DOSE---Hexxagon/master/src1/dose_2012/group_13/g13_logic/Extra/Polimi1UML/mda/ModelerModule/res/bmp/staticdiagram_state.png"/>
    <x v="2"/>
  </r>
  <r>
    <n v="4889"/>
    <x v="19420"/>
    <s v="https://raw.githubusercontent.com/andrea-bottoli/DOSE---Hexxagon/master/src1/dose_2012/group_13/g13_logic/Extra/Polimi1UML/mda/ModelerModule/res/bmp/staticdiagram_state_image.png"/>
    <x v="2"/>
  </r>
  <r>
    <n v="4890"/>
    <x v="19421"/>
    <s v="https://raw.githubusercontent.com/andrea-bottoli/DOSE---Hexxagon/master/src1/dose_2012/group_13/g13_logic/Extra/Polimi1UML/mda/ModelerModule/res/bmp/staticdiagram_usecase.png"/>
    <x v="2"/>
  </r>
  <r>
    <n v="4891"/>
    <x v="19422"/>
    <s v="https://raw.githubusercontent.com/andrea-bottoli/DOSE---Hexxagon/master/src1/dose_2012/group_13/g13_logic/Extra/Polimi1UML/mda/ModelerModule/res/bmp/staticdiagram_usecase_image.png"/>
    <x v="2"/>
  </r>
  <r>
    <n v="4905"/>
    <x v="19423"/>
    <s v="https://raw.githubusercontent.com/thememphisagency/fcbresponsive/master/images/dmImage/ThumbnailImage/700x700_autumleaf.jpg"/>
    <x v="2"/>
  </r>
  <r>
    <n v="4910"/>
    <x v="19424"/>
    <s v="https://raw.githubusercontent.com/fakefish/app/master/Public/Images/ubb/numlist.gif"/>
    <x v="2"/>
  </r>
  <r>
    <n v="4952"/>
    <x v="19425"/>
    <s v="https://raw.githubusercontent.com/Tremmors/tremmors.github.com/master/assets/ 2015-05-01_RER_A_Diagram.png"/>
    <x v="2"/>
  </r>
  <r>
    <n v="4957"/>
    <x v="5341"/>
    <s v="https://raw.githubusercontent.com/scottfr/insightmaker/master/images/gui/diagram1.jpg"/>
    <x v="2"/>
  </r>
  <r>
    <n v="4958"/>
    <x v="5342"/>
    <s v="https://raw.githubusercontent.com/scottfr/insightmaker/master/images/gui/diagram2.jpg"/>
    <x v="2"/>
  </r>
  <r>
    <n v="4961"/>
    <x v="19426"/>
    <s v="https://raw.githubusercontent.com/scottfr/insightmaker/master/resources/ext/examples/shared/screens/responsive-design.png"/>
    <x v="2"/>
  </r>
  <r>
    <n v="4967"/>
    <x v="19427"/>
    <s v="https://raw.githubusercontent.com/jkcailteux/ARDrone-Commander/master/ARDrone Commander/libs/google_play_services/docs/assets/images/home/icon-design.png"/>
    <x v="2"/>
  </r>
  <r>
    <n v="4968"/>
    <x v="19428"/>
    <s v="https://raw.githubusercontent.com/jkcailteux/ARDrone-Commander/master/ARDrone Commander/libs/google_play_services/docs/assets/images/icon_design.png"/>
    <x v="2"/>
  </r>
  <r>
    <n v="4969"/>
    <x v="19429"/>
    <s v="https://raw.githubusercontent.com/tombryan/social-icon-font/master/svg/designmoo.svg"/>
    <x v="2"/>
  </r>
  <r>
    <n v="4974"/>
    <x v="19430"/>
    <s v="https://raw.githubusercontent.com/worldwideinterweb/joomla-cms/master/images/joomgallery/thumbnails/funny_2/body_hair_art_gallery_211/back_hair_designs_20120325_1764117161.jpg"/>
    <x v="2"/>
  </r>
  <r>
    <n v="4975"/>
    <x v="19431"/>
    <s v="https://raw.githubusercontent.com/worldwideinterweb/joomla-cms/master/images/joomgallery/thumbnails/funny_2/body_hair_art_gallery_211/chest_hair_design_20120325_1982750244.jpg"/>
    <x v="2"/>
  </r>
  <r>
    <n v="4993"/>
    <x v="19074"/>
    <s v="https://raw.githubusercontent.com/gyagapen/Synox/master/Docs/Diagramme de classe/Diagrammedecasdutilisation.png"/>
    <x v="2"/>
  </r>
  <r>
    <n v="5025"/>
    <x v="19432"/>
    <s v="https://raw.githubusercontent.com/NoNo1234/the_walking_project/master/Solution Sandbox 1 - Cuckoo Box/cuckoo/docs/epydoc/guest/uml_class_diagram_for_lib_comm.gif"/>
    <x v="2"/>
  </r>
  <r>
    <n v="5031"/>
    <x v="19433"/>
    <s v="https://raw.githubusercontent.com/NoNo1234/the_walking_project/master/Solution Sandbox 1 - Cuckoo Box/cuckoo/docs/epydoc/guest/uml_class_diagram_for_lib_comm_3.gif"/>
    <x v="2"/>
  </r>
  <r>
    <n v="5036"/>
    <x v="19434"/>
    <s v="https://raw.githubusercontent.com/NoNo1234/the_walking_project/master/Solution Sandbox 1 - Cuckoo Box/cuckoo/docs/epydoc/guest/uml_class_diagram_for_lib_comm_8.gif"/>
    <x v="2"/>
  </r>
  <r>
    <n v="5037"/>
    <x v="19435"/>
    <s v="https://raw.githubusercontent.com/NoNo1234/the_walking_project/master/Solution Sandbox 1 - Cuckoo Box/cuckoo/docs/epydoc/guest/uml_class_diagram_for_lib_comm_9.gif"/>
    <x v="2"/>
  </r>
  <r>
    <n v="5090"/>
    <x v="19436"/>
    <s v="https://raw.githubusercontent.com/jperilla/FreelanceHubSales/master/BlogEngine.Web/admin/FileManager/images/design_wait.gif"/>
    <x v="2"/>
  </r>
  <r>
    <n v="5091"/>
    <x v="18422"/>
    <s v="https://raw.githubusercontent.com/xchwarze/Arika/master/templates/default/control/Designer.png"/>
    <x v="2"/>
  </r>
  <r>
    <n v="5092"/>
    <x v="18235"/>
    <s v="https://raw.githubusercontent.com/xchwarze/Arika/master/templates/default/control/Diagram.png"/>
    <x v="2"/>
  </r>
  <r>
    <n v="5093"/>
    <x v="19437"/>
    <s v="https://raw.githubusercontent.com/xchwarze/Arika/master/templates/default/control/Graphic designer.png"/>
    <x v="2"/>
  </r>
  <r>
    <n v="5094"/>
    <x v="19438"/>
    <s v="https://raw.githubusercontent.com/xchwarze/Arika/master/templates/default/control/Web designer.png"/>
    <x v="2"/>
  </r>
  <r>
    <n v="5097"/>
    <x v="19439"/>
    <s v="https://raw.githubusercontent.com/tylerhoran/researchable/master/app/assets/images/social/designfloat_16.png"/>
    <x v="2"/>
  </r>
  <r>
    <n v="5098"/>
    <x v="19440"/>
    <s v="https://raw.githubusercontent.com/tylerhoran/researchable/master/app/assets/images/social/designfloat_32.png"/>
    <x v="2"/>
  </r>
  <r>
    <n v="5099"/>
    <x v="19441"/>
    <s v="https://raw.githubusercontent.com/tylerhoran/researchable/master/app/assets/images/social/designmoo_16.png"/>
    <x v="2"/>
  </r>
  <r>
    <n v="5100"/>
    <x v="19442"/>
    <s v="https://raw.githubusercontent.com/tylerhoran/researchable/master/app/assets/images/social/designmoo_32.png"/>
    <x v="2"/>
  </r>
  <r>
    <n v="5120"/>
    <x v="19443"/>
    <s v="https://raw.githubusercontent.com/Offsite/secvid/master/src/lib/touch/examples/kitchensink/resources/images/circle-architecture.png"/>
    <x v="2"/>
  </r>
  <r>
    <n v="5150"/>
    <x v="19444"/>
    <s v="https://raw.githubusercontent.com/cshc/cshc_website/master/cshcsite/static/clean_canvas/img/design.png"/>
    <x v="2"/>
  </r>
  <r>
    <n v="5152"/>
    <x v="19445"/>
    <s v="https://raw.githubusercontent.com/gowrav-vishwakarma/xbank/master/plugins/editors/tinymce/jscripts/tiny_mce/themes/advanced/images/numlist.gif"/>
    <x v="2"/>
  </r>
  <r>
    <n v="5153"/>
    <x v="19446"/>
    <s v="https://raw.githubusercontent.com/gowrav-vishwakarma/xbank/master/plugins/editors/tinymce/jscripts/tiny_mce/themes/simple/images/numlist.gif"/>
    <x v="2"/>
  </r>
  <r>
    <n v="5156"/>
    <x v="19447"/>
    <s v="https://raw.githubusercontent.com/sayan801/ConstructionManagementSystem/master/report/Final report/database screen shot/designPreference.jpg"/>
    <x v="2"/>
  </r>
  <r>
    <n v="5164"/>
    <x v="19448"/>
    <s v="https://raw.githubusercontent.com/xbmc/xbmc-forum/master/images/groupimages/english/team-designer.gif"/>
    <x v="2"/>
  </r>
  <r>
    <n v="5169"/>
    <x v="19449"/>
    <s v="https://raw.githubusercontent.com/SlicerIGT/SlicerIGT/master/VolumeResliceDriverLogoDesign.png"/>
    <x v="2"/>
  </r>
  <r>
    <n v="5171"/>
    <x v="19450"/>
    <s v="https://raw.githubusercontent.com/maurokobayashi/vivento/master/app/assets/images/icons/process/design-big.png"/>
    <x v="2"/>
  </r>
  <r>
    <n v="5172"/>
    <x v="19451"/>
    <s v="https://raw.githubusercontent.com/maurokobayashi/vivento/master/app/assets/images/icons/process/design-blue.png"/>
    <x v="2"/>
  </r>
  <r>
    <n v="5173"/>
    <x v="19452"/>
    <s v="https://raw.githubusercontent.com/maurokobayashi/vivento/master/app/assets/images/icons/process/design-green.png"/>
    <x v="2"/>
  </r>
  <r>
    <n v="5174"/>
    <x v="19453"/>
    <s v="https://raw.githubusercontent.com/maurokobayashi/vivento/master/app/assets/images/icons/process/design-orange.png"/>
    <x v="2"/>
  </r>
  <r>
    <n v="5175"/>
    <x v="19454"/>
    <s v="https://raw.githubusercontent.com/maurokobayashi/vivento/master/app/assets/images/icons/process/design-purple.png"/>
    <x v="2"/>
  </r>
  <r>
    <n v="5176"/>
    <x v="19455"/>
    <s v="https://raw.githubusercontent.com/maurokobayashi/vivento/master/app/assets/images/icons/process/design-red.png"/>
    <x v="2"/>
  </r>
  <r>
    <n v="5177"/>
    <x v="19456"/>
    <s v="https://raw.githubusercontent.com/maurokobayashi/vivento/master/app/assets/images/icons/process/design.png"/>
    <x v="2"/>
  </r>
  <r>
    <n v="5178"/>
    <x v="19457"/>
    <s v="https://raw.githubusercontent.com/maurokobayashi/vivento/master/app/assets/images/icons/services/webdesign-blue.png"/>
    <x v="2"/>
  </r>
  <r>
    <n v="5179"/>
    <x v="19458"/>
    <s v="https://raw.githubusercontent.com/maurokobayashi/vivento/master/app/assets/images/icons/services/webdesign-green.png"/>
    <x v="2"/>
  </r>
  <r>
    <n v="5180"/>
    <x v="19459"/>
    <s v="https://raw.githubusercontent.com/maurokobayashi/vivento/master/app/assets/images/icons/services/webdesign-orange.png"/>
    <x v="2"/>
  </r>
  <r>
    <n v="5181"/>
    <x v="19460"/>
    <s v="https://raw.githubusercontent.com/maurokobayashi/vivento/master/app/assets/images/icons/services/webdesign-purple.png"/>
    <x v="2"/>
  </r>
  <r>
    <n v="5182"/>
    <x v="19461"/>
    <s v="https://raw.githubusercontent.com/maurokobayashi/vivento/master/app/assets/images/icons/services/webdesign-red.png"/>
    <x v="2"/>
  </r>
  <r>
    <n v="5183"/>
    <x v="19462"/>
    <s v="https://raw.githubusercontent.com/maurokobayashi/vivento/master/app/assets/images/icons/services/webdesign-small.png"/>
    <x v="2"/>
  </r>
  <r>
    <n v="5184"/>
    <x v="19463"/>
    <s v="https://raw.githubusercontent.com/maurokobayashi/vivento/master/app/assets/images/icons/services/webdesign.png"/>
    <x v="2"/>
  </r>
  <r>
    <n v="5186"/>
    <x v="19464"/>
    <s v="https://raw.githubusercontent.com/patrickpollet/my_moodle_19/MY_MOODLE_19/lib/editor/tinymce/jscripts/tiny_mce/themes/advanced/images/numlist.gif"/>
    <x v="2"/>
  </r>
  <r>
    <n v="5187"/>
    <x v="19465"/>
    <s v="https://raw.githubusercontent.com/patrickpollet/my_moodle_19/MY_MOODLE_19/lib/editor/tinymce/jscripts/tiny_mce/themes/simple/images/numlist.gif"/>
    <x v="2"/>
  </r>
  <r>
    <n v="5189"/>
    <x v="19466"/>
    <s v="https://raw.githubusercontent.com/howe/discuz/master/static/image/common/forumlink.gif"/>
    <x v="2"/>
  </r>
  <r>
    <n v="5212"/>
    <x v="19467"/>
    <s v="https://raw.githubusercontent.com/maiklos/Compendium/master/src/main/resources/Stencils/Jackson_Problem_Frames_lge/nodeimages/DesignedDomain.gif"/>
    <x v="2"/>
  </r>
  <r>
    <n v="5213"/>
    <x v="19468"/>
    <s v="https://raw.githubusercontent.com/maiklos/Compendium/master/src/main/resources/Stencils/Jackson_Problem_Frames_sml/nodeimages/DesignedDomain.gif"/>
    <x v="2"/>
  </r>
  <r>
    <n v="5214"/>
    <x v="19469"/>
    <s v="https://raw.githubusercontent.com/maiklos/Compendium/master/src/main/resources/Stencils/Jackson_Problem_Frames_sml/paletteimages/DesignedDomain.gif"/>
    <x v="2"/>
  </r>
  <r>
    <n v="5218"/>
    <x v="19470"/>
    <s v="https://raw.githubusercontent.com/usethedata/ayso128web/master/wp_test/wp-content/plugins/jetpack/modules/sharedaddy/images/designfloat.png"/>
    <x v="2"/>
  </r>
  <r>
    <n v="5235"/>
    <x v="19471"/>
    <s v="https://raw.githubusercontent.com/Martinator/martinator.com/master/_components/styles/foundation-icons/svgs/fi-social-designer-news.svg"/>
    <x v="2"/>
  </r>
  <r>
    <n v="5241"/>
    <x v="19472"/>
    <s v="https://raw.githubusercontent.com/davexoxide/HTML5-Photobooth/master/img/SocialMediaBookmarkIcon/16/designfloat.png"/>
    <x v="2"/>
  </r>
  <r>
    <n v="5242"/>
    <x v="19473"/>
    <s v="https://raw.githubusercontent.com/davexoxide/HTML5-Photobooth/master/img/SocialMediaBookmarkIcon/32/designfloat.png"/>
    <x v="2"/>
  </r>
  <r>
    <n v="5243"/>
    <x v="19474"/>
    <s v="https://raw.githubusercontent.com/davexoxide/HTML5-Photobooth/master/img/SocialMediaBookmarkIcon/buttons/designfloat.png"/>
    <x v="2"/>
  </r>
  <r>
    <n v="5244"/>
    <x v="19475"/>
    <s v="https://raw.githubusercontent.com/MaximTumanov/ANONSADMIN/master/plugins/editors/tinymce/jscripts/tiny_mce/themes/advanced/images/numlist.gif"/>
    <x v="2"/>
  </r>
  <r>
    <n v="5245"/>
    <x v="19476"/>
    <s v="https://raw.githubusercontent.com/MaximTumanov/ANONSADMIN/master/plugins/editors/tinymce/jscripts/tiny_mce/themes/simple/images/numlist.gif"/>
    <x v="2"/>
  </r>
  <r>
    <n v="5252"/>
    <x v="19477"/>
    <s v="https://raw.githubusercontent.com/ossxp-com/testlink-ossxp-hacks/master/third_party/tinymce/jscripts/tiny_mce/themes/advanced/images/numlist.gif"/>
    <x v="2"/>
  </r>
  <r>
    <n v="5253"/>
    <x v="19478"/>
    <s v="https://raw.githubusercontent.com/ossxp-com/testlink-ossxp-hacks/master/third_party/tinymce/jscripts/tiny_mce/themes/simple/images/numlist.gif"/>
    <x v="2"/>
  </r>
  <r>
    <n v="5259"/>
    <x v="19479"/>
    <s v="https://raw.githubusercontent.com/biomart/BioMart/master/images/switchdiagram.gif"/>
    <x v="2"/>
  </r>
  <r>
    <n v="5264"/>
    <x v="19480"/>
    <s v="https://raw.githubusercontent.com/simplegeo/SGARViewStyles/master/Resources/Images/FoxMini.png"/>
    <x v="2"/>
  </r>
  <r>
    <n v="5267"/>
    <x v="252"/>
    <s v="https://raw.githubusercontent.com/madeleineekblom/Javalabra/master/OhHa/Documentation/classdiagram.png"/>
    <x v="2"/>
  </r>
  <r>
    <n v="5270"/>
    <x v="19481"/>
    <s v="https://raw.githubusercontent.com/da-anda/xbmc-forum/master/images/groupimages/english/team-designer.gif"/>
    <x v="2"/>
  </r>
  <r>
    <n v="5271"/>
    <x v="19482"/>
    <s v="https://raw.githubusercontent.com/torifat/cake-user_agent/master/webroot/img/16/os/linuxmint.png"/>
    <x v="2"/>
  </r>
  <r>
    <n v="5272"/>
    <x v="19483"/>
    <s v="https://raw.githubusercontent.com/torifat/cake-user_agent/master/webroot/img/24/os/linuxmint.png"/>
    <x v="2"/>
  </r>
  <r>
    <n v="5313"/>
    <x v="19484"/>
    <s v="https://raw.githubusercontent.com/phpwind/nextwind/master/www/themes/space/default/images/design_space_edit.png"/>
    <x v="2"/>
  </r>
  <r>
    <n v="5316"/>
    <x v="19485"/>
    <s v="https://raw.githubusercontent.com/CompendiumNG/CompendiumNG/master/System/resources/Stencils/Jackson_Problem_Frames_lge/nodeimages/DesignedDomain.gif"/>
    <x v="2"/>
  </r>
  <r>
    <n v="5317"/>
    <x v="19486"/>
    <s v="https://raw.githubusercontent.com/CompendiumNG/CompendiumNG/master/System/resources/Stencils/Jackson_Problem_Frames_sml/nodeimages/DesignedDomain.gif"/>
    <x v="2"/>
  </r>
  <r>
    <n v="5318"/>
    <x v="19487"/>
    <s v="https://raw.githubusercontent.com/CompendiumNG/CompendiumNG/master/System/resources/Stencils/Jackson_Problem_Frames_sml/paletteimages/DesignedDomain.gif"/>
    <x v="2"/>
  </r>
  <r>
    <n v="5346"/>
    <x v="19488"/>
    <s v="https://raw.githubusercontent.com/PanderMusubi/icons-extract/master/humanity-extract/Humanity/048x048/applications-interfacedesign.png"/>
    <x v="2"/>
  </r>
  <r>
    <n v="5347"/>
    <x v="19489"/>
    <s v="https://raw.githubusercontent.com/PanderMusubi/icons-extract/master/humanity-extract/Humanity/048x048/scalable/applications-interfacedesign.svg"/>
    <x v="2"/>
  </r>
  <r>
    <n v="5348"/>
    <x v="19490"/>
    <s v="https://raw.githubusercontent.com/PanderMusubi/icons-extract/master/oxygen-extract/Oxygen/016x016/application-x-designer.png"/>
    <x v="2"/>
  </r>
  <r>
    <n v="5349"/>
    <x v="19491"/>
    <s v="https://raw.githubusercontent.com/PanderMusubi/icons-extract/master/oxygen-extract/Oxygen/016x016/scalable/application-x-designer.svg"/>
    <x v="2"/>
  </r>
  <r>
    <n v="5350"/>
    <x v="19492"/>
    <s v="https://raw.githubusercontent.com/PanderMusubi/icons-extract/master/oxygen-extract/Oxygen/022x022/application-x-designer.png"/>
    <x v="2"/>
  </r>
  <r>
    <n v="5351"/>
    <x v="19493"/>
    <s v="https://raw.githubusercontent.com/PanderMusubi/icons-extract/master/oxygen-extract/Oxygen/022x022/scalable/application-x-designer.svg"/>
    <x v="2"/>
  </r>
  <r>
    <n v="5352"/>
    <x v="19494"/>
    <s v="https://raw.githubusercontent.com/PanderMusubi/icons-extract/master/oxygen-extract/Oxygen/032x032/application-x-designer.png"/>
    <x v="2"/>
  </r>
  <r>
    <n v="5353"/>
    <x v="19495"/>
    <s v="https://raw.githubusercontent.com/PanderMusubi/icons-extract/master/oxygen-extract/Oxygen/032x032/scalable/application-x-designer.svg"/>
    <x v="2"/>
  </r>
  <r>
    <n v="5354"/>
    <x v="19496"/>
    <s v="https://raw.githubusercontent.com/PanderMusubi/icons-extract/master/oxygen-extract/Oxygen/048x048/application-x-designer.png"/>
    <x v="2"/>
  </r>
  <r>
    <n v="5355"/>
    <x v="19497"/>
    <s v="https://raw.githubusercontent.com/PanderMusubi/icons-extract/master/oxygen-extract/Oxygen/048x048/scalable/application-x-designer.svg"/>
    <x v="2"/>
  </r>
  <r>
    <n v="5356"/>
    <x v="19498"/>
    <s v="https://raw.githubusercontent.com/PanderMusubi/icons-extract/master/oxygen-extract/Oxygen/064x064/application-x-designer.png"/>
    <x v="2"/>
  </r>
  <r>
    <n v="5357"/>
    <x v="19499"/>
    <s v="https://raw.githubusercontent.com/PanderMusubi/icons-extract/master/oxygen-extract/Oxygen/064x064/scalable/application-x-designer.svg"/>
    <x v="2"/>
  </r>
  <r>
    <n v="5358"/>
    <x v="19500"/>
    <s v="https://raw.githubusercontent.com/PanderMusubi/icons-extract/master/oxygen-extract/Oxygen/128x128/application-x-designer.png"/>
    <x v="2"/>
  </r>
  <r>
    <n v="5359"/>
    <x v="19501"/>
    <s v="https://raw.githubusercontent.com/PanderMusubi/icons-extract/master/oxygen-extract/Oxygen/128x128/scalable/application-x-designer.svg"/>
    <x v="2"/>
  </r>
  <r>
    <n v="5360"/>
    <x v="19502"/>
    <s v="https://raw.githubusercontent.com/PanderMusubi/icons-extract/master/oxygen-extract/Oxygen/scalable/mimetypes/hidef/application-x-designer.svg"/>
    <x v="2"/>
  </r>
  <r>
    <n v="5361"/>
    <x v="19503"/>
    <s v="https://raw.githubusercontent.com/PanderMusubi/icons-extract/master/xfce-extract/Xfce4/016x016/application-x-dia-diagram.png"/>
    <x v="2"/>
  </r>
  <r>
    <n v="5362"/>
    <x v="19504"/>
    <s v="https://raw.githubusercontent.com/PanderMusubi/icons-extract/master/xfce-extract/Xfce4/022x022/application-x-dia-diagram.png"/>
    <x v="2"/>
  </r>
  <r>
    <n v="5363"/>
    <x v="19505"/>
    <s v="https://raw.githubusercontent.com/PanderMusubi/icons-extract/master/xfce-extract/Xfce4/024x024/application-x-dia-diagram.png"/>
    <x v="2"/>
  </r>
  <r>
    <n v="5364"/>
    <x v="19506"/>
    <s v="https://raw.githubusercontent.com/PanderMusubi/icons-extract/master/xfce-extract/Xfce4/032x032/application-x-dia-diagram.png"/>
    <x v="2"/>
  </r>
  <r>
    <n v="5365"/>
    <x v="19507"/>
    <s v="https://raw.githubusercontent.com/PanderMusubi/icons-extract/master/xfce-extract/Xfce4/048x048/application-x-dia-diagram.png"/>
    <x v="2"/>
  </r>
  <r>
    <n v="5366"/>
    <x v="19508"/>
    <s v="https://raw.githubusercontent.com/PanderMusubi/icons-extract/master/xfce-extract/Xfce4/064x064/application-x-dia-diagram.png"/>
    <x v="2"/>
  </r>
  <r>
    <n v="5373"/>
    <x v="1157"/>
    <s v="https://raw.githubusercontent.com/ThoranCheLadra/TP3/master/report/images/componentDiagram.png"/>
    <x v="2"/>
  </r>
  <r>
    <n v="5377"/>
    <x v="19509"/>
    <s v="https://raw.githubusercontent.com/transparenciahackday/democratica/master/grappelli/static/grappelli/tinymce/jscripts/tiny_mce/themes/advanced/skins/grappelli/img/buttons/numlist.png"/>
    <x v="2"/>
  </r>
  <r>
    <n v="5378"/>
    <x v="19510"/>
    <s v="https://raw.githubusercontent.com/transparenciahackday/democratica/master/grappelli/tinymce/jscripts/tiny_mce/themes/advanced/skins/grappelli/img/buttons/numlist.png"/>
    <x v="2"/>
  </r>
  <r>
    <n v="5379"/>
    <x v="19511"/>
    <s v="https://raw.githubusercontent.com/transparenciahackday/democratica/master/media/grappelli/tinymce/jscripts/tiny_mce/themes/advanced/skins/grappelli/img/buttons/numlist.png"/>
    <x v="2"/>
  </r>
  <r>
    <n v="5380"/>
    <x v="19512"/>
    <s v="https://raw.githubusercontent.com/transparenciahackday/democratica/master/sitestatic/grappelli/tinymce/jscripts/tiny_mce/themes/advanced/skins/grappelli/img/buttons/numlist.png"/>
    <x v="2"/>
  </r>
  <r>
    <n v="5382"/>
    <x v="19513"/>
    <s v="https://raw.githubusercontent.com/brunoborges/webfx/master/webfx-browser/src/main/resources/webfx/browser/icons/diagram_16.png"/>
    <x v="2"/>
  </r>
  <r>
    <n v="5383"/>
    <x v="19514"/>
    <s v="https://raw.githubusercontent.com/brunoborges/webfx/master/webfx-browser/src/main/resources/webfx/browser/icons/diagram_32.png"/>
    <x v="2"/>
  </r>
  <r>
    <n v="5384"/>
    <x v="19515"/>
    <s v="https://raw.githubusercontent.com/brunoborges/webfx/master/webfx-browser/src/main/resources/webfx/browser/icons/diagram_48.png"/>
    <x v="2"/>
  </r>
  <r>
    <n v="5385"/>
    <x v="19516"/>
    <s v="https://raw.githubusercontent.com/brunoborges/webfx/master/webfx-browser/src/main/resources/webfx/browser/icons/diagram_64.png"/>
    <x v="2"/>
  </r>
  <r>
    <n v="5389"/>
    <x v="19517"/>
    <s v="https://raw.githubusercontent.com/mduduzik/flowframe/master/editors/oryx/frontend/src/main/javascript/data/stencilsets/bpel/icons/diagram.png"/>
    <x v="2"/>
  </r>
  <r>
    <n v="5390"/>
    <x v="19518"/>
    <s v="https://raw.githubusercontent.com/mduduzik/flowframe/master/editors/oryx/frontend/src/main/javascript/data/stencilsets/bpel4chor/icons/diagram.png"/>
    <x v="2"/>
  </r>
  <r>
    <n v="5391"/>
    <x v="19519"/>
    <s v="https://raw.githubusercontent.com/mduduzik/flowframe/master/editors/oryx/frontend/src/main/javascript/data/stencilsets/bpmn/icons/new_diagram.png"/>
    <x v="2"/>
  </r>
  <r>
    <n v="5393"/>
    <x v="19520"/>
    <s v="https://raw.githubusercontent.com/mduduzik/flowframe/master/editors/oryx/frontend/src/main/javascript/data/stencilsets/bpmn1.1/icons/new_diagram.png"/>
    <x v="2"/>
  </r>
  <r>
    <n v="5395"/>
    <x v="19521"/>
    <s v="https://raw.githubusercontent.com/mduduzik/flowframe/master/editors/oryx/frontend/src/main/javascript/data/stencilsets/bpmn1.2resources/icons/new_diagram.png"/>
    <x v="2"/>
  </r>
  <r>
    <n v="5397"/>
    <x v="19522"/>
    <s v="https://raw.githubusercontent.com/mduduzik/flowframe/master/editors/oryx/frontend/src/main/javascript/data/stencilsets/bpmn2.0/icons/diagram.png"/>
    <x v="2"/>
  </r>
  <r>
    <n v="5399"/>
    <x v="19523"/>
    <s v="https://raw.githubusercontent.com/mduduzik/flowframe/master/editors/oryx/frontend/src/main/javascript/data/stencilsets/bpmnexecutable/icons/new_diagram.png"/>
    <x v="2"/>
  </r>
  <r>
    <n v="5401"/>
    <x v="19524"/>
    <s v="https://raw.githubusercontent.com/mduduzik/flowframe/master/editors/oryx/frontend/src/main/javascript/data/stencilsets/bpmnplus/icons/new_diagram.png"/>
    <x v="2"/>
  </r>
  <r>
    <n v="5403"/>
    <x v="19525"/>
    <s v="https://raw.githubusercontent.com/mduduzik/flowframe/master/editors/oryx/frontend/src/main/javascript/data/stencilsets/bpmnq/icons/new_diagram.png"/>
    <x v="2"/>
  </r>
  <r>
    <n v="5405"/>
    <x v="19526"/>
    <s v="https://raw.githubusercontent.com/mduduzik/flowframe/master/editors/oryx/frontend/src/main/javascript/data/stencilsets/bpmnqvar/icons/new_diagram.png"/>
    <x v="2"/>
  </r>
  <r>
    <n v="5407"/>
    <x v="19527"/>
    <s v="https://raw.githubusercontent.com/mduduzik/flowframe/master/editors/oryx/frontend/src/main/javascript/data/stencilsets/coloredpetrinets/icons/new_diagram.png"/>
    <x v="2"/>
  </r>
  <r>
    <n v="5409"/>
    <x v="19528"/>
    <s v="https://raw.githubusercontent.com/mduduzik/flowframe/master/editors/oryx/frontend/src/main/javascript/data/stencilsets/epc/icons/new_diagram.png"/>
    <x v="2"/>
  </r>
  <r>
    <n v="5411"/>
    <x v="19529"/>
    <s v="https://raw.githubusercontent.com/mduduzik/flowframe/master/editors/oryx/frontend/src/main/javascript/data/stencilsets/fmcblockdiagram/fmcblockdiagram.png"/>
    <x v="2"/>
  </r>
  <r>
    <n v="5412"/>
    <x v="19530"/>
    <s v="https://raw.githubusercontent.com/mduduzik/flowframe/master/editors/oryx/frontend/src/main/javascript/data/stencilsets/fmcblockdiagram/icons/node.diagram.png"/>
    <x v="2"/>
  </r>
  <r>
    <n v="5415"/>
    <x v="19531"/>
    <s v="https://raw.githubusercontent.com/mduduzik/flowframe/master/editors/oryx/frontend/src/main/javascript/data/stencilsets/interactiondiagram/icons/node.diagram.png"/>
    <x v="2"/>
  </r>
  <r>
    <n v="5416"/>
    <x v="7372"/>
    <s v="https://raw.githubusercontent.com/mduduzik/flowframe/master/editors/oryx/frontend/src/main/javascript/data/stencilsets/interactiondiagram/interactiondiagram.png"/>
    <x v="2"/>
  </r>
  <r>
    <n v="5418"/>
    <x v="19532"/>
    <s v="https://raw.githubusercontent.com/mduduzik/flowframe/master/editors/oryx/frontend/src/main/javascript/data/stencilsets/interactionpetrinets/icons/node.diagram.png"/>
    <x v="2"/>
  </r>
  <r>
    <n v="5419"/>
    <x v="19533"/>
    <s v="https://raw.githubusercontent.com/mduduzik/flowframe/master/editors/oryx/frontend/src/main/javascript/data/stencilsets/interactionpetrinets/view/node.diagram.svg"/>
    <x v="2"/>
  </r>
  <r>
    <n v="5420"/>
    <x v="19534"/>
    <s v="https://raw.githubusercontent.com/mduduzik/flowframe/master/editors/oryx/frontend/src/main/javascript/data/stencilsets/kmnets/icons/node.diagram.png"/>
    <x v="2"/>
  </r>
  <r>
    <n v="5421"/>
    <x v="19535"/>
    <s v="https://raw.githubusercontent.com/mduduzik/flowframe/master/editors/oryx/frontend/src/main/javascript/data/stencilsets/kmnets/view/node.diagram.svg"/>
    <x v="2"/>
  </r>
  <r>
    <n v="5422"/>
    <x v="19536"/>
    <s v="https://raw.githubusercontent.com/mduduzik/flowframe/master/editors/oryx/frontend/src/main/javascript/data/stencilsets/letsdance/icons/diagram.png"/>
    <x v="2"/>
  </r>
  <r>
    <n v="5423"/>
    <x v="19537"/>
    <s v="https://raw.githubusercontent.com/mduduzik/flowframe/master/editors/oryx/frontend/src/main/javascript/data/stencilsets/letsdance/view/diagram.svg"/>
    <x v="2"/>
  </r>
  <r>
    <n v="5424"/>
    <x v="19538"/>
    <s v="https://raw.githubusercontent.com/mduduzik/flowframe/master/editors/oryx/frontend/src/main/javascript/data/stencilsets/letsdance/view/node.diagram.svg"/>
    <x v="2"/>
  </r>
  <r>
    <n v="5425"/>
    <x v="19539"/>
    <s v="https://raw.githubusercontent.com/mduduzik/flowframe/master/editors/oryx/frontend/src/main/javascript/data/stencilsets/petrinets/icons/new_diagram.png"/>
    <x v="2"/>
  </r>
  <r>
    <n v="5427"/>
    <x v="19540"/>
    <s v="https://raw.githubusercontent.com/mduduzik/flowframe/master/editors/oryx/frontend/src/main/javascript/data/stencilsets/timeline/icons/node.diagram.png"/>
    <x v="2"/>
  </r>
  <r>
    <n v="5429"/>
    <x v="19541"/>
    <s v="https://raw.githubusercontent.com/mduduzik/flowframe/master/editors/oryx/frontend/src/main/javascript/data/stencilsets/trackerworkflow/icons/new_diagram.png"/>
    <x v="2"/>
  </r>
  <r>
    <n v="5431"/>
    <x v="19542"/>
    <s v="https://raw.githubusercontent.com/mduduzik/flowframe/master/editors/oryx/frontend/src/main/javascript/data/stencilsets/treeGraph/icons/new_diagram.png"/>
    <x v="2"/>
  </r>
  <r>
    <n v="5433"/>
    <x v="19543"/>
    <s v="https://raw.githubusercontent.com/mduduzik/flowframe/master/editors/oryx/frontend/src/main/javascript/data/stencilsets/uml2.2/icons/diagram.png"/>
    <x v="2"/>
  </r>
  <r>
    <n v="5434"/>
    <x v="19544"/>
    <s v="https://raw.githubusercontent.com/mduduzik/flowframe/master/editors/oryx/frontend/src/main/javascript/data/stencilsets/uml2.2/uml2.2class.png"/>
    <x v="2"/>
  </r>
  <r>
    <n v="5435"/>
    <x v="19545"/>
    <s v="https://raw.githubusercontent.com/mduduzik/flowframe/master/editors/oryx/frontend/src/main/javascript/data/stencilsets/uml2.2/view/diagram.svg"/>
    <x v="2"/>
  </r>
  <r>
    <n v="5436"/>
    <x v="19546"/>
    <s v="https://raw.githubusercontent.com/mduduzik/flowframe/master/editors/oryx/frontend/src/main/javascript/data/stencilsets/umlactivity/icons/node.diagram.png"/>
    <x v="2"/>
  </r>
  <r>
    <n v="5437"/>
    <x v="19547"/>
    <s v="https://raw.githubusercontent.com/mduduzik/flowframe/master/editors/oryx/frontend/src/main/javascript/data/stencilsets/umlactivity/umlactivity.png"/>
    <x v="2"/>
  </r>
  <r>
    <n v="5439"/>
    <x v="19548"/>
    <s v="https://raw.githubusercontent.com/mduduzik/flowframe/master/editors/oryx/frontend/src/main/javascript/data/stencilsets/umlsequence/icons/diagram.png"/>
    <x v="2"/>
  </r>
  <r>
    <n v="5440"/>
    <x v="19549"/>
    <s v="https://raw.githubusercontent.com/mduduzik/flowframe/master/editors/oryx/frontend/src/main/javascript/data/stencilsets/umlsequence/umlusequence.png"/>
    <x v="2"/>
  </r>
  <r>
    <n v="5442"/>
    <x v="19550"/>
    <s v="https://raw.githubusercontent.com/mduduzik/flowframe/master/editors/oryx/frontend/src/main/javascript/data/stencilsets/umlstate/icons/diagram.png"/>
    <x v="2"/>
  </r>
  <r>
    <n v="5443"/>
    <x v="19551"/>
    <s v="https://raw.githubusercontent.com/mduduzik/flowframe/master/editors/oryx/frontend/src/main/javascript/data/stencilsets/umlstate/umlstate.png"/>
    <x v="2"/>
  </r>
  <r>
    <n v="5445"/>
    <x v="19552"/>
    <s v="https://raw.githubusercontent.com/mduduzik/flowframe/master/editors/oryx/frontend/src/main/javascript/data/stencilsets/umlusecase/icons/node.diagram.png"/>
    <x v="2"/>
  </r>
  <r>
    <n v="5446"/>
    <x v="19553"/>
    <s v="https://raw.githubusercontent.com/mduduzik/flowframe/master/editors/oryx/frontend/src/main/javascript/data/stencilsets/umlusecase/umlusecase.png"/>
    <x v="2"/>
  </r>
  <r>
    <n v="5448"/>
    <x v="19554"/>
    <s v="https://raw.githubusercontent.com/mduduzik/flowframe/master/editors/oryx/frontend/src/main/javascript/data/stencilsets/workflownets/icons/diagram.png"/>
    <x v="2"/>
  </r>
  <r>
    <n v="5449"/>
    <x v="19555"/>
    <s v="https://raw.githubusercontent.com/mduduzik/flowframe/master/editors/oryx/frontend/src/main/javascript/data/stencilsets/workflownets/view/diagram.svg"/>
    <x v="2"/>
  </r>
  <r>
    <n v="5450"/>
    <x v="19556"/>
    <s v="https://raw.githubusercontent.com/ali1234/quickly-git-templates/master/git-python-gtk/icons/design.png"/>
    <x v="2"/>
  </r>
  <r>
    <n v="5480"/>
    <x v="18300"/>
    <s v="https://raw.githubusercontent.com/idiot/Bijou/master/png/Windows/Design.png"/>
    <x v="2"/>
  </r>
  <r>
    <n v="5482"/>
    <x v="19557"/>
    <s v="https://raw.githubusercontent.com/rhchen/pipitrace/master/plugins/plugins/net.sf.pipitrace.ui/icons/eview16/sequencediagram_view.gif"/>
    <x v="2"/>
  </r>
  <r>
    <n v="5483"/>
    <x v="18236"/>
    <s v="https://raw.githubusercontent.com/hemantanshu/school-dev-one/master/images/global/icons/Diagram.png"/>
    <x v="2"/>
  </r>
  <r>
    <n v="5484"/>
    <x v="19558"/>
    <s v="https://raw.githubusercontent.com/carlosdavis/wordpress-plugins/master/add-to-any/icons/designfloat.png"/>
    <x v="2"/>
  </r>
  <r>
    <n v="5485"/>
    <x v="19559"/>
    <s v="https://raw.githubusercontent.com/carlosdavis/wordpress-plugins/master/jetpack/modules/sharedaddy/images/designfloat.png"/>
    <x v="2"/>
  </r>
  <r>
    <n v="5488"/>
    <x v="19560"/>
    <s v="https://raw.githubusercontent.com/KDVS/radio-library/master/public/scripts/tiny_mce/themes/advanced/images/numlist.gif"/>
    <x v="2"/>
  </r>
  <r>
    <n v="5489"/>
    <x v="19561"/>
    <s v="https://raw.githubusercontent.com/KDVS/radio-library/master/public/scripts/tiny_mce/themes/simple/images/numlist.gif"/>
    <x v="2"/>
  </r>
  <r>
    <n v="5493"/>
    <x v="19562"/>
    <s v="https://raw.githubusercontent.com/tordf/Greenfoot/master/Greenfoot-source-1.5.6/bluej/lib/images/arrow_black_uml.gif"/>
    <x v="2"/>
  </r>
  <r>
    <n v="5494"/>
    <x v="19563"/>
    <s v="https://raw.githubusercontent.com/tordf/Greenfoot/master/Greenfoot-source-1.5.6/bluej/lib/images/darrow_black_uml.gif"/>
    <x v="2"/>
  </r>
  <r>
    <n v="5495"/>
    <x v="6419"/>
    <s v="https://raw.githubusercontent.com/thegrandpoobah/doodads/master/docs/Images/BlockDiagram.png"/>
    <x v="2"/>
  </r>
  <r>
    <n v="5496"/>
    <x v="19564"/>
    <s v="https://raw.githubusercontent.com/jbaron/cats/master/resource/uml/img/app/UMLAcceptEventAction.png"/>
    <x v="2"/>
  </r>
  <r>
    <n v="5497"/>
    <x v="19565"/>
    <s v="https://raw.githubusercontent.com/jbaron/cats/master/resource/uml/img/app/UMLAction.png"/>
    <x v="2"/>
  </r>
  <r>
    <n v="5498"/>
    <x v="18769"/>
    <s v="https://raw.githubusercontent.com/jbaron/cats/master/resource/uml/img/app/UMLActivity.png"/>
    <x v="2"/>
  </r>
  <r>
    <n v="5499"/>
    <x v="19566"/>
    <s v="https://raw.githubusercontent.com/jbaron/cats/master/resource/uml/img/app/UMLActivityDiagram.png"/>
    <x v="2"/>
  </r>
  <r>
    <n v="5500"/>
    <x v="19567"/>
    <s v="https://raw.githubusercontent.com/jbaron/cats/master/resource/uml/img/app/UMLActivityFinal.png"/>
    <x v="2"/>
  </r>
  <r>
    <n v="5501"/>
    <x v="19568"/>
    <s v="https://raw.githubusercontent.com/jbaron/cats/master/resource/uml/img/app/UMLActor.png"/>
    <x v="2"/>
  </r>
  <r>
    <n v="5502"/>
    <x v="19569"/>
    <s v="https://raw.githubusercontent.com/jbaron/cats/master/resource/uml/img/app/UMLAggregation.png"/>
    <x v="2"/>
  </r>
  <r>
    <n v="5503"/>
    <x v="19570"/>
    <s v="https://raw.githubusercontent.com/jbaron/cats/master/resource/uml/img/app/UMLAnchor.png"/>
    <x v="2"/>
  </r>
  <r>
    <n v="5504"/>
    <x v="19571"/>
    <s v="https://raw.githubusercontent.com/jbaron/cats/master/resource/uml/img/app/UMLAssociation.png"/>
    <x v="2"/>
  </r>
  <r>
    <n v="5505"/>
    <x v="19572"/>
    <s v="https://raw.githubusercontent.com/jbaron/cats/master/resource/uml/img/app/UMLAssociationNode.png"/>
    <x v="2"/>
  </r>
  <r>
    <n v="5506"/>
    <x v="19573"/>
    <s v="https://raw.githubusercontent.com/jbaron/cats/master/resource/uml/img/app/UMLCallMessage.png"/>
    <x v="2"/>
  </r>
  <r>
    <n v="5508"/>
    <x v="19574"/>
    <s v="https://raw.githubusercontent.com/jbaron/cats/master/resource/uml/img/app/UMLClassDiagram.png"/>
    <x v="2"/>
  </r>
  <r>
    <n v="5509"/>
    <x v="19575"/>
    <s v="https://raw.githubusercontent.com/jbaron/cats/master/resource/uml/img/app/UMLComInterface.png"/>
    <x v="2"/>
  </r>
  <r>
    <n v="5510"/>
    <x v="19576"/>
    <s v="https://raw.githubusercontent.com/jbaron/cats/master/resource/uml/img/app/UMLCommunication.png"/>
    <x v="2"/>
  </r>
  <r>
    <n v="5511"/>
    <x v="19577"/>
    <s v="https://raw.githubusercontent.com/jbaron/cats/master/resource/uml/img/app/UMLComponent.png"/>
    <x v="2"/>
  </r>
  <r>
    <n v="5512"/>
    <x v="19578"/>
    <s v="https://raw.githubusercontent.com/jbaron/cats/master/resource/uml/img/app/UMLComponentDiagram.png"/>
    <x v="2"/>
  </r>
  <r>
    <n v="5513"/>
    <x v="19579"/>
    <s v="https://raw.githubusercontent.com/jbaron/cats/master/resource/uml/img/app/UMLCompositeState.png"/>
    <x v="2"/>
  </r>
  <r>
    <n v="5514"/>
    <x v="19580"/>
    <s v="https://raw.githubusercontent.com/jbaron/cats/master/resource/uml/img/app/UMLComposition.png"/>
    <x v="2"/>
  </r>
  <r>
    <n v="5515"/>
    <x v="19581"/>
    <s v="https://raw.githubusercontent.com/jbaron/cats/master/resource/uml/img/app/UMLConnector.png"/>
    <x v="2"/>
  </r>
  <r>
    <n v="5516"/>
    <x v="19582"/>
    <s v="https://raw.githubusercontent.com/jbaron/cats/master/resource/uml/img/app/UMLConnector2.png"/>
    <x v="2"/>
  </r>
  <r>
    <n v="5517"/>
    <x v="19583"/>
    <s v="https://raw.githubusercontent.com/jbaron/cats/master/resource/uml/img/app/UMLCreate.png"/>
    <x v="2"/>
  </r>
  <r>
    <n v="5518"/>
    <x v="19584"/>
    <s v="https://raw.githubusercontent.com/jbaron/cats/master/resource/uml/img/app/UMLCreateMessage.png"/>
    <x v="2"/>
  </r>
  <r>
    <n v="5519"/>
    <x v="19585"/>
    <s v="https://raw.githubusercontent.com/jbaron/cats/master/resource/uml/img/app/UMLDataStore.png"/>
    <x v="2"/>
  </r>
  <r>
    <n v="5520"/>
    <x v="19586"/>
    <s v="https://raw.githubusercontent.com/jbaron/cats/master/resource/uml/img/app/UMLDataType.png"/>
    <x v="2"/>
  </r>
  <r>
    <n v="5521"/>
    <x v="19587"/>
    <s v="https://raw.githubusercontent.com/jbaron/cats/master/resource/uml/img/app/UMLDecision_MergeNode.png"/>
    <x v="2"/>
  </r>
  <r>
    <n v="5522"/>
    <x v="19588"/>
    <s v="https://raw.githubusercontent.com/jbaron/cats/master/resource/uml/img/app/UMLDeleteMessage.png"/>
    <x v="2"/>
  </r>
  <r>
    <n v="5523"/>
    <x v="19589"/>
    <s v="https://raw.githubusercontent.com/jbaron/cats/master/resource/uml/img/app/UMLDependency.png"/>
    <x v="2"/>
  </r>
  <r>
    <n v="5524"/>
    <x v="19590"/>
    <s v="https://raw.githubusercontent.com/jbaron/cats/master/resource/uml/img/app/UMLDestroy.png"/>
    <x v="2"/>
  </r>
  <r>
    <n v="5525"/>
    <x v="19591"/>
    <s v="https://raw.githubusercontent.com/jbaron/cats/master/resource/uml/img/app/UMLEntryPoint.png"/>
    <x v="2"/>
  </r>
  <r>
    <n v="5526"/>
    <x v="19592"/>
    <s v="https://raw.githubusercontent.com/jbaron/cats/master/resource/uml/img/app/UMLExceptionHandler.png"/>
    <x v="2"/>
  </r>
  <r>
    <n v="5527"/>
    <x v="19593"/>
    <s v="https://raw.githubusercontent.com/jbaron/cats/master/resource/uml/img/app/UMLExitPoint.png"/>
    <x v="2"/>
  </r>
  <r>
    <n v="5528"/>
    <x v="19594"/>
    <s v="https://raw.githubusercontent.com/jbaron/cats/master/resource/uml/img/app/UMLExpansionNode.png"/>
    <x v="2"/>
  </r>
  <r>
    <n v="5529"/>
    <x v="19595"/>
    <s v="https://raw.githubusercontent.com/jbaron/cats/master/resource/uml/img/app/UMLExtend.png"/>
    <x v="2"/>
  </r>
  <r>
    <n v="5530"/>
    <x v="19596"/>
    <s v="https://raw.githubusercontent.com/jbaron/cats/master/resource/uml/img/app/UMLExtension.png"/>
    <x v="2"/>
  </r>
  <r>
    <n v="5531"/>
    <x v="19597"/>
    <s v="https://raw.githubusercontent.com/jbaron/cats/master/resource/uml/img/app/UMLFinalState.png"/>
    <x v="2"/>
  </r>
  <r>
    <n v="5532"/>
    <x v="19598"/>
    <s v="https://raw.githubusercontent.com/jbaron/cats/master/resource/uml/img/app/UMLFlow.png"/>
    <x v="2"/>
  </r>
  <r>
    <n v="5533"/>
    <x v="19599"/>
    <s v="https://raw.githubusercontent.com/jbaron/cats/master/resource/uml/img/app/UMLFlowFinal.png"/>
    <x v="2"/>
  </r>
  <r>
    <n v="5534"/>
    <x v="19600"/>
    <s v="https://raw.githubusercontent.com/jbaron/cats/master/resource/uml/img/app/UMLFork_JoinNode.png"/>
    <x v="2"/>
  </r>
  <r>
    <n v="5535"/>
    <x v="19601"/>
    <s v="https://raw.githubusercontent.com/jbaron/cats/master/resource/uml/img/app/UMLGeneralization.png"/>
    <x v="2"/>
  </r>
  <r>
    <n v="5536"/>
    <x v="19602"/>
    <s v="https://raw.githubusercontent.com/jbaron/cats/master/resource/uml/img/app/UMLGeneralizationSet.png"/>
    <x v="2"/>
  </r>
  <r>
    <n v="5537"/>
    <x v="19603"/>
    <s v="https://raw.githubusercontent.com/jbaron/cats/master/resource/uml/img/app/UMLHorizontalHierarchicalSwimlane.png"/>
    <x v="2"/>
  </r>
  <r>
    <n v="5538"/>
    <x v="19604"/>
    <s v="https://raw.githubusercontent.com/jbaron/cats/master/resource/uml/img/app/UMLHorizontalRegion.png"/>
    <x v="2"/>
  </r>
  <r>
    <n v="5539"/>
    <x v="19605"/>
    <s v="https://raw.githubusercontent.com/jbaron/cats/master/resource/uml/img/app/UMLHorizontalSwimlane.png"/>
    <x v="2"/>
  </r>
  <r>
    <n v="5540"/>
    <x v="19606"/>
    <s v="https://raw.githubusercontent.com/jbaron/cats/master/resource/uml/img/app/UMLInclude.png"/>
    <x v="2"/>
  </r>
  <r>
    <n v="5541"/>
    <x v="19607"/>
    <s v="https://raw.githubusercontent.com/jbaron/cats/master/resource/uml/img/app/UMLInitialNode.png"/>
    <x v="2"/>
  </r>
  <r>
    <n v="5542"/>
    <x v="19608"/>
    <s v="https://raw.githubusercontent.com/jbaron/cats/master/resource/uml/img/app/UMLInitialPseudostate.png"/>
    <x v="2"/>
  </r>
  <r>
    <n v="5543"/>
    <x v="19609"/>
    <s v="https://raw.githubusercontent.com/jbaron/cats/master/resource/uml/img/app/UMLInteraction.png"/>
    <x v="2"/>
  </r>
  <r>
    <n v="5544"/>
    <x v="19610"/>
    <s v="https://raw.githubusercontent.com/jbaron/cats/master/resource/uml/img/app/UMLInterface.png"/>
    <x v="2"/>
  </r>
  <r>
    <n v="5545"/>
    <x v="19611"/>
    <s v="https://raw.githubusercontent.com/jbaron/cats/master/resource/uml/img/app/UMLInterfaceExtended.png"/>
    <x v="2"/>
  </r>
  <r>
    <n v="5546"/>
    <x v="19612"/>
    <s v="https://raw.githubusercontent.com/jbaron/cats/master/resource/uml/img/app/UMLInterfaceRealization.png"/>
    <x v="2"/>
  </r>
  <r>
    <n v="5547"/>
    <x v="19613"/>
    <s v="https://raw.githubusercontent.com/jbaron/cats/master/resource/uml/img/app/UMLInterfaceUsage.png"/>
    <x v="2"/>
  </r>
  <r>
    <n v="5548"/>
    <x v="19614"/>
    <s v="https://raw.githubusercontent.com/jbaron/cats/master/resource/uml/img/app/UMLJunction.png"/>
    <x v="2"/>
  </r>
  <r>
    <n v="5549"/>
    <x v="19615"/>
    <s v="https://raw.githubusercontent.com/jbaron/cats/master/resource/uml/img/app/UMLLifeline.png"/>
    <x v="2"/>
  </r>
  <r>
    <n v="5550"/>
    <x v="19616"/>
    <s v="https://raw.githubusercontent.com/jbaron/cats/master/resource/uml/img/app/UMLMetaclass.png"/>
    <x v="2"/>
  </r>
  <r>
    <n v="5551"/>
    <x v="19617"/>
    <s v="https://raw.githubusercontent.com/jbaron/cats/master/resource/uml/img/app/UMLNAssociation.png"/>
    <x v="2"/>
  </r>
  <r>
    <n v="5552"/>
    <x v="19618"/>
    <s v="https://raw.githubusercontent.com/jbaron/cats/master/resource/uml/img/app/UMLNote.png"/>
    <x v="2"/>
  </r>
  <r>
    <n v="5553"/>
    <x v="19619"/>
    <s v="https://raw.githubusercontent.com/jbaron/cats/master/resource/uml/img/app/UMLObject.png"/>
    <x v="2"/>
  </r>
  <r>
    <n v="5554"/>
    <x v="19620"/>
    <s v="https://raw.githubusercontent.com/jbaron/cats/master/resource/uml/img/app/UMLPackage.png"/>
    <x v="2"/>
  </r>
  <r>
    <n v="5555"/>
    <x v="19621"/>
    <s v="https://raw.githubusercontent.com/jbaron/cats/master/resource/uml/img/app/UMLPackageContainer.png"/>
    <x v="2"/>
  </r>
  <r>
    <n v="5556"/>
    <x v="19622"/>
    <s v="https://raw.githubusercontent.com/jbaron/cats/master/resource/uml/img/app/UMLPackageMerge.png"/>
    <x v="2"/>
  </r>
  <r>
    <n v="5557"/>
    <x v="19623"/>
    <s v="https://raw.githubusercontent.com/jbaron/cats/master/resource/uml/img/app/UMLPackagePrivateImport.png"/>
    <x v="2"/>
  </r>
  <r>
    <n v="5558"/>
    <x v="19624"/>
    <s v="https://raw.githubusercontent.com/jbaron/cats/master/resource/uml/img/app/UMLPackagePublicImport.png"/>
    <x v="2"/>
  </r>
  <r>
    <n v="5559"/>
    <x v="19625"/>
    <s v="https://raw.githubusercontent.com/jbaron/cats/master/resource/uml/img/app/UMLParameterNode.png"/>
    <x v="2"/>
  </r>
  <r>
    <n v="5560"/>
    <x v="19626"/>
    <s v="https://raw.githubusercontent.com/jbaron/cats/master/resource/uml/img/app/UMLPin.png"/>
    <x v="2"/>
  </r>
  <r>
    <n v="5561"/>
    <x v="19627"/>
    <s v="https://raw.githubusercontent.com/jbaron/cats/master/resource/uml/img/app/UMLPort.png"/>
    <x v="2"/>
  </r>
  <r>
    <n v="5562"/>
    <x v="19628"/>
    <s v="https://raw.githubusercontent.com/jbaron/cats/master/resource/uml/img/app/UMLProfile.png"/>
    <x v="2"/>
  </r>
  <r>
    <n v="5563"/>
    <x v="19629"/>
    <s v="https://raw.githubusercontent.com/jbaron/cats/master/resource/uml/img/app/UMLRealization.png"/>
    <x v="2"/>
  </r>
  <r>
    <n v="5564"/>
    <x v="19630"/>
    <s v="https://raw.githubusercontent.com/jbaron/cats/master/resource/uml/img/app/UMLReplyMessage.png"/>
    <x v="2"/>
  </r>
  <r>
    <n v="5565"/>
    <x v="19631"/>
    <s v="https://raw.githubusercontent.com/jbaron/cats/master/resource/uml/img/app/UMLSendMessage.png"/>
    <x v="2"/>
  </r>
  <r>
    <n v="5566"/>
    <x v="19632"/>
    <s v="https://raw.githubusercontent.com/jbaron/cats/master/resource/uml/img/app/UMLSendSignalAction.png"/>
    <x v="2"/>
  </r>
  <r>
    <n v="5567"/>
    <x v="19633"/>
    <s v="https://raw.githubusercontent.com/jbaron/cats/master/resource/uml/img/app/UMLSequenceDiagram.png"/>
    <x v="2"/>
  </r>
  <r>
    <n v="5568"/>
    <x v="19634"/>
    <s v="https://raw.githubusercontent.com/jbaron/cats/master/resource/uml/img/app/UMLSimpleState.png"/>
    <x v="2"/>
  </r>
  <r>
    <n v="5569"/>
    <x v="19635"/>
    <s v="https://raw.githubusercontent.com/jbaron/cats/master/resource/uml/img/app/UMLStateMachineDiagram.png"/>
    <x v="2"/>
  </r>
  <r>
    <n v="5570"/>
    <x v="19636"/>
    <s v="https://raw.githubusercontent.com/jbaron/cats/master/resource/uml/img/app/UMLStereotype.png"/>
    <x v="2"/>
  </r>
  <r>
    <n v="5571"/>
    <x v="19637"/>
    <s v="https://raw.githubusercontent.com/jbaron/cats/master/resource/uml/img/app/UMLSubSystem.png"/>
    <x v="2"/>
  </r>
  <r>
    <n v="5572"/>
    <x v="19638"/>
    <s v="https://raw.githubusercontent.com/jbaron/cats/master/resource/uml/img/app/UMLSystem.png"/>
    <x v="2"/>
  </r>
  <r>
    <n v="5573"/>
    <x v="19639"/>
    <s v="https://raw.githubusercontent.com/jbaron/cats/master/resource/uml/img/app/UMLTerminate.png"/>
    <x v="2"/>
  </r>
  <r>
    <n v="5574"/>
    <x v="19640"/>
    <s v="https://raw.githubusercontent.com/jbaron/cats/master/resource/uml/img/app/UMLTimeEvent.png"/>
    <x v="2"/>
  </r>
  <r>
    <n v="5575"/>
    <x v="19641"/>
    <s v="https://raw.githubusercontent.com/jbaron/cats/master/resource/uml/img/app/UMLTransition.png"/>
    <x v="2"/>
  </r>
  <r>
    <n v="5576"/>
    <x v="19642"/>
    <s v="https://raw.githubusercontent.com/jbaron/cats/master/resource/uml/img/app/UMLUsage.png"/>
    <x v="2"/>
  </r>
  <r>
    <n v="5577"/>
    <x v="18775"/>
    <s v="https://raw.githubusercontent.com/jbaron/cats/master/resource/uml/img/app/UMLUseCase.png"/>
    <x v="2"/>
  </r>
  <r>
    <n v="5578"/>
    <x v="19643"/>
    <s v="https://raw.githubusercontent.com/jbaron/cats/master/resource/uml/img/app/UMLUseCaseDiagram.png"/>
    <x v="2"/>
  </r>
  <r>
    <n v="5579"/>
    <x v="19644"/>
    <s v="https://raw.githubusercontent.com/jbaron/cats/master/resource/uml/img/app/UMLUseCaseExtended.png"/>
    <x v="2"/>
  </r>
  <r>
    <n v="5580"/>
    <x v="19645"/>
    <s v="https://raw.githubusercontent.com/jbaron/cats/master/resource/uml/img/app/UMLVerticalHierarchicalSwimlane.png"/>
    <x v="2"/>
  </r>
  <r>
    <n v="5581"/>
    <x v="19646"/>
    <s v="https://raw.githubusercontent.com/jbaron/cats/master/resource/uml/img/app/UMLVerticalRegion.png"/>
    <x v="2"/>
  </r>
  <r>
    <n v="5582"/>
    <x v="19647"/>
    <s v="https://raw.githubusercontent.com/jbaron/cats/master/resource/uml/img/app/UMLVerticalSwimlane.png"/>
    <x v="2"/>
  </r>
  <r>
    <n v="5597"/>
    <x v="19648"/>
    <s v="https://raw.githubusercontent.com/wildone/mxgraph/master/java/examples/com/mxgraph/examples/swing/images/diagram.gif"/>
    <x v="2"/>
  </r>
  <r>
    <n v="5598"/>
    <x v="19649"/>
    <s v="https://raw.githubusercontent.com/wildone/mxgraph/master/javascript/examples/editors/images/diagram.gif"/>
    <x v="2"/>
  </r>
  <r>
    <n v="5599"/>
    <x v="19650"/>
    <s v="https://raw.githubusercontent.com/pkht/NSSO/master/wp-content/plugins/tinymce-advanced/images/numlist.gif"/>
    <x v="2"/>
  </r>
  <r>
    <n v="5603"/>
    <x v="19651"/>
    <s v="https://raw.githubusercontent.com/theoldcounty/romanicineersjava/master/WebContent/resources/images/icon_morediagrams.png"/>
    <x v="2"/>
  </r>
  <r>
    <n v="5648"/>
    <x v="18240"/>
    <s v="https://raw.githubusercontent.com/Nyaa-Nyaa/Nyaa-Novel/master/src/NyaaNovelWPF/res/toolbar/Diagram.png"/>
    <x v="2"/>
  </r>
  <r>
    <n v="5650"/>
    <x v="19652"/>
    <s v="https://raw.githubusercontent.com/Root-Box/android_build/lollipop/tools/droiddoc/templates-ds/assets/images/home/icon-design.png"/>
    <x v="2"/>
  </r>
  <r>
    <n v="5651"/>
    <x v="19653"/>
    <s v="https://raw.githubusercontent.com/Root-Box/android_build/lollipop/tools/droiddoc/templates-ds/assets/images/icon_design.png"/>
    <x v="2"/>
  </r>
  <r>
    <n v="5652"/>
    <x v="19654"/>
    <s v="https://raw.githubusercontent.com/Root-Box/android_build/lollipop/tools/droiddoc/templates-pdk/assets/images/icon_design.png"/>
    <x v="2"/>
  </r>
  <r>
    <n v="5653"/>
    <x v="19655"/>
    <s v="https://raw.githubusercontent.com/Root-Box/android_build/lollipop/tools/droiddoc/templates-sac/assets/images/home/icon-design.png"/>
    <x v="2"/>
  </r>
  <r>
    <n v="5654"/>
    <x v="19656"/>
    <s v="https://raw.githubusercontent.com/Root-Box/android_build/lollipop/tools/droiddoc/templates-sac/assets/images/icon_design.png"/>
    <x v="2"/>
  </r>
  <r>
    <n v="5655"/>
    <x v="19657"/>
    <s v="https://raw.githubusercontent.com/Root-Box/android_build/lollipop/tools/droiddoc/templates-sdk-dyn/assets/images/home/icon-design.png"/>
    <x v="2"/>
  </r>
  <r>
    <n v="5656"/>
    <x v="19658"/>
    <s v="https://raw.githubusercontent.com/Root-Box/android_build/lollipop/tools/droiddoc/templates-sdk-dyn/assets/images/icon_design.png"/>
    <x v="2"/>
  </r>
  <r>
    <n v="5657"/>
    <x v="19659"/>
    <s v="https://raw.githubusercontent.com/Root-Box/android_build/lollipop/tools/droiddoc/templates-sdk-dyn/assets/images/styles/notice-designers-video.png"/>
    <x v="2"/>
  </r>
  <r>
    <n v="5658"/>
    <x v="19660"/>
    <s v="https://raw.githubusercontent.com/Root-Box/android_build/lollipop/tools/droiddoc/templates-sdk-dyn/assets/images/styles/notice-designers-video@2x.png"/>
    <x v="2"/>
  </r>
  <r>
    <n v="5659"/>
    <x v="19661"/>
    <s v="https://raw.githubusercontent.com/Root-Box/android_build/lollipop/tools/droiddoc/templates-sdk-dyn/assets/images/styles/notice-designers.png"/>
    <x v="2"/>
  </r>
  <r>
    <n v="5660"/>
    <x v="19662"/>
    <s v="https://raw.githubusercontent.com/Root-Box/android_build/lollipop/tools/droiddoc/templates-sdk-dyn/assets/images/styles/notice-designers@2x.png"/>
    <x v="2"/>
  </r>
  <r>
    <n v="5661"/>
    <x v="19663"/>
    <s v="https://raw.githubusercontent.com/Root-Box/android_build/lollipop/tools/droiddoc/templates-sdk/assets/images/home/icon-design.png"/>
    <x v="2"/>
  </r>
  <r>
    <n v="5662"/>
    <x v="19664"/>
    <s v="https://raw.githubusercontent.com/Root-Box/android_build/lollipop/tools/droiddoc/templates-sdk/assets/images/icon_design.png"/>
    <x v="2"/>
  </r>
  <r>
    <n v="5663"/>
    <x v="19665"/>
    <s v="https://raw.githubusercontent.com/Root-Box/android_build/lollipop/tools/droiddoc/templates-sdk/assets/images/styles/notice-designers-video.png"/>
    <x v="2"/>
  </r>
  <r>
    <n v="5664"/>
    <x v="19666"/>
    <s v="https://raw.githubusercontent.com/Root-Box/android_build/lollipop/tools/droiddoc/templates-sdk/assets/images/styles/notice-designers-video@2x.png"/>
    <x v="2"/>
  </r>
  <r>
    <n v="5665"/>
    <x v="19667"/>
    <s v="https://raw.githubusercontent.com/Root-Box/android_build/lollipop/tools/droiddoc/templates-sdk/assets/images/styles/notice-designers.png"/>
    <x v="2"/>
  </r>
  <r>
    <n v="5666"/>
    <x v="19668"/>
    <s v="https://raw.githubusercontent.com/Root-Box/android_build/lollipop/tools/droiddoc/templates-sdk/assets/images/styles/notice-designers@2x.png"/>
    <x v="2"/>
  </r>
  <r>
    <n v="5676"/>
    <x v="19669"/>
    <s v="https://raw.githubusercontent.com/Penworks/elearn-matrix/master/ematrix/images/hj-social-bookmarks/designfloat.png"/>
    <x v="2"/>
  </r>
  <r>
    <n v="5680"/>
    <x v="19670"/>
    <s v="https://raw.githubusercontent.com/alyoshin/geda-gaf/my/docs/wiki/media/geda/design_flow.jpg"/>
    <x v="2"/>
  </r>
  <r>
    <n v="5684"/>
    <x v="19671"/>
    <s v="https://raw.githubusercontent.com/evertonfreitas/cactus-os/master/rootfs/usr/share/qt/examples/widgets/icons/images/designer.png"/>
    <x v="2"/>
  </r>
  <r>
    <n v="5688"/>
    <x v="19672"/>
    <s v="https://raw.githubusercontent.com/hugoleonardo/latex-engcomp/master/5_semestre/EngenhariaDeSoftware/TrabalhoFinal/2-DocumentoEspecificacaoRequisitos/DiagramaPacote.jpg"/>
    <x v="2"/>
  </r>
  <r>
    <n v="5731"/>
    <x v="19673"/>
    <s v="https://raw.githubusercontent.com/mcallegari/qlcplus/master/resources/icons/png/design.png"/>
    <x v="2"/>
  </r>
  <r>
    <n v="5732"/>
    <x v="19674"/>
    <s v="https://raw.githubusercontent.com/ThinkingBridge/platform_build/master/tools/droiddoc/templates-ds/assets/images/home/icon-design.png"/>
    <x v="2"/>
  </r>
  <r>
    <n v="5733"/>
    <x v="19675"/>
    <s v="https://raw.githubusercontent.com/ThinkingBridge/platform_build/master/tools/droiddoc/templates-ds/assets/images/icon_design.png"/>
    <x v="2"/>
  </r>
  <r>
    <n v="5734"/>
    <x v="19676"/>
    <s v="https://raw.githubusercontent.com/ThinkingBridge/platform_build/master/tools/droiddoc/templates-pdk/assets/images/icon_design.png"/>
    <x v="2"/>
  </r>
  <r>
    <n v="5735"/>
    <x v="19677"/>
    <s v="https://raw.githubusercontent.com/ThinkingBridge/platform_build/master/tools/droiddoc/templates-sac/assets/images/home/icon-design.png"/>
    <x v="2"/>
  </r>
  <r>
    <n v="5736"/>
    <x v="19678"/>
    <s v="https://raw.githubusercontent.com/ThinkingBridge/platform_build/master/tools/droiddoc/templates-sac/assets/images/icon_design.png"/>
    <x v="2"/>
  </r>
  <r>
    <n v="5737"/>
    <x v="19679"/>
    <s v="https://raw.githubusercontent.com/ThinkingBridge/platform_build/master/tools/droiddoc/templates-sdk/assets/images/home/icon-design.png"/>
    <x v="2"/>
  </r>
  <r>
    <n v="5738"/>
    <x v="19680"/>
    <s v="https://raw.githubusercontent.com/ThinkingBridge/platform_build/master/tools/droiddoc/templates-sdk/assets/images/icon_design.png"/>
    <x v="2"/>
  </r>
  <r>
    <n v="5739"/>
    <x v="19681"/>
    <s v="https://raw.githubusercontent.com/ThinkingBridge/platform_build/master/tools/droiddoc/templates-sdk/assets/images/styles/notice-designers.png"/>
    <x v="2"/>
  </r>
  <r>
    <n v="5740"/>
    <x v="19682"/>
    <s v="https://raw.githubusercontent.com/ThinkingBridge/platform_build/master/tools/droiddoc/templates-sdk/assets/images/styles/notice-designers@2x.png"/>
    <x v="2"/>
  </r>
  <r>
    <n v="5747"/>
    <x v="19683"/>
    <s v="https://raw.githubusercontent.com/DroidTh3ory/android_build/master/tools/droiddoc/templates-ds/assets/images/home/icon-design.png"/>
    <x v="2"/>
  </r>
  <r>
    <n v="5748"/>
    <x v="19684"/>
    <s v="https://raw.githubusercontent.com/DroidTh3ory/android_build/master/tools/droiddoc/templates-ds/assets/images/icon_design.png"/>
    <x v="2"/>
  </r>
  <r>
    <n v="5749"/>
    <x v="19685"/>
    <s v="https://raw.githubusercontent.com/DroidTh3ory/android_build/master/tools/droiddoc/templates-sdk/assets/images/home/icon-design.png"/>
    <x v="2"/>
  </r>
  <r>
    <n v="5750"/>
    <x v="19686"/>
    <s v="https://raw.githubusercontent.com/DroidTh3ory/android_build/master/tools/droiddoc/templates-sdk/assets/images/icon_design.png"/>
    <x v="2"/>
  </r>
  <r>
    <n v="5767"/>
    <x v="68"/>
    <s v="https://raw.githubusercontent.com/berrzebb/halla2/master/psd/images/ViewUML.png"/>
    <x v="2"/>
  </r>
  <r>
    <n v="5771"/>
    <x v="19687"/>
    <s v="https://raw.githubusercontent.com/katarinakyh/cc7/master/cc7/apps/theme/static/grappelli/tinymce/jscripts/tiny_mce/themes/advanced/skins/grappelli/img/buttons/numlist.png"/>
    <x v="2"/>
  </r>
  <r>
    <n v="5772"/>
    <x v="19688"/>
    <s v="https://raw.githubusercontent.com/katarinakyh/cc7/master/cc7/static/grappelli/tinymce/jscripts/tiny_mce/themes/advanced/skins/grappelli/img/buttons/numlist.png"/>
    <x v="2"/>
  </r>
  <r>
    <n v="5789"/>
    <x v="19689"/>
    <s v="https://raw.githubusercontent.com/legreensolutions/kkproto/master/js/tiny_mce/themes/advanced/images/numlist.gif"/>
    <x v="2"/>
  </r>
  <r>
    <n v="5790"/>
    <x v="19690"/>
    <s v="https://raw.githubusercontent.com/legreensolutions/kkproto/master/js/tiny_mce/themes/simple/images/numlist.gif"/>
    <x v="2"/>
  </r>
  <r>
    <n v="5791"/>
    <x v="19691"/>
    <s v="https://raw.githubusercontent.com/ushkinaz/smart-forms/master/images/layout-design.png"/>
    <x v="2"/>
  </r>
  <r>
    <n v="5792"/>
    <x v="19692"/>
    <s v="https://raw.githubusercontent.com/ushkinaz/smart-forms/master/images/node-design.png"/>
    <x v="2"/>
  </r>
  <r>
    <n v="5806"/>
    <x v="19693"/>
    <s v="https://raw.githubusercontent.com/artpropeller/tb_courses/master/images/diagram_color_sprite.png"/>
    <x v="2"/>
  </r>
  <r>
    <n v="5811"/>
    <x v="19694"/>
    <s v="https://raw.githubusercontent.com/marrow/contentment/master/web/extras/contentment/themes/default/public/img/icons/designfloat_32.png"/>
    <x v="2"/>
  </r>
  <r>
    <n v="5820"/>
    <x v="19695"/>
    <s v="https://raw.githubusercontent.com/andreaskian/Restaurant-Amanda/master/www/sites/all/modules/follow/icons/wpzoom26/originals/_0004_Design-Float.png"/>
    <x v="2"/>
  </r>
  <r>
    <n v="5821"/>
    <x v="19696"/>
    <s v="https://raw.githubusercontent.com/andreaskian/Restaurant-Amanda/master/www/sites/all/modules/follow/icons/wpzoom26/originals/_0043_DesignMoo.png"/>
    <x v="2"/>
  </r>
  <r>
    <n v="5822"/>
    <x v="19697"/>
    <s v="https://raw.githubusercontent.com/andreaskian/Restaurant-Amanda/master/www/sites/all/modules/follow/icons/wpzoom38/originals/_0004_Design-Float.png"/>
    <x v="2"/>
  </r>
  <r>
    <n v="5823"/>
    <x v="19698"/>
    <s v="https://raw.githubusercontent.com/andreaskian/Restaurant-Amanda/master/www/sites/all/modules/follow/icons/wpzoom38/originals/_0043_DesignMoo.png"/>
    <x v="2"/>
  </r>
  <r>
    <n v="5824"/>
    <x v="115"/>
    <s v="https://raw.githubusercontent.com/vanderhallenf/eloyente/master/Scripts/Javadoc/doclets/yworks-uml-doclet-3.0_02-jdk1.5/doc/UML.jpg"/>
    <x v="2"/>
  </r>
  <r>
    <n v="5826"/>
    <x v="19699"/>
    <s v="https://raw.githubusercontent.com/nurv/Fenix-Domain-Browser/master/src/main/webapp/icons/layout-design.png"/>
    <x v="2"/>
  </r>
  <r>
    <n v="5827"/>
    <x v="19700"/>
    <s v="https://raw.githubusercontent.com/nurv/Fenix-Domain-Browser/master/src/main/webapp/icons/node-design.png"/>
    <x v="2"/>
  </r>
  <r>
    <n v="5828"/>
    <x v="19701"/>
    <s v="https://raw.githubusercontent.com/TooTallNate/SoundJS/master/tests/super-mario-world/drumloop.gif"/>
    <x v="2"/>
  </r>
  <r>
    <n v="5867"/>
    <x v="19702"/>
    <s v="https://raw.githubusercontent.com/nghia2080/CProject/master/antares/Antares/WIP/Source/Trunk/Antares/Antares/Assets/TaskIcon/..svnbridge/Design.png"/>
    <x v="2"/>
  </r>
  <r>
    <n v="5868"/>
    <x v="18358"/>
    <s v="https://raw.githubusercontent.com/nghia2080/CProject/master/antares/Antares/WIP/Source/Trunk/Antares/Antares/Assets/TaskIcon/Design.png"/>
    <x v="2"/>
  </r>
  <r>
    <n v="5871"/>
    <x v="19703"/>
    <s v="https://raw.githubusercontent.com/escsa/icons-bundle/master/Resources/public/images/fugue/16-sl/layout-design.png"/>
    <x v="2"/>
  </r>
  <r>
    <n v="5872"/>
    <x v="19704"/>
    <s v="https://raw.githubusercontent.com/escsa/icons-bundle/master/Resources/public/images/fugue/16-sl/node-design.png"/>
    <x v="2"/>
  </r>
  <r>
    <n v="5873"/>
    <x v="19705"/>
    <s v="https://raw.githubusercontent.com/escsa/icons-bundle/master/Resources/public/images/fugue/16/layout-design.png"/>
    <x v="2"/>
  </r>
  <r>
    <n v="5874"/>
    <x v="19706"/>
    <s v="https://raw.githubusercontent.com/escsa/icons-bundle/master/Resources/public/images/fugue/16/node-design.png"/>
    <x v="2"/>
  </r>
  <r>
    <n v="5882"/>
    <x v="19707"/>
    <s v="https://raw.githubusercontent.com/Laurent-B/Cakephp-2.2.2/master/app/webroot/img/Logos/indesign-w256-h256-w35-h35.png"/>
    <x v="2"/>
  </r>
  <r>
    <n v="5884"/>
    <x v="19708"/>
    <s v="https://raw.githubusercontent.com/Laurent-B/Cakephp-2.2.2/master/app/webroot/img/Logos/indesign-w35-h35.png"/>
    <x v="2"/>
  </r>
  <r>
    <n v="5885"/>
    <x v="5486"/>
    <s v="https://raw.githubusercontent.com/Laurent-B/Cakephp-2.2.2/master/app/webroot/img/Logos/indesign.png"/>
    <x v="2"/>
  </r>
  <r>
    <n v="5924"/>
    <x v="19709"/>
    <s v="https://raw.githubusercontent.com/romaframework/romaframework/master/roma-base-webproject-archetype/src/main/resources/archetype-resources/src/main/webapp/static/themes/default/image/designer.png"/>
    <x v="2"/>
  </r>
  <r>
    <n v="5925"/>
    <x v="19710"/>
    <s v="https://raw.githubusercontent.com/romaframework/romaframework/master/roma-view-janiculum/scaffolding/WebContent/static/themes/default/image/designer.png"/>
    <x v="2"/>
  </r>
  <r>
    <n v="5926"/>
    <x v="19711"/>
    <s v="https://raw.githubusercontent.com/httl/httl.github.com/master/img/icon-design.png"/>
    <x v="2"/>
  </r>
  <r>
    <n v="5928"/>
    <x v="19712"/>
    <s v="https://raw.githubusercontent.com/rshejnberg/dsom/master/app/assets/images/design.png"/>
    <x v="2"/>
  </r>
  <r>
    <n v="5935"/>
    <x v="19713"/>
    <s v="https://raw.githubusercontent.com/maydesk/modules/master/playgroundJS/echo/image/photoalbum/120/StatueInCeskyKrumlov.jpg"/>
    <x v="2"/>
  </r>
  <r>
    <n v="5947"/>
    <x v="19714"/>
    <s v="https://raw.githubusercontent.com/davros-/frameworks_base/s4/docs/html/images/dac-design-icon.png"/>
    <x v="2"/>
  </r>
  <r>
    <n v="5970"/>
    <x v="19715"/>
    <s v="https://raw.githubusercontent.com/upsources/pos/master/src-beans/com/openbravo/images/atlantikdesigner.png"/>
    <x v="2"/>
  </r>
  <r>
    <n v="5971"/>
    <x v="19716"/>
    <s v="https://raw.githubusercontent.com/upsources/pos/master/src-beans/com/openbravo/images/atlantikdesignersmall.png"/>
    <x v="2"/>
  </r>
  <r>
    <n v="5974"/>
    <x v="19717"/>
    <s v="https://raw.githubusercontent.com/marrselo/global-humanitary/master/source/public/static/images-admin/icons/color/graphic-design.png"/>
    <x v="2"/>
  </r>
  <r>
    <n v="5975"/>
    <x v="19718"/>
    <s v="https://raw.githubusercontent.com/marrselo/global-humanitary/master/source/public/static/images-admin/icons/color/product-design.png"/>
    <x v="2"/>
  </r>
  <r>
    <n v="5977"/>
    <x v="19719"/>
    <s v="https://raw.githubusercontent.com/vgeirnaert/CSMVoteMatch/master/website/img/forumlogo.png"/>
    <x v="2"/>
  </r>
  <r>
    <n v="5981"/>
    <x v="19720"/>
    <s v="https://raw.githubusercontent.com/drewble/arthron/master/Images/1oumlot.png"/>
    <x v="2"/>
  </r>
  <r>
    <n v="5982"/>
    <x v="19721"/>
    <s v="https://raw.githubusercontent.com/drewble/arthron/master/Images/1oumlot_b.png"/>
    <x v="2"/>
  </r>
  <r>
    <n v="5983"/>
    <x v="19722"/>
    <s v="https://raw.githubusercontent.com/drewble/arthron/master/Images/1oumlot_c.png"/>
    <x v="2"/>
  </r>
  <r>
    <n v="5984"/>
    <x v="19723"/>
    <s v="https://raw.githubusercontent.com/drewble/arthron/master/backup/Images/1oumlot.png"/>
    <x v="2"/>
  </r>
  <r>
    <n v="5985"/>
    <x v="19724"/>
    <s v="https://raw.githubusercontent.com/drewble/arthron/master/backup/Images/1oumlot_b.png"/>
    <x v="2"/>
  </r>
  <r>
    <n v="5986"/>
    <x v="19725"/>
    <s v="https://raw.githubusercontent.com/drewble/arthron/master/backup/Images/1oumlot_c.png"/>
    <x v="2"/>
  </r>
  <r>
    <n v="5990"/>
    <x v="19726"/>
    <s v="https://raw.githubusercontent.com/ggueno/projecteel/master/grappelli/static/grappelli/tinymce/jscripts/tiny_mce/themes/advanced/skins/grappelli/img/buttons/numlist.png"/>
    <x v="2"/>
  </r>
  <r>
    <n v="5991"/>
    <x v="19727"/>
    <s v="https://raw.githubusercontent.com/ggueno/projecteel/master/grappelli/tinymce/jscripts/tiny_mce/themes/advanced/skins/grappelli/img/buttons/numlist.png"/>
    <x v="2"/>
  </r>
  <r>
    <n v="5992"/>
    <x v="19728"/>
    <s v="https://raw.githubusercontent.com/ggueno/projecteel/master/static/grappelli/tinymce/jscripts/tiny_mce/themes/advanced/skins/grappelli/img/buttons/numlist.png"/>
    <x v="2"/>
  </r>
  <r>
    <n v="6027"/>
    <x v="19729"/>
    <s v="https://raw.githubusercontent.com/chrisdaher/FSTS/master/docs/docsExplorer/codebase/icons/designer.gif"/>
    <x v="2"/>
  </r>
  <r>
    <n v="6028"/>
    <x v="19730"/>
    <s v="https://raw.githubusercontent.com/chrisdaher/FSTS/master/docs/docsExplorer/codebase/icons/visualdesigner.gif"/>
    <x v="2"/>
  </r>
  <r>
    <n v="6030"/>
    <x v="19731"/>
    <s v="https://raw.githubusercontent.com/elielavelar/personal/master/js/dhtmlxCalendar/samples/common/icons/designer.gif"/>
    <x v="2"/>
  </r>
  <r>
    <n v="6031"/>
    <x v="19732"/>
    <s v="https://raw.githubusercontent.com/elielavelar/personal/master/js/dhtmlxCalendar/samples/common/icons/visualdesigner.gif"/>
    <x v="2"/>
  </r>
  <r>
    <n v="6043"/>
    <x v="5234"/>
    <s v="https://raw.githubusercontent.com/sarchak/DataPeek/master/Architecture.png"/>
    <x v="2"/>
  </r>
  <r>
    <n v="6044"/>
    <x v="19733"/>
    <s v="https://raw.githubusercontent.com/sarchak/DataPeek/master/Architecture.svg"/>
    <x v="2"/>
  </r>
  <r>
    <n v="6048"/>
    <x v="19734"/>
    <s v="https://raw.githubusercontent.com/wahvee/podsnatcher-webos/master/imageSrc/Mojo_Design_Circle_Back.png"/>
    <x v="2"/>
  </r>
  <r>
    <n v="6049"/>
    <x v="19735"/>
    <s v="https://raw.githubusercontent.com/x03570227/zzads/master/zz91-ads-board/src/main/webapp/themes/icons/design_U.png"/>
    <x v="2"/>
  </r>
  <r>
    <n v="6050"/>
    <x v="19736"/>
    <s v="https://raw.githubusercontent.com/x03570227/zzads/master/zz91-ads-board/src/main/webapp/themes/icons/design_Y.png"/>
    <x v="2"/>
  </r>
  <r>
    <n v="6052"/>
    <x v="5327"/>
    <s v="https://raw.githubusercontent.com/neoeahit/PacketPass/master/Architecture.png"/>
    <x v="2"/>
  </r>
  <r>
    <n v="6063"/>
    <x v="19737"/>
    <s v="https://raw.githubusercontent.com/CCI-Studios/Wee-Magazine/master/images/directory/kelly_lumley.jpg"/>
    <x v="2"/>
  </r>
  <r>
    <n v="6072"/>
    <x v="19738"/>
    <s v="https://raw.githubusercontent.com/pame9/avant/master/wp-content/themes/Skyfashion/common/images/social_icons/designfloat.png"/>
    <x v="2"/>
  </r>
  <r>
    <n v="6073"/>
    <x v="19739"/>
    <s v="https://raw.githubusercontent.com/pame9/avant/master/wp-content/themes/Skyfashion/common/images/social_icons/designmoo.png"/>
    <x v="2"/>
  </r>
  <r>
    <n v="6086"/>
    <x v="19740"/>
    <s v="https://raw.githubusercontent.com/heshanlk/POS/master/src-beans/com/openbravo/images/atlantikdesigner.png"/>
    <x v="2"/>
  </r>
  <r>
    <n v="6087"/>
    <x v="19741"/>
    <s v="https://raw.githubusercontent.com/heshanlk/POS/master/src-beans/com/openbravo/images/atlantikdesignersmall.png"/>
    <x v="2"/>
  </r>
  <r>
    <n v="6094"/>
    <x v="519"/>
    <s v="https://raw.githubusercontent.com/jquequezana/ipmodule-quipux/master/Diagramas/diagramaComponentes.png"/>
    <x v="2"/>
  </r>
  <r>
    <n v="6097"/>
    <x v="520"/>
    <s v="https://raw.githubusercontent.com/jquequezana/ipmodule-quipux/master/ipmain-module/diagramaComponentes.png"/>
    <x v="2"/>
  </r>
  <r>
    <n v="6101"/>
    <x v="19742"/>
    <s v="https://raw.githubusercontent.com/openstream/swisscart/master/admin/includes/javascript/tiny_mce/themes/advanced/images/numlist.gif"/>
    <x v="2"/>
  </r>
  <r>
    <n v="6102"/>
    <x v="19743"/>
    <s v="https://raw.githubusercontent.com/openstream/swisscart/master/admin/includes/javascript/tiny_mce/themes/simple/images/numlist.gif"/>
    <x v="2"/>
  </r>
  <r>
    <n v="6106"/>
    <x v="19744"/>
    <s v="https://raw.githubusercontent.com/fansubcode/FansubCMS/master/public/media/common/images/icons/16/layout-design.png"/>
    <x v="2"/>
  </r>
  <r>
    <n v="6107"/>
    <x v="19745"/>
    <s v="https://raw.githubusercontent.com/fansubcode/FansubCMS/master/public/media/common/images/icons/16/node-design.png"/>
    <x v="2"/>
  </r>
  <r>
    <n v="6108"/>
    <x v="19746"/>
    <s v="https://raw.githubusercontent.com/bizosys/hsearch-idsearch/master/reference/Class Diagram.jpg"/>
    <x v="2"/>
  </r>
  <r>
    <n v="6122"/>
    <x v="19747"/>
    <s v="https://raw.githubusercontent.com/shalocfolmos/Groovy/master/web-app/images/icon/product_design.png"/>
    <x v="2"/>
  </r>
  <r>
    <n v="6123"/>
    <x v="19748"/>
    <s v="https://raw.githubusercontent.com/epjani/iadtx/master/images/design.png"/>
    <x v="2"/>
  </r>
  <r>
    <n v="6124"/>
    <x v="19749"/>
    <s v="https://raw.githubusercontent.com/logotwentyfour/logo24-blog/master/library/images/what-we-do/pre-sprited (do not deploy)/logo-design-24.png"/>
    <x v="2"/>
  </r>
  <r>
    <n v="6126"/>
    <x v="19750"/>
    <s v="https://raw.githubusercontent.com/alendit/exeLearning/master/trunk/exe/webui/scripts/tinymce/jscripts/tiny_mce/themes/advanced/images/numlist.gif"/>
    <x v="2"/>
  </r>
  <r>
    <n v="6127"/>
    <x v="19751"/>
    <s v="https://raw.githubusercontent.com/alendit/exeLearning/master/trunk/exe/webui/scripts/tinymce/jscripts/tiny_mce/themes/simple/images/numlist.gif"/>
    <x v="2"/>
  </r>
  <r>
    <n v="6130"/>
    <x v="407"/>
    <s v="https://raw.githubusercontent.com/cs397team/397_project/master/classDiagram.png"/>
    <x v="2"/>
  </r>
  <r>
    <n v="6131"/>
    <x v="6971"/>
    <s v="https://raw.githubusercontent.com/cs397team/397_project/master/erDiagram.png"/>
    <x v="2"/>
  </r>
  <r>
    <n v="6136"/>
    <x v="19752"/>
    <s v="https://raw.githubusercontent.com/dresden-ocl/dresdenocl/master/plugins/org.dresdenocl.essentialocl.edit/icons/full/obj16/EnumLiteralExp.gif"/>
    <x v="2"/>
  </r>
  <r>
    <n v="6137"/>
    <x v="19753"/>
    <s v="https://raw.githubusercontent.com/dresden-ocl/dresdenocl/master/plugins/org.dresdenocl.language.ocl.edit/icons/full/ctool16/CreateBracketExpCS_oclExpression_EnumLiteralOrStaticPropertyExpCS.gif"/>
    <x v="2"/>
  </r>
  <r>
    <n v="6138"/>
    <x v="19754"/>
    <s v="https://raw.githubusercontent.com/dresden-ocl/dresdenocl/master/plugins/org.dresdenocl.language.ocl.edit/icons/full/ctool16/CreateCollectionLiteralPartsOclExpCS_oclExpression_EnumLiteralOrStaticPropertyExpCS.gif"/>
    <x v="2"/>
  </r>
  <r>
    <n v="6139"/>
    <x v="19755"/>
    <s v="https://raw.githubusercontent.com/dresden-ocl/dresdenocl/master/plugins/org.dresdenocl.language.ocl.edit/icons/full/ctool16/CreateCollectionRangeCS_from_EnumLiteralOrStaticPropertyExpCS.gif"/>
    <x v="2"/>
  </r>
  <r>
    <n v="6140"/>
    <x v="19756"/>
    <s v="https://raw.githubusercontent.com/dresden-ocl/dresdenocl/master/plugins/org.dresdenocl.language.ocl.edit/icons/full/ctool16/CreateCollectionRangeCS_to_EnumLiteralOrStaticPropertyExpCS.gif"/>
    <x v="2"/>
  </r>
  <r>
    <n v="6141"/>
    <x v="19757"/>
    <s v="https://raw.githubusercontent.com/dresden-ocl/dresdenocl/master/plugins/org.dresdenocl.language.ocl.edit/icons/full/ctool16/CreateDefinitionExpOperationCS_oclExpression_EnumLiteralOrStaticPropertyExpCS.gif"/>
    <x v="2"/>
  </r>
  <r>
    <n v="6142"/>
    <x v="19758"/>
    <s v="https://raw.githubusercontent.com/dresden-ocl/dresdenocl/master/plugins/org.dresdenocl.language.ocl.edit/icons/full/ctool16/CreateEnumLiteralOrStaticPropertyExpCS_typeName_TypePathNameNestedCS.gif"/>
    <x v="2"/>
  </r>
  <r>
    <n v="6143"/>
    <x v="19759"/>
    <s v="https://raw.githubusercontent.com/dresden-ocl/dresdenocl/master/plugins/org.dresdenocl.language.ocl.edit/icons/full/ctool16/CreateEnumLiteralOrStaticPropertyExpCS_typeName_TypePathNameSimpleCS.gif"/>
    <x v="2"/>
  </r>
  <r>
    <n v="6144"/>
    <x v="19760"/>
    <s v="https://raw.githubusercontent.com/dresden-ocl/dresdenocl/master/plugins/org.dresdenocl.language.ocl.edit/icons/full/ctool16/CreateIfExpCS_condition_EnumLiteralOrStaticPropertyExpCS.gif"/>
    <x v="2"/>
  </r>
  <r>
    <n v="6145"/>
    <x v="19761"/>
    <s v="https://raw.githubusercontent.com/dresden-ocl/dresdenocl/master/plugins/org.dresdenocl.language.ocl.edit/icons/full/ctool16/CreateIfExpCS_elseBranch_EnumLiteralOrStaticPropertyExpCS.gif"/>
    <x v="2"/>
  </r>
  <r>
    <n v="6146"/>
    <x v="19762"/>
    <s v="https://raw.githubusercontent.com/dresden-ocl/dresdenocl/master/plugins/org.dresdenocl.language.ocl.edit/icons/full/ctool16/CreateIfExpCS_thenBranch_EnumLiteralOrStaticPropertyExpCS.gif"/>
    <x v="2"/>
  </r>
  <r>
    <n v="6147"/>
    <x v="19763"/>
    <s v="https://raw.githubusercontent.com/dresden-ocl/dresdenocl/master/plugins/org.dresdenocl.language.ocl.edit/icons/full/ctool16/CreateInitOrDeriveValueCS_oclExpression_EnumLiteralOrStaticPropertyExpCS.gif"/>
    <x v="2"/>
  </r>
  <r>
    <n v="6148"/>
    <x v="19764"/>
    <s v="https://raw.githubusercontent.com/dresden-ocl/dresdenocl/master/plugins/org.dresdenocl.language.ocl.edit/icons/full/ctool16/CreateInvariantExpCS_oclExpression_EnumLiteralOrStaticPropertyExpCS.gif"/>
    <x v="2"/>
  </r>
  <r>
    <n v="6149"/>
    <x v="19765"/>
    <s v="https://raw.githubusercontent.com/dresden-ocl/dresdenocl/master/plugins/org.dresdenocl.language.ocl.edit/icons/full/ctool16/CreateIterateExpCS_bodyExpression_EnumLiteralOrStaticPropertyExpCS.gif"/>
    <x v="2"/>
  </r>
  <r>
    <n v="6150"/>
    <x v="19766"/>
    <s v="https://raw.githubusercontent.com/dresden-ocl/dresdenocl/master/plugins/org.dresdenocl.language.ocl.edit/icons/full/ctool16/CreateIteratorExpCS_bodyExpression_EnumLiteralOrStaticPropertyExpCS.gif"/>
    <x v="2"/>
  </r>
  <r>
    <n v="6151"/>
    <x v="19767"/>
    <s v="https://raw.githubusercontent.com/dresden-ocl/dresdenocl/master/plugins/org.dresdenocl.language.ocl.edit/icons/full/ctool16/CreateLetExpCS_oclExpression_EnumLiteralOrStaticPropertyExpCS.gif"/>
    <x v="2"/>
  </r>
  <r>
    <n v="6152"/>
    <x v="19768"/>
    <s v="https://raw.githubusercontent.com/dresden-ocl/dresdenocl/master/plugins/org.dresdenocl.language.ocl.edit/icons/full/ctool16/CreateLogicalNotOperationCallExpCS_target_EnumLiteralOrStaticPropertyExpCS.gif"/>
    <x v="2"/>
  </r>
  <r>
    <n v="6153"/>
    <x v="19769"/>
    <s v="https://raw.githubusercontent.com/dresden-ocl/dresdenocl/master/plugins/org.dresdenocl.language.ocl.edit/icons/full/ctool16/CreateNavigationCallExp_source_EnumLiteralOrStaticPropertyExpCS.gif"/>
    <x v="2"/>
  </r>
  <r>
    <n v="6154"/>
    <x v="19770"/>
    <s v="https://raw.githubusercontent.com/dresden-ocl/dresdenocl/master/plugins/org.dresdenocl.language.ocl.edit/icons/full/ctool16/CreateOperationCallBaseExpCS_arguments_EnumLiteralOrStaticPropertyExpCS.gif"/>
    <x v="2"/>
  </r>
  <r>
    <n v="6155"/>
    <x v="19771"/>
    <s v="https://raw.githubusercontent.com/dresden-ocl/dresdenocl/master/plugins/org.dresdenocl.language.ocl.edit/icons/full/ctool16/CreateOperationCallBinaryExpCS_target_EnumLiteralOrStaticPropertyExpCS.gif"/>
    <x v="2"/>
  </r>
  <r>
    <n v="6156"/>
    <x v="19772"/>
    <s v="https://raw.githubusercontent.com/dresden-ocl/dresdenocl/master/plugins/org.dresdenocl.language.ocl.edit/icons/full/ctool16/CreateOperationCallWithSourceExpCS_source_EnumLiteralOrStaticPropertyExpCS.gif"/>
    <x v="2"/>
  </r>
  <r>
    <n v="6157"/>
    <x v="19773"/>
    <s v="https://raw.githubusercontent.com/dresden-ocl/dresdenocl/master/plugins/org.dresdenocl.language.ocl.edit/icons/full/ctool16/CreatePrePostOrBodyDeclarationCS_oclExpression_EnumLiteralOrStaticPropertyExpCS.gif"/>
    <x v="2"/>
  </r>
  <r>
    <n v="6158"/>
    <x v="19774"/>
    <s v="https://raw.githubusercontent.com/dresden-ocl/dresdenocl/master/plugins/org.dresdenocl.language.ocl.edit/icons/full/ctool16/CreatePropertyCallExplicitPathExpCS_source_EnumLiteralOrStaticPropertyExpCS.gif"/>
    <x v="2"/>
  </r>
  <r>
    <n v="6159"/>
    <x v="19775"/>
    <s v="https://raw.githubusercontent.com/dresden-ocl/dresdenocl/master/plugins/org.dresdenocl.language.ocl.edit/icons/full/ctool16/CreateStaticOperationCallExpCS_arguments_EnumLiteralOrStaticPropertyExpCS.gif"/>
    <x v="2"/>
  </r>
  <r>
    <n v="6160"/>
    <x v="19776"/>
    <s v="https://raw.githubusercontent.com/dresden-ocl/dresdenocl/master/plugins/org.dresdenocl.language.ocl.edit/icons/full/ctool16/CreateUnaryOperationCallExpCS_target_EnumLiteralOrStaticPropertyExpCS.gif"/>
    <x v="2"/>
  </r>
  <r>
    <n v="6161"/>
    <x v="19777"/>
    <s v="https://raw.githubusercontent.com/dresden-ocl/dresdenocl/master/plugins/org.dresdenocl.language.ocl.edit/icons/full/ctool16/CreateVariableDeclarationWithInitCS_initialization_EnumLiteralOrStaticPropertyExpCS.gif"/>
    <x v="2"/>
  </r>
  <r>
    <n v="6162"/>
    <x v="19778"/>
    <s v="https://raw.githubusercontent.com/dresden-ocl/dresdenocl/master/plugins/org.dresdenocl.language.ocl.edit/icons/full/obj16/EnumLiteralOrStaticPropertyExpCS.gif"/>
    <x v="2"/>
  </r>
  <r>
    <n v="6163"/>
    <x v="19779"/>
    <s v="https://raw.githubusercontent.com/dresden-ocl/dresdenocl/master/plugins/org.dresdenocl.metamodels.uml2/icons/UML2.gif"/>
    <x v="2"/>
  </r>
  <r>
    <n v="6195"/>
    <x v="19780"/>
    <s v="https://raw.githubusercontent.com/redVi/dotfiles/master/.icons/malys-uniblue/apps/scalable/qtdesigner.svg"/>
    <x v="2"/>
  </r>
  <r>
    <n v="6199"/>
    <x v="19781"/>
    <s v="https://raw.githubusercontent.com/redVi/dotfiles/master/.icons/malys-uniblue/mimetypes/scalable/x-dia-diagram.svg"/>
    <x v="2"/>
  </r>
  <r>
    <n v="6209"/>
    <x v="19782"/>
    <s v="https://raw.githubusercontent.com/ryanhend/Inform8/master/Inform8-web/src/images/icons/designfloat_48.png"/>
    <x v="2"/>
  </r>
  <r>
    <n v="6216"/>
    <x v="19783"/>
    <s v="https://raw.githubusercontent.com/bradjasper/Focus/master/Design/1386911791_Graphic_design_icons_Line-01.svg"/>
    <x v="2"/>
  </r>
  <r>
    <n v="6217"/>
    <x v="19784"/>
    <s v="https://raw.githubusercontent.com/bradjasper/Focus/master/Design/1386911794_Graphic_design_icons_Line-01.png"/>
    <x v="2"/>
  </r>
  <r>
    <n v="6225"/>
    <x v="19785"/>
    <s v="https://raw.githubusercontent.com/sparkyman/frameworks_base-TH/master/docs/html/images/dac-design-icon.png"/>
    <x v="2"/>
  </r>
  <r>
    <n v="6257"/>
    <x v="19786"/>
    <s v="https://raw.githubusercontent.com/Stanford-BASES/Website/master/bases_core/static/images/Art_Artdesigner.lv.png"/>
    <x v="2"/>
  </r>
  <r>
    <n v="6259"/>
    <x v="401"/>
    <s v="https://raw.githubusercontent.com/elpipesalazar/capaon/master/apache-solr-3.6.1/lucene/contrib/instantiated/src/java/org/apache/lucene/store/instantiated/doc-files/classdiagram.png"/>
    <x v="2"/>
  </r>
  <r>
    <n v="6262"/>
    <x v="408"/>
    <s v="https://raw.githubusercontent.com/tomasmano/WikEE/master/docs/classDiagram.png"/>
    <x v="2"/>
  </r>
  <r>
    <n v="6264"/>
    <x v="19787"/>
    <s v="https://raw.githubusercontent.com/simonabadoiu/Andreea/master/AII_Tema3_2013/BookStore/apache-tomcat-7.0.47/webapps/docs/images/design.gif"/>
    <x v="2"/>
  </r>
  <r>
    <n v="6265"/>
    <x v="19788"/>
    <s v="https://raw.githubusercontent.com/simonabadoiu/Andreea/master/AII_Tema3_2013/BookStore/apache-tomcat-7.0.47/webapps/host-manager/images/design.gif"/>
    <x v="2"/>
  </r>
  <r>
    <n v="6266"/>
    <x v="19789"/>
    <s v="https://raw.githubusercontent.com/simonabadoiu/Andreea/master/AII_Tema3_2013/BookStore/apache-tomcat-7.0.47/webapps/manager/images/design.gif"/>
    <x v="2"/>
  </r>
  <r>
    <n v="6267"/>
    <x v="19790"/>
    <s v="https://raw.githubusercontent.com/simonabadoiu/Andreea/master/AII_Tema3_2013/apache-tomcat-7.0.47/webapps/docs/images/design.gif"/>
    <x v="2"/>
  </r>
  <r>
    <n v="6268"/>
    <x v="19791"/>
    <s v="https://raw.githubusercontent.com/simonabadoiu/Andreea/master/AII_Tema3_2013/apache-tomcat-7.0.47/webapps/host-manager/images/design.gif"/>
    <x v="2"/>
  </r>
  <r>
    <n v="6269"/>
    <x v="19792"/>
    <s v="https://raw.githubusercontent.com/simonabadoiu/Andreea/master/AII_Tema3_2013/apache-tomcat-7.0.47/webapps/manager/images/design.gif"/>
    <x v="2"/>
  </r>
  <r>
    <n v="6315"/>
    <x v="19793"/>
    <s v="https://raw.githubusercontent.com/AnimeDB/adb-browser-frontend/master/media/images/icons/layout-design.png"/>
    <x v="2"/>
  </r>
  <r>
    <n v="6316"/>
    <x v="19794"/>
    <s v="https://raw.githubusercontent.com/AnimeDB/adb-browser-frontend/master/media/images/icons/node-design.png"/>
    <x v="2"/>
  </r>
  <r>
    <n v="6341"/>
    <x v="19795"/>
    <s v="https://raw.githubusercontent.com/igorkasyanchuk/seminars/master/public/images/fugue/layout-design.png"/>
    <x v="2"/>
  </r>
  <r>
    <n v="6342"/>
    <x v="19796"/>
    <s v="https://raw.githubusercontent.com/igorkasyanchuk/seminars/master/public/images/fugue/node-design.png"/>
    <x v="2"/>
  </r>
  <r>
    <n v="6347"/>
    <x v="7084"/>
    <s v="https://raw.githubusercontent.com/sylvesterink/421/master/stateDiagram.png"/>
    <x v="2"/>
  </r>
  <r>
    <n v="6364"/>
    <x v="19797"/>
    <s v="https://raw.githubusercontent.com/diazda/cb_dev/master/wp-content/plugins/jetpack/modules/sharedaddy/images/designfloat.png"/>
    <x v="2"/>
  </r>
  <r>
    <n v="6388"/>
    <x v="19798"/>
    <s v="https://raw.githubusercontent.com/teosanchez/diario_curso/master/images/Art_Artdesigner.lv.png"/>
    <x v="2"/>
  </r>
  <r>
    <n v="6393"/>
    <x v="19799"/>
    <s v="https://raw.githubusercontent.com/chambejp/sdk/master/eclipse/plugins/com.android.ide.eclipse.adt/icons/editor_page_design.png"/>
    <x v="2"/>
  </r>
  <r>
    <n v="6399"/>
    <x v="19800"/>
    <s v="https://raw.githubusercontent.com/vokal/android_frameworks_base/master/docs/html/images/dac-design-icon.png"/>
    <x v="2"/>
  </r>
  <r>
    <n v="6434"/>
    <x v="19801"/>
    <s v="https://raw.githubusercontent.com/lightyoruichi/Hackweekend/master/plugins/jetpack/modules/sharedaddy/images/designfloat.png"/>
    <x v="2"/>
  </r>
  <r>
    <n v="6435"/>
    <x v="19802"/>
    <s v="https://raw.githubusercontent.com/lightyoruichi/Hackweekend/master/plugins/trackable-social-share-icons/buttons/1/designfloat.png"/>
    <x v="2"/>
  </r>
  <r>
    <n v="6436"/>
    <x v="19803"/>
    <s v="https://raw.githubusercontent.com/lightyoruichi/Hackweekend/master/plugins/trackable-social-share-icons/buttons/a1/designbump.png"/>
    <x v="2"/>
  </r>
  <r>
    <n v="6437"/>
    <x v="19804"/>
    <s v="https://raw.githubusercontent.com/lightyoruichi/Hackweekend/master/plugins/trackable-social-share-icons/buttons/a1/designbump2.png"/>
    <x v="2"/>
  </r>
  <r>
    <n v="6438"/>
    <x v="19805"/>
    <s v="https://raw.githubusercontent.com/lightyoruichi/Hackweekend/master/plugins/trackable-social-share-icons/buttons/a1/designfloat.png"/>
    <x v="2"/>
  </r>
  <r>
    <n v="6439"/>
    <x v="19806"/>
    <s v="https://raw.githubusercontent.com/lightyoruichi/Hackweekend/master/plugins/trackable-social-share-icons/buttons/a1/designfloat2.png"/>
    <x v="2"/>
  </r>
  <r>
    <n v="6440"/>
    <x v="19807"/>
    <s v="https://raw.githubusercontent.com/lightyoruichi/Hackweekend/master/plugins/trackable-social-share-icons/buttons/a10/designfloat.png"/>
    <x v="2"/>
  </r>
  <r>
    <n v="6441"/>
    <x v="19808"/>
    <s v="https://raw.githubusercontent.com/lightyoruichi/Hackweekend/master/plugins/trackable-social-share-icons/buttons/a2/designfloat.png"/>
    <x v="2"/>
  </r>
  <r>
    <n v="6442"/>
    <x v="19809"/>
    <s v="https://raw.githubusercontent.com/lightyoruichi/Hackweekend/master/plugins/trackable-social-share-icons/buttons/a4/designfloat.png"/>
    <x v="2"/>
  </r>
  <r>
    <n v="6444"/>
    <x v="19810"/>
    <s v="https://raw.githubusercontent.com/lightyoruichi/Hackweekend/master/plugins/trackable-social-share-icons/buttons/f3/designfloat.png"/>
    <x v="2"/>
  </r>
  <r>
    <n v="6445"/>
    <x v="19811"/>
    <s v="https://raw.githubusercontent.com/lightyoruichi/Hackweekend/master/plugins/trackable-social-share-icons/buttons/f3/designfloat_128x128.png"/>
    <x v="2"/>
  </r>
  <r>
    <n v="6446"/>
    <x v="19812"/>
    <s v="https://raw.githubusercontent.com/lightyoruichi/Hackweekend/master/plugins/trackable-social-share-icons/buttons/f3/designfloat_48x48.png"/>
    <x v="2"/>
  </r>
  <r>
    <n v="6447"/>
    <x v="19813"/>
    <s v="https://raw.githubusercontent.com/lightyoruichi/Hackweekend/master/plugins/trackable-social-share-icons/buttons/f3/designfloat_64x64.png"/>
    <x v="2"/>
  </r>
  <r>
    <n v="6448"/>
    <x v="19814"/>
    <s v="https://raw.githubusercontent.com/lightyoruichi/Hackweekend/master/plugins/trackable-social-share-icons/buttons/f4/designfloat.png"/>
    <x v="2"/>
  </r>
  <r>
    <n v="6449"/>
    <x v="19815"/>
    <s v="https://raw.githubusercontent.com/lightyoruichi/Hackweekend/master/plugins/trackable-social-share-icons/buttons/t1/designfloat.png"/>
    <x v="2"/>
  </r>
  <r>
    <n v="6450"/>
    <x v="19816"/>
    <s v="https://raw.githubusercontent.com/lightyoruichi/Hackweekend/master/plugins/trackable-social-share-icons/buttons/z1/designfloat.png"/>
    <x v="2"/>
  </r>
  <r>
    <n v="6451"/>
    <x v="19817"/>
    <s v="https://raw.githubusercontent.com/lightyoruichi/Hackweekend/master/plugins/trackable-social-share-icons/buttons/z2/designfloat.png"/>
    <x v="2"/>
  </r>
  <r>
    <n v="6452"/>
    <x v="6249"/>
    <s v="https://raw.githubusercontent.com/lightyoruichi/Hackweekend/master/plugins/trackable-social-share-icons/buttons/z5/design float.png"/>
    <x v="2"/>
  </r>
  <r>
    <n v="6453"/>
    <x v="19818"/>
    <s v="https://raw.githubusercontent.com/lightyoruichi/Hackweekend/master/plugins/trackable-social-share-icons/buttons/z5/designfloat.png"/>
    <x v="2"/>
  </r>
  <r>
    <n v="6454"/>
    <x v="19819"/>
    <s v="https://raw.githubusercontent.com/lightyoruichi/Hackweekend/master/uploads/trackableshare/designfloat.png"/>
    <x v="2"/>
  </r>
  <r>
    <n v="6455"/>
    <x v="6971"/>
    <s v="https://raw.githubusercontent.com/landakram/database-final/master/docs/erdiagram.png"/>
    <x v="2"/>
  </r>
  <r>
    <n v="6458"/>
    <x v="19820"/>
    <s v="https://raw.githubusercontent.com/k1LoW/CacooViewer/master/Resources/images/table_diagram.png"/>
    <x v="2"/>
  </r>
  <r>
    <n v="6459"/>
    <x v="19821"/>
    <s v="https://raw.githubusercontent.com/k1LoW/CacooViewer/master/Resources/images/table_diagram_private.png"/>
    <x v="2"/>
  </r>
  <r>
    <n v="6465"/>
    <x v="19822"/>
    <s v="https://raw.githubusercontent.com/TeamHaters/platform_frameworks_base/jb42/docs/html/images/dac-design-icon.png"/>
    <x v="2"/>
  </r>
  <r>
    <n v="6489"/>
    <x v="19823"/>
    <s v="https://raw.githubusercontent.com/johnwlockwood/buildingicebergs-wiki/master/cccwiki/static/javascript/tinymce/themes/advanced/images/numlist.gif"/>
    <x v="2"/>
  </r>
  <r>
    <n v="6490"/>
    <x v="19824"/>
    <s v="https://raw.githubusercontent.com/web4thejob/sandbox/master/mywebapp/src/main/webapp/img/CMD_DESIGN.png"/>
    <x v="2"/>
  </r>
  <r>
    <n v="6491"/>
    <x v="19825"/>
    <s v="https://raw.githubusercontent.com/web4thejob/sandbox/master/mywebapp/src/main/webapp/img/CMD_DESIGN_Dirty.png"/>
    <x v="2"/>
  </r>
  <r>
    <n v="6492"/>
    <x v="19826"/>
    <s v="https://raw.githubusercontent.com/web4thejob/sandbox/master/mywebapp/src/main/webapp/img/CMD_DESIGN_PANEL.png"/>
    <x v="2"/>
  </r>
  <r>
    <n v="6493"/>
    <x v="19827"/>
    <s v="https://raw.githubusercontent.com/web4thejob/sandbox/master/mywebapp/src/main/webapp/img/CMD_DESIGN_PANEL_BORDERED_VIEW.png"/>
    <x v="2"/>
  </r>
  <r>
    <n v="6494"/>
    <x v="19828"/>
    <s v="https://raw.githubusercontent.com/web4thejob/sandbox/master/mywebapp/src/main/webapp/img/CMD_DESIGN_PANEL_ENTITY_VIEW.png"/>
    <x v="2"/>
  </r>
  <r>
    <n v="6495"/>
    <x v="19829"/>
    <s v="https://raw.githubusercontent.com/web4thejob/sandbox/master/mywebapp/src/main/webapp/img/CMD_DESIGN_PANEL_HTML_VIEW.png"/>
    <x v="2"/>
  </r>
  <r>
    <n v="6496"/>
    <x v="19830"/>
    <s v="https://raw.githubusercontent.com/web4thejob/sandbox/master/mywebapp/src/main/webapp/img/CMD_DESIGN_PANEL_IFRAME_VIEW.png"/>
    <x v="2"/>
  </r>
  <r>
    <n v="6497"/>
    <x v="19831"/>
    <s v="https://raw.githubusercontent.com/web4thejob/sandbox/master/mywebapp/src/main/webapp/img/CMD_DESIGN_PANEL_LIST_VIEW.png"/>
    <x v="2"/>
  </r>
  <r>
    <n v="6498"/>
    <x v="19832"/>
    <s v="https://raw.githubusercontent.com/web4thejob/sandbox/master/mywebapp/src/main/webapp/img/CMD_DESIGN_PANEL_OTHER.png"/>
    <x v="2"/>
  </r>
  <r>
    <n v="6499"/>
    <x v="19833"/>
    <s v="https://raw.githubusercontent.com/web4thejob/sandbox/master/mywebapp/src/main/webapp/img/CMD_DESIGN_PANEL_TABBED_VIEW.png"/>
    <x v="2"/>
  </r>
  <r>
    <n v="6500"/>
    <x v="19834"/>
    <s v="https://raw.githubusercontent.com/rickster/EyeCue-Lab/master/app/assets/images/gfx_icon_design.png"/>
    <x v="2"/>
  </r>
  <r>
    <n v="6519"/>
    <x v="98"/>
    <s v="https://raw.githubusercontent.com/ap0llo/wolpertinger/master/Docs/Architecture.png"/>
    <x v="2"/>
  </r>
  <r>
    <n v="6531"/>
    <x v="19835"/>
    <s v="https://raw.githubusercontent.com/aarongitlin/pls/master/wp-content/plugins/jetpack/modules/sharedaddy/images/designfloat.png"/>
    <x v="2"/>
  </r>
  <r>
    <n v="6536"/>
    <x v="19836"/>
    <s v="https://raw.githubusercontent.com/joelsawyer/fourslawns/master/wp-content/plugins/jetpack/modules/sharedaddy/images/designfloat.png"/>
    <x v="2"/>
  </r>
  <r>
    <n v="6537"/>
    <x v="5500"/>
    <s v="https://raw.githubusercontent.com/lunatik-210/QoHG--game-engine/master/doc/Architecture.png"/>
    <x v="2"/>
  </r>
  <r>
    <n v="6546"/>
    <x v="19837"/>
    <s v="https://raw.githubusercontent.com/iotashan/cfsolrlib/master/solr-server/solr-webapp/webapp/img/ico/node-design.png"/>
    <x v="2"/>
  </r>
  <r>
    <n v="6548"/>
    <x v="19838"/>
    <s v="https://raw.githubusercontent.com/ridoftime4good/Java-Stuff/master/jGRASP.app/Contents/Resources/jgrasp/data/umlic16.png"/>
    <x v="2"/>
  </r>
  <r>
    <n v="6552"/>
    <x v="19839"/>
    <s v="https://raw.githubusercontent.com/joernroeder/nm-website/master/framework/docs/en/tutorials/_images/silverstripe-cms-book-front-cover-design-june2009preview.jpg"/>
    <x v="2"/>
  </r>
  <r>
    <n v="6557"/>
    <x v="19840"/>
    <s v="https://raw.githubusercontent.com/gbezyuk/simpleforum/master/test_project/static/grappelli/tinymce/jscripts/tiny_mce/themes/advanced/skins/grappelli/img/buttons/numlist.png"/>
    <x v="2"/>
  </r>
  <r>
    <n v="6558"/>
    <x v="19841"/>
    <s v="https://raw.githubusercontent.com/gbezyuk/django-app-skeleton/master/django-grappelli/grappelli/static/grappelli/tinymce/jscripts/tiny_mce/themes/advanced/skins/grappelli/img/buttons/numlist.png"/>
    <x v="2"/>
  </r>
  <r>
    <n v="6563"/>
    <x v="19842"/>
    <s v="https://raw.githubusercontent.com/tchalvak/tchalvak.github.com/master/i/creations/blackdesign100by100.gif"/>
    <x v="2"/>
  </r>
  <r>
    <n v="6565"/>
    <x v="19843"/>
    <s v="https://raw.githubusercontent.com/rattle/rattle.github.com/master/images/muddy_diagram.png"/>
    <x v="2"/>
  </r>
  <r>
    <n v="6571"/>
    <x v="19844"/>
    <s v="https://raw.githubusercontent.com/artduszynski/hackathon2012/master/images/newsletter/vertical/Web_Design_newsletter_tracker.gif"/>
    <x v="2"/>
  </r>
  <r>
    <n v="6574"/>
    <x v="19845"/>
    <s v="https://raw.githubusercontent.com/Esri/driving-directions-ios/master/Map/Resources/Images/MaxMinLayer-Open.png"/>
    <x v="2"/>
  </r>
  <r>
    <n v="6575"/>
    <x v="19846"/>
    <s v="https://raw.githubusercontent.com/Esri/driving-directions-ios/master/Map/Resources/Images/MaxMinLayer-Open@2x.png"/>
    <x v="2"/>
  </r>
  <r>
    <n v="6576"/>
    <x v="19847"/>
    <s v="https://raw.githubusercontent.com/Esri/driving-directions-ios/master/Map/Resources/Images/MaxMinLayer.png"/>
    <x v="2"/>
  </r>
  <r>
    <n v="6577"/>
    <x v="19848"/>
    <s v="https://raw.githubusercontent.com/Esri/driving-directions-ios/master/Map/Resources/Images/MaxMinLayer@2x.png"/>
    <x v="2"/>
  </r>
  <r>
    <n v="6578"/>
    <x v="19849"/>
    <s v="https://raw.githubusercontent.com/Esri/driving-directions-ios/master/Map/Resources/Images/MaxMinLayerTriangle-Open.png"/>
    <x v="2"/>
  </r>
  <r>
    <n v="6579"/>
    <x v="19850"/>
    <s v="https://raw.githubusercontent.com/Esri/driving-directions-ios/master/Map/Resources/Images/MaxMinLayerTriangle-Open@2x.png"/>
    <x v="2"/>
  </r>
  <r>
    <n v="6580"/>
    <x v="19851"/>
    <s v="https://raw.githubusercontent.com/Esri/driving-directions-ios/master/Map/Resources/Images/MaxMinLayerTriangle.png"/>
    <x v="2"/>
  </r>
  <r>
    <n v="6581"/>
    <x v="19852"/>
    <s v="https://raw.githubusercontent.com/Esri/driving-directions-ios/master/Map/Resources/Images/MaxMinLayerTriangle@2x.png"/>
    <x v="2"/>
  </r>
  <r>
    <n v="6582"/>
    <x v="19853"/>
    <s v="https://raw.githubusercontent.com/Esri/driving-directions-ios/master/build/Debug-iphoneos/Navigator.app/MaxMinLayer-Open.png"/>
    <x v="2"/>
  </r>
  <r>
    <n v="6583"/>
    <x v="19854"/>
    <s v="https://raw.githubusercontent.com/Esri/driving-directions-ios/master/build/Debug-iphoneos/Navigator.app/MaxMinLayer-Open@2x.png"/>
    <x v="2"/>
  </r>
  <r>
    <n v="6584"/>
    <x v="19855"/>
    <s v="https://raw.githubusercontent.com/Esri/driving-directions-ios/master/build/Debug-iphoneos/Navigator.app/MaxMinLayer.png"/>
    <x v="2"/>
  </r>
  <r>
    <n v="6585"/>
    <x v="19856"/>
    <s v="https://raw.githubusercontent.com/Esri/driving-directions-ios/master/build/Debug-iphoneos/Navigator.app/MaxMinLayer@2x.png"/>
    <x v="2"/>
  </r>
  <r>
    <n v="6586"/>
    <x v="19857"/>
    <s v="https://raw.githubusercontent.com/Esri/driving-directions-ios/master/build/Debug-iphoneos/Navigator.app/MaxMinLayerTriangle-Open.png"/>
    <x v="2"/>
  </r>
  <r>
    <n v="6587"/>
    <x v="19858"/>
    <s v="https://raw.githubusercontent.com/Esri/driving-directions-ios/master/build/Debug-iphoneos/Navigator.app/MaxMinLayerTriangle-Open@2x.png"/>
    <x v="2"/>
  </r>
  <r>
    <n v="6588"/>
    <x v="19859"/>
    <s v="https://raw.githubusercontent.com/Esri/driving-directions-ios/master/build/Debug-iphoneos/Navigator.app/MaxMinLayerTriangle.png"/>
    <x v="2"/>
  </r>
  <r>
    <n v="6589"/>
    <x v="19860"/>
    <s v="https://raw.githubusercontent.com/Esri/driving-directions-ios/master/build/Debug-iphoneos/Navigator.app/MaxMinLayerTriangle@2x.png"/>
    <x v="2"/>
  </r>
  <r>
    <n v="6590"/>
    <x v="19861"/>
    <s v="https://raw.githubusercontent.com/Esri/driving-directions-ios/master/build/Debug-iphonesimulator/Directions.app/MaxMinLayer-Open.png"/>
    <x v="2"/>
  </r>
  <r>
    <n v="6591"/>
    <x v="19862"/>
    <s v="https://raw.githubusercontent.com/Esri/driving-directions-ios/master/build/Debug-iphonesimulator/Directions.app/MaxMinLayer-Open@2x.png"/>
    <x v="2"/>
  </r>
  <r>
    <n v="6592"/>
    <x v="19863"/>
    <s v="https://raw.githubusercontent.com/Esri/driving-directions-ios/master/build/Debug-iphonesimulator/Directions.app/MaxMinLayer.png"/>
    <x v="2"/>
  </r>
  <r>
    <n v="6593"/>
    <x v="19864"/>
    <s v="https://raw.githubusercontent.com/Esri/driving-directions-ios/master/build/Debug-iphonesimulator/Directions.app/MaxMinLayer@2x.png"/>
    <x v="2"/>
  </r>
  <r>
    <n v="6594"/>
    <x v="19865"/>
    <s v="https://raw.githubusercontent.com/Esri/driving-directions-ios/master/build/Debug-iphonesimulator/Directions.app/MaxMinLayerTriangle-Open.png"/>
    <x v="2"/>
  </r>
  <r>
    <n v="6595"/>
    <x v="19866"/>
    <s v="https://raw.githubusercontent.com/Esri/driving-directions-ios/master/build/Debug-iphonesimulator/Directions.app/MaxMinLayerTriangle-Open@2x.png"/>
    <x v="2"/>
  </r>
  <r>
    <n v="6596"/>
    <x v="19867"/>
    <s v="https://raw.githubusercontent.com/Esri/driving-directions-ios/master/build/Debug-iphonesimulator/Directions.app/MaxMinLayerTriangle.png"/>
    <x v="2"/>
  </r>
  <r>
    <n v="6597"/>
    <x v="19868"/>
    <s v="https://raw.githubusercontent.com/Esri/driving-directions-ios/master/build/Debug-iphonesimulator/Directions.app/MaxMinLayerTriangle@2x.png"/>
    <x v="2"/>
  </r>
  <r>
    <n v="6598"/>
    <x v="19869"/>
    <s v="https://raw.githubusercontent.com/Esri/driving-directions-ios/master/build/Debug-iphonesimulator/Navigator.app/MaxMinLayer-Open.png"/>
    <x v="2"/>
  </r>
  <r>
    <n v="6599"/>
    <x v="19870"/>
    <s v="https://raw.githubusercontent.com/Esri/driving-directions-ios/master/build/Debug-iphonesimulator/Navigator.app/MaxMinLayer-Open@2x.png"/>
    <x v="2"/>
  </r>
  <r>
    <n v="6600"/>
    <x v="19871"/>
    <s v="https://raw.githubusercontent.com/Esri/driving-directions-ios/master/build/Debug-iphonesimulator/Navigator.app/MaxMinLayer.png"/>
    <x v="2"/>
  </r>
  <r>
    <n v="6601"/>
    <x v="19872"/>
    <s v="https://raw.githubusercontent.com/Esri/driving-directions-ios/master/build/Debug-iphonesimulator/Navigator.app/MaxMinLayer@2x.png"/>
    <x v="2"/>
  </r>
  <r>
    <n v="6602"/>
    <x v="19873"/>
    <s v="https://raw.githubusercontent.com/Esri/driving-directions-ios/master/build/Debug-iphonesimulator/Navigator.app/MaxMinLayerTriangle-Open.png"/>
    <x v="2"/>
  </r>
  <r>
    <n v="6603"/>
    <x v="19874"/>
    <s v="https://raw.githubusercontent.com/Esri/driving-directions-ios/master/build/Debug-iphonesimulator/Navigator.app/MaxMinLayerTriangle-Open@2x.png"/>
    <x v="2"/>
  </r>
  <r>
    <n v="6604"/>
    <x v="19875"/>
    <s v="https://raw.githubusercontent.com/Esri/driving-directions-ios/master/build/Debug-iphonesimulator/Navigator.app/MaxMinLayerTriangle.png"/>
    <x v="2"/>
  </r>
  <r>
    <n v="6605"/>
    <x v="19876"/>
    <s v="https://raw.githubusercontent.com/Esri/driving-directions-ios/master/build/Debug-iphonesimulator/Navigator.app/MaxMinLayerTriangle@2x.png"/>
    <x v="2"/>
  </r>
  <r>
    <n v="6609"/>
    <x v="19877"/>
    <s v="https://raw.githubusercontent.com/deloschang/Python-Project/master/webapp/static/images/architecturememe.png"/>
    <x v="2"/>
  </r>
  <r>
    <n v="6610"/>
    <x v="19878"/>
    <s v="https://raw.githubusercontent.com/priestap/homesbyjoshdoyle/master/wp-content/plugins/jetpack/modules/sharedaddy/images/designfloat.png"/>
    <x v="2"/>
  </r>
  <r>
    <n v="6611"/>
    <x v="19879"/>
    <s v="https://raw.githubusercontent.com/dmkm2011/vinylmgr/master/media/images/services/logo-design-and-branding.png"/>
    <x v="2"/>
  </r>
  <r>
    <n v="6612"/>
    <x v="19880"/>
    <s v="https://raw.githubusercontent.com/dmkm2011/vinylmgr/master/media/images/services/print-design.png"/>
    <x v="2"/>
  </r>
  <r>
    <n v="6613"/>
    <x v="19881"/>
    <s v="https://raw.githubusercontent.com/dmkm2011/vinylmgr/master/media/images/services/webdesign.png"/>
    <x v="2"/>
  </r>
  <r>
    <n v="6616"/>
    <x v="19882"/>
    <s v="https://raw.githubusercontent.com/mango9/dave/master/framework/docs/en/tutorials/_images/silverstripe-cms-book-front-cover-design-june2009preview.jpg"/>
    <x v="2"/>
  </r>
  <r>
    <n v="6628"/>
    <x v="19883"/>
    <s v="https://raw.githubusercontent.com/desenvolvimentoagilcombr/desenvolvimentoagilcombr.github.com/master/images/books/designPatterns.jpg"/>
    <x v="2"/>
  </r>
  <r>
    <n v="6629"/>
    <x v="19884"/>
    <s v="https://raw.githubusercontent.com/desenvolvimentoagilcombr/desenvolvimentoagilcombr.github.com/master/images/books/headFirstDesignPattern.jpg"/>
    <x v="2"/>
  </r>
  <r>
    <n v="6638"/>
    <x v="19885"/>
    <s v="https://raw.githubusercontent.com/dallis/EB5Seminar/master/public/images/fugue/layout-design.png"/>
    <x v="2"/>
  </r>
  <r>
    <n v="6639"/>
    <x v="19886"/>
    <s v="https://raw.githubusercontent.com/dallis/EB5Seminar/master/public/images/fugue/node-design.png"/>
    <x v="2"/>
  </r>
  <r>
    <n v="6641"/>
    <x v="19887"/>
    <s v="https://raw.githubusercontent.com/sharpmachine/harpswellcoastalacademy.org/master/wp-content/plugins/jetpack/modules/sharedaddy/images/designfloat.png"/>
    <x v="2"/>
  </r>
  <r>
    <n v="6642"/>
    <x v="19888"/>
    <s v="https://raw.githubusercontent.com/sharpmachine/compasscares.com/master/wp-content/plugins/jetpack/modules/sharedaddy/images/designfloat.png"/>
    <x v="2"/>
  </r>
  <r>
    <n v="6650"/>
    <x v="19889"/>
    <s v="https://raw.githubusercontent.com/rubiety/ben_hughes/master/source/images/icons/social/designfloat_16.png"/>
    <x v="2"/>
  </r>
  <r>
    <n v="6651"/>
    <x v="19890"/>
    <s v="https://raw.githubusercontent.com/rubiety/ben_hughes/master/source/images/icons/social/designfloat_32.png"/>
    <x v="2"/>
  </r>
  <r>
    <n v="6652"/>
    <x v="19891"/>
    <s v="https://raw.githubusercontent.com/rubiety/ben_hughes/master/source/images/icons/social/designmoo_16.png"/>
    <x v="2"/>
  </r>
  <r>
    <n v="6653"/>
    <x v="19892"/>
    <s v="https://raw.githubusercontent.com/rubiety/ben_hughes/master/source/images/icons/social/designmoo_32.png"/>
    <x v="2"/>
  </r>
  <r>
    <n v="6671"/>
    <x v="19893"/>
    <s v="https://raw.githubusercontent.com/Esri/local-government-desktop-addins/master/GasUtilitiesDesktopAddIn/Images/FlowAccumLoc - Copy.png"/>
    <x v="2"/>
  </r>
  <r>
    <n v="6672"/>
    <x v="19894"/>
    <s v="https://raw.githubusercontent.com/Esri/local-government-desktop-addins/master/GasUtilitiesDesktopAddIn/Images/FlowAccumLoc.png"/>
    <x v="2"/>
  </r>
  <r>
    <n v="6673"/>
    <x v="19895"/>
    <s v="https://raw.githubusercontent.com/Esri/local-government-desktop-addins/master/Water Utilities Desktop Tools/WaterUtilitiesDesktopAddIn/Images/FlowAccumLoc - Copy.png"/>
    <x v="2"/>
  </r>
  <r>
    <n v="6674"/>
    <x v="19896"/>
    <s v="https://raw.githubusercontent.com/Esri/local-government-desktop-addins/master/Water Utilities Desktop Tools/WaterUtilitiesDesktopAddIn/Images/FlowAccumLoc.png"/>
    <x v="2"/>
  </r>
  <r>
    <n v="6693"/>
    <x v="19897"/>
    <s v="https://raw.githubusercontent.com/ptroja/DisCODeCore/master/org.discode.task.diagram.sub/icons/obj16/ComponentmodelDiagramFile.gif"/>
    <x v="2"/>
  </r>
  <r>
    <n v="6694"/>
    <x v="19898"/>
    <s v="https://raw.githubusercontent.com/ptroja/DisCODeCore/master/org.discode.task.diagram/icons/obj16/ComponentmodelDiagramFile.gif"/>
    <x v="2"/>
  </r>
  <r>
    <n v="6698"/>
    <x v="19899"/>
    <s v="https://raw.githubusercontent.com/bloodluster/Final_Fantasy/master/Public/Images/ubb/numlist.gif"/>
    <x v="2"/>
  </r>
  <r>
    <n v="6721"/>
    <x v="19900"/>
    <s v="https://raw.githubusercontent.com/madman90/newlife_j25/master/newlife_j25/newlife_j25/templates/newlife/images/designer_link.png"/>
    <x v="2"/>
  </r>
  <r>
    <n v="6722"/>
    <x v="19901"/>
    <s v="https://raw.githubusercontent.com/madman90/newlife_j25/master/newlife_j25/templates/newlife/images/designer_link.png"/>
    <x v="2"/>
  </r>
  <r>
    <n v="6741"/>
    <x v="19902"/>
    <s v="https://raw.githubusercontent.com/sigues/SIGuESWeb/master/img/social-icons/circular/design_bump_32.png"/>
    <x v="2"/>
  </r>
  <r>
    <n v="6742"/>
    <x v="19903"/>
    <s v="https://raw.githubusercontent.com/sigues/SIGuESWeb/master/img/social-icons/circular/designfloat_32.png"/>
    <x v="2"/>
  </r>
  <r>
    <n v="6743"/>
    <x v="19904"/>
    <s v="https://raw.githubusercontent.com/sigues/SIGuESWeb/master/img/social-icons/circular/designmoo_32.png"/>
    <x v="2"/>
  </r>
  <r>
    <n v="6744"/>
    <x v="19905"/>
    <s v="https://raw.githubusercontent.com/sigues/SIGuESWeb/master/img/social-icons/rounded/design_bump_32.png"/>
    <x v="2"/>
  </r>
  <r>
    <n v="6745"/>
    <x v="19906"/>
    <s v="https://raw.githubusercontent.com/sigues/SIGuESWeb/master/img/social-icons/rounded/designfloat_32.png"/>
    <x v="2"/>
  </r>
  <r>
    <n v="6746"/>
    <x v="19907"/>
    <s v="https://raw.githubusercontent.com/sigues/SIGuESWeb/master/img/social-icons/rounded/designmoo_32.png"/>
    <x v="2"/>
  </r>
  <r>
    <n v="6747"/>
    <x v="19908"/>
    <s v="https://raw.githubusercontent.com/h3/django-grappelli3/master/grappelli/static/grappelli/tinymce/jscripts/tiny_mce/themes/advanced/skins/grappelli/img/buttons/numlist.png"/>
    <x v="2"/>
  </r>
  <r>
    <n v="6770"/>
    <x v="19909"/>
    <s v="https://raw.githubusercontent.com/willpots/Solar-Decathlon/master/img/icons/design.png"/>
    <x v="2"/>
  </r>
  <r>
    <n v="6803"/>
    <x v="19910"/>
    <s v="https://raw.githubusercontent.com/kbs12e/web-centric-sencha/master/apache-tomcat-6.0.32/webapps/docs/images/design.gif"/>
    <x v="2"/>
  </r>
  <r>
    <n v="6804"/>
    <x v="19911"/>
    <s v="https://raw.githubusercontent.com/kbs12e/web-centric-sencha/master/apache-tomcat-6.0.32/webapps/host-manager/images/design.gif"/>
    <x v="2"/>
  </r>
  <r>
    <n v="6805"/>
    <x v="19912"/>
    <s v="https://raw.githubusercontent.com/kbs12e/web-centric-sencha/master/apache-tomcat-6.0.32/webapps/manager/images/design.gif"/>
    <x v="2"/>
  </r>
  <r>
    <n v="6807"/>
    <x v="19913"/>
    <s v="https://raw.githubusercontent.com/kbs12e/web-centric-sencha/master/apache-tomcat-6.0.32/webapps/sencha-touch-2/sencha-touch-2.0.1.1/examples/kitchensink/resources/images/circle-architecture.png"/>
    <x v="2"/>
  </r>
  <r>
    <n v="6812"/>
    <x v="5512"/>
    <s v="https://raw.githubusercontent.com/Meraz/FOOT_Pacman/master/Reports/L1/Architecture.png"/>
    <x v="2"/>
  </r>
  <r>
    <n v="6813"/>
    <x v="5608"/>
    <s v="https://raw.githubusercontent.com/Meraz/FOOT_Pacman/master/Reports/L2/Architecture.png"/>
    <x v="2"/>
  </r>
  <r>
    <n v="6860"/>
    <x v="19914"/>
    <s v="https://raw.githubusercontent.com/mkazim4u/Production-Schedule/master/admin/ControlPanel/images/iconbar_designtab.gif"/>
    <x v="2"/>
  </r>
  <r>
    <n v="6861"/>
    <x v="19915"/>
    <s v="https://raw.githubusercontent.com/mkazim4u/Production-Schedule/master/admin/ControlPanel/images/iconbar_undesigntab.gif"/>
    <x v="2"/>
  </r>
  <r>
    <n v="6862"/>
    <x v="19916"/>
    <s v="https://raw.githubusercontent.com/mkazim4u/Production-Schedule/master/admin/ControlPanel/ribbonimages/CopyDesignToChildren.gif"/>
    <x v="2"/>
  </r>
  <r>
    <n v="6863"/>
    <x v="19917"/>
    <s v="https://raw.githubusercontent.com/mkazim4u/Production-Schedule/master/admin/ControlPanel/ribbonimages/CopyDesignToChildren_Disabled.gif"/>
    <x v="2"/>
  </r>
  <r>
    <n v="6872"/>
    <x v="19918"/>
    <s v="https://raw.githubusercontent.com/robinmoors/listel_new/master/lib/images/layout-design.png"/>
    <x v="2"/>
  </r>
  <r>
    <n v="6873"/>
    <x v="19919"/>
    <s v="https://raw.githubusercontent.com/robinmoors/listel_new/master/lib/images/node-design.png"/>
    <x v="2"/>
  </r>
  <r>
    <n v="6877"/>
    <x v="19920"/>
    <s v="https://raw.githubusercontent.com/mithrandir/metabbs/master/plugins/Wysiwyg/tiny_mce/themes/advanced/images/numlist.gif"/>
    <x v="2"/>
  </r>
  <r>
    <n v="6878"/>
    <x v="19921"/>
    <s v="https://raw.githubusercontent.com/mithrandir/metabbs/master/plugins/Wysiwyg/tiny_mce/themes/simple/images/numlist.gif"/>
    <x v="2"/>
  </r>
  <r>
    <n v="6896"/>
    <x v="469"/>
    <s v="https://raw.githubusercontent.com/simara-svatopluk/LOST/master/documents/classDiagram.png"/>
    <x v="2"/>
  </r>
  <r>
    <n v="6901"/>
    <x v="19922"/>
    <s v="https://raw.githubusercontent.com/dhruv/resume/master/images/logos/designers_couch.png"/>
    <x v="2"/>
  </r>
  <r>
    <n v="6926"/>
    <x v="19923"/>
    <s v="https://raw.githubusercontent.com/deegree/deegree3/master/deegree-misc/deegree-tomcat/src/main/resources/webapps/docs/images/design.gif"/>
    <x v="2"/>
  </r>
  <r>
    <n v="6927"/>
    <x v="19924"/>
    <s v="https://raw.githubusercontent.com/deegree/deegree3/master/deegree-misc/deegree-tomcat/src/main/resources/webapps/host-manager/images/design.gif"/>
    <x v="2"/>
  </r>
  <r>
    <n v="6928"/>
    <x v="19925"/>
    <s v="https://raw.githubusercontent.com/deegree/deegree3/master/deegree-misc/deegree-tomcat/src/main/resources/webapps/manager/images/design.gif"/>
    <x v="2"/>
  </r>
  <r>
    <n v="6945"/>
    <x v="19926"/>
    <s v="https://raw.githubusercontent.com/chrisjlee/wp-augusta/master/workfiles/Vector Social Media Icons/16px/design-bump.png"/>
    <x v="2"/>
  </r>
  <r>
    <n v="6946"/>
    <x v="19927"/>
    <s v="https://raw.githubusercontent.com/chrisjlee/wp-augusta/master/workfiles/Vector Social Media Icons/16px/designfloat.png"/>
    <x v="2"/>
  </r>
  <r>
    <n v="6947"/>
    <x v="19928"/>
    <s v="https://raw.githubusercontent.com/chrisjlee/wp-augusta/master/workfiles/Vector Social Media Icons/24px/design-bump.png"/>
    <x v="2"/>
  </r>
  <r>
    <n v="6948"/>
    <x v="19929"/>
    <s v="https://raw.githubusercontent.com/chrisjlee/wp-augusta/master/workfiles/Vector Social Media Icons/24px/designfloat.png"/>
    <x v="2"/>
  </r>
  <r>
    <n v="6949"/>
    <x v="19930"/>
    <s v="https://raw.githubusercontent.com/chrisjlee/wp-augusta/master/workfiles/Vector Social Media Icons/32px/design-bump.png"/>
    <x v="2"/>
  </r>
  <r>
    <n v="6950"/>
    <x v="19931"/>
    <s v="https://raw.githubusercontent.com/chrisjlee/wp-augusta/master/workfiles/Vector Social Media Icons/32px/designfloat.png"/>
    <x v="2"/>
  </r>
  <r>
    <n v="6982"/>
    <x v="19932"/>
    <s v="https://raw.githubusercontent.com/rockagen/malen/master/malen-bin/webapps/ROOT/images/design.gif"/>
    <x v="2"/>
  </r>
  <r>
    <n v="6983"/>
    <x v="19933"/>
    <s v="https://raw.githubusercontent.com/rockagen/malen/master/malen-eclipse/webapps/ROOT/images/design.gif"/>
    <x v="2"/>
  </r>
  <r>
    <n v="6984"/>
    <x v="19934"/>
    <s v="https://raw.githubusercontent.com/simeydotme/CMS/master/themes/birdchess/img/vendor/fugue/icons/layout-design.png"/>
    <x v="2"/>
  </r>
  <r>
    <n v="6985"/>
    <x v="19935"/>
    <s v="https://raw.githubusercontent.com/simeydotme/CMS/master/themes/birdchess/img/vendor/fugue/icons/node-design.png"/>
    <x v="2"/>
  </r>
  <r>
    <n v="6986"/>
    <x v="19936"/>
    <s v="https://raw.githubusercontent.com/simeydotme/CMS/master/themes/flatman/img/vendor/fugue/icons/layout-design.png"/>
    <x v="2"/>
  </r>
  <r>
    <n v="6987"/>
    <x v="19937"/>
    <s v="https://raw.githubusercontent.com/simeydotme/CMS/master/themes/flatman/img/vendor/fugue/icons/node-design.png"/>
    <x v="2"/>
  </r>
  <r>
    <n v="6988"/>
    <x v="18368"/>
    <s v="https://raw.githubusercontent.com/rforsbach/Treu-Structure/master/Canguro/Resources/ICONOS/16x16/Design.png"/>
    <x v="2"/>
  </r>
  <r>
    <n v="6990"/>
    <x v="19938"/>
    <s v="https://raw.githubusercontent.com/rforsbach/Treu-Structure/master/Canguro/Resources/ICONOS/16x16/hidediagrams.png"/>
    <x v="2"/>
  </r>
  <r>
    <n v="6992"/>
    <x v="19939"/>
    <s v="https://raw.githubusercontent.com/rforsbach/Treu-Structure/master/Canguro/Resources/ICONOS/32x32/hidediagrams.png"/>
    <x v="2"/>
  </r>
  <r>
    <n v="6993"/>
    <x v="19940"/>
    <s v="https://raw.githubusercontent.com/romockee/powerarrow/master/themes/powerarrow/icons/xmind.png"/>
    <x v="2"/>
  </r>
  <r>
    <n v="6994"/>
    <x v="19941"/>
    <s v="https://raw.githubusercontent.com/cloudsmith/org.eclipse.emf/master/plugins/org.eclipse.emf.ecore.edit/icons/full/ctool16/CreateEEnum_eLiterals_EEnumLiteral.gif"/>
    <x v="2"/>
  </r>
  <r>
    <n v="6995"/>
    <x v="19942"/>
    <s v="https://raw.githubusercontent.com/cloudsmith/org.eclipse.emf/master/plugins/org.eclipse.emf.ecore.edit/icons/full/obj16/EEnumLiteral.gif"/>
    <x v="2"/>
  </r>
  <r>
    <n v="6996"/>
    <x v="19943"/>
    <s v="https://raw.githubusercontent.com/cloudsmith/org.eclipse.emf/master/plugins/org.eclipse.emf.gwt.ecore.edit/src/org/eclipse/emf/ecore/provider/icons/full/ctool16/CreateEEnum_eLiterals_EEnumLiteral.gif"/>
    <x v="2"/>
  </r>
  <r>
    <n v="6997"/>
    <x v="19944"/>
    <s v="https://raw.githubusercontent.com/cloudsmith/org.eclipse.emf/master/plugins/org.eclipse.emf.gwt.ecore.edit/src/org/eclipse/emf/ecore/provider/icons/full/obj16/EEnumLiteral.gif"/>
    <x v="2"/>
  </r>
  <r>
    <n v="7017"/>
    <x v="19945"/>
    <s v="https://raw.githubusercontent.com/ChaosHill/Armored_Assault/master/Documentation/Class Diagram/UML HTML/images/ClassDiagram.png"/>
    <x v="2"/>
  </r>
  <r>
    <n v="7019"/>
    <x v="19946"/>
    <s v="https://raw.githubusercontent.com/mikeusry/bhg_main/master/sites/all/themes/shiny/images/design-active.png"/>
    <x v="2"/>
  </r>
  <r>
    <n v="7020"/>
    <x v="439"/>
    <s v="https://raw.githubusercontent.com/glaucomunsberg/POO_Simulador/master/Roteador/Diagrama.png"/>
    <x v="2"/>
  </r>
  <r>
    <n v="7021"/>
    <x v="370"/>
    <s v="https://raw.githubusercontent.com/glaucomunsberg/POO_Simulador/master/Roteador/UML.png"/>
    <x v="2"/>
  </r>
  <r>
    <n v="7029"/>
    <x v="19947"/>
    <s v="https://raw.githubusercontent.com/JBB/jgc-web2/master/images/icons/layout-design.png"/>
    <x v="2"/>
  </r>
  <r>
    <n v="7030"/>
    <x v="19948"/>
    <s v="https://raw.githubusercontent.com/JBB/jgc-web2/master/images/icons/node-design.png"/>
    <x v="2"/>
  </r>
  <r>
    <n v="7046"/>
    <x v="19949"/>
    <s v="https://raw.githubusercontent.com/willpots/sd-theme/master/wp-content/themes/solard/img/icons/design.png"/>
    <x v="2"/>
  </r>
  <r>
    <n v="7052"/>
    <x v="19950"/>
    <s v="https://raw.githubusercontent.com/mobird/test/master/Kobold2D-1.0/__Kobold2D__/templates/project/_Particle-Effects-Template_/Projectfiles/Resources/designed-fx.png"/>
    <x v="2"/>
  </r>
  <r>
    <n v="7053"/>
    <x v="19951"/>
    <s v="https://raw.githubusercontent.com/mobird/test/master/Kobold2D-1.0/particle-effects-try/Projectfiles/Resources/designed-fx.png"/>
    <x v="2"/>
  </r>
  <r>
    <n v="7058"/>
    <x v="19952"/>
    <s v="https://raw.githubusercontent.com/dfreng/phwcm/master/WebRoot/images/htmledite_design.gif"/>
    <x v="2"/>
  </r>
  <r>
    <n v="7059"/>
    <x v="19953"/>
    <s v="https://raw.githubusercontent.com/woaigithub/blog/master/public/javascripts/tiny_mce/themes/advanced/images/numlist.gif"/>
    <x v="2"/>
  </r>
  <r>
    <n v="7060"/>
    <x v="19954"/>
    <s v="https://raw.githubusercontent.com/woaigithub/blog/master/public/javascripts/tiny_mce/themes/simple/images/numlist.gif"/>
    <x v="2"/>
  </r>
  <r>
    <n v="7063"/>
    <x v="19955"/>
    <s v="https://raw.githubusercontent.com/toddhutzulak/etg-reuse/master/images/icons/designernews/designernews-128-black.png"/>
    <x v="2"/>
  </r>
  <r>
    <n v="7064"/>
    <x v="19956"/>
    <s v="https://raw.githubusercontent.com/toddhutzulak/etg-reuse/master/images/icons/designernews/designernews-128.png"/>
    <x v="2"/>
  </r>
  <r>
    <n v="7065"/>
    <x v="19957"/>
    <s v="https://raw.githubusercontent.com/toddhutzulak/etg-reuse/master/images/icons/designernews/designernews-16-black.png"/>
    <x v="2"/>
  </r>
  <r>
    <n v="7066"/>
    <x v="19958"/>
    <s v="https://raw.githubusercontent.com/toddhutzulak/etg-reuse/master/images/icons/designernews/designernews-16.png"/>
    <x v="2"/>
  </r>
  <r>
    <n v="7069"/>
    <x v="19959"/>
    <s v="https://raw.githubusercontent.com/toddhutzulak/etg-reuse/master/images/icons/designernews/designernews-24-black.png"/>
    <x v="2"/>
  </r>
  <r>
    <n v="7070"/>
    <x v="19960"/>
    <s v="https://raw.githubusercontent.com/toddhutzulak/etg-reuse/master/images/icons/designernews/designernews-24.png"/>
    <x v="2"/>
  </r>
  <r>
    <n v="7073"/>
    <x v="19961"/>
    <s v="https://raw.githubusercontent.com/toddhutzulak/etg-reuse/master/images/icons/designernews/designernews-32-black.png"/>
    <x v="2"/>
  </r>
  <r>
    <n v="7074"/>
    <x v="19962"/>
    <s v="https://raw.githubusercontent.com/toddhutzulak/etg-reuse/master/images/icons/designernews/designernews-32.png"/>
    <x v="2"/>
  </r>
  <r>
    <n v="7077"/>
    <x v="19963"/>
    <s v="https://raw.githubusercontent.com/toddhutzulak/etg-reuse/master/images/icons/designernews/designernews-48-black.png"/>
    <x v="2"/>
  </r>
  <r>
    <n v="7078"/>
    <x v="19964"/>
    <s v="https://raw.githubusercontent.com/toddhutzulak/etg-reuse/master/images/icons/designernews/designernews-48.png"/>
    <x v="2"/>
  </r>
  <r>
    <n v="7081"/>
    <x v="19965"/>
    <s v="https://raw.githubusercontent.com/toddhutzulak/etg-reuse/master/images/icons/designernews/designernews-64-black.png"/>
    <x v="2"/>
  </r>
  <r>
    <n v="7082"/>
    <x v="19966"/>
    <s v="https://raw.githubusercontent.com/toddhutzulak/etg-reuse/master/images/icons/designernews/designernews-64.png"/>
    <x v="2"/>
  </r>
  <r>
    <n v="7083"/>
    <x v="19967"/>
    <s v="https://raw.githubusercontent.com/tu-vu-duy/exo-ks/master/eXoApplication/forum/webapp/src/main/webapp/skin/DefaultSkin/webui/skinIcons/16x16/icons/ForumLockIcon.gif"/>
    <x v="2"/>
  </r>
  <r>
    <n v="7084"/>
    <x v="19968"/>
    <s v="https://raw.githubusercontent.com/tu-vu-duy/exo-ks/master/eXoApplication/forum/webapp/src/main/webapp/skin/DefaultSkin/webui/skinIcons/24x24/icons/ForumLockedIcon.gif"/>
    <x v="2"/>
  </r>
  <r>
    <n v="7086"/>
    <x v="19969"/>
    <s v="https://raw.githubusercontent.com/pde/tosback2-experimental-data/experimental-data/crawls/www.wireless.att.com/Wireless-Plan-Terms/raw/s.yimg.com/lq/i/us/pim/sp/qb_xsmdiagram1.gif"/>
    <x v="2"/>
  </r>
  <r>
    <n v="7087"/>
    <x v="19970"/>
    <s v="https://raw.githubusercontent.com/pde/tosback2-experimental-data/experimental-data/crawls/yahoo.com/Terms-of-Service/raw/s.yimg.com/lq/i/us/pim/sp/qb_xsmdiagram1.gif"/>
    <x v="2"/>
  </r>
  <r>
    <n v="7095"/>
    <x v="449"/>
    <s v="https://raw.githubusercontent.com/zoek1/TiendadeRopa/master/Emblemas/diagramadeClases.png"/>
    <x v="2"/>
  </r>
  <r>
    <n v="7097"/>
    <x v="19971"/>
    <s v="https://raw.githubusercontent.com/fidelvillero/testKoombea/master/public/javascripts/tiny_mce/themes/advanced/images/numlist.gif"/>
    <x v="2"/>
  </r>
  <r>
    <n v="7098"/>
    <x v="19972"/>
    <s v="https://raw.githubusercontent.com/fidelvillero/testKoombea/master/public/javascripts/tiny_mce/themes/simple/images/numlist.gif"/>
    <x v="2"/>
  </r>
  <r>
    <n v="7099"/>
    <x v="19973"/>
    <s v="https://raw.githubusercontent.com/fidelvillero/testKoombea/master/vendor/plugins/rails_tiny_mce/assets/public/javascripts/tiny_mce/themes/advanced/images/numlist.gif"/>
    <x v="2"/>
  </r>
  <r>
    <n v="7100"/>
    <x v="19974"/>
    <s v="https://raw.githubusercontent.com/fidelvillero/testKoombea/master/vendor/plugins/rails_tiny_mce/assets/public/javascripts/tiny_mce/themes/simple/images/numlist.gif"/>
    <x v="2"/>
  </r>
  <r>
    <n v="7104"/>
    <x v="19975"/>
    <s v="https://raw.githubusercontent.com/pentaho/pentaho-platform/master/assembly/package-res/biserver/pentaho-solutions/system/default-content/samples/public/Steel Wheels/Enterprise Edition/img/dashboardDesigner-20x20.png"/>
    <x v="2"/>
  </r>
  <r>
    <n v="7105"/>
    <x v="19976"/>
    <s v="https://raw.githubusercontent.com/pentaho/pentaho-platform/master/assembly/package-res/biserver/pentaho-solutions/system/default-content/samples/public/Steel Wheels/Enterprise Edition/img/dashboardDesigner-56x56.png"/>
    <x v="2"/>
  </r>
  <r>
    <n v="7114"/>
    <x v="19977"/>
    <s v="https://raw.githubusercontent.com/teeple/ocs/master/clientSimulator/resources/images/designer.png"/>
    <x v="2"/>
  </r>
  <r>
    <n v="7115"/>
    <x v="19978"/>
    <s v="https://raw.githubusercontent.com/teeple/ocs/master/clientSimulator/resources/images/icon_designer.png"/>
    <x v="2"/>
  </r>
  <r>
    <n v="7116"/>
    <x v="19979"/>
    <s v="https://raw.githubusercontent.com/Haru-chan/feat-link/master/target/container/tomcat6x/apache-tomcat-6.0.20/webapps/docs/images/design.gif"/>
    <x v="2"/>
  </r>
  <r>
    <n v="7117"/>
    <x v="19980"/>
    <s v="https://raw.githubusercontent.com/Haru-chan/feat-link/master/target/container/tomcat6x/apache-tomcat-6.0.20/webapps/host-manager/images/design.gif"/>
    <x v="2"/>
  </r>
  <r>
    <n v="7118"/>
    <x v="19981"/>
    <s v="https://raw.githubusercontent.com/Haru-chan/feat-link/master/target/container/tomcat6x/apache-tomcat-6.0.20/webapps/manager/images/design.gif"/>
    <x v="2"/>
  </r>
  <r>
    <n v="7119"/>
    <x v="19982"/>
    <s v="https://raw.githubusercontent.com/Haru-chan/feat-link/master/target/container/tomcat6x/cargo-jira-home/webapps/host-manager/images/design.gif"/>
    <x v="2"/>
  </r>
  <r>
    <n v="7120"/>
    <x v="19983"/>
    <s v="https://raw.githubusercontent.com/Haru-chan/feat-link/master/target/container/tomcat6x/cargo-jira-home/webapps/manager/images/design.gif"/>
    <x v="2"/>
  </r>
  <r>
    <n v="7125"/>
    <x v="19984"/>
    <s v="https://raw.githubusercontent.com/zcfan/htmlFinalProject/master/img/design.png"/>
    <x v="2"/>
  </r>
  <r>
    <n v="7127"/>
    <x v="19985"/>
    <s v="https://raw.githubusercontent.com/vurrut/ubuntu_pascal/master/rootfs/usr/share/lxpanel/images/numlock-off.png"/>
    <x v="2"/>
  </r>
  <r>
    <n v="7128"/>
    <x v="19986"/>
    <s v="https://raw.githubusercontent.com/vurrut/ubuntu_pascal/master/rootfs/usr/share/lxpanel/images/numlock-on.png"/>
    <x v="2"/>
  </r>
  <r>
    <n v="7132"/>
    <x v="19987"/>
    <s v="https://raw.githubusercontent.com/aurajs/aura-identity/master/screenshots/other/diagram.gif"/>
    <x v="2"/>
  </r>
  <r>
    <n v="7135"/>
    <x v="19988"/>
    <s v="https://raw.githubusercontent.com/devilcm3/Mysterio/master/static/grappelli/tinymce/jscripts/tiny_mce/themes/advanced/skins/grappelli/img/buttons/numlist.png"/>
    <x v="2"/>
  </r>
  <r>
    <n v="7136"/>
    <x v="19989"/>
    <s v="https://raw.githubusercontent.com/devilcm3/Mysterio/master/static/js/tiny_mce/themes/advanced/skins/grappelli/img/buttons/numlist.png"/>
    <x v="2"/>
  </r>
  <r>
    <n v="7139"/>
    <x v="19990"/>
    <s v="https://raw.githubusercontent.com/SaaSup/job_board/master/public/system/users/avatars/000/000/002/mini/thumbs_yahoo-emoticons-vectors-design7.jpg"/>
    <x v="2"/>
  </r>
  <r>
    <n v="7141"/>
    <x v="19991"/>
    <s v="https://raw.githubusercontent.com/SaaSup/job_board/master/public/system/users/avatars/000/000/002/thumb/thumbs_yahoo-emoticons-vectors-design7.jpg"/>
    <x v="2"/>
  </r>
  <r>
    <n v="7187"/>
    <x v="18436"/>
    <s v="https://raw.githubusercontent.com/yencn02/temp/master/app/assets/images/list_icons/Design.png"/>
    <x v="2"/>
  </r>
  <r>
    <n v="7191"/>
    <x v="19992"/>
    <s v="https://raw.githubusercontent.com/chrishildebrandt/zikula-legacy/master/src/images/icons/extrasmall/enumList.gif"/>
    <x v="2"/>
  </r>
  <r>
    <n v="7192"/>
    <x v="19993"/>
    <s v="https://raw.githubusercontent.com/chrishildebrandt/zikula-legacy/master/src/images/icons/small/enumList.gif"/>
    <x v="2"/>
  </r>
  <r>
    <n v="7197"/>
    <x v="19994"/>
    <s v="https://raw.githubusercontent.com/Valdiralita/RawCraft/master/RawCraft/RawCraftContent/TextboxMid.png"/>
    <x v="2"/>
  </r>
  <r>
    <n v="7205"/>
    <x v="19995"/>
    <s v="https://raw.githubusercontent.com/gunner883/madison-cms/master/media/1510/methodology_diagram_thumb.jpg"/>
    <x v="2"/>
  </r>
  <r>
    <n v="7207"/>
    <x v="19996"/>
    <s v="https://raw.githubusercontent.com/gunner883/madison-cms/master/media/1525/web-design_thumb.jpg"/>
    <x v="2"/>
  </r>
  <r>
    <n v="7215"/>
    <x v="19997"/>
    <s v="https://raw.githubusercontent.com/unism/unismNet/master/unismNet/WebRoot/images/htmledite_design.gif"/>
    <x v="2"/>
  </r>
  <r>
    <n v="7216"/>
    <x v="19998"/>
    <s v="https://raw.githubusercontent.com/jconroy/webbyclare/master/images/icons/design_float.png"/>
    <x v="2"/>
  </r>
  <r>
    <n v="7218"/>
    <x v="19999"/>
    <s v="https://raw.githubusercontent.com/mozartdiniz/CleverMonkeys_HelpDesk/master/public/images/logo_lumley_footer.gif"/>
    <x v="2"/>
  </r>
  <r>
    <n v="7219"/>
    <x v="20000"/>
    <s v="https://raw.githubusercontent.com/mozartdiniz/CleverMonkeys_HelpDesk/master/public/images/logo_lumley_header.png"/>
    <x v="2"/>
  </r>
  <r>
    <n v="7226"/>
    <x v="20001"/>
    <s v="https://raw.githubusercontent.com/carlosaml/argouml/master/src/argouml-app/src/org/argouml/Images/ActivityDiagram.gif"/>
    <x v="2"/>
  </r>
  <r>
    <n v="7228"/>
    <x v="20002"/>
    <s v="https://raw.githubusercontent.com/carlosaml/argouml/master/src/argouml-app/src/org/argouml/Images/CollaborationDiagram.gif"/>
    <x v="2"/>
  </r>
  <r>
    <n v="7229"/>
    <x v="20003"/>
    <s v="https://raw.githubusercontent.com/carlosaml/argouml/master/src/argouml-app/src/org/argouml/Images/DeploymentDiagram.gif"/>
    <x v="2"/>
  </r>
  <r>
    <n v="7230"/>
    <x v="20004"/>
    <s v="https://raw.githubusercontent.com/carlosaml/argouml/master/src/argouml-app/src/org/argouml/Images/SequenceDiagram.gif"/>
    <x v="2"/>
  </r>
  <r>
    <n v="7231"/>
    <x v="20005"/>
    <s v="https://raw.githubusercontent.com/carlosaml/argouml/master/src/argouml-app/src/org/argouml/Images/StateDiagram.gif"/>
    <x v="2"/>
  </r>
  <r>
    <n v="7232"/>
    <x v="20006"/>
    <s v="https://raw.githubusercontent.com/carlosaml/argouml/master/src/argouml-app/src/org/argouml/Images/UmlNotation.gif"/>
    <x v="2"/>
  </r>
  <r>
    <n v="7233"/>
    <x v="20007"/>
    <s v="https://raw.githubusercontent.com/carlosaml/argouml/master/src/argouml-app/src/org/argouml/Images/UseCaseDiagram.gif"/>
    <x v="2"/>
  </r>
  <r>
    <n v="7234"/>
    <x v="20008"/>
    <s v="https://raw.githubusercontent.com/carlosaml/argouml/master/src/argouml-app/src/org/argouml/Images/plaf/javax/swing/plaf/metal/MetalLookAndFeel/toolbarButtonGraphics/argouml/diagrams/ActivityDiagram.gif"/>
    <x v="2"/>
  </r>
  <r>
    <n v="7236"/>
    <x v="20009"/>
    <s v="https://raw.githubusercontent.com/carlosaml/argouml/master/src/argouml-app/src/org/argouml/Images/plaf/javax/swing/plaf/metal/MetalLookAndFeel/toolbarButtonGraphics/argouml/diagrams/CollaborationDiagram.gif"/>
    <x v="2"/>
  </r>
  <r>
    <n v="7237"/>
    <x v="20010"/>
    <s v="https://raw.githubusercontent.com/carlosaml/argouml/master/src/argouml-app/src/org/argouml/Images/plaf/javax/swing/plaf/metal/MetalLookAndFeel/toolbarButtonGraphics/argouml/diagrams/DeploymentDiagram.gif"/>
    <x v="2"/>
  </r>
  <r>
    <n v="7238"/>
    <x v="19090"/>
    <s v="https://raw.githubusercontent.com/carlosaml/argouml/master/src/argouml-app/src/org/argouml/Images/plaf/javax/swing/plaf/metal/MetalLookAndFeel/toolbarButtonGraphics/argouml/diagrams/Diagram.gif"/>
    <x v="2"/>
  </r>
  <r>
    <n v="7239"/>
    <x v="20011"/>
    <s v="https://raw.githubusercontent.com/carlosaml/argouml/master/src/argouml-app/src/org/argouml/Images/plaf/javax/swing/plaf/metal/MetalLookAndFeel/toolbarButtonGraphics/argouml/diagrams/SequenceDiagram.gif"/>
    <x v="2"/>
  </r>
  <r>
    <n v="7240"/>
    <x v="20012"/>
    <s v="https://raw.githubusercontent.com/carlosaml/argouml/master/src/argouml-app/src/org/argouml/Images/plaf/javax/swing/plaf/metal/MetalLookAndFeel/toolbarButtonGraphics/argouml/diagrams/StateDiagram.gif"/>
    <x v="2"/>
  </r>
  <r>
    <n v="7241"/>
    <x v="20013"/>
    <s v="https://raw.githubusercontent.com/carlosaml/argouml/master/src/argouml-app/src/org/argouml/Images/plaf/javax/swing/plaf/metal/MetalLookAndFeel/toolbarButtonGraphics/argouml/diagrams/UseCaseDiagram.gif"/>
    <x v="2"/>
  </r>
  <r>
    <n v="7242"/>
    <x v="20014"/>
    <s v="https://raw.githubusercontent.com/carlosaml/argouml/master/src/argouml-app/src/org/argouml/Images/plaf/javax/swing/plaf/metal/MetalLookAndFeel/toolbarButtonGraphics/general/AboutArgoUML.gif"/>
    <x v="2"/>
  </r>
  <r>
    <n v="7243"/>
    <x v="20015"/>
    <s v="https://raw.githubusercontent.com/carlosaml/argouml/master/src/argouml-app/src/org/argouml/Images/plaf/javax/swing/plaf/metal/MetalLookAndFeel/toolbarButtonGraphics/general/DeleteFromDiagram.gif"/>
    <x v="2"/>
  </r>
  <r>
    <n v="7244"/>
    <x v="20016"/>
    <s v="https://raw.githubusercontent.com/carlosaml/argouml/master/src/argouml-app/src/org/argouml/Images/plaf/javax/swing/plaf/metal/MetalLookAndFeel/toolbarButtonGraphics/general/RemoveFromDiagram.gif"/>
    <x v="2"/>
  </r>
  <r>
    <n v="7255"/>
    <x v="20017"/>
    <s v="https://raw.githubusercontent.com/carlosaml/argouml/master/www/proposals/svgart/argouml.png"/>
    <x v="2"/>
  </r>
  <r>
    <n v="7256"/>
    <x v="20018"/>
    <s v="https://raw.githubusercontent.com/carlosaml/argouml/master/www/proposals/svgart/argouml2.svg"/>
    <x v="2"/>
  </r>
  <r>
    <n v="7261"/>
    <x v="20019"/>
    <s v="https://raw.githubusercontent.com/carlosaml/argouml/master/www/v07/docs/clusters/diagram/diagram.gif"/>
    <x v="2"/>
  </r>
  <r>
    <n v="7276"/>
    <x v="20020"/>
    <s v="https://raw.githubusercontent.com/AffinitySERIES/platform_build/jbmr1/tools/droiddoc/templates-sdk/assets/images/home/icon-design.png"/>
    <x v="2"/>
  </r>
  <r>
    <n v="7277"/>
    <x v="20021"/>
    <s v="https://raw.githubusercontent.com/AffinitySERIES/platform_build/jbmr1/tools/droiddoc/templates-sdk/assets/images/icon_design.png"/>
    <x v="2"/>
  </r>
  <r>
    <n v="7299"/>
    <x v="150"/>
    <s v="https://raw.githubusercontent.com/senkz/PaF-Relationship-helper-for-usecases-and-UML/master/Class_Diagram.png"/>
    <x v="2"/>
  </r>
  <r>
    <n v="7305"/>
    <x v="20022"/>
    <s v="https://raw.githubusercontent.com/imelekhov/thesis/master/modules/Tests/m_map/private/thumb_exmiller.gif"/>
    <x v="2"/>
  </r>
  <r>
    <n v="7309"/>
    <x v="20023"/>
    <s v="https://raw.githubusercontent.com/colorhook/code-snippet/master/app/website_html/assets/images/social/designfloat_16.png"/>
    <x v="2"/>
  </r>
  <r>
    <n v="7310"/>
    <x v="20024"/>
    <s v="https://raw.githubusercontent.com/colorhook/code-snippet/master/app/website_html/assets/images/social/designfloat_32.png"/>
    <x v="2"/>
  </r>
  <r>
    <n v="7311"/>
    <x v="20025"/>
    <s v="https://raw.githubusercontent.com/colorhook/code-snippet/master/app/website_html/assets/images/social/designmoo_16.png"/>
    <x v="2"/>
  </r>
  <r>
    <n v="7312"/>
    <x v="20026"/>
    <s v="https://raw.githubusercontent.com/colorhook/code-snippet/master/app/website_html/assets/images/social/designmoo_32.png"/>
    <x v="2"/>
  </r>
  <r>
    <n v="7314"/>
    <x v="275"/>
    <s v="https://raw.githubusercontent.com/Olwaro/LocLacanau/master/UML/Class-Diagram.png"/>
    <x v="2"/>
  </r>
  <r>
    <n v="7318"/>
    <x v="20027"/>
    <s v="https://raw.githubusercontent.com/niko-lgdcom/barrows/master/vizcayne/wp-content/uploads/2011/10/FuturisticDesign9.15.11_2-63x65.jpg"/>
    <x v="2"/>
  </r>
  <r>
    <n v="7319"/>
    <x v="20028"/>
    <s v="https://raw.githubusercontent.com/niko-lgdcom/barrows/master/vizcayne/wp-content/uploads/2011/10/FuturisticDesign9.15.11_2-thumb-100x54.jpg"/>
    <x v="2"/>
  </r>
  <r>
    <n v="7329"/>
    <x v="20029"/>
    <s v="https://raw.githubusercontent.com/Tarcvar/Skript-GeomTop/master/img/g2.2_diagramm_aequivalente_einbettungen.svg"/>
    <x v="2"/>
  </r>
  <r>
    <n v="7330"/>
    <x v="20030"/>
    <s v="https://raw.githubusercontent.com/xttz/Joost/master/mambots/editors/jce/jscripts/tiny_mce/themes/advanced/images/numlist.gif"/>
    <x v="2"/>
  </r>
  <r>
    <n v="7332"/>
    <x v="20031"/>
    <s v="https://raw.githubusercontent.com/joseerlang/Lucene-solr/master/solr/webapp/web/img/ico/node-design.png"/>
    <x v="2"/>
  </r>
  <r>
    <n v="7334"/>
    <x v="20032"/>
    <s v="https://raw.githubusercontent.com/davidcollins4481/Precious-Passages/master/images/resources/diagram.gif"/>
    <x v="2"/>
  </r>
  <r>
    <n v="7340"/>
    <x v="371"/>
    <s v="https://raw.githubusercontent.com/yangfanzhuhai/life/master/assets/img/UML.png"/>
    <x v="2"/>
  </r>
  <r>
    <n v="7352"/>
    <x v="20033"/>
    <s v="https://raw.githubusercontent.com/modestkdr/modern-resume/master/icons/designbump.png"/>
    <x v="2"/>
  </r>
  <r>
    <n v="7353"/>
    <x v="20034"/>
    <s v="https://raw.githubusercontent.com/modestkdr/modern-resume/master/icons/designfloat.png"/>
    <x v="2"/>
  </r>
  <r>
    <n v="7354"/>
    <x v="20035"/>
    <s v="https://raw.githubusercontent.com/modestkdr/modern-resume/master/icons/designmoo.png"/>
    <x v="2"/>
  </r>
  <r>
    <n v="7363"/>
    <x v="20036"/>
    <s v="https://raw.githubusercontent.com/gtrullem/VaillanteWeb/master/design/images/icon_new/16x16/design_float.png"/>
    <x v="2"/>
  </r>
  <r>
    <n v="7364"/>
    <x v="20037"/>
    <s v="https://raw.githubusercontent.com/gtrullem/VaillanteWeb/master/design/images/icon_new/16x16/designmoo.png"/>
    <x v="2"/>
  </r>
  <r>
    <n v="7365"/>
    <x v="20038"/>
    <s v="https://raw.githubusercontent.com/gtrullem/VaillanteWeb/master/design/images/icon_new/16x16/diagramm.png"/>
    <x v="2"/>
  </r>
  <r>
    <n v="7366"/>
    <x v="20039"/>
    <s v="https://raw.githubusercontent.com/gtrullem/VaillanteWeb/master/design/images/icon_new/32x32/design_float.png"/>
    <x v="2"/>
  </r>
  <r>
    <n v="7367"/>
    <x v="20040"/>
    <s v="https://raw.githubusercontent.com/gtrullem/VaillanteWeb/master/design/images/icon_new/32x32/designmoo.png"/>
    <x v="2"/>
  </r>
  <r>
    <n v="7388"/>
    <x v="6445"/>
    <s v="https://raw.githubusercontent.com/dmonopoly/beesl/master/public/images/diagram1.png"/>
    <x v="2"/>
  </r>
  <r>
    <n v="7433"/>
    <x v="20041"/>
    <s v="https://raw.githubusercontent.com/gautammalhotra/magnolia/master/blog/wp-content/plugins/add-to-any/icons/designfloat.png"/>
    <x v="2"/>
  </r>
  <r>
    <n v="7456"/>
    <x v="20042"/>
    <s v="https://raw.githubusercontent.com/igos/gis/master/libs/jgraphx-master/examples/com/mxgraph/examples/swing/images/diagram.gif"/>
    <x v="2"/>
  </r>
  <r>
    <n v="7457"/>
    <x v="20043"/>
    <s v="https://raw.githubusercontent.com/kinow/testlink/master/third_party/tinymce/jscripts/tiny_mce/themes/advanced/images/numlist.gif"/>
    <x v="2"/>
  </r>
  <r>
    <n v="7458"/>
    <x v="20044"/>
    <s v="https://raw.githubusercontent.com/kinow/testlink/master/third_party/tinymce/jscripts/tiny_mce/themes/simple/images/numlist.gif"/>
    <x v="2"/>
  </r>
  <r>
    <n v="7466"/>
    <x v="20045"/>
    <s v="https://raw.githubusercontent.com/intervalo/santiago-reyes.com/master/wp-content/plugins/jetpack/modules/sharedaddy/images/designfloat.png"/>
    <x v="2"/>
  </r>
  <r>
    <n v="7472"/>
    <x v="20046"/>
    <s v="https://raw.githubusercontent.com/Epstone/on-screen-help/master/demo/header_select_design.gif"/>
    <x v="2"/>
  </r>
  <r>
    <n v="7474"/>
    <x v="20047"/>
    <s v="https://raw.githubusercontent.com/tozzymcb/cake-and-midgets/master/media/grappelli/tinymce/jscripts/tiny_mce/themes/advanced/skins/grappelli/img/buttons/numlist.png"/>
    <x v="2"/>
  </r>
  <r>
    <n v="7476"/>
    <x v="20048"/>
    <s v="https://raw.githubusercontent.com/grahesh/Stock-Market-Event-Analysis/master/epydoc-3.0.1/doc/uml.thumbnail.png"/>
    <x v="2"/>
  </r>
  <r>
    <n v="7482"/>
    <x v="20049"/>
    <s v="https://raw.githubusercontent.com/xdtianyu/android-4.2_r1/master/build/tools/droiddoc/templates-sdk/assets/images/home/icon-design.png"/>
    <x v="2"/>
  </r>
  <r>
    <n v="7483"/>
    <x v="20050"/>
    <s v="https://raw.githubusercontent.com/xdtianyu/android-4.2_r1/master/build/tools/droiddoc/templates-sdk/assets/images/icon_design.png"/>
    <x v="2"/>
  </r>
  <r>
    <n v="7488"/>
    <x v="20051"/>
    <s v="https://raw.githubusercontent.com/jesse-gallagher/frostillic.us-Blog/master/frostillic.us-data/Resources/Images/design_5cmac-arrows.gif"/>
    <x v="2"/>
  </r>
  <r>
    <n v="7496"/>
    <x v="20052"/>
    <s v="https://raw.githubusercontent.com/TomiToivio/fifm-archive/master/wordpress-opas/static/WordPress-DESIGN-wp_design_6_en-fi.jpg"/>
    <x v="2"/>
  </r>
  <r>
    <n v="7500"/>
    <x v="20053"/>
    <s v="https://raw.githubusercontent.com/sumarsky/kos/master/alumni/Content/pics/Design_n_Multimedia.png"/>
    <x v="2"/>
  </r>
  <r>
    <n v="7503"/>
    <x v="20054"/>
    <s v="https://raw.githubusercontent.com/mozilla-b2g/android-sdk/master/eclipse/plugins/com.android.ide.eclipse.adt/icons/editor_page_design.png"/>
    <x v="2"/>
  </r>
  <r>
    <n v="7505"/>
    <x v="20055"/>
    <s v="https://raw.githubusercontent.com/terrancesnyder/solr-analytics/master/solr/webapp/web/img/ico/node-design.png"/>
    <x v="2"/>
  </r>
  <r>
    <n v="7521"/>
    <x v="20056"/>
    <s v="https://raw.githubusercontent.com/WoH/android_frameworks_base/jellybean/docs/html/images/dac-design-icon.png"/>
    <x v="2"/>
  </r>
  <r>
    <n v="7547"/>
    <x v="20057"/>
    <s v="https://raw.githubusercontent.com/ksr/blog/master/app/media/static/grappelli/tinymce/jscripts/tiny_mce/themes/advanced/skins/grappelli/img/buttons/numlist.png"/>
    <x v="2"/>
  </r>
  <r>
    <n v="7554"/>
    <x v="20058"/>
    <s v="https://raw.githubusercontent.com/exprezzo/fastt/master/web/portal/images/icons/diagram_v2_01.png"/>
    <x v="2"/>
  </r>
  <r>
    <n v="7555"/>
    <x v="20059"/>
    <s v="https://raw.githubusercontent.com/exprezzo/fastt/master/web/portal/images/icons/diagram_v2_02.png"/>
    <x v="2"/>
  </r>
  <r>
    <n v="7556"/>
    <x v="20060"/>
    <s v="https://raw.githubusercontent.com/exprezzo/fastt/master/web/portal/images/icons/diagram_v2_03.png"/>
    <x v="2"/>
  </r>
  <r>
    <n v="7557"/>
    <x v="20061"/>
    <s v="https://raw.githubusercontent.com/exprezzo/fastt/master/web/portal/images/icons/diagram_v2_04.png"/>
    <x v="2"/>
  </r>
  <r>
    <n v="7558"/>
    <x v="20062"/>
    <s v="https://raw.githubusercontent.com/exprezzo/fastt/master/web/portal/images/icons/diagram_v2_05.png"/>
    <x v="2"/>
  </r>
  <r>
    <n v="7559"/>
    <x v="20063"/>
    <s v="https://raw.githubusercontent.com/exprezzo/fastt/master/web/portal/images/icons/diagram_v2_06.png"/>
    <x v="2"/>
  </r>
  <r>
    <n v="7560"/>
    <x v="20064"/>
    <s v="https://raw.githubusercontent.com/exprezzo/fastt/master/web/portal/images/icons/diagram_v2_07.png"/>
    <x v="2"/>
  </r>
  <r>
    <n v="7561"/>
    <x v="20065"/>
    <s v="https://raw.githubusercontent.com/exprezzo/fastt/master/web/portal/images/icons/diagram_v2_08.png"/>
    <x v="2"/>
  </r>
  <r>
    <n v="7562"/>
    <x v="20066"/>
    <s v="https://raw.githubusercontent.com/exprezzo/fastt/master/web/portal/images/icons/diagram_v2_09.png"/>
    <x v="2"/>
  </r>
  <r>
    <n v="7563"/>
    <x v="20067"/>
    <s v="https://raw.githubusercontent.com/exprezzo/fastt/master/web/portal/images/icons/diagram_v2_10.png"/>
    <x v="2"/>
  </r>
  <r>
    <n v="7564"/>
    <x v="20068"/>
    <s v="https://raw.githubusercontent.com/exprezzo/fastt/master/web/portal/images/icons/diagram_v2_11.png"/>
    <x v="2"/>
  </r>
  <r>
    <n v="7565"/>
    <x v="20069"/>
    <s v="https://raw.githubusercontent.com/exprezzo/fastt/master/web/portal/images/icons/diagram_v2_13.png"/>
    <x v="2"/>
  </r>
  <r>
    <n v="7566"/>
    <x v="20070"/>
    <s v="https://raw.githubusercontent.com/exprezzo/fastt/master/web/portal/images/icons/diagram_v2_16.png"/>
    <x v="2"/>
  </r>
  <r>
    <n v="7567"/>
    <x v="20071"/>
    <s v="https://raw.githubusercontent.com/exprezzo/fastt/master/web/portal/images/icons/diagram_v2_17.png"/>
    <x v="2"/>
  </r>
  <r>
    <n v="7568"/>
    <x v="20072"/>
    <s v="https://raw.githubusercontent.com/exprezzo/fastt/master/web/portal/images/icons/diagram_v2_18.png"/>
    <x v="2"/>
  </r>
  <r>
    <n v="7569"/>
    <x v="20073"/>
    <s v="https://raw.githubusercontent.com/exprezzo/fastt/master/web/portal/images/icons/diagram_v2_19.png"/>
    <x v="2"/>
  </r>
  <r>
    <n v="7570"/>
    <x v="20074"/>
    <s v="https://raw.githubusercontent.com/exprezzo/fastt/master/web/portal/images/icons/diagram_v2_20.png"/>
    <x v="2"/>
  </r>
  <r>
    <n v="7571"/>
    <x v="20075"/>
    <s v="https://raw.githubusercontent.com/exprezzo/fastt/master/web/portal/images/icons/diagram_v2_21.png"/>
    <x v="2"/>
  </r>
  <r>
    <n v="7572"/>
    <x v="20076"/>
    <s v="https://raw.githubusercontent.com/exprezzo/fastt/master/web/portal/images/icons/diagram_v2_22.png"/>
    <x v="2"/>
  </r>
  <r>
    <n v="7573"/>
    <x v="20077"/>
    <s v="https://raw.githubusercontent.com/exprezzo/fastt/master/web/portal/images/icons/diagram_v2_23.png"/>
    <x v="2"/>
  </r>
  <r>
    <n v="7574"/>
    <x v="20078"/>
    <s v="https://raw.githubusercontent.com/exprezzo/fastt/master/web/portal/images/icons/diagram_v2_24.png"/>
    <x v="2"/>
  </r>
  <r>
    <n v="7575"/>
    <x v="20079"/>
    <s v="https://raw.githubusercontent.com/exprezzo/fastt/master/web/portal/images/icons/diagram_v2_25.png"/>
    <x v="2"/>
  </r>
  <r>
    <n v="7576"/>
    <x v="20080"/>
    <s v="https://raw.githubusercontent.com/exprezzo/fastt/master/web/portal/images/icons/diagram_v2_26.png"/>
    <x v="2"/>
  </r>
  <r>
    <n v="7577"/>
    <x v="20081"/>
    <s v="https://raw.githubusercontent.com/exprezzo/fastt/master/web/portal/images/icons/diagram_v2_27.png"/>
    <x v="2"/>
  </r>
  <r>
    <n v="7578"/>
    <x v="20082"/>
    <s v="https://raw.githubusercontent.com/exprezzo/fastt/master/web/portal/images/icons/diagram_v2_28.png"/>
    <x v="2"/>
  </r>
  <r>
    <n v="7579"/>
    <x v="20083"/>
    <s v="https://raw.githubusercontent.com/exprezzo/fastt/master/web/portal/images/icons/diagram_v2_29.png"/>
    <x v="2"/>
  </r>
  <r>
    <n v="7580"/>
    <x v="20084"/>
    <s v="https://raw.githubusercontent.com/exprezzo/fastt/master/web/portal/images/icons/diagram_v2_30.png"/>
    <x v="2"/>
  </r>
  <r>
    <n v="7581"/>
    <x v="20085"/>
    <s v="https://raw.githubusercontent.com/exprezzo/fastt/master/web/portal/images/icons/diagram_v2_31.png"/>
    <x v="2"/>
  </r>
  <r>
    <n v="7582"/>
    <x v="20086"/>
    <s v="https://raw.githubusercontent.com/exprezzo/fastt/master/web/portal/images/icons/diagram_v2_32.png"/>
    <x v="2"/>
  </r>
  <r>
    <n v="7583"/>
    <x v="20087"/>
    <s v="https://raw.githubusercontent.com/exprezzo/airlines/master/images/admin/icons/diagram_v2_01.png"/>
    <x v="2"/>
  </r>
  <r>
    <n v="7584"/>
    <x v="20088"/>
    <s v="https://raw.githubusercontent.com/exprezzo/airlines/master/images/admin/icons/diagram_v2_02.png"/>
    <x v="2"/>
  </r>
  <r>
    <n v="7585"/>
    <x v="20089"/>
    <s v="https://raw.githubusercontent.com/exprezzo/airlines/master/images/admin/icons/diagram_v2_03.png"/>
    <x v="2"/>
  </r>
  <r>
    <n v="7586"/>
    <x v="20090"/>
    <s v="https://raw.githubusercontent.com/exprezzo/airlines/master/images/admin/icons/diagram_v2_04.png"/>
    <x v="2"/>
  </r>
  <r>
    <n v="7587"/>
    <x v="20091"/>
    <s v="https://raw.githubusercontent.com/exprezzo/airlines/master/images/admin/icons/diagram_v2_05.png"/>
    <x v="2"/>
  </r>
  <r>
    <n v="7588"/>
    <x v="20092"/>
    <s v="https://raw.githubusercontent.com/exprezzo/airlines/master/images/admin/icons/diagram_v2_06.png"/>
    <x v="2"/>
  </r>
  <r>
    <n v="7589"/>
    <x v="20093"/>
    <s v="https://raw.githubusercontent.com/exprezzo/airlines/master/images/admin/icons/diagram_v2_07.png"/>
    <x v="2"/>
  </r>
  <r>
    <n v="7590"/>
    <x v="20094"/>
    <s v="https://raw.githubusercontent.com/exprezzo/airlines/master/images/admin/icons/diagram_v2_08.png"/>
    <x v="2"/>
  </r>
  <r>
    <n v="7591"/>
    <x v="20095"/>
    <s v="https://raw.githubusercontent.com/exprezzo/airlines/master/images/admin/icons/diagram_v2_09.png"/>
    <x v="2"/>
  </r>
  <r>
    <n v="7592"/>
    <x v="20096"/>
    <s v="https://raw.githubusercontent.com/exprezzo/airlines/master/images/admin/icons/diagram_v2_10.png"/>
    <x v="2"/>
  </r>
  <r>
    <n v="7593"/>
    <x v="20097"/>
    <s v="https://raw.githubusercontent.com/exprezzo/airlines/master/images/admin/icons/diagram_v2_11.png"/>
    <x v="2"/>
  </r>
  <r>
    <n v="7594"/>
    <x v="20098"/>
    <s v="https://raw.githubusercontent.com/exprezzo/airlines/master/images/admin/icons/diagram_v2_13.png"/>
    <x v="2"/>
  </r>
  <r>
    <n v="7595"/>
    <x v="20099"/>
    <s v="https://raw.githubusercontent.com/exprezzo/airlines/master/images/admin/icons/diagram_v2_16.png"/>
    <x v="2"/>
  </r>
  <r>
    <n v="7596"/>
    <x v="20100"/>
    <s v="https://raw.githubusercontent.com/exprezzo/airlines/master/images/admin/icons/diagram_v2_17.png"/>
    <x v="2"/>
  </r>
  <r>
    <n v="7597"/>
    <x v="20101"/>
    <s v="https://raw.githubusercontent.com/exprezzo/airlines/master/images/admin/icons/diagram_v2_18.png"/>
    <x v="2"/>
  </r>
  <r>
    <n v="7598"/>
    <x v="20102"/>
    <s v="https://raw.githubusercontent.com/exprezzo/airlines/master/images/admin/icons/diagram_v2_19.png"/>
    <x v="2"/>
  </r>
  <r>
    <n v="7599"/>
    <x v="20103"/>
    <s v="https://raw.githubusercontent.com/exprezzo/airlines/master/images/admin/icons/diagram_v2_20.png"/>
    <x v="2"/>
  </r>
  <r>
    <n v="7600"/>
    <x v="20104"/>
    <s v="https://raw.githubusercontent.com/exprezzo/airlines/master/images/admin/icons/diagram_v2_21.png"/>
    <x v="2"/>
  </r>
  <r>
    <n v="7601"/>
    <x v="20105"/>
    <s v="https://raw.githubusercontent.com/exprezzo/airlines/master/images/admin/icons/diagram_v2_22.png"/>
    <x v="2"/>
  </r>
  <r>
    <n v="7602"/>
    <x v="20106"/>
    <s v="https://raw.githubusercontent.com/exprezzo/airlines/master/images/admin/icons/diagram_v2_23.png"/>
    <x v="2"/>
  </r>
  <r>
    <n v="7603"/>
    <x v="20107"/>
    <s v="https://raw.githubusercontent.com/exprezzo/airlines/master/images/admin/icons/diagram_v2_24.png"/>
    <x v="2"/>
  </r>
  <r>
    <n v="7604"/>
    <x v="20108"/>
    <s v="https://raw.githubusercontent.com/exprezzo/airlines/master/images/admin/icons/diagram_v2_25.png"/>
    <x v="2"/>
  </r>
  <r>
    <n v="7605"/>
    <x v="20109"/>
    <s v="https://raw.githubusercontent.com/exprezzo/airlines/master/images/admin/icons/diagram_v2_26.png"/>
    <x v="2"/>
  </r>
  <r>
    <n v="7606"/>
    <x v="20110"/>
    <s v="https://raw.githubusercontent.com/exprezzo/airlines/master/images/admin/icons/diagram_v2_27.png"/>
    <x v="2"/>
  </r>
  <r>
    <n v="7607"/>
    <x v="20111"/>
    <s v="https://raw.githubusercontent.com/exprezzo/airlines/master/images/admin/icons/diagram_v2_28.png"/>
    <x v="2"/>
  </r>
  <r>
    <n v="7608"/>
    <x v="20112"/>
    <s v="https://raw.githubusercontent.com/exprezzo/airlines/master/images/admin/icons/diagram_v2_29.png"/>
    <x v="2"/>
  </r>
  <r>
    <n v="7609"/>
    <x v="20113"/>
    <s v="https://raw.githubusercontent.com/exprezzo/airlines/master/images/admin/icons/diagram_v2_30.png"/>
    <x v="2"/>
  </r>
  <r>
    <n v="7610"/>
    <x v="20114"/>
    <s v="https://raw.githubusercontent.com/exprezzo/airlines/master/images/admin/icons/diagram_v2_31.png"/>
    <x v="2"/>
  </r>
  <r>
    <n v="7611"/>
    <x v="20115"/>
    <s v="https://raw.githubusercontent.com/exprezzo/airlines/master/images/admin/icons/diagram_v2_32.png"/>
    <x v="2"/>
  </r>
  <r>
    <n v="7617"/>
    <x v="20116"/>
    <s v="https://raw.githubusercontent.com/mano26/Boundary51/master/app/assets/images/3d_design_alt (1).png"/>
    <x v="2"/>
  </r>
  <r>
    <n v="7620"/>
    <x v="20117"/>
    <s v="https://raw.githubusercontent.com/kayoshi/cloud-drive/master/app/assets/images/pause-design.png"/>
    <x v="2"/>
  </r>
  <r>
    <n v="7621"/>
    <x v="20118"/>
    <s v="https://raw.githubusercontent.com/kayoshi/cloud-drive/master/public/new/pause-design.png"/>
    <x v="2"/>
  </r>
  <r>
    <n v="7629"/>
    <x v="20119"/>
    <s v="https://raw.githubusercontent.com/linkatic/Cultunet/master/plugins/editors/jce/tiny_mce/themes/advanced/img/numlist.gif"/>
    <x v="2"/>
  </r>
  <r>
    <n v="7630"/>
    <x v="20120"/>
    <s v="https://raw.githubusercontent.com/linkatic/Cultunet/master/plugins/editors/tinymce/jscripts/tiny_mce/themes/advanced/images/numlist.gif"/>
    <x v="2"/>
  </r>
  <r>
    <n v="7631"/>
    <x v="20121"/>
    <s v="https://raw.githubusercontent.com/linkatic/Cultunet/master/plugins/editors/tinymce/jscripts/tiny_mce/themes/simple/images/numlist.gif"/>
    <x v="2"/>
  </r>
  <r>
    <n v="7633"/>
    <x v="20122"/>
    <s v="https://raw.githubusercontent.com/rush-other/kensington/master/public/javascripts/tiny_mce/themes/advanced/images/numlist.gif"/>
    <x v="2"/>
  </r>
  <r>
    <n v="7634"/>
    <x v="20123"/>
    <s v="https://raw.githubusercontent.com/rush-other/kensington/master/public/javascripts/tiny_mce/themes/simple/images/numlist.gif"/>
    <x v="2"/>
  </r>
  <r>
    <n v="7635"/>
    <x v="20124"/>
    <s v="https://raw.githubusercontent.com/rush-other/kensington/master/vendor/plugins/tiny_mce/public/javascripts/tiny_mce/themes/advanced/images/numlist.gif"/>
    <x v="2"/>
  </r>
  <r>
    <n v="7636"/>
    <x v="20125"/>
    <s v="https://raw.githubusercontent.com/rush-other/kensington/master/vendor/plugins/tiny_mce/public/javascripts/tiny_mce/themes/simple/images/numlist.gif"/>
    <x v="2"/>
  </r>
  <r>
    <n v="7646"/>
    <x v="20126"/>
    <s v="https://raw.githubusercontent.com/qnhoang81/android_build/master/tools/droiddoc/templates-sdk/assets/images/home/icon-design.png"/>
    <x v="2"/>
  </r>
  <r>
    <n v="7647"/>
    <x v="20127"/>
    <s v="https://raw.githubusercontent.com/qnhoang81/android_build/master/tools/droiddoc/templates-sdk/assets/images/icon_design.png"/>
    <x v="2"/>
  </r>
  <r>
    <n v="7661"/>
    <x v="20128"/>
    <s v="https://raw.githubusercontent.com/rchiba/dailybrink/master/wp-content/plugins/jetpack/modules/sharedaddy/images/designfloat.png"/>
    <x v="2"/>
  </r>
  <r>
    <n v="7670"/>
    <x v="1513"/>
    <s v="https://raw.githubusercontent.com/cowpig/Comp-354-Group-Project/master/Documentation/USE_CASE_DIAGRAM.jpg"/>
    <x v="2"/>
  </r>
  <r>
    <n v="7671"/>
    <x v="268"/>
    <s v="https://raw.githubusercontent.com/cowpig/Comp-354-Group-Project/master/Documentation/packagediagram.jpg"/>
    <x v="2"/>
  </r>
  <r>
    <n v="7674"/>
    <x v="20129"/>
    <s v="https://raw.githubusercontent.com/loadedcommerce/loaded7/master/catalog/admin/external/tiny_mce/themes/advanced/images/numlist.gif"/>
    <x v="2"/>
  </r>
  <r>
    <n v="7675"/>
    <x v="1049"/>
    <s v="https://raw.githubusercontent.com/overmat/jeux-echec-iut-acpi/master/diagramme de classe.png"/>
    <x v="2"/>
  </r>
  <r>
    <n v="7676"/>
    <x v="20130"/>
    <s v="https://raw.githubusercontent.com/heavenK/moda_files/master/html/extjsAdmin/images/designer_avatar.png"/>
    <x v="2"/>
  </r>
  <r>
    <n v="7683"/>
    <x v="20131"/>
    <s v="https://raw.githubusercontent.com/CodeMontageHQ/codemontage/master/app/assets/images/foundation-icons/svgs/fi-social-designer-news.svg"/>
    <x v="2"/>
  </r>
  <r>
    <n v="7684"/>
    <x v="5078"/>
    <s v="https://raw.githubusercontent.com/marcindobry/DrugMaster/master/other/Sprawozdanie 1/Diagram.png"/>
    <x v="2"/>
  </r>
  <r>
    <n v="7689"/>
    <x v="20132"/>
    <s v="https://raw.githubusercontent.com/ChristophNuetzel/MME2_FLEX/master/Mobil_Nurse/backend/tomcat/webapps/host-manager/images/design.gif"/>
    <x v="2"/>
  </r>
  <r>
    <n v="7690"/>
    <x v="20133"/>
    <s v="https://raw.githubusercontent.com/ChristophNuetzel/MME2_FLEX/master/Mobil_Nurse/backend/tomcat/webapps/manager/images/design.gif"/>
    <x v="2"/>
  </r>
  <r>
    <n v="7691"/>
    <x v="20134"/>
    <s v="https://raw.githubusercontent.com/eduardschaeli/benthoo.ch/master/images/layout/btn_design_mail.png"/>
    <x v="2"/>
  </r>
  <r>
    <n v="7692"/>
    <x v="20135"/>
    <s v="https://raw.githubusercontent.com/eduardschaeli/benthoo.ch/master/images/layout/btn_design_mail_hover.png"/>
    <x v="2"/>
  </r>
  <r>
    <n v="7694"/>
    <x v="20136"/>
    <s v="https://raw.githubusercontent.com/eduardschaeli/benthoo.ch/master/images/layout/nav_design.png"/>
    <x v="2"/>
  </r>
  <r>
    <n v="7696"/>
    <x v="20137"/>
    <s v="https://raw.githubusercontent.com/Bigjoos/U-232/master/templates/6/gfx/footer/design.jpg"/>
    <x v="2"/>
  </r>
  <r>
    <n v="7697"/>
    <x v="220"/>
    <s v="https://raw.githubusercontent.com/lodacom/MusicProject/master/Others/UML.jpg"/>
    <x v="2"/>
  </r>
  <r>
    <n v="7698"/>
    <x v="18444"/>
    <s v="https://raw.githubusercontent.com/linuxzasve/LDR/master/icons/Windows/Design.png"/>
    <x v="2"/>
  </r>
  <r>
    <n v="7735"/>
    <x v="1038"/>
    <s v="https://raw.githubusercontent.com/Thiez/VE-2012/master/Java Source/Class diagram.jpg"/>
    <x v="2"/>
  </r>
  <r>
    <n v="7738"/>
    <x v="1431"/>
    <s v="https://raw.githubusercontent.com/kennedimalheiros/LivroCaixa/master/Diagrama.png"/>
    <x v="2"/>
  </r>
  <r>
    <n v="7765"/>
    <x v="20138"/>
    <s v="https://raw.githubusercontent.com/djp2025/dhwi/master/app/assets/images/social-icons/designfloat-128x128.png"/>
    <x v="2"/>
  </r>
  <r>
    <n v="7766"/>
    <x v="20139"/>
    <s v="https://raw.githubusercontent.com/djp2025/dhwi/master/app/assets/images/social-icons/designfloat-32x32.png"/>
    <x v="2"/>
  </r>
  <r>
    <n v="7767"/>
    <x v="20140"/>
    <s v="https://raw.githubusercontent.com/djp2025/dhwi/master/app/assets/images/social-icons/designfloat-64x64.png"/>
    <x v="2"/>
  </r>
  <r>
    <n v="7770"/>
    <x v="20141"/>
    <s v="https://raw.githubusercontent.com/g-a-i-k-a/kur.loc/master/template/images/Art_Artdesigner.lv.png"/>
    <x v="2"/>
  </r>
  <r>
    <n v="7772"/>
    <x v="20142"/>
    <s v="https://raw.githubusercontent.com/g-a-i-k-a/kur-max.loc/master/template/images/Art_Artdesigner.lv.png"/>
    <x v="2"/>
  </r>
  <r>
    <n v="7775"/>
    <x v="18472"/>
    <s v="https://raw.githubusercontent.com/ragusa87/comp-aoc/master/public/images/Architecture.png"/>
    <x v="2"/>
  </r>
  <r>
    <n v="7777"/>
    <x v="20143"/>
    <s v="https://raw.githubusercontent.com/typecode/holiday-rsvp/master/holiday/grappelli/tinymce/jscripts/tiny_mce/themes/advanced/skins/grappelli/img/buttons/numlist.png"/>
    <x v="2"/>
  </r>
  <r>
    <n v="7782"/>
    <x v="5214"/>
    <s v="https://raw.githubusercontent.com/svenstaro/pseudoform/master/data/levels/puzzle_isidor_01/Diagram.jpg"/>
    <x v="2"/>
  </r>
  <r>
    <n v="7784"/>
    <x v="20144"/>
    <s v="https://raw.githubusercontent.com/zhijiang-mdlogix/BH-Works-ZJ/master/public/images/fugue-icons/icons-shadowless/layout-design.png"/>
    <x v="2"/>
  </r>
  <r>
    <n v="7785"/>
    <x v="20145"/>
    <s v="https://raw.githubusercontent.com/zhijiang-mdlogix/BH-Works-ZJ/master/public/images/fugue-icons/icons-shadowless/node-design.png"/>
    <x v="2"/>
  </r>
  <r>
    <n v="7786"/>
    <x v="20146"/>
    <s v="https://raw.githubusercontent.com/zhijiang-mdlogix/BH-Works-ZJ/master/public/images/fugue-icons/icons/layout-design.png"/>
    <x v="2"/>
  </r>
  <r>
    <n v="7787"/>
    <x v="20147"/>
    <s v="https://raw.githubusercontent.com/zhijiang-mdlogix/BH-Works-ZJ/master/public/images/fugue-icons/icons/node-design.png"/>
    <x v="2"/>
  </r>
  <r>
    <n v="7794"/>
    <x v="20148"/>
    <s v="https://raw.githubusercontent.com/darvin/UIImage-FileType/master/Extras/Icons/Icons/128_application-x-designer.png"/>
    <x v="2"/>
  </r>
  <r>
    <n v="7795"/>
    <x v="20149"/>
    <s v="https://raw.githubusercontent.com/darvin/UIImage-FileType/master/Extras/Icons/Icons/128_x-dia-diagram.png"/>
    <x v="2"/>
  </r>
  <r>
    <n v="7796"/>
    <x v="20150"/>
    <s v="https://raw.githubusercontent.com/darvin/UIImage-FileType/master/Extras/Icons/Icons/16_application-x-designer.png"/>
    <x v="2"/>
  </r>
  <r>
    <n v="7797"/>
    <x v="20151"/>
    <s v="https://raw.githubusercontent.com/darvin/UIImage-FileType/master/Extras/Icons/Icons/16_x-dia-diagram.png"/>
    <x v="2"/>
  </r>
  <r>
    <n v="7798"/>
    <x v="20152"/>
    <s v="https://raw.githubusercontent.com/darvin/UIImage-FileType/master/Extras/Icons/Icons/32_application-x-designer.png"/>
    <x v="2"/>
  </r>
  <r>
    <n v="7799"/>
    <x v="20153"/>
    <s v="https://raw.githubusercontent.com/darvin/UIImage-FileType/master/Extras/Icons/Icons/32_x-dia-diagram.png"/>
    <x v="2"/>
  </r>
  <r>
    <n v="7800"/>
    <x v="20154"/>
    <s v="https://raw.githubusercontent.com/darvin/UIImage-FileType/master/Extras/Icons/Icons/64_application-x-designer.png"/>
    <x v="2"/>
  </r>
  <r>
    <n v="7801"/>
    <x v="20155"/>
    <s v="https://raw.githubusercontent.com/darvin/UIImage-FileType/master/Extras/Icons/Icons/64_x-dia-diagram.png"/>
    <x v="2"/>
  </r>
  <r>
    <n v="7802"/>
    <x v="20156"/>
    <s v="https://raw.githubusercontent.com/darvin/UIImage-FileType/master/Resources/Icons/40_application-x-designer.png"/>
    <x v="2"/>
  </r>
  <r>
    <n v="7803"/>
    <x v="20157"/>
    <s v="https://raw.githubusercontent.com/darvin/UIImage-FileType/master/Resources/Icons/40_x-dia-diagram.png"/>
    <x v="2"/>
  </r>
  <r>
    <n v="7804"/>
    <x v="20158"/>
    <s v="https://raw.githubusercontent.com/darvin/UIImage-FileType/master/Resources/Icons/80_application-x-designer.png"/>
    <x v="2"/>
  </r>
  <r>
    <n v="7805"/>
    <x v="20159"/>
    <s v="https://raw.githubusercontent.com/darvin/UIImage-FileType/master/Resources/Icons/80_x-dia-diagram.png"/>
    <x v="2"/>
  </r>
  <r>
    <n v="7827"/>
    <x v="20160"/>
    <s v="https://raw.githubusercontent.com/laclasse-com/service-cahiertextes/master/public/app/vendor/laclasse-common-client/images/thematiques/icon_design.svg"/>
    <x v="2"/>
  </r>
  <r>
    <n v="7828"/>
    <x v="20161"/>
    <s v="https://raw.githubusercontent.com/okgo/Webmil-V2.0/master/images/design.png"/>
    <x v="2"/>
  </r>
  <r>
    <n v="7829"/>
    <x v="7084"/>
    <s v="https://raw.githubusercontent.com/jbranchaud/RPTR-paper2012/master/images/statediagram.png"/>
    <x v="2"/>
  </r>
  <r>
    <n v="7832"/>
    <x v="20162"/>
    <s v="https://raw.githubusercontent.com/collective/collective.usermanual/master/source/_static/numlist.gif"/>
    <x v="2"/>
  </r>
  <r>
    <n v="7836"/>
    <x v="20163"/>
    <s v="https://raw.githubusercontent.com/meta-qt5/qtbase/b5.0.1/examples/opengl/pbuffers2/designer.png"/>
    <x v="2"/>
  </r>
  <r>
    <n v="7837"/>
    <x v="20164"/>
    <s v="https://raw.githubusercontent.com/meta-qt5/qtbase/b5.0.1/examples/widgets/widgets/icons/images/designer.png"/>
    <x v="2"/>
  </r>
  <r>
    <n v="7853"/>
    <x v="20165"/>
    <s v="https://raw.githubusercontent.com/meta-qt5/qtbase/b5.0.1/tests/auto/gui/image/qpixmap/images/designer.png"/>
    <x v="2"/>
  </r>
  <r>
    <n v="7854"/>
    <x v="20166"/>
    <s v="https://raw.githubusercontent.com/meta-qt5/qtbase/b5.0.1/tests/auto/gui/image/qpixmap/loadFromData/designer_argb32.png"/>
    <x v="2"/>
  </r>
  <r>
    <n v="7855"/>
    <x v="20167"/>
    <s v="https://raw.githubusercontent.com/meta-qt5/qtbase/b5.0.1/tests/auto/gui/image/qpixmap/loadFromData/designer_indexed8_no_alpha.gif"/>
    <x v="2"/>
  </r>
  <r>
    <n v="7856"/>
    <x v="20168"/>
    <s v="https://raw.githubusercontent.com/meta-qt5/qtbase/b5.0.1/tests/auto/gui/image/qpixmap/loadFromData/designer_indexed8_no_alpha.png"/>
    <x v="2"/>
  </r>
  <r>
    <n v="7857"/>
    <x v="20169"/>
    <s v="https://raw.githubusercontent.com/meta-qt5/qtbase/b5.0.1/tests/auto/gui/image/qpixmap/loadFromData/designer_indexed8_no_alpha_animated.gif"/>
    <x v="2"/>
  </r>
  <r>
    <n v="7858"/>
    <x v="20170"/>
    <s v="https://raw.githubusercontent.com/meta-qt5/qtbase/b5.0.1/tests/auto/gui/image/qpixmap/loadFromData/designer_indexed8_with_alpha.gif"/>
    <x v="2"/>
  </r>
  <r>
    <n v="7859"/>
    <x v="20171"/>
    <s v="https://raw.githubusercontent.com/meta-qt5/qtbase/b5.0.1/tests/auto/gui/image/qpixmap/loadFromData/designer_indexed8_with_alpha.png"/>
    <x v="2"/>
  </r>
  <r>
    <n v="7860"/>
    <x v="20172"/>
    <s v="https://raw.githubusercontent.com/meta-qt5/qtbase/b5.0.1/tests/auto/gui/image/qpixmap/loadFromData/designer_indexed8_with_alpha_animated.gif"/>
    <x v="2"/>
  </r>
  <r>
    <n v="7861"/>
    <x v="20173"/>
    <s v="https://raw.githubusercontent.com/meta-qt5/qtbase/b5.0.1/tests/auto/gui/image/qpixmap/loadFromData/designer_rgb32.jpg"/>
    <x v="2"/>
  </r>
  <r>
    <n v="7862"/>
    <x v="20174"/>
    <s v="https://raw.githubusercontent.com/meta-qt5/qtbase/b5.0.1/tests/auto/gui/image/qpixmap/loadFromData/designer_rgb32.png"/>
    <x v="2"/>
  </r>
  <r>
    <n v="7863"/>
    <x v="20175"/>
    <s v="https://raw.githubusercontent.com/meta-qt5/qtbase/b5.0.1/tests/benchmarks/gui/graphicsview/qgraphicsview/images/designer.png"/>
    <x v="2"/>
  </r>
  <r>
    <n v="7864"/>
    <x v="20176"/>
    <s v="https://raw.githubusercontent.com/RasoTeam/platform/master/app/assets/images/social_retro/48x48/design_float.png"/>
    <x v="2"/>
  </r>
  <r>
    <n v="7865"/>
    <x v="20177"/>
    <s v="https://raw.githubusercontent.com/RasoTeam/platform/master/app/assets/images/social_retro/60x60/design_float.png"/>
    <x v="2"/>
  </r>
  <r>
    <n v="7866"/>
    <x v="20178"/>
    <s v="https://raw.githubusercontent.com/RasoTeam/platform/master/public/assets/social_retro/48x48/design_float-6af2e91974b1afbc2fc292415211951e.png"/>
    <x v="2"/>
  </r>
  <r>
    <n v="7867"/>
    <x v="20179"/>
    <s v="https://raw.githubusercontent.com/RasoTeam/platform/master/public/assets/social_retro/48x48/design_float.png"/>
    <x v="2"/>
  </r>
  <r>
    <n v="7868"/>
    <x v="20180"/>
    <s v="https://raw.githubusercontent.com/RasoTeam/platform/master/public/assets/social_retro/60x60/design_float-083af07ce0e8405dcedf5a2991f09faa.png"/>
    <x v="2"/>
  </r>
  <r>
    <n v="7869"/>
    <x v="20181"/>
    <s v="https://raw.githubusercontent.com/RasoTeam/platform/master/public/assets/social_retro/60x60/design_float.png"/>
    <x v="2"/>
  </r>
  <r>
    <n v="7870"/>
    <x v="20182"/>
    <s v="https://raw.githubusercontent.com/RasoTeam/design/master/Juncao/app/assets/images/social_retro/48x48/design_float.png"/>
    <x v="2"/>
  </r>
  <r>
    <n v="7871"/>
    <x v="20183"/>
    <s v="https://raw.githubusercontent.com/RasoTeam/design/master/Juncao/app/assets/images/social_retro/60x60/design_float.png"/>
    <x v="2"/>
  </r>
  <r>
    <n v="7872"/>
    <x v="20184"/>
    <s v="https://raw.githubusercontent.com/RasoTeam/design/master/homepage/app/assets/images/social_retro/48x48/design_float.png"/>
    <x v="2"/>
  </r>
  <r>
    <n v="7873"/>
    <x v="20185"/>
    <s v="https://raw.githubusercontent.com/RasoTeam/design/master/homepage/app/assets/images/social_retro/60x60/design_float.png"/>
    <x v="2"/>
  </r>
  <r>
    <n v="7874"/>
    <x v="20186"/>
    <s v="https://raw.githubusercontent.com/RasoTeam/design/master/platform/app/assets/images/social_retro/48x48/design_float.png"/>
    <x v="2"/>
  </r>
  <r>
    <n v="7875"/>
    <x v="20187"/>
    <s v="https://raw.githubusercontent.com/RasoTeam/design/master/platform/app/assets/images/social_retro/60x60/design_float.png"/>
    <x v="2"/>
  </r>
  <r>
    <n v="7876"/>
    <x v="20188"/>
    <s v="https://raw.githubusercontent.com/RasoTeam/design/master/platform/public/assets/social_retro/48x48/design_float-20e22749de0e6463dc644407413fc4d5.png"/>
    <x v="2"/>
  </r>
  <r>
    <n v="7877"/>
    <x v="20189"/>
    <s v="https://raw.githubusercontent.com/RasoTeam/design/master/platform/public/assets/social_retro/60x60/design_float-17037e6a2be1a63a45d4423eafc83490.png"/>
    <x v="2"/>
  </r>
  <r>
    <n v="7878"/>
    <x v="20190"/>
    <s v="https://raw.githubusercontent.com/gerzenstl/drupal-info-demo/master/drupal/sites/all/themes/custom/corporateclean/mockup/graphic-design.png"/>
    <x v="2"/>
  </r>
  <r>
    <n v="7879"/>
    <x v="20191"/>
    <s v="https://raw.githubusercontent.com/gerzenstl/drupal-info-demo/master/drupal/sites/all/themes/custom/corporateclean/mockup/web-design.png"/>
    <x v="2"/>
  </r>
  <r>
    <n v="7891"/>
    <x v="20192"/>
    <s v="https://raw.githubusercontent.com/iggytheiguana/Oscial/master/wp-content/plugins/jetpack/modules/sharedaddy/images/designfloat.png"/>
    <x v="2"/>
  </r>
  <r>
    <n v="7912"/>
    <x v="352"/>
    <s v="https://raw.githubusercontent.com/Ryouzanki/rapportC/master/UML.jpg"/>
    <x v="2"/>
  </r>
  <r>
    <n v="7921"/>
    <x v="20193"/>
    <s v="https://raw.githubusercontent.com/herbps10/bearfountain/master/img/design.png"/>
    <x v="2"/>
  </r>
  <r>
    <n v="7925"/>
    <x v="20194"/>
    <s v="https://raw.githubusercontent.com/ocorso/ORed_bin/master/php/wp-content/themes/rockwell/gfx/icons/social/big/design-bump.png"/>
    <x v="2"/>
  </r>
  <r>
    <n v="7926"/>
    <x v="20195"/>
    <s v="https://raw.githubusercontent.com/ocorso/ORed_bin/master/php/wp-content/themes/rockwell/gfx/icons/social/big/designfloat.png"/>
    <x v="2"/>
  </r>
  <r>
    <n v="7927"/>
    <x v="20196"/>
    <s v="https://raw.githubusercontent.com/ocorso/ORed_bin/master/php/wp-content/themes/rockwell/gfx/icons/social/small/design-bump.png"/>
    <x v="2"/>
  </r>
  <r>
    <n v="7928"/>
    <x v="20197"/>
    <s v="https://raw.githubusercontent.com/ocorso/ORed_bin/master/php/wp-content/themes/rockwell/gfx/icons/social/small/designfloat.png"/>
    <x v="2"/>
  </r>
  <r>
    <n v="7929"/>
    <x v="20198"/>
    <s v="https://raw.githubusercontent.com/Dare-NZ/2012d/master/images/bg/2012d/images/home/webdesign.png"/>
    <x v="2"/>
  </r>
  <r>
    <n v="7930"/>
    <x v="20199"/>
    <s v="https://raw.githubusercontent.com/Dare-NZ/2012d/master/images/home/webdesign.png"/>
    <x v="2"/>
  </r>
  <r>
    <n v="7931"/>
    <x v="28"/>
    <s v="https://raw.githubusercontent.com/wdanilo/orion/master/component_diagram.png"/>
    <x v="2"/>
  </r>
  <r>
    <n v="7951"/>
    <x v="20200"/>
    <s v="https://raw.githubusercontent.com/equinoxe/OryxBundle/master/Resources/public/profiles/bpmn2.0/icons/diagram.png"/>
    <x v="2"/>
  </r>
  <r>
    <n v="7964"/>
    <x v="20201"/>
    <s v="https://raw.githubusercontent.com/ismaell/android-qt5-qtbase/master/examples/opengl/pbuffers2/designer.png"/>
    <x v="2"/>
  </r>
  <r>
    <n v="7965"/>
    <x v="20202"/>
    <s v="https://raw.githubusercontent.com/ismaell/android-qt5-qtbase/master/examples/widgets/icons/images/designer.png"/>
    <x v="2"/>
  </r>
  <r>
    <n v="7966"/>
    <x v="20203"/>
    <s v="https://raw.githubusercontent.com/ismaell/android-qt5-qtbase/master/tests/auto/gui/image/qpixmap/images/designer.png"/>
    <x v="2"/>
  </r>
  <r>
    <n v="7967"/>
    <x v="20204"/>
    <s v="https://raw.githubusercontent.com/ismaell/android-qt5-qtbase/master/tests/auto/gui/image/qpixmap/loadFromData/designer_argb32.png"/>
    <x v="2"/>
  </r>
  <r>
    <n v="7968"/>
    <x v="20205"/>
    <s v="https://raw.githubusercontent.com/ismaell/android-qt5-qtbase/master/tests/auto/gui/image/qpixmap/loadFromData/designer_indexed8_no_alpha.gif"/>
    <x v="2"/>
  </r>
  <r>
    <n v="7969"/>
    <x v="20206"/>
    <s v="https://raw.githubusercontent.com/ismaell/android-qt5-qtbase/master/tests/auto/gui/image/qpixmap/loadFromData/designer_indexed8_no_alpha.png"/>
    <x v="2"/>
  </r>
  <r>
    <n v="7970"/>
    <x v="20207"/>
    <s v="https://raw.githubusercontent.com/ismaell/android-qt5-qtbase/master/tests/auto/gui/image/qpixmap/loadFromData/designer_indexed8_no_alpha_animated.gif"/>
    <x v="2"/>
  </r>
  <r>
    <n v="7971"/>
    <x v="20208"/>
    <s v="https://raw.githubusercontent.com/ismaell/android-qt5-qtbase/master/tests/auto/gui/image/qpixmap/loadFromData/designer_indexed8_with_alpha.gif"/>
    <x v="2"/>
  </r>
  <r>
    <n v="7972"/>
    <x v="20209"/>
    <s v="https://raw.githubusercontent.com/ismaell/android-qt5-qtbase/master/tests/auto/gui/image/qpixmap/loadFromData/designer_indexed8_with_alpha.png"/>
    <x v="2"/>
  </r>
  <r>
    <n v="7973"/>
    <x v="20210"/>
    <s v="https://raw.githubusercontent.com/ismaell/android-qt5-qtbase/master/tests/auto/gui/image/qpixmap/loadFromData/designer_indexed8_with_alpha_animated.gif"/>
    <x v="2"/>
  </r>
  <r>
    <n v="7974"/>
    <x v="20211"/>
    <s v="https://raw.githubusercontent.com/ismaell/android-qt5-qtbase/master/tests/auto/gui/image/qpixmap/loadFromData/designer_rgb32.jpg"/>
    <x v="2"/>
  </r>
  <r>
    <n v="7975"/>
    <x v="20212"/>
    <s v="https://raw.githubusercontent.com/ismaell/android-qt5-qtbase/master/tests/auto/gui/image/qpixmap/loadFromData/designer_rgb32.png"/>
    <x v="2"/>
  </r>
  <r>
    <n v="7976"/>
    <x v="20213"/>
    <s v="https://raw.githubusercontent.com/ismaell/android-qt5-qtbase/master/tests/benchmarks/gui/graphicsview/qgraphicsview/images/designer.png"/>
    <x v="2"/>
  </r>
  <r>
    <n v="7979"/>
    <x v="20214"/>
    <s v="https://raw.githubusercontent.com/maxzernov/MyRepository/master/taktika/layout/icon_big_webDesign.png"/>
    <x v="2"/>
  </r>
  <r>
    <n v="7980"/>
    <x v="20215"/>
    <s v="https://raw.githubusercontent.com/penk/MeeTo/master/Launcher/content/qtdesigner.svg"/>
    <x v="2"/>
  </r>
  <r>
    <n v="7984"/>
    <x v="20216"/>
    <s v="https://raw.githubusercontent.com/robertknight/kdevelop/master/pics/hi16-app-kdevdesigner.png"/>
    <x v="2"/>
  </r>
  <r>
    <n v="7985"/>
    <x v="20217"/>
    <s v="https://raw.githubusercontent.com/robertknight/kdevelop/master/pics/hi32-app-kdevdesigner.png"/>
    <x v="2"/>
  </r>
  <r>
    <n v="7986"/>
    <x v="20218"/>
    <s v="https://raw.githubusercontent.com/robertknight/kdevelop/master/pics/hi48-app-kdevdesigner.png"/>
    <x v="2"/>
  </r>
  <r>
    <n v="7988"/>
    <x v="20219"/>
    <s v="https://raw.githubusercontent.com/robertknight/kdevelop/master/pics/toolbar/hi16-action-qtdesigner.png"/>
    <x v="2"/>
  </r>
  <r>
    <n v="8034"/>
    <x v="20220"/>
    <s v="https://raw.githubusercontent.com/setrom/istanabelanja/master/tinymcpuk/old/themes/advanced/images/numlist.gif"/>
    <x v="2"/>
  </r>
  <r>
    <n v="8035"/>
    <x v="20221"/>
    <s v="https://raw.githubusercontent.com/setrom/istanabelanja/master/tinymcpuk/old/themes/simple/images/numlist.gif"/>
    <x v="2"/>
  </r>
  <r>
    <n v="8062"/>
    <x v="20222"/>
    <s v="https://raw.githubusercontent.com/coto/startechconf/master/website/media/images/continuumlogo.png"/>
    <x v="2"/>
  </r>
  <r>
    <n v="8086"/>
    <x v="5505"/>
    <s v="https://raw.githubusercontent.com/jhonfx/jbpm-examples/master/krisv-jbpm/jbpm-docs/jbpm-docs-flow/src/main/docbook/en-US/images/Chapter-Designer/Designer.png"/>
    <x v="2"/>
  </r>
  <r>
    <n v="8087"/>
    <x v="5506"/>
    <s v="https://raw.githubusercontent.com/jhonfx/jbpm-examples/master/krisv-jbpm/jbpm-docs/jbpm-docs-flow/src/main/docbook/en-US/images/Chapter-Overview/Designer.png"/>
    <x v="2"/>
  </r>
  <r>
    <n v="8095"/>
    <x v="20223"/>
    <s v="https://raw.githubusercontent.com/Mogg13/CopsAndRobber/master/bin/res/drawable/xmine.png"/>
    <x v="2"/>
  </r>
  <r>
    <n v="8096"/>
    <x v="20224"/>
    <s v="https://raw.githubusercontent.com/Mogg13/CopsAndRobber/master/res/drawable/xmine.png"/>
    <x v="2"/>
  </r>
  <r>
    <n v="8104"/>
    <x v="20225"/>
    <s v="https://raw.githubusercontent.com/adamginsburg/adamginsburg.github.com/master/iras05358/thumbs/figure_mm1a_pythondiagram_tn.png"/>
    <x v="2"/>
  </r>
  <r>
    <n v="8105"/>
    <x v="20226"/>
    <s v="https://raw.githubusercontent.com/adamginsburg/adamginsburg.github.com/master/iras05358/thumbs/fivepvdiagrams_tn.png"/>
    <x v="2"/>
  </r>
  <r>
    <n v="8106"/>
    <x v="20227"/>
    <s v="https://raw.githubusercontent.com/adamginsburg/adamginsburg.github.com/master/iras05358/thumbs/mm1_diagram_VLAandMaser_tn.png"/>
    <x v="2"/>
  </r>
  <r>
    <n v="8111"/>
    <x v="20228"/>
    <s v="https://raw.githubusercontent.com/eclipse/bpmnmodeler/master/org.eclipse.stp.bpmn.diagram/icons/obj16/BpmnDiagramFile.gif"/>
    <x v="2"/>
  </r>
  <r>
    <n v="8112"/>
    <x v="20229"/>
    <s v="https://raw.githubusercontent.com/eclipse/bpmnmodeler/master/org.eclipse.stp.bpmn.edit/icons/full/ctool16/CreateBpmnDiagram_artifacts_Artifact.gif"/>
    <x v="2"/>
  </r>
  <r>
    <n v="8113"/>
    <x v="20230"/>
    <s v="https://raw.githubusercontent.com/eclipse/bpmnmodeler/master/org.eclipse.stp.bpmn.edit/icons/full/ctool16/CreateBpmnDiagram_artifacts_DataObject.gif"/>
    <x v="2"/>
  </r>
  <r>
    <n v="8114"/>
    <x v="20231"/>
    <s v="https://raw.githubusercontent.com/eclipse/bpmnmodeler/master/org.eclipse.stp.bpmn.edit/icons/full/ctool16/CreateBpmnDiagram_artifacts_Group.gif"/>
    <x v="2"/>
  </r>
  <r>
    <n v="8115"/>
    <x v="20232"/>
    <s v="https://raw.githubusercontent.com/eclipse/bpmnmodeler/master/org.eclipse.stp.bpmn.edit/icons/full/ctool16/CreateBpmnDiagram_artifacts_TextAnnotation.gif"/>
    <x v="2"/>
  </r>
  <r>
    <n v="8116"/>
    <x v="20233"/>
    <s v="https://raw.githubusercontent.com/eclipse/bpmnmodeler/master/org.eclipse.stp.bpmn.edit/icons/full/ctool16/CreateBpmnDiagram_associations_Association.gif"/>
    <x v="2"/>
  </r>
  <r>
    <n v="8117"/>
    <x v="20234"/>
    <s v="https://raw.githubusercontent.com/eclipse/bpmnmodeler/master/org.eclipse.stp.bpmn.edit/icons/full/ctool16/CreateBpmnDiagram_messages_MessagingEdge.gif"/>
    <x v="2"/>
  </r>
  <r>
    <n v="8118"/>
    <x v="20235"/>
    <s v="https://raw.githubusercontent.com/eclipse/bpmnmodeler/master/org.eclipse.stp.bpmn.edit/icons/full/ctool16/CreateBpmnDiagram_messagingEdges_MessagingEdge.gif"/>
    <x v="2"/>
  </r>
  <r>
    <n v="8119"/>
    <x v="20236"/>
    <s v="https://raw.githubusercontent.com/eclipse/bpmnmodeler/master/org.eclipse.stp.bpmn.edit/icons/full/ctool16/CreateBpmnDiagram_pools_Pool.gif"/>
    <x v="2"/>
  </r>
  <r>
    <n v="8120"/>
    <x v="20237"/>
    <s v="https://raw.githubusercontent.com/eclipse/bpmnmodeler/master/org.eclipse.stp.bpmn.edit/icons/full/ctool16/CreateDocumentRoot_bpmnDiagram_BpmnDiagram.gif"/>
    <x v="2"/>
  </r>
  <r>
    <n v="8121"/>
    <x v="20238"/>
    <s v="https://raw.githubusercontent.com/eclipse/bpmnmodeler/master/org.eclipse.stp.bpmn.edit/icons/full/ctool16/CreateDocumentRoot_processDiagram_ProcessDiagram.gif"/>
    <x v="2"/>
  </r>
  <r>
    <n v="8122"/>
    <x v="20239"/>
    <s v="https://raw.githubusercontent.com/eclipse/bpmnmodeler/master/org.eclipse.stp.bpmn.edit/icons/full/ctool16/CreateProcessDiagram_pool_Pool.gif"/>
    <x v="2"/>
  </r>
  <r>
    <n v="8123"/>
    <x v="20240"/>
    <s v="https://raw.githubusercontent.com/eclipse/bpmnmodeler/master/org.eclipse.stp.bpmn.edit/icons/full/ctool16/CreateProcessDiagram_pools_Pool.gif"/>
    <x v="2"/>
  </r>
  <r>
    <n v="8124"/>
    <x v="18495"/>
    <s v="https://raw.githubusercontent.com/eclipse/bpmnmodeler/master/org.eclipse.stp.bpmn.edit/icons/full/obj16/BpmnDiagram.gif"/>
    <x v="2"/>
  </r>
  <r>
    <n v="8125"/>
    <x v="34"/>
    <s v="https://raw.githubusercontent.com/jab416171/Android-Battleship-Client/master/docs/Design.jpg"/>
    <x v="2"/>
  </r>
  <r>
    <n v="8126"/>
    <x v="20241"/>
    <s v="https://raw.githubusercontent.com/shurigo/snq/master/bitrix/modules/fileman/install/fileman/htmledit/numlist.gif"/>
    <x v="2"/>
  </r>
  <r>
    <n v="8127"/>
    <x v="20242"/>
    <s v="https://raw.githubusercontent.com/shurigo/snq/master/bitrix/modules/fileman/install/fileman/htmledit2/numlist.gif"/>
    <x v="2"/>
  </r>
  <r>
    <n v="8171"/>
    <x v="20243"/>
    <s v="https://raw.githubusercontent.com/jaz303/zing/master/zing/public/images/zing.cms/icons/fugue/layout_design.png"/>
    <x v="2"/>
  </r>
  <r>
    <n v="8172"/>
    <x v="20244"/>
    <s v="https://raw.githubusercontent.com/jaz303/zing/master/zing/public/images/zing.cms/icons/fugue/node_design.png"/>
    <x v="2"/>
  </r>
  <r>
    <n v="8173"/>
    <x v="20245"/>
    <s v="https://raw.githubusercontent.com/amirdt22/wip/master/hudson/tomcat/webapps/manager/images/design.gif"/>
    <x v="2"/>
  </r>
  <r>
    <n v="8196"/>
    <x v="480"/>
    <s v="https://raw.githubusercontent.com/fabrica-mosaic/pigeon/master/android/classDiagram.png"/>
    <x v="2"/>
  </r>
  <r>
    <n v="8201"/>
    <x v="20246"/>
    <s v="https://raw.githubusercontent.com/kinkerl/persy/master/src/usr/share/persy/assets/dist/persy_linuxmint.svg"/>
    <x v="2"/>
  </r>
  <r>
    <n v="8202"/>
    <x v="20247"/>
    <s v="https://raw.githubusercontent.com/jtietema/Fizzy/master/application/assets/images/icon/layout-design.png"/>
    <x v="2"/>
  </r>
  <r>
    <n v="8203"/>
    <x v="20248"/>
    <s v="https://raw.githubusercontent.com/jtietema/Fizzy/master/application/assets/images/icon/node-design.png"/>
    <x v="2"/>
  </r>
  <r>
    <n v="8204"/>
    <x v="20249"/>
    <s v="https://raw.githubusercontent.com/technix/frenzy/master/buildscripts/stages/systemroot/root/icons/xmixer.png"/>
    <x v="2"/>
  </r>
  <r>
    <n v="8206"/>
    <x v="526"/>
    <s v="https://raw.githubusercontent.com/vizio360/RobotLegs-Clock-App-Demo/master/rsc/classDiagram.png"/>
    <x v="2"/>
  </r>
  <r>
    <n v="8209"/>
    <x v="20250"/>
    <s v="https://raw.githubusercontent.com/kwiest/Teacher-Ducklings/master/app/assets/images/icons/designfloat_48.png"/>
    <x v="2"/>
  </r>
  <r>
    <n v="8210"/>
    <x v="20251"/>
    <s v="https://raw.githubusercontent.com/kwiest/Teacher-Ducklings/master/app/assets/images/icons/social/design_float.png"/>
    <x v="2"/>
  </r>
  <r>
    <n v="8211"/>
    <x v="20252"/>
    <s v="https://raw.githubusercontent.com/kwiest/Teacher-Ducklings/master/public/assets/icons/designfloat_48-867231917f19898c4ead5707e34cb26c.png"/>
    <x v="2"/>
  </r>
  <r>
    <n v="8212"/>
    <x v="20253"/>
    <s v="https://raw.githubusercontent.com/kwiest/Teacher-Ducklings/master/public/assets/icons/designfloat_48.png"/>
    <x v="2"/>
  </r>
  <r>
    <n v="8213"/>
    <x v="20254"/>
    <s v="https://raw.githubusercontent.com/kwiest/Teacher-Ducklings/master/public/assets/icons/social/design_float-8c9ee20310093e3e1683c6046b543b93.png"/>
    <x v="2"/>
  </r>
  <r>
    <n v="8214"/>
    <x v="20255"/>
    <s v="https://raw.githubusercontent.com/kwiest/Teacher-Ducklings/master/public/assets/icons/social/design_float.png"/>
    <x v="2"/>
  </r>
  <r>
    <n v="8217"/>
    <x v="1555"/>
    <s v="https://raw.githubusercontent.com/magnayn/jpivot/master/jpivot/src/main/java/com/tonbeller/jpivot/navigator/doc-files/classdiagram.gif"/>
    <x v="2"/>
  </r>
  <r>
    <n v="8223"/>
    <x v="20256"/>
    <s v="https://raw.githubusercontent.com/ashiso/clansphere-custom/master/symbols/crystal_project/16/atlantikdesigner.png"/>
    <x v="2"/>
  </r>
  <r>
    <n v="8224"/>
    <x v="20257"/>
    <s v="https://raw.githubusercontent.com/ashiso/clansphere-custom/master/symbols/crystal_project/16/enumList.png"/>
    <x v="2"/>
  </r>
  <r>
    <n v="8225"/>
    <x v="20258"/>
    <s v="https://raw.githubusercontent.com/ashiso/clansphere-custom/master/symbols/crystal_project/48/atlantikdesigner.png"/>
    <x v="2"/>
  </r>
  <r>
    <n v="8237"/>
    <x v="20259"/>
    <s v="https://raw.githubusercontent.com/bullbux/project1/master/resources/js/tiny_mce/themes/advanced/images/numlist.gif"/>
    <x v="2"/>
  </r>
  <r>
    <n v="8238"/>
    <x v="20260"/>
    <s v="https://raw.githubusercontent.com/bullbux/project1/master/resources/js/tiny_mce/themes/simple/images/numlist.gif"/>
    <x v="2"/>
  </r>
  <r>
    <n v="8246"/>
    <x v="20261"/>
    <s v="https://raw.githubusercontent.com/jackfiallos/Celestic-community/master/images/icons/diagrams-12.png"/>
    <x v="2"/>
  </r>
  <r>
    <n v="8247"/>
    <x v="20262"/>
    <s v="https://raw.githubusercontent.com/jackfiallos/Celestic-community/master/images/icons/diagrams.png"/>
    <x v="2"/>
  </r>
  <r>
    <n v="8249"/>
    <x v="20263"/>
    <s v="https://raw.githubusercontent.com/mickknutson/javaeecookbook/master/xampp/tomcat/webapps/docs/images/design.gif"/>
    <x v="2"/>
  </r>
  <r>
    <n v="8250"/>
    <x v="20264"/>
    <s v="https://raw.githubusercontent.com/mickknutson/javaeecookbook/master/xampp/tomcat/webapps/host-manager/images/design.gif"/>
    <x v="2"/>
  </r>
  <r>
    <n v="8251"/>
    <x v="20265"/>
    <s v="https://raw.githubusercontent.com/mickknutson/javaeecookbook/master/xampp/tomcat/webapps/manager/images/design.gif"/>
    <x v="2"/>
  </r>
  <r>
    <n v="8267"/>
    <x v="20266"/>
    <s v="https://raw.githubusercontent.com/norcross/genesis-palette/master/img/gs-design-icon.png"/>
    <x v="2"/>
  </r>
  <r>
    <n v="8269"/>
    <x v="20267"/>
    <s v="https://raw.githubusercontent.com/httpdss/agilito/master/src/agilito/media/js/tiny_mce/themes/advanced/images/numlist.gif"/>
    <x v="2"/>
  </r>
  <r>
    <n v="8270"/>
    <x v="20268"/>
    <s v="https://raw.githubusercontent.com/httpdss/agilito/master/src/agilito/media/js/tiny_mce/themes/simple/images/numlist.gif"/>
    <x v="2"/>
  </r>
  <r>
    <n v="8282"/>
    <x v="20269"/>
    <s v="https://raw.githubusercontent.com/mabeha/Linux_ColibriT20/master/T20_LinuxFlashImage/rootfs/usr/share/lxpanel/images/numlock-off.png"/>
    <x v="2"/>
  </r>
  <r>
    <n v="8283"/>
    <x v="20270"/>
    <s v="https://raw.githubusercontent.com/mabeha/Linux_ColibriT20/master/T20_LinuxFlashImage/rootfs/usr/share/lxpanel/images/numlock-on.png"/>
    <x v="2"/>
  </r>
  <r>
    <n v="8291"/>
    <x v="20271"/>
    <s v="https://raw.githubusercontent.com/skinner2012/App-Inventor/master/appengine/src/com/google/appinventor/images/boxMinimize.png"/>
    <x v="2"/>
  </r>
  <r>
    <n v="8329"/>
    <x v="20272"/>
    <s v="https://raw.githubusercontent.com/p5chi/x-share/master/web/uploads/product/design-patterns.gif"/>
    <x v="2"/>
  </r>
  <r>
    <n v="8334"/>
    <x v="20273"/>
    <s v="https://raw.githubusercontent.com/joosth/cmisnavigator/master/src/theme/mimetypes/application-x-designer.png"/>
    <x v="2"/>
  </r>
  <r>
    <n v="8335"/>
    <x v="20274"/>
    <s v="https://raw.githubusercontent.com/joosth/cmisnavigator/master/src/theme/mimetypes/gnome-mime-application-x-designer.png"/>
    <x v="2"/>
  </r>
  <r>
    <n v="8336"/>
    <x v="20275"/>
    <s v="https://raw.githubusercontent.com/joosth/cmisnavigator/master/src/theme/mimetypes/x-dia-diagram.png"/>
    <x v="2"/>
  </r>
  <r>
    <n v="8346"/>
    <x v="20276"/>
    <s v="https://raw.githubusercontent.com/Atriedes/heroframework/master/branding/default/images/nav_design.png"/>
    <x v="2"/>
  </r>
  <r>
    <n v="8347"/>
    <x v="20277"/>
    <s v="https://raw.githubusercontent.com/zoranzaric/wordpress-capistrano/master/htdocs/wp-content/plugins/sociable/images/designfloat.png"/>
    <x v="2"/>
  </r>
  <r>
    <n v="8348"/>
    <x v="20278"/>
    <s v="https://raw.githubusercontent.com/ipatrol/pyqt4/devel/PyQt-win-gpl-snapshot-4.8.4-69c456457274/examples/widgets/icons/images/designer.png"/>
    <x v="2"/>
  </r>
  <r>
    <n v="8349"/>
    <x v="20279"/>
    <s v="https://raw.githubusercontent.com/ipatrol/pyqt4/devel/PyQt-x11-gpl-snapshot-4.8.4-69c456457274/examples/widgets/icons/images/designer.png"/>
    <x v="2"/>
  </r>
  <r>
    <n v="8354"/>
    <x v="20280"/>
    <s v="https://raw.githubusercontent.com/ugosan/org.roxgt/master/org.roxgt.core.diagram/icons/obj16/RoxgtDiagramFile.gif"/>
    <x v="2"/>
  </r>
  <r>
    <n v="8359"/>
    <x v="20281"/>
    <s v="https://raw.githubusercontent.com/kovshenin/juice/master/templates/kovshenin/static/images/social/profiles/designfloat.png"/>
    <x v="2"/>
  </r>
  <r>
    <n v="8360"/>
    <x v="20282"/>
    <s v="https://raw.githubusercontent.com/kovshenin/juice/master/templates/kovshenin/static/images/social/share/design_float.png"/>
    <x v="2"/>
  </r>
  <r>
    <n v="8434"/>
    <x v="20283"/>
    <s v="https://raw.githubusercontent.com/raph-amiard/RAD-io/master/share/media/tinymce/jscripts/tiny_mce/themes/advanced/skins/grappelli/img/buttons/numlist.png"/>
    <x v="2"/>
  </r>
  <r>
    <n v="8437"/>
    <x v="20284"/>
    <s v="https://raw.githubusercontent.com/ozten/sudosocial/master/static/img/StreamDiagram_25perc.jpg"/>
    <x v="2"/>
  </r>
  <r>
    <n v="8447"/>
    <x v="5946"/>
    <s v="https://raw.githubusercontent.com/colinsullivan/KnacK/master/Architecture_Overview.png"/>
    <x v="2"/>
  </r>
  <r>
    <n v="8448"/>
    <x v="20285"/>
    <s v="https://raw.githubusercontent.com/GNOME/lasem/master/tests/data/svg/svg1.2/images/coords-pAR-t-xMidYMid.svg"/>
    <x v="2"/>
  </r>
  <r>
    <n v="8449"/>
    <x v="20286"/>
    <s v="https://raw.githubusercontent.com/GNOME/lasem/master/tests/data/svg/svg1.2/images/coords-pAR-t-xMinYMin.svg"/>
    <x v="2"/>
  </r>
  <r>
    <n v="8457"/>
    <x v="20287"/>
    <s v="https://raw.githubusercontent.com/thoughtlead/ThoughtLead/master/public/javascripts/tiny_mce/themes/advanced/images/numlist.gif"/>
    <x v="2"/>
  </r>
  <r>
    <n v="8458"/>
    <x v="20288"/>
    <s v="https://raw.githubusercontent.com/thoughtlead/ThoughtLead/master/public/javascripts/tiny_mce/themes/simple/images/numlist.gif"/>
    <x v="2"/>
  </r>
  <r>
    <n v="8459"/>
    <x v="20289"/>
    <s v="https://raw.githubusercontent.com/thoughtlead/ThoughtLead/master/vendor/plugins/tiny_mce/public/javascripts/tiny_mce/themes/advanced/images/numlist.gif"/>
    <x v="2"/>
  </r>
  <r>
    <n v="8460"/>
    <x v="20290"/>
    <s v="https://raw.githubusercontent.com/thoughtlead/ThoughtLead/master/vendor/plugins/tiny_mce/public/javascripts/tiny_mce/themes/simple/images/numlist.gif"/>
    <x v="2"/>
  </r>
  <r>
    <n v="8469"/>
    <x v="20291"/>
    <s v="https://raw.githubusercontent.com/linuxer9/debi-default-settings/master/usr/share/lxpanel/images/numlock-off.png"/>
    <x v="2"/>
  </r>
  <r>
    <n v="8470"/>
    <x v="20292"/>
    <s v="https://raw.githubusercontent.com/linuxer9/debi-default-settings/master/usr/share/lxpanel/images/numlock-on.png"/>
    <x v="2"/>
  </r>
  <r>
    <n v="8471"/>
    <x v="20293"/>
    <s v="https://raw.githubusercontent.com/Matfork/Proyectos/master/Java/Proyecto_Usando_JSF2.0_JPA_GlassFish3.1.2/Netbeans/web/resources/index/images/Art_Artdesigner.lv.png"/>
    <x v="2"/>
  </r>
  <r>
    <n v="8481"/>
    <x v="20294"/>
    <s v="https://raw.githubusercontent.com/tj10200/2D-Bin-Packer/master/data/main_panel/btn_design_focus.png"/>
    <x v="2"/>
  </r>
  <r>
    <n v="8482"/>
    <x v="20295"/>
    <s v="https://raw.githubusercontent.com/tj10200/2D-Bin-Packer/master/data/main_panel/btn_design_normal.png"/>
    <x v="2"/>
  </r>
  <r>
    <n v="8483"/>
    <x v="20296"/>
    <s v="https://raw.githubusercontent.com/tj10200/2D-Bin-Packer/master/data/main_panel/btn_design_pressed.png"/>
    <x v="2"/>
  </r>
  <r>
    <n v="8497"/>
    <x v="20297"/>
    <s v="https://raw.githubusercontent.com/tedchoward/thinwire-formcreator/master/src/main/resources/thinwire/apps/formcreator/resources/DesignGrid.png"/>
    <x v="2"/>
  </r>
  <r>
    <n v="8498"/>
    <x v="20298"/>
    <s v="https://raw.githubusercontent.com/tedchoward/thinwire-formcreator/master/src/main/resources/thinwire/apps/formcreator/resources/DesignMode.png"/>
    <x v="2"/>
  </r>
  <r>
    <n v="8499"/>
    <x v="20299"/>
    <s v="https://raw.githubusercontent.com/Sampa/howto/master/files/.tmb/l1_dXNlcnNcMVwwMjE3IDAxMi5KUEc1336044700.png"/>
    <x v="2"/>
  </r>
  <r>
    <n v="8500"/>
    <x v="20300"/>
    <s v="https://raw.githubusercontent.com/Sampa/howto/master/files/users/1/.tmb/l1_UGljdHVyZSAxMi5qcGc1341605262.png"/>
    <x v="2"/>
  </r>
  <r>
    <n v="8501"/>
    <x v="20301"/>
    <s v="https://raw.githubusercontent.com/Sampa/howto/master/files/users/1/.tmb/l1_UGljdHVyZSAxMi5qcGc1341696191.png"/>
    <x v="2"/>
  </r>
  <r>
    <n v="8502"/>
    <x v="20302"/>
    <s v="https://raw.githubusercontent.com/Sampa/howto/master/files/users/1/.tmb/l1_UGljdHVyZSAxMi5qcGc1341769827.png"/>
    <x v="2"/>
  </r>
  <r>
    <n v="8503"/>
    <x v="20303"/>
    <s v="https://raw.githubusercontent.com/Sampa/howto/master/files/users/1/.tmb/l1_UGljdHVyZSAxMi5qcGc1341778431.png"/>
    <x v="2"/>
  </r>
  <r>
    <n v="8507"/>
    <x v="8219"/>
    <s v="https://raw.githubusercontent.com/vsyboy/vsyChat/master/Unterlagen/Diagramm.png"/>
    <x v="2"/>
  </r>
  <r>
    <n v="8517"/>
    <x v="20304"/>
    <s v="https://raw.githubusercontent.com/vishvish/BirdBase/master/src/resources/share/images/designfloat_16.png"/>
    <x v="2"/>
  </r>
  <r>
    <n v="8518"/>
    <x v="20305"/>
    <s v="https://raw.githubusercontent.com/vishvish/BirdBase/master/src/resources/share/images/designfloat_32.png"/>
    <x v="2"/>
  </r>
  <r>
    <n v="8519"/>
    <x v="20306"/>
    <s v="https://raw.githubusercontent.com/vishvish/BirdBase/master/src/resources/share/images/designmoo_16.png"/>
    <x v="2"/>
  </r>
  <r>
    <n v="8520"/>
    <x v="20307"/>
    <s v="https://raw.githubusercontent.com/vishvish/BirdBase/master/src/resources/share/images/designmoo_32.png"/>
    <x v="2"/>
  </r>
  <r>
    <n v="8528"/>
    <x v="20308"/>
    <s v="https://raw.githubusercontent.com/sbrunner/osmeditor/master/osmeditor/app/images/josm/vehicle/restriction/bicycle-designated.png"/>
    <x v="2"/>
  </r>
  <r>
    <n v="8529"/>
    <x v="20309"/>
    <s v="https://raw.githubusercontent.com/sbrunner/osmeditor/master/osmeditor/app/images/josm/vehicle/restriction/foot-designated.png"/>
    <x v="2"/>
  </r>
  <r>
    <n v="8530"/>
    <x v="20310"/>
    <s v="https://raw.githubusercontent.com/sbrunner/osmeditor/master/osmeditor/app/images/josm/vehicle/restriction/horse-designated.png"/>
    <x v="2"/>
  </r>
  <r>
    <n v="8534"/>
    <x v="5216"/>
    <s v="https://raw.githubusercontent.com/jbrunet/cloud4net/master/www/Diagram.jpg"/>
    <x v="2"/>
  </r>
  <r>
    <n v="8543"/>
    <x v="20311"/>
    <s v="https://raw.githubusercontent.com/mhansen/jekyll-blog/master/assets/images/theme/social-icons/designfloat_16.png"/>
    <x v="2"/>
  </r>
  <r>
    <n v="8544"/>
    <x v="20312"/>
    <s v="https://raw.githubusercontent.com/mhansen/jekyll-blog/master/assets/images/theme/social-icons/designfloat_32.png"/>
    <x v="2"/>
  </r>
  <r>
    <n v="8545"/>
    <x v="20313"/>
    <s v="https://raw.githubusercontent.com/mhansen/jekyll-blog/master/assets/images/theme/social-icons/designmoo_16.png"/>
    <x v="2"/>
  </r>
  <r>
    <n v="8546"/>
    <x v="20314"/>
    <s v="https://raw.githubusercontent.com/mhansen/jekyll-blog/master/assets/images/theme/social-icons/designmoo_32.png"/>
    <x v="2"/>
  </r>
  <r>
    <n v="8547"/>
    <x v="20315"/>
    <s v="https://raw.githubusercontent.com/DarkaOnLine/TinyMCE_ImageManager/master/tiny_mce/themes/advanced/img/numlist.gif"/>
    <x v="2"/>
  </r>
  <r>
    <n v="8555"/>
    <x v="20316"/>
    <s v="https://raw.githubusercontent.com/gregsmirnov/bouml/master/bouml.16.png"/>
    <x v="2"/>
  </r>
  <r>
    <n v="8556"/>
    <x v="20317"/>
    <s v="https://raw.githubusercontent.com/gregsmirnov/bouml/master/bouml.32.png"/>
    <x v="2"/>
  </r>
  <r>
    <n v="8557"/>
    <x v="20318"/>
    <s v="https://raw.githubusercontent.com/gregsmirnov/bouml/master/bouml.48.png"/>
    <x v="2"/>
  </r>
  <r>
    <n v="8558"/>
    <x v="20319"/>
    <s v="https://raw.githubusercontent.com/gregsmirnov/bouml/master/bouml.64.png"/>
    <x v="2"/>
  </r>
  <r>
    <n v="8561"/>
    <x v="20320"/>
    <s v="https://raw.githubusercontent.com/QIvan/ManitouLite/master/GUI/xmp/stock_form-open-in-design-mode-16.png"/>
    <x v="2"/>
  </r>
  <r>
    <n v="8562"/>
    <x v="20321"/>
    <s v="https://raw.githubusercontent.com/Jenyay/outwiker/master/plugins/diagrammer/diagrammer/images/diagram.png"/>
    <x v="2"/>
  </r>
  <r>
    <n v="8624"/>
    <x v="20322"/>
    <s v="https://raw.githubusercontent.com/couderhans/esbaudit/master/web/src/main/webapp/theme/main/images/logodesign.png"/>
    <x v="2"/>
  </r>
  <r>
    <n v="8625"/>
    <x v="20323"/>
    <s v="https://raw.githubusercontent.com/couderhans/esbaudit/master/web/src/main/webapp/theme/main/images/logodesign2.png"/>
    <x v="2"/>
  </r>
  <r>
    <n v="8626"/>
    <x v="20324"/>
    <s v="https://raw.githubusercontent.com/couderhans/esbaudit/master/web/src/main/webapp/theme/main/images/logodesign48x48.png"/>
    <x v="2"/>
  </r>
  <r>
    <n v="8627"/>
    <x v="20325"/>
    <s v="https://raw.githubusercontent.com/couderhans/esbaudit/master/web/src/main/webapp/theme/main/images/logodesign66x66.png"/>
    <x v="2"/>
  </r>
  <r>
    <n v="8628"/>
    <x v="20326"/>
    <s v="https://raw.githubusercontent.com/couderhans/esbaudit/master/web/src/main/webapp/theme/main/images/logodesign73x73.png"/>
    <x v="2"/>
  </r>
  <r>
    <n v="8649"/>
    <x v="20327"/>
    <s v="https://raw.githubusercontent.com/chrishildebrandt/wikula/master/src/modules/wikula/pnincludes/wikkaedit/images/numlist.gif"/>
    <x v="2"/>
  </r>
  <r>
    <n v="8657"/>
    <x v="20328"/>
    <s v="https://raw.githubusercontent.com/davepeck/Murphy/master/legacy/murphy/artwork/level-designer/img/icon-level-designer-mr.bmp"/>
    <x v="2"/>
  </r>
  <r>
    <n v="8659"/>
    <x v="20329"/>
    <s v="https://raw.githubusercontent.com/tallstreet/Tall-Street-Site-Search/master/common/django_aep_export/admin_media/media/tinymce/jscripts/tiny_mce/themes/advanced/skins/grappelli/img/buttons/numlist.png"/>
    <x v="2"/>
  </r>
  <r>
    <n v="8661"/>
    <x v="20330"/>
    <s v="https://raw.githubusercontent.com/manstis/jbpm-designer-ng/master/jbpm-designer-ng-showcase/src/main/webapp/designer/images/simulation/diagram.png"/>
    <x v="2"/>
  </r>
  <r>
    <n v="8662"/>
    <x v="20331"/>
    <s v="https://raw.githubusercontent.com/manstis/jbpm-designer-ng/master/jbpm-designer-ng-showcase/src/main/webapp/designer/stencilsets/bpmn2.0jbpm/icons/diagram.png"/>
    <x v="2"/>
  </r>
  <r>
    <n v="8664"/>
    <x v="20332"/>
    <s v="https://raw.githubusercontent.com/manstis/jbpm-designer-ng/master/jbpm-designer-ng-showcase/src/main/webapp/designer/stencilsets/epn/icons/diagram.png"/>
    <x v="2"/>
  </r>
  <r>
    <n v="8672"/>
    <x v="407"/>
    <s v="https://raw.githubusercontent.com/dulanov/cbrru-agent/master/images/classdiagram.png"/>
    <x v="2"/>
  </r>
  <r>
    <n v="8683"/>
    <x v="20333"/>
    <s v="https://raw.githubusercontent.com/eclipse/emf.emfstore.core/master/bundles/org.eclipse.emf.emfstore.client.model.edit/icons/full/ctool16/CreateNotificationComposite_notifications_DiagramLayoutOperation.gif"/>
    <x v="2"/>
  </r>
  <r>
    <n v="8684"/>
    <x v="20334"/>
    <s v="https://raw.githubusercontent.com/eclipse/emf.emfstore.core/master/bundles/org.eclipse.emf.emfstore.client.model.edit/icons/full/ctool16/CreateOperationComposite_operations_DiagramLayoutOperation.gif"/>
    <x v="2"/>
  </r>
  <r>
    <n v="8685"/>
    <x v="20335"/>
    <s v="https://raw.githubusercontent.com/eclipse/emf.emfstore.core/master/bundles/org.eclipse.emf.emfstore.client.model.edit/icons/full/ctool16/CreateProjectSpace_operations_DiagramLayoutOperation.gif"/>
    <x v="2"/>
  </r>
  <r>
    <n v="8686"/>
    <x v="20336"/>
    <s v="https://raw.githubusercontent.com/eclipse/emf.emfstore.core/master/bundles/org.eclipse.emf.emfstore.server.model.edit/icons/full/ctool16/CreateChangePackage_events_ReadDiagramEvent.gif"/>
    <x v="2"/>
  </r>
  <r>
    <n v="8687"/>
    <x v="20337"/>
    <s v="https://raw.githubusercontent.com/eclipse/emf.emfstore.core/master/bundles/org.eclipse.emf.emfstore.server.model.edit/icons/full/ctool16/CreateChangePackage_operations_DiagramLayoutOperation.gif"/>
    <x v="2"/>
  </r>
  <r>
    <n v="8688"/>
    <x v="20338"/>
    <s v="https://raw.githubusercontent.com/eclipse/emf.emfstore.core/master/bundles/org.eclipse.emf.emfstore.server.model.edit/icons/full/ctool16/CreateCompositeOperation_subOperations_DiagramLayoutOperation.gif"/>
    <x v="2"/>
  </r>
  <r>
    <n v="8689"/>
    <x v="20339"/>
    <s v="https://raw.githubusercontent.com/eclipse/emf.emfstore.core/master/bundles/org.eclipse.emf.emfstore.server.model.edit/icons/full/ctool16/CreateCreateDeleteOperation_modelElement_DiagramLayoutOperation.gif"/>
    <x v="2"/>
  </r>
  <r>
    <n v="8690"/>
    <x v="20340"/>
    <s v="https://raw.githubusercontent.com/eclipse/emf.emfstore.core/master/bundles/org.eclipse.emf.emfstore.server.model.edit/icons/full/ctool16/CreateCreateDeleteOperation_modelElement_MEDiagram.gif"/>
    <x v="2"/>
  </r>
  <r>
    <n v="8691"/>
    <x v="20341"/>
    <s v="https://raw.githubusercontent.com/eclipse/emf.emfstore.core/master/bundles/org.eclipse.emf.emfstore.server.model.edit/icons/full/ctool16/CreateMergeChoice_myChanges_DiagramLayoutOperation.gif"/>
    <x v="2"/>
  </r>
  <r>
    <n v="8692"/>
    <x v="20342"/>
    <s v="https://raw.githubusercontent.com/eclipse/emf.emfstore.core/master/bundles/org.eclipse.emf.emfstore.server.model.edit/icons/full/ctool16/CreateMergeChoice_theirChanges_DiagramLayoutOperation.gif"/>
    <x v="2"/>
  </r>
  <r>
    <n v="8693"/>
    <x v="20343"/>
    <s v="https://raw.githubusercontent.com/eclipse/emf.emfstore.core/master/bundles/org.eclipse.emf.emfstore.server.model.edit/icons/full/ctool16/CreateMergeEvent_localChanges_DiagramLayoutOperation.gif"/>
    <x v="2"/>
  </r>
  <r>
    <n v="8694"/>
    <x v="20344"/>
    <s v="https://raw.githubusercontent.com/eclipse/emf.emfstore.core/master/bundles/org.eclipse.emf.emfstore.server.model.edit/icons/full/ctool16/CreateUndoEvent_operation_DiagramLayoutOperation.gif"/>
    <x v="2"/>
  </r>
  <r>
    <n v="8695"/>
    <x v="20345"/>
    <s v="https://raw.githubusercontent.com/eclipse/emf.emfstore.core/master/bundles/org.eclipse.emf.emfstore.server.model.edit/icons/full/obj16/DiagramLayoutOperation.gif"/>
    <x v="2"/>
  </r>
  <r>
    <n v="8696"/>
    <x v="20346"/>
    <s v="https://raw.githubusercontent.com/eclipse/emf.emfstore.core/master/bundles/org.eclipse.emf.emfstore.server.model.edit/icons/full/obj16/DiagramLayoutOperation.png"/>
    <x v="2"/>
  </r>
  <r>
    <n v="8697"/>
    <x v="20347"/>
    <s v="https://raw.githubusercontent.com/eclipse/emf.emfstore.core/master/bundles/org.eclipse.emf.emfstore.server.model.edit/icons/full/obj16/ReadDiagramEvent.gif"/>
    <x v="2"/>
  </r>
  <r>
    <n v="8698"/>
    <x v="20348"/>
    <s v="https://raw.githubusercontent.com/SELFHTML/Fertige-Layouts/master/designenlassen-26/img/social-icons/circular/design_bump_32.png"/>
    <x v="2"/>
  </r>
  <r>
    <n v="8699"/>
    <x v="20349"/>
    <s v="https://raw.githubusercontent.com/SELFHTML/Fertige-Layouts/master/designenlassen-26/img/social-icons/circular/designfloat_32.png"/>
    <x v="2"/>
  </r>
  <r>
    <n v="8700"/>
    <x v="20350"/>
    <s v="https://raw.githubusercontent.com/SELFHTML/Fertige-Layouts/master/designenlassen-26/img/social-icons/circular/designmoo_32.png"/>
    <x v="2"/>
  </r>
  <r>
    <n v="8701"/>
    <x v="20351"/>
    <s v="https://raw.githubusercontent.com/SELFHTML/Fertige-Layouts/master/designenlassen-26/img/social-icons/rounded/design_bump_32.png"/>
    <x v="2"/>
  </r>
  <r>
    <n v="8702"/>
    <x v="20352"/>
    <s v="https://raw.githubusercontent.com/SELFHTML/Fertige-Layouts/master/designenlassen-26/img/social-icons/rounded/designfloat_32.png"/>
    <x v="2"/>
  </r>
  <r>
    <n v="8703"/>
    <x v="20353"/>
    <s v="https://raw.githubusercontent.com/SELFHTML/Fertige-Layouts/master/designenlassen-26/img/social-icons/rounded/designmoo_32.png"/>
    <x v="2"/>
  </r>
  <r>
    <n v="8704"/>
    <x v="20354"/>
    <s v="https://raw.githubusercontent.com/labe-me/haxe-gaming-sdk-test/master/pdesign.png"/>
    <x v="2"/>
  </r>
  <r>
    <n v="8705"/>
    <x v="372"/>
    <s v="https://raw.githubusercontent.com/LeoWestby/Kalendersystem/master/MMI - D3/UML.png"/>
    <x v="2"/>
  </r>
  <r>
    <n v="8709"/>
    <x v="20355"/>
    <s v="https://raw.githubusercontent.com/open-source-zz/Puvoo/master/public/images/fb/payvmentMediumLogo.png"/>
    <x v="2"/>
  </r>
  <r>
    <n v="8718"/>
    <x v="20356"/>
    <s v="https://raw.githubusercontent.com/rbell/NeuCMS/master/NeuCMS/Content/images/fatcow-icons/16x16/design_float.png"/>
    <x v="2"/>
  </r>
  <r>
    <n v="8719"/>
    <x v="20357"/>
    <s v="https://raw.githubusercontent.com/rbell/NeuCMS/master/NeuCMS/Content/images/fatcow-icons/16x16/designmoo.png"/>
    <x v="2"/>
  </r>
  <r>
    <n v="8720"/>
    <x v="20358"/>
    <s v="https://raw.githubusercontent.com/rbell/NeuCMS/master/NeuCMS/Content/images/fatcow-icons/16x16/diagramm.png"/>
    <x v="2"/>
  </r>
  <r>
    <n v="8721"/>
    <x v="20359"/>
    <s v="https://raw.githubusercontent.com/rbell/NeuCMS/master/NeuCMS/Content/images/fatcow-icons/32x32/design_float.png"/>
    <x v="2"/>
  </r>
  <r>
    <n v="8722"/>
    <x v="20360"/>
    <s v="https://raw.githubusercontent.com/rbell/NeuCMS/master/NeuCMS/Content/images/fatcow-icons/32x32/designmoo.png"/>
    <x v="2"/>
  </r>
  <r>
    <n v="8723"/>
    <x v="20361"/>
    <s v="https://raw.githubusercontent.com/rbell/NeuCMS/master/NeuCMS/Content/images/fatcow-icons/32x32/diagramm.png"/>
    <x v="2"/>
  </r>
  <r>
    <n v="8737"/>
    <x v="7654"/>
    <s v="https://raw.githubusercontent.com/jinahadam/Keystroke-Dynamics/master/UML/serverUML.png"/>
    <x v="2"/>
  </r>
  <r>
    <n v="8740"/>
    <x v="20362"/>
    <s v="https://raw.githubusercontent.com/bema2004sw/pyrocms/master/application/assets/img/admin/icons/designfloat_48.png"/>
    <x v="2"/>
  </r>
  <r>
    <n v="8741"/>
    <x v="20363"/>
    <s v="https://raw.githubusercontent.com/bema2004sw/pyrocms/master/application/libraries/spaw2/plugins/core/lib/theme/spaw2/img/tb_design.gif"/>
    <x v="2"/>
  </r>
  <r>
    <n v="8742"/>
    <x v="20364"/>
    <s v="https://raw.githubusercontent.com/bema2004sw/pyrocms/master/application/libraries/spaw2/plugins/core/lib/theme/spaw2/img/tb_design_down.gif"/>
    <x v="2"/>
  </r>
  <r>
    <n v="8743"/>
    <x v="20365"/>
    <s v="https://raw.githubusercontent.com/bema2004sw/pyrocms/master/application/libraries/spaw2/plugins/core/lib/theme/spaw2/img/tb_design_off.gif"/>
    <x v="2"/>
  </r>
  <r>
    <n v="8744"/>
    <x v="20366"/>
    <s v="https://raw.githubusercontent.com/bema2004sw/pyrocms/master/application/libraries/spaw2/plugins/core/lib/theme/spaw2/img/tb_design_over.gif"/>
    <x v="2"/>
  </r>
  <r>
    <n v="8755"/>
    <x v="20367"/>
    <s v="https://raw.githubusercontent.com/rgeminas/catapultasocial/master/public/images/social/designfloat_16.png"/>
    <x v="2"/>
  </r>
  <r>
    <n v="8756"/>
    <x v="20368"/>
    <s v="https://raw.githubusercontent.com/rgeminas/catapultasocial/master/public/images/social/designfloat_32.png"/>
    <x v="2"/>
  </r>
  <r>
    <n v="8757"/>
    <x v="20369"/>
    <s v="https://raw.githubusercontent.com/rgeminas/catapultasocial/master/public/images/social/designmoo_16.png"/>
    <x v="2"/>
  </r>
  <r>
    <n v="8758"/>
    <x v="20370"/>
    <s v="https://raw.githubusercontent.com/rgeminas/catapultasocial/master/public/images/social/designmoo_32.png"/>
    <x v="2"/>
  </r>
  <r>
    <n v="8780"/>
    <x v="9636"/>
    <s v="https://raw.githubusercontent.com/ObeoNetwork/Variability-Designer/master/Editor/fr.inria.featureDiagramEditor.doc/src/docbook/FDEEnd_figures/featureDiagramEditor2.png"/>
    <x v="2"/>
  </r>
  <r>
    <n v="8782"/>
    <x v="20371"/>
    <s v="https://raw.githubusercontent.com/ObeoNetwork/Variability-Designer/master/Editor/fr.inria.featureDiagramEditor.emf.edit/icons/full/ctool16/CreateFeatureDiagram_constraintEdges_ConstraintEdge.gif"/>
    <x v="2"/>
  </r>
  <r>
    <n v="8783"/>
    <x v="20372"/>
    <s v="https://raw.githubusercontent.com/ObeoNetwork/Variability-Designer/master/Editor/fr.inria.featureDiagramEditor.emf.edit/icons/full/ctool16/CreateFeatureDiagram_features_Feature.gif"/>
    <x v="2"/>
  </r>
  <r>
    <n v="8784"/>
    <x v="20373"/>
    <s v="https://raw.githubusercontent.com/ObeoNetwork/Variability-Designer/master/Editor/fr.inria.featureDiagramEditor.emf.edit/icons/full/ctool16/CreateFeatureDiagram_features_PrimitiveFeature.gif"/>
    <x v="2"/>
  </r>
  <r>
    <n v="8785"/>
    <x v="20374"/>
    <s v="https://raw.githubusercontent.com/ObeoNetwork/Variability-Designer/master/Editor/fr.inria.featureDiagramEditor.emf.edit/icons/full/ctool16/CreateFeature_modelElements_FeatureDiagram.gif"/>
    <x v="2"/>
  </r>
  <r>
    <n v="8786"/>
    <x v="20375"/>
    <s v="https://raw.githubusercontent.com/ObeoNetwork/Variability-Designer/master/Editor/fr.inria.featureDiagramEditor.emf.edit/icons/full/ctool16/CreateModel_elements_FeatureDiagram.gif"/>
    <x v="2"/>
  </r>
  <r>
    <n v="8787"/>
    <x v="20376"/>
    <s v="https://raw.githubusercontent.com/ObeoNetwork/Variability-Designer/master/Editor/fr.inria.featureDiagramEditor.emf.edit/icons/full/obj16/FeatureDiagram.gif"/>
    <x v="2"/>
  </r>
  <r>
    <n v="8788"/>
    <x v="20377"/>
    <s v="https://raw.githubusercontent.com/ObeoNetwork/Variability-Designer/master/Editor/fr.inria.featureDiagramEditor.emf.editor/icons/full/obj16/FeatureDiagramModelFile.gif"/>
    <x v="2"/>
  </r>
  <r>
    <n v="8789"/>
    <x v="20378"/>
    <s v="https://raw.githubusercontent.com/ObeoNetwork/Variability-Designer/master/Editor/fr.inria.featureDiagramEditor.emf.editor/icons/full/wizban/NewFeatureDiagram.gif"/>
    <x v="2"/>
  </r>
  <r>
    <n v="8794"/>
    <x v="20379"/>
    <s v="https://raw.githubusercontent.com/dager/Badges/master/DesktopModules/Admin/SkinDesigner/skinDesigner.gif"/>
    <x v="2"/>
  </r>
  <r>
    <n v="8795"/>
    <x v="20380"/>
    <s v="https://raw.githubusercontent.com/dager/Badges/master/admin/ControlPanel/images/iconbar_designtab.gif"/>
    <x v="2"/>
  </r>
  <r>
    <n v="8796"/>
    <x v="20381"/>
    <s v="https://raw.githubusercontent.com/dager/Badges/master/admin/ControlPanel/images/iconbar_undesigntab.gif"/>
    <x v="2"/>
  </r>
  <r>
    <n v="8797"/>
    <x v="20382"/>
    <s v="https://raw.githubusercontent.com/dager/Badges/master/admin/ControlPanel/ribbonimages/CopyDesignToChildren.gif"/>
    <x v="2"/>
  </r>
  <r>
    <n v="8798"/>
    <x v="20383"/>
    <s v="https://raw.githubusercontent.com/dager/Badges/master/admin/ControlPanel/ribbonimages/CopyDesignToChildren_Disabled.gif"/>
    <x v="2"/>
  </r>
  <r>
    <n v="8816"/>
    <x v="20384"/>
    <s v="https://raw.githubusercontent.com/jimmccusker/caTissue/master/software/caTissue/modules/core/src/main/web/images/uIEnhancementImages/ic_uml_model.gif"/>
    <x v="2"/>
  </r>
  <r>
    <n v="8829"/>
    <x v="20385"/>
    <s v="https://raw.githubusercontent.com/nfreear/moodle-qtype_calculatedobjects/master/pix/apple-green-chrisdesign-75.png"/>
    <x v="2"/>
  </r>
  <r>
    <n v="8830"/>
    <x v="20386"/>
    <s v="https://raw.githubusercontent.com/goog/couchdb-uploader/master/grappelli/tinymce/jscripts/tiny_mce/themes/advanced/skins/grappelli/img/buttons/numlist.png"/>
    <x v="2"/>
  </r>
  <r>
    <n v="8834"/>
    <x v="1251"/>
    <s v="https://raw.githubusercontent.com/pdelmoral/NIT2012/master/SequenceDiagram.jpg"/>
    <x v="2"/>
  </r>
  <r>
    <n v="8836"/>
    <x v="20387"/>
    <s v="https://raw.githubusercontent.com/pagelines/iBlogPro4/master/core/images/admin/layout-design.png"/>
    <x v="2"/>
  </r>
  <r>
    <n v="8842"/>
    <x v="20388"/>
    <s v="https://raw.githubusercontent.com/dreamcwli/android_frameworks_base/jb-mr2/docs/html/images/dac-design-icon.png"/>
    <x v="2"/>
  </r>
  <r>
    <n v="8868"/>
    <x v="20389"/>
    <s v="https://raw.githubusercontent.com/Vazkii/ElementalTinkerer/master/MODSRC/mods/ElementalTinkerer/armor/orichalcumLegs.png"/>
    <x v="2"/>
  </r>
  <r>
    <n v="8869"/>
    <x v="12"/>
    <s v="https://raw.githubusercontent.com/PhoenixClub/FireParrot/master/documentation/class diagram.png"/>
    <x v="2"/>
  </r>
  <r>
    <n v="8871"/>
    <x v="20390"/>
    <s v="https://raw.githubusercontent.com/netoleal/ASF2/master/sample_test_project/public/img/galleries/02/thumbs/Drumlin.jpg"/>
    <x v="2"/>
  </r>
  <r>
    <n v="8875"/>
    <x v="20391"/>
    <s v="https://raw.githubusercontent.com/tkanchan/POS/master/src-beans/com/openbravo/images/atlantikdesigner.png"/>
    <x v="2"/>
  </r>
  <r>
    <n v="8876"/>
    <x v="20392"/>
    <s v="https://raw.githubusercontent.com/tkanchan/POS/master/src-beans/com/openbravo/images/atlantikdesignersmall.png"/>
    <x v="2"/>
  </r>
  <r>
    <n v="8880"/>
    <x v="20393"/>
    <s v="https://raw.githubusercontent.com/sol-hinata/Proyecto/master/proyect/proyect/Content/images/design.png"/>
    <x v="2"/>
  </r>
  <r>
    <n v="8883"/>
    <x v="20394"/>
    <s v="https://raw.githubusercontent.com/danhumphries89/lanni/master/wp-content/themes/Broadway/assets/images/designs.png"/>
    <x v="2"/>
  </r>
  <r>
    <n v="8886"/>
    <x v="20395"/>
    <s v="https://raw.githubusercontent.com/phase2/openpublic-drops-7/master/profiles/openpublic/modules/contrib/follow/icons/wpzoom26/originals/_0004_Design-Float.png"/>
    <x v="2"/>
  </r>
  <r>
    <n v="8887"/>
    <x v="20396"/>
    <s v="https://raw.githubusercontent.com/phase2/openpublic-drops-7/master/profiles/openpublic/modules/contrib/follow/icons/wpzoom26/originals/_0043_DesignMoo.png"/>
    <x v="2"/>
  </r>
  <r>
    <n v="8888"/>
    <x v="20397"/>
    <s v="https://raw.githubusercontent.com/phase2/openpublic-drops-7/master/profiles/openpublic/modules/contrib/follow/icons/wpzoom38/originals/_0004_Design-Float.png"/>
    <x v="2"/>
  </r>
  <r>
    <n v="8889"/>
    <x v="20398"/>
    <s v="https://raw.githubusercontent.com/phase2/openpublic-drops-7/master/profiles/openpublic/modules/contrib/follow/icons/wpzoom38/originals/_0043_DesignMoo.png"/>
    <x v="2"/>
  </r>
  <r>
    <n v="8894"/>
    <x v="20399"/>
    <s v="https://raw.githubusercontent.com/bittercoder/Windows-Forms-MVP/master/src/DevDefined.Winforms.Framework/Resources/SaveFormDesignHS.png"/>
    <x v="2"/>
  </r>
  <r>
    <n v="8895"/>
    <x v="20400"/>
    <s v="https://raw.githubusercontent.com/leethomascook/SitecoreMVC/master/Aqueduct.BaseSitecoreMVCSite/sitecore/shell/RadControls/Editor/Skins/Custom/Img/ButtonDesign.gif"/>
    <x v="2"/>
  </r>
  <r>
    <n v="8896"/>
    <x v="20401"/>
    <s v="https://raw.githubusercontent.com/leethomascook/SitecoreMVC/master/Aqueduct.BaseSitecoreMVCSite/sitecore/shell/RadControls/Editor/Skins/Default/Img/ButtonDesign.gif"/>
    <x v="2"/>
  </r>
  <r>
    <n v="8897"/>
    <x v="20402"/>
    <s v="https://raw.githubusercontent.com/leethomascook/SitecoreMVC/master/Aqueduct.BaseSitecoreMVCSite/sitecore/shell/RadControls/Editor/Skins/Default2006/Img/ButtonDesign.gif"/>
    <x v="2"/>
  </r>
  <r>
    <n v="8898"/>
    <x v="20403"/>
    <s v="https://raw.githubusercontent.com/leethomascook/SitecoreMVC/master/Aqueduct.BaseSitecoreMVCSite/sitecore/shell/RadControls/Editor/Skins/Inox/Img/ButtonDesign.gif"/>
    <x v="2"/>
  </r>
  <r>
    <n v="8899"/>
    <x v="20404"/>
    <s v="https://raw.githubusercontent.com/leethomascook/SitecoreMVC/master/Aqueduct.BaseSitecoreMVCSite/sitecore/shell/RadControls/Editor/Skins/Mac/Img/ButtonDesign.gif"/>
    <x v="2"/>
  </r>
  <r>
    <n v="8900"/>
    <x v="20405"/>
    <s v="https://raw.githubusercontent.com/leethomascook/SitecoreMVC/master/Aqueduct.BaseSitecoreMVCSite/sitecore/shell/RadControls/Editor/Skins/Mac/Img/Copy of ButtonDesign.gif"/>
    <x v="2"/>
  </r>
  <r>
    <n v="8901"/>
    <x v="20406"/>
    <s v="https://raw.githubusercontent.com/leethomascook/SitecoreMVC/master/Aqueduct.BaseSitecoreMVCSite/sitecore/shell/RadControls/Editor/Skins/Monochrome/Img/ButtonDesign.gif"/>
    <x v="2"/>
  </r>
  <r>
    <n v="8902"/>
    <x v="20407"/>
    <s v="https://raw.githubusercontent.com/leethomascook/SitecoreMVC/master/Aqueduct.BaseSitecoreMVCSite/sitecore/shell/RadControls/Editor/Skins/Office2000/Img/ButtonDesign.gif"/>
    <x v="2"/>
  </r>
  <r>
    <n v="8903"/>
    <x v="20408"/>
    <s v="https://raw.githubusercontent.com/leethomascook/SitecoreMVC/master/Aqueduct.BaseSitecoreMVCSite/sitecore/shell/RadControls/Editor/Skins/Office2007/Img/ButtonDesign.gif"/>
    <x v="2"/>
  </r>
  <r>
    <n v="8904"/>
    <x v="20409"/>
    <s v="https://raw.githubusercontent.com/leethomascook/SitecoreMVC/master/Aqueduct.BaseSitecoreMVCSite/sitecore/shell/RadControls/Editor/Skins/Office2007/Img/_ButtonDesign.gif"/>
    <x v="2"/>
  </r>
  <r>
    <n v="8905"/>
    <x v="20410"/>
    <s v="https://raw.githubusercontent.com/leethomascook/SitecoreMVC/master/Aqueduct.BaseSitecoreMVCSite/sitecore/shell/RadControls/Editor/Skins/Outlook/Img/ButtonDesign.gif"/>
    <x v="2"/>
  </r>
  <r>
    <n v="8906"/>
    <x v="20411"/>
    <s v="https://raw.githubusercontent.com/leethomascook/SitecoreMVC/master/Aqueduct.BaseSitecoreMVCSite/sitecore/shell/RadControls/Editor/Skins/Telerik/Img/ButtonDesign.gif"/>
    <x v="2"/>
  </r>
  <r>
    <n v="8907"/>
    <x v="20412"/>
    <s v="https://raw.githubusercontent.com/leethomascook/SitecoreMVC/master/Aqueduct.BaseSitecoreMVCSite/sitecore/shell/RadControls/Editor/Skins/Vista/Img/ButtonDesign.gif"/>
    <x v="2"/>
  </r>
  <r>
    <n v="8908"/>
    <x v="20413"/>
    <s v="https://raw.githubusercontent.com/leethomascook/SitecoreMVC/master/Aqueduct.BaseSitecoreMVCSite/sitecore/shell/RadControls/Editor/Skins/Web20/Img/ButtonDesign.gif"/>
    <x v="2"/>
  </r>
  <r>
    <n v="8909"/>
    <x v="20414"/>
    <s v="https://raw.githubusercontent.com/leethomascook/SitecoreMVC/master/Aqueduct.BaseSitecoreMVCSite/sitecore/shell/RadControls/Editor/Skins/WebBlue/Img/ButtonDesign.gif"/>
    <x v="2"/>
  </r>
  <r>
    <n v="8911"/>
    <x v="20415"/>
    <s v="https://raw.githubusercontent.com/jigpu/gnome-settings-daemon/master/plugins/keyboard/kbd-numlock-off.png"/>
    <x v="2"/>
  </r>
  <r>
    <n v="8912"/>
    <x v="20416"/>
    <s v="https://raw.githubusercontent.com/jigpu/gnome-settings-daemon/master/plugins/keyboard/kbd-numlock-on.png"/>
    <x v="2"/>
  </r>
  <r>
    <n v="8929"/>
    <x v="20417"/>
    <s v="https://raw.githubusercontent.com/stevengharris/openfolio/master/sites/default/files/styles/thumbnail/public/architecture-21531_640.jpg"/>
    <x v="2"/>
  </r>
  <r>
    <n v="8930"/>
    <x v="20418"/>
    <s v="https://raw.githubusercontent.com/stevengharris/openfolio/master/sites/default/files/styles/thumbnail/public/architecture-22039_640.jpg"/>
    <x v="2"/>
  </r>
  <r>
    <n v="8931"/>
    <x v="20419"/>
    <s v="https://raw.githubusercontent.com/stevengharris/openfolio/master/sites/default/files/styles/thumbnail/public/architecture-22231_640.jpg"/>
    <x v="2"/>
  </r>
  <r>
    <n v="8933"/>
    <x v="20420"/>
    <s v="https://raw.githubusercontent.com/Tak/monodevelop/master/main/src/addins/MonoDevelop.DesignerSupport/icons/md-design-listboxtoggle.png"/>
    <x v="2"/>
  </r>
  <r>
    <n v="8934"/>
    <x v="20421"/>
    <s v="https://raw.githubusercontent.com/xdylxdyl/ppteng/master/src/main/webapp/r/img/icon_design.png"/>
    <x v="2"/>
  </r>
  <r>
    <n v="8936"/>
    <x v="449"/>
    <s v="https://raw.githubusercontent.com/danielz360/ProyectoIIServidor/master/DiagramaDeClases.png"/>
    <x v="2"/>
  </r>
  <r>
    <n v="8950"/>
    <x v="20422"/>
    <s v="https://raw.githubusercontent.com/ozgurlukicin/ozgurlukicin/master/grappelli/media/tinymce/jscripts/tiny_mce/themes/advanced/skins/grappelli/img/buttons/numlist.png"/>
    <x v="2"/>
  </r>
  <r>
    <n v="8954"/>
    <x v="20423"/>
    <s v="https://raw.githubusercontent.com/williamrjribeiro/wallpaper-ruler-bb10/master/design/Sketchs/multiple_frame_editing24:02/wallpp_design_overview_part2.png"/>
    <x v="2"/>
  </r>
  <r>
    <n v="8964"/>
    <x v="20424"/>
    <s v="https://raw.githubusercontent.com/ordinarywebguy/silverstripe_workshop/master/themes/simplestripe/images/social/designfloat.png"/>
    <x v="2"/>
  </r>
  <r>
    <n v="8965"/>
    <x v="20425"/>
    <s v="https://raw.githubusercontent.com/isaacguerra/infodoc_open/master/public/theme/aqua/images/maxmixar.png"/>
    <x v="2"/>
  </r>
  <r>
    <n v="8966"/>
    <x v="20426"/>
    <s v="https://raw.githubusercontent.com/isaacguerra/infodoc_open/master/public/theme/aqua/images/maxmizar.png"/>
    <x v="2"/>
  </r>
  <r>
    <n v="8967"/>
    <x v="20427"/>
    <s v="https://raw.githubusercontent.com/isaacguerra/infodoc_open/master/public/theme/aqua2/images/maxmixar.png"/>
    <x v="2"/>
  </r>
  <r>
    <n v="8968"/>
    <x v="20428"/>
    <s v="https://raw.githubusercontent.com/isaacguerra/infodoc_open/master/public/theme/aqua2/images/maxmizar.png"/>
    <x v="2"/>
  </r>
  <r>
    <n v="8969"/>
    <x v="20429"/>
    <s v="https://raw.githubusercontent.com/isaacguerra/infodoc_open/master/public/theme/blue-orange/images/maxmixar.png"/>
    <x v="2"/>
  </r>
  <r>
    <n v="8970"/>
    <x v="20430"/>
    <s v="https://raw.githubusercontent.com/isaacguerra/infodoc_open/master/public/theme/blue-orange/images/maxmizar.png"/>
    <x v="2"/>
  </r>
  <r>
    <n v="8971"/>
    <x v="20431"/>
    <s v="https://raw.githubusercontent.com/isaacguerra/infodoc_open/master/public/theme/green/images/maxmixar.png"/>
    <x v="2"/>
  </r>
  <r>
    <n v="8972"/>
    <x v="20432"/>
    <s v="https://raw.githubusercontent.com/isaacguerra/infodoc_open/master/public/theme/green/images/maxmizar.png"/>
    <x v="2"/>
  </r>
  <r>
    <n v="8973"/>
    <x v="20433"/>
    <s v="https://raw.githubusercontent.com/isaacguerra/infodoc_open/master/public/theme/infodoc/images/maxmixar.png"/>
    <x v="2"/>
  </r>
  <r>
    <n v="8974"/>
    <x v="20434"/>
    <s v="https://raw.githubusercontent.com/isaacguerra/infodoc_open/master/public/theme/infodoc/images/maxmizar.png"/>
    <x v="2"/>
  </r>
  <r>
    <n v="8975"/>
    <x v="20435"/>
    <s v="https://raw.githubusercontent.com/isaacguerra/infodoc_open/master/public/theme/sun/images/maxmixar.png"/>
    <x v="2"/>
  </r>
  <r>
    <n v="8976"/>
    <x v="20436"/>
    <s v="https://raw.githubusercontent.com/isaacguerra/infodoc_open/master/public/theme/sun/images/maxmizar.png"/>
    <x v="2"/>
  </r>
  <r>
    <n v="8977"/>
    <x v="20437"/>
    <s v="https://raw.githubusercontent.com/isaacguerra/infodoc_open/master/public/theme/violet/images/maxmixar.png"/>
    <x v="2"/>
  </r>
  <r>
    <n v="8978"/>
    <x v="20438"/>
    <s v="https://raw.githubusercontent.com/isaacguerra/infodoc_open/master/public/theme/violet/images/maxmizar.png"/>
    <x v="2"/>
  </r>
  <r>
    <n v="8980"/>
    <x v="1556"/>
    <s v="https://raw.githubusercontent.com/magnayn/wcf/master/wcf/src/main/java/com/tonbeller/wcf/catedit/doc-files/classdiagram.gif"/>
    <x v="2"/>
  </r>
  <r>
    <n v="8982"/>
    <x v="20439"/>
    <s v="https://raw.githubusercontent.com/magnayn/wcf/master/wcf/src/main/java/com/tonbeller/wcf/ui/doc-files/classdiagram.gif"/>
    <x v="2"/>
  </r>
  <r>
    <n v="8996"/>
    <x v="20440"/>
    <s v="https://raw.githubusercontent.com/xebia/FitnesseSikuli/master/FitNesseRoot/files/images/xebiumlogo.jpg"/>
    <x v="2"/>
  </r>
  <r>
    <n v="9006"/>
    <x v="20441"/>
    <s v="https://raw.githubusercontent.com/r00ts/izap_elgg_bridge/master/hypeFramework/graphics/folders/large/design.png"/>
    <x v="2"/>
  </r>
  <r>
    <n v="9007"/>
    <x v="20442"/>
    <s v="https://raw.githubusercontent.com/r00ts/izap_elgg_bridge/master/hypeFramework/graphics/folders/medium/design.png"/>
    <x v="2"/>
  </r>
  <r>
    <n v="9008"/>
    <x v="20443"/>
    <s v="https://raw.githubusercontent.com/r00ts/izap_elgg_bridge/master/hypeFramework/graphics/folders/small/design.png"/>
    <x v="2"/>
  </r>
  <r>
    <n v="9009"/>
    <x v="20444"/>
    <s v="https://raw.githubusercontent.com/r00ts/izap_elgg_bridge/master/hypeFramework/graphics/folders/tiny/design.png"/>
    <x v="2"/>
  </r>
  <r>
    <n v="9010"/>
    <x v="20445"/>
    <s v="https://raw.githubusercontent.com/r00ts/izap_elgg_bridge/master/izap-videos/_graphics/izapdesign_logo.gif"/>
    <x v="2"/>
  </r>
  <r>
    <n v="9018"/>
    <x v="20446"/>
    <s v="https://raw.githubusercontent.com/gbaumgart/diagram-editor/master/editor/data/stencilsets/bpel/icons/diagram.png"/>
    <x v="2"/>
  </r>
  <r>
    <n v="9019"/>
    <x v="20447"/>
    <s v="https://raw.githubusercontent.com/gbaumgart/diagram-editor/master/editor/data/stencilsets/bpel4chor/icons/diagram.png"/>
    <x v="2"/>
  </r>
  <r>
    <n v="9020"/>
    <x v="20448"/>
    <s v="https://raw.githubusercontent.com/gbaumgart/diagram-editor/master/editor/data/stencilsets/bpmn/icons/new_diagram.png"/>
    <x v="2"/>
  </r>
  <r>
    <n v="9022"/>
    <x v="20449"/>
    <s v="https://raw.githubusercontent.com/gbaumgart/diagram-editor/master/editor/data/stencilsets/bpmn1.1/icons/new_diagram.png"/>
    <x v="2"/>
  </r>
  <r>
    <n v="9024"/>
    <x v="20450"/>
    <s v="https://raw.githubusercontent.com/gbaumgart/diagram-editor/master/editor/data/stencilsets/bpmn1.2resources/icons/new_diagram.png"/>
    <x v="2"/>
  </r>
  <r>
    <n v="9026"/>
    <x v="20451"/>
    <s v="https://raw.githubusercontent.com/gbaumgart/diagram-editor/master/editor/data/stencilsets/bpmn2.0/icons/diagram.png"/>
    <x v="2"/>
  </r>
  <r>
    <n v="9028"/>
    <x v="20452"/>
    <s v="https://raw.githubusercontent.com/gbaumgart/diagram-editor/master/editor/data/stencilsets/bpmnexecutable/icons/new_diagram.png"/>
    <x v="2"/>
  </r>
  <r>
    <n v="9030"/>
    <x v="20453"/>
    <s v="https://raw.githubusercontent.com/gbaumgart/diagram-editor/master/editor/data/stencilsets/bpmnplus/icons/new_diagram.png"/>
    <x v="2"/>
  </r>
  <r>
    <n v="9032"/>
    <x v="20454"/>
    <s v="https://raw.githubusercontent.com/gbaumgart/diagram-editor/master/editor/data/stencilsets/bpmnq/icons/new_diagram.png"/>
    <x v="2"/>
  </r>
  <r>
    <n v="9034"/>
    <x v="20455"/>
    <s v="https://raw.githubusercontent.com/gbaumgart/diagram-editor/master/editor/data/stencilsets/bpmnqvar/icons/new_diagram.png"/>
    <x v="2"/>
  </r>
  <r>
    <n v="9036"/>
    <x v="20456"/>
    <s v="https://raw.githubusercontent.com/gbaumgart/diagram-editor/master/editor/data/stencilsets/coloredpetrinets/icons/new_diagram.png"/>
    <x v="2"/>
  </r>
  <r>
    <n v="9038"/>
    <x v="20457"/>
    <s v="https://raw.githubusercontent.com/gbaumgart/diagram-editor/master/editor/data/stencilsets/epc/icons/new_diagram.png"/>
    <x v="2"/>
  </r>
  <r>
    <n v="9040"/>
    <x v="20458"/>
    <s v="https://raw.githubusercontent.com/gbaumgart/diagram-editor/master/editor/data/stencilsets/fmcblockdiagram/fmcblockdiagram.png"/>
    <x v="2"/>
  </r>
  <r>
    <n v="9041"/>
    <x v="20459"/>
    <s v="https://raw.githubusercontent.com/gbaumgart/diagram-editor/master/editor/data/stencilsets/fmcblockdiagram/icons/node.diagram.png"/>
    <x v="2"/>
  </r>
  <r>
    <n v="9044"/>
    <x v="20460"/>
    <s v="https://raw.githubusercontent.com/gbaumgart/diagram-editor/master/editor/data/stencilsets/interactiondiagram/icons/node.diagram.png"/>
    <x v="2"/>
  </r>
  <r>
    <n v="9047"/>
    <x v="20461"/>
    <s v="https://raw.githubusercontent.com/gbaumgart/diagram-editor/master/editor/data/stencilsets/interactionpetrinets/icons/node.diagram.png"/>
    <x v="2"/>
  </r>
  <r>
    <n v="9048"/>
    <x v="20462"/>
    <s v="https://raw.githubusercontent.com/gbaumgart/diagram-editor/master/editor/data/stencilsets/interactionpetrinets/view/node.diagram.svg"/>
    <x v="2"/>
  </r>
  <r>
    <n v="9049"/>
    <x v="20463"/>
    <s v="https://raw.githubusercontent.com/gbaumgart/diagram-editor/master/editor/data/stencilsets/kmnets/icons/node.diagram.png"/>
    <x v="2"/>
  </r>
  <r>
    <n v="9050"/>
    <x v="20464"/>
    <s v="https://raw.githubusercontent.com/gbaumgart/diagram-editor/master/editor/data/stencilsets/kmnets/view/node.diagram.svg"/>
    <x v="2"/>
  </r>
  <r>
    <n v="9051"/>
    <x v="20465"/>
    <s v="https://raw.githubusercontent.com/gbaumgart/diagram-editor/master/editor/data/stencilsets/letsdance/icons/diagram.png"/>
    <x v="2"/>
  </r>
  <r>
    <n v="9052"/>
    <x v="20466"/>
    <s v="https://raw.githubusercontent.com/gbaumgart/diagram-editor/master/editor/data/stencilsets/letsdance/view/diagram.svg"/>
    <x v="2"/>
  </r>
  <r>
    <n v="9053"/>
    <x v="20467"/>
    <s v="https://raw.githubusercontent.com/gbaumgart/diagram-editor/master/editor/data/stencilsets/letsdance/view/node.diagram.svg"/>
    <x v="2"/>
  </r>
  <r>
    <n v="9054"/>
    <x v="20468"/>
    <s v="https://raw.githubusercontent.com/gbaumgart/diagram-editor/master/editor/data/stencilsets/petrinets/icons/new_diagram.png"/>
    <x v="2"/>
  </r>
  <r>
    <n v="9056"/>
    <x v="20469"/>
    <s v="https://raw.githubusercontent.com/gbaumgart/diagram-editor/master/editor/data/stencilsets/timeline/icons/node.diagram.png"/>
    <x v="2"/>
  </r>
  <r>
    <n v="9058"/>
    <x v="20470"/>
    <s v="https://raw.githubusercontent.com/gbaumgart/diagram-editor/master/editor/data/stencilsets/trackerworkflow/icons/new_diagram.png"/>
    <x v="2"/>
  </r>
  <r>
    <n v="9060"/>
    <x v="20471"/>
    <s v="https://raw.githubusercontent.com/gbaumgart/diagram-editor/master/editor/data/stencilsets/treeGraph/icons/new_diagram.png"/>
    <x v="2"/>
  </r>
  <r>
    <n v="9062"/>
    <x v="20472"/>
    <s v="https://raw.githubusercontent.com/gbaumgart/diagram-editor/master/editor/data/stencilsets/uml2.2/icons/diagram.png"/>
    <x v="2"/>
  </r>
  <r>
    <n v="9063"/>
    <x v="20473"/>
    <s v="https://raw.githubusercontent.com/gbaumgart/diagram-editor/master/editor/data/stencilsets/uml2.2/uml2.2class.png"/>
    <x v="2"/>
  </r>
  <r>
    <n v="9064"/>
    <x v="20474"/>
    <s v="https://raw.githubusercontent.com/gbaumgart/diagram-editor/master/editor/data/stencilsets/uml2.2/view/diagram.svg"/>
    <x v="2"/>
  </r>
  <r>
    <n v="9065"/>
    <x v="20475"/>
    <s v="https://raw.githubusercontent.com/gbaumgart/diagram-editor/master/editor/data/stencilsets/umlactivity/icons/node.diagram.png"/>
    <x v="2"/>
  </r>
  <r>
    <n v="9066"/>
    <x v="20476"/>
    <s v="https://raw.githubusercontent.com/gbaumgart/diagram-editor/master/editor/data/stencilsets/umlactivity/umlactivity.png"/>
    <x v="2"/>
  </r>
  <r>
    <n v="9068"/>
    <x v="20477"/>
    <s v="https://raw.githubusercontent.com/gbaumgart/diagram-editor/master/editor/data/stencilsets/umlsequence/icons/diagram.png"/>
    <x v="2"/>
  </r>
  <r>
    <n v="9069"/>
    <x v="20478"/>
    <s v="https://raw.githubusercontent.com/gbaumgart/diagram-editor/master/editor/data/stencilsets/umlsequence/umlusequence.png"/>
    <x v="2"/>
  </r>
  <r>
    <n v="9071"/>
    <x v="20479"/>
    <s v="https://raw.githubusercontent.com/gbaumgart/diagram-editor/master/editor/data/stencilsets/umlstate/icons/diagram.png"/>
    <x v="2"/>
  </r>
  <r>
    <n v="9072"/>
    <x v="20480"/>
    <s v="https://raw.githubusercontent.com/gbaumgart/diagram-editor/master/editor/data/stencilsets/umlstate/umlstate.png"/>
    <x v="2"/>
  </r>
  <r>
    <n v="9074"/>
    <x v="20481"/>
    <s v="https://raw.githubusercontent.com/gbaumgart/diagram-editor/master/editor/data/stencilsets/umlusecase/icons/node.diagram.png"/>
    <x v="2"/>
  </r>
  <r>
    <n v="9075"/>
    <x v="20482"/>
    <s v="https://raw.githubusercontent.com/gbaumgart/diagram-editor/master/editor/data/stencilsets/umlusecase/umlusecase.png"/>
    <x v="2"/>
  </r>
  <r>
    <n v="9077"/>
    <x v="20483"/>
    <s v="https://raw.githubusercontent.com/gbaumgart/diagram-editor/master/editor/data/stencilsets/workflownets/icons/diagram.png"/>
    <x v="2"/>
  </r>
  <r>
    <n v="9078"/>
    <x v="20484"/>
    <s v="https://raw.githubusercontent.com/gbaumgart/diagram-editor/master/editor/data/stencilsets/workflownets/view/diagram.svg"/>
    <x v="2"/>
  </r>
  <r>
    <n v="9096"/>
    <x v="20485"/>
    <s v="https://raw.githubusercontent.com/facetoe/JReader/master/src/com/facetoe/jreader/resources/icons/tree_diagramm.png"/>
    <x v="2"/>
  </r>
  <r>
    <n v="9097"/>
    <x v="20486"/>
    <s v="https://raw.githubusercontent.com/kennethreitz-archive/open-icons/master/basic-set/16/diagram.png"/>
    <x v="2"/>
  </r>
  <r>
    <n v="9098"/>
    <x v="20487"/>
    <s v="https://raw.githubusercontent.com/kennethreitz-archive/open-icons/master/basic-set/32/diagram.png"/>
    <x v="2"/>
  </r>
  <r>
    <n v="9099"/>
    <x v="20488"/>
    <s v="https://raw.githubusercontent.com/kennethreitz-archive/open-icons/master/basic-set/48/diagram.png"/>
    <x v="2"/>
  </r>
  <r>
    <n v="9100"/>
    <x v="20489"/>
    <s v="https://raw.githubusercontent.com/kennethreitz-archive/open-icons/master/basic-set/64/diagram.png"/>
    <x v="2"/>
  </r>
  <r>
    <n v="9101"/>
    <x v="20490"/>
    <s v="https://raw.githubusercontent.com/kennethreitz-archive/open-icons/master/function-set/48/designfloat.png"/>
    <x v="2"/>
  </r>
  <r>
    <n v="9102"/>
    <x v="20491"/>
    <s v="https://raw.githubusercontent.com/eclipse/gmf.notation/master/org.eclipse.gmf.runtime.notation.edit/icons/full/ctool16/CreateDiagram_TransientEdges_Connector.gif"/>
    <x v="2"/>
  </r>
  <r>
    <n v="9103"/>
    <x v="20492"/>
    <s v="https://raw.githubusercontent.com/eclipse/gmf.notation/master/org.eclipse.gmf.runtime.notation.edit/icons/full/ctool16/CreateDiagram_TransientEdges_Edge.gif"/>
    <x v="2"/>
  </r>
  <r>
    <n v="9104"/>
    <x v="20493"/>
    <s v="https://raw.githubusercontent.com/eclipse/gmf.notation/master/org.eclipse.gmf.runtime.notation.edit/icons/full/ctool16/CreateDiagram_canonicalEdges_Edge.gif"/>
    <x v="2"/>
  </r>
  <r>
    <n v="9105"/>
    <x v="20494"/>
    <s v="https://raw.githubusercontent.com/eclipse/gmf.notation/master/org.eclipse.gmf.runtime.notation.edit/icons/full/ctool16/CreateDiagram_edges_Edge.gif"/>
    <x v="2"/>
  </r>
  <r>
    <n v="9106"/>
    <x v="20495"/>
    <s v="https://raw.githubusercontent.com/eclipse/gmf.notation/master/org.eclipse.gmf.runtime.notation.edit/icons/full/ctool16/CreateDiagram_persistedEdges_Connector.gif"/>
    <x v="2"/>
  </r>
  <r>
    <n v="9107"/>
    <x v="20496"/>
    <s v="https://raw.githubusercontent.com/eclipse/gmf.notation/master/org.eclipse.gmf.runtime.notation.edit/icons/full/ctool16/CreateDiagram_persistedEdges_Edge.gif"/>
    <x v="2"/>
  </r>
  <r>
    <n v="9108"/>
    <x v="20497"/>
    <s v="https://raw.githubusercontent.com/eclipse/gmf.notation/master/org.eclipse.gmf.runtime.notation.edit/icons/full/ctool16/CreateView_children_Diagram.gif"/>
    <x v="2"/>
  </r>
  <r>
    <n v="9109"/>
    <x v="20498"/>
    <s v="https://raw.githubusercontent.com/eclipse/gmf.notation/master/org.eclipse.gmf.runtime.notation.edit/icons/full/ctool16/CreateView_styles_DiagramLinkStyle.gif"/>
    <x v="2"/>
  </r>
  <r>
    <n v="9110"/>
    <x v="20499"/>
    <s v="https://raw.githubusercontent.com/eclipse/gmf.notation/master/org.eclipse.gmf.runtime.notation.edit/icons/full/ctool16/CreateView_styles_DiagramStyle.gif"/>
    <x v="2"/>
  </r>
  <r>
    <n v="9111"/>
    <x v="20500"/>
    <s v="https://raw.githubusercontent.com/eclipse/gmf.notation/master/org.eclipse.gmf.runtime.notation.edit/icons/full/ctool16/CreateView_styles_HintedDiagramLinkStyle.gif"/>
    <x v="2"/>
  </r>
  <r>
    <n v="9112"/>
    <x v="20501"/>
    <s v="https://raw.githubusercontent.com/eclipse/gmf.notation/master/org.eclipse.gmf.runtime.notation.edit/icons/full/ctool16/CreateView_styles_MultiDiagramLinkStyle.gif"/>
    <x v="2"/>
  </r>
  <r>
    <n v="9113"/>
    <x v="20502"/>
    <s v="https://raw.githubusercontent.com/eclipse/gmf.notation/master/org.eclipse.gmf.runtime.notation.edit/icons/full/ctool16/CreateView_styles_StandardDiagram.gif"/>
    <x v="2"/>
  </r>
  <r>
    <n v="9114"/>
    <x v="19139"/>
    <s v="https://raw.githubusercontent.com/eclipse/gmf.notation/master/org.eclipse.gmf.runtime.notation.edit/icons/full/obj16/Diagram.gif"/>
    <x v="2"/>
  </r>
  <r>
    <n v="9115"/>
    <x v="20503"/>
    <s v="https://raw.githubusercontent.com/eclipse/gmf.notation/master/org.eclipse.gmf.runtime.notation.edit/icons/full/obj16/DiagramLinkStyle.gif"/>
    <x v="2"/>
  </r>
  <r>
    <n v="9116"/>
    <x v="20504"/>
    <s v="https://raw.githubusercontent.com/eclipse/gmf.notation/master/org.eclipse.gmf.runtime.notation.edit/icons/full/obj16/DiagramStyle.gif"/>
    <x v="2"/>
  </r>
  <r>
    <n v="9117"/>
    <x v="20505"/>
    <s v="https://raw.githubusercontent.com/eclipse/gmf.notation/master/org.eclipse.gmf.runtime.notation.edit/icons/full/obj16/HintedDiagramLinkStyle.gif"/>
    <x v="2"/>
  </r>
  <r>
    <n v="9118"/>
    <x v="20506"/>
    <s v="https://raw.githubusercontent.com/eclipse/gmf.notation/master/org.eclipse.gmf.runtime.notation.edit/icons/full/obj16/MultiDiagramLinkStyle.gif"/>
    <x v="2"/>
  </r>
  <r>
    <n v="9119"/>
    <x v="20507"/>
    <s v="https://raw.githubusercontent.com/eclipse/gmf.notation/master/org.eclipse.gmf.runtime.notation.edit/icons/full/obj16/StandardDiagram.gif"/>
    <x v="2"/>
  </r>
  <r>
    <n v="9120"/>
    <x v="20508"/>
    <s v="https://raw.githubusercontent.com/eclipse/gmf-runtime/master/org.eclipse.gmf.examples.runtime.diagram.decorator/icons/diagram.gif"/>
    <x v="2"/>
  </r>
  <r>
    <n v="9121"/>
    <x v="20509"/>
    <s v="https://raw.githubusercontent.com/eclipse/gmf-runtime/master/org.eclipse.gmf.examples.runtime.diagram.layout/icons/diagram.gif"/>
    <x v="2"/>
  </r>
  <r>
    <n v="9122"/>
    <x v="20510"/>
    <s v="https://raw.githubusercontent.com/eclipse/gmf-runtime/master/org.eclipse.gmf.examples.runtime.diagram.layout/icons/diagram2.gif"/>
    <x v="2"/>
  </r>
  <r>
    <n v="9123"/>
    <x v="20511"/>
    <s v="https://raw.githubusercontent.com/eclipse/gmf-runtime/master/org.eclipse.gmf.examples.runtime.ui.pde/icons/diagram.gif"/>
    <x v="2"/>
  </r>
  <r>
    <n v="9124"/>
    <x v="20512"/>
    <s v="https://raw.githubusercontent.com/eclipse/gmf-runtime/master/org.eclipse.gmf.examples.runtime.ui.pde/icons/diagram2.gif"/>
    <x v="2"/>
  </r>
  <r>
    <n v="9125"/>
    <x v="20513"/>
    <s v="https://raw.githubusercontent.com/eclipse/gmf-runtime/master/org.eclipse.gmf.runtime.diagram.ui/icons/diagram.gif"/>
    <x v="2"/>
  </r>
  <r>
    <n v="9126"/>
    <x v="20514"/>
    <s v="https://raw.githubusercontent.com/eclipse/gmf-runtime/master/org.eclipse.gmf.tests.runtime.draw2d.ui.render/resources/metafiles/design_model.svg"/>
    <x v="2"/>
  </r>
  <r>
    <n v="9127"/>
    <x v="20515"/>
    <s v="https://raw.githubusercontent.com/eclipse/gmf-runtime/master/org.eclipse.gmf.tests.runtime.draw2d.ui.render/resources/metafiles/design_service_subsystem.svg"/>
    <x v="2"/>
  </r>
  <r>
    <n v="9128"/>
    <x v="20516"/>
    <s v="https://raw.githubusercontent.com/eclipse/gmf-runtime/master/org.eclipse.gmf.tests.runtime.draw2d.ui.render/resources/metafiles/design_subsystem.svg"/>
    <x v="2"/>
  </r>
  <r>
    <n v="9129"/>
    <x v="20517"/>
    <s v="https://raw.githubusercontent.com/eclipse/gmf-runtime/master/org.eclipse.gmf.tests.runtime.draw2d.ui.render/resources/metafiles/design_system.svg"/>
    <x v="2"/>
  </r>
  <r>
    <n v="9130"/>
    <x v="20518"/>
    <s v="https://raw.githubusercontent.com/eclipse/gmf-runtime/master/org.eclipse.gmf.tests.runtime.draw2d.ui.render/resources/svg/uml.svg"/>
    <x v="2"/>
  </r>
  <r>
    <n v="9147"/>
    <x v="6616"/>
    <s v="https://raw.githubusercontent.com/zanders3/zanders3.github.com/master/2012/04/12/Wikitime/diagram1.png"/>
    <x v="2"/>
  </r>
  <r>
    <n v="9166"/>
    <x v="20519"/>
    <s v="https://raw.githubusercontent.com/kellypacker/kellypackercom/master/app/assets/images/design_thumb.jpg"/>
    <x v="2"/>
  </r>
  <r>
    <n v="9167"/>
    <x v="20520"/>
    <s v="https://raw.githubusercontent.com/kellypacker/kellypackercom/master/app/assets/images/web-design-thumb-lt.gif"/>
    <x v="2"/>
  </r>
  <r>
    <n v="9168"/>
    <x v="20521"/>
    <s v="https://raw.githubusercontent.com/kellypacker/kellypackercom/master/app/assets/images/web-design-thumb.gif"/>
    <x v="2"/>
  </r>
  <r>
    <n v="9195"/>
    <x v="20522"/>
    <s v="https://raw.githubusercontent.com/engageis/csweek-wp/master/wp-content/uploads/2012/08/99designs-logo1-100x100.png"/>
    <x v="2"/>
  </r>
  <r>
    <n v="9201"/>
    <x v="20523"/>
    <s v="https://raw.githubusercontent.com/engageis/csweek-wp/master/wp-content/uploads/2012/11/Tim-Leberecht-Speaker-frogdesign-100x100.jpg"/>
    <x v="2"/>
  </r>
  <r>
    <n v="9208"/>
    <x v="20524"/>
    <s v="https://raw.githubusercontent.com/engageis/csweek-wp/master/wp-content/uploads/2012/12/frogdesign-100x100.gif"/>
    <x v="2"/>
  </r>
  <r>
    <n v="9212"/>
    <x v="20525"/>
    <s v="https://raw.githubusercontent.com/engageis/csweek-wp/master/wp-content/uploads/2013/01/99designs-meetup-100x100.jpg"/>
    <x v="2"/>
  </r>
  <r>
    <n v="9219"/>
    <x v="20526"/>
    <s v="https://raw.githubusercontent.com/Delors/Vespucci2/master/de.opalproject.vespucci.ui/icons/Vespucci_modelDiagramFile.gif"/>
    <x v="2"/>
  </r>
  <r>
    <n v="9228"/>
    <x v="373"/>
    <s v="https://raw.githubusercontent.com/jlaura/gph573/master/Wk6/UML.png"/>
    <x v="2"/>
  </r>
  <r>
    <n v="9252"/>
    <x v="20527"/>
    <s v="https://raw.githubusercontent.com/samstewart/samstewartapps/master/blog/wp-content/uploads/2011/01/diagram_7.png"/>
    <x v="2"/>
  </r>
  <r>
    <n v="9253"/>
    <x v="20528"/>
    <s v="https://raw.githubusercontent.com/samstewart/inno-tron.com/master/ExtraStuff/Joomla/plugins/editors/tinymce/jscripts/tiny_mce/themes/advanced/images/numlist.gif"/>
    <x v="2"/>
  </r>
  <r>
    <n v="9254"/>
    <x v="20529"/>
    <s v="https://raw.githubusercontent.com/samstewart/inno-tron.com/master/ExtraStuff/Joomla/plugins/editors/tinymce/jscripts/tiny_mce/themes/simple/images/numlist.gif"/>
    <x v="2"/>
  </r>
  <r>
    <n v="9256"/>
    <x v="20530"/>
    <s v="https://raw.githubusercontent.com/samstewart/inno-tron.com/master/joomla/plugins/editors/tinymce/jscripts/tiny_mce/themes/advanced/images/numlist.gif"/>
    <x v="2"/>
  </r>
  <r>
    <n v="9257"/>
    <x v="20531"/>
    <s v="https://raw.githubusercontent.com/samstewart/inno-tron.com/master/joomla/plugins/editors/tinymce/jscripts/tiny_mce/themes/simple/images/numlist.gif"/>
    <x v="2"/>
  </r>
  <r>
    <n v="9262"/>
    <x v="20532"/>
    <s v="https://raw.githubusercontent.com/XerxesDGreat/django_recipe/master/recipe_site/static/img/social/design_bump.png"/>
    <x v="2"/>
  </r>
  <r>
    <n v="9263"/>
    <x v="20533"/>
    <s v="https://raw.githubusercontent.com/XerxesDGreat/django_recipe/master/recipe_site/static/img/social/designfloat.png"/>
    <x v="2"/>
  </r>
  <r>
    <n v="9265"/>
    <x v="20534"/>
    <s v="https://raw.githubusercontent.com/RyanRothweiler/Miniverse/master/brand/social icons/designbump-logo-square.png"/>
    <x v="2"/>
  </r>
  <r>
    <n v="9266"/>
    <x v="20535"/>
    <s v="https://raw.githubusercontent.com/RyanRothweiler/Miniverse/master/brand/social icons/designbump-logo.png"/>
    <x v="2"/>
  </r>
  <r>
    <n v="9267"/>
    <x v="20536"/>
    <s v="https://raw.githubusercontent.com/RyanRothweiler/Miniverse/master/brand/social icons/designfloat-square.png"/>
    <x v="2"/>
  </r>
  <r>
    <n v="9268"/>
    <x v="20537"/>
    <s v="https://raw.githubusercontent.com/RyanRothweiler/Miniverse/master/brand/social icons/designfloat.png"/>
    <x v="2"/>
  </r>
  <r>
    <n v="9271"/>
    <x v="5150"/>
    <s v="https://raw.githubusercontent.com/morria/Maxwells-Demon/master/Diagram.png"/>
    <x v="2"/>
  </r>
  <r>
    <n v="9279"/>
    <x v="20538"/>
    <s v="https://raw.githubusercontent.com/gilnoh/gigaword-lm-scripts/master/solr-4.3.0/gigaword_indexing/solr-webapp/webapp/img/ico/node-design.png"/>
    <x v="2"/>
  </r>
  <r>
    <n v="9280"/>
    <x v="422"/>
    <s v="https://raw.githubusercontent.com/dmgcodevil/phantombox-client/master/doc/img/Deployment diagram.png"/>
    <x v="2"/>
  </r>
  <r>
    <n v="9281"/>
    <x v="25"/>
    <s v="https://raw.githubusercontent.com/dmgcodevil/phantombox-client/master/doc/img/Sequence diagram.png"/>
    <x v="2"/>
  </r>
  <r>
    <n v="9282"/>
    <x v="18"/>
    <s v="https://raw.githubusercontent.com/dmgcodevil/phantombox-client/master/doc/img/activity diagram.png"/>
    <x v="2"/>
  </r>
  <r>
    <n v="9347"/>
    <x v="408"/>
    <s v="https://raw.githubusercontent.com/m0ep/master-thesis/master/source/socc/socc-core/uml/classdiagram.png"/>
    <x v="2"/>
  </r>
  <r>
    <n v="9355"/>
    <x v="20539"/>
    <s v="https://raw.githubusercontent.com/mybb/mybb/master/images/groupimages/english/team-designer.gif"/>
    <x v="2"/>
  </r>
  <r>
    <n v="9362"/>
    <x v="20540"/>
    <s v="https://raw.githubusercontent.com/daimagine/dilna/master/public/images/icons/color/graphic-design.png"/>
    <x v="2"/>
  </r>
  <r>
    <n v="9363"/>
    <x v="20541"/>
    <s v="https://raw.githubusercontent.com/daimagine/dilna/master/public/images/icons/color/product-design.png"/>
    <x v="2"/>
  </r>
  <r>
    <n v="9364"/>
    <x v="20542"/>
    <s v="https://raw.githubusercontent.com/daimagine/dilna/master/public/template/HTML/images/icons/color/graphic-design.png"/>
    <x v="2"/>
  </r>
  <r>
    <n v="9365"/>
    <x v="20543"/>
    <s v="https://raw.githubusercontent.com/daimagine/dilna/master/public/template/HTML/images/icons/color/product-design.png"/>
    <x v="2"/>
  </r>
  <r>
    <n v="9367"/>
    <x v="20544"/>
    <s v="https://raw.githubusercontent.com/ravyg/svfcommerce/master/profiles/commerce_kickstart/themes/shiny/images/design-active.png"/>
    <x v="2"/>
  </r>
  <r>
    <n v="9371"/>
    <x v="20545"/>
    <s v="https://raw.githubusercontent.com/alinaboghiu/LOST/master/NetBeans/mxgraph/java/examples/com/mxgraph/examples/swing/images/diagram.gif"/>
    <x v="2"/>
  </r>
  <r>
    <n v="9372"/>
    <x v="20546"/>
    <s v="https://raw.githubusercontent.com/alinaboghiu/LOST/master/NetBeans/mxgraph/javascript/examples/editors/images/diagram.gif"/>
    <x v="2"/>
  </r>
  <r>
    <n v="9398"/>
    <x v="20547"/>
    <s v="https://raw.githubusercontent.com/ppau/pirateparty.org.au/master/static/img/icons/function/designfloat_48.png"/>
    <x v="2"/>
  </r>
  <r>
    <n v="9399"/>
    <x v="20548"/>
    <s v="https://raw.githubusercontent.com/ppau/pirateparty.org.au/master/static/img/icons/social/designfloat_16.png"/>
    <x v="2"/>
  </r>
  <r>
    <n v="9400"/>
    <x v="20549"/>
    <s v="https://raw.githubusercontent.com/ppau/pirateparty.org.au/master/static/img/icons/social/designfloat_32.png"/>
    <x v="2"/>
  </r>
  <r>
    <n v="9401"/>
    <x v="20550"/>
    <s v="https://raw.githubusercontent.com/ppau/pirateparty.org.au/master/static/img/icons/social/designmoo_16.png"/>
    <x v="2"/>
  </r>
  <r>
    <n v="9402"/>
    <x v="20551"/>
    <s v="https://raw.githubusercontent.com/ppau/pirateparty.org.au/master/static/img/icons/social/designmoo_32.png"/>
    <x v="2"/>
  </r>
  <r>
    <n v="9404"/>
    <x v="20552"/>
    <s v="https://raw.githubusercontent.com/ichikawatatsuya/opHostingPlugin/master/web/img/elegant-icon/designfloat.png"/>
    <x v="2"/>
  </r>
  <r>
    <n v="9410"/>
    <x v="20553"/>
    <s v="https://raw.githubusercontent.com/mikesligo/visGrid/master/ie.tcd.gmf.visGrid.diagram/icons/obj16/VisGridDiagramFile.gif"/>
    <x v="2"/>
  </r>
  <r>
    <n v="9413"/>
    <x v="20554"/>
    <s v="https://raw.githubusercontent.com/cldx/numix/master/apps/48/designer.svg"/>
    <x v="2"/>
  </r>
  <r>
    <n v="9414"/>
    <x v="20555"/>
    <s v="https://raw.githubusercontent.com/cldx/numix/master/apps/48/qtdesigner.svg"/>
    <x v="2"/>
  </r>
  <r>
    <n v="9422"/>
    <x v="20556"/>
    <s v="https://raw.githubusercontent.com/ashaury/sanlexb/master/plugins/editors/tinymce/jscripts/tiny_mce/themes/advanced/images/numlist.gif"/>
    <x v="2"/>
  </r>
  <r>
    <n v="9423"/>
    <x v="20557"/>
    <s v="https://raw.githubusercontent.com/ashaury/sanlexb/master/plugins/editors/tinymce/jscripts/tiny_mce/themes/simple/images/numlist.gif"/>
    <x v="2"/>
  </r>
  <r>
    <n v="9431"/>
    <x v="20558"/>
    <s v="https://raw.githubusercontent.com/diorman/DBDesigner/master/images/ERDiagram.png"/>
    <x v="2"/>
  </r>
  <r>
    <n v="9432"/>
    <x v="20559"/>
    <s v="https://raw.githubusercontent.com/diorman/DBDesigner/master/images/ERDiagrams.png"/>
    <x v="2"/>
  </r>
  <r>
    <n v="9436"/>
    <x v="20560"/>
    <s v="https://raw.githubusercontent.com/Icehunter/entityframework/master/src/EFTools/EntityDesign/Resources/Icons/diagram_16x16.png"/>
    <x v="2"/>
  </r>
  <r>
    <n v="9438"/>
    <x v="20561"/>
    <s v="https://raw.githubusercontent.com/kevinmann/kevin/master/app/assets/images/icons/design.png"/>
    <x v="2"/>
  </r>
  <r>
    <n v="9441"/>
    <x v="20562"/>
    <s v="https://raw.githubusercontent.com/METIS-Project/ILDE/master/Ldshake/mod/lds/images/lds-project_design-icon-20.png"/>
    <x v="2"/>
  </r>
  <r>
    <n v="9442"/>
    <x v="20563"/>
    <s v="https://raw.githubusercontent.com/METIS-Project/ILDE/master/Ldshake/mod/lds/images/projects/design_pattern.png"/>
    <x v="2"/>
  </r>
  <r>
    <n v="9462"/>
    <x v="20564"/>
    <s v="https://raw.githubusercontent.com/pleasetrythisathome/d3_arcfolio/master/assets/img/icons/social/16px/design-bump.png"/>
    <x v="2"/>
  </r>
  <r>
    <n v="9463"/>
    <x v="20565"/>
    <s v="https://raw.githubusercontent.com/pleasetrythisathome/d3_arcfolio/master/assets/img/icons/social/16px/social-designfloat.png"/>
    <x v="2"/>
  </r>
  <r>
    <n v="9464"/>
    <x v="20566"/>
    <s v="https://raw.githubusercontent.com/pleasetrythisathome/d3_arcfolio/master/assets/img/icons/social/24px/design-bump.png"/>
    <x v="2"/>
  </r>
  <r>
    <n v="9465"/>
    <x v="20567"/>
    <s v="https://raw.githubusercontent.com/pleasetrythisathome/d3_arcfolio/master/assets/img/icons/social/24px/designfloat.png"/>
    <x v="2"/>
  </r>
  <r>
    <n v="9466"/>
    <x v="20568"/>
    <s v="https://raw.githubusercontent.com/pleasetrythisathome/d3_arcfolio/master/assets/img/icons/social/32px/design-bump.png"/>
    <x v="2"/>
  </r>
  <r>
    <n v="9467"/>
    <x v="20569"/>
    <s v="https://raw.githubusercontent.com/pleasetrythisathome/d3_arcfolio/master/assets/img/icons/social/32px/designfloat.png"/>
    <x v="2"/>
  </r>
  <r>
    <n v="9468"/>
    <x v="20570"/>
    <s v="https://raw.githubusercontent.com/WarpedRom/android_build/master/tools/droiddoc/templates-ds/assets/images/home/icon-design.png"/>
    <x v="2"/>
  </r>
  <r>
    <n v="9469"/>
    <x v="20571"/>
    <s v="https://raw.githubusercontent.com/WarpedRom/android_build/master/tools/droiddoc/templates-ds/assets/images/icon_design.png"/>
    <x v="2"/>
  </r>
  <r>
    <n v="9470"/>
    <x v="20572"/>
    <s v="https://raw.githubusercontent.com/WarpedRom/android_build/master/tools/droiddoc/templates-sdk/assets/images/home/icon-design.png"/>
    <x v="2"/>
  </r>
  <r>
    <n v="9471"/>
    <x v="20573"/>
    <s v="https://raw.githubusercontent.com/WarpedRom/android_build/master/tools/droiddoc/templates-sdk/assets/images/icon_design.png"/>
    <x v="2"/>
  </r>
  <r>
    <n v="9476"/>
    <x v="20574"/>
    <s v="https://raw.githubusercontent.com/ivivanov/TelerikAcademy/master/Some Small Projects/PopcornGame/Documentation/ClassDiagram.bmp"/>
    <x v="2"/>
  </r>
  <r>
    <n v="9485"/>
    <x v="20575"/>
    <s v="https://raw.githubusercontent.com/garethrhughes/grhughes.com.Website/master/src/grhughes.com.Website.Web/img/social-media/design-bump.png"/>
    <x v="2"/>
  </r>
  <r>
    <n v="9486"/>
    <x v="20576"/>
    <s v="https://raw.githubusercontent.com/garethrhughes/grhughes.com.Website/master/src/grhughes.com.Website.Web/img/social-media/designfloat.png"/>
    <x v="2"/>
  </r>
  <r>
    <n v="9520"/>
    <x v="20577"/>
    <s v="https://raw.githubusercontent.com/rozrobsite/frahts/master/images/admin/icons/essen/16/graphic-design.png"/>
    <x v="2"/>
  </r>
  <r>
    <n v="9521"/>
    <x v="20578"/>
    <s v="https://raw.githubusercontent.com/rozrobsite/frahts/master/images/admin/icons/essen/16/product-design.png"/>
    <x v="2"/>
  </r>
  <r>
    <n v="9522"/>
    <x v="20579"/>
    <s v="https://raw.githubusercontent.com/rozrobsite/frahts/master/images/admin/icons/essen/32/graphic-design.png"/>
    <x v="2"/>
  </r>
  <r>
    <n v="9523"/>
    <x v="20580"/>
    <s v="https://raw.githubusercontent.com/rozrobsite/frahts/master/images/admin/icons/essen/32/product-design.png"/>
    <x v="2"/>
  </r>
  <r>
    <n v="9524"/>
    <x v="20581"/>
    <s v="https://raw.githubusercontent.com/rozrobsite/frahts/master/images/icons/color/graphic-design.png"/>
    <x v="2"/>
  </r>
  <r>
    <n v="9525"/>
    <x v="20582"/>
    <s v="https://raw.githubusercontent.com/rozrobsite/frahts/master/images/icons/color/product-design.png"/>
    <x v="2"/>
  </r>
  <r>
    <n v="9526"/>
    <x v="20583"/>
    <s v="https://raw.githubusercontent.com/Zaknafeyn/Ultimate.com.ua/master/Ultimate site/admin/spaw/lib/themes/default/img/tb_design_tab.gif"/>
    <x v="2"/>
  </r>
  <r>
    <n v="9527"/>
    <x v="20584"/>
    <s v="https://raw.githubusercontent.com/Zaknafeyn/Ultimate.com.ua/master/Ultimate site/admin/spaw/lib/themes/default/img/tb_design_tab_down.gif"/>
    <x v="2"/>
  </r>
  <r>
    <n v="9528"/>
    <x v="20585"/>
    <s v="https://raw.githubusercontent.com/Zaknafeyn/Ultimate.com.ua/master/Ultimate site/admin/spaw/lib/themes/default/img/tb_design_tab_off.gif"/>
    <x v="2"/>
  </r>
  <r>
    <n v="9529"/>
    <x v="20586"/>
    <s v="https://raw.githubusercontent.com/Zaknafeyn/Ultimate.com.ua/master/Ultimate site/admin/spaw/lib/themes/default/img/tb_design_tab_on.gif"/>
    <x v="2"/>
  </r>
  <r>
    <n v="9530"/>
    <x v="20587"/>
    <s v="https://raw.githubusercontent.com/Zaknafeyn/Ultimate.com.ua/master/Ultimate site/admin/spaw/lib/themes/default/img/tb_design_tab_over.gif"/>
    <x v="2"/>
  </r>
  <r>
    <n v="9546"/>
    <x v="20588"/>
    <s v="https://raw.githubusercontent.com/mikeusry/sofresh/master/sites/all/themes/shiny/images/design-active.png"/>
    <x v="2"/>
  </r>
  <r>
    <n v="9548"/>
    <x v="20589"/>
    <s v="https://raw.githubusercontent.com/hatv/Keystroke-Dynamics/master/Keystroke Dynamics/src/fr/vhat/keydyn/shared/FAQResources/diagram.png"/>
    <x v="2"/>
  </r>
  <r>
    <n v="9554"/>
    <x v="20590"/>
    <s v="https://raw.githubusercontent.com/teeple/pc_dev/master/sites/all/themes/elegantica/images/webdesignIcon.png"/>
    <x v="2"/>
  </r>
  <r>
    <n v="9557"/>
    <x v="20591"/>
    <s v="https://raw.githubusercontent.com/chriscauley/org/master/old-projects/counter-crawl/static/admin/tinymce/jscripts/tiny_mce/themes/advanced/skins/grappelli/img/buttons/numlist.png"/>
    <x v="2"/>
  </r>
  <r>
    <n v="9558"/>
    <x v="20592"/>
    <s v="https://raw.githubusercontent.com/chriscauley/org/master/old-projects/maria-dot-com/media/uploads/photos/2012-07/design.png"/>
    <x v="2"/>
  </r>
  <r>
    <n v="9559"/>
    <x v="20593"/>
    <s v="https://raw.githubusercontent.com/chriscauley/org/master/old-projects/maria-dot-com/media/uploads/photos/2012-07/h_design.png"/>
    <x v="2"/>
  </r>
  <r>
    <n v="9560"/>
    <x v="20594"/>
    <s v="https://raw.githubusercontent.com/chriscauley/org/master/old-projects/maria-dot-com/static/grappelli/tinymce/jscripts/tiny_mce/themes/advanced/skins/grappelli/img/buttons/numlist.png"/>
    <x v="2"/>
  </r>
  <r>
    <n v="9565"/>
    <x v="20595"/>
    <s v="https://raw.githubusercontent.com/igum/www.gamer31.ru/master/wp-content/themes/theme1683/images/icons/design_float.png"/>
    <x v="2"/>
  </r>
  <r>
    <n v="9568"/>
    <x v="20596"/>
    <s v="https://raw.githubusercontent.com/fumiyasac/myblog/master/wp-content/themes/fumiyasac_v1.0/common/images/common/icon_design.gif"/>
    <x v="2"/>
  </r>
  <r>
    <n v="9569"/>
    <x v="20597"/>
    <s v="https://raw.githubusercontent.com/fumiyasac/myblog/master/wp-content/themes/fumiyasac_v1.0/common/sp/images/gnav_design_sp.jpg"/>
    <x v="2"/>
  </r>
  <r>
    <n v="9570"/>
    <x v="20598"/>
    <s v="https://raw.githubusercontent.com/tinkajts/nobil.no_joomla/master/images/jdownloads/catimages/design.png"/>
    <x v="2"/>
  </r>
  <r>
    <n v="9572"/>
    <x v="20599"/>
    <s v="https://raw.githubusercontent.com/dwelch2344/heroku-java-tomcat-buildpack/master/tomcat/webapps/docs/images/design.gif"/>
    <x v="2"/>
  </r>
  <r>
    <n v="9573"/>
    <x v="20600"/>
    <s v="https://raw.githubusercontent.com/dwelch2344/heroku-java-tomcat-buildpack/master/tomcat/webapps/host-manager/images/design.gif"/>
    <x v="2"/>
  </r>
  <r>
    <n v="9574"/>
    <x v="20601"/>
    <s v="https://raw.githubusercontent.com/dwelch2344/heroku-java-tomcat-buildpack/master/tomcat/webapps/manager/images/design.gif"/>
    <x v="2"/>
  </r>
  <r>
    <n v="9581"/>
    <x v="20602"/>
    <s v="https://raw.githubusercontent.com/engelsanchez/engelsanchez.github.io/master/img/designing_sound.jpg"/>
    <x v="2"/>
  </r>
  <r>
    <n v="9583"/>
    <x v="20603"/>
    <s v="https://raw.githubusercontent.com/iosweekend/iosweekend.github.com/master/images/icon-design-128x128.png"/>
    <x v="2"/>
  </r>
  <r>
    <n v="9586"/>
    <x v="20604"/>
    <s v="https://raw.githubusercontent.com/iosweekend/iosweekend.github.com/master/images/icon-design-64x64.png"/>
    <x v="2"/>
  </r>
  <r>
    <n v="9587"/>
    <x v="20605"/>
    <s v="https://raw.githubusercontent.com/SiddharthMishraPersonal/dnndev/master/admin/ControlPanel/images/iconbar_designtab.gif"/>
    <x v="2"/>
  </r>
  <r>
    <n v="9588"/>
    <x v="20606"/>
    <s v="https://raw.githubusercontent.com/SiddharthMishraPersonal/dnndev/master/admin/ControlPanel/images/iconbar_undesigntab.gif"/>
    <x v="2"/>
  </r>
  <r>
    <n v="9589"/>
    <x v="20607"/>
    <s v="https://raw.githubusercontent.com/SiddharthMishraPersonal/dnndev/master/admin/ControlPanel/ribbonimages/CopyDesignToChildren.gif"/>
    <x v="2"/>
  </r>
  <r>
    <n v="9590"/>
    <x v="20608"/>
    <s v="https://raw.githubusercontent.com/SiddharthMishraPersonal/dnndev/master/admin/ControlPanel/ribbonimages/CopyDesignToChildren_Disabled.gif"/>
    <x v="2"/>
  </r>
  <r>
    <n v="9593"/>
    <x v="20609"/>
    <s v="https://raw.githubusercontent.com/Gooman-rus/admin-panel/master/admin/editor/tiny_mce/themes/advanced/images/numlist.gif"/>
    <x v="2"/>
  </r>
  <r>
    <n v="9601"/>
    <x v="1"/>
    <s v="https://raw.githubusercontent.com/nbuisson/TP-Heritage/master/doc/Uml.png"/>
    <x v="2"/>
  </r>
  <r>
    <n v="9602"/>
    <x v="32"/>
    <s v="https://raw.githubusercontent.com/krzysztofK/NeuralNetworks/master/doc/classdiagram.jpg"/>
    <x v="2"/>
  </r>
  <r>
    <n v="9603"/>
    <x v="20610"/>
    <s v="https://raw.githubusercontent.com/doktoric/fppdf/master/modules/fppdf-transform/src/main/resources/icons/builtin/designer.png"/>
    <x v="2"/>
  </r>
  <r>
    <n v="9604"/>
    <x v="20611"/>
    <s v="https://raw.githubusercontent.com/doktoric/fppdf/master/modules/fppdf-transform/src/main/resources/icons/designer.png"/>
    <x v="2"/>
  </r>
  <r>
    <n v="9606"/>
    <x v="20612"/>
    <s v="https://raw.githubusercontent.com/yarnaudov/yvaCMS/master/templates/le_chic/images/social/designfloat.png"/>
    <x v="2"/>
  </r>
  <r>
    <n v="9607"/>
    <x v="20613"/>
    <s v="https://raw.githubusercontent.com/Wilfred/zorklike/master/128/DesignBump_Icon.png"/>
    <x v="2"/>
  </r>
  <r>
    <n v="9608"/>
    <x v="20614"/>
    <s v="https://raw.githubusercontent.com/Wilfred/zorklike/master/128/DesignFloat_Icon.png"/>
    <x v="2"/>
  </r>
  <r>
    <n v="9609"/>
    <x v="20615"/>
    <s v="https://raw.githubusercontent.com/Wilfred/zorklike/master/128/DesignJuices_Icon.png"/>
    <x v="2"/>
  </r>
  <r>
    <n v="9610"/>
    <x v="20616"/>
    <s v="https://raw.githubusercontent.com/Wilfred/zorklike/master/128/Designgizer_Icon.png"/>
    <x v="2"/>
  </r>
  <r>
    <n v="9611"/>
    <x v="20617"/>
    <s v="https://raw.githubusercontent.com/Wilfred/zorklike/master/128/Designmoo_Icon.png"/>
    <x v="2"/>
  </r>
  <r>
    <n v="9612"/>
    <x v="20618"/>
    <s v="https://raw.githubusercontent.com/Wilfred/zorklike/master/96/DesignBump_Icon.png"/>
    <x v="2"/>
  </r>
  <r>
    <n v="9613"/>
    <x v="20619"/>
    <s v="https://raw.githubusercontent.com/Wilfred/zorklike/master/96/DesignFloat_Icon.png"/>
    <x v="2"/>
  </r>
  <r>
    <n v="9614"/>
    <x v="20620"/>
    <s v="https://raw.githubusercontent.com/Wilfred/zorklike/master/96/DesignJuices_Icon.png"/>
    <x v="2"/>
  </r>
  <r>
    <n v="9615"/>
    <x v="20621"/>
    <s v="https://raw.githubusercontent.com/Wilfred/zorklike/master/96/Designgizer_Icon.png"/>
    <x v="2"/>
  </r>
  <r>
    <n v="9616"/>
    <x v="20622"/>
    <s v="https://raw.githubusercontent.com/Wilfred/zorklike/master/96/Designmoo_Icon.png"/>
    <x v="2"/>
  </r>
  <r>
    <n v="9620"/>
    <x v="5237"/>
    <s v="https://raw.githubusercontent.com/NTCoding/Erldexer/master/Architecture.jpg"/>
    <x v="2"/>
  </r>
  <r>
    <n v="9627"/>
    <x v="20623"/>
    <s v="https://raw.githubusercontent.com/miwillhite/resume/master/public/images/squid_graphic_design.png"/>
    <x v="2"/>
  </r>
  <r>
    <n v="9633"/>
    <x v="18446"/>
    <s v="https://raw.githubusercontent.com/forestgood/omrails/master/app/assets/images/Design.png"/>
    <x v="2"/>
  </r>
  <r>
    <n v="9636"/>
    <x v="20624"/>
    <s v="https://raw.githubusercontent.com/etiennedenoel/Portfolio/master/wp-content/plugins/jetpack/modules/sharedaddy/images/designfloat.png"/>
    <x v="2"/>
  </r>
  <r>
    <n v="9637"/>
    <x v="20625"/>
    <s v="https://raw.githubusercontent.com/bartenders/EnterpriseProjectTemplate/master/Code/EPT/GUI/Images/Dark/appbar.adobe.indesign.png"/>
    <x v="2"/>
  </r>
  <r>
    <n v="9638"/>
    <x v="20626"/>
    <s v="https://raw.githubusercontent.com/bartenders/EnterpriseProjectTemplate/master/Code/EPT/GUI/Images/Dark/appbar.diagram.png"/>
    <x v="2"/>
  </r>
  <r>
    <n v="9639"/>
    <x v="20627"/>
    <s v="https://raw.githubusercontent.com/bartenders/EnterpriseProjectTemplate/master/Code/EPT/GUI/Images/Light/appbar.adobe.indesign.png"/>
    <x v="2"/>
  </r>
  <r>
    <n v="9640"/>
    <x v="20628"/>
    <s v="https://raw.githubusercontent.com/bartenders/EnterpriseProjectTemplate/master/Code/EPT/GUI/Images/Light/appbar.diagram.png"/>
    <x v="2"/>
  </r>
  <r>
    <n v="9641"/>
    <x v="20629"/>
    <s v="https://raw.githubusercontent.com/bartenders/EnterpriseProjectTemplate/master/Libarys/Icons/dark/appbar.adobe.indesign.png"/>
    <x v="2"/>
  </r>
  <r>
    <n v="9642"/>
    <x v="20630"/>
    <s v="https://raw.githubusercontent.com/bartenders/EnterpriseProjectTemplate/master/Libarys/Icons/dark/appbar.diagram.png"/>
    <x v="2"/>
  </r>
  <r>
    <n v="9643"/>
    <x v="20631"/>
    <s v="https://raw.githubusercontent.com/bartenders/EnterpriseProjectTemplate/master/Libarys/Icons/light/appbar.adobe.indesign.png"/>
    <x v="2"/>
  </r>
  <r>
    <n v="9644"/>
    <x v="20632"/>
    <s v="https://raw.githubusercontent.com/bartenders/EnterpriseProjectTemplate/master/Libarys/Icons/light/appbar.diagram.png"/>
    <x v="2"/>
  </r>
  <r>
    <n v="9647"/>
    <x v="1646"/>
    <s v="https://raw.githubusercontent.com/Jorzi/UGTD/master/documentation/uml2.jpg"/>
    <x v="2"/>
  </r>
  <r>
    <n v="9648"/>
    <x v="20633"/>
    <s v="https://raw.githubusercontent.com/bfonacier/Composite/master/skins/system/wysiwygeditor/design.png"/>
    <x v="2"/>
  </r>
  <r>
    <n v="9649"/>
    <x v="20634"/>
    <s v="https://raw.githubusercontent.com/bfonacier/Composite/master/skins/system/wysiwygeditor/numlist-disabled.png"/>
    <x v="2"/>
  </r>
  <r>
    <n v="9650"/>
    <x v="20635"/>
    <s v="https://raw.githubusercontent.com/bfonacier/Composite/master/skins/system/wysiwygeditor/numlist.png"/>
    <x v="2"/>
  </r>
  <r>
    <n v="9651"/>
    <x v="20636"/>
    <s v="https://raw.githubusercontent.com/WebFrap/WebFrap_Wgt/master/icons/default/large/mimetypes/application-x-designer.png"/>
    <x v="2"/>
  </r>
  <r>
    <n v="9652"/>
    <x v="20637"/>
    <s v="https://raw.githubusercontent.com/WebFrap/WebFrap_Wgt/master/icons/default/medium/mimetypes/application-x-designer.png"/>
    <x v="2"/>
  </r>
  <r>
    <n v="9653"/>
    <x v="20638"/>
    <s v="https://raw.githubusercontent.com/WebFrap/WebFrap_Wgt/master/icons/default/xsmall/mimetypes/application-x-designer.png"/>
    <x v="2"/>
  </r>
  <r>
    <n v="9657"/>
    <x v="20639"/>
    <s v="https://raw.githubusercontent.com/mkmd/pioneer/master/admin/images/icons/default/design_add.png"/>
    <x v="2"/>
  </r>
  <r>
    <n v="9658"/>
    <x v="20640"/>
    <s v="https://raw.githubusercontent.com/mkmd/pioneer/master/admin/images/icons/default/design_delete.png"/>
    <x v="2"/>
  </r>
  <r>
    <n v="9659"/>
    <x v="20641"/>
    <s v="https://raw.githubusercontent.com/mkmd/pioneer/master/admin/images/icons/default/design_edit.png"/>
    <x v="2"/>
  </r>
  <r>
    <n v="9660"/>
    <x v="20642"/>
    <s v="https://raw.githubusercontent.com/mkmd/pioneer/master/admin/images/icons/default/designtemplate.png"/>
    <x v="2"/>
  </r>
  <r>
    <n v="9661"/>
    <x v="20643"/>
    <s v="https://raw.githubusercontent.com/mkmd/pioneer/master/admin/images/icons/default/designtemplates.png"/>
    <x v="2"/>
  </r>
  <r>
    <n v="9667"/>
    <x v="20644"/>
    <s v="https://raw.githubusercontent.com/PaigePonzeka/Port25/master/images/icon/designfloat.png"/>
    <x v="2"/>
  </r>
  <r>
    <n v="9674"/>
    <x v="20645"/>
    <s v="https://raw.githubusercontent.com/arleincho/cis/master/plugins/editors/jce/tiny_mce/themes/advanced/img/numlist.gif"/>
    <x v="2"/>
  </r>
  <r>
    <n v="9675"/>
    <x v="440"/>
    <s v="https://raw.githubusercontent.com/zdawson/CuTAES/master/UML.png"/>
    <x v="2"/>
  </r>
  <r>
    <n v="9677"/>
    <x v="20646"/>
    <s v="https://raw.githubusercontent.com/coldsoft/RoboOfficeNXT/master/Requirements and System Analysis/References and Resources/futurism-technologies-Gems_Architecture.jpg"/>
    <x v="2"/>
  </r>
  <r>
    <n v="9681"/>
    <x v="20647"/>
    <s v="https://raw.githubusercontent.com/davidbirch/STV4/master/app/assets/images/icons/16x16/design-bump.png"/>
    <x v="2"/>
  </r>
  <r>
    <n v="9682"/>
    <x v="20648"/>
    <s v="https://raw.githubusercontent.com/davidbirch/STV4/master/app/assets/images/icons/16x16/social-designfloat.png"/>
    <x v="2"/>
  </r>
  <r>
    <n v="9683"/>
    <x v="20649"/>
    <s v="https://raw.githubusercontent.com/davidbirch/STV4/master/app/assets/images/icons/24x24/design-bump.png"/>
    <x v="2"/>
  </r>
  <r>
    <n v="9684"/>
    <x v="20650"/>
    <s v="https://raw.githubusercontent.com/davidbirch/STV4/master/app/assets/images/icons/24x24/designfloat.png"/>
    <x v="2"/>
  </r>
  <r>
    <n v="9685"/>
    <x v="20651"/>
    <s v="https://raw.githubusercontent.com/davidbirch/STV4/master/app/assets/images/icons/32x32/design-bump.png"/>
    <x v="2"/>
  </r>
  <r>
    <n v="9686"/>
    <x v="20652"/>
    <s v="https://raw.githubusercontent.com/davidbirch/STV4/master/app/assets/images/icons/32x32/designfloat.png"/>
    <x v="2"/>
  </r>
  <r>
    <n v="9707"/>
    <x v="20653"/>
    <s v="https://raw.githubusercontent.com/yasunaga/testGit/master/st130119/public_html/touch/examples/kitchensink/resources/images/circle-architecture.png"/>
    <x v="2"/>
  </r>
  <r>
    <n v="9708"/>
    <x v="20654"/>
    <s v="https://raw.githubusercontent.com/yasunaga/testGit/master/st130428/public_html/touch/examples/kitchensink/resources/images/circle-architecture.png"/>
    <x v="2"/>
  </r>
  <r>
    <n v="9728"/>
    <x v="20655"/>
    <s v="https://raw.githubusercontent.com/yfm10/tw_demo/master/WebContent/images/icons/tree_diagramm.png"/>
    <x v="2"/>
  </r>
  <r>
    <n v="9729"/>
    <x v="12"/>
    <s v="https://raw.githubusercontent.com/Sampax/javalabra/master/dokumentointi/Class diagram.png"/>
    <x v="2"/>
  </r>
  <r>
    <n v="9740"/>
    <x v="20656"/>
    <s v="https://raw.githubusercontent.com/goodshepherd/goodshepherd-elca/master/plugins/jetpack/modules/sharedaddy/images/designfloat.png"/>
    <x v="2"/>
  </r>
  <r>
    <n v="9741"/>
    <x v="5657"/>
    <s v="https://raw.githubusercontent.com/ganguli-lab/website/master/figures/Design.jpg"/>
    <x v="2"/>
  </r>
  <r>
    <n v="9775"/>
    <x v="1245"/>
    <s v="https://raw.githubusercontent.com/sunnypatel/Classwork/master/Junior Yr/Spring_2012/cs350-SoftwareDesign/survey/UML.png"/>
    <x v="2"/>
  </r>
  <r>
    <n v="9782"/>
    <x v="20657"/>
    <s v="https://raw.githubusercontent.com/adrian-bl-hox-jb/android_frameworks_base/jb42/docs/html/images/dac-design-icon.png"/>
    <x v="2"/>
  </r>
  <r>
    <n v="9824"/>
    <x v="20658"/>
    <s v="https://raw.githubusercontent.com/recluze/fastnu-csd-audit/master/csdexec/grappelli/tinymce/jscripts/tiny_mce/themes/advanced/skins/grappelli/img/buttons/numlist.png"/>
    <x v="2"/>
  </r>
  <r>
    <n v="9830"/>
    <x v="20659"/>
    <s v="https://raw.githubusercontent.com/Speud/es_sebio/master/img/es-design.png"/>
    <x v="2"/>
  </r>
  <r>
    <n v="9831"/>
    <x v="20439"/>
    <s v="https://raw.githubusercontent.com/laurentmor/INF3143/master/Outils/src/use-3.0.4/images/ClassDiagram.gif"/>
    <x v="2"/>
  </r>
  <r>
    <n v="9832"/>
    <x v="19140"/>
    <s v="https://raw.githubusercontent.com/laurentmor/INF3143/master/Outils/src/use-3.0.4/images/Diagram.gif"/>
    <x v="2"/>
  </r>
  <r>
    <n v="9833"/>
    <x v="20660"/>
    <s v="https://raw.githubusercontent.com/laurentmor/INF3143/master/Outils/src/use-3.0.4/images/ObjectDiagram.gif"/>
    <x v="2"/>
  </r>
  <r>
    <n v="9834"/>
    <x v="20661"/>
    <s v="https://raw.githubusercontent.com/laurentmor/INF3143/master/Outils/src/use-3.0.4/images/SequenceDiagram.gif"/>
    <x v="2"/>
  </r>
  <r>
    <n v="9840"/>
    <x v="20662"/>
    <s v="https://raw.githubusercontent.com/MissionalDigerati/cddn/master/app/assets/images/theme/design.png"/>
    <x v="2"/>
  </r>
  <r>
    <n v="9846"/>
    <x v="20663"/>
    <s v="https://raw.githubusercontent.com/RoystonScouts/www/master/wp-content/plugins/jetpack/modules/sharedaddy/images/designfloat.png"/>
    <x v="2"/>
  </r>
  <r>
    <n v="9853"/>
    <x v="20664"/>
    <s v="https://raw.githubusercontent.com/btsitsani/demothemes/master/site/sites/all/themes/corporateclean/mockup/graphic-design.png"/>
    <x v="2"/>
  </r>
  <r>
    <n v="9854"/>
    <x v="20665"/>
    <s v="https://raw.githubusercontent.com/btsitsani/demothemes/master/site/sites/all/themes/corporateclean/mockup/web-design.png"/>
    <x v="2"/>
  </r>
  <r>
    <n v="9867"/>
    <x v="1131"/>
    <s v="https://raw.githubusercontent.com/Marroz/8134_ITN_MPR/master/classDiagram.png"/>
    <x v="2"/>
  </r>
  <r>
    <n v="9881"/>
    <x v="20666"/>
    <s v="https://raw.githubusercontent.com/techspark/sparktest/master/wp-content/plugins/the-social-links/icons/16x16/designfloat.png"/>
    <x v="2"/>
  </r>
  <r>
    <n v="9882"/>
    <x v="20667"/>
    <s v="https://raw.githubusercontent.com/techspark/sparktest/master/wp-content/plugins/the-social-links/icons/16x16/designmoo.png"/>
    <x v="2"/>
  </r>
  <r>
    <n v="9883"/>
    <x v="20668"/>
    <s v="https://raw.githubusercontent.com/techspark/sparktest/master/wp-content/plugins/the-social-links/icons/24x24/designfloat.png"/>
    <x v="2"/>
  </r>
  <r>
    <n v="9884"/>
    <x v="20669"/>
    <s v="https://raw.githubusercontent.com/techspark/sparktest/master/wp-content/plugins/the-social-links/icons/24x24/designmoo.png"/>
    <x v="2"/>
  </r>
  <r>
    <n v="9885"/>
    <x v="20670"/>
    <s v="https://raw.githubusercontent.com/techspark/sparktest/master/wp-content/plugins/the-social-links/icons/32x32/designfloat.png"/>
    <x v="2"/>
  </r>
  <r>
    <n v="9886"/>
    <x v="20671"/>
    <s v="https://raw.githubusercontent.com/techspark/sparktest/master/wp-content/plugins/the-social-links/icons/32x32/designmoo.png"/>
    <x v="2"/>
  </r>
  <r>
    <n v="9887"/>
    <x v="20672"/>
    <s v="https://raw.githubusercontent.com/techspark/sparktest/master/wp-content/plugins/the-social-links/icons/48x48/designfloat.png"/>
    <x v="2"/>
  </r>
  <r>
    <n v="9888"/>
    <x v="20673"/>
    <s v="https://raw.githubusercontent.com/techspark/sparktest/master/wp-content/plugins/the-social-links/icons/48x48/designmoo.png"/>
    <x v="2"/>
  </r>
  <r>
    <n v="9889"/>
    <x v="20674"/>
    <s v="https://raw.githubusercontent.com/techspark/sparktest/master/wp-content/plugins/the-social-links/icons/64x64/designfloat.png"/>
    <x v="2"/>
  </r>
  <r>
    <n v="9890"/>
    <x v="20675"/>
    <s v="https://raw.githubusercontent.com/techspark/sparktest/master/wp-content/plugins/the-social-links/icons/64x64/designmoo.png"/>
    <x v="2"/>
  </r>
  <r>
    <n v="9892"/>
    <x v="20676"/>
    <s v="https://raw.githubusercontent.com/techspark/sparktest/master/wp-content/themes/mercor_woo_2.0/images/webdesignIcon.png"/>
    <x v="2"/>
  </r>
  <r>
    <n v="9893"/>
    <x v="20677"/>
    <s v="https://raw.githubusercontent.com/zackpudil/ChecksAndBalances/master/ChecksAndBalances.Web/Content/Images/icons/design.png"/>
    <x v="2"/>
  </r>
  <r>
    <n v="9910"/>
    <x v="1292"/>
    <s v="https://raw.githubusercontent.com/Xheradon/FCT/master/UML.png"/>
    <x v="2"/>
  </r>
  <r>
    <n v="9914"/>
    <x v="1396"/>
    <s v="https://raw.githubusercontent.com/Tennessy/JeuDeLaVie/master/UML.png"/>
    <x v="2"/>
  </r>
  <r>
    <n v="9937"/>
    <x v="20678"/>
    <s v="https://raw.githubusercontent.com/lunifera/lunifera-examples/master/org.lunifera.examples.vaaclipse/org.lunifera.examples.vaaclipse.demo1.e4/img/xmi.png"/>
    <x v="2"/>
  </r>
  <r>
    <n v="9938"/>
    <x v="20679"/>
    <s v="https://raw.githubusercontent.com/lunifera/lunifera-dsl/master/org.lunifera.dsl.semantic.common.edit/icons/full/ctool16/CreateLEnum_literals_LEnumLiteral.gif"/>
    <x v="2"/>
  </r>
  <r>
    <n v="9939"/>
    <x v="20680"/>
    <s v="https://raw.githubusercontent.com/lunifera/lunifera-dsl/master/org.lunifera.dsl.semantic.common.edit/icons/full/obj16/LEnumLiteral.gif"/>
    <x v="2"/>
  </r>
  <r>
    <n v="9940"/>
    <x v="20681"/>
    <s v="https://raw.githubusercontent.com/lunifera/lunifera-dsl/master/org.lunifera.dsl.semantic.common/icons/full/ctool16/CreateLEnum_literals_LEnumLiteral.gif"/>
    <x v="2"/>
  </r>
  <r>
    <n v="9941"/>
    <x v="20682"/>
    <s v="https://raw.githubusercontent.com/lunifera/lunifera-dsl/master/org.lunifera.dsl.semantic.common/icons/full/obj16/LEnumLiteral.gif"/>
    <x v="2"/>
  </r>
  <r>
    <n v="9942"/>
    <x v="20683"/>
    <s v="https://raw.githubusercontent.com/eowyn36/A-CMA_test/master/src/resources/icons/design_16.png"/>
    <x v="2"/>
  </r>
  <r>
    <n v="9943"/>
    <x v="20684"/>
    <s v="https://raw.githubusercontent.com/eowyn36/A-CMA_test/master/src/resources/icons/java/design.gif"/>
    <x v="2"/>
  </r>
  <r>
    <n v="9944"/>
    <x v="20685"/>
    <s v="https://raw.githubusercontent.com/inadram/Code-Sample/master/Java/Jersey/apache-tomcat-7.0.54/webapps/docs/images/design.gif"/>
    <x v="2"/>
  </r>
  <r>
    <n v="9945"/>
    <x v="20686"/>
    <s v="https://raw.githubusercontent.com/inadram/Code-Sample/master/Java/Jersey/apache-tomcat-7.0.54/webapps/host-manager/images/design.gif"/>
    <x v="2"/>
  </r>
  <r>
    <n v="9946"/>
    <x v="20687"/>
    <s v="https://raw.githubusercontent.com/inadram/Code-Sample/master/Java/Jersey/apache-tomcat-7.0.54/webapps/manager/images/design.gif"/>
    <x v="2"/>
  </r>
  <r>
    <n v="9952"/>
    <x v="20688"/>
    <s v="https://raw.githubusercontent.com/ohierro/web/master/social_media_mini_icons.old/PNG/design_float.png"/>
    <x v="2"/>
  </r>
  <r>
    <n v="9955"/>
    <x v="20689"/>
    <s v="https://raw.githubusercontent.com/iam1492/kboserver/master/public/system/boards/photos/000/000/003/thumb/design_example.png"/>
    <x v="2"/>
  </r>
  <r>
    <n v="9956"/>
    <x v="20690"/>
    <s v="https://raw.githubusercontent.com/nilay/devzilav1/master/img/icons/corporateDesign.png"/>
    <x v="2"/>
  </r>
  <r>
    <n v="9957"/>
    <x v="20691"/>
    <s v="https://raw.githubusercontent.com/nilay/devzilav1/master/img/icons/design.png"/>
    <x v="2"/>
  </r>
  <r>
    <n v="9958"/>
    <x v="20692"/>
    <s v="https://raw.githubusercontent.com/nilay/devzilav1/master/img/icons/webDesignUi.png"/>
    <x v="2"/>
  </r>
  <r>
    <n v="9959"/>
    <x v="6228"/>
    <s v="https://raw.githubusercontent.com/E-ServE-Team-I/ILSbeta/master/docroot/images/Design.jpg"/>
    <x v="2"/>
  </r>
  <r>
    <n v="9960"/>
    <x v="20693"/>
    <s v="https://raw.githubusercontent.com/liudongbao/MAC-and-IPhone-src/master/Cocos2D_2.x_Projects/CH09/ParticleEffects01/cocos2d-2.x-ARC-iOS/Resources/designed-fx.png"/>
    <x v="2"/>
  </r>
  <r>
    <n v="9961"/>
    <x v="20694"/>
    <s v="https://raw.githubusercontent.com/liudongbao/MAC-and-IPhone-src/master/Learn_Cocos2D_Game_Development_with_iOS5_Source_Code/CH09_code/ParticleEffects03/Resources/designed-fx.png"/>
    <x v="2"/>
  </r>
  <r>
    <n v="9980"/>
    <x v="20695"/>
    <s v="https://raw.githubusercontent.com/ZetaTwo/dd1346-javaprojekt/master/resources/uml.svg"/>
    <x v="2"/>
  </r>
  <r>
    <n v="9984"/>
    <x v="20696"/>
    <s v="https://raw.githubusercontent.com/edwinmartinez/tubasta/master/admin/images/i_design.gif"/>
    <x v="2"/>
  </r>
  <r>
    <n v="9987"/>
    <x v="20697"/>
    <s v="https://raw.githubusercontent.com/thomas-moison/concrete5/master/concrete/images/icons/design_small.png"/>
    <x v="2"/>
  </r>
  <r>
    <n v="9988"/>
    <x v="20698"/>
    <s v="https://raw.githubusercontent.com/thomas-moison/concrete5/master/concrete/images/icons/icon_header_design.png"/>
    <x v="2"/>
  </r>
  <r>
    <n v="9990"/>
    <x v="20699"/>
    <s v="https://raw.githubusercontent.com/j-gardner/arconixpc/master/images/web-design.png"/>
    <x v="2"/>
  </r>
  <r>
    <n v="9991"/>
    <x v="20700"/>
    <s v="https://raw.githubusercontent.com/SamFromDaUk/htdocs/master/images/social/16px/design-bump.png"/>
    <x v="2"/>
  </r>
  <r>
    <n v="9992"/>
    <x v="20701"/>
    <s v="https://raw.githubusercontent.com/SamFromDaUk/htdocs/master/images/social/16px/social-designfloat.png"/>
    <x v="2"/>
  </r>
  <r>
    <n v="9993"/>
    <x v="20702"/>
    <s v="https://raw.githubusercontent.com/SamFromDaUk/htdocs/master/images/social/24px/design-bump.png"/>
    <x v="2"/>
  </r>
  <r>
    <n v="9994"/>
    <x v="20703"/>
    <s v="https://raw.githubusercontent.com/SamFromDaUk/htdocs/master/images/social/24px/designfloat.png"/>
    <x v="2"/>
  </r>
  <r>
    <n v="9995"/>
    <x v="20704"/>
    <s v="https://raw.githubusercontent.com/SamFromDaUk/htdocs/master/images/social/32px/design-bump.png"/>
    <x v="2"/>
  </r>
  <r>
    <n v="9996"/>
    <x v="20705"/>
    <s v="https://raw.githubusercontent.com/SamFromDaUk/htdocs/master/images/social/32px/designfloat.png"/>
    <x v="2"/>
  </r>
  <r>
    <n v="10011"/>
    <x v="20706"/>
    <s v="https://raw.githubusercontent.com/JCVI-Cloud/galaxy-tools-vcr/master/static/images/hilbertvisDiagram.png"/>
    <x v="2"/>
  </r>
  <r>
    <n v="10051"/>
    <x v="20707"/>
    <s v="https://raw.githubusercontent.com/circass/elemantary-icon/master/elementary/categories/48/applications-interfacedesign.svg"/>
    <x v="2"/>
  </r>
  <r>
    <n v="10059"/>
    <x v="20708"/>
    <s v="https://raw.githubusercontent.com/jaxzin/remember-this-name/master/wp-content/plugins/jetpack/modules/sharedaddy/images/designfloat.png"/>
    <x v="2"/>
  </r>
  <r>
    <n v="10064"/>
    <x v="45"/>
    <s v="https://raw.githubusercontent.com/Sheba/MAI_SCADA/master/Viewer/Doc/Diagram.png"/>
    <x v="2"/>
  </r>
  <r>
    <n v="10076"/>
    <x v="20709"/>
    <s v="https://raw.githubusercontent.com/mugoweb/calendar2/master/design/standard/images/diagram_16.png"/>
    <x v="2"/>
  </r>
  <r>
    <n v="10091"/>
    <x v="20710"/>
    <s v="https://raw.githubusercontent.com/shrutinayak/FollowPeers/master/Content/images/icons/16x16/diagramm.png"/>
    <x v="2"/>
  </r>
  <r>
    <n v="10092"/>
    <x v="20711"/>
    <s v="https://raw.githubusercontent.com/shrutinayak/FollowPeers/master/Content/images/icons/32x32/diagramm.png"/>
    <x v="2"/>
  </r>
  <r>
    <n v="10096"/>
    <x v="7462"/>
    <s v="https://raw.githubusercontent.com/msgbox/spec/master/img/Diagram.gif"/>
    <x v="2"/>
  </r>
  <r>
    <n v="10108"/>
    <x v="20712"/>
    <s v="https://raw.githubusercontent.com/bwallace/citation-screening/master/ui/function_icon_set/designfloat_48.png"/>
    <x v="2"/>
  </r>
  <r>
    <n v="10109"/>
    <x v="20713"/>
    <s v="https://raw.githubusercontent.com/ElmerZhang/WordPress-for-SAE/master/wp-content/plugins/add-to-any/icons/designfloat.png"/>
    <x v="2"/>
  </r>
  <r>
    <n v="10115"/>
    <x v="5602"/>
    <s v="https://raw.githubusercontent.com/raghavbali/osteam5d/master/Final Report/images/Architecture.jpg"/>
    <x v="2"/>
  </r>
  <r>
    <n v="10117"/>
    <x v="20714"/>
    <s v="https://raw.githubusercontent.com/googlebet/github/master/code/an_build/tools/droiddoc/templates-sdk/assets/images/home/icon-design.png"/>
    <x v="2"/>
  </r>
  <r>
    <n v="10118"/>
    <x v="20715"/>
    <s v="https://raw.githubusercontent.com/googlebet/github/master/code/an_build/tools/droiddoc/templates-sdk/assets/images/icon_design.png"/>
    <x v="2"/>
  </r>
  <r>
    <n v="10119"/>
    <x v="20716"/>
    <s v="https://raw.githubusercontent.com/xq2537/platform_sdk/master/eclipse/plugins/com.android.ide.eclipse.adt/icons/editor_page_design.png"/>
    <x v="2"/>
  </r>
  <r>
    <n v="10125"/>
    <x v="20717"/>
    <s v="https://raw.githubusercontent.com/xq2537/platform_frameworks_base/master/docs/html/images/dac-design-icon.png"/>
    <x v="2"/>
  </r>
  <r>
    <n v="10147"/>
    <x v="20718"/>
    <s v="https://raw.githubusercontent.com/xq2537/platform_build/master/tools/droiddoc/templates-sdk/assets/images/home/icon-design.png"/>
    <x v="2"/>
  </r>
  <r>
    <n v="10148"/>
    <x v="20719"/>
    <s v="https://raw.githubusercontent.com/xq2537/platform_build/master/tools/droiddoc/templates-sdk/assets/images/icon_design.png"/>
    <x v="2"/>
  </r>
  <r>
    <n v="10154"/>
    <x v="20720"/>
    <s v="https://raw.githubusercontent.com/Seanhunt/ncasha/master/cgi-bin/formmail/images/XMI9.gif"/>
    <x v="2"/>
  </r>
  <r>
    <n v="10168"/>
    <x v="5285"/>
    <s v="https://raw.githubusercontent.com/patrick-conley/vokab/master/doc/er-diagram.png"/>
    <x v="2"/>
  </r>
  <r>
    <n v="10173"/>
    <x v="20721"/>
    <s v="https://raw.githubusercontent.com/akhurst/ricealumni/master/orchard/src/Orchard.Web/LegacyContent/images/thumbnail_greenarchitecture.jpg"/>
    <x v="2"/>
  </r>
  <r>
    <n v="10191"/>
    <x v="20722"/>
    <s v="https://raw.githubusercontent.com/xdtianyu/android_04.01.01_msm7627a/master/build/tools/droiddoc/templates-sdk/assets/images/home/icon-design.png"/>
    <x v="2"/>
  </r>
  <r>
    <n v="10192"/>
    <x v="20723"/>
    <s v="https://raw.githubusercontent.com/xdtianyu/android_04.01.01_msm7627a/master/build/tools/droiddoc/templates-sdk/assets/images/icon_design.png"/>
    <x v="2"/>
  </r>
  <r>
    <n v="10197"/>
    <x v="20724"/>
    <s v="https://raw.githubusercontent.com/miguelavendano/prueba/master/imagenes/64x64/designfloat_64x64.png"/>
    <x v="2"/>
  </r>
  <r>
    <n v="10198"/>
    <x v="5609"/>
    <s v="https://raw.githubusercontent.com/IlyaBlokh/KwikSpik/master/KwikSpik/Architecture.png"/>
    <x v="2"/>
  </r>
  <r>
    <n v="10200"/>
    <x v="20725"/>
    <s v="https://raw.githubusercontent.com/IlyaBlokh/KwikSpik/master/KwikSpik/Design_title.png"/>
    <x v="2"/>
  </r>
  <r>
    <n v="10203"/>
    <x v="20726"/>
    <s v="https://raw.githubusercontent.com/zgphp/zgphp_org/master/wp-content/plugins/jetpack/modules/sharedaddy/images/designfloat.png"/>
    <x v="2"/>
  </r>
  <r>
    <n v="10204"/>
    <x v="20727"/>
    <s v="https://raw.githubusercontent.com/vdbdu62/concretefive/master/concrete5.6.0/concrete/images/icons/design_small.png"/>
    <x v="2"/>
  </r>
  <r>
    <n v="10205"/>
    <x v="20728"/>
    <s v="https://raw.githubusercontent.com/vdbdu62/concretefive/master/concrete5.6.0/concrete/images/icons/icon_header_design.png"/>
    <x v="2"/>
  </r>
  <r>
    <n v="10207"/>
    <x v="1289"/>
    <s v="https://raw.githubusercontent.com/jrguenther/MultimediaProgramming/master/img/uml/umlClass.png"/>
    <x v="2"/>
  </r>
  <r>
    <n v="10212"/>
    <x v="20729"/>
    <s v="https://raw.githubusercontent.com/sefrengo-cms/sefrengo-1.x/master/backend/external/sourcepad/templates/basic/images/gp_numlist.gif"/>
    <x v="2"/>
  </r>
  <r>
    <n v="10218"/>
    <x v="20730"/>
    <s v="https://raw.githubusercontent.com/theamanite/concrete/master/concrete/images/icons/design_small.png"/>
    <x v="2"/>
  </r>
  <r>
    <n v="10219"/>
    <x v="20731"/>
    <s v="https://raw.githubusercontent.com/theamanite/concrete/master/concrete/images/icons/icon_header_design.png"/>
    <x v="2"/>
  </r>
  <r>
    <n v="10220"/>
    <x v="5636"/>
    <s v="https://raw.githubusercontent.com/CAMERTIC/ROADMAP/master/ajax/PHPExcel/Documentation/assets/ClassDiagrams/Architecture.png"/>
    <x v="2"/>
  </r>
  <r>
    <n v="10221"/>
    <x v="5637"/>
    <s v="https://raw.githubusercontent.com/CAMERTIC/ROADMAP/master/ajax/PHPExcel/Documentation/assets/ClassDiagrams/Exports/Architecture.png"/>
    <x v="2"/>
  </r>
  <r>
    <n v="10277"/>
    <x v="20732"/>
    <s v="https://raw.githubusercontent.com/dcoppey/concrete5/master/concrete/images/icons/design_small.png"/>
    <x v="2"/>
  </r>
  <r>
    <n v="10278"/>
    <x v="20733"/>
    <s v="https://raw.githubusercontent.com/dcoppey/concrete5/master/concrete/images/icons/icon_header_design.png"/>
    <x v="2"/>
  </r>
  <r>
    <n v="10281"/>
    <x v="20734"/>
    <s v="https://raw.githubusercontent.com/nkhoang/ja12sec02jav/master/flex/server/blazeds-turnkey-4.0.0.14931/tomcat/webapps/host-manager/images/design.gif"/>
    <x v="2"/>
  </r>
  <r>
    <n v="10282"/>
    <x v="20735"/>
    <s v="https://raw.githubusercontent.com/nkhoang/ja12sec02jav/master/flex/server/blazeds-turnkey-4.0.0.14931/tomcat/webapps/manager/images/design.gif"/>
    <x v="2"/>
  </r>
  <r>
    <n v="10319"/>
    <x v="20736"/>
    <s v="https://raw.githubusercontent.com/awltech/org.parallelj.studio/master/org.parallelj.code.generator/icons/elcl16/ParallelJDiagramFile.png"/>
    <x v="2"/>
  </r>
  <r>
    <n v="10320"/>
    <x v="20737"/>
    <s v="https://raw.githubusercontent.com/awltech/org.parallelj.studio/master/org.parallelj.code.generator/icons/obj16/ParallelJDiagramFile.png"/>
    <x v="2"/>
  </r>
  <r>
    <n v="10321"/>
    <x v="20738"/>
    <s v="https://raw.githubusercontent.com/awltech/org.parallelj.studio/master/org.parallelj.designer.extension/icons/obj16/ParallelJDiagramFile.png"/>
    <x v="2"/>
  </r>
  <r>
    <n v="10322"/>
    <x v="20739"/>
    <s v="https://raw.githubusercontent.com/awltech/org.parallelj.studio/master/org.parallelj.designer.launching/icons/actions/ParallelJDiagramFile.png"/>
    <x v="2"/>
  </r>
  <r>
    <n v="10323"/>
    <x v="20740"/>
    <s v="https://raw.githubusercontent.com/awltech/org.parallelj.studio/master/org.parallelj.designer.validation/icons/elcl16/ParallelJDiagramFile.png"/>
    <x v="2"/>
  </r>
  <r>
    <n v="10324"/>
    <x v="20741"/>
    <s v="https://raw.githubusercontent.com/awltech/org.parallelj.studio/master/org.parallelj.designer/icons/obj16/ParallelJDiagramFile.gif"/>
    <x v="2"/>
  </r>
  <r>
    <n v="10325"/>
    <x v="20742"/>
    <s v="https://raw.githubusercontent.com/awltech/org.parallelj.studio/master/org.parallelj.designer/icons/obj16/ParallelJDiagramFile.png"/>
    <x v="2"/>
  </r>
  <r>
    <n v="10326"/>
    <x v="20743"/>
    <s v="https://raw.githubusercontent.com/awltech/org.parallelj.studio/master/org.parallelj.extensions.data/icons/ParallelJDiagramFile.png"/>
    <x v="2"/>
  </r>
  <r>
    <n v="10327"/>
    <x v="20744"/>
    <s v="https://raw.githubusercontent.com/srh91/powerarrow-dark/master/themes/powerarrow-dark/icons/xmind.png"/>
    <x v="2"/>
  </r>
  <r>
    <n v="10329"/>
    <x v="20745"/>
    <s v="https://raw.githubusercontent.com/jbosstools/jbosstools-integration-stack/master/devstudio/discovery/com.jboss.jbds.central.discovery.integration-stack.earlyaccess/images/jbds_tdesigner_32.png"/>
    <x v="2"/>
  </r>
  <r>
    <n v="10330"/>
    <x v="20746"/>
    <s v="https://raw.githubusercontent.com/jbosstools/jbosstools-integration-stack/master/devstudio/discovery/com.jboss.jbds.central.discovery.integration-stack/images/jbds_tdesigner_32.png"/>
    <x v="2"/>
  </r>
  <r>
    <n v="10331"/>
    <x v="20747"/>
    <s v="https://raw.githubusercontent.com/jbosstools/jbosstools-integration-stack/master/jbosstools/discovery/org.jboss.tools.central.discovery.integration-stack.earlyaccess/images/jbds_tdesigner_32.png"/>
    <x v="2"/>
  </r>
  <r>
    <n v="10332"/>
    <x v="20748"/>
    <s v="https://raw.githubusercontent.com/jbosstools/jbosstools-integration-stack/master/jbosstools/discovery/org.jboss.tools.central.discovery.integration-stack/images/jbds_tdesigner_32.png"/>
    <x v="2"/>
  </r>
  <r>
    <n v="10333"/>
    <x v="20749"/>
    <s v="https://raw.githubusercontent.com/morelle/concrete5/master/concrete/images/icons/design_small.png"/>
    <x v="2"/>
  </r>
  <r>
    <n v="10334"/>
    <x v="20750"/>
    <s v="https://raw.githubusercontent.com/morelle/concrete5/master/concrete/images/icons/icon_header_design.png"/>
    <x v="2"/>
  </r>
  <r>
    <n v="10348"/>
    <x v="20751"/>
    <s v="https://raw.githubusercontent.com/JJYing/IconMoon/master/blog2/editor/tinymce/themes/advanced/images/numlist.gif"/>
    <x v="2"/>
  </r>
  <r>
    <n v="10354"/>
    <x v="20752"/>
    <s v="https://raw.githubusercontent.com/IMMX/2012/master/site/images/im-design.png"/>
    <x v="2"/>
  </r>
  <r>
    <n v="10363"/>
    <x v="20753"/>
    <s v="https://raw.githubusercontent.com/robotys/sacl/master/assets/img/big_icon/tablet_design.png"/>
    <x v="2"/>
  </r>
  <r>
    <n v="10371"/>
    <x v="20754"/>
    <s v="https://raw.githubusercontent.com/samuelpenn/yags/master/src/icons/design.svg"/>
    <x v="2"/>
  </r>
  <r>
    <n v="10378"/>
    <x v="20755"/>
    <s v="https://raw.githubusercontent.com/forio/julia-studio/master/doc/images/qmldesigner-anchor-fill-screen.png"/>
    <x v="2"/>
  </r>
  <r>
    <n v="10381"/>
    <x v="20756"/>
    <s v="https://raw.githubusercontent.com/forio/julia-studio/master/doc/images/qmldesigner-boolean-false-blue.png"/>
    <x v="2"/>
  </r>
  <r>
    <n v="10382"/>
    <x v="20757"/>
    <s v="https://raw.githubusercontent.com/forio/julia-studio/master/doc/images/qmldesigner-boolean-false.png"/>
    <x v="2"/>
  </r>
  <r>
    <n v="10383"/>
    <x v="20758"/>
    <s v="https://raw.githubusercontent.com/forio/julia-studio/master/doc/images/qmldesigner-boolean-true-blue.png"/>
    <x v="2"/>
  </r>
  <r>
    <n v="10384"/>
    <x v="20759"/>
    <s v="https://raw.githubusercontent.com/forio/julia-studio/master/doc/images/qmldesigner-boolean-true.png"/>
    <x v="2"/>
  </r>
  <r>
    <n v="10388"/>
    <x v="20760"/>
    <s v="https://raw.githubusercontent.com/forio/julia-studio/master/doc/images/qmldesigner-center-in.png"/>
    <x v="2"/>
  </r>
  <r>
    <n v="10404"/>
    <x v="20761"/>
    <s v="https://raw.githubusercontent.com/forio/julia-studio/master/doc/images/qmldesigner-only-select-items-with-content.png"/>
    <x v="2"/>
  </r>
  <r>
    <n v="10413"/>
    <x v="20762"/>
    <s v="https://raw.githubusercontent.com/forio/julia-studio/master/doc/images/qmldesigner-show-bounding-rectangles-button.png"/>
    <x v="2"/>
  </r>
  <r>
    <n v="10414"/>
    <x v="20763"/>
    <s v="https://raw.githubusercontent.com/forio/julia-studio/master/doc/images/qmldesigner-show-hide-icon.png"/>
    <x v="2"/>
  </r>
  <r>
    <n v="10416"/>
    <x v="20764"/>
    <s v="https://raw.githubusercontent.com/forio/julia-studio/master/doc/images/qmldesigner-snap-to-guides-button.png"/>
    <x v="2"/>
  </r>
  <r>
    <n v="10417"/>
    <x v="20765"/>
    <s v="https://raw.githubusercontent.com/forio/julia-studio/master/doc/images/qmldesigner-solid-color-button.png"/>
    <x v="2"/>
  </r>
  <r>
    <n v="10421"/>
    <x v="20766"/>
    <s v="https://raw.githubusercontent.com/forio/julia-studio/master/doc/images/qmldesigner-transparent-button.png"/>
    <x v="2"/>
  </r>
  <r>
    <n v="10435"/>
    <x v="20767"/>
    <s v="https://raw.githubusercontent.com/forio/julia-studio/master/src/plugins/coreplugin/images/category_design.png"/>
    <x v="2"/>
  </r>
  <r>
    <n v="10436"/>
    <x v="20768"/>
    <s v="https://raw.githubusercontent.com/forio/julia-studio/master/src/plugins/coreplugin/images/mode_Design.png"/>
    <x v="2"/>
  </r>
  <r>
    <n v="10438"/>
    <x v="20769"/>
    <s v="https://raw.githubusercontent.com/derekbarber/crossway/master/app/assets/images/ministries/set_design.png"/>
    <x v="2"/>
  </r>
  <r>
    <n v="10439"/>
    <x v="20770"/>
    <s v="https://raw.githubusercontent.com/jamesxie/rainbowMapEditor/master/bin-debug/assets/tiles/64/floor/JLO_SNKNTMP_FLRDESIGN.png"/>
    <x v="2"/>
  </r>
  <r>
    <n v="10440"/>
    <x v="20771"/>
    <s v="https://raw.githubusercontent.com/jamesxie/rainbowMapEditor/master/bin-debug/assets/tiles/64/floor/JLO_UDERCITY_FLR_DESIGN.png"/>
    <x v="2"/>
  </r>
  <r>
    <n v="10441"/>
    <x v="20772"/>
    <s v="https://raw.githubusercontent.com/jamesxie/rainbowMapEditor/master/bin-debug/tiles/64/floor/JLO_SNKNTMP_FLRDESIGN.png"/>
    <x v="2"/>
  </r>
  <r>
    <n v="10442"/>
    <x v="20773"/>
    <s v="https://raw.githubusercontent.com/jamesxie/rainbowMapEditor/master/bin-debug/tiles/64/floor/JLO_UDERCITY_FLR_DESIGN.png"/>
    <x v="2"/>
  </r>
  <r>
    <n v="10443"/>
    <x v="20774"/>
    <s v="https://raw.githubusercontent.com/jamesxie/rainbowMapEditor/master/src/assets/tiles/64/floor/JLO_SNKNTMP_FLRDESIGN.png"/>
    <x v="2"/>
  </r>
  <r>
    <n v="10444"/>
    <x v="20775"/>
    <s v="https://raw.githubusercontent.com/jamesxie/rainbowMapEditor/master/src/assets/tiles/64/floor/JLO_UDERCITY_FLR_DESIGN.png"/>
    <x v="2"/>
  </r>
  <r>
    <n v="10447"/>
    <x v="20776"/>
    <s v="https://raw.githubusercontent.com/healthcommcore/lung_cancer_site/master/plugins/editors/tinymce/jscripts/tiny_mce/themes/advanced/images/numlist.gif"/>
    <x v="2"/>
  </r>
  <r>
    <n v="10448"/>
    <x v="20777"/>
    <s v="https://raw.githubusercontent.com/healthcommcore/lung_cancer_site/master/plugins/editors/tinymce/jscripts/tiny_mce/themes/simple/images/numlist.gif"/>
    <x v="2"/>
  </r>
  <r>
    <n v="10449"/>
    <x v="20778"/>
    <s v="https://raw.githubusercontent.com/healthcommcore/lung_cancer_site/master/plugins/editors/wysiwygPro3/wysiwygPro/themes/default/wysiwygpro/buttons/tab.design.gif"/>
    <x v="2"/>
  </r>
  <r>
    <n v="10450"/>
    <x v="20779"/>
    <s v="https://raw.githubusercontent.com/TripNRaVeR/android_build/master-44/tools/droiddoc/templates-ds/assets/images/home/icon-design.png"/>
    <x v="2"/>
  </r>
  <r>
    <n v="10451"/>
    <x v="20780"/>
    <s v="https://raw.githubusercontent.com/TripNRaVeR/android_build/master-44/tools/droiddoc/templates-ds/assets/images/icon_design.png"/>
    <x v="2"/>
  </r>
  <r>
    <n v="10452"/>
    <x v="20781"/>
    <s v="https://raw.githubusercontent.com/TripNRaVeR/android_build/master-44/tools/droiddoc/templates-pdk/assets/images/icon_design.png"/>
    <x v="2"/>
  </r>
  <r>
    <n v="10453"/>
    <x v="20782"/>
    <s v="https://raw.githubusercontent.com/TripNRaVeR/android_build/master-44/tools/droiddoc/templates-sac/assets/images/home/icon-design.png"/>
    <x v="2"/>
  </r>
  <r>
    <n v="10454"/>
    <x v="20783"/>
    <s v="https://raw.githubusercontent.com/TripNRaVeR/android_build/master-44/tools/droiddoc/templates-sac/assets/images/icon_design.png"/>
    <x v="2"/>
  </r>
  <r>
    <n v="10455"/>
    <x v="20784"/>
    <s v="https://raw.githubusercontent.com/TripNRaVeR/android_build/master-44/tools/droiddoc/templates-sdk/assets/images/home/icon-design.png"/>
    <x v="2"/>
  </r>
  <r>
    <n v="10456"/>
    <x v="20785"/>
    <s v="https://raw.githubusercontent.com/TripNRaVeR/android_build/master-44/tools/droiddoc/templates-sdk/assets/images/icon_design.png"/>
    <x v="2"/>
  </r>
  <r>
    <n v="10457"/>
    <x v="20786"/>
    <s v="https://raw.githubusercontent.com/TripNRaVeR/android_build/master-44/tools/droiddoc/templates-sdk/assets/images/styles/notice-designers.png"/>
    <x v="2"/>
  </r>
  <r>
    <n v="10458"/>
    <x v="20787"/>
    <s v="https://raw.githubusercontent.com/TripNRaVeR/android_build/master-44/tools/droiddoc/templates-sdk/assets/images/styles/notice-designers@2x.png"/>
    <x v="2"/>
  </r>
  <r>
    <n v="10459"/>
    <x v="52"/>
    <s v="https://raw.githubusercontent.com/damianchojnowski/Projekt/master/Dokumentacja/Diagram.png"/>
    <x v="2"/>
  </r>
  <r>
    <n v="10460"/>
    <x v="20788"/>
    <s v="https://raw.githubusercontent.com/x-meta/xworker/master/xworker/xworker/webroot/icons/jgraphx/diagram.gif"/>
    <x v="2"/>
  </r>
  <r>
    <n v="10461"/>
    <x v="20789"/>
    <s v="https://raw.githubusercontent.com/marsiox/shop/master/public/images/design.jpg"/>
    <x v="2"/>
  </r>
  <r>
    <n v="10545"/>
    <x v="20790"/>
    <s v="https://raw.githubusercontent.com/bongo-project/bongo-project/gh-pages/images/101px-Store-design.png"/>
    <x v="2"/>
  </r>
  <r>
    <n v="10546"/>
    <x v="20791"/>
    <s v="https://raw.githubusercontent.com/bongo-project/bongo-project/gh-pages/images/120px-Crystal-architecture.png"/>
    <x v="2"/>
  </r>
  <r>
    <n v="10553"/>
    <x v="20792"/>
    <s v="https://raw.githubusercontent.com/bongo-project/bongo-project/gh-pages/images/85px-Crystal-architecture.png"/>
    <x v="2"/>
  </r>
  <r>
    <n v="10556"/>
    <x v="20793"/>
    <s v="https://raw.githubusercontent.com/marklindhout/Pome/master/admin/icons/designfloat.png"/>
    <x v="2"/>
  </r>
  <r>
    <n v="10557"/>
    <x v="20794"/>
    <s v="https://raw.githubusercontent.com/marklindhout/Pome/master/admin/icons/designmoo.png"/>
    <x v="2"/>
  </r>
  <r>
    <n v="10577"/>
    <x v="20795"/>
    <s v="https://raw.githubusercontent.com/skython/eXe/master/exe/webui/scripts/tinymce/jscripts/tiny_mce/themes/advanced/images/numlist.gif"/>
    <x v="2"/>
  </r>
  <r>
    <n v="10578"/>
    <x v="20796"/>
    <s v="https://raw.githubusercontent.com/skython/eXe/master/exe/webui/scripts/tinymce/jscripts/tiny_mce/themes/simple/images/numlist.gif"/>
    <x v="2"/>
  </r>
  <r>
    <n v="10579"/>
    <x v="20797"/>
    <s v="https://raw.githubusercontent.com/Bordreuil/erCv/master/tools/python/GUI/images/paraviewImages/pqXMinus16.png"/>
    <x v="2"/>
  </r>
  <r>
    <n v="10580"/>
    <x v="20798"/>
    <s v="https://raw.githubusercontent.com/Bordreuil/erCv/master/tools/python/GUI/images/paraviewImages/pqXMinus24.png"/>
    <x v="2"/>
  </r>
  <r>
    <n v="10581"/>
    <x v="20799"/>
    <s v="https://raw.githubusercontent.com/Bordreuil/erCv/master/tools/python/GUI/images/paraviewImages/pqXMinus32.png"/>
    <x v="2"/>
  </r>
  <r>
    <n v="10592"/>
    <x v="20800"/>
    <s v="https://raw.githubusercontent.com/OEmilius/sxtgmonitor/master/static/images/diagram_64_3951.png"/>
    <x v="2"/>
  </r>
  <r>
    <n v="10601"/>
    <x v="20801"/>
    <s v="https://raw.githubusercontent.com/MoeOrganization/moe-docs/gh-pages/lib/class_diagram.png"/>
    <x v="2"/>
  </r>
  <r>
    <n v="10602"/>
    <x v="20802"/>
    <s v="https://raw.githubusercontent.com/MoeOrganization/moe-docs/gh-pages/lib/object_diagram.png"/>
    <x v="2"/>
  </r>
  <r>
    <n v="10603"/>
    <x v="20803"/>
    <s v="https://raw.githubusercontent.com/MoeOrganization/moe-docs/gh-pages/lib/trait_diagram.png"/>
    <x v="2"/>
  </r>
  <r>
    <n v="10604"/>
    <x v="20804"/>
    <s v="https://raw.githubusercontent.com/MoeOrganization/moe-docs/gh-pages/lib/type_diagram.png"/>
    <x v="2"/>
  </r>
  <r>
    <n v="10621"/>
    <x v="20805"/>
    <s v="https://raw.githubusercontent.com/katafractari/streamy/master/dev/icons/Token Dark/Token-PNG/Adobe/InDesignCS2.png"/>
    <x v="2"/>
  </r>
  <r>
    <n v="10622"/>
    <x v="20806"/>
    <s v="https://raw.githubusercontent.com/katafractari/streamy/master/dev/icons/Token Dark/Token-PNG/Multimedia+Graphics/3D-Design-Alt.png"/>
    <x v="2"/>
  </r>
  <r>
    <n v="10623"/>
    <x v="20807"/>
    <s v="https://raw.githubusercontent.com/katafractari/streamy/master/dev/icons/Token Dark/Token-PNG/Multimedia+Graphics/3D-Design.png"/>
    <x v="2"/>
  </r>
  <r>
    <n v="10624"/>
    <x v="20808"/>
    <s v="https://raw.githubusercontent.com/katafractari/streamy/master/dev/icons/Token Light/TokenW-PNG/Adobe/InDesign.png"/>
    <x v="2"/>
  </r>
  <r>
    <n v="10625"/>
    <x v="20809"/>
    <s v="https://raw.githubusercontent.com/katafractari/streamy/master/dev/icons/Token Light/TokenW-PNG/Adobe/InDesignCS2.png"/>
    <x v="2"/>
  </r>
  <r>
    <n v="10626"/>
    <x v="20810"/>
    <s v="https://raw.githubusercontent.com/katafractari/streamy/master/dev/icons/Token Light/TokenW-PNG/Multimedia+Graphics/3D-Design-Alt.png"/>
    <x v="2"/>
  </r>
  <r>
    <n v="10627"/>
    <x v="20811"/>
    <s v="https://raw.githubusercontent.com/katafractari/streamy/master/dev/icons/Token Light/TokenW-PNG/Multimedia+Graphics/3D-Design.png"/>
    <x v="2"/>
  </r>
  <r>
    <n v="10653"/>
    <x v="20812"/>
    <s v="https://raw.githubusercontent.com/farasmus/betele/master/ETLGUI/src/com/turkcellteknoloji/dqmp/images/diagram.gif"/>
    <x v="2"/>
  </r>
  <r>
    <n v="10654"/>
    <x v="20813"/>
    <s v="https://raw.githubusercontent.com/farasmus/betele/master/GraphAlgo/bin/com/turkcellteknoloji/dqmp/images/diagram.gif"/>
    <x v="2"/>
  </r>
  <r>
    <n v="10655"/>
    <x v="20814"/>
    <s v="https://raw.githubusercontent.com/farasmus/betele/master/GraphAlgo/src/com/turkcellteknoloji/dqmp/images/diagram.gif"/>
    <x v="2"/>
  </r>
  <r>
    <n v="10656"/>
    <x v="20815"/>
    <s v="https://raw.githubusercontent.com/farasmus/betele/master/Jdeneme/bin/com/mxgraph/examples/swing/images/diagram.gif"/>
    <x v="2"/>
  </r>
  <r>
    <n v="10657"/>
    <x v="20816"/>
    <s v="https://raw.githubusercontent.com/farasmus/betele/master/Jdeneme/src/com/mxgraph/examples/swing/images/diagram.gif"/>
    <x v="2"/>
  </r>
  <r>
    <n v="10670"/>
    <x v="20817"/>
    <s v="https://raw.githubusercontent.com/phongvcao/phongvcaocom/master/phongvcaocom/static/images/design/design-portfolio_download.png"/>
    <x v="2"/>
  </r>
  <r>
    <n v="10700"/>
    <x v="20818"/>
    <s v="https://raw.githubusercontent.com/KernComm/DezineConnect/master/public/system/author_photos/10/medium/designdaku-team_web.jpg"/>
    <x v="2"/>
  </r>
  <r>
    <n v="10703"/>
    <x v="20819"/>
    <s v="https://raw.githubusercontent.com/KernComm/DezineConnect/master/public/system/logos/5/original/logo-design-germany.jpg"/>
    <x v="2"/>
  </r>
  <r>
    <n v="10704"/>
    <x v="20820"/>
    <s v="https://raw.githubusercontent.com/KernComm/DezineConnect/master/public/system/logos/6/original/logo-design-germany.jpg"/>
    <x v="2"/>
  </r>
  <r>
    <n v="10713"/>
    <x v="20821"/>
    <s v="https://raw.githubusercontent.com/danieljohnmorris/Greentouch-Tumblr-Theme/master/assets/images/buddycons/circular/design_bump_32.png"/>
    <x v="2"/>
  </r>
  <r>
    <n v="10714"/>
    <x v="20822"/>
    <s v="https://raw.githubusercontent.com/danieljohnmorris/Greentouch-Tumblr-Theme/master/assets/images/buddycons/circular/designfloat_32.png"/>
    <x v="2"/>
  </r>
  <r>
    <n v="10715"/>
    <x v="20823"/>
    <s v="https://raw.githubusercontent.com/danieljohnmorris/Greentouch-Tumblr-Theme/master/assets/images/buddycons/circular/designmoo_32.png"/>
    <x v="2"/>
  </r>
  <r>
    <n v="10716"/>
    <x v="20824"/>
    <s v="https://raw.githubusercontent.com/danieljohnmorris/Greentouch-Tumblr-Theme/master/assets/images/buddycons/rounded/design_bump_32.png"/>
    <x v="2"/>
  </r>
  <r>
    <n v="10717"/>
    <x v="20825"/>
    <s v="https://raw.githubusercontent.com/danieljohnmorris/Greentouch-Tumblr-Theme/master/assets/images/buddycons/rounded/designfloat_32.png"/>
    <x v="2"/>
  </r>
  <r>
    <n v="10718"/>
    <x v="20826"/>
    <s v="https://raw.githubusercontent.com/danieljohnmorris/Greentouch-Tumblr-Theme/master/assets/images/buddycons/rounded/designmoo_32.png"/>
    <x v="2"/>
  </r>
  <r>
    <n v="10719"/>
    <x v="20827"/>
    <s v="https://raw.githubusercontent.com/sNiklasch/LWL-GIS/master/images/legend_altersklassen_diagramm.png"/>
    <x v="2"/>
  </r>
  <r>
    <n v="10720"/>
    <x v="20828"/>
    <s v="https://raw.githubusercontent.com/sNiklasch/LWL-GIS/master/images/legend_konfessionen_diagramm.png"/>
    <x v="2"/>
  </r>
  <r>
    <n v="10726"/>
    <x v="20829"/>
    <s v="https://raw.githubusercontent.com/gafenn08/ttadsoftware/master/sites/all/themes/shiny/images/design-active.png"/>
    <x v="2"/>
  </r>
  <r>
    <n v="10731"/>
    <x v="20830"/>
    <s v="https://raw.githubusercontent.com/lizconlan/hh-search-mkII/master/solr/solr-webapp/webapp/img/ico/node-design.png"/>
    <x v="2"/>
  </r>
  <r>
    <n v="10732"/>
    <x v="20831"/>
    <s v="https://raw.githubusercontent.com/ninetwentyfour/DarkWoodTheme/master/icons/designbump-logo-square-webtreatsetc.png"/>
    <x v="2"/>
  </r>
  <r>
    <n v="10733"/>
    <x v="20832"/>
    <s v="https://raw.githubusercontent.com/ninetwentyfour/DarkWoodTheme/master/icons/designbump-logo-webtreatsetc.png"/>
    <x v="2"/>
  </r>
  <r>
    <n v="10734"/>
    <x v="20833"/>
    <s v="https://raw.githubusercontent.com/ninetwentyfour/DarkWoodTheme/master/icons/designfloat-square-webtreatsetc.png"/>
    <x v="2"/>
  </r>
  <r>
    <n v="10735"/>
    <x v="20834"/>
    <s v="https://raw.githubusercontent.com/ninetwentyfour/DarkWoodTheme/master/icons/designfloat-webtreatsetc.png"/>
    <x v="2"/>
  </r>
  <r>
    <n v="10737"/>
    <x v="20835"/>
    <s v="https://raw.githubusercontent.com/Shao-Feng/testkit-manager/master/webapps/webui/public_html/images/package_tree_diagram.png"/>
    <x v="2"/>
  </r>
  <r>
    <n v="10738"/>
    <x v="20836"/>
    <s v="https://raw.githubusercontent.com/Shao-Feng/testkit-manager/master/webapps/webui/public_html/images/package_tree_diagram_selected.png"/>
    <x v="2"/>
  </r>
  <r>
    <n v="10742"/>
    <x v="7187"/>
    <s v="https://raw.githubusercontent.com/avayarzl/Rms/master/temp/Design.jpg"/>
    <x v="2"/>
  </r>
  <r>
    <n v="10743"/>
    <x v="20837"/>
    <s v="https://raw.githubusercontent.com/informaticslab/site/master/html/images/brief_reviews/ux_design_icon.png"/>
    <x v="2"/>
  </r>
  <r>
    <n v="10744"/>
    <x v="20838"/>
    <s v="https://raw.githubusercontent.com/informaticslab/site/master/html/plugins/editors/tinymce/jscripts/tiny_mce/themes/advanced/images/numlist.gif"/>
    <x v="2"/>
  </r>
  <r>
    <n v="10745"/>
    <x v="20839"/>
    <s v="https://raw.githubusercontent.com/informaticslab/site/master/html/plugins/editors/tinymce/jscripts/tiny_mce/themes/simple/images/numlist.gif"/>
    <x v="2"/>
  </r>
  <r>
    <n v="10747"/>
    <x v="20840"/>
    <s v="https://raw.githubusercontent.com/jackstist/lemontest/develop/modules/backend/resources/images/tinymce_buttons/numlist.gif"/>
    <x v="2"/>
  </r>
  <r>
    <n v="10759"/>
    <x v="20841"/>
    <s v="https://raw.githubusercontent.com/benthuffine/neighborlink/master/grappelli/static/grappelli/tinymce/jscripts/tiny_mce/themes/advanced/skins/grappelli/img/buttons/numlist.png"/>
    <x v="2"/>
  </r>
  <r>
    <n v="10760"/>
    <x v="20842"/>
    <s v="https://raw.githubusercontent.com/benthuffine/neighborlink/master/static/grappelli/tinymce/jscripts/tiny_mce/themes/advanced/skins/grappelli/img/buttons/numlist.png"/>
    <x v="2"/>
  </r>
  <r>
    <n v="10768"/>
    <x v="20843"/>
    <s v="https://raw.githubusercontent.com/Miw0/SexyChicks/master/csphere/symbols/crystal_project/16/atlantikdesigner.png"/>
    <x v="2"/>
  </r>
  <r>
    <n v="10769"/>
    <x v="20844"/>
    <s v="https://raw.githubusercontent.com/Miw0/SexyChicks/master/csphere/symbols/crystal_project/16/enumList.png"/>
    <x v="2"/>
  </r>
  <r>
    <n v="10770"/>
    <x v="20845"/>
    <s v="https://raw.githubusercontent.com/Miw0/SexyChicks/master/csphere/symbols/crystal_project/48/atlantikdesigner.png"/>
    <x v="2"/>
  </r>
  <r>
    <n v="10775"/>
    <x v="20846"/>
    <s v="https://raw.githubusercontent.com/MiguelCosta/Financas/master/ObjectiveCodes/ObjectiveCodes/resources/search_artdesigner_lv.png"/>
    <x v="2"/>
  </r>
  <r>
    <n v="10780"/>
    <x v="20847"/>
    <s v="https://raw.githubusercontent.com/jedfoster/jedfoster.github.com/master/svg/work-icons/design.svg"/>
    <x v="2"/>
  </r>
  <r>
    <n v="10782"/>
    <x v="20848"/>
    <s v="https://raw.githubusercontent.com/Dudy/QuickRead/master/web/VAADIN/themes/quickread/icons/32x32/mimetypes/application_x_designer.png"/>
    <x v="2"/>
  </r>
  <r>
    <n v="10785"/>
    <x v="64"/>
    <s v="https://raw.githubusercontent.com/AFilipiuk/CameraService_MPR/master/Diagram.png"/>
    <x v="2"/>
  </r>
  <r>
    <n v="10794"/>
    <x v="20849"/>
    <s v="https://raw.githubusercontent.com/nbgmaster/master2008/master/gallery/Wallpaper/thumbs/Kopie von designing_the_future_800.jpg"/>
    <x v="2"/>
  </r>
  <r>
    <n v="10795"/>
    <x v="20850"/>
    <s v="https://raw.githubusercontent.com/nbgmaster/master2008/master/gallery/Wallpaper/thumbs/designing_the_future_800.jpg"/>
    <x v="2"/>
  </r>
  <r>
    <n v="10803"/>
    <x v="20851"/>
    <s v="https://raw.githubusercontent.com/dudiq/simple-right-menu/master/images/simple-right-menu/icons/design.png"/>
    <x v="2"/>
  </r>
  <r>
    <n v="10806"/>
    <x v="20852"/>
    <s v="https://raw.githubusercontent.com/stormzhang/stormzhang.github.com/master/image/masked_image_design.png"/>
    <x v="2"/>
  </r>
  <r>
    <n v="10810"/>
    <x v="20853"/>
    <s v="https://raw.githubusercontent.com/theexodus/theexodus.github.com/master/assets/themes/hacking-in-the-dark/img/social/16/designfloat.png"/>
    <x v="2"/>
  </r>
  <r>
    <n v="10811"/>
    <x v="20854"/>
    <s v="https://raw.githubusercontent.com/theexodus/theexodus.github.com/master/assets/themes/hacking-in-the-dark/img/social/32/designfloat.png"/>
    <x v="2"/>
  </r>
  <r>
    <n v="10812"/>
    <x v="20855"/>
    <s v="https://raw.githubusercontent.com/theexodus/theexodus.github.com/master/assets/themes/hacking-in-the-dark/img/social/buttons/designfloat.png"/>
    <x v="2"/>
  </r>
  <r>
    <n v="10822"/>
    <x v="20856"/>
    <s v="https://raw.githubusercontent.com/SystemControlMonitoring/SystemControl/master/web/layout/images/icons/layout-design.png"/>
    <x v="2"/>
  </r>
  <r>
    <n v="10823"/>
    <x v="20857"/>
    <s v="https://raw.githubusercontent.com/SystemControlMonitoring/SystemControl/master/web/layout/images/icons/node-design.png"/>
    <x v="2"/>
  </r>
  <r>
    <n v="10829"/>
    <x v="20858"/>
    <s v="https://raw.githubusercontent.com/KDAB/KDAB-Creator/2.5.0/doc/images/qmldesigner-anchor-fill-screen.png"/>
    <x v="2"/>
  </r>
  <r>
    <n v="10832"/>
    <x v="20859"/>
    <s v="https://raw.githubusercontent.com/KDAB/KDAB-Creator/2.5.0/doc/images/qmldesigner-boolean-false-blue.png"/>
    <x v="2"/>
  </r>
  <r>
    <n v="10833"/>
    <x v="20860"/>
    <s v="https://raw.githubusercontent.com/KDAB/KDAB-Creator/2.5.0/doc/images/qmldesigner-boolean-false.png"/>
    <x v="2"/>
  </r>
  <r>
    <n v="10834"/>
    <x v="20861"/>
    <s v="https://raw.githubusercontent.com/KDAB/KDAB-Creator/2.5.0/doc/images/qmldesigner-boolean-true-blue.png"/>
    <x v="2"/>
  </r>
  <r>
    <n v="10835"/>
    <x v="20862"/>
    <s v="https://raw.githubusercontent.com/KDAB/KDAB-Creator/2.5.0/doc/images/qmldesigner-boolean-true.png"/>
    <x v="2"/>
  </r>
  <r>
    <n v="10839"/>
    <x v="20863"/>
    <s v="https://raw.githubusercontent.com/KDAB/KDAB-Creator/2.5.0/doc/images/qmldesigner-center-in.png"/>
    <x v="2"/>
  </r>
  <r>
    <n v="10863"/>
    <x v="20864"/>
    <s v="https://raw.githubusercontent.com/KDAB/KDAB-Creator/2.5.0/doc/images/qmldesigner-only-select-items-with-content.png"/>
    <x v="2"/>
  </r>
  <r>
    <n v="10872"/>
    <x v="20865"/>
    <s v="https://raw.githubusercontent.com/KDAB/KDAB-Creator/2.5.0/doc/images/qmldesigner-show-bounding-rectangles-button.png"/>
    <x v="2"/>
  </r>
  <r>
    <n v="10873"/>
    <x v="20866"/>
    <s v="https://raw.githubusercontent.com/KDAB/KDAB-Creator/2.5.0/doc/images/qmldesigner-show-hide-icon.png"/>
    <x v="2"/>
  </r>
  <r>
    <n v="10875"/>
    <x v="20867"/>
    <s v="https://raw.githubusercontent.com/KDAB/KDAB-Creator/2.5.0/doc/images/qmldesigner-snap-to-guides-button.png"/>
    <x v="2"/>
  </r>
  <r>
    <n v="10876"/>
    <x v="20868"/>
    <s v="https://raw.githubusercontent.com/KDAB/KDAB-Creator/2.5.0/doc/images/qmldesigner-solid-color-button.png"/>
    <x v="2"/>
  </r>
  <r>
    <n v="10880"/>
    <x v="20869"/>
    <s v="https://raw.githubusercontent.com/KDAB/KDAB-Creator/2.5.0/doc/images/qmldesigner-transparent-button.png"/>
    <x v="2"/>
  </r>
  <r>
    <n v="10894"/>
    <x v="20870"/>
    <s v="https://raw.githubusercontent.com/KDAB/KDAB-Creator/2.5.0/src/plugins/coreplugin/images/category_design.png"/>
    <x v="2"/>
  </r>
  <r>
    <n v="10895"/>
    <x v="20871"/>
    <s v="https://raw.githubusercontent.com/KDAB/KDAB-Creator/2.5.0/src/plugins/coreplugin/images/mode_Design.png"/>
    <x v="2"/>
  </r>
  <r>
    <n v="10906"/>
    <x v="20872"/>
    <s v="https://raw.githubusercontent.com/hsdutra/CraquesBrasil/master/Site/images/icons/social/designfloat.png"/>
    <x v="2"/>
  </r>
  <r>
    <n v="10907"/>
    <x v="20873"/>
    <s v="https://raw.githubusercontent.com/hsdutra/CraquesBrasil/master/Site/images/icons/social/designmoo.png"/>
    <x v="2"/>
  </r>
  <r>
    <n v="10912"/>
    <x v="1440"/>
    <s v="https://raw.githubusercontent.com/Limro/IHA/master/CAALHP/Article/Figures/UML.png"/>
    <x v="2"/>
  </r>
  <r>
    <n v="10913"/>
    <x v="1445"/>
    <s v="https://raw.githubusercontent.com/Limro/IHA/master/CAALHP/Reports/Figures/UML.png"/>
    <x v="2"/>
  </r>
  <r>
    <n v="10915"/>
    <x v="20874"/>
    <s v="https://raw.githubusercontent.com/tekapo/wp_oreore_set/master/wp-content/plugins/jetpack/modules/sharedaddy/images/designfloat.png"/>
    <x v="2"/>
  </r>
  <r>
    <n v="10916"/>
    <x v="20875"/>
    <s v="https://raw.githubusercontent.com/clagnut/Clagnut.com/master/images/blog-design-book.png"/>
    <x v="2"/>
  </r>
  <r>
    <n v="10924"/>
    <x v="20876"/>
    <s v="https://raw.githubusercontent.com/clagnut/Clagnut.com/master/images/penguinbydesign.jpg"/>
    <x v="2"/>
  </r>
  <r>
    <n v="10926"/>
    <x v="20877"/>
    <s v="https://raw.githubusercontent.com/clagnut/Clagnut.com/master/store/Home_files/blog-design-book.png"/>
    <x v="2"/>
  </r>
  <r>
    <n v="10929"/>
    <x v="20878"/>
    <s v="https://raw.githubusercontent.com/rickdronkers/wijnstudio/master/wp-content/themes/pagelines/admin/images/icons/layout-design.png"/>
    <x v="2"/>
  </r>
  <r>
    <n v="11001"/>
    <x v="19153"/>
    <s v="https://raw.githubusercontent.com/OCamlPro/richelieu/jit-fabrice/scilab/modules/xcos/images/palettes/MAXMIN.png"/>
    <x v="2"/>
  </r>
  <r>
    <n v="11006"/>
    <x v="20879"/>
    <s v="https://raw.githubusercontent.com/clejer/concrete_/master/concrete/images/icons/design_small.png"/>
    <x v="2"/>
  </r>
  <r>
    <n v="11007"/>
    <x v="20880"/>
    <s v="https://raw.githubusercontent.com/clejer/concrete_/master/concrete/images/icons/icon_header_design.png"/>
    <x v="2"/>
  </r>
  <r>
    <n v="11013"/>
    <x v="20881"/>
    <s v="https://raw.githubusercontent.com/wenanguo/lyyy/master/Web/lyyy/admin/FreeTextBox/images/ftb/office2000/mode.design.gif"/>
    <x v="2"/>
  </r>
  <r>
    <n v="11014"/>
    <x v="20882"/>
    <s v="https://raw.githubusercontent.com/wenanguo/lyyy/master/Web/lyyy/admin/FreeTextBox/images/ftb/office2003/mode.design.gif"/>
    <x v="2"/>
  </r>
  <r>
    <n v="11015"/>
    <x v="20883"/>
    <s v="https://raw.githubusercontent.com/wenanguo/lyyy/master/Web/lyyy/admin/FreeTextBox/images/ftb/officeXP/mode.design.gif"/>
    <x v="2"/>
  </r>
  <r>
    <n v="11020"/>
    <x v="20884"/>
    <s v="https://raw.githubusercontent.com/anthon-os/anthonos_SuSE_historical/master/usr/share/icons/Faenza/apps/22/qtdesigner.png"/>
    <x v="2"/>
  </r>
  <r>
    <n v="11022"/>
    <x v="20885"/>
    <s v="https://raw.githubusercontent.com/anthon-os/anthonos_SuSE_historical/master/usr/share/icons/Faenza/apps/24/qtdesigner.png"/>
    <x v="2"/>
  </r>
  <r>
    <n v="11024"/>
    <x v="20886"/>
    <s v="https://raw.githubusercontent.com/anthon-os/anthonos_SuSE_historical/master/usr/share/icons/Faenza/apps/32/qtdesigner.png"/>
    <x v="2"/>
  </r>
  <r>
    <n v="11026"/>
    <x v="20887"/>
    <s v="https://raw.githubusercontent.com/anthon-os/anthonos_SuSE_historical/master/usr/share/icons/Faenza/apps/48/qtdesigner.png"/>
    <x v="2"/>
  </r>
  <r>
    <n v="11028"/>
    <x v="20888"/>
    <s v="https://raw.githubusercontent.com/anthon-os/anthonos_SuSE_historical/master/usr/share/icons/Faenza/apps/64/qtdesigner.png"/>
    <x v="2"/>
  </r>
  <r>
    <n v="11030"/>
    <x v="20889"/>
    <s v="https://raw.githubusercontent.com/anthon-os/anthonos_SuSE_historical/master/usr/share/icons/Faenza/apps/96/qtdesigner.png"/>
    <x v="2"/>
  </r>
  <r>
    <n v="11032"/>
    <x v="20890"/>
    <s v="https://raw.githubusercontent.com/anthon-os/anthonos_SuSE_historical/master/usr/share/icons/Faenza/apps/scalable/qtdesigner.svg"/>
    <x v="2"/>
  </r>
  <r>
    <n v="11043"/>
    <x v="20891"/>
    <s v="https://raw.githubusercontent.com/anthon-os/anthonos_SuSE_historical/master/usr/share/icons/Faenza/mimetypes/16/x-dia-diagram.png"/>
    <x v="2"/>
  </r>
  <r>
    <n v="11046"/>
    <x v="20892"/>
    <s v="https://raw.githubusercontent.com/anthon-os/anthonos_SuSE_historical/master/usr/share/icons/Faenza/mimetypes/22/x-dia-diagram.png"/>
    <x v="2"/>
  </r>
  <r>
    <n v="11049"/>
    <x v="20893"/>
    <s v="https://raw.githubusercontent.com/anthon-os/anthonos_SuSE_historical/master/usr/share/icons/Faenza/mimetypes/24/x-dia-diagram.png"/>
    <x v="2"/>
  </r>
  <r>
    <n v="11052"/>
    <x v="20894"/>
    <s v="https://raw.githubusercontent.com/anthon-os/anthonos_SuSE_historical/master/usr/share/icons/Faenza/mimetypes/32/x-dia-diagram.png"/>
    <x v="2"/>
  </r>
  <r>
    <n v="11055"/>
    <x v="20895"/>
    <s v="https://raw.githubusercontent.com/anthon-os/anthonos_SuSE_historical/master/usr/share/icons/Faenza/mimetypes/48/x-dia-diagram.png"/>
    <x v="2"/>
  </r>
  <r>
    <n v="11058"/>
    <x v="20896"/>
    <s v="https://raw.githubusercontent.com/anthon-os/anthonos_SuSE_historical/master/usr/share/icons/Faenza/mimetypes/64/x-dia-diagram.png"/>
    <x v="2"/>
  </r>
  <r>
    <n v="11061"/>
    <x v="20897"/>
    <s v="https://raw.githubusercontent.com/anthon-os/anthonos_SuSE_historical/master/usr/share/icons/Faenza/mimetypes/96/x-dia-diagram.png"/>
    <x v="2"/>
  </r>
  <r>
    <n v="11064"/>
    <x v="20898"/>
    <s v="https://raw.githubusercontent.com/anthon-os/anthonos_SuSE_historical/master/usr/share/icons/Faenza/mimetypes/scalable/x-dia-diagram.svg"/>
    <x v="2"/>
  </r>
  <r>
    <n v="11065"/>
    <x v="20899"/>
    <s v="https://raw.githubusercontent.com/anthon-os/anthonos_SuSE_historical/master/usr/share/icons/default.kde4/128x128/mimetypes/application-x-designer.png"/>
    <x v="2"/>
  </r>
  <r>
    <n v="11066"/>
    <x v="20900"/>
    <s v="https://raw.githubusercontent.com/anthon-os/anthonos_SuSE_historical/master/usr/share/icons/default.kde4/16x16/mimetypes/application-x-designer.png"/>
    <x v="2"/>
  </r>
  <r>
    <n v="11067"/>
    <x v="20901"/>
    <s v="https://raw.githubusercontent.com/anthon-os/anthonos_SuSE_historical/master/usr/share/icons/default.kde4/22x22/mimetypes/application-x-designer.png"/>
    <x v="2"/>
  </r>
  <r>
    <n v="11069"/>
    <x v="20902"/>
    <s v="https://raw.githubusercontent.com/anthon-os/anthonos_SuSE_historical/master/usr/share/icons/default.kde4/32x32/apps/package_development_design.png"/>
    <x v="2"/>
  </r>
  <r>
    <n v="11070"/>
    <x v="20903"/>
    <s v="https://raw.githubusercontent.com/anthon-os/anthonos_SuSE_historical/master/usr/share/icons/default.kde4/32x32/apps/package_development_guidesigner.png"/>
    <x v="2"/>
  </r>
  <r>
    <n v="11071"/>
    <x v="20904"/>
    <s v="https://raw.githubusercontent.com/anthon-os/anthonos_SuSE_historical/master/usr/share/icons/default.kde4/32x32/mimetypes/application-x-designer.png"/>
    <x v="2"/>
  </r>
  <r>
    <n v="11072"/>
    <x v="20905"/>
    <s v="https://raw.githubusercontent.com/anthon-os/anthonos_SuSE_historical/master/usr/share/icons/default.kde4/48x48/mimetypes/application-x-designer.png"/>
    <x v="2"/>
  </r>
  <r>
    <n v="11075"/>
    <x v="1264"/>
    <s v="https://raw.githubusercontent.com/Gallard88/PWM_Controller/master/doc/Class_Diagram.jpg"/>
    <x v="2"/>
  </r>
  <r>
    <n v="11077"/>
    <x v="20906"/>
    <s v="https://raw.githubusercontent.com/evanart/evanart/master/wp-content/plugins/trackable-social-share-icons/buttons/1/designfloat.png"/>
    <x v="2"/>
  </r>
  <r>
    <n v="11078"/>
    <x v="20907"/>
    <s v="https://raw.githubusercontent.com/evanart/evanart/master/wp-content/plugins/trackable-social-share-icons/buttons/a1/designbump.png"/>
    <x v="2"/>
  </r>
  <r>
    <n v="11079"/>
    <x v="20908"/>
    <s v="https://raw.githubusercontent.com/evanart/evanart/master/wp-content/plugins/trackable-social-share-icons/buttons/a1/designbump2.png"/>
    <x v="2"/>
  </r>
  <r>
    <n v="11080"/>
    <x v="20909"/>
    <s v="https://raw.githubusercontent.com/evanart/evanart/master/wp-content/plugins/trackable-social-share-icons/buttons/a1/designfloat.png"/>
    <x v="2"/>
  </r>
  <r>
    <n v="11081"/>
    <x v="20910"/>
    <s v="https://raw.githubusercontent.com/evanart/evanart/master/wp-content/plugins/trackable-social-share-icons/buttons/a1/designfloat2.png"/>
    <x v="2"/>
  </r>
  <r>
    <n v="11082"/>
    <x v="20911"/>
    <s v="https://raw.githubusercontent.com/evanart/evanart/master/wp-content/plugins/trackable-social-share-icons/buttons/a10/designfloat.png"/>
    <x v="2"/>
  </r>
  <r>
    <n v="11083"/>
    <x v="20912"/>
    <s v="https://raw.githubusercontent.com/evanart/evanart/master/wp-content/plugins/trackable-social-share-icons/buttons/a2/designfloat.png"/>
    <x v="2"/>
  </r>
  <r>
    <n v="11084"/>
    <x v="20913"/>
    <s v="https://raw.githubusercontent.com/evanart/evanart/master/wp-content/plugins/trackable-social-share-icons/buttons/a4/designfloat.png"/>
    <x v="2"/>
  </r>
  <r>
    <n v="11086"/>
    <x v="20914"/>
    <s v="https://raw.githubusercontent.com/evanart/evanart/master/wp-content/plugins/trackable-social-share-icons/buttons/f3/designfloat.png"/>
    <x v="2"/>
  </r>
  <r>
    <n v="11087"/>
    <x v="20915"/>
    <s v="https://raw.githubusercontent.com/evanart/evanart/master/wp-content/plugins/trackable-social-share-icons/buttons/f3/designfloat_128x128.png"/>
    <x v="2"/>
  </r>
  <r>
    <n v="11088"/>
    <x v="20916"/>
    <s v="https://raw.githubusercontent.com/evanart/evanart/master/wp-content/plugins/trackable-social-share-icons/buttons/f3/designfloat_48x48.png"/>
    <x v="2"/>
  </r>
  <r>
    <n v="11089"/>
    <x v="20917"/>
    <s v="https://raw.githubusercontent.com/evanart/evanart/master/wp-content/plugins/trackable-social-share-icons/buttons/f3/designfloat_64x64.png"/>
    <x v="2"/>
  </r>
  <r>
    <n v="11090"/>
    <x v="20918"/>
    <s v="https://raw.githubusercontent.com/evanart/evanart/master/wp-content/plugins/trackable-social-share-icons/buttons/f4/designfloat.png"/>
    <x v="2"/>
  </r>
  <r>
    <n v="11091"/>
    <x v="20919"/>
    <s v="https://raw.githubusercontent.com/evanart/evanart/master/wp-content/plugins/trackable-social-share-icons/buttons/t1/designfloat.png"/>
    <x v="2"/>
  </r>
  <r>
    <n v="11092"/>
    <x v="20920"/>
    <s v="https://raw.githubusercontent.com/evanart/evanart/master/wp-content/plugins/trackable-social-share-icons/buttons/z1/designfloat.png"/>
    <x v="2"/>
  </r>
  <r>
    <n v="11093"/>
    <x v="20921"/>
    <s v="https://raw.githubusercontent.com/evanart/evanart/master/wp-content/plugins/trackable-social-share-icons/buttons/z2/designfloat.png"/>
    <x v="2"/>
  </r>
  <r>
    <n v="11094"/>
    <x v="6250"/>
    <s v="https://raw.githubusercontent.com/evanart/evanart/master/wp-content/plugins/trackable-social-share-icons/buttons/z5/design float.png"/>
    <x v="2"/>
  </r>
  <r>
    <n v="11095"/>
    <x v="20922"/>
    <s v="https://raw.githubusercontent.com/evanart/evanart/master/wp-content/plugins/trackable-social-share-icons/buttons/z5/designfloat.png"/>
    <x v="2"/>
  </r>
  <r>
    <n v="11096"/>
    <x v="20923"/>
    <s v="https://raw.githubusercontent.com/evanart/evanart/master/wp-content/uploads/trackableshare/designfloat.png"/>
    <x v="2"/>
  </r>
  <r>
    <n v="11098"/>
    <x v="20924"/>
    <s v="https://raw.githubusercontent.com/serovvitaly/social-market-provider/master/www/images/lists/diagram_16.png"/>
    <x v="2"/>
  </r>
  <r>
    <n v="11099"/>
    <x v="20925"/>
    <s v="https://raw.githubusercontent.com/serovvitaly/social-market-provider/master/www/images/lists/diagram_32.png"/>
    <x v="2"/>
  </r>
  <r>
    <n v="11100"/>
    <x v="20926"/>
    <s v="https://raw.githubusercontent.com/DevBoost/EMFText-Zoo/master/Inhabitants/SecProp/org.emftext.language.secprop.diagram/icons/obj16/SecpropDiagramFile.gif"/>
    <x v="2"/>
  </r>
  <r>
    <n v="11101"/>
    <x v="20927"/>
    <s v="https://raw.githubusercontent.com/DevBoost/EMFText-Zoo/master/Inhabitants/ValueFlow/org.emftext.language.valueflow.diagram/icons/obj16/ValueflowDiagramFile.gif"/>
    <x v="2"/>
  </r>
  <r>
    <n v="11102"/>
    <x v="6001"/>
    <s v="https://raw.githubusercontent.com/francoislongatte/NewDesignPortfolio/master/BebasPacificoTango/images/slider/Design.png"/>
    <x v="2"/>
  </r>
  <r>
    <n v="11103"/>
    <x v="6012"/>
    <s v="https://raw.githubusercontent.com/francoislongatte/NewDesignPortfolio/master/Html,Css,js/images/slider/Design.png"/>
    <x v="2"/>
  </r>
  <r>
    <n v="11106"/>
    <x v="20928"/>
    <s v="https://raw.githubusercontent.com/francoislongatte/NewDesignPortfolio/master/optim/webDesign-80x30.jpg"/>
    <x v="2"/>
  </r>
  <r>
    <n v="11122"/>
    <x v="20929"/>
    <s v="https://raw.githubusercontent.com/williefu/original-backup/master/deploy/plugins/editors/tinymce/jscripts/tiny_mce/themes/advanced/images/numlist.gif"/>
    <x v="2"/>
  </r>
  <r>
    <n v="11123"/>
    <x v="20930"/>
    <s v="https://raw.githubusercontent.com/williefu/original-backup/master/deploy/plugins/editors/tinymce/jscripts/tiny_mce/themes/simple/images/numlist.gif"/>
    <x v="2"/>
  </r>
  <r>
    <n v="11124"/>
    <x v="20931"/>
    <s v="https://raw.githubusercontent.com/LuisMDeveloper/dotfiles/master/.config/awesome/themes/icarus/icons/xmind.png"/>
    <x v="2"/>
  </r>
  <r>
    <n v="11127"/>
    <x v="20932"/>
    <s v="https://raw.githubusercontent.com/rnagle/wordpress-unit-tests/master/data/wpcom-themes/girl/images/ctsdesigns.jpg"/>
    <x v="2"/>
  </r>
  <r>
    <n v="11145"/>
    <x v="20933"/>
    <s v="https://raw.githubusercontent.com/awltech/org.parallelj.incubation/master/org.parallelj.incubation.birt.plugin/icon/Report Design.png"/>
    <x v="2"/>
  </r>
  <r>
    <n v="11157"/>
    <x v="5655"/>
    <s v="https://raw.githubusercontent.com/carolirod/3d_ar_project/master/__docs_3Dproject/Architecture.png"/>
    <x v="2"/>
  </r>
  <r>
    <n v="11163"/>
    <x v="20934"/>
    <s v="https://raw.githubusercontent.com/mapk/mud/master/images/awards/css-design-awards-nominee-right-white.png"/>
    <x v="2"/>
  </r>
  <r>
    <n v="11173"/>
    <x v="20935"/>
    <s v="https://raw.githubusercontent.com/jalonsoad/juliocesaralonso/master/public/images/icons/designfloat_16.png"/>
    <x v="2"/>
  </r>
  <r>
    <n v="11174"/>
    <x v="20936"/>
    <s v="https://raw.githubusercontent.com/jalonsoad/juliocesaralonso/master/public/images/icons/designfloat_32.png"/>
    <x v="2"/>
  </r>
  <r>
    <n v="11175"/>
    <x v="20937"/>
    <s v="https://raw.githubusercontent.com/jalonsoad/juliocesaralonso/master/public/images/icons/designmoo_16.png"/>
    <x v="2"/>
  </r>
  <r>
    <n v="11176"/>
    <x v="20938"/>
    <s v="https://raw.githubusercontent.com/jalonsoad/juliocesaralonso/master/public/images/icons/designmoo_32.png"/>
    <x v="2"/>
  </r>
  <r>
    <n v="11177"/>
    <x v="20939"/>
    <s v="https://raw.githubusercontent.com/jalonsoad/juliocesaralonso/master/public/images/icons/grayscale/designfloat_32.png"/>
    <x v="2"/>
  </r>
  <r>
    <n v="11178"/>
    <x v="20940"/>
    <s v="https://raw.githubusercontent.com/jalonsoad/juliocesaralonso/master/public/images/icons/grayscale/designmoo_32.png"/>
    <x v="2"/>
  </r>
  <r>
    <n v="11180"/>
    <x v="20941"/>
    <s v="https://raw.githubusercontent.com/acity-waiting/hechaocheng/gh-pages/detail_hechaocheng_cn/images/forumlink.gif"/>
    <x v="2"/>
  </r>
  <r>
    <n v="11184"/>
    <x v="20942"/>
    <s v="https://raw.githubusercontent.com/dennyshess/DesignersiStockholm/master/dist/img/logos/DesignersiStockholm.png"/>
    <x v="2"/>
  </r>
  <r>
    <n v="11185"/>
    <x v="20943"/>
    <s v="https://raw.githubusercontent.com/dennyshess/DesignersiStockholm/master/src/img/logos/DesignersiStockholm.png"/>
    <x v="2"/>
  </r>
  <r>
    <n v="11197"/>
    <x v="20944"/>
    <s v="https://raw.githubusercontent.com/brianyingling/brianyingling.github.com/master/assets/images/icons/designbump.png"/>
    <x v="2"/>
  </r>
  <r>
    <n v="11198"/>
    <x v="20945"/>
    <s v="https://raw.githubusercontent.com/brianyingling/brianyingling.github.com/master/assets/images/icons/designerstalk.png"/>
    <x v="2"/>
  </r>
  <r>
    <n v="11199"/>
    <x v="20946"/>
    <s v="https://raw.githubusercontent.com/brianyingling/brianyingling.github.com/master/assets/images/icons/designfloat.png"/>
    <x v="2"/>
  </r>
  <r>
    <n v="11202"/>
    <x v="20947"/>
    <s v="https://raw.githubusercontent.com/agincourt/agincourt.github.com/master/images/icons/design.png"/>
    <x v="2"/>
  </r>
  <r>
    <n v="11204"/>
    <x v="20948"/>
    <s v="https://raw.githubusercontent.com/agincourt/agincourt.github.com/master/jekyll/images/icons/design.png"/>
    <x v="2"/>
  </r>
  <r>
    <n v="11210"/>
    <x v="20949"/>
    <s v="https://raw.githubusercontent.com/tomyinhauser/longeva/master/sites/all/themes/shiny/images/design-active.png"/>
    <x v="2"/>
  </r>
  <r>
    <n v="11212"/>
    <x v="20950"/>
    <s v="https://raw.githubusercontent.com/KeoHK/DotL-lnx/master/profiles/commerce_kickstart/themes/shiny/images/design-active.png"/>
    <x v="2"/>
  </r>
  <r>
    <n v="11219"/>
    <x v="5891"/>
    <s v="https://raw.githubusercontent.com/hdindi/Crescent-ERP/master/PHPOffice-PHPExcel-8900a49/Documentation/assets/ClassDiagrams/Architecture.png"/>
    <x v="2"/>
  </r>
  <r>
    <n v="11220"/>
    <x v="5899"/>
    <s v="https://raw.githubusercontent.com/hdindi/Crescent-ERP/master/PHPOffice-PHPExcel-8900a49/Documentation/assets/ClassDiagrams/Exports/Architecture.png"/>
    <x v="2"/>
  </r>
  <r>
    <n v="11228"/>
    <x v="20951"/>
    <s v="https://raw.githubusercontent.com/HelloMan/bpmn-workflow/master/bpmn_workflow_test/src/assets/icon/bpmn/obj16/BPMNDiagram.gif"/>
    <x v="2"/>
  </r>
  <r>
    <n v="11229"/>
    <x v="19648"/>
    <s v="https://raw.githubusercontent.com/HelloMan/bpmn-workflow/master/bpmn_workflow_test/src/assets/icon/bpmn/obj16/Diagram.gif"/>
    <x v="2"/>
  </r>
  <r>
    <n v="11230"/>
    <x v="20952"/>
    <s v="https://raw.githubusercontent.com/HelloMan/bpmn-workflow/master/component/src/assets/icon/bpmn/obj16/BPMNDiagram.gif"/>
    <x v="2"/>
  </r>
  <r>
    <n v="11231"/>
    <x v="19649"/>
    <s v="https://raw.githubusercontent.com/HelloMan/bpmn-workflow/master/component/src/assets/icon/bpmn/obj16/Diagram.gif"/>
    <x v="2"/>
  </r>
  <r>
    <n v="11232"/>
    <x v="20953"/>
    <s v="https://raw.githubusercontent.com/AustinBurns/ccc/master/ccc/wp-content/plugins/jetpack/modules/sharedaddy/images/designfloat.png"/>
    <x v="2"/>
  </r>
  <r>
    <n v="11234"/>
    <x v="20954"/>
    <s v="https://raw.githubusercontent.com/L0rdJ/dance_studio/master/public_html/design/standard/images/uml.png"/>
    <x v="2"/>
  </r>
  <r>
    <n v="11235"/>
    <x v="20955"/>
    <s v="https://raw.githubusercontent.com/L0rdJ/dance_studio/master/public_html/var/storage/packages/eZ-systems/ezwebin_design_blue/files/default/file/images/sep-design-bg.gif"/>
    <x v="2"/>
  </r>
  <r>
    <n v="11236"/>
    <x v="20956"/>
    <s v="https://raw.githubusercontent.com/L0rdJ/dance_studio/master/public_html/var/storage/packages/eZ-systems/ezwebin_design_cleangray/files/default/file/images/sep-design-bg.gif"/>
    <x v="2"/>
  </r>
  <r>
    <n v="11237"/>
    <x v="20957"/>
    <s v="https://raw.githubusercontent.com/L0rdJ/dance_studio/master/public_html/var/storage/packages/eZ-systems/ezwebin_extension/ezextension/ezwebin/design/ezwebin/images/ezdhtml/numlist.gif"/>
    <x v="2"/>
  </r>
  <r>
    <n v="11238"/>
    <x v="20958"/>
    <s v="https://raw.githubusercontent.com/patryk62/Travail/master/concrete5.6.0/concrete/images/icons/design_small.png"/>
    <x v="2"/>
  </r>
  <r>
    <n v="11239"/>
    <x v="20959"/>
    <s v="https://raw.githubusercontent.com/patryk62/Travail/master/concrete5.6.0/concrete/images/icons/icon_header_design.png"/>
    <x v="2"/>
  </r>
  <r>
    <n v="11249"/>
    <x v="20960"/>
    <s v="https://raw.githubusercontent.com/adamekz/mmn_site/master/MakeMyNote/NETOCR/bin/FreeTextBox/images/mode.design.gif"/>
    <x v="2"/>
  </r>
  <r>
    <n v="11250"/>
    <x v="20961"/>
    <s v="https://raw.githubusercontent.com/adamekz/mmn_site/master/MakeMyNote/NETOCR/bin/FreeTextBox/office2000/mode.design.gif"/>
    <x v="2"/>
  </r>
  <r>
    <n v="11251"/>
    <x v="20962"/>
    <s v="https://raw.githubusercontent.com/adamekz/mmn_site/master/MakeMyNote/NETOCR/bin/FreeTextBox/officeMac/mode.design.gif"/>
    <x v="2"/>
  </r>
  <r>
    <n v="11252"/>
    <x v="20963"/>
    <s v="https://raw.githubusercontent.com/adamekz/mmn_site/master/MakeMyNote/NETOCR/bin/FreeTextBox/officeXP/mode.design.gif"/>
    <x v="2"/>
  </r>
  <r>
    <n v="11257"/>
    <x v="20964"/>
    <s v="https://raw.githubusercontent.com/ndachez/acb/master/web/assets/images/theme/social-icons/designfloat_16.png"/>
    <x v="2"/>
  </r>
  <r>
    <n v="11258"/>
    <x v="20965"/>
    <s v="https://raw.githubusercontent.com/ndachez/acb/master/web/assets/images/theme/social-icons/designfloat_32.png"/>
    <x v="2"/>
  </r>
  <r>
    <n v="11259"/>
    <x v="20966"/>
    <s v="https://raw.githubusercontent.com/ndachez/acb/master/web/assets/images/theme/social-icons/designmoo_16.png"/>
    <x v="2"/>
  </r>
  <r>
    <n v="11260"/>
    <x v="20967"/>
    <s v="https://raw.githubusercontent.com/ndachez/acb/master/web/assets/images/theme/social-icons/designmoo_32.png"/>
    <x v="2"/>
  </r>
  <r>
    <n v="11267"/>
    <x v="20968"/>
    <s v="https://raw.githubusercontent.com/jbrtdfj/unwdp.jvm.ui/master/unw.ui.design/icons/design_16.png"/>
    <x v="2"/>
  </r>
  <r>
    <n v="11268"/>
    <x v="20969"/>
    <s v="https://raw.githubusercontent.com/jbrtdfj/unwdp.jvm.ui/master/unw.ui.design/icons/design_browser.png"/>
    <x v="2"/>
  </r>
  <r>
    <n v="11273"/>
    <x v="20970"/>
    <s v="https://raw.githubusercontent.com/siamect/proview/master/src/doc/man/src/pwr_mbcircuitdiagram_gs.gif"/>
    <x v="2"/>
  </r>
  <r>
    <n v="11276"/>
    <x v="20971"/>
    <s v="https://raw.githubusercontent.com/siamect/proview/master/xtt/mmi/xtt/src/xtt_meth_circuitdiagram.png"/>
    <x v="2"/>
  </r>
  <r>
    <n v="11277"/>
    <x v="20972"/>
    <s v="https://raw.githubusercontent.com/xrgranados/pcnetmedia/master/assets/img/icons/corporateDesign.png"/>
    <x v="2"/>
  </r>
  <r>
    <n v="11278"/>
    <x v="20973"/>
    <s v="https://raw.githubusercontent.com/xrgranados/pcnetmedia/master/assets/img/icons/webDesignUi.png"/>
    <x v="2"/>
  </r>
  <r>
    <n v="11279"/>
    <x v="20974"/>
    <s v="https://raw.githubusercontent.com/xrgranados/pcnetmedia/master/test/assets/img/icons/corporateDesign.png"/>
    <x v="2"/>
  </r>
  <r>
    <n v="11280"/>
    <x v="20975"/>
    <s v="https://raw.githubusercontent.com/xrgranados/pcnetmedia/master/test/assets/img/icons/webDesignUi.png"/>
    <x v="2"/>
  </r>
  <r>
    <n v="11281"/>
    <x v="20976"/>
    <s v="https://raw.githubusercontent.com/xrgranados/pcnetmedia/master/test/img/icons/corporateDesign.png"/>
    <x v="2"/>
  </r>
  <r>
    <n v="11282"/>
    <x v="20977"/>
    <s v="https://raw.githubusercontent.com/xrgranados/pcnetmedia/master/test/img/icons/webDesignUi.png"/>
    <x v="2"/>
  </r>
  <r>
    <n v="11288"/>
    <x v="20978"/>
    <s v="https://raw.githubusercontent.com/GsxrDon/frameworks_base/master/docs/html/images/dac-design-icon.png"/>
    <x v="2"/>
  </r>
  <r>
    <n v="11310"/>
    <x v="20979"/>
    <s v="https://raw.githubusercontent.com/keithelliott/gittielabs/master/public/images/icons/design.png"/>
    <x v="2"/>
  </r>
  <r>
    <n v="11313"/>
    <x v="20980"/>
    <s v="https://raw.githubusercontent.com/StephenOwen/asapfoundation/master/img/elegant-icon/designfloat.png"/>
    <x v="2"/>
  </r>
  <r>
    <n v="11324"/>
    <x v="20981"/>
    <s v="https://raw.githubusercontent.com/healthcommcore/center_health/master/plugins/editors/tinymce/jscripts/tiny_mce/themes/advanced/images/numlist.gif"/>
    <x v="2"/>
  </r>
  <r>
    <n v="11325"/>
    <x v="20982"/>
    <s v="https://raw.githubusercontent.com/healthcommcore/center_health/master/plugins/editors/tinymce/jscripts/tiny_mce/themes/simple/images/numlist.gif"/>
    <x v="2"/>
  </r>
  <r>
    <n v="11326"/>
    <x v="20983"/>
    <s v="https://raw.githubusercontent.com/healthcommcore/center_health/master/plugins/editors/wysiwygPro3/wysiwygPro/themes/default/wysiwygpro/buttons/tab.design.gif"/>
    <x v="2"/>
  </r>
  <r>
    <n v="11327"/>
    <x v="20984"/>
    <s v="https://raw.githubusercontent.com/healthcommcore/cmop/master/plugins/editors/tinymce/jscripts/tiny_mce/themes/advanced/images/numlist.gif"/>
    <x v="2"/>
  </r>
  <r>
    <n v="11328"/>
    <x v="20985"/>
    <s v="https://raw.githubusercontent.com/healthcommcore/cmop/master/plugins/editors/tinymce/jscripts/tiny_mce/themes/simple/images/numlist.gif"/>
    <x v="2"/>
  </r>
  <r>
    <n v="11329"/>
    <x v="20986"/>
    <s v="https://raw.githubusercontent.com/healthcommcore/cmop/master/plugins/editors/wysiwygPro3/wysiwygPro/themes/default/wysiwygpro/buttons/tab.design.gif"/>
    <x v="2"/>
  </r>
  <r>
    <n v="11334"/>
    <x v="20987"/>
    <s v="https://raw.githubusercontent.com/zilverdistel/zdbe/master/sites/all/themes/corporateclean/mockup/graphic-design.png"/>
    <x v="2"/>
  </r>
  <r>
    <n v="11335"/>
    <x v="20988"/>
    <s v="https://raw.githubusercontent.com/zilverdistel/zdbe/master/sites/all/themes/corporateclean/mockup/web-design.png"/>
    <x v="2"/>
  </r>
  <r>
    <n v="11346"/>
    <x v="20989"/>
    <s v="https://raw.githubusercontent.com/exprezzo/marinasite/master/web/portal_admin/images/icons/diagram_v2_01.png"/>
    <x v="2"/>
  </r>
  <r>
    <n v="11347"/>
    <x v="20990"/>
    <s v="https://raw.githubusercontent.com/exprezzo/marinasite/master/web/portal_admin/images/icons/diagram_v2_02.png"/>
    <x v="2"/>
  </r>
  <r>
    <n v="11348"/>
    <x v="20991"/>
    <s v="https://raw.githubusercontent.com/exprezzo/marinasite/master/web/portal_admin/images/icons/diagram_v2_03.png"/>
    <x v="2"/>
  </r>
  <r>
    <n v="11349"/>
    <x v="20992"/>
    <s v="https://raw.githubusercontent.com/exprezzo/marinasite/master/web/portal_admin/images/icons/diagram_v2_04.png"/>
    <x v="2"/>
  </r>
  <r>
    <n v="11350"/>
    <x v="20993"/>
    <s v="https://raw.githubusercontent.com/exprezzo/marinasite/master/web/portal_admin/images/icons/diagram_v2_05.png"/>
    <x v="2"/>
  </r>
  <r>
    <n v="11351"/>
    <x v="20994"/>
    <s v="https://raw.githubusercontent.com/exprezzo/marinasite/master/web/portal_admin/images/icons/diagram_v2_06.png"/>
    <x v="2"/>
  </r>
  <r>
    <n v="11352"/>
    <x v="20995"/>
    <s v="https://raw.githubusercontent.com/exprezzo/marinasite/master/web/portal_admin/images/icons/diagram_v2_07.png"/>
    <x v="2"/>
  </r>
  <r>
    <n v="11353"/>
    <x v="20996"/>
    <s v="https://raw.githubusercontent.com/exprezzo/marinasite/master/web/portal_admin/images/icons/diagram_v2_08.png"/>
    <x v="2"/>
  </r>
  <r>
    <n v="11354"/>
    <x v="20997"/>
    <s v="https://raw.githubusercontent.com/exprezzo/marinasite/master/web/portal_admin/images/icons/diagram_v2_09.png"/>
    <x v="2"/>
  </r>
  <r>
    <n v="11355"/>
    <x v="20998"/>
    <s v="https://raw.githubusercontent.com/exprezzo/marinasite/master/web/portal_admin/images/icons/diagram_v2_10.png"/>
    <x v="2"/>
  </r>
  <r>
    <n v="11356"/>
    <x v="20999"/>
    <s v="https://raw.githubusercontent.com/exprezzo/marinasite/master/web/portal_admin/images/icons/diagram_v2_11.png"/>
    <x v="2"/>
  </r>
  <r>
    <n v="11357"/>
    <x v="21000"/>
    <s v="https://raw.githubusercontent.com/exprezzo/marinasite/master/web/portal_admin/images/icons/diagram_v2_13.png"/>
    <x v="2"/>
  </r>
  <r>
    <n v="11358"/>
    <x v="21001"/>
    <s v="https://raw.githubusercontent.com/exprezzo/marinasite/master/web/portal_admin/images/icons/diagram_v2_16.png"/>
    <x v="2"/>
  </r>
  <r>
    <n v="11359"/>
    <x v="21002"/>
    <s v="https://raw.githubusercontent.com/exprezzo/marinasite/master/web/portal_admin/images/icons/diagram_v2_17.png"/>
    <x v="2"/>
  </r>
  <r>
    <n v="11360"/>
    <x v="21003"/>
    <s v="https://raw.githubusercontent.com/exprezzo/marinasite/master/web/portal_admin/images/icons/diagram_v2_18.png"/>
    <x v="2"/>
  </r>
  <r>
    <n v="11361"/>
    <x v="21004"/>
    <s v="https://raw.githubusercontent.com/exprezzo/marinasite/master/web/portal_admin/images/icons/diagram_v2_19.png"/>
    <x v="2"/>
  </r>
  <r>
    <n v="11362"/>
    <x v="21005"/>
    <s v="https://raw.githubusercontent.com/exprezzo/marinasite/master/web/portal_admin/images/icons/diagram_v2_20.png"/>
    <x v="2"/>
  </r>
  <r>
    <n v="11363"/>
    <x v="21006"/>
    <s v="https://raw.githubusercontent.com/exprezzo/marinasite/master/web/portal_admin/images/icons/diagram_v2_21.png"/>
    <x v="2"/>
  </r>
  <r>
    <n v="11364"/>
    <x v="21007"/>
    <s v="https://raw.githubusercontent.com/exprezzo/marinasite/master/web/portal_admin/images/icons/diagram_v2_22.png"/>
    <x v="2"/>
  </r>
  <r>
    <n v="11365"/>
    <x v="21008"/>
    <s v="https://raw.githubusercontent.com/exprezzo/marinasite/master/web/portal_admin/images/icons/diagram_v2_23.png"/>
    <x v="2"/>
  </r>
  <r>
    <n v="11366"/>
    <x v="21009"/>
    <s v="https://raw.githubusercontent.com/exprezzo/marinasite/master/web/portal_admin/images/icons/diagram_v2_24.png"/>
    <x v="2"/>
  </r>
  <r>
    <n v="11367"/>
    <x v="21010"/>
    <s v="https://raw.githubusercontent.com/exprezzo/marinasite/master/web/portal_admin/images/icons/diagram_v2_25.png"/>
    <x v="2"/>
  </r>
  <r>
    <n v="11368"/>
    <x v="21011"/>
    <s v="https://raw.githubusercontent.com/exprezzo/marinasite/master/web/portal_admin/images/icons/diagram_v2_26.png"/>
    <x v="2"/>
  </r>
  <r>
    <n v="11369"/>
    <x v="21012"/>
    <s v="https://raw.githubusercontent.com/exprezzo/marinasite/master/web/portal_admin/images/icons/diagram_v2_27.png"/>
    <x v="2"/>
  </r>
  <r>
    <n v="11370"/>
    <x v="21013"/>
    <s v="https://raw.githubusercontent.com/exprezzo/marinasite/master/web/portal_admin/images/icons/diagram_v2_28.png"/>
    <x v="2"/>
  </r>
  <r>
    <n v="11371"/>
    <x v="21014"/>
    <s v="https://raw.githubusercontent.com/exprezzo/marinasite/master/web/portal_admin/images/icons/diagram_v2_29.png"/>
    <x v="2"/>
  </r>
  <r>
    <n v="11372"/>
    <x v="21015"/>
    <s v="https://raw.githubusercontent.com/exprezzo/marinasite/master/web/portal_admin/images/icons/diagram_v2_30.png"/>
    <x v="2"/>
  </r>
  <r>
    <n v="11373"/>
    <x v="21016"/>
    <s v="https://raw.githubusercontent.com/exprezzo/marinasite/master/web/portal_admin/images/icons/diagram_v2_31.png"/>
    <x v="2"/>
  </r>
  <r>
    <n v="11374"/>
    <x v="21017"/>
    <s v="https://raw.githubusercontent.com/exprezzo/marinasite/master/web/portal_admin/images/icons/diagram_v2_32.png"/>
    <x v="2"/>
  </r>
  <r>
    <n v="11382"/>
    <x v="21018"/>
    <s v="https://raw.githubusercontent.com/RyanRFarmer/seededatthetable.local/master/wp-content/plugins/jetpack/modules/sharedaddy/images/designfloat.png"/>
    <x v="2"/>
  </r>
  <r>
    <n v="11383"/>
    <x v="21019"/>
    <s v="https://raw.githubusercontent.com/safouh/colonage-safouh/master/concrete/images/icons/design_small.png"/>
    <x v="2"/>
  </r>
  <r>
    <n v="11384"/>
    <x v="21020"/>
    <s v="https://raw.githubusercontent.com/safouh/colonage-safouh/master/concrete/images/icons/icon_header_design.png"/>
    <x v="2"/>
  </r>
  <r>
    <n v="11389"/>
    <x v="21021"/>
    <s v="https://raw.githubusercontent.com/interpegasus/gae_cms/master/projects/cms/static/js/foundation/icons/svgs/fi-social-designer-news.svg"/>
    <x v="2"/>
  </r>
  <r>
    <n v="11401"/>
    <x v="21022"/>
    <s v="https://raw.githubusercontent.com/mbliss04/mbliss04.github.com/master/images/design.png"/>
    <x v="2"/>
  </r>
  <r>
    <n v="11406"/>
    <x v="21023"/>
    <s v="https://raw.githubusercontent.com/TinderBox/Design/master/UI/vendor/assets/javascripts/ilightbox/social_icons/designfloat_16.png"/>
    <x v="2"/>
  </r>
  <r>
    <n v="11407"/>
    <x v="21024"/>
    <s v="https://raw.githubusercontent.com/TinderBox/Design/master/UI/vendor/assets/javascripts/ilightbox/social_icons/designfloat_32.png"/>
    <x v="2"/>
  </r>
  <r>
    <n v="11408"/>
    <x v="21025"/>
    <s v="https://raw.githubusercontent.com/TinderBox/Design/master/UI/vendor/assets/javascripts/ilightbox/social_icons/designmoo_16.png"/>
    <x v="2"/>
  </r>
  <r>
    <n v="11409"/>
    <x v="21026"/>
    <s v="https://raw.githubusercontent.com/TinderBox/Design/master/UI/vendor/assets/javascripts/ilightbox/social_icons/designmoo_32.png"/>
    <x v="2"/>
  </r>
  <r>
    <n v="11433"/>
    <x v="21027"/>
    <s v="https://raw.githubusercontent.com/home-work/vovremya/master/plugins/editors/jce/tiny_mce/themes/advanced/img/numlist.gif"/>
    <x v="2"/>
  </r>
  <r>
    <n v="11434"/>
    <x v="21028"/>
    <s v="https://raw.githubusercontent.com/home-work/vovremya/master/plugins/editors/tinymce/jscripts/tiny_mce/themes/advanced/images/numlist.gif"/>
    <x v="2"/>
  </r>
  <r>
    <n v="11435"/>
    <x v="21029"/>
    <s v="https://raw.githubusercontent.com/home-work/vovremya/master/plugins/editors/tinymce/jscripts/tiny_mce/themes/simple/images/numlist.gif"/>
    <x v="2"/>
  </r>
  <r>
    <n v="11438"/>
    <x v="21030"/>
    <s v="https://raw.githubusercontent.com/eufloyd/schneiderstuff/master/mcv/wp-content/uploads/2013/10/b-inteligent-transitions-in-ux-design-63x63.jpg"/>
    <x v="2"/>
  </r>
  <r>
    <n v="11442"/>
    <x v="21031"/>
    <s v="https://raw.githubusercontent.com/eufloyd/schneiderstuff/master/mcv/wp-content/uploads/2013/10/p-art-design-blvd-amsterdam-jazz-festival-63x63.jpg"/>
    <x v="2"/>
  </r>
  <r>
    <n v="11446"/>
    <x v="21032"/>
    <s v="https://raw.githubusercontent.com/eufloyd/schneiderstuff/master/mcv/wp-content/uploads/2013/10/p-design-of-total-mechanics-berlin-design-week-poster-63x63.jpg"/>
    <x v="2"/>
  </r>
  <r>
    <n v="11452"/>
    <x v="21033"/>
    <s v="https://raw.githubusercontent.com/zealot128/stefanwienert.net/master/source/images/set/Vector Social Media Icons/PNG/16px/design-bump.png"/>
    <x v="2"/>
  </r>
  <r>
    <n v="11453"/>
    <x v="21034"/>
    <s v="https://raw.githubusercontent.com/zealot128/stefanwienert.net/master/source/images/set/Vector Social Media Icons/PNG/16px/social-designfloat.png"/>
    <x v="2"/>
  </r>
  <r>
    <n v="11454"/>
    <x v="21035"/>
    <s v="https://raw.githubusercontent.com/zealot128/stefanwienert.net/master/source/images/set/Vector Social Media Icons/PNG/24px/design-bump.png"/>
    <x v="2"/>
  </r>
  <r>
    <n v="11455"/>
    <x v="21036"/>
    <s v="https://raw.githubusercontent.com/zealot128/stefanwienert.net/master/source/images/set/Vector Social Media Icons/PNG/24px/designfloat.png"/>
    <x v="2"/>
  </r>
  <r>
    <n v="11456"/>
    <x v="21037"/>
    <s v="https://raw.githubusercontent.com/zealot128/stefanwienert.net/master/source/images/set/Vector Social Media Icons/PNG/32px/design-bump.png"/>
    <x v="2"/>
  </r>
  <r>
    <n v="11457"/>
    <x v="21038"/>
    <s v="https://raw.githubusercontent.com/zealot128/stefanwienert.net/master/source/images/set/Vector Social Media Icons/PNG/32px/designfloat.png"/>
    <x v="2"/>
  </r>
  <r>
    <n v="11464"/>
    <x v="21039"/>
    <s v="https://raw.githubusercontent.com/TelpeNight/Proto-quantum/master/doc/uml/base/mda/ModelerModule/res/bmp/autodiagram.png"/>
    <x v="2"/>
  </r>
  <r>
    <n v="11465"/>
    <x v="21040"/>
    <s v="https://raw.githubusercontent.com/TelpeNight/Proto-quantum/master/doc/uml/base/mda/ModelerModule/res/bmp/designpattern_icon.png"/>
    <x v="2"/>
  </r>
  <r>
    <n v="11466"/>
    <x v="21041"/>
    <s v="https://raw.githubusercontent.com/TelpeNight/Proto-quantum/master/doc/uml/base/mda/ModelerModule/res/bmp/staticdiagram_48x48.png"/>
    <x v="2"/>
  </r>
  <r>
    <n v="11467"/>
    <x v="21042"/>
    <s v="https://raw.githubusercontent.com/TelpeNight/Proto-quantum/master/doc/uml/base/mda/ModelerModule/res/bmp/staticdiagram_business_rule.png"/>
    <x v="2"/>
  </r>
  <r>
    <n v="11468"/>
    <x v="21043"/>
    <s v="https://raw.githubusercontent.com/TelpeNight/Proto-quantum/master/doc/uml/base/mda/ModelerModule/res/bmp/staticdiagram_business_rule_image.png"/>
    <x v="2"/>
  </r>
  <r>
    <n v="11469"/>
    <x v="21044"/>
    <s v="https://raw.githubusercontent.com/TelpeNight/Proto-quantum/master/doc/uml/base/mda/ModelerModule/res/bmp/staticdiagram_class.png"/>
    <x v="2"/>
  </r>
  <r>
    <n v="11470"/>
    <x v="21045"/>
    <s v="https://raw.githubusercontent.com/TelpeNight/Proto-quantum/master/doc/uml/base/mda/ModelerModule/res/bmp/staticdiagram_class_image.png"/>
    <x v="2"/>
  </r>
  <r>
    <n v="11471"/>
    <x v="21046"/>
    <s v="https://raw.githubusercontent.com/TelpeNight/Proto-quantum/master/doc/uml/base/mda/ModelerModule/res/bmp/staticdiagram_collaboration.png"/>
    <x v="2"/>
  </r>
  <r>
    <n v="11472"/>
    <x v="21047"/>
    <s v="https://raw.githubusercontent.com/TelpeNight/Proto-quantum/master/doc/uml/base/mda/ModelerModule/res/bmp/staticdiagram_collaboration_image.png"/>
    <x v="2"/>
  </r>
  <r>
    <n v="11473"/>
    <x v="21048"/>
    <s v="https://raw.githubusercontent.com/TelpeNight/Proto-quantum/master/doc/uml/base/mda/ModelerModule/res/bmp/staticdiagram_communication.png"/>
    <x v="2"/>
  </r>
  <r>
    <n v="11474"/>
    <x v="21049"/>
    <s v="https://raw.githubusercontent.com/TelpeNight/Proto-quantum/master/doc/uml/base/mda/ModelerModule/res/bmp/staticdiagram_communication_image.png"/>
    <x v="2"/>
  </r>
  <r>
    <n v="11475"/>
    <x v="21050"/>
    <s v="https://raw.githubusercontent.com/TelpeNight/Proto-quantum/master/doc/uml/base/mda/ModelerModule/res/bmp/staticdiagram_deployment.png"/>
    <x v="2"/>
  </r>
  <r>
    <n v="11476"/>
    <x v="21051"/>
    <s v="https://raw.githubusercontent.com/TelpeNight/Proto-quantum/master/doc/uml/base/mda/ModelerModule/res/bmp/staticdiagram_deployment_image.png"/>
    <x v="2"/>
  </r>
  <r>
    <n v="11477"/>
    <x v="21052"/>
    <s v="https://raw.githubusercontent.com/TelpeNight/Proto-quantum/master/doc/uml/base/mda/ModelerModule/res/bmp/staticdiagram_dictionary.png"/>
    <x v="2"/>
  </r>
  <r>
    <n v="11478"/>
    <x v="21053"/>
    <s v="https://raw.githubusercontent.com/TelpeNight/Proto-quantum/master/doc/uml/base/mda/ModelerModule/res/bmp/staticdiagram_dictionary_image.png"/>
    <x v="2"/>
  </r>
  <r>
    <n v="11479"/>
    <x v="21054"/>
    <s v="https://raw.githubusercontent.com/TelpeNight/Proto-quantum/master/doc/uml/base/mda/ModelerModule/res/bmp/staticdiagram_goal.png"/>
    <x v="2"/>
  </r>
  <r>
    <n v="11480"/>
    <x v="21055"/>
    <s v="https://raw.githubusercontent.com/TelpeNight/Proto-quantum/master/doc/uml/base/mda/ModelerModule/res/bmp/staticdiagram_goal_image.png"/>
    <x v="2"/>
  </r>
  <r>
    <n v="11481"/>
    <x v="21056"/>
    <s v="https://raw.githubusercontent.com/TelpeNight/Proto-quantum/master/doc/uml/base/mda/ModelerModule/res/bmp/staticdiagram_image.png"/>
    <x v="2"/>
  </r>
  <r>
    <n v="11482"/>
    <x v="21057"/>
    <s v="https://raw.githubusercontent.com/TelpeNight/Proto-quantum/master/doc/uml/base/mda/ModelerModule/res/bmp/staticdiagram_impact.png"/>
    <x v="2"/>
  </r>
  <r>
    <n v="11483"/>
    <x v="21058"/>
    <s v="https://raw.githubusercontent.com/TelpeNight/Proto-quantum/master/doc/uml/base/mda/ModelerModule/res/bmp/staticdiagram_impact_image.png"/>
    <x v="2"/>
  </r>
  <r>
    <n v="11484"/>
    <x v="21059"/>
    <s v="https://raw.githubusercontent.com/TelpeNight/Proto-quantum/master/doc/uml/base/mda/ModelerModule/res/bmp/staticdiagram_object.png"/>
    <x v="2"/>
  </r>
  <r>
    <n v="11485"/>
    <x v="21060"/>
    <s v="https://raw.githubusercontent.com/TelpeNight/Proto-quantum/master/doc/uml/base/mda/ModelerModule/res/bmp/staticdiagram_object_image.png"/>
    <x v="2"/>
  </r>
  <r>
    <n v="11486"/>
    <x v="21061"/>
    <s v="https://raw.githubusercontent.com/TelpeNight/Proto-quantum/master/doc/uml/base/mda/ModelerModule/res/bmp/staticdiagram_requirement.png"/>
    <x v="2"/>
  </r>
  <r>
    <n v="11487"/>
    <x v="21062"/>
    <s v="https://raw.githubusercontent.com/TelpeNight/Proto-quantum/master/doc/uml/base/mda/ModelerModule/res/bmp/staticdiagram_requirement_image.png"/>
    <x v="2"/>
  </r>
  <r>
    <n v="11488"/>
    <x v="21063"/>
    <s v="https://raw.githubusercontent.com/TelpeNight/Proto-quantum/master/doc/uml/base/mda/ModelerModule/res/bmp/staticdiagram_sequence.png"/>
    <x v="2"/>
  </r>
  <r>
    <n v="11489"/>
    <x v="21064"/>
    <s v="https://raw.githubusercontent.com/TelpeNight/Proto-quantum/master/doc/uml/base/mda/ModelerModule/res/bmp/staticdiagram_sequence_image.png"/>
    <x v="2"/>
  </r>
  <r>
    <n v="11490"/>
    <x v="21065"/>
    <s v="https://raw.githubusercontent.com/TelpeNight/Proto-quantum/master/doc/uml/base/mda/ModelerModule/res/bmp/staticdiagram_state.png"/>
    <x v="2"/>
  </r>
  <r>
    <n v="11491"/>
    <x v="21066"/>
    <s v="https://raw.githubusercontent.com/TelpeNight/Proto-quantum/master/doc/uml/base/mda/ModelerModule/res/bmp/staticdiagram_state_image.png"/>
    <x v="2"/>
  </r>
  <r>
    <n v="11492"/>
    <x v="21067"/>
    <s v="https://raw.githubusercontent.com/TelpeNight/Proto-quantum/master/doc/uml/base/mda/ModelerModule/res/bmp/staticdiagram_usecase.png"/>
    <x v="2"/>
  </r>
  <r>
    <n v="11493"/>
    <x v="21068"/>
    <s v="https://raw.githubusercontent.com/TelpeNight/Proto-quantum/master/doc/uml/base/mda/ModelerModule/res/bmp/staticdiagram_usecase_image.png"/>
    <x v="2"/>
  </r>
  <r>
    <n v="11498"/>
    <x v="21069"/>
    <s v="https://raw.githubusercontent.com/kennytean/responder/master/login/rte/images/icon_numlist.gif"/>
    <x v="2"/>
  </r>
  <r>
    <n v="11499"/>
    <x v="21070"/>
    <s v="https://raw.githubusercontent.com/msokolov/lux-appserver/master/src/main/webapp/img/ico/node-design.png"/>
    <x v="2"/>
  </r>
  <r>
    <n v="11508"/>
    <x v="21071"/>
    <s v="https://raw.githubusercontent.com/pgavel/Concrete5/master/concrete/images/icons/design_small.png"/>
    <x v="2"/>
  </r>
  <r>
    <n v="11509"/>
    <x v="21072"/>
    <s v="https://raw.githubusercontent.com/pgavel/Concrete5/master/concrete/images/icons/icon_header_design.png"/>
    <x v="2"/>
  </r>
  <r>
    <n v="11515"/>
    <x v="21073"/>
    <s v="https://raw.githubusercontent.com/enfait/lecturedusoir/master/sites/all/themes/shiny/images/design-active.png"/>
    <x v="2"/>
  </r>
  <r>
    <n v="11516"/>
    <x v="21074"/>
    <s v="https://raw.githubusercontent.com/chrissearle/clouds/master/app/assets/images/icons/design_bump_32.png"/>
    <x v="2"/>
  </r>
  <r>
    <n v="11517"/>
    <x v="21075"/>
    <s v="https://raw.githubusercontent.com/chrissearle/clouds/master/app/assets/images/icons/designfloat_32.png"/>
    <x v="2"/>
  </r>
  <r>
    <n v="11518"/>
    <x v="21076"/>
    <s v="https://raw.githubusercontent.com/chrissearle/clouds/master/app/assets/images/icons/designmoo_32.png"/>
    <x v="2"/>
  </r>
  <r>
    <n v="11519"/>
    <x v="21077"/>
    <s v="https://raw.githubusercontent.com/ysr23/webtwelly/master/public/images/icons/16x16/graphic-design.png"/>
    <x v="2"/>
  </r>
  <r>
    <n v="11520"/>
    <x v="21078"/>
    <s v="https://raw.githubusercontent.com/ysr23/webtwelly/master/public/images/icons/16x16/product-design.png"/>
    <x v="2"/>
  </r>
  <r>
    <n v="11521"/>
    <x v="21079"/>
    <s v="https://raw.githubusercontent.com/arjan/mod_search_solr/master/priv/solr/solr-webapp/webapp/img/ico/node-design.png"/>
    <x v="2"/>
  </r>
  <r>
    <n v="11522"/>
    <x v="21080"/>
    <s v="https://raw.githubusercontent.com/nicksergeant/refreshrochester/gh-pages/media/images/dumbwaiter-design.png"/>
    <x v="2"/>
  </r>
  <r>
    <n v="11523"/>
    <x v="21081"/>
    <s v="https://raw.githubusercontent.com/najlepsiwebdesigner/foundation-datepicker/master/foundation/fonts/svgs/fi-social-designer-news.svg"/>
    <x v="2"/>
  </r>
  <r>
    <n v="11524"/>
    <x v="21082"/>
    <s v="https://raw.githubusercontent.com/fgoliot/ExoConcrete5/master/concrete/images/icons/design_small.png"/>
    <x v="2"/>
  </r>
  <r>
    <n v="11525"/>
    <x v="21083"/>
    <s v="https://raw.githubusercontent.com/fgoliot/ExoConcrete5/master/concrete/images/icons/icon_header_design.png"/>
    <x v="2"/>
  </r>
  <r>
    <n v="11532"/>
    <x v="21084"/>
    <s v="https://raw.githubusercontent.com/KieranQuinn/configs/master/.icons/Faenza/apps/16/qtdesigner.png"/>
    <x v="2"/>
  </r>
  <r>
    <n v="11534"/>
    <x v="21085"/>
    <s v="https://raw.githubusercontent.com/KieranQuinn/configs/master/.icons/Faenza/apps/22/qtdesigner.png"/>
    <x v="2"/>
  </r>
  <r>
    <n v="11536"/>
    <x v="21086"/>
    <s v="https://raw.githubusercontent.com/KieranQuinn/configs/master/.icons/Faenza/apps/24/qtdesigner.png"/>
    <x v="2"/>
  </r>
  <r>
    <n v="11538"/>
    <x v="21087"/>
    <s v="https://raw.githubusercontent.com/KieranQuinn/configs/master/.icons/Faenza/apps/32/qtdesigner.png"/>
    <x v="2"/>
  </r>
  <r>
    <n v="11540"/>
    <x v="21088"/>
    <s v="https://raw.githubusercontent.com/KieranQuinn/configs/master/.icons/Faenza/apps/48/qtdesigner.png"/>
    <x v="2"/>
  </r>
  <r>
    <n v="11542"/>
    <x v="21089"/>
    <s v="https://raw.githubusercontent.com/KieranQuinn/configs/master/.icons/Faenza/apps/64/qtdesigner.png"/>
    <x v="2"/>
  </r>
  <r>
    <n v="11544"/>
    <x v="21090"/>
    <s v="https://raw.githubusercontent.com/KieranQuinn/configs/master/.icons/Faenza/apps/96/qtdesigner.png"/>
    <x v="2"/>
  </r>
  <r>
    <n v="11546"/>
    <x v="21091"/>
    <s v="https://raw.githubusercontent.com/KieranQuinn/configs/master/.icons/Faenza/apps/scalable/qtdesigner.svg"/>
    <x v="2"/>
  </r>
  <r>
    <n v="11557"/>
    <x v="21092"/>
    <s v="https://raw.githubusercontent.com/KieranQuinn/configs/master/.icons/Faenza/mimetypes/16/x-dia-diagram.png"/>
    <x v="2"/>
  </r>
  <r>
    <n v="11560"/>
    <x v="21093"/>
    <s v="https://raw.githubusercontent.com/KieranQuinn/configs/master/.icons/Faenza/mimetypes/22/x-dia-diagram.png"/>
    <x v="2"/>
  </r>
  <r>
    <n v="11563"/>
    <x v="21094"/>
    <s v="https://raw.githubusercontent.com/KieranQuinn/configs/master/.icons/Faenza/mimetypes/24/x-dia-diagram.png"/>
    <x v="2"/>
  </r>
  <r>
    <n v="11566"/>
    <x v="21095"/>
    <s v="https://raw.githubusercontent.com/KieranQuinn/configs/master/.icons/Faenza/mimetypes/32/x-dia-diagram.png"/>
    <x v="2"/>
  </r>
  <r>
    <n v="11569"/>
    <x v="21096"/>
    <s v="https://raw.githubusercontent.com/KieranQuinn/configs/master/.icons/Faenza/mimetypes/48/x-dia-diagram.png"/>
    <x v="2"/>
  </r>
  <r>
    <n v="11572"/>
    <x v="21097"/>
    <s v="https://raw.githubusercontent.com/KieranQuinn/configs/master/.icons/Faenza/mimetypes/64/x-dia-diagram.png"/>
    <x v="2"/>
  </r>
  <r>
    <n v="11575"/>
    <x v="21098"/>
    <s v="https://raw.githubusercontent.com/KieranQuinn/configs/master/.icons/Faenza/mimetypes/96/x-dia-diagram.png"/>
    <x v="2"/>
  </r>
  <r>
    <n v="11578"/>
    <x v="21099"/>
    <s v="https://raw.githubusercontent.com/KieranQuinn/configs/master/.icons/Faenza/mimetypes/scalable/x-dia-diagram.svg"/>
    <x v="2"/>
  </r>
  <r>
    <n v="11579"/>
    <x v="7805"/>
    <s v="https://raw.githubusercontent.com/kramerzhang/PSD2SWF/master/Doc/2_Design.png"/>
    <x v="2"/>
  </r>
  <r>
    <n v="11581"/>
    <x v="21100"/>
    <s v="https://raw.githubusercontent.com/dbroadfoot/communitysouth/master/design/standard/images/uml.png"/>
    <x v="2"/>
  </r>
  <r>
    <n v="11582"/>
    <x v="21101"/>
    <s v="https://raw.githubusercontent.com/dbroadfoot/communitysouth/master/extension/default/design/ezwebin/images/ezdhtml/numlist.gif"/>
    <x v="2"/>
  </r>
  <r>
    <n v="11583"/>
    <x v="21102"/>
    <s v="https://raw.githubusercontent.com/dbroadfoot/communitysouth/master/extension/ezwebin/design/ezwebin/images/ezdhtml/numlist.gif"/>
    <x v="2"/>
  </r>
  <r>
    <n v="11584"/>
    <x v="21103"/>
    <s v="https://raw.githubusercontent.com/dbroadfoot/communitysouth/master/var_works/storage/packages/eZ-systems/ezwebin_design_blue/files/default/file/images/sep-design-bg.gif"/>
    <x v="2"/>
  </r>
  <r>
    <n v="11585"/>
    <x v="21104"/>
    <s v="https://raw.githubusercontent.com/dbroadfoot/communitysouth/master/var_works/storage/packages/eZ-systems/ezwebin_design_cleangray/files/default/file/images/sep-design-bg.gif"/>
    <x v="2"/>
  </r>
  <r>
    <n v="11586"/>
    <x v="21105"/>
    <s v="https://raw.githubusercontent.com/dbroadfoot/communitysouth/master/var_works/storage/packages/eZ-systems/ezwebin_extension/ezextension/ezwebin/design/ezwebin/images/ezdhtml/numlist.gif"/>
    <x v="2"/>
  </r>
  <r>
    <n v="11602"/>
    <x v="21106"/>
    <s v="https://raw.githubusercontent.com/riccamastellone/riccamastellone.github.com/master/img/rmdesign_small.jpg"/>
    <x v="2"/>
  </r>
  <r>
    <n v="11621"/>
    <x v="21107"/>
    <s v="https://raw.githubusercontent.com/Phille88/NoiseApp/master/res/drawable-hdpi/img_marker_mediumloud.png"/>
    <x v="2"/>
  </r>
  <r>
    <n v="11622"/>
    <x v="21108"/>
    <s v="https://raw.githubusercontent.com/chimilord/ek/master/Krauze/concrete/images/icons/design_small.png"/>
    <x v="2"/>
  </r>
  <r>
    <n v="11623"/>
    <x v="21109"/>
    <s v="https://raw.githubusercontent.com/chimilord/ek/master/Krauze/concrete/images/icons/icon_header_design.png"/>
    <x v="2"/>
  </r>
  <r>
    <n v="11636"/>
    <x v="9183"/>
    <s v="https://raw.githubusercontent.com/thelogbox/thelogbox.github.com/master/_site/img/android-architecture.png"/>
    <x v="2"/>
  </r>
  <r>
    <n v="11642"/>
    <x v="21110"/>
    <s v="https://raw.githubusercontent.com/davidich/elixir/master/APPLICATION/Images/album/albumLikeBig.png"/>
    <x v="2"/>
  </r>
  <r>
    <n v="11643"/>
    <x v="21111"/>
    <s v="https://raw.githubusercontent.com/davidich/elixir/master/APPLICATION/Images/album/albumLikeBigHover.png"/>
    <x v="2"/>
  </r>
  <r>
    <n v="11660"/>
    <x v="21112"/>
    <s v="https://raw.githubusercontent.com/srth12/OS-LAB/master/updatedsite/modified/wp-content/plugins/jetpack/modules/sharedaddy/images/designfloat.png"/>
    <x v="2"/>
  </r>
  <r>
    <n v="11750"/>
    <x v="21113"/>
    <s v="https://raw.githubusercontent.com/hfeeki/djiaoshoujia-lib/master/lib/python2.6/site-packages/translate/doc/api/uml_class_diagram_for_translat_177.png"/>
    <x v="2"/>
  </r>
  <r>
    <n v="12011"/>
    <x v="1132"/>
    <s v="https://raw.githubusercontent.com/antte/IMbored/master/doc/classDiagram.png"/>
    <x v="2"/>
  </r>
  <r>
    <n v="12016"/>
    <x v="21114"/>
    <s v="https://raw.githubusercontent.com/front/demo_panopoly/master/sites/all/themes/shiny/images/design-active.png"/>
    <x v="2"/>
  </r>
  <r>
    <n v="12024"/>
    <x v="21115"/>
    <s v="https://raw.githubusercontent.com/quentin2/Nitrix-H/master/admin/images/icons/packs/fugue/16x16/layout-design.png"/>
    <x v="2"/>
  </r>
  <r>
    <n v="12025"/>
    <x v="21116"/>
    <s v="https://raw.githubusercontent.com/quentin2/Nitrix-H/master/admin/images/icons/packs/fugue/16x16/node-design.png"/>
    <x v="2"/>
  </r>
  <r>
    <n v="12026"/>
    <x v="21117"/>
    <s v="https://raw.githubusercontent.com/quentin2/Nitrix-H/master/admin/images/icons/packs/fugue/16x16/shadeless/layout-design.png"/>
    <x v="2"/>
  </r>
  <r>
    <n v="12027"/>
    <x v="21118"/>
    <s v="https://raw.githubusercontent.com/quentin2/Nitrix-H/master/admin/images/icons/packs/fugue/16x16/shadeless/node-design.png"/>
    <x v="2"/>
  </r>
  <r>
    <n v="12028"/>
    <x v="21119"/>
    <s v="https://raw.githubusercontent.com/quentin2/Nitrix-H/master/admin/kit/images/icons/packs/fugue/16x16/layout-design.png"/>
    <x v="2"/>
  </r>
  <r>
    <n v="12029"/>
    <x v="21120"/>
    <s v="https://raw.githubusercontent.com/quentin2/Nitrix-H/master/admin/kit/images/icons/packs/fugue/16x16/node-design.png"/>
    <x v="2"/>
  </r>
  <r>
    <n v="12030"/>
    <x v="21121"/>
    <s v="https://raw.githubusercontent.com/quentin2/Nitrix-H/master/admin/kit/images/icons/packs/fugue/16x16/shadeless/layout-design.png"/>
    <x v="2"/>
  </r>
  <r>
    <n v="12031"/>
    <x v="21122"/>
    <s v="https://raw.githubusercontent.com/quentin2/Nitrix-H/master/admin/kit/images/icons/packs/fugue/16x16/shadeless/node-design.png"/>
    <x v="2"/>
  </r>
  <r>
    <n v="12032"/>
    <x v="21123"/>
    <s v="https://raw.githubusercontent.com/quentin2/Nitrix-H/master/client/images/social-icons/design_float.png"/>
    <x v="2"/>
  </r>
  <r>
    <n v="12033"/>
    <x v="21124"/>
    <s v="https://raw.githubusercontent.com/quentin2/Nitrix-H/master/images/social-icons/design_float.png"/>
    <x v="2"/>
  </r>
  <r>
    <n v="12034"/>
    <x v="21125"/>
    <s v="https://raw.githubusercontent.com/quentin2/Nitrix-H/master/status/admin/tiny_mce/themes/advanced/images/numlist.gif"/>
    <x v="2"/>
  </r>
  <r>
    <n v="12035"/>
    <x v="21126"/>
    <s v="https://raw.githubusercontent.com/quentin2/OUP/master/admin/images/icons/packs/fugue/16x16/layout-design.png"/>
    <x v="2"/>
  </r>
  <r>
    <n v="12036"/>
    <x v="21127"/>
    <s v="https://raw.githubusercontent.com/quentin2/OUP/master/admin/images/icons/packs/fugue/16x16/node-design.png"/>
    <x v="2"/>
  </r>
  <r>
    <n v="12037"/>
    <x v="21128"/>
    <s v="https://raw.githubusercontent.com/quentin2/OUP/master/admin/images/icons/packs/fugue/16x16/shadeless/layout-design.png"/>
    <x v="2"/>
  </r>
  <r>
    <n v="12038"/>
    <x v="21129"/>
    <s v="https://raw.githubusercontent.com/quentin2/OUP/master/admin/images/icons/packs/fugue/16x16/shadeless/node-design.png"/>
    <x v="2"/>
  </r>
  <r>
    <n v="12039"/>
    <x v="21130"/>
    <s v="https://raw.githubusercontent.com/jhelwig/cscc-tsd-rally-rules/master/Example_Tulip_Diagram.png"/>
    <x v="2"/>
  </r>
  <r>
    <n v="12040"/>
    <x v="21131"/>
    <s v="https://raw.githubusercontent.com/jarques/jarques.github.com/master/images/design.jpg"/>
    <x v="2"/>
  </r>
  <r>
    <n v="12043"/>
    <x v="21132"/>
    <s v="https://raw.githubusercontent.com/swamyvegaa/oar/master/administrator/cms-images/back-to-designers.png"/>
    <x v="2"/>
  </r>
  <r>
    <n v="12044"/>
    <x v="21133"/>
    <s v="https://raw.githubusercontent.com/swamyvegaa/oar/master/administrator/cms-images/designer.png"/>
    <x v="2"/>
  </r>
  <r>
    <n v="12045"/>
    <x v="21134"/>
    <s v="https://raw.githubusercontent.com/swamyvegaa/oar/master/dealer/cms-images/back-to-designers.png"/>
    <x v="2"/>
  </r>
  <r>
    <n v="12046"/>
    <x v="21135"/>
    <s v="https://raw.githubusercontent.com/swamyvegaa/oar/master/dealer/cms-images/designer.png"/>
    <x v="2"/>
  </r>
  <r>
    <n v="12079"/>
    <x v="21136"/>
    <s v="https://raw.githubusercontent.com/zhouao/Framework/master/Outside/UI/Libs/grid/dhtmlxgrid/v3.5/dhtmlxCalendar/samples/common/icons/designer.gif"/>
    <x v="2"/>
  </r>
  <r>
    <n v="12080"/>
    <x v="21137"/>
    <s v="https://raw.githubusercontent.com/zhouao/Framework/master/Outside/UI/Libs/grid/dhtmlxgrid/v3.5/dhtmlxCalendar/samples/common/icons/visualdesigner.gif"/>
    <x v="2"/>
  </r>
  <r>
    <n v="12082"/>
    <x v="21138"/>
    <s v="https://raw.githubusercontent.com/zhouao/Framework/master/Outside/UI/Libs/grid/dhtmlxgrid/v3.5/dhtmlxGrid/samples/common/icons/designer.gif"/>
    <x v="2"/>
  </r>
  <r>
    <n v="12083"/>
    <x v="21139"/>
    <s v="https://raw.githubusercontent.com/zhouao/Framework/master/Outside/UI/Libs/grid/dhtmlxgrid/v3.5/dhtmlxGrid/samples/common/icons/visualdesigner.gif"/>
    <x v="2"/>
  </r>
  <r>
    <n v="12085"/>
    <x v="21140"/>
    <s v="https://raw.githubusercontent.com/zhouao/Framework/master/Outside/UI/Libs/grid/dhtmlxgrid/v3.5/dhtmlxToolbar/samples/common/icons/designer.gif"/>
    <x v="2"/>
  </r>
  <r>
    <n v="12086"/>
    <x v="21141"/>
    <s v="https://raw.githubusercontent.com/zhouao/Framework/master/Outside/UI/Libs/grid/dhtmlxgrid/v3.5/dhtmlxToolbar/samples/common/icons/visualdesigner.gif"/>
    <x v="2"/>
  </r>
  <r>
    <n v="12088"/>
    <x v="21142"/>
    <s v="https://raw.githubusercontent.com/zhouao/Framework/master/Outside/UI/Libs/grid/dhtmlxgrid/v3.5/docsExplorer/codebase/icons/designer.gif"/>
    <x v="2"/>
  </r>
  <r>
    <n v="12089"/>
    <x v="21143"/>
    <s v="https://raw.githubusercontent.com/zhouao/Framework/master/Outside/UI/Libs/grid/dhtmlxgrid/v3.5/docsExplorer/codebase/icons/visualdesigner.gif"/>
    <x v="2"/>
  </r>
  <r>
    <n v="12091"/>
    <x v="21144"/>
    <s v="https://raw.githubusercontent.com/zhouao/Framework/master/Outside/UI/Libs/grid/dhtmlxgrid/v3.5/docsExplorer/start/___visualdesigner.gif"/>
    <x v="2"/>
  </r>
  <r>
    <n v="12103"/>
    <x v="21145"/>
    <s v="https://raw.githubusercontent.com/sampattuzzi/PartII-Proposal/master/figs/stencil-diagramb.svg"/>
    <x v="2"/>
  </r>
  <r>
    <n v="12111"/>
    <x v="6"/>
    <s v="https://raw.githubusercontent.com/jonno85/bank/master/Bank/diagrams/classDiagrams.png"/>
    <x v="2"/>
  </r>
  <r>
    <n v="12112"/>
    <x v="21146"/>
    <s v="https://raw.githubusercontent.com/kmcphillips/cliftonstudios.ca/master/app/assets/images/icons/social/designfloat-32.png"/>
    <x v="2"/>
  </r>
  <r>
    <n v="12113"/>
    <x v="21147"/>
    <s v="https://raw.githubusercontent.com/lxmxhh/MyTrip/master/docs/assets/images/home/icon-design.png"/>
    <x v="2"/>
  </r>
  <r>
    <n v="12114"/>
    <x v="21148"/>
    <s v="https://raw.githubusercontent.com/lxmxhh/MyTrip/master/docs/assets/images/icon_design.png"/>
    <x v="2"/>
  </r>
  <r>
    <n v="12121"/>
    <x v="997"/>
    <s v="https://raw.githubusercontent.com/fharenheit/template-mapreduce/master/etc/yworks-uml-doclet-3.0_02-jdk1.5/doc/UML.jpg"/>
    <x v="2"/>
  </r>
  <r>
    <n v="12126"/>
    <x v="21149"/>
    <s v="https://raw.githubusercontent.com/shmaliy/sunny/master/designs/default/images/design_planet_radian.png"/>
    <x v="2"/>
  </r>
  <r>
    <n v="12127"/>
    <x v="21150"/>
    <s v="https://raw.githubusercontent.com/shmaliy/sunny/master/designs/default/images/web/design_consalting.png"/>
    <x v="2"/>
  </r>
  <r>
    <n v="12128"/>
    <x v="21151"/>
    <s v="https://raw.githubusercontent.com/shmaliy/sunny/master/designs/default/images/web/design_consulting.png"/>
    <x v="2"/>
  </r>
  <r>
    <n v="12129"/>
    <x v="21152"/>
    <s v="https://raw.githubusercontent.com/shmaliy/sunny/master/designs/default/images/web/design_contact.png"/>
    <x v="2"/>
  </r>
  <r>
    <n v="12139"/>
    <x v="21153"/>
    <s v="https://raw.githubusercontent.com/shmaliy/sunny/master/plugins/editors/tinymce/jscripts/tiny_mce/themes/advanced/images/numlist.gif"/>
    <x v="2"/>
  </r>
  <r>
    <n v="12140"/>
    <x v="21154"/>
    <s v="https://raw.githubusercontent.com/shmaliy/sunny/master/plugins/editors/tinymce/jscripts/tiny_mce/themes/simple/images/numlist.gif"/>
    <x v="2"/>
  </r>
  <r>
    <n v="12144"/>
    <x v="21155"/>
    <s v="https://raw.githubusercontent.com/huangciyin/discuz/master/static/image/common/forumlink.gif"/>
    <x v="2"/>
  </r>
  <r>
    <n v="12146"/>
    <x v="21156"/>
    <s v="https://raw.githubusercontent.com/updatengine/updatengine-server/master/updatengine/static/grappelli/tinymce/jscripts/tiny_mce/themes/advanced/skins/grappelli/img/buttons/numlist.png"/>
    <x v="2"/>
  </r>
  <r>
    <n v="12190"/>
    <x v="469"/>
    <s v="https://raw.githubusercontent.com/autonomousagents/assignment3/master/Report/classdiagram.png"/>
    <x v="2"/>
  </r>
  <r>
    <n v="12208"/>
    <x v="21157"/>
    <s v="https://raw.githubusercontent.com/icslover/android_build/master/tools/droiddoc/templates-sdk/assets/images/home/icon-design.png"/>
    <x v="2"/>
  </r>
  <r>
    <n v="12209"/>
    <x v="21158"/>
    <s v="https://raw.githubusercontent.com/icslover/android_build/master/tools/droiddoc/templates-sdk/assets/images/icon_design.png"/>
    <x v="2"/>
  </r>
  <r>
    <n v="12215"/>
    <x v="21159"/>
    <s v="https://raw.githubusercontent.com/Rochaus/rochausdesign/master/rochaus_blog/wp-content/plugins/jetpack/modules/sharedaddy/images/designfloat.png"/>
    <x v="2"/>
  </r>
  <r>
    <n v="12216"/>
    <x v="21160"/>
    <s v="https://raw.githubusercontent.com/joelcurtisblack/MY_GRUB/master/GRUB Mobile/model/docs/images/RequirementDiagram.png"/>
    <x v="2"/>
  </r>
  <r>
    <n v="12217"/>
    <x v="21161"/>
    <s v="https://raw.githubusercontent.com/joelcurtisblack/MY_GRUB/master/GRUB Mobile/model/docs/images/UseCaseDiagram.png"/>
    <x v="2"/>
  </r>
  <r>
    <n v="12218"/>
    <x v="21162"/>
    <s v="https://raw.githubusercontent.com/xmisao/www/master/jirorian/xmisao_icon_16x16.png"/>
    <x v="2"/>
  </r>
  <r>
    <n v="12219"/>
    <x v="21163"/>
    <s v="https://raw.githubusercontent.com/xmisao/www/master/presentation/kawasaki_rb_9/xmisao_icon_128x128.png"/>
    <x v="2"/>
  </r>
  <r>
    <n v="12220"/>
    <x v="21164"/>
    <s v="https://raw.githubusercontent.com/xmisao/www/master/xmisao_icon_16x16.png"/>
    <x v="2"/>
  </r>
  <r>
    <n v="12221"/>
    <x v="21165"/>
    <s v="https://raw.githubusercontent.com/xmisao/www/master/xmisao_icon_48x48.png"/>
    <x v="2"/>
  </r>
  <r>
    <n v="12222"/>
    <x v="21166"/>
    <s v="https://raw.githubusercontent.com/xmisao/www/master/xmisao_icon_96x96.png"/>
    <x v="2"/>
  </r>
  <r>
    <n v="12231"/>
    <x v="21167"/>
    <s v="https://raw.githubusercontent.com/RobinWu/wordpress-zh-3.4.2/master/wp-content/plugins/bookmarklet/images/designfloat.png"/>
    <x v="2"/>
  </r>
  <r>
    <n v="12232"/>
    <x v="21168"/>
    <s v="https://raw.githubusercontent.com/RobinWu/wordpress-zh-3.4.2/master/wp-content/themes/gallery/images/icons/design_float.png"/>
    <x v="2"/>
  </r>
  <r>
    <n v="12233"/>
    <x v="21169"/>
    <s v="https://raw.githubusercontent.com/RobinWu/wordpress-zh-3.4.2/master/wp-content/themes/pagelines/admin/images/icons/layout-design.png"/>
    <x v="2"/>
  </r>
  <r>
    <n v="12235"/>
    <x v="21170"/>
    <s v="https://raw.githubusercontent.com/scottwb/wordpress-sandbox/master/wp-content/uploads/2013/02/ready-made-designs-120x78.jpeg"/>
    <x v="2"/>
  </r>
  <r>
    <n v="12266"/>
    <x v="21171"/>
    <s v="https://raw.githubusercontent.com/theycallmeswift/theycallmeswift.github.com/master/img/social_icons/16px/design-bump.png"/>
    <x v="2"/>
  </r>
  <r>
    <n v="12267"/>
    <x v="21172"/>
    <s v="https://raw.githubusercontent.com/theycallmeswift/theycallmeswift.github.com/master/img/social_icons/16px/social-designfloat.png"/>
    <x v="2"/>
  </r>
  <r>
    <n v="12268"/>
    <x v="21173"/>
    <s v="https://raw.githubusercontent.com/theycallmeswift/theycallmeswift.github.com/master/img/social_icons/24px/design-bump.png"/>
    <x v="2"/>
  </r>
  <r>
    <n v="12269"/>
    <x v="21174"/>
    <s v="https://raw.githubusercontent.com/theycallmeswift/theycallmeswift.github.com/master/img/social_icons/24px/designfloat.png"/>
    <x v="2"/>
  </r>
  <r>
    <n v="12270"/>
    <x v="21175"/>
    <s v="https://raw.githubusercontent.com/theycallmeswift/theycallmeswift.github.com/master/img/social_icons/32px/design-bump.png"/>
    <x v="2"/>
  </r>
  <r>
    <n v="12271"/>
    <x v="21176"/>
    <s v="https://raw.githubusercontent.com/theycallmeswift/theycallmeswift.github.com/master/img/social_icons/32px/designfloat.png"/>
    <x v="2"/>
  </r>
  <r>
    <n v="12272"/>
    <x v="21177"/>
    <s v="https://raw.githubusercontent.com/kylejamesross/CMPUT301W13T09/master/CMPUT301Project/res/drawable-hdpi/logodesign.png"/>
    <x v="2"/>
  </r>
  <r>
    <n v="12273"/>
    <x v="21178"/>
    <s v="https://raw.githubusercontent.com/kylejamesross/CMPUT301W13T09/master/CMPUT301Project/res/drawable-ldpi/logodesign.png"/>
    <x v="2"/>
  </r>
  <r>
    <n v="12274"/>
    <x v="21179"/>
    <s v="https://raw.githubusercontent.com/kylejamesross/CMPUT301W13T09/master/CMPUT301Project/res/drawable-mdpi/logodesign.png"/>
    <x v="2"/>
  </r>
  <r>
    <n v="12275"/>
    <x v="21180"/>
    <s v="https://raw.githubusercontent.com/kylejamesross/CMPUT301W13T09/master/CMPUT301Project/res/drawable-xhdpi/logodesign.png"/>
    <x v="2"/>
  </r>
  <r>
    <n v="12276"/>
    <x v="21181"/>
    <s v="https://raw.githubusercontent.com/michalove/platformer/master/images/credits/32creditsDesign.png"/>
    <x v="2"/>
  </r>
  <r>
    <n v="12277"/>
    <x v="21182"/>
    <s v="https://raw.githubusercontent.com/michalove/platformer/master/images/credits/32creditsDesign.svg.png"/>
    <x v="2"/>
  </r>
  <r>
    <n v="12283"/>
    <x v="21183"/>
    <s v="https://raw.githubusercontent.com/michalove/platformer/master/raw/rawimages/credits/creditsDesign.svg"/>
    <x v="2"/>
  </r>
  <r>
    <n v="12293"/>
    <x v="1474"/>
    <s v="https://raw.githubusercontent.com/NTCoding/Presentations/master/effective_sketches/example_diagrams/components/UML.png"/>
    <x v="2"/>
  </r>
  <r>
    <n v="12302"/>
    <x v="21184"/>
    <s v="https://raw.githubusercontent.com/alagunambi/dcommerce/master/profiles/commerce_kickstart/themes/commerce_kickstart_admin/images/design-active.png"/>
    <x v="2"/>
  </r>
  <r>
    <n v="12304"/>
    <x v="1554"/>
    <s v="https://raw.githubusercontent.com/cserafin/CMPUT301W13T14/master/doc/UML.png"/>
    <x v="2"/>
  </r>
  <r>
    <n v="12310"/>
    <x v="7407"/>
    <s v="https://raw.githubusercontent.com/vancegroup/jmvance-web/master/RESEARCH/COMPLIANT/Design.jpg"/>
    <x v="2"/>
  </r>
  <r>
    <n v="12311"/>
    <x v="7415"/>
    <s v="https://raw.githubusercontent.com/vancegroup/jmvance-web/master/_oldsite/RESEARCH/COMPLIANT/Design.jpg"/>
    <x v="2"/>
  </r>
  <r>
    <n v="12312"/>
    <x v="21185"/>
    <s v="https://raw.githubusercontent.com/orangepeeldesign/urlbuilder/master/Symfony/web/bundles/urlbuilder/images/social/designfloat_16.png"/>
    <x v="2"/>
  </r>
  <r>
    <n v="12313"/>
    <x v="21186"/>
    <s v="https://raw.githubusercontent.com/orangepeeldesign/urlbuilder/master/Symfony/web/bundles/urlbuilder/images/social/designfloat_32.png"/>
    <x v="2"/>
  </r>
  <r>
    <n v="12314"/>
    <x v="21187"/>
    <s v="https://raw.githubusercontent.com/orangepeeldesign/urlbuilder/master/Symfony/web/bundles/urlbuilder/images/social/designmoo_16.png"/>
    <x v="2"/>
  </r>
  <r>
    <n v="12315"/>
    <x v="21188"/>
    <s v="https://raw.githubusercontent.com/orangepeeldesign/urlbuilder/master/Symfony/web/bundles/urlbuilder/images/social/designmoo_32.png"/>
    <x v="2"/>
  </r>
  <r>
    <n v="12317"/>
    <x v="495"/>
    <s v="https://raw.githubusercontent.com/CMPUT301W13T05/ClassProject/master/CMPUT301W13T05/Doc/Dia/euml_PIC/UMLMODEL.png"/>
    <x v="2"/>
  </r>
  <r>
    <n v="12320"/>
    <x v="1051"/>
    <s v="https://raw.githubusercontent.com/CMPUT301W13T05/ClassProject/master/CMPUT301W13T05/Doc/Dia/project_UML.png"/>
    <x v="2"/>
  </r>
  <r>
    <n v="12346"/>
    <x v="21189"/>
    <s v="https://raw.githubusercontent.com/ineedapplekiss/www.mys.com/master/static/image/common/forumlink.gif"/>
    <x v="2"/>
  </r>
  <r>
    <n v="12347"/>
    <x v="21190"/>
    <s v="https://raw.githubusercontent.com/ineedapplekiss/www.mys.com/master/template/sentian_0611/img/forumlink.gif"/>
    <x v="2"/>
  </r>
  <r>
    <n v="12359"/>
    <x v="21191"/>
    <s v="https://raw.githubusercontent.com/synsoft/activiti/master/modules/activiti-webapp-explorer2/src/main/webapp/editor/stencilsets/bpmn2.0/icons/diagram.png"/>
    <x v="2"/>
  </r>
  <r>
    <n v="12419"/>
    <x v="21192"/>
    <s v="https://raw.githubusercontent.com/tazjel/zdotfiles/master/9/web2py/applications/SysadminInterface/static/tiny_mce/themes/advanced/images/numlist.gif"/>
    <x v="2"/>
  </r>
  <r>
    <n v="12420"/>
    <x v="21193"/>
    <s v="https://raw.githubusercontent.com/tazjel/zdotfiles/master/9/web2py/applications/SysadminInterface/static/tiny_mce/themes/simple/images/numlist.gif"/>
    <x v="2"/>
  </r>
  <r>
    <n v="12433"/>
    <x v="21194"/>
    <s v="https://raw.githubusercontent.com/Wilksjohnson/MDSDH/master/gfx/interface/pics/designline.bmp"/>
    <x v="2"/>
  </r>
  <r>
    <n v="12434"/>
    <x v="21195"/>
    <s v="https://raw.githubusercontent.com/Wilksjohnson/MDSDH/master/gfx/interface/pics/luxmilitary.bmp"/>
    <x v="2"/>
  </r>
  <r>
    <n v="12437"/>
    <x v="21196"/>
    <s v="https://raw.githubusercontent.com/mcrider/pkpUpgradeTestSuite/master/ojs/ojs-2.2/lib/tinymce/jscripts/tiny_mce/themes/advanced/images/numlist.gif"/>
    <x v="2"/>
  </r>
  <r>
    <n v="12438"/>
    <x v="21197"/>
    <s v="https://raw.githubusercontent.com/mcrider/pkpUpgradeTestSuite/master/ojs/ojs-2.2/lib/tinymce/jscripts/tiny_mce/themes/simple/images/numlist.gif"/>
    <x v="2"/>
  </r>
  <r>
    <n v="12457"/>
    <x v="21198"/>
    <s v="https://raw.githubusercontent.com/nervlin4444/modx-cms/master/setup/assets/images/icon_designer.png"/>
    <x v="2"/>
  </r>
  <r>
    <n v="12460"/>
    <x v="998"/>
    <s v="https://raw.githubusercontent.com/Raytray/Archit-Enterprises/master/Documents/UML.jpg"/>
    <x v="2"/>
  </r>
  <r>
    <n v="12465"/>
    <x v="21199"/>
    <s v="https://raw.githubusercontent.com/blobaugh/ben.lobaugh.net/master/images/social-icons/rounded/design_bump_32.png"/>
    <x v="2"/>
  </r>
  <r>
    <n v="12466"/>
    <x v="21200"/>
    <s v="https://raw.githubusercontent.com/blobaugh/ben.lobaugh.net/master/images/social-icons/rounded/designfloat_32.png"/>
    <x v="2"/>
  </r>
  <r>
    <n v="12467"/>
    <x v="21201"/>
    <s v="https://raw.githubusercontent.com/blobaugh/ben.lobaugh.net/master/images/social-icons/rounded/designmoo_32.png"/>
    <x v="2"/>
  </r>
  <r>
    <n v="12468"/>
    <x v="21202"/>
    <s v="https://raw.githubusercontent.com/blobaugh/ben.lobaugh.net/master/images/white_magik/100/designbump.png"/>
    <x v="2"/>
  </r>
  <r>
    <n v="12469"/>
    <x v="21203"/>
    <s v="https://raw.githubusercontent.com/blobaugh/ben.lobaugh.net/master/images/white_magik/100/designbump2.png"/>
    <x v="2"/>
  </r>
  <r>
    <n v="12470"/>
    <x v="21204"/>
    <s v="https://raw.githubusercontent.com/blobaugh/ben.lobaugh.net/master/images/white_magik/100/designfloat.png"/>
    <x v="2"/>
  </r>
  <r>
    <n v="12471"/>
    <x v="21205"/>
    <s v="https://raw.githubusercontent.com/blobaugh/ben.lobaugh.net/master/images/white_magik/100/designfloat2.png"/>
    <x v="2"/>
  </r>
  <r>
    <n v="12472"/>
    <x v="21206"/>
    <s v="https://raw.githubusercontent.com/blobaugh/ben.lobaugh.net/master/images/white_magik/128/designbump.png"/>
    <x v="2"/>
  </r>
  <r>
    <n v="12473"/>
    <x v="21207"/>
    <s v="https://raw.githubusercontent.com/blobaugh/ben.lobaugh.net/master/images/white_magik/128/designbump2.png"/>
    <x v="2"/>
  </r>
  <r>
    <n v="12474"/>
    <x v="21208"/>
    <s v="https://raw.githubusercontent.com/blobaugh/ben.lobaugh.net/master/images/white_magik/128/designfloat.png"/>
    <x v="2"/>
  </r>
  <r>
    <n v="12475"/>
    <x v="21209"/>
    <s v="https://raw.githubusercontent.com/blobaugh/ben.lobaugh.net/master/images/white_magik/128/designfloat2.png"/>
    <x v="2"/>
  </r>
  <r>
    <n v="12476"/>
    <x v="21210"/>
    <s v="https://raw.githubusercontent.com/blobaugh/ben.lobaugh.net/master/images/white_magik/64/designbump.png"/>
    <x v="2"/>
  </r>
  <r>
    <n v="12477"/>
    <x v="21211"/>
    <s v="https://raw.githubusercontent.com/blobaugh/ben.lobaugh.net/master/images/white_magik/64/designbump2.png"/>
    <x v="2"/>
  </r>
  <r>
    <n v="12478"/>
    <x v="21212"/>
    <s v="https://raw.githubusercontent.com/blobaugh/ben.lobaugh.net/master/images/white_magik/64/designfloat.png"/>
    <x v="2"/>
  </r>
  <r>
    <n v="12479"/>
    <x v="21213"/>
    <s v="https://raw.githubusercontent.com/blobaugh/ben.lobaugh.net/master/images/white_magik/64/designfloat2.png"/>
    <x v="2"/>
  </r>
  <r>
    <n v="12481"/>
    <x v="21214"/>
    <s v="https://raw.githubusercontent.com/pkdash/HubZeroCIWaterPortal/master/plugins/editors/tinymce/jscripts/tiny_mce/themes/advanced/images/numlist.gif"/>
    <x v="2"/>
  </r>
  <r>
    <n v="12482"/>
    <x v="21215"/>
    <s v="https://raw.githubusercontent.com/pkdash/HubZeroCIWaterPortal/master/plugins/editors/tinymce/jscripts/tiny_mce/themes/simple/images/numlist.gif"/>
    <x v="2"/>
  </r>
  <r>
    <n v="12505"/>
    <x v="21216"/>
    <s v="https://raw.githubusercontent.com/ngiordano/cc_frameworks_base/master/docs/html/images/dac-design-icon.png"/>
    <x v="2"/>
  </r>
  <r>
    <n v="12527"/>
    <x v="21217"/>
    <s v="https://raw.githubusercontent.com/Keyang/keyangxiang.com/master/website/blog/wp-content/themes/platform/admin/images/icons/layout-design.png"/>
    <x v="2"/>
  </r>
  <r>
    <n v="12528"/>
    <x v="21218"/>
    <s v="https://raw.githubusercontent.com/Keyang/keyangxiang.com/master/wptheme/platform/admin/images/icons/layout-design.png"/>
    <x v="2"/>
  </r>
  <r>
    <n v="12530"/>
    <x v="21219"/>
    <s v="https://raw.githubusercontent.com/w3c/libwww/master/Icons/WWW/design48x.gif"/>
    <x v="2"/>
  </r>
  <r>
    <n v="12531"/>
    <x v="5213"/>
    <s v="https://raw.githubusercontent.com/w3c/libwww/master/Library/User/Architecture/Design.gif"/>
    <x v="2"/>
  </r>
  <r>
    <n v="12532"/>
    <x v="21220"/>
    <s v="https://raw.githubusercontent.com/osorioabel/evernoteUcab/master/img/social-icons/circular/design_bump_32.png"/>
    <x v="2"/>
  </r>
  <r>
    <n v="12533"/>
    <x v="21221"/>
    <s v="https://raw.githubusercontent.com/osorioabel/evernoteUcab/master/img/social-icons/circular/designfloat_32.png"/>
    <x v="2"/>
  </r>
  <r>
    <n v="12534"/>
    <x v="21222"/>
    <s v="https://raw.githubusercontent.com/osorioabel/evernoteUcab/master/img/social-icons/circular/designmoo_32.png"/>
    <x v="2"/>
  </r>
  <r>
    <n v="12535"/>
    <x v="21223"/>
    <s v="https://raw.githubusercontent.com/osorioabel/evernoteUcab/master/img/social-icons/rounded/design_bump_32.png"/>
    <x v="2"/>
  </r>
  <r>
    <n v="12536"/>
    <x v="21224"/>
    <s v="https://raw.githubusercontent.com/osorioabel/evernoteUcab/master/img/social-icons/rounded/designfloat_32.png"/>
    <x v="2"/>
  </r>
  <r>
    <n v="12537"/>
    <x v="21225"/>
    <s v="https://raw.githubusercontent.com/osorioabel/evernoteUcab/master/img/social-icons/rounded/designmoo_32.png"/>
    <x v="2"/>
  </r>
  <r>
    <n v="12542"/>
    <x v="6014"/>
    <s v="https://raw.githubusercontent.com/cloudmeter/boost/master/libs/log/doc/Design.png"/>
    <x v="2"/>
  </r>
  <r>
    <n v="12543"/>
    <x v="6040"/>
    <s v="https://raw.githubusercontent.com/cloudmeter/boost/master/libs/log/doc/html/images/log/Design.png"/>
    <x v="2"/>
  </r>
  <r>
    <n v="12564"/>
    <x v="21226"/>
    <s v="https://raw.githubusercontent.com/GNOME/libgda/master/tools/resources/gda-browser-diagram.png"/>
    <x v="2"/>
  </r>
  <r>
    <n v="12565"/>
    <x v="21227"/>
    <s v="https://raw.githubusercontent.com/axilleas/aur-mirror/master/argouml/argouml2.svg"/>
    <x v="2"/>
  </r>
  <r>
    <n v="12566"/>
    <x v="21228"/>
    <s v="https://raw.githubusercontent.com/axilleas/aur-mirror/master/oss-hg/ossxmix.png"/>
    <x v="2"/>
  </r>
  <r>
    <n v="12567"/>
    <x v="21229"/>
    <s v="https://raw.githubusercontent.com/axilleas/aur-mirror/master/pentaho-report-design-wizard/pentaho-report-design-wizard.png"/>
    <x v="2"/>
  </r>
  <r>
    <n v="12571"/>
    <x v="21230"/>
    <s v="https://raw.githubusercontent.com/MardukInstitute/beechdesign.net/master/archive/dulux_colour_awards-2011/images/resint/Dine_by_Design_thumb.jpg"/>
    <x v="2"/>
  </r>
  <r>
    <n v="12572"/>
    <x v="21231"/>
    <s v="https://raw.githubusercontent.com/MardukInstitute/beechdesign.net/master/img/beech_design-logo-small.gif"/>
    <x v="2"/>
  </r>
  <r>
    <n v="12575"/>
    <x v="21232"/>
    <s v="https://raw.githubusercontent.com/MardukInstitute/beechdesign.net/master/img/beech_design-sappling_logo.png"/>
    <x v="2"/>
  </r>
  <r>
    <n v="12576"/>
    <x v="21233"/>
    <s v="https://raw.githubusercontent.com/MardukInstitute/beechdesign.net/master/img/beech_design-sappling_logo@2x.png"/>
    <x v="2"/>
  </r>
  <r>
    <n v="12579"/>
    <x v="21234"/>
    <s v="https://raw.githubusercontent.com/MardukInstitute/beechdesign.net/master/publish/archive/dulux_colour_awards-2011/images/resint/Dine_by_Design_thumb.jpg"/>
    <x v="2"/>
  </r>
  <r>
    <n v="12580"/>
    <x v="21235"/>
    <s v="https://raw.githubusercontent.com/MardukInstitute/beechdesign.net/master/publish/img/beech_design-logo-small.gif"/>
    <x v="2"/>
  </r>
  <r>
    <n v="12583"/>
    <x v="21236"/>
    <s v="https://raw.githubusercontent.com/MardukInstitute/beechdesign.net/master/publish/img/beech_design-sappling_logo.png"/>
    <x v="2"/>
  </r>
  <r>
    <n v="12584"/>
    <x v="21237"/>
    <s v="https://raw.githubusercontent.com/MardukInstitute/beechdesign.net/master/publish/img/beech_design-sappling_logo@2x.png"/>
    <x v="2"/>
  </r>
  <r>
    <n v="12585"/>
    <x v="21238"/>
    <s v="https://raw.githubusercontent.com/CI-Water-DASYCIM/CIWaterHubZeroPortalMaster/master/plugins/editors/tinymce/jscripts/tiny_mce/themes/advanced/images/numlist.gif"/>
    <x v="2"/>
  </r>
  <r>
    <n v="12586"/>
    <x v="21239"/>
    <s v="https://raw.githubusercontent.com/CI-Water-DASYCIM/CIWaterHubZeroPortalMaster/master/plugins/editors/tinymce/jscripts/tiny_mce/themes/simple/images/numlist.gif"/>
    <x v="2"/>
  </r>
  <r>
    <n v="12591"/>
    <x v="21240"/>
    <s v="https://raw.githubusercontent.com/tsolar/bikepolo.cl-alienship/master/icons/PNG/16px/design-bump.png"/>
    <x v="2"/>
  </r>
  <r>
    <n v="12592"/>
    <x v="21241"/>
    <s v="https://raw.githubusercontent.com/tsolar/bikepolo.cl-alienship/master/icons/PNG/16px/social-designfloat.png"/>
    <x v="2"/>
  </r>
  <r>
    <n v="12593"/>
    <x v="21242"/>
    <s v="https://raw.githubusercontent.com/tsolar/bikepolo.cl-alienship/master/icons/PNG/24px/design-bump.png"/>
    <x v="2"/>
  </r>
  <r>
    <n v="12594"/>
    <x v="21243"/>
    <s v="https://raw.githubusercontent.com/tsolar/bikepolo.cl-alienship/master/icons/PNG/24px/designfloat.png"/>
    <x v="2"/>
  </r>
  <r>
    <n v="12595"/>
    <x v="21244"/>
    <s v="https://raw.githubusercontent.com/tsolar/bikepolo.cl-alienship/master/icons/PNG/32px/design-bump.png"/>
    <x v="2"/>
  </r>
  <r>
    <n v="12596"/>
    <x v="21245"/>
    <s v="https://raw.githubusercontent.com/tsolar/bikepolo.cl-alienship/master/icons/PNG/32px/designfloat.png"/>
    <x v="2"/>
  </r>
  <r>
    <n v="12601"/>
    <x v="21246"/>
    <s v="https://raw.githubusercontent.com/laander/laander-tumblr-theme/master/icons/png/16x16/designfloat.png"/>
    <x v="2"/>
  </r>
  <r>
    <n v="12602"/>
    <x v="21247"/>
    <s v="https://raw.githubusercontent.com/laander/laander-tumblr-theme/master/icons/png/16x16/designmoo.png"/>
    <x v="2"/>
  </r>
  <r>
    <n v="12603"/>
    <x v="21248"/>
    <s v="https://raw.githubusercontent.com/laander/laander-tumblr-theme/master/icons/png/24x24/designfloat.png"/>
    <x v="2"/>
  </r>
  <r>
    <n v="12604"/>
    <x v="21249"/>
    <s v="https://raw.githubusercontent.com/laander/laander-tumblr-theme/master/icons/png/24x24/designmoo.png"/>
    <x v="2"/>
  </r>
  <r>
    <n v="12605"/>
    <x v="21250"/>
    <s v="https://raw.githubusercontent.com/laander/laander-tumblr-theme/master/icons/png/32x32/designfloat.png"/>
    <x v="2"/>
  </r>
  <r>
    <n v="12606"/>
    <x v="21251"/>
    <s v="https://raw.githubusercontent.com/laander/laander-tumblr-theme/master/icons/png/32x32/designmoo.png"/>
    <x v="2"/>
  </r>
  <r>
    <n v="12607"/>
    <x v="21252"/>
    <s v="https://raw.githubusercontent.com/laander/laander-tumblr-theme/master/icons/png/48x48/designfloat.png"/>
    <x v="2"/>
  </r>
  <r>
    <n v="12608"/>
    <x v="21253"/>
    <s v="https://raw.githubusercontent.com/laander/laander-tumblr-theme/master/icons/png/48x48/designmoo.png"/>
    <x v="2"/>
  </r>
  <r>
    <n v="12609"/>
    <x v="21254"/>
    <s v="https://raw.githubusercontent.com/laander/laander-tumblr-theme/master/icons/png/64x64/designfloat.png"/>
    <x v="2"/>
  </r>
  <r>
    <n v="12610"/>
    <x v="21255"/>
    <s v="https://raw.githubusercontent.com/laander/laander-tumblr-theme/master/icons/png/64x64/designmoo.png"/>
    <x v="2"/>
  </r>
  <r>
    <n v="12618"/>
    <x v="21256"/>
    <s v="https://raw.githubusercontent.com/paulwalker/schulteinsurance/master/wp-content/plugins/jetpack/modules/sharedaddy/images/designfloat.png"/>
    <x v="2"/>
  </r>
  <r>
    <n v="12625"/>
    <x v="21257"/>
    <s v="https://raw.githubusercontent.com/yunter/usejs/master/static/image/common/forumlink.gif"/>
    <x v="2"/>
  </r>
  <r>
    <n v="12627"/>
    <x v="21258"/>
    <s v="https://raw.githubusercontent.com/pushstyle/pushstyle.github.com/master/images/portfolio/design_in leather_thumb.jpg"/>
    <x v="2"/>
  </r>
  <r>
    <n v="12631"/>
    <x v="21259"/>
    <s v="https://raw.githubusercontent.com/nathangeffen/django-quackdown/master/quackdownproject/static/grappelli/tinymce/jscripts/tiny_mce/themes/advanced/skins/grappelli/img/buttons/numlist.png"/>
    <x v="2"/>
  </r>
  <r>
    <n v="12678"/>
    <x v="21260"/>
    <s v="https://raw.githubusercontent.com/linzhp/ContextEditor/master/app-design.png"/>
    <x v="2"/>
  </r>
  <r>
    <n v="12686"/>
    <x v="21261"/>
    <s v="https://raw.githubusercontent.com/iuri/CNAUTO/master/packages/acs-templating/www/resources/mimetypes/gnome-mime-application-x-dia-diagram.png"/>
    <x v="2"/>
  </r>
  <r>
    <n v="12687"/>
    <x v="21262"/>
    <s v="https://raw.githubusercontent.com/iuri/CNAUTO/master/packages/acs-templating/www/resources/tinymce/jscripts/tiny_mce/themes/advanced/images/numlist.gif"/>
    <x v="2"/>
  </r>
  <r>
    <n v="12688"/>
    <x v="21263"/>
    <s v="https://raw.githubusercontent.com/iuri/CNAUTO/master/packages/acs-templating/www/resources/tinymce/jscripts/tiny_mce/themes/openacs/images/numlist.gif"/>
    <x v="2"/>
  </r>
  <r>
    <n v="12689"/>
    <x v="21264"/>
    <s v="https://raw.githubusercontent.com/iuri/CNAUTO/master/packages/acs-templating/www/resources/tinymce/jscripts/tiny_mce/themes/simple/images/numlist.gif"/>
    <x v="2"/>
  </r>
  <r>
    <n v="12741"/>
    <x v="21265"/>
    <s v="https://raw.githubusercontent.com/benothman/jboss-web-nio2/master/webapps/docs/images/design.gif"/>
    <x v="2"/>
  </r>
  <r>
    <n v="12745"/>
    <x v="21266"/>
    <s v="https://raw.githubusercontent.com/dalynewspaper/FacebookCompetitonApp/master/images/services/logo-design-and-branding.png"/>
    <x v="2"/>
  </r>
  <r>
    <n v="12746"/>
    <x v="21267"/>
    <s v="https://raw.githubusercontent.com/dalynewspaper/FacebookCompetitonApp/master/images/services/print-design.png"/>
    <x v="2"/>
  </r>
  <r>
    <n v="12747"/>
    <x v="21268"/>
    <s v="https://raw.githubusercontent.com/dalynewspaper/FacebookCompetitonApp/master/images/services/webdesign.png"/>
    <x v="2"/>
  </r>
  <r>
    <n v="12752"/>
    <x v="1689"/>
    <s v="https://raw.githubusercontent.com/muatik/kelimeci/master/Docs/dbDiagram.png"/>
    <x v="2"/>
  </r>
  <r>
    <n v="12754"/>
    <x v="21269"/>
    <s v="https://raw.githubusercontent.com/evilito/mybb-spanish-translation/master/images/groupimages/espanol/team-designer.gif"/>
    <x v="2"/>
  </r>
  <r>
    <n v="12762"/>
    <x v="6950"/>
    <s v="https://raw.githubusercontent.com/Espanolo/Kontoverwaltung/master/doc/Diagramme/Ablaufdiagramm/Ablaufdiagramm.png"/>
    <x v="2"/>
  </r>
  <r>
    <n v="12849"/>
    <x v="21270"/>
    <s v="https://raw.githubusercontent.com/rtucker-mozilla/mozilla_inventory_lib/master/lib/python2.6/site-packages/translate/doc/api/uml_class_diagram_for_translat_177.png"/>
    <x v="2"/>
  </r>
  <r>
    <n v="13110"/>
    <x v="21271"/>
    <s v="https://raw.githubusercontent.com/vitovt/grushaoverlay/master/app-misc/xmind-portable/files/xmind.16.png"/>
    <x v="2"/>
  </r>
  <r>
    <n v="13111"/>
    <x v="21272"/>
    <s v="https://raw.githubusercontent.com/vitovt/grushaoverlay/master/app-misc/xmind-portable/files/xmind.32.png"/>
    <x v="2"/>
  </r>
  <r>
    <n v="13112"/>
    <x v="21273"/>
    <s v="https://raw.githubusercontent.com/vitovt/grushaoverlay/master/app-misc/xmind-portable/files/xmind.48.png"/>
    <x v="2"/>
  </r>
  <r>
    <n v="13113"/>
    <x v="1133"/>
    <s v="https://raw.githubusercontent.com/alexmullans/Siftables-Emulator/master/docs/classDiagram.png"/>
    <x v="2"/>
  </r>
  <r>
    <n v="13117"/>
    <x v="27"/>
    <s v="https://raw.githubusercontent.com/compuwizard123/participant-scheduling-system-docs/master/other/Activity-Diagram/activity_diagram.png"/>
    <x v="2"/>
  </r>
  <r>
    <n v="13123"/>
    <x v="21274"/>
    <s v="https://raw.githubusercontent.com/reifman/jeffreifman/master/style/images/social/designbump-logo-square.png"/>
    <x v="2"/>
  </r>
  <r>
    <n v="13124"/>
    <x v="21275"/>
    <s v="https://raw.githubusercontent.com/reifman/jeffreifman/master/style/images/social/designbump-logo.png"/>
    <x v="2"/>
  </r>
  <r>
    <n v="13125"/>
    <x v="21276"/>
    <s v="https://raw.githubusercontent.com/reifman/jeffreifman/master/style/images/social/designfloat-square.png"/>
    <x v="2"/>
  </r>
  <r>
    <n v="13126"/>
    <x v="21277"/>
    <s v="https://raw.githubusercontent.com/reifman/jeffreifman/master/style/images/social/designfloat.png"/>
    <x v="2"/>
  </r>
  <r>
    <n v="13127"/>
    <x v="21278"/>
    <s v="https://raw.githubusercontent.com/eladioruiz/dateelcapricho.es/master/images/services/logo-design-and-branding.png"/>
    <x v="2"/>
  </r>
  <r>
    <n v="13128"/>
    <x v="21279"/>
    <s v="https://raw.githubusercontent.com/eladioruiz/dateelcapricho.es/master/images/services/print-design.png"/>
    <x v="2"/>
  </r>
  <r>
    <n v="13129"/>
    <x v="21280"/>
    <s v="https://raw.githubusercontent.com/eladioruiz/dateelcapricho.es/master/images/services/webdesign.png"/>
    <x v="2"/>
  </r>
  <r>
    <n v="13130"/>
    <x v="21281"/>
    <s v="https://raw.githubusercontent.com/zinger/za/master/client/plugins/royalslider/demo/img/bannerAssets/rockstar-wordpress-designer.jpg"/>
    <x v="2"/>
  </r>
  <r>
    <n v="13131"/>
    <x v="21282"/>
    <s v="https://raw.githubusercontent.com/danieleli/Social-Manager-for-Good/master/Template.Mvc4/Content/Images/socialmate/01/designbump.png"/>
    <x v="2"/>
  </r>
  <r>
    <n v="13132"/>
    <x v="21283"/>
    <s v="https://raw.githubusercontent.com/danieleli/Social-Manager-for-Good/master/Template.Mvc4/Content/Images/socialmate/01/designfloat.png"/>
    <x v="2"/>
  </r>
  <r>
    <n v="13133"/>
    <x v="21284"/>
    <s v="https://raw.githubusercontent.com/danieleli/Social-Manager-for-Good/master/Template.Mvc4/Content/Images/socialmate/02/designbump.png"/>
    <x v="2"/>
  </r>
  <r>
    <n v="13134"/>
    <x v="21285"/>
    <s v="https://raw.githubusercontent.com/danieleli/Social-Manager-for-Good/master/Template.Mvc4/Content/Images/socialmate/02/designfloat.png"/>
    <x v="2"/>
  </r>
  <r>
    <n v="13145"/>
    <x v="6046"/>
    <s v="https://raw.githubusercontent.com/ahimanikya/FrescoMDM/master/www/specs/relman/attach/Design.png"/>
    <x v="2"/>
  </r>
  <r>
    <n v="13146"/>
    <x v="21286"/>
    <s v="https://raw.githubusercontent.com/morozzz/rsmebel/master/app/webroot/img/icons/design.png"/>
    <x v="2"/>
  </r>
  <r>
    <n v="13150"/>
    <x v="21287"/>
    <s v="https://raw.githubusercontent.com/Weltraumschaf/shell-scripts/master/src/Umlet/img/umlet_eclipse.gif"/>
    <x v="2"/>
  </r>
  <r>
    <n v="13152"/>
    <x v="21288"/>
    <s v="https://raw.githubusercontent.com/Weltraumschaf/shell-scripts/master/src/Umlet/img/umlet_logo16.png"/>
    <x v="2"/>
  </r>
  <r>
    <n v="13153"/>
    <x v="21289"/>
    <s v="https://raw.githubusercontent.com/Weltraumschaf/shell-scripts/master/src/Umlet/img/umlet_logo20.png"/>
    <x v="2"/>
  </r>
  <r>
    <n v="13154"/>
    <x v="21290"/>
    <s v="https://raw.githubusercontent.com/Weltraumschaf/shell-scripts/master/src/Umlet/img/umlet_logo24.png"/>
    <x v="2"/>
  </r>
  <r>
    <n v="13155"/>
    <x v="21291"/>
    <s v="https://raw.githubusercontent.com/Weltraumschaf/shell-scripts/master/src/Umlet/img/umlet_logo32.png"/>
    <x v="2"/>
  </r>
  <r>
    <n v="13156"/>
    <x v="21292"/>
    <s v="https://raw.githubusercontent.com/Weltraumschaf/shell-scripts/master/src/Umlet/img/umlet_logo40.png"/>
    <x v="2"/>
  </r>
  <r>
    <n v="13157"/>
    <x v="21293"/>
    <s v="https://raw.githubusercontent.com/Weltraumschaf/shell-scripts/master/src/Umlet/img/umlet_logo48.png"/>
    <x v="2"/>
  </r>
  <r>
    <n v="13158"/>
    <x v="21294"/>
    <s v="https://raw.githubusercontent.com/Weltraumschaf/shell-scripts/master/src/Umlet/img/umlet_logo64.png"/>
    <x v="2"/>
  </r>
  <r>
    <n v="13166"/>
    <x v="6047"/>
    <s v="https://raw.githubusercontent.com/hexanome/logique-floue/master/Presentation/resources/Design.png"/>
    <x v="2"/>
  </r>
  <r>
    <n v="13176"/>
    <x v="21295"/>
    <s v="https://raw.githubusercontent.com/shaksi/USS/master/wp-content/plugins/jetpack/modules/sharedaddy/images/designfloat.png"/>
    <x v="2"/>
  </r>
  <r>
    <n v="13178"/>
    <x v="21296"/>
    <s v="https://raw.githubusercontent.com/nunogmartins/cap_dissertation/master/doc/Chapters/Figures/KProbesArchitecture.jpg"/>
    <x v="2"/>
  </r>
  <r>
    <n v="13204"/>
    <x v="21297"/>
    <s v="https://raw.githubusercontent.com/robinbattle/appinventororg/master/assets/img/umllogo2008sq.png"/>
    <x v="2"/>
  </r>
  <r>
    <n v="13208"/>
    <x v="21298"/>
    <s v="https://raw.githubusercontent.com/pkht/Brunel/master/wp-content/plugins/tinymce-advanced/images/numlist.gif"/>
    <x v="2"/>
  </r>
  <r>
    <n v="13209"/>
    <x v="21299"/>
    <s v="https://raw.githubusercontent.com/qronon/qronesite/master/htdocs/img/heart_my_website_iconset/16/designbump.png"/>
    <x v="2"/>
  </r>
  <r>
    <n v="13210"/>
    <x v="21300"/>
    <s v="https://raw.githubusercontent.com/qronon/qronesite/master/htdocs/img/heart_my_website_iconset/16/designfloat.png"/>
    <x v="2"/>
  </r>
  <r>
    <n v="13211"/>
    <x v="21301"/>
    <s v="https://raw.githubusercontent.com/qronon/qronesite/master/htdocs/img/heart_my_website_iconset/32/designbump.png"/>
    <x v="2"/>
  </r>
  <r>
    <n v="13212"/>
    <x v="21302"/>
    <s v="https://raw.githubusercontent.com/qronon/qronesite/master/htdocs/img/heart_my_website_iconset/32/designfloat.png"/>
    <x v="2"/>
  </r>
  <r>
    <n v="13213"/>
    <x v="21303"/>
    <s v="https://raw.githubusercontent.com/qronon/qronesite/master/htdocs/img/heart_my_website_iconset/64/designbump.png"/>
    <x v="2"/>
  </r>
  <r>
    <n v="13214"/>
    <x v="21304"/>
    <s v="https://raw.githubusercontent.com/qronon/qronesite/master/htdocs/img/heart_my_website_iconset/64/designfloat.png"/>
    <x v="2"/>
  </r>
  <r>
    <n v="13215"/>
    <x v="21305"/>
    <s v="https://raw.githubusercontent.com/qronon/qronesite/master/htdocs/img/social_media_icons/16px/design-bump.png"/>
    <x v="2"/>
  </r>
  <r>
    <n v="13216"/>
    <x v="21306"/>
    <s v="https://raw.githubusercontent.com/qronon/qronesite/master/htdocs/img/social_media_icons/16px/designfloat.png"/>
    <x v="2"/>
  </r>
  <r>
    <n v="13217"/>
    <x v="21307"/>
    <s v="https://raw.githubusercontent.com/qronon/qronesite/master/htdocs/img/social_media_icons/24px/design-bump.png"/>
    <x v="2"/>
  </r>
  <r>
    <n v="13218"/>
    <x v="21308"/>
    <s v="https://raw.githubusercontent.com/qronon/qronesite/master/htdocs/img/social_media_icons/24px/designfloat.png"/>
    <x v="2"/>
  </r>
  <r>
    <n v="13219"/>
    <x v="21309"/>
    <s v="https://raw.githubusercontent.com/qronon/qronesite/master/htdocs/img/social_media_icons/32px/design-bump.png"/>
    <x v="2"/>
  </r>
  <r>
    <n v="13220"/>
    <x v="21310"/>
    <s v="https://raw.githubusercontent.com/qronon/qronesite/master/htdocs/img/social_media_icons/32px/designfloat.png"/>
    <x v="2"/>
  </r>
  <r>
    <n v="13221"/>
    <x v="21311"/>
    <s v="https://raw.githubusercontent.com/qronon/qronesite/master/zip/img/heart_my_website_iconset/16/designbump.png"/>
    <x v="2"/>
  </r>
  <r>
    <n v="13222"/>
    <x v="21312"/>
    <s v="https://raw.githubusercontent.com/qronon/qronesite/master/zip/img/heart_my_website_iconset/16/designfloat.png"/>
    <x v="2"/>
  </r>
  <r>
    <n v="13223"/>
    <x v="21313"/>
    <s v="https://raw.githubusercontent.com/qronon/qronesite/master/zip/img/heart_my_website_iconset/32/designbump.png"/>
    <x v="2"/>
  </r>
  <r>
    <n v="13224"/>
    <x v="21314"/>
    <s v="https://raw.githubusercontent.com/qronon/qronesite/master/zip/img/heart_my_website_iconset/32/designfloat.png"/>
    <x v="2"/>
  </r>
  <r>
    <n v="13225"/>
    <x v="21315"/>
    <s v="https://raw.githubusercontent.com/qronon/qronesite/master/zip/img/heart_my_website_iconset/64/designbump.png"/>
    <x v="2"/>
  </r>
  <r>
    <n v="13226"/>
    <x v="21316"/>
    <s v="https://raw.githubusercontent.com/qronon/qronesite/master/zip/img/heart_my_website_iconset/64/designfloat.png"/>
    <x v="2"/>
  </r>
  <r>
    <n v="13227"/>
    <x v="21317"/>
    <s v="https://raw.githubusercontent.com/qronon/qronesite/master/zip/img/social_media_icons/16px/design-bump.png"/>
    <x v="2"/>
  </r>
  <r>
    <n v="13228"/>
    <x v="21318"/>
    <s v="https://raw.githubusercontent.com/qronon/qronesite/master/zip/img/social_media_icons/16px/designfloat.png"/>
    <x v="2"/>
  </r>
  <r>
    <n v="13229"/>
    <x v="21319"/>
    <s v="https://raw.githubusercontent.com/qronon/qronesite/master/zip/img/social_media_icons/24px/design-bump.png"/>
    <x v="2"/>
  </r>
  <r>
    <n v="13230"/>
    <x v="21320"/>
    <s v="https://raw.githubusercontent.com/qronon/qronesite/master/zip/img/social_media_icons/24px/designfloat.png"/>
    <x v="2"/>
  </r>
  <r>
    <n v="13231"/>
    <x v="21321"/>
    <s v="https://raw.githubusercontent.com/qronon/qronesite/master/zip/img/social_media_icons/32px/design-bump.png"/>
    <x v="2"/>
  </r>
  <r>
    <n v="13232"/>
    <x v="21322"/>
    <s v="https://raw.githubusercontent.com/qronon/qronesite/master/zip/img/social_media_icons/32px/designfloat.png"/>
    <x v="2"/>
  </r>
  <r>
    <n v="13248"/>
    <x v="18469"/>
    <s v="https://raw.githubusercontent.com/CerebrosuS/ChemBuilder/master/resources/led-icons/Diagram.png"/>
    <x v="2"/>
  </r>
  <r>
    <n v="13252"/>
    <x v="21323"/>
    <s v="https://raw.githubusercontent.com/smakela/smakela.github.com/master/img/social/designfloat.png"/>
    <x v="2"/>
  </r>
  <r>
    <n v="13253"/>
    <x v="21324"/>
    <s v="https://raw.githubusercontent.com/smakela/smakela.github.com/master/img/social/designmoo.png"/>
    <x v="2"/>
  </r>
  <r>
    <n v="13257"/>
    <x v="21325"/>
    <s v="https://raw.githubusercontent.com/chrissearle/nodalpoint/master/app/assets/images/icons/design_bump_32.png"/>
    <x v="2"/>
  </r>
  <r>
    <n v="13258"/>
    <x v="21326"/>
    <s v="https://raw.githubusercontent.com/chrissearle/nodalpoint/master/app/assets/images/icons/designfloat_32.png"/>
    <x v="2"/>
  </r>
  <r>
    <n v="13259"/>
    <x v="21327"/>
    <s v="https://raw.githubusercontent.com/chrissearle/nodalpoint/master/app/assets/images/icons/designmoo_32.png"/>
    <x v="2"/>
  </r>
  <r>
    <n v="13265"/>
    <x v="21328"/>
    <s v="https://raw.githubusercontent.com/prajwalit/prajwalit.github.com/master/images/icons/design_bump_32.png"/>
    <x v="2"/>
  </r>
  <r>
    <n v="13266"/>
    <x v="21329"/>
    <s v="https://raw.githubusercontent.com/prajwalit/prajwalit.github.com/master/images/icons/designfloat_32.png"/>
    <x v="2"/>
  </r>
  <r>
    <n v="13267"/>
    <x v="21330"/>
    <s v="https://raw.githubusercontent.com/prajwalit/prajwalit.github.com/master/images/icons/designmoo_32.png"/>
    <x v="2"/>
  </r>
  <r>
    <n v="13272"/>
    <x v="5077"/>
    <s v="https://raw.githubusercontent.com/remram/ch.hszt.guideme/master/planning/images/System-architecture.jpg"/>
    <x v="2"/>
  </r>
  <r>
    <n v="13281"/>
    <x v="21331"/>
    <s v="https://raw.githubusercontent.com/lexqt/simplelms/master/grappelli/static/grappelli/tinymce/jscripts/tiny_mce/themes/advanced/skins/grappelli/img/buttons/numlist.png"/>
    <x v="2"/>
  </r>
  <r>
    <n v="13288"/>
    <x v="21332"/>
    <s v="https://raw.githubusercontent.com/phongjalvn/gmtech/master/plugins/editors/jce/tiny_mce/themes/advanced/img/numlist.gif"/>
    <x v="2"/>
  </r>
  <r>
    <n v="13289"/>
    <x v="21333"/>
    <s v="https://raw.githubusercontent.com/phongjalvn/gmtech/master/plugins/editors/tinymce/jscripts/tiny_mce/themes/advanced/images/numlist.gif"/>
    <x v="2"/>
  </r>
  <r>
    <n v="13290"/>
    <x v="21334"/>
    <s v="https://raw.githubusercontent.com/phongjalvn/gmtech/master/plugins/editors/tinymce/jscripts/tiny_mce/themes/simple/images/numlist.gif"/>
    <x v="2"/>
  </r>
  <r>
    <n v="13340"/>
    <x v="21335"/>
    <s v="https://raw.githubusercontent.com/hannenz/UploaderPlugin/master/webroot/img/mime_types/x-dia-diagram.png"/>
    <x v="2"/>
  </r>
  <r>
    <n v="13342"/>
    <x v="21336"/>
    <s v="https://raw.githubusercontent.com/ilrt/NatureLocator/master/common/www/images/damage-diagram-0.png"/>
    <x v="2"/>
  </r>
  <r>
    <n v="13343"/>
    <x v="21337"/>
    <s v="https://raw.githubusercontent.com/ilrt/NatureLocator/master/common/www/images/damage-diagram-1.png"/>
    <x v="2"/>
  </r>
  <r>
    <n v="13344"/>
    <x v="21338"/>
    <s v="https://raw.githubusercontent.com/ilrt/NatureLocator/master/common/www/images/damage-diagram-2.png"/>
    <x v="2"/>
  </r>
  <r>
    <n v="13345"/>
    <x v="21339"/>
    <s v="https://raw.githubusercontent.com/ilrt/NatureLocator/master/common/www/images/damage-diagram-3.png"/>
    <x v="2"/>
  </r>
  <r>
    <n v="13346"/>
    <x v="21340"/>
    <s v="https://raw.githubusercontent.com/ilrt/NatureLocator/master/common/www/images/damage-diagram-4.png"/>
    <x v="2"/>
  </r>
  <r>
    <n v="13348"/>
    <x v="21341"/>
    <s v="https://raw.githubusercontent.com/josecasimiro4/MyFirstRepository/master/Docs/Esquemas/Arbitro_Diagrama_Blocos.png"/>
    <x v="2"/>
  </r>
  <r>
    <n v="13357"/>
    <x v="21342"/>
    <s v="https://raw.githubusercontent.com/Vestride/eightfoldstudios/master/img/backups/work-design-active.png"/>
    <x v="2"/>
  </r>
  <r>
    <n v="13358"/>
    <x v="21343"/>
    <s v="https://raw.githubusercontent.com/Vestride/eightfoldstudios/master/img/backups/work-design.png"/>
    <x v="2"/>
  </r>
  <r>
    <n v="13359"/>
    <x v="21344"/>
    <s v="https://raw.githubusercontent.com/Vestride/eightfoldstudios/master/img/backups/work-small-design.png"/>
    <x v="2"/>
  </r>
  <r>
    <n v="13361"/>
    <x v="21345"/>
    <s v="https://raw.githubusercontent.com/lewismc/yax/master/doc/html/manual/images/opsDesignGmbH-logo-medium.jpg"/>
    <x v="2"/>
  </r>
  <r>
    <n v="13362"/>
    <x v="21346"/>
    <s v="https://raw.githubusercontent.com/lewismc/yax/master/doc/html/manual/images/opsdesign-letter-logo-medium.jpg"/>
    <x v="2"/>
  </r>
  <r>
    <n v="13363"/>
    <x v="21347"/>
    <s v="https://raw.githubusercontent.com/lewismc/yax/master/doc/html/manual/images/opsdesign-logo-medium.jpg"/>
    <x v="2"/>
  </r>
  <r>
    <n v="13374"/>
    <x v="21348"/>
    <s v="https://raw.githubusercontent.com/varikin/dali/master/dali/templates/static/icons/social/glow/128x128/DesignBump_Icon.png"/>
    <x v="2"/>
  </r>
  <r>
    <n v="13375"/>
    <x v="21349"/>
    <s v="https://raw.githubusercontent.com/varikin/dali/master/dali/templates/static/icons/social/glow/128x128/DesignFloat_Icon.png"/>
    <x v="2"/>
  </r>
  <r>
    <n v="13377"/>
    <x v="21350"/>
    <s v="https://raw.githubusercontent.com/varikin/dali/master/dali/templates/static/icons/social/glow/128x128/Designgizer_Icon.png"/>
    <x v="2"/>
  </r>
  <r>
    <n v="13379"/>
    <x v="21351"/>
    <s v="https://raw.githubusercontent.com/varikin/dali/master/dali/templates/static/icons/social/glow/32x32/DesignBump_Icon.png"/>
    <x v="2"/>
  </r>
  <r>
    <n v="13380"/>
    <x v="21352"/>
    <s v="https://raw.githubusercontent.com/varikin/dali/master/dali/templates/static/icons/social/glow/32x32/DesignFloat_Icon.png"/>
    <x v="2"/>
  </r>
  <r>
    <n v="13381"/>
    <x v="21353"/>
    <s v="https://raw.githubusercontent.com/varikin/dali/master/dali/templates/static/icons/social/glow/32x32/DesignJuices_Icon.png"/>
    <x v="2"/>
  </r>
  <r>
    <n v="13382"/>
    <x v="21354"/>
    <s v="https://raw.githubusercontent.com/varikin/dali/master/dali/templates/static/icons/social/glow/32x32/Designgizer_Icon.png"/>
    <x v="2"/>
  </r>
  <r>
    <n v="13383"/>
    <x v="21355"/>
    <s v="https://raw.githubusercontent.com/varikin/dali/master/dali/templates/static/icons/social/glow/32x32/Designmoo_Icon.png"/>
    <x v="2"/>
  </r>
  <r>
    <n v="13384"/>
    <x v="21356"/>
    <s v="https://raw.githubusercontent.com/varikin/dali/master/dali/templates/static/icons/social/glow/64x64/DesignBump_Icon.png"/>
    <x v="2"/>
  </r>
  <r>
    <n v="13385"/>
    <x v="21357"/>
    <s v="https://raw.githubusercontent.com/varikin/dali/master/dali/templates/static/icons/social/glow/64x64/DesignFloat_Icon.png"/>
    <x v="2"/>
  </r>
  <r>
    <n v="13386"/>
    <x v="21358"/>
    <s v="https://raw.githubusercontent.com/varikin/dali/master/dali/templates/static/icons/social/glow/64x64/DesignJuices_Icon.png"/>
    <x v="2"/>
  </r>
  <r>
    <n v="13387"/>
    <x v="21359"/>
    <s v="https://raw.githubusercontent.com/varikin/dali/master/dali/templates/static/icons/social/glow/64x64/Designgizer_Icon.png"/>
    <x v="2"/>
  </r>
  <r>
    <n v="13388"/>
    <x v="21360"/>
    <s v="https://raw.githubusercontent.com/varikin/dali/master/dali/templates/static/icons/social/glow/64x64/Designmoo_Icon.png"/>
    <x v="2"/>
  </r>
  <r>
    <n v="13427"/>
    <x v="21361"/>
    <s v="https://raw.githubusercontent.com/boehlke/EMF-Store-Extensible-Authorization/master/org.eclipse.emf.emfstore.client.model.edit/icons/full/ctool16/CreateNotificationComposite_notifications_DiagramLayoutOperation.gif"/>
    <x v="2"/>
  </r>
  <r>
    <n v="13428"/>
    <x v="21362"/>
    <s v="https://raw.githubusercontent.com/boehlke/EMF-Store-Extensible-Authorization/master/org.eclipse.emf.emfstore.client.model.edit/icons/full/ctool16/CreateOperationComposite_operations_DiagramLayoutOperation.gif"/>
    <x v="2"/>
  </r>
  <r>
    <n v="13429"/>
    <x v="21363"/>
    <s v="https://raw.githubusercontent.com/boehlke/EMF-Store-Extensible-Authorization/master/org.eclipse.emf.emfstore.client.model.edit/icons/full/ctool16/CreateProjectSpace_operations_DiagramLayoutOperation.gif"/>
    <x v="2"/>
  </r>
  <r>
    <n v="13430"/>
    <x v="21364"/>
    <s v="https://raw.githubusercontent.com/boehlke/EMF-Store-Extensible-Authorization/master/org.eclipse.emf.emfstore.server.model.edit/icons/full/ctool16/CreateChangePackage_events_ReadDiagramEvent.gif"/>
    <x v="2"/>
  </r>
  <r>
    <n v="13431"/>
    <x v="21365"/>
    <s v="https://raw.githubusercontent.com/boehlke/EMF-Store-Extensible-Authorization/master/org.eclipse.emf.emfstore.server.model.edit/icons/full/ctool16/CreateChangePackage_operations_DiagramLayoutOperation.gif"/>
    <x v="2"/>
  </r>
  <r>
    <n v="13432"/>
    <x v="21366"/>
    <s v="https://raw.githubusercontent.com/boehlke/EMF-Store-Extensible-Authorization/master/org.eclipse.emf.emfstore.server.model.edit/icons/full/ctool16/CreateCompositeOperation_subOperations_DiagramLayoutOperation.gif"/>
    <x v="2"/>
  </r>
  <r>
    <n v="13433"/>
    <x v="21367"/>
    <s v="https://raw.githubusercontent.com/boehlke/EMF-Store-Extensible-Authorization/master/org.eclipse.emf.emfstore.server.model.edit/icons/full/ctool16/CreateCreateDeleteOperation_modelElement_DiagramLayoutOperation.gif"/>
    <x v="2"/>
  </r>
  <r>
    <n v="13434"/>
    <x v="21368"/>
    <s v="https://raw.githubusercontent.com/boehlke/EMF-Store-Extensible-Authorization/master/org.eclipse.emf.emfstore.server.model.edit/icons/full/ctool16/CreateCreateDeleteOperation_modelElement_MEDiagram.gif"/>
    <x v="2"/>
  </r>
  <r>
    <n v="13435"/>
    <x v="21369"/>
    <s v="https://raw.githubusercontent.com/boehlke/EMF-Store-Extensible-Authorization/master/org.eclipse.emf.emfstore.server.model.edit/icons/full/ctool16/CreateMergeChoice_myChanges_DiagramLayoutOperation.gif"/>
    <x v="2"/>
  </r>
  <r>
    <n v="13436"/>
    <x v="21370"/>
    <s v="https://raw.githubusercontent.com/boehlke/EMF-Store-Extensible-Authorization/master/org.eclipse.emf.emfstore.server.model.edit/icons/full/ctool16/CreateMergeChoice_theirChanges_DiagramLayoutOperation.gif"/>
    <x v="2"/>
  </r>
  <r>
    <n v="13437"/>
    <x v="21371"/>
    <s v="https://raw.githubusercontent.com/boehlke/EMF-Store-Extensible-Authorization/master/org.eclipse.emf.emfstore.server.model.edit/icons/full/ctool16/CreateMergeEvent_localChanges_DiagramLayoutOperation.gif"/>
    <x v="2"/>
  </r>
  <r>
    <n v="13438"/>
    <x v="21372"/>
    <s v="https://raw.githubusercontent.com/boehlke/EMF-Store-Extensible-Authorization/master/org.eclipse.emf.emfstore.server.model.edit/icons/full/ctool16/CreateUndoEvent_operation_DiagramLayoutOperation.gif"/>
    <x v="2"/>
  </r>
  <r>
    <n v="13439"/>
    <x v="21373"/>
    <s v="https://raw.githubusercontent.com/boehlke/EMF-Store-Extensible-Authorization/master/org.eclipse.emf.emfstore.server.model.edit/icons/full/obj16/DiagramLayoutOperation.gif"/>
    <x v="2"/>
  </r>
  <r>
    <n v="13440"/>
    <x v="21374"/>
    <s v="https://raw.githubusercontent.com/boehlke/EMF-Store-Extensible-Authorization/master/org.eclipse.emf.emfstore.server.model.edit/icons/full/obj16/DiagramLayoutOperation.png"/>
    <x v="2"/>
  </r>
  <r>
    <n v="13441"/>
    <x v="21375"/>
    <s v="https://raw.githubusercontent.com/boehlke/EMF-Store-Extensible-Authorization/master/org.eclipse.emf.emfstore.server.model.edit/icons/full/obj16/ReadDiagramEvent.gif"/>
    <x v="2"/>
  </r>
  <r>
    <n v="13450"/>
    <x v="21376"/>
    <s v="https://raw.githubusercontent.com/fabscan/chateauroumanieres/master/design/standard/images/uml.png"/>
    <x v="2"/>
  </r>
  <r>
    <n v="13452"/>
    <x v="7104"/>
    <s v="https://raw.githubusercontent.com/sizzlelab/aaltoapps/master/doc/Highlevelarchitecture.png"/>
    <x v="2"/>
  </r>
  <r>
    <n v="13461"/>
    <x v="10184"/>
    <s v="https://raw.githubusercontent.com/flohw/intranet/master/app/CAHIER DES CHARGES/Rapports/Diagramme de classes.png"/>
    <x v="2"/>
  </r>
  <r>
    <n v="13473"/>
    <x v="21377"/>
    <s v="https://raw.githubusercontent.com/ymc-elst/playground-ez48/master/design/standard/images/uml.png"/>
    <x v="2"/>
  </r>
  <r>
    <n v="13476"/>
    <x v="21378"/>
    <s v="https://raw.githubusercontent.com/ymc-elst/playground-ez48/master/var/storage/packages/eZ-systems/ezdemo_extension/ezextension/ezdemo/design/ezdemo/images/ezdhtml/numlist.gif"/>
    <x v="2"/>
  </r>
  <r>
    <n v="13477"/>
    <x v="21379"/>
    <s v="https://raw.githubusercontent.com/ymc-elst/playground-ez48/master/var/storage/packages/eZ-systems/ezwebin_design_blue/files/default/file/images/sep-design-bg.gif"/>
    <x v="2"/>
  </r>
  <r>
    <n v="13478"/>
    <x v="21380"/>
    <s v="https://raw.githubusercontent.com/ymc-elst/playground-ez48/master/var/storage/packages/eZ-systems/ezwebin_design_cleangray/files/default/file/images/sep-design-bg.gif"/>
    <x v="2"/>
  </r>
  <r>
    <n v="13479"/>
    <x v="21381"/>
    <s v="https://raw.githubusercontent.com/ymc-elst/playground-ez48/master/var/storage/packages/eZ-systems/ezwebin_extension/ezextension/ezwebin/design/ezwebin/images/ezdhtml/numlist.gif"/>
    <x v="2"/>
  </r>
  <r>
    <n v="13484"/>
    <x v="21382"/>
    <s v="https://raw.githubusercontent.com/sobodash/lostrodent/master/img/24px/x-dia-diagram.png"/>
    <x v="2"/>
  </r>
  <r>
    <n v="13485"/>
    <x v="21383"/>
    <s v="https://raw.githubusercontent.com/sobodash/lostrodent/master/img/48px/x-dia-diagram.png"/>
    <x v="2"/>
  </r>
  <r>
    <n v="13486"/>
    <x v="21384"/>
    <s v="https://raw.githubusercontent.com/ikharlampenkov/amtenzo/master/public_html/spaw2/plugins/core/lib/theme/spaw2/img/tb_design.gif"/>
    <x v="2"/>
  </r>
  <r>
    <n v="13487"/>
    <x v="21385"/>
    <s v="https://raw.githubusercontent.com/ikharlampenkov/amtenzo/master/public_html/spaw2/plugins/core/lib/theme/spaw2/img/tb_design_down.gif"/>
    <x v="2"/>
  </r>
  <r>
    <n v="13488"/>
    <x v="21386"/>
    <s v="https://raw.githubusercontent.com/ikharlampenkov/amtenzo/master/public_html/spaw2/plugins/core/lib/theme/spaw2/img/tb_design_off.gif"/>
    <x v="2"/>
  </r>
  <r>
    <n v="13489"/>
    <x v="21387"/>
    <s v="https://raw.githubusercontent.com/ikharlampenkov/amtenzo/master/public_html/spaw2/plugins/core/lib/theme/spaw2/img/tb_design_over.gif"/>
    <x v="2"/>
  </r>
  <r>
    <n v="13490"/>
    <x v="21388"/>
    <s v="https://raw.githubusercontent.com/andrewgs/practice-book.ru/master/images/diagram.png"/>
    <x v="2"/>
  </r>
  <r>
    <n v="13491"/>
    <x v="21389"/>
    <s v="https://raw.githubusercontent.com/andrewgs/practice-book.ru/master/images/diagramma.png"/>
    <x v="2"/>
  </r>
  <r>
    <n v="13497"/>
    <x v="21390"/>
    <s v="https://raw.githubusercontent.com/eddiev/eddiev.github.com/master/freshmarkup/wp/wp-content/plugins/jetpack/modules/sharedaddy/images/designfloat.png"/>
    <x v="2"/>
  </r>
  <r>
    <n v="13511"/>
    <x v="1621"/>
    <s v="https://raw.githubusercontent.com/deltaluca/flappy/master/Reports/gui/UML.png"/>
    <x v="2"/>
  </r>
  <r>
    <n v="13513"/>
    <x v="21391"/>
    <s v="https://raw.githubusercontent.com/Aerlinger/Homespree/master/public/uploads/contractor/portrait_url/1/thumb_22666-accent-wall-design-pictures-remodel-decor-and-ideas_1280x720__1_.jpg"/>
    <x v="2"/>
  </r>
  <r>
    <n v="13516"/>
    <x v="21392"/>
    <s v="https://raw.githubusercontent.com/rsimba/rsimba.github.com/master/social_networking_iconpack/designfloat_16.png"/>
    <x v="2"/>
  </r>
  <r>
    <n v="13517"/>
    <x v="21393"/>
    <s v="https://raw.githubusercontent.com/rsimba/rsimba.github.com/master/social_networking_iconpack/designfloat_32.png"/>
    <x v="2"/>
  </r>
  <r>
    <n v="13518"/>
    <x v="21394"/>
    <s v="https://raw.githubusercontent.com/rsimba/rsimba.github.com/master/social_networking_iconpack/designmoo_16.png"/>
    <x v="2"/>
  </r>
  <r>
    <n v="13519"/>
    <x v="21395"/>
    <s v="https://raw.githubusercontent.com/rsimba/rsimba.github.com/master/social_networking_iconpack/designmoo_32.png"/>
    <x v="2"/>
  </r>
  <r>
    <n v="13542"/>
    <x v="21396"/>
    <s v="https://raw.githubusercontent.com/taz-bewegung/TAZ-Bewegung-Platform/master/app/assets/images/socialmedia/16/designfloat.png"/>
    <x v="2"/>
  </r>
  <r>
    <n v="13543"/>
    <x v="21397"/>
    <s v="https://raw.githubusercontent.com/taz-bewegung/TAZ-Bewegung-Platform/master/app/assets/images/socialmedia/32/designfloat.png"/>
    <x v="2"/>
  </r>
  <r>
    <n v="13544"/>
    <x v="21398"/>
    <s v="https://raw.githubusercontent.com/taz-bewegung/TAZ-Bewegung-Platform/master/app/assets/images/socialmedia/buttons/designfloat.png"/>
    <x v="2"/>
  </r>
  <r>
    <n v="13562"/>
    <x v="1156"/>
    <s v="https://raw.githubusercontent.com/dannenberg/LIFDOFF/master/handins/designdoc/deploymentdiagram.png"/>
    <x v="2"/>
  </r>
  <r>
    <n v="13584"/>
    <x v="21399"/>
    <s v="https://raw.githubusercontent.com/zhuwenxuan/mailsell/master/Webroot/Tpl/default/images/designerl.png"/>
    <x v="2"/>
  </r>
  <r>
    <n v="13585"/>
    <x v="21400"/>
    <s v="https://raw.githubusercontent.com/zhuwenxuan/mailsell/master/Webroot/Tpl/default/images/designerr.png"/>
    <x v="2"/>
  </r>
  <r>
    <n v="13589"/>
    <x v="21401"/>
    <s v="https://raw.githubusercontent.com/K900/abuilds/master/contrib/qt/files/qt4designer.png"/>
    <x v="2"/>
  </r>
  <r>
    <n v="13590"/>
    <x v="21402"/>
    <s v="https://raw.githubusercontent.com/K900/abuilds/master/stable/oss/oss4/files/ossxmix.png"/>
    <x v="2"/>
  </r>
  <r>
    <n v="13594"/>
    <x v="21403"/>
    <s v="https://raw.githubusercontent.com/gpreunin/HCRHS-Moodle19Dev/HCRHS_19/lib/editor/tinymce/jscripts/tiny_mce/themes/advanced/images/numlist.gif"/>
    <x v="2"/>
  </r>
  <r>
    <n v="13595"/>
    <x v="21404"/>
    <s v="https://raw.githubusercontent.com/gpreunin/HCRHS-Moodle19Dev/HCRHS_19/lib/editor/tinymce/jscripts/tiny_mce/themes/simple/images/numlist.gif"/>
    <x v="2"/>
  </r>
  <r>
    <n v="13601"/>
    <x v="21405"/>
    <s v="https://raw.githubusercontent.com/rupendras-optimus/MainTrunk/master/Source/WebSites/DevelopmentWebsite/CuteSoft_Client/CuteEditor/Images/design.gif"/>
    <x v="2"/>
  </r>
  <r>
    <n v="13602"/>
    <x v="21406"/>
    <s v="https://raw.githubusercontent.com/rupendras-optimus/MainTrunk/master/Source/WebSites/DevelopmentWebsite/CuteSoft_Client/CuteEditor/Themes/Custom/Images/design.gif"/>
    <x v="2"/>
  </r>
  <r>
    <n v="13603"/>
    <x v="21407"/>
    <s v="https://raw.githubusercontent.com/rupendras-optimus/MainTrunk/master/Source/WebSites/DevelopmentWebsite/CuteSoft_Client/CuteEditor/Themes/Custom/Images/numlist.gif"/>
    <x v="2"/>
  </r>
  <r>
    <n v="13604"/>
    <x v="21408"/>
    <s v="https://raw.githubusercontent.com/rupendras-optimus/MainTrunk/master/Source/WebSites/DevelopmentWebsite/CuteSoft_Client/CuteEditor/Themes/Office2000/Images/ch_design.gif"/>
    <x v="2"/>
  </r>
  <r>
    <n v="13605"/>
    <x v="21409"/>
    <s v="https://raw.githubusercontent.com/rupendras-optimus/MainTrunk/master/Source/WebSites/DevelopmentWebsite/CuteSoft_Client/CuteEditor/Themes/Office2000/Images/design.gif"/>
    <x v="2"/>
  </r>
  <r>
    <n v="13606"/>
    <x v="21410"/>
    <s v="https://raw.githubusercontent.com/rupendras-optimus/MainTrunk/master/Source/WebSites/DevelopmentWebsite/CuteSoft_Client/CuteEditor/Themes/Office2000/Images/numlist.gif"/>
    <x v="2"/>
  </r>
  <r>
    <n v="13607"/>
    <x v="21411"/>
    <s v="https://raw.githubusercontent.com/rupendras-optimus/MainTrunk/master/Source/WebSites/DevelopmentWebsite/CuteSoft_Client/CuteEditor/Themes/Office2000/Images/tw_design.gif"/>
    <x v="2"/>
  </r>
  <r>
    <n v="13608"/>
    <x v="21412"/>
    <s v="https://raw.githubusercontent.com/rupendras-optimus/MainTrunk/master/Source/WebSites/DevelopmentWebsite/CuteSoft_Client/CuteEditor/Themes/Office2003/Images/design.gif"/>
    <x v="2"/>
  </r>
  <r>
    <n v="13609"/>
    <x v="21413"/>
    <s v="https://raw.githubusercontent.com/rupendras-optimus/MainTrunk/master/Source/WebSites/DevelopmentWebsite/CuteSoft_Client/CuteEditor/Themes/Office2003/Images/numlist.gif"/>
    <x v="2"/>
  </r>
  <r>
    <n v="13610"/>
    <x v="21414"/>
    <s v="https://raw.githubusercontent.com/rupendras-optimus/MainTrunk/master/Source/WebSites/DevelopmentWebsite/CuteSoft_Client/CuteEditor/Themes/Office2003_BlueTheme/Images/design.gif"/>
    <x v="2"/>
  </r>
  <r>
    <n v="13611"/>
    <x v="21415"/>
    <s v="https://raw.githubusercontent.com/rupendras-optimus/MainTrunk/master/Source/WebSites/DevelopmentWebsite/CuteSoft_Client/CuteEditor/Themes/Office2003_BlueTheme/Images/numlist.gif"/>
    <x v="2"/>
  </r>
  <r>
    <n v="13612"/>
    <x v="21416"/>
    <s v="https://raw.githubusercontent.com/rupendras-optimus/MainTrunk/master/Source/WebSites/DevelopmentWebsite/CuteSoft_Client/CuteEditor/Themes/Office2007/Images/design.gif"/>
    <x v="2"/>
  </r>
  <r>
    <n v="13613"/>
    <x v="21417"/>
    <s v="https://raw.githubusercontent.com/rupendras-optimus/MainTrunk/master/Source/WebSites/DevelopmentWebsite/CuteSoft_Client/CuteEditor/Themes/Office2007/Images/numlist.gif"/>
    <x v="2"/>
  </r>
  <r>
    <n v="13614"/>
    <x v="21418"/>
    <s v="https://raw.githubusercontent.com/rupendras-optimus/MainTrunk/master/Source/WebSites/DevelopmentWebsite/CuteSoft_Client/CuteEditor/Themes/OfficeXp/Images/ch_design.gif"/>
    <x v="2"/>
  </r>
  <r>
    <n v="13615"/>
    <x v="21419"/>
    <s v="https://raw.githubusercontent.com/rupendras-optimus/MainTrunk/master/Source/WebSites/DevelopmentWebsite/CuteSoft_Client/CuteEditor/Themes/OfficeXp/Images/design.gif"/>
    <x v="2"/>
  </r>
  <r>
    <n v="13616"/>
    <x v="21420"/>
    <s v="https://raw.githubusercontent.com/rupendras-optimus/MainTrunk/master/Source/WebSites/DevelopmentWebsite/CuteSoft_Client/CuteEditor/Themes/OfficeXp/Images/numlist.gif"/>
    <x v="2"/>
  </r>
  <r>
    <n v="13617"/>
    <x v="21421"/>
    <s v="https://raw.githubusercontent.com/rupendras-optimus/MainTrunk/master/Source/WebSites/DevelopmentWebsite/CuteSoft_Client/CuteEditor/Themes/OfficeXp/Images/tw_design.gif"/>
    <x v="2"/>
  </r>
  <r>
    <n v="13629"/>
    <x v="21422"/>
    <s v="https://raw.githubusercontent.com/NCIP/caintegrator-docs/master/analysis_and_design/models/html/images/diagram.gif"/>
    <x v="2"/>
  </r>
  <r>
    <n v="13631"/>
    <x v="21423"/>
    <s v="https://raw.githubusercontent.com/intraweb-modules13/IWforums/master/images/dupForuml.png"/>
    <x v="2"/>
  </r>
  <r>
    <n v="13633"/>
    <x v="21424"/>
    <s v="https://raw.githubusercontent.com/othiym23/locker/master/Apps/MergedContacts/static/img/social-icons/16px/design-bump.png"/>
    <x v="2"/>
  </r>
  <r>
    <n v="13634"/>
    <x v="21425"/>
    <s v="https://raw.githubusercontent.com/othiym23/locker/master/Apps/MergedContacts/static/img/social-icons/16px/social-designfloat.png"/>
    <x v="2"/>
  </r>
  <r>
    <n v="13635"/>
    <x v="21426"/>
    <s v="https://raw.githubusercontent.com/othiym23/locker/master/Apps/MergedContacts/static/img/social-icons/24px/design-bump.png"/>
    <x v="2"/>
  </r>
  <r>
    <n v="13636"/>
    <x v="21427"/>
    <s v="https://raw.githubusercontent.com/othiym23/locker/master/Apps/MergedContacts/static/img/social-icons/24px/designfloat.png"/>
    <x v="2"/>
  </r>
  <r>
    <n v="13637"/>
    <x v="21428"/>
    <s v="https://raw.githubusercontent.com/othiym23/locker/master/Apps/MergedContacts/static/img/social-icons/32px/design-bump.png"/>
    <x v="2"/>
  </r>
  <r>
    <n v="13638"/>
    <x v="21429"/>
    <s v="https://raw.githubusercontent.com/othiym23/locker/master/Apps/MergedContacts/static/img/social-icons/32px/designfloat.png"/>
    <x v="2"/>
  </r>
  <r>
    <n v="13639"/>
    <x v="21430"/>
    <s v="https://raw.githubusercontent.com/othiym23/locker/master/Apps/dashboardv3/static/img/icons/16px/design-bump.png"/>
    <x v="2"/>
  </r>
  <r>
    <n v="13640"/>
    <x v="21431"/>
    <s v="https://raw.githubusercontent.com/othiym23/locker/master/Apps/dashboardv3/static/img/icons/16px/designfloat.png"/>
    <x v="2"/>
  </r>
  <r>
    <n v="13641"/>
    <x v="21432"/>
    <s v="https://raw.githubusercontent.com/othiym23/locker/master/Apps/dashboardv3/static/img/icons/16px/social-designfloat.png"/>
    <x v="2"/>
  </r>
  <r>
    <n v="13642"/>
    <x v="21433"/>
    <s v="https://raw.githubusercontent.com/othiym23/locker/master/Apps/dashboardv3/static/img/icons/24px/design-bump.png"/>
    <x v="2"/>
  </r>
  <r>
    <n v="13643"/>
    <x v="21434"/>
    <s v="https://raw.githubusercontent.com/othiym23/locker/master/Apps/dashboardv3/static/img/icons/24px/designfloat.png"/>
    <x v="2"/>
  </r>
  <r>
    <n v="13644"/>
    <x v="21435"/>
    <s v="https://raw.githubusercontent.com/othiym23/locker/master/Apps/dashboardv3/static/img/icons/32px/design-bump.png"/>
    <x v="2"/>
  </r>
  <r>
    <n v="13645"/>
    <x v="21436"/>
    <s v="https://raw.githubusercontent.com/othiym23/locker/master/Apps/dashboardv3/static/img/icons/32px/designfloat.png"/>
    <x v="2"/>
  </r>
  <r>
    <n v="13662"/>
    <x v="21437"/>
    <s v="https://raw.githubusercontent.com/kaytema1/nexi/master/public/javascripts/tiny_mce/themes/advanced/images/numlist.gif"/>
    <x v="2"/>
  </r>
  <r>
    <n v="13663"/>
    <x v="21438"/>
    <s v="https://raw.githubusercontent.com/kaytema1/nexi/master/public/javascripts/tiny_mce/themes/simple/images/numlist.gif"/>
    <x v="2"/>
  </r>
  <r>
    <n v="13664"/>
    <x v="21439"/>
    <s v="https://raw.githubusercontent.com/kaytema1/nexi/master/vendor/plugins/rails_tiny_mce/assets/public/javascripts/tiny_mce/themes/advanced/images/numlist.gif"/>
    <x v="2"/>
  </r>
  <r>
    <n v="13665"/>
    <x v="21440"/>
    <s v="https://raw.githubusercontent.com/kaytema1/nexi/master/vendor/plugins/rails_tiny_mce/assets/public/javascripts/tiny_mce/themes/simple/images/numlist.gif"/>
    <x v="2"/>
  </r>
  <r>
    <n v="13666"/>
    <x v="21441"/>
    <s v="https://raw.githubusercontent.com/kaytema1/nexi_again/master/public/javascripts/tiny_mce/themes/advanced/images/numlist.gif"/>
    <x v="2"/>
  </r>
  <r>
    <n v="13667"/>
    <x v="21442"/>
    <s v="https://raw.githubusercontent.com/kaytema1/nexi_again/master/public/javascripts/tiny_mce/themes/simple/images/numlist.gif"/>
    <x v="2"/>
  </r>
  <r>
    <n v="13668"/>
    <x v="21443"/>
    <s v="https://raw.githubusercontent.com/kaytema1/nexi_again/master/vendor/plugins/rails_tiny_mce/assets/public/javascripts/tiny_mce/themes/advanced/images/numlist.gif"/>
    <x v="2"/>
  </r>
  <r>
    <n v="13669"/>
    <x v="21444"/>
    <s v="https://raw.githubusercontent.com/kaytema1/nexi_again/master/vendor/plugins/rails_tiny_mce/assets/public/javascripts/tiny_mce/themes/simple/images/numlist.gif"/>
    <x v="2"/>
  </r>
  <r>
    <n v="13670"/>
    <x v="21445"/>
    <s v="https://raw.githubusercontent.com/bulini/sendit/master/images/design.png"/>
    <x v="2"/>
  </r>
  <r>
    <n v="13673"/>
    <x v="21446"/>
    <s v="https://raw.githubusercontent.com/4g3n7sm1th/cms/master/admin/ico/social/designfloat.png"/>
    <x v="2"/>
  </r>
  <r>
    <n v="13674"/>
    <x v="21447"/>
    <s v="https://raw.githubusercontent.com/4g3n7sm1th/cms/master/admin/ico/social_big/designfloat.png"/>
    <x v="2"/>
  </r>
  <r>
    <n v="13683"/>
    <x v="21448"/>
    <s v="https://raw.githubusercontent.com/RafeHatfield/Elysian/master/template/images/img_design.png"/>
    <x v="2"/>
  </r>
  <r>
    <n v="13684"/>
    <x v="21449"/>
    <s v="https://raw.githubusercontent.com/RafeHatfield/Elysian/master/www/assets/images/img_design.png"/>
    <x v="2"/>
  </r>
  <r>
    <n v="13685"/>
    <x v="5912"/>
    <s v="https://raw.githubusercontent.com/sirbrad/HTML-Email-Template/master/Diagram.png"/>
    <x v="2"/>
  </r>
  <r>
    <n v="13714"/>
    <x v="21450"/>
    <s v="https://raw.githubusercontent.com/ddellaquila/dd-rstweb/master/www/img/designed_by_k-gigas.png"/>
    <x v="2"/>
  </r>
  <r>
    <n v="13726"/>
    <x v="23"/>
    <s v="https://raw.githubusercontent.com/krzysztof/MarioAIDoc/master/diagramy/activity diagram.png"/>
    <x v="2"/>
  </r>
  <r>
    <n v="13727"/>
    <x v="1368"/>
    <s v="https://raw.githubusercontent.com/krzysztof/MarioAIDoc/master/diagramy/use case diagram.png"/>
    <x v="2"/>
  </r>
  <r>
    <n v="13737"/>
    <x v="21451"/>
    <s v="https://raw.githubusercontent.com/joaoluis/Zend-Basic-CRUD/master/public/images/icons/layout-design.png"/>
    <x v="2"/>
  </r>
  <r>
    <n v="13738"/>
    <x v="21452"/>
    <s v="https://raw.githubusercontent.com/Excito/squeezecenter/master/HTML/Default/html/images/albumlist0.gif"/>
    <x v="2"/>
  </r>
  <r>
    <n v="13739"/>
    <x v="21453"/>
    <s v="https://raw.githubusercontent.com/Excito/squeezecenter/master/HTML/Default/html/images/albumlist0_on.gif"/>
    <x v="2"/>
  </r>
  <r>
    <n v="13740"/>
    <x v="21454"/>
    <s v="https://raw.githubusercontent.com/Excito/squeezecenter/master/HTML/Default/html/images/albumlist1.gif"/>
    <x v="2"/>
  </r>
  <r>
    <n v="13741"/>
    <x v="21455"/>
    <s v="https://raw.githubusercontent.com/Excito/squeezecenter/master/HTML/Default/html/images/albumlist1_on.gif"/>
    <x v="2"/>
  </r>
  <r>
    <n v="13742"/>
    <x v="21456"/>
    <s v="https://raw.githubusercontent.com/Excito/squeezecenter/master/HTML/Default/html/images/albumlist2.gif"/>
    <x v="2"/>
  </r>
  <r>
    <n v="13743"/>
    <x v="21457"/>
    <s v="https://raw.githubusercontent.com/Excito/squeezecenter/master/HTML/Default/html/images/albumlist2_on.gif"/>
    <x v="2"/>
  </r>
  <r>
    <n v="13759"/>
    <x v="21458"/>
    <s v="https://raw.githubusercontent.com/gre/gaetanrenaudeau.fr/master/icons/designfloat_16.png"/>
    <x v="2"/>
  </r>
  <r>
    <n v="13760"/>
    <x v="21459"/>
    <s v="https://raw.githubusercontent.com/gre/gaetanrenaudeau.fr/master/icons/designfloat_32.png"/>
    <x v="2"/>
  </r>
  <r>
    <n v="13761"/>
    <x v="21460"/>
    <s v="https://raw.githubusercontent.com/gre/gaetanrenaudeau.fr/master/icons/designmoo_16.png"/>
    <x v="2"/>
  </r>
  <r>
    <n v="13762"/>
    <x v="21461"/>
    <s v="https://raw.githubusercontent.com/gre/gaetanrenaudeau.fr/master/icons/designmoo_32.png"/>
    <x v="2"/>
  </r>
  <r>
    <n v="13767"/>
    <x v="21462"/>
    <s v="https://raw.githubusercontent.com/NTCoding/FubuRaven.NTCoding.com/master/src/utils/DataImporter/Images/Neuro Web Design0.jpg"/>
    <x v="2"/>
  </r>
  <r>
    <n v="13771"/>
    <x v="21463"/>
    <s v="https://raw.githubusercontent.com/noprocrastinar/uosia/master/app/assets/images/Art_Artdesigner.lv.png"/>
    <x v="2"/>
  </r>
  <r>
    <n v="13776"/>
    <x v="21464"/>
    <s v="https://raw.githubusercontent.com/thomasbennett/12thnporter/master/wp-content/plugins/amr-ical-events-list/images/extras/design_float.png"/>
    <x v="2"/>
  </r>
  <r>
    <n v="13778"/>
    <x v="21465"/>
    <s v="https://raw.githubusercontent.com/Jorique/nymphalis-test/master/bitrix/modules/advertising/install/themes/.default/icons/advertising/diagram.gif"/>
    <x v="2"/>
  </r>
  <r>
    <n v="13779"/>
    <x v="21466"/>
    <s v="https://raw.githubusercontent.com/Jorique/nymphalis-test/master/bitrix/modules/fileman/install/fileman/htmledit/numlist.gif"/>
    <x v="2"/>
  </r>
  <r>
    <n v="13780"/>
    <x v="21467"/>
    <s v="https://raw.githubusercontent.com/Jorique/nymphalis-test/master/bitrix/modules/fileman/install/fileman/htmledit2/numlist.gif"/>
    <x v="2"/>
  </r>
  <r>
    <n v="13781"/>
    <x v="21468"/>
    <s v="https://raw.githubusercontent.com/Jorique/nymphalis-test/master/bitrix/modules/statistic/install/public/bitrix/themes/.default/icons/statistic/diagram.gif"/>
    <x v="2"/>
  </r>
  <r>
    <n v="13782"/>
    <x v="21469"/>
    <s v="https://raw.githubusercontent.com/Jorique/nymphalis-test/master/bitrix/themes/.default/icons/advertising/diagram.gif"/>
    <x v="2"/>
  </r>
  <r>
    <n v="13783"/>
    <x v="21470"/>
    <s v="https://raw.githubusercontent.com/Jorique/nymphalis-test/master/bitrix/themes/.default/icons/statistic/diagram.gif"/>
    <x v="2"/>
  </r>
  <r>
    <n v="13784"/>
    <x v="21471"/>
    <s v="https://raw.githubusercontent.com/Jorique/nymphalis-test/master/bitrix/wizards/bitrix/demo/modules/learning/ru/course/resources/res103/Ixsyz.numlist.gif"/>
    <x v="2"/>
  </r>
  <r>
    <n v="13785"/>
    <x v="21472"/>
    <s v="https://raw.githubusercontent.com/Alberto-Beralix/Beralix/master/i386-squashfs-root/usr/share/app-install/icons/bouml.png"/>
    <x v="2"/>
  </r>
  <r>
    <n v="13786"/>
    <x v="21473"/>
    <s v="https://raw.githubusercontent.com/Alberto-Beralix/Beralix/master/i386-squashfs-root/usr/share/app-install/icons/designer-qt4.png"/>
    <x v="2"/>
  </r>
  <r>
    <n v="13787"/>
    <x v="21474"/>
    <s v="https://raw.githubusercontent.com/Alberto-Beralix/Beralix/master/i386-squashfs-root/usr/share/app-install/icons/designer.png"/>
    <x v="2"/>
  </r>
  <r>
    <n v="13788"/>
    <x v="21475"/>
    <s v="https://raw.githubusercontent.com/Alberto-Beralix/Beralix/master/i386-squashfs-root/usr/share/app-install/icons/xsddiagram.png"/>
    <x v="2"/>
  </r>
  <r>
    <n v="13790"/>
    <x v="21476"/>
    <s v="https://raw.githubusercontent.com/Alberto-Beralix/Beralix/master/i386-squashfs-root/usr/share/gnome-settings-daemon/icons/hicolor/64x64/devices/kbd-numlock-off.png"/>
    <x v="2"/>
  </r>
  <r>
    <n v="13791"/>
    <x v="21477"/>
    <s v="https://raw.githubusercontent.com/Alberto-Beralix/Beralix/master/i386-squashfs-root/usr/share/gnome-settings-daemon/icons/hicolor/64x64/devices/kbd-numlock-on.png"/>
    <x v="2"/>
  </r>
  <r>
    <n v="13802"/>
    <x v="21478"/>
    <s v="https://raw.githubusercontent.com/kiplrails/floordemo/master/public/javascripts/tiny_mce/themes/advanced/images/numlist.gif"/>
    <x v="2"/>
  </r>
  <r>
    <n v="13803"/>
    <x v="21479"/>
    <s v="https://raw.githubusercontent.com/kiplrails/floordemo/master/public/javascripts/tiny_mce/themes/simple/images/numlist.gif"/>
    <x v="2"/>
  </r>
  <r>
    <n v="13804"/>
    <x v="21480"/>
    <s v="https://raw.githubusercontent.com/kiplrails/floordemo/master/vendor/plugins/rails_tiny_mce/assets/public/javascripts/tiny_mce/themes/advanced/images/numlist.gif"/>
    <x v="2"/>
  </r>
  <r>
    <n v="13805"/>
    <x v="21481"/>
    <s v="https://raw.githubusercontent.com/kiplrails/floordemo/master/vendor/plugins/rails_tiny_mce/assets/public/javascripts/tiny_mce/themes/simple/images/numlist.gif"/>
    <x v="2"/>
  </r>
  <r>
    <n v="13811"/>
    <x v="1379"/>
    <s v="https://raw.githubusercontent.com/ktbs/flash-timeline/master/Diagram/Diagram.jpeg"/>
    <x v="2"/>
  </r>
  <r>
    <n v="13814"/>
    <x v="21482"/>
    <s v="https://raw.githubusercontent.com/cesromer/arquitect-ubb/master/arquitect/media/images/HQ_Sinatra_Wallpaper_by_MacTechieDesign.jpg.100x60_q85_crop.jpg"/>
    <x v="2"/>
  </r>
  <r>
    <n v="13815"/>
    <x v="21483"/>
    <s v="https://raw.githubusercontent.com/cesromer/arquitect-ubb/master/arquitect/media/images/HQ_Sinatra_Wallpaper_by_MacTechieDesign.jpg.85x90_q85_crop.jpg"/>
    <x v="2"/>
  </r>
  <r>
    <n v="13817"/>
    <x v="21484"/>
    <s v="https://raw.githubusercontent.com/th3james/NoteMark/master/app/assets/images/gfx/numlist.png"/>
    <x v="2"/>
  </r>
  <r>
    <n v="13818"/>
    <x v="21485"/>
    <s v="https://raw.githubusercontent.com/th3james/NoteMark/master/app/assets/images/gfx/svg/numlist.svg"/>
    <x v="2"/>
  </r>
  <r>
    <n v="13819"/>
    <x v="15"/>
    <s v="https://raw.githubusercontent.com/nam0r/Parking/master/Robot/Wiz/conceptionrobot/robot_etape2/class diagram.png"/>
    <x v="2"/>
  </r>
  <r>
    <n v="13823"/>
    <x v="19"/>
    <s v="https://raw.githubusercontent.com/nam0r/Parking/master/Robot/class diagram.png"/>
    <x v="2"/>
  </r>
  <r>
    <n v="13849"/>
    <x v="21486"/>
    <s v="https://raw.githubusercontent.com/ccnmtl/maap/master/maap/static/javascript/tiny_mce/themes/advanced/images/numlist.gif"/>
    <x v="2"/>
  </r>
  <r>
    <n v="13850"/>
    <x v="21487"/>
    <s v="https://raw.githubusercontent.com/ccnmtl/maap/master/maap/static/javascript/tiny_mce/themes/simple/images/numlist.gif"/>
    <x v="2"/>
  </r>
  <r>
    <n v="13856"/>
    <x v="21488"/>
    <s v="https://raw.githubusercontent.com/cosminstefanxp/epns/master/src/se2.e.geometry.diagram/icons/obj16/GeometryDiagramFile.gif"/>
    <x v="2"/>
  </r>
  <r>
    <n v="13875"/>
    <x v="21489"/>
    <s v="https://raw.githubusercontent.com/Seanhunt/letmrack.com/master/sites_sean/RHS/jscripts/tiny_mce/themes/advanced/images/numlist.gif"/>
    <x v="2"/>
  </r>
  <r>
    <n v="13876"/>
    <x v="21490"/>
    <s v="https://raw.githubusercontent.com/Seanhunt/letmrack.com/master/sites_sean/RHS/jscripts/tiny_mce/themes/simple/images/numlist.gif"/>
    <x v="2"/>
  </r>
  <r>
    <n v="13877"/>
    <x v="21491"/>
    <s v="https://raw.githubusercontent.com/Seanhunt/letmrack.com/master/wp-content/plugins/jetpack/modules/sharedaddy/images/designfloat.png"/>
    <x v="2"/>
  </r>
  <r>
    <n v="13878"/>
    <x v="21492"/>
    <s v="https://raw.githubusercontent.com/Seanhunt/letmrack.com/master/wp-content/plugins/sociable/images/original/designfloat.png"/>
    <x v="2"/>
  </r>
  <r>
    <n v="13880"/>
    <x v="21493"/>
    <s v="https://raw.githubusercontent.com/rosshettel/Northern-Star-Blogs/master/wp-content/plugins/jetpack/modules/sharedaddy/images/designfloat.png"/>
    <x v="2"/>
  </r>
  <r>
    <n v="13881"/>
    <x v="21494"/>
    <s v="https://raw.githubusercontent.com/rosshettel/Northern-Star-Blogs/master/wp-content/themes/notepad/img/socialmedia/design-bump.png"/>
    <x v="2"/>
  </r>
  <r>
    <n v="13882"/>
    <x v="21495"/>
    <s v="https://raw.githubusercontent.com/rosshettel/Northern-Star-Blogs/master/wp-content/themes/notepad/img/socialmedia/designfloat.png"/>
    <x v="2"/>
  </r>
  <r>
    <n v="13909"/>
    <x v="21496"/>
    <s v="https://raw.githubusercontent.com/steve21124/nobundlenews/master/public/images/trustometer/mediumlarge-loading.gif"/>
    <x v="2"/>
  </r>
  <r>
    <n v="13910"/>
    <x v="21497"/>
    <s v="https://raw.githubusercontent.com/steve21124/nobundlenews/master/public/images/trustometer/mediumlarge.gif"/>
    <x v="2"/>
  </r>
  <r>
    <n v="13911"/>
    <x v="21498"/>
    <s v="https://raw.githubusercontent.com/steve21124/nobundlenews/master/public/images/trustometer/mediumlarge.png"/>
    <x v="2"/>
  </r>
  <r>
    <n v="13931"/>
    <x v="21499"/>
    <s v="https://raw.githubusercontent.com/MIPS/sdk/master/eclipse/plugins/com.android.ide.eclipse.adt/icons/editor_page_design.png"/>
    <x v="2"/>
  </r>
  <r>
    <n v="13950"/>
    <x v="96"/>
    <s v="https://raw.githubusercontent.com/harshasraja/mscthesis/master/tex/mscthesis/figure/Solutions/class diagram.png"/>
    <x v="2"/>
  </r>
  <r>
    <n v="13958"/>
    <x v="21500"/>
    <s v="https://raw.githubusercontent.com/JasonGiedymin/Android-App-Inventor/master/appinventor/appengine/src/com/google/appinventor/images/boxMinimize.png"/>
    <x v="2"/>
  </r>
  <r>
    <n v="14003"/>
    <x v="21501"/>
    <s v="https://raw.githubusercontent.com/octavioalapizco/symfony/master/web/saw/images/web_design_creatives_1336800582_Bulb1.png"/>
    <x v="2"/>
  </r>
  <r>
    <n v="14010"/>
    <x v="21502"/>
    <s v="https://raw.githubusercontent.com/florescu/IBMS-Group-G7/master/domainClassDiagram2.jpeg"/>
    <x v="2"/>
  </r>
  <r>
    <n v="14050"/>
    <x v="21503"/>
    <s v="https://raw.githubusercontent.com/rconnelly/vacationware/master/cgi-bin/formmail/images/XMI9.gif"/>
    <x v="2"/>
  </r>
  <r>
    <n v="14052"/>
    <x v="21504"/>
    <s v="https://raw.githubusercontent.com/rconnelly/vacationware/master/wp-content/plugins/jetpack/modules/sharedaddy/images/designfloat.png"/>
    <x v="2"/>
  </r>
  <r>
    <n v="14057"/>
    <x v="21505"/>
    <s v="https://raw.githubusercontent.com/bazzic/Bazzic/master/public_html/photoprod/profiles/commerce_kickstart/themes/commerce_kickstart_admin/images/design-active.png"/>
    <x v="2"/>
  </r>
  <r>
    <n v="14076"/>
    <x v="21506"/>
    <s v="https://raw.githubusercontent.com/simplegroupware/Simple-Groupware/master/ext/lib/simple_spreadsheet/tinymce/themes/advanced/images/numlist.gif"/>
    <x v="2"/>
  </r>
  <r>
    <n v="14083"/>
    <x v="21507"/>
    <s v="https://raw.githubusercontent.com/maximesong/mfight.github.com/master/component_diagram.png"/>
    <x v="2"/>
  </r>
  <r>
    <n v="14112"/>
    <x v="21508"/>
    <s v="https://raw.githubusercontent.com/heridev/admin-template-css/master/img/icons/fatcow-hosting-icons/16x16/design_float.png"/>
    <x v="2"/>
  </r>
  <r>
    <n v="14113"/>
    <x v="21509"/>
    <s v="https://raw.githubusercontent.com/heridev/admin-template-css/master/img/icons/fatcow-hosting-icons/16x16/designmoo.png"/>
    <x v="2"/>
  </r>
  <r>
    <n v="14114"/>
    <x v="21510"/>
    <s v="https://raw.githubusercontent.com/heridev/admin-template-css/master/img/icons/fatcow-hosting-icons/16x16/diagramm.png"/>
    <x v="2"/>
  </r>
  <r>
    <n v="14115"/>
    <x v="21511"/>
    <s v="https://raw.githubusercontent.com/heridev/admin-template-css/master/img/icons/fatcow-hosting-icons/32x32/design_float.png"/>
    <x v="2"/>
  </r>
  <r>
    <n v="14116"/>
    <x v="21512"/>
    <s v="https://raw.githubusercontent.com/heridev/admin-template-css/master/img/icons/fatcow-hosting-icons/32x32/designmoo.png"/>
    <x v="2"/>
  </r>
  <r>
    <n v="14117"/>
    <x v="21513"/>
    <s v="https://raw.githubusercontent.com/heridev/admin-template-css/master/img/icons/fatcow-hosting-icons/32x32/diagramm.png"/>
    <x v="2"/>
  </r>
  <r>
    <n v="14124"/>
    <x v="21514"/>
    <s v="https://raw.githubusercontent.com/VRDate/wavemaker/master/wavemaker-desktop/wavemaker-launcher/src/tomcat-resources/webapps/manager/images/design.gif"/>
    <x v="2"/>
  </r>
  <r>
    <n v="14126"/>
    <x v="5944"/>
    <s v="https://raw.githubusercontent.com/exytab/Suzy/master/Documentation/Diagrams/Architecture.png"/>
    <x v="2"/>
  </r>
  <r>
    <n v="14127"/>
    <x v="21515"/>
    <s v="https://raw.githubusercontent.com/tsurdilo/elissa/master/src/main/webapp/stencilsets/bpmn2.0jbpm/icons/diagram.png"/>
    <x v="2"/>
  </r>
  <r>
    <n v="14129"/>
    <x v="21516"/>
    <s v="https://raw.githubusercontent.com/tsurdilo/elissa/master/src/main/webapp/stencilsets/epn/icons/diagram.png"/>
    <x v="2"/>
  </r>
  <r>
    <n v="14137"/>
    <x v="21517"/>
    <s v="https://raw.githubusercontent.com/EmilHernvall/catahya/master/public/js/tiny_mce/themes/advanced/images/numlist.gif"/>
    <x v="2"/>
  </r>
  <r>
    <n v="14138"/>
    <x v="21518"/>
    <s v="https://raw.githubusercontent.com/EmilHernvall/catahya/master/public/js/tiny_mce/themes/simple/images/numlist.gif"/>
    <x v="2"/>
  </r>
  <r>
    <n v="14146"/>
    <x v="21519"/>
    <s v="https://raw.githubusercontent.com/mmaske/Tourenplaner/master/vendor/plugins/dhtmlxCalendar/samples/common/icons/designer.gif"/>
    <x v="2"/>
  </r>
  <r>
    <n v="14147"/>
    <x v="21520"/>
    <s v="https://raw.githubusercontent.com/mmaske/Tourenplaner/master/vendor/plugins/dhtmlxCalendar/samples/common/icons/visualdesigner.gif"/>
    <x v="2"/>
  </r>
  <r>
    <n v="14149"/>
    <x v="21521"/>
    <s v="https://raw.githubusercontent.com/mmaske/Tourenplaner/master/vendor/plugins/dhtmlxGrid/samples/common/icons/designer.gif"/>
    <x v="2"/>
  </r>
  <r>
    <n v="14150"/>
    <x v="21522"/>
    <s v="https://raw.githubusercontent.com/mmaske/Tourenplaner/master/vendor/plugins/dhtmlxGrid/samples/common/icons/visualdesigner.gif"/>
    <x v="2"/>
  </r>
  <r>
    <n v="14152"/>
    <x v="21523"/>
    <s v="https://raw.githubusercontent.com/mmaske/Tourenplaner/master/vendor/plugins/dhtmlxToolbar/samples/common/icons/designer.gif"/>
    <x v="2"/>
  </r>
  <r>
    <n v="14153"/>
    <x v="21524"/>
    <s v="https://raw.githubusercontent.com/mmaske/Tourenplaner/master/vendor/plugins/dhtmlxToolbar/samples/common/icons/visualdesigner.gif"/>
    <x v="2"/>
  </r>
  <r>
    <n v="14155"/>
    <x v="21525"/>
    <s v="https://raw.githubusercontent.com/mmaske/Tourenplaner/master/vendor/plugins/docsExplorer/codebase/icons/designer.gif"/>
    <x v="2"/>
  </r>
  <r>
    <n v="14156"/>
    <x v="21526"/>
    <s v="https://raw.githubusercontent.com/mmaske/Tourenplaner/master/vendor/plugins/docsExplorer/codebase/icons/visualdesigner.gif"/>
    <x v="2"/>
  </r>
  <r>
    <n v="14158"/>
    <x v="21527"/>
    <s v="https://raw.githubusercontent.com/mandar2174/testing_on_board/master/Online Exam/apache-tomcat-7.0.12/webapps/docs/images/design.gif"/>
    <x v="2"/>
  </r>
  <r>
    <n v="14159"/>
    <x v="21528"/>
    <s v="https://raw.githubusercontent.com/mandar2174/testing_on_board/master/Online Exam/apache-tomcat-7.0.12/webapps/host-manager/images/design.gif"/>
    <x v="2"/>
  </r>
  <r>
    <n v="14160"/>
    <x v="21529"/>
    <s v="https://raw.githubusercontent.com/mandar2174/testing_on_board/master/Online Exam/apache-tomcat-7.0.12/webapps/manager/images/design.gif"/>
    <x v="2"/>
  </r>
  <r>
    <n v="14170"/>
    <x v="21530"/>
    <s v="https://raw.githubusercontent.com/parliamnt101/Tammy/master/public/images/beer_icons/16x16/designfloat.png"/>
    <x v="2"/>
  </r>
  <r>
    <n v="14171"/>
    <x v="21531"/>
    <s v="https://raw.githubusercontent.com/parliamnt101/Tammy/master/public/images/beer_icons/32x32/designfloat.png"/>
    <x v="2"/>
  </r>
  <r>
    <n v="14172"/>
    <x v="21532"/>
    <s v="https://raw.githubusercontent.com/parliamnt101/Tammy/master/public/images/beer_icons/64x64/designfloat.png"/>
    <x v="2"/>
  </r>
  <r>
    <n v="14186"/>
    <x v="21533"/>
    <s v="https://raw.githubusercontent.com/nateweldon/unyha/master/webprojects/images/socialbuttons114x44/designbump.png"/>
    <x v="2"/>
  </r>
  <r>
    <n v="14187"/>
    <x v="21534"/>
    <s v="https://raw.githubusercontent.com/nateweldon/unyha/master/webprojects/images/socialbuttons114x44/designfloat.png"/>
    <x v="2"/>
  </r>
  <r>
    <n v="14188"/>
    <x v="21535"/>
    <s v="https://raw.githubusercontent.com/nateweldon/unyha/master/webprojects/images/socialbuttons64x25/designbump.png"/>
    <x v="2"/>
  </r>
  <r>
    <n v="14189"/>
    <x v="21536"/>
    <s v="https://raw.githubusercontent.com/nateweldon/unyha/master/webprojects/images/socialbuttons64x25/designfloat.png"/>
    <x v="2"/>
  </r>
  <r>
    <n v="14198"/>
    <x v="21537"/>
    <s v="https://raw.githubusercontent.com/teeple/messaging_gateway/master/clientSimulator/resources/images/designer.png"/>
    <x v="2"/>
  </r>
  <r>
    <n v="14199"/>
    <x v="21538"/>
    <s v="https://raw.githubusercontent.com/teeple/messaging_gateway/master/clientSimulator/resources/images/icon_designer.png"/>
    <x v="2"/>
  </r>
  <r>
    <n v="14209"/>
    <x v="21539"/>
    <s v="https://raw.githubusercontent.com/Olli/mating-manager/master/app/assets/images/icons/layout-design.png"/>
    <x v="2"/>
  </r>
  <r>
    <n v="14210"/>
    <x v="21540"/>
    <s v="https://raw.githubusercontent.com/Olli/mating-manager/master/app/assets/images/icons/node-design.png"/>
    <x v="2"/>
  </r>
  <r>
    <n v="14211"/>
    <x v="21541"/>
    <s v="https://raw.githubusercontent.com/matiaseidis/social.content/master/src/main/webapp/js/dhtmlxCalendar/dhtmlxCalendar/samples/common/icons/designer.gif"/>
    <x v="2"/>
  </r>
  <r>
    <n v="14212"/>
    <x v="21542"/>
    <s v="https://raw.githubusercontent.com/matiaseidis/social.content/master/src/main/webapp/js/dhtmlxCalendar/dhtmlxCalendar/samples/common/icons/visualdesigner.gif"/>
    <x v="2"/>
  </r>
  <r>
    <n v="14214"/>
    <x v="21543"/>
    <s v="https://raw.githubusercontent.com/matiaseidis/social.content/master/src/main/webapp/js/dhtmlxCalendar/docsExplorer/codebase/icons/designer.gif"/>
    <x v="2"/>
  </r>
  <r>
    <n v="14215"/>
    <x v="21544"/>
    <s v="https://raw.githubusercontent.com/matiaseidis/social.content/master/src/main/webapp/js/dhtmlxCalendar/docsExplorer/codebase/icons/visualdesigner.gif"/>
    <x v="2"/>
  </r>
  <r>
    <n v="14217"/>
    <x v="21545"/>
    <s v="https://raw.githubusercontent.com/matiaseidis/social.content/master/src/main/webapp/js/dhtmlxCalendar/docsExplorer/start/___visualdesigner.gif"/>
    <x v="2"/>
  </r>
  <r>
    <n v="14218"/>
    <x v="21546"/>
    <s v="https://raw.githubusercontent.com/brass3a4/cge/master/statics/foundation-icons/svgs/fi-social-designer-news.svg"/>
    <x v="2"/>
  </r>
  <r>
    <n v="14220"/>
    <x v="21547"/>
    <s v="https://raw.githubusercontent.com/bgpro/hilcom/master/extension/ezdemo/design/ezdemo/images/ezdhtml/numlist.gif"/>
    <x v="2"/>
  </r>
  <r>
    <n v="14221"/>
    <x v="21548"/>
    <s v="https://raw.githubusercontent.com/bgpro/hilcom/master/extension/ezwebin/design/ezwebin/images/ezdhtml/numlist.gif"/>
    <x v="2"/>
  </r>
  <r>
    <n v="14222"/>
    <x v="21549"/>
    <s v="https://raw.githubusercontent.com/Wednesnight/data/master/fugue-icons/layout-design.png"/>
    <x v="2"/>
  </r>
  <r>
    <n v="14223"/>
    <x v="21550"/>
    <s v="https://raw.githubusercontent.com/Wednesnight/data/master/fugue-icons/node-design.png"/>
    <x v="2"/>
  </r>
  <r>
    <n v="14224"/>
    <x v="21551"/>
    <s v="https://raw.githubusercontent.com/ralf-rojahn/badalexandersbad/master/wp-content/themes/platform/admin/images/icons/layout-design.png"/>
    <x v="2"/>
  </r>
  <r>
    <n v="14226"/>
    <x v="5972"/>
    <s v="https://raw.githubusercontent.com/saulide/ausarbeitung/master/img/Design1.png"/>
    <x v="2"/>
  </r>
  <r>
    <n v="14227"/>
    <x v="5973"/>
    <s v="https://raw.githubusercontent.com/saulide/ausarbeitung/master/img/Design2.png"/>
    <x v="2"/>
  </r>
  <r>
    <n v="14247"/>
    <x v="21552"/>
    <s v="https://raw.githubusercontent.com/ihbdev/DOGO/master/CODE/css/admin/icons/Diagram.png"/>
    <x v="2"/>
  </r>
  <r>
    <n v="14267"/>
    <x v="21553"/>
    <s v="https://raw.githubusercontent.com/MashedUpMedia/MashedUpMedia/master/images/servicesicons/design.png"/>
    <x v="2"/>
  </r>
  <r>
    <n v="14270"/>
    <x v="21554"/>
    <s v="https://raw.githubusercontent.com/hardselius/cpc-dsl/master/thesis/gfx/Diagram1.jpg"/>
    <x v="2"/>
  </r>
  <r>
    <n v="14278"/>
    <x v="21555"/>
    <s v="https://raw.githubusercontent.com/trivektor/Killer-Resume-Builder/master/public/images/Basic_set_Png/diagram_16.png"/>
    <x v="2"/>
  </r>
  <r>
    <n v="14279"/>
    <x v="21556"/>
    <s v="https://raw.githubusercontent.com/trivektor/Killer-Resume-Builder/master/public/images/Basic_set_Png/diagram_32.png"/>
    <x v="2"/>
  </r>
  <r>
    <n v="14280"/>
    <x v="21557"/>
    <s v="https://raw.githubusercontent.com/trivektor/Killer-Resume-Builder/master/public/images/Basic_set_Png/diagram_48.png"/>
    <x v="2"/>
  </r>
  <r>
    <n v="14281"/>
    <x v="21558"/>
    <s v="https://raw.githubusercontent.com/trivektor/Killer-Resume-Builder/master/public/images/Basic_set_Png/diagram_64.png"/>
    <x v="2"/>
  </r>
  <r>
    <n v="14282"/>
    <x v="21559"/>
    <s v="https://raw.githubusercontent.com/trivektor/Killer-Resume-Builder/master/public/images/export/designfloat_16.png"/>
    <x v="2"/>
  </r>
  <r>
    <n v="14283"/>
    <x v="21560"/>
    <s v="https://raw.githubusercontent.com/trivektor/Killer-Resume-Builder/master/public/images/export/designfloat_32.png"/>
    <x v="2"/>
  </r>
  <r>
    <n v="14284"/>
    <x v="21561"/>
    <s v="https://raw.githubusercontent.com/trivektor/Killer-Resume-Builder/master/public/images/export/designmoo_16.png"/>
    <x v="2"/>
  </r>
  <r>
    <n v="14285"/>
    <x v="21562"/>
    <s v="https://raw.githubusercontent.com/trivektor/Killer-Resume-Builder/master/public/images/export/designmoo_32.png"/>
    <x v="2"/>
  </r>
  <r>
    <n v="14302"/>
    <x v="21563"/>
    <s v="https://raw.githubusercontent.com/experientia/SIGP/master/public/css/ext-3.3.1/resources/images/default/sigpImagenes/diagram_16.png"/>
    <x v="2"/>
  </r>
  <r>
    <n v="14306"/>
    <x v="21564"/>
    <s v="https://raw.githubusercontent.com/johhud1/Opin/master/OPin/OPin/opinPinNEWDESIGN.png"/>
    <x v="2"/>
  </r>
  <r>
    <n v="14310"/>
    <x v="21565"/>
    <s v="https://raw.githubusercontent.com/Doek/doek/master/www/sites/all/themes/corporateclean/mockup/graphic-design.png"/>
    <x v="2"/>
  </r>
  <r>
    <n v="14311"/>
    <x v="21566"/>
    <s v="https://raw.githubusercontent.com/Doek/doek/master/www/sites/all/themes/corporateclean/mockup/web-design.png"/>
    <x v="2"/>
  </r>
  <r>
    <n v="14317"/>
    <x v="21567"/>
    <s v="https://raw.githubusercontent.com/projectestac/zonaclic/master/web/components/tiny_mce/themes/advanced/images/numlist.gif"/>
    <x v="2"/>
  </r>
  <r>
    <n v="14318"/>
    <x v="21568"/>
    <s v="https://raw.githubusercontent.com/projectestac/zonaclic/master/web/components/tiny_mce/themes/qv.old/images/numlist.gif"/>
    <x v="2"/>
  </r>
  <r>
    <n v="14319"/>
    <x v="21569"/>
    <s v="https://raw.githubusercontent.com/projectestac/zonaclic/master/web/components/tiny_mce/themes/qv/images/numlist.gif"/>
    <x v="2"/>
  </r>
  <r>
    <n v="14320"/>
    <x v="21570"/>
    <s v="https://raw.githubusercontent.com/projectestac/zonaclic/master/web/components/tiny_mce/themes/simple/images/numlist.gif"/>
    <x v="2"/>
  </r>
  <r>
    <n v="14321"/>
    <x v="21571"/>
    <s v="https://raw.githubusercontent.com/projectestac/zonaclic/master/web/components/tiny_mce_v1.0/themes/advanced/images/numlist.gif"/>
    <x v="2"/>
  </r>
  <r>
    <n v="14322"/>
    <x v="21572"/>
    <s v="https://raw.githubusercontent.com/projectestac/zonaclic/master/web/components/tiny_mce_v1.0/themes/educampus/images/numlist.gif"/>
    <x v="2"/>
  </r>
  <r>
    <n v="14323"/>
    <x v="21573"/>
    <s v="https://raw.githubusercontent.com/projectestac/zonaclic/master/web/components/tiny_mce_v1.0/themes/qv/images/numlist.gif"/>
    <x v="2"/>
  </r>
  <r>
    <n v="14324"/>
    <x v="21574"/>
    <s v="https://raw.githubusercontent.com/projectestac/zonaclic/master/web/components/tiny_mce_v1.0/themes/simple/images/numlist.gif"/>
    <x v="2"/>
  </r>
  <r>
    <n v="14326"/>
    <x v="21575"/>
    <s v="https://raw.githubusercontent.com/musicglue/wp-jetpack/master/modules/sharedaddy/images/designfloat.png"/>
    <x v="2"/>
  </r>
  <r>
    <n v="14342"/>
    <x v="21576"/>
    <s v="https://raw.githubusercontent.com/elhajdi/myPersonal--project/master/Joomla/plugins/editors/tinymce/jscripts/tiny_mce/themes/advanced/images/numlist.gif"/>
    <x v="2"/>
  </r>
  <r>
    <n v="14343"/>
    <x v="21577"/>
    <s v="https://raw.githubusercontent.com/elhajdi/myPersonal--project/master/Joomla/plugins/editors/tinymce/jscripts/tiny_mce/themes/simple/images/numlist.gif"/>
    <x v="2"/>
  </r>
  <r>
    <n v="14350"/>
    <x v="21578"/>
    <s v="https://raw.githubusercontent.com/ezsystems/ezpublish-legacy/master/design/standard/images/uml.png"/>
    <x v="2"/>
  </r>
  <r>
    <n v="14359"/>
    <x v="21579"/>
    <s v="https://raw.githubusercontent.com/tdeekens/delicious-pos-app/master/src/delicious/pos/ui/components/icons/diagram_16.png"/>
    <x v="2"/>
  </r>
  <r>
    <n v="14360"/>
    <x v="21580"/>
    <s v="https://raw.githubusercontent.com/tdeekens/delicious-pos-app/master/src/delicious/pos/ui/components/icons/diagram_32.png"/>
    <x v="2"/>
  </r>
  <r>
    <n v="14447"/>
    <x v="21581"/>
    <s v="https://raw.githubusercontent.com/mozilla/lumbergh-lib/master/lib/python2.6/site-packages/translate/doc/api/uml_class_diagram_for_translat_177.png"/>
    <x v="2"/>
  </r>
  <r>
    <n v="14711"/>
    <x v="21582"/>
    <s v="https://raw.githubusercontent.com/redferriswheel/ZachFonville/master/wp-content/plugins/jetpack/modules/sharedaddy/images/designfloat.png"/>
    <x v="2"/>
  </r>
  <r>
    <n v="14712"/>
    <x v="21583"/>
    <s v="https://raw.githubusercontent.com/chloedigital/rentezvous/master/img/hiw/designer.jpg"/>
    <x v="2"/>
  </r>
  <r>
    <n v="14715"/>
    <x v="21584"/>
    <s v="https://raw.githubusercontent.com/bpmn/bpmn/master/mod/BoopinnTheme_white/_graphics/product-design.png"/>
    <x v="2"/>
  </r>
  <r>
    <n v="14716"/>
    <x v="21585"/>
    <s v="https://raw.githubusercontent.com/DevBoost/Reuseware/master/Applications/CIM/plugins/es.tid.cim.diagram/icons/obj16/CimDiagramFile.gif"/>
    <x v="2"/>
  </r>
  <r>
    <n v="14717"/>
    <x v="21586"/>
    <s v="https://raw.githubusercontent.com/DevBoost/Reuseware/master/Applications/CIM/plugins/es.tid.cim.edit/icons/full/ctool16/CreateCIM_Model_elements_ArchitectureCheck.gif"/>
    <x v="2"/>
  </r>
  <r>
    <n v="14718"/>
    <x v="21587"/>
    <s v="https://raw.githubusercontent.com/DevBoost/Reuseware/master/Applications/CIM/plugins/es.tid.cim.edit/icons/full/ctool16/CreateManagedElement_components_ArchitectureCheck.gif"/>
    <x v="2"/>
  </r>
  <r>
    <n v="14719"/>
    <x v="21588"/>
    <s v="https://raw.githubusercontent.com/DevBoost/Reuseware/master/Applications/CIM/plugins/es.tid.cim.edit/icons/full/ctool16/CreateSystem_systemComponents_ArchitectureCheck.gif"/>
    <x v="2"/>
  </r>
  <r>
    <n v="14720"/>
    <x v="21589"/>
    <s v="https://raw.githubusercontent.com/DevBoost/Reuseware/master/Applications/CIM/plugins/es.tid.cim.edit/icons/full/obj16/ArchitectureCheck.gif"/>
    <x v="2"/>
  </r>
  <r>
    <n v="14721"/>
    <x v="21590"/>
    <s v="https://raw.githubusercontent.com/DevBoost/Reuseware/master/Applications/ReuseTaipan/plugins/org.reuseware.application.taipan.gmf.editor/icons/obj16/TaiPanDiagramFile.gif"/>
    <x v="2"/>
  </r>
  <r>
    <n v="14722"/>
    <x v="21591"/>
    <s v="https://raw.githubusercontent.com/DevBoost/Reuseware/master/Applications/ReuseUML/plugins/org.reuseware.application.reuseuml.plugin/icons/uml.gif"/>
    <x v="2"/>
  </r>
  <r>
    <n v="14723"/>
    <x v="19987"/>
    <s v="https://raw.githubusercontent.com/DevBoost/Reuseware/master/CoCoNut/org.reuseware.coconut.compositionprogram.diagram/icons/Diagram.gif"/>
    <x v="2"/>
  </r>
  <r>
    <n v="14724"/>
    <x v="21592"/>
    <s v="https://raw.githubusercontent.com/DevBoost/Reuseware/master/CoCoNut/org.reuseware.coconut.compositionprogram.diagram/icons/obj16/CompositionprogramDiagramFile.gif"/>
    <x v="2"/>
  </r>
  <r>
    <n v="14725"/>
    <x v="20019"/>
    <s v="https://raw.githubusercontent.com/DevBoost/Reuseware/master/CoCoNut/org.reuseware.coconut.ui/icons/Diagram.gif"/>
    <x v="2"/>
  </r>
  <r>
    <n v="14726"/>
    <x v="21593"/>
    <s v="https://raw.githubusercontent.com/DevBoost/Reuseware/master/Picus/org.reuseware.coconut.description.edit/icons/full/ctool16/CreateFacetValue_value_EEnumLiteral.gif"/>
    <x v="2"/>
  </r>
  <r>
    <n v="14745"/>
    <x v="21594"/>
    <s v="https://raw.githubusercontent.com/zoulodi/aaronlademann.com/master/domains/aaronlademann.com/html/__dev/portfolio/thumbnails/brands_web_mercy_internet_redesign_original.jpg"/>
    <x v="2"/>
  </r>
  <r>
    <n v="14746"/>
    <x v="21595"/>
    <s v="https://raw.githubusercontent.com/zoulodi/aaronlademann.com/master/domains/aaronlademann.com/html/__dev/portfolio/thumbnails/brands_web_mercy_internet_redesign_transformation.jpg"/>
    <x v="2"/>
  </r>
  <r>
    <n v="14747"/>
    <x v="21596"/>
    <s v="https://raw.githubusercontent.com/zoulodi/aaronlademann.com/master/domains/aaronlademann.com/html/__dev/portfolio/thumbnails/brands_web_mercy_intranet_redesign_original.jpg"/>
    <x v="2"/>
  </r>
  <r>
    <n v="14748"/>
    <x v="21597"/>
    <s v="https://raw.githubusercontent.com/zoulodi/aaronlademann.com/master/domains/aaronlademann.com/html/__dev/portfolio/thumbnails/brands_web_mercy_intranet_redesign_transformation_home.jpg"/>
    <x v="2"/>
  </r>
  <r>
    <n v="14749"/>
    <x v="21598"/>
    <s v="https://raw.githubusercontent.com/zoulodi/aaronlademann.com/master/domains/aaronlademann.com/html/__dev/portfolio/thumbnails/brands_web_mercy_intranet_redesign_transformation_pg2.jpg"/>
    <x v="2"/>
  </r>
  <r>
    <n v="14750"/>
    <x v="21599"/>
    <s v="https://raw.githubusercontent.com/zoulodi/aaronlademann.com/master/domains/aaronlademann.com/html/__dev/portfolio/thumbnails/web_brands_fpweb_support_diagram.jpg"/>
    <x v="2"/>
  </r>
  <r>
    <n v="14763"/>
    <x v="21600"/>
    <s v="https://raw.githubusercontent.com/zoulodi/aaronlademann.com/master/domains/aaronlademann.com/html/portfolio/thumbnails/brands_web_mercy_internet_redesign_original.jpg"/>
    <x v="2"/>
  </r>
  <r>
    <n v="14764"/>
    <x v="21601"/>
    <s v="https://raw.githubusercontent.com/zoulodi/aaronlademann.com/master/domains/aaronlademann.com/html/portfolio/thumbnails/brands_web_mercy_internet_redesign_transformation.jpg"/>
    <x v="2"/>
  </r>
  <r>
    <n v="14765"/>
    <x v="21602"/>
    <s v="https://raw.githubusercontent.com/zoulodi/aaronlademann.com/master/domains/aaronlademann.com/html/portfolio/thumbnails/brands_web_mercy_intranet_redesign_original.jpg"/>
    <x v="2"/>
  </r>
  <r>
    <n v="14766"/>
    <x v="21603"/>
    <s v="https://raw.githubusercontent.com/zoulodi/aaronlademann.com/master/domains/aaronlademann.com/html/portfolio/thumbnails/brands_web_mercy_intranet_redesign_transformation_home.jpg"/>
    <x v="2"/>
  </r>
  <r>
    <n v="14767"/>
    <x v="21604"/>
    <s v="https://raw.githubusercontent.com/zoulodi/aaronlademann.com/master/domains/aaronlademann.com/html/portfolio/thumbnails/brands_web_mercy_intranet_redesign_transformation_pg2.jpg"/>
    <x v="2"/>
  </r>
  <r>
    <n v="14768"/>
    <x v="21605"/>
    <s v="https://raw.githubusercontent.com/zoulodi/aaronlademann.com/master/domains/aaronlademann.com/html/portfolio/thumbnails/web_brands_fpweb_support_diagram.jpg"/>
    <x v="2"/>
  </r>
  <r>
    <n v="14772"/>
    <x v="21606"/>
    <s v="https://raw.githubusercontent.com/Schizo-World/SchizoWorld/master/public/js/dhtmlxTree/dhtmlxTree/samples/common/icons/designer.gif"/>
    <x v="2"/>
  </r>
  <r>
    <n v="14773"/>
    <x v="21607"/>
    <s v="https://raw.githubusercontent.com/Schizo-World/SchizoWorld/master/public/js/dhtmlxTree/dhtmlxTree/samples/common/icons/visualdesigner.gif"/>
    <x v="2"/>
  </r>
  <r>
    <n v="14775"/>
    <x v="21608"/>
    <s v="https://raw.githubusercontent.com/Schizo-World/SchizoWorld/master/public/js/dhtmlxTree/docsExplorer/codebase/icons/designer.gif"/>
    <x v="2"/>
  </r>
  <r>
    <n v="14776"/>
    <x v="21609"/>
    <s v="https://raw.githubusercontent.com/Schizo-World/SchizoWorld/master/public/js/dhtmlxTree/docsExplorer/codebase/icons/visualdesigner.gif"/>
    <x v="2"/>
  </r>
  <r>
    <n v="14778"/>
    <x v="5879"/>
    <s v="https://raw.githubusercontent.com/HeinrichHartmann/MobileSensing/master/Deprecated/Architecture.jpg"/>
    <x v="2"/>
  </r>
  <r>
    <n v="14785"/>
    <x v="21610"/>
    <s v="https://raw.githubusercontent.com/magz/daily_mugshot/master/app/assets/images/site_design.jpg"/>
    <x v="2"/>
  </r>
  <r>
    <n v="14790"/>
    <x v="21611"/>
    <s v="https://raw.githubusercontent.com/paulobarcelos/bfd/master/img/sponsors_design-miele.jpg"/>
    <x v="2"/>
  </r>
  <r>
    <n v="14795"/>
    <x v="21612"/>
    <s v="https://raw.githubusercontent.com/jah2488/Portfolio/master/app/assets/images/32/designfloat.png"/>
    <x v="2"/>
  </r>
  <r>
    <n v="14796"/>
    <x v="21613"/>
    <s v="https://raw.githubusercontent.com/jah2488/Portfolio/master/public/assets/32/designfloat-b84299572b923e2638ad04722ace6d4d.png"/>
    <x v="2"/>
  </r>
  <r>
    <n v="14994"/>
    <x v="21614"/>
    <s v="https://raw.githubusercontent.com/WaylandField/html5mobile/master/resources/images/circle-architecture.png"/>
    <x v="2"/>
  </r>
  <r>
    <n v="15005"/>
    <x v="21615"/>
    <s v="https://raw.githubusercontent.com/fredd-for/codice.v.1.1/master/media/images/diagram-12.png"/>
    <x v="2"/>
  </r>
  <r>
    <n v="15006"/>
    <x v="21616"/>
    <s v="https://raw.githubusercontent.com/fredd-for/codice.v.1.1/master/media/images/diagram-29.png"/>
    <x v="2"/>
  </r>
  <r>
    <n v="15010"/>
    <x v="21617"/>
    <s v="https://raw.githubusercontent.com/manisha503/My-Wedding-Website/master/env/WeddingWebsite/weddingwebsite/static/style/images/icons/graphic_design.png"/>
    <x v="2"/>
  </r>
  <r>
    <n v="15011"/>
    <x v="21618"/>
    <s v="https://raw.githubusercontent.com/manisha503/My-Wedding-Website/master/env/WeddingWebsite/weddingwebsite/static/style/images/icons/web_design.png"/>
    <x v="2"/>
  </r>
  <r>
    <n v="15012"/>
    <x v="21619"/>
    <s v="https://raw.githubusercontent.com/manisha503/My-Wedding-Website/master/env/WeddingWebsite/weddingwebsite/static/style/images/social/designfloat.png"/>
    <x v="2"/>
  </r>
  <r>
    <n v="15013"/>
    <x v="21620"/>
    <s v="https://raw.githubusercontent.com/manisha503/My-Wedding-Website/master/env/WeddingWebsite/weddingwebsite/static/style/images/social/designmoo.png"/>
    <x v="2"/>
  </r>
  <r>
    <n v="15044"/>
    <x v="21621"/>
    <s v="https://raw.githubusercontent.com/charlie89/cweb/master/client/core/img/apps/designer.svg"/>
    <x v="2"/>
  </r>
  <r>
    <n v="15045"/>
    <x v="21622"/>
    <s v="https://raw.githubusercontent.com/charlie89/cweb/master/client/core/img/apps/qtdesigner.svg"/>
    <x v="2"/>
  </r>
  <r>
    <n v="15046"/>
    <x v="21623"/>
    <s v="https://raw.githubusercontent.com/charlie89/cweb/master/client/core/img/mimetypes/application-x-designer.svg"/>
    <x v="2"/>
  </r>
  <r>
    <n v="15047"/>
    <x v="21624"/>
    <s v="https://raw.githubusercontent.com/charlie89/cweb/master/client/core/img/mimetypes/gnome-mime-application-x-designer.svg"/>
    <x v="2"/>
  </r>
  <r>
    <n v="15048"/>
    <x v="21625"/>
    <s v="https://raw.githubusercontent.com/charlie89/cweb/master/client/core/img/mimetypes/x-dia-diagram.svg"/>
    <x v="2"/>
  </r>
  <r>
    <n v="15051"/>
    <x v="21626"/>
    <s v="https://raw.githubusercontent.com/mrpetrocket/most-epic-game-evar/master/web/Images/Player Avatars/JPEGS/Men/grumlot_m.jpg"/>
    <x v="2"/>
  </r>
  <r>
    <n v="15052"/>
    <x v="21627"/>
    <s v="https://raw.githubusercontent.com/opensistemas-hub/OpenTPV/master/src-beans/com/openbravo/images/atlantikdesigner.png"/>
    <x v="2"/>
  </r>
  <r>
    <n v="15053"/>
    <x v="21628"/>
    <s v="https://raw.githubusercontent.com/opensistemas-hub/OpenTPV/master/src-beans/com/openbravo/images/atlantikdesignersmall.png"/>
    <x v="2"/>
  </r>
  <r>
    <n v="15054"/>
    <x v="21629"/>
    <s v="https://raw.githubusercontent.com/markus1978/clickwatch/master/analysis/de.hub.clickwatch.analysis.results.edit/icons/full/ctool16/CreateResult_diagrams_Chart.gif"/>
    <x v="2"/>
  </r>
  <r>
    <n v="15066"/>
    <x v="8207"/>
    <s v="https://raw.githubusercontent.com/jwoo12/CMPUT301W13T08/master/ProjectRecipeBook/Storyboard_UML/UML2.png"/>
    <x v="2"/>
  </r>
  <r>
    <n v="15067"/>
    <x v="336"/>
    <s v="https://raw.githubusercontent.com/jwoo12/CMPUT301W13T08/master/ProjectRecipeBook/Storyboard_UML/UML3.png"/>
    <x v="2"/>
  </r>
  <r>
    <n v="15079"/>
    <x v="1637"/>
    <s v="https://raw.githubusercontent.com/ndomar/megasoft-13/master/Rails/UMLs/UML.png"/>
    <x v="2"/>
  </r>
  <r>
    <n v="15085"/>
    <x v="21630"/>
    <s v="https://raw.githubusercontent.com/maxgronlund/damgaard-sandbox/master/public/uploads/user/image/2/thumb_Modern-architectural-designs-3.jpg"/>
    <x v="2"/>
  </r>
  <r>
    <n v="15088"/>
    <x v="21631"/>
    <s v="https://raw.githubusercontent.com/verticonaut/verticonaut-nanoc/master/content/assets/img/16px/design-bump.png"/>
    <x v="2"/>
  </r>
  <r>
    <n v="15089"/>
    <x v="21632"/>
    <s v="https://raw.githubusercontent.com/verticonaut/verticonaut-nanoc/master/content/assets/img/16px/social-designfloat.png"/>
    <x v="2"/>
  </r>
  <r>
    <n v="15090"/>
    <x v="21633"/>
    <s v="https://raw.githubusercontent.com/verticonaut/verticonaut-nanoc/master/content/assets/img/24px/design-bump.png"/>
    <x v="2"/>
  </r>
  <r>
    <n v="15091"/>
    <x v="21634"/>
    <s v="https://raw.githubusercontent.com/verticonaut/verticonaut-nanoc/master/content/assets/img/24px/designfloat.png"/>
    <x v="2"/>
  </r>
  <r>
    <n v="15092"/>
    <x v="21635"/>
    <s v="https://raw.githubusercontent.com/verticonaut/verticonaut-nanoc/master/content/assets/img/32px/design-bump.png"/>
    <x v="2"/>
  </r>
  <r>
    <n v="15093"/>
    <x v="21636"/>
    <s v="https://raw.githubusercontent.com/verticonaut/verticonaut-nanoc/master/content/assets/img/32px/designfloat.png"/>
    <x v="2"/>
  </r>
  <r>
    <n v="15094"/>
    <x v="21637"/>
    <s v="https://raw.githubusercontent.com/verticonaut/verticonaut.github.com/master/assets/img/16px/design-bump.png"/>
    <x v="2"/>
  </r>
  <r>
    <n v="15095"/>
    <x v="21638"/>
    <s v="https://raw.githubusercontent.com/verticonaut/verticonaut.github.com/master/assets/img/16px/social-designfloat.png"/>
    <x v="2"/>
  </r>
  <r>
    <n v="15096"/>
    <x v="21639"/>
    <s v="https://raw.githubusercontent.com/verticonaut/verticonaut.github.com/master/assets/img/24px/design-bump.png"/>
    <x v="2"/>
  </r>
  <r>
    <n v="15097"/>
    <x v="21640"/>
    <s v="https://raw.githubusercontent.com/verticonaut/verticonaut.github.com/master/assets/img/24px/designfloat.png"/>
    <x v="2"/>
  </r>
  <r>
    <n v="15098"/>
    <x v="21641"/>
    <s v="https://raw.githubusercontent.com/verticonaut/verticonaut.github.com/master/assets/img/32px/design-bump.png"/>
    <x v="2"/>
  </r>
  <r>
    <n v="15099"/>
    <x v="21642"/>
    <s v="https://raw.githubusercontent.com/verticonaut/verticonaut.github.com/master/assets/img/32px/designfloat.png"/>
    <x v="2"/>
  </r>
  <r>
    <n v="15100"/>
    <x v="18451"/>
    <s v="https://raw.githubusercontent.com/gipdiaz/fti_final/master/gui/iconos/Designer.png"/>
    <x v="2"/>
  </r>
  <r>
    <n v="15101"/>
    <x v="18661"/>
    <s v="https://raw.githubusercontent.com/gipdiaz/fti_final/master/gui/iconos/Diagram.png"/>
    <x v="2"/>
  </r>
  <r>
    <n v="15102"/>
    <x v="21643"/>
    <s v="https://raw.githubusercontent.com/gipdiaz/fti_final/master/gui/iconos/Graphic designer.png"/>
    <x v="2"/>
  </r>
  <r>
    <n v="15103"/>
    <x v="21644"/>
    <s v="https://raw.githubusercontent.com/gipdiaz/fti_final/master/gui/iconos/Web designer.png"/>
    <x v="2"/>
  </r>
  <r>
    <n v="15104"/>
    <x v="21645"/>
    <s v="https://raw.githubusercontent.com/hradec/chemshapes/master/host/pygletHG/tools/epydoc/doc/uml.thumbnail.png"/>
    <x v="2"/>
  </r>
  <r>
    <n v="15107"/>
    <x v="21646"/>
    <s v="https://raw.githubusercontent.com/serxa/spear/master/spear/spear/fs/static/fs/ftype/diagram.png"/>
    <x v="2"/>
  </r>
  <r>
    <n v="15108"/>
    <x v="21647"/>
    <s v="https://raw.githubusercontent.com/theocean154/nqbtr-website/master/app/static/img/design.png"/>
    <x v="2"/>
  </r>
  <r>
    <n v="15109"/>
    <x v="21648"/>
    <s v="https://raw.githubusercontent.com/phillipadsmith/phillipadsmith-com/master/ui/img/icons/design-bump.png"/>
    <x v="2"/>
  </r>
  <r>
    <n v="15110"/>
    <x v="21649"/>
    <s v="https://raw.githubusercontent.com/phillipadsmith/phillipadsmith-com/master/ui/img/icons/designfloat.png"/>
    <x v="2"/>
  </r>
  <r>
    <n v="15111"/>
    <x v="21650"/>
    <s v="https://raw.githubusercontent.com/paulnsorensen/archon/master/_dev/images/crystal/graphic-design.png"/>
    <x v="2"/>
  </r>
  <r>
    <n v="15141"/>
    <x v="21651"/>
    <s v="https://raw.githubusercontent.com/NickLauryssen/AndroidProject/master/CloseContact/bin/res/drawable-hdpi/ic_design.png"/>
    <x v="2"/>
  </r>
  <r>
    <n v="15142"/>
    <x v="21652"/>
    <s v="https://raw.githubusercontent.com/NickLauryssen/AndroidProject/master/CloseContact/res/drawable-hdpi/ic_design.png"/>
    <x v="2"/>
  </r>
  <r>
    <n v="15147"/>
    <x v="132"/>
    <s v="https://raw.githubusercontent.com/xenatequi/Cope/master/About Cope/class diagram.png"/>
    <x v="2"/>
  </r>
  <r>
    <n v="15148"/>
    <x v="6194"/>
    <s v="https://raw.githubusercontent.com/mazatsushi/FYP/master/SCE11-0353/Documentation/Architecture.jpg"/>
    <x v="2"/>
  </r>
  <r>
    <n v="15151"/>
    <x v="21653"/>
    <s v="https://raw.githubusercontent.com/msorvig/qt5-qttools-nacl/master/src/designer/src/designer/images/designer.png"/>
    <x v="2"/>
  </r>
  <r>
    <n v="15153"/>
    <x v="21654"/>
    <s v="https://raw.githubusercontent.com/pardus-anka/anka-stable/master/2013/desktop/toolkit/qt/qt/files/data/designer.png"/>
    <x v="2"/>
  </r>
  <r>
    <n v="15160"/>
    <x v="21655"/>
    <s v="https://raw.githubusercontent.com/rynoceris/bspokgroup/master/blog/wp-content/themes/bspokgroup/images/design-icon.png"/>
    <x v="2"/>
  </r>
  <r>
    <n v="15165"/>
    <x v="21656"/>
    <s v="https://raw.githubusercontent.com/rynoceris/bspokgroup/master/img/design-icon.png"/>
    <x v="2"/>
  </r>
  <r>
    <n v="15168"/>
    <x v="21657"/>
    <s v="https://raw.githubusercontent.com/vyrus/dgpgm/master/editor/plugins/core/lib/theme/spaw2/img/tb_design.gif"/>
    <x v="2"/>
  </r>
  <r>
    <n v="15169"/>
    <x v="21658"/>
    <s v="https://raw.githubusercontent.com/vyrus/dgpgm/master/editor/plugins/core/lib/theme/spaw2/img/tb_design_down.gif"/>
    <x v="2"/>
  </r>
  <r>
    <n v="15170"/>
    <x v="21659"/>
    <s v="https://raw.githubusercontent.com/vyrus/dgpgm/master/editor/plugins/core/lib/theme/spaw2/img/tb_design_off.gif"/>
    <x v="2"/>
  </r>
  <r>
    <n v="15171"/>
    <x v="21660"/>
    <s v="https://raw.githubusercontent.com/vyrus/dgpgm/master/editor/plugins/core/lib/theme/spaw2/img/tb_design_over.gif"/>
    <x v="2"/>
  </r>
  <r>
    <n v="15175"/>
    <x v="21661"/>
    <s v="https://raw.githubusercontent.com/comarios/GS03_ITW/master/target/extracts/apache-tomcat-6.0.8/apache-tomcat-6.0.8/webapps/docs/images/design.gif"/>
    <x v="2"/>
  </r>
  <r>
    <n v="15176"/>
    <x v="21662"/>
    <s v="https://raw.githubusercontent.com/comarios/GS03_ITW/master/target/extracts/apache-tomcat-6.0.8/apache-tomcat-6.0.8/webapps/host-manager/images/design.gif"/>
    <x v="2"/>
  </r>
  <r>
    <n v="15177"/>
    <x v="21663"/>
    <s v="https://raw.githubusercontent.com/comarios/GS03_ITW/master/target/extracts/apache-tomcat-6.0.8/apache-tomcat-6.0.8/webapps/manager/images/design.gif"/>
    <x v="2"/>
  </r>
  <r>
    <n v="15178"/>
    <x v="21664"/>
    <s v="https://raw.githubusercontent.com/comarios/GS03_ITW/master/target/tomcat6x/tom/webapps/host-manager/images/design.gif"/>
    <x v="2"/>
  </r>
  <r>
    <n v="15179"/>
    <x v="21665"/>
    <s v="https://raw.githubusercontent.com/comarios/GS03_ITW/master/target/tomcat6x/tom/webapps/manager/images/design.gif"/>
    <x v="2"/>
  </r>
  <r>
    <n v="15180"/>
    <x v="21666"/>
    <s v="https://raw.githubusercontent.com/davidhyoung/iPresent_3/master/Air/plugins/videoLightBox/thumbnails/ae_department_design.png"/>
    <x v="2"/>
  </r>
  <r>
    <n v="15199"/>
    <x v="21667"/>
    <s v="https://raw.githubusercontent.com/Zulfikarlatief/tealinux-software-center/master/debian/tealinux-software-center/usr/share/tealinux-software-center/pkgData/AppIcon/bouml.png"/>
    <x v="2"/>
  </r>
  <r>
    <n v="15200"/>
    <x v="21668"/>
    <s v="https://raw.githubusercontent.com/Zulfikarlatief/tealinux-software-center/master/debian/tealinux-software-center/usr/share/tealinux-software-center/pkgData/AppIcon/designer.png"/>
    <x v="2"/>
  </r>
  <r>
    <n v="15201"/>
    <x v="21669"/>
    <s v="https://raw.githubusercontent.com/Zulfikarlatief/tealinux-software-center/master/debian/tealinux-software-center/usr/share/tealinux-software-center/pkgData/AppIcon/pgdesigner.png"/>
    <x v="2"/>
  </r>
  <r>
    <n v="15202"/>
    <x v="21670"/>
    <s v="https://raw.githubusercontent.com/Zulfikarlatief/tealinux-software-center/master/debian/tealinux-software-center/usr/share/tealinux-software-center/pkgData/AppIcon/xsddiagram.png"/>
    <x v="2"/>
  </r>
  <r>
    <n v="15203"/>
    <x v="21671"/>
    <s v="https://raw.githubusercontent.com/Zulfikarlatief/tealinux-software-center/master/pkgData/AppIcon/bouml.png"/>
    <x v="2"/>
  </r>
  <r>
    <n v="15204"/>
    <x v="21672"/>
    <s v="https://raw.githubusercontent.com/Zulfikarlatief/tealinux-software-center/master/pkgData/AppIcon/designer.png"/>
    <x v="2"/>
  </r>
  <r>
    <n v="15205"/>
    <x v="21673"/>
    <s v="https://raw.githubusercontent.com/Zulfikarlatief/tealinux-software-center/master/pkgData/AppIcon/pgdesigner.png"/>
    <x v="2"/>
  </r>
  <r>
    <n v="15206"/>
    <x v="21674"/>
    <s v="https://raw.githubusercontent.com/Zulfikarlatief/tealinux-software-center/master/pkgData/AppIcon/xsddiagram.png"/>
    <x v="2"/>
  </r>
  <r>
    <n v="15212"/>
    <x v="6419"/>
    <s v="https://raw.githubusercontent.com/mldelibero/anodBrd/master/ieeePaper/figures/blockDiagram.png"/>
    <x v="2"/>
  </r>
  <r>
    <n v="15219"/>
    <x v="21675"/>
    <s v="https://raw.githubusercontent.com/rodneyway/front-end-workflow-testing/master/sapphire/docs/en/tutorials/_images/silverstripe-cms-book-front-cover-design-june2009preview.jpg"/>
    <x v="2"/>
  </r>
  <r>
    <n v="15221"/>
    <x v="21676"/>
    <s v="https://raw.githubusercontent.com/oytunyilmaz/Online-Newspaper/master/wp-content/themes/comfy pro/images/designfloat.png"/>
    <x v="2"/>
  </r>
  <r>
    <n v="15222"/>
    <x v="21677"/>
    <s v="https://raw.githubusercontent.com/oytunyilmaz/Online-Newspaper/master/wp-content/themes/comfy pro/images/modern/designfloat.png"/>
    <x v="2"/>
  </r>
  <r>
    <n v="15223"/>
    <x v="21678"/>
    <s v="https://raw.githubusercontent.com/oytunyilmaz/Online-Newspaper/master/wp-content/themes/comfyFinal/images/designfloat.png"/>
    <x v="2"/>
  </r>
  <r>
    <n v="15224"/>
    <x v="21679"/>
    <s v="https://raw.githubusercontent.com/oytunyilmaz/Online-Newspaper/master/wp-content/themes/comfyFinal/images/modern/designfloat.png"/>
    <x v="2"/>
  </r>
  <r>
    <n v="15226"/>
    <x v="21680"/>
    <s v="https://raw.githubusercontent.com/Phenix789/RATP-Surface/master/plugins/surfaceCorePlugin/project/plugins/sfcThemePlugin/web/common/icons/diagram.png"/>
    <x v="2"/>
  </r>
  <r>
    <n v="15227"/>
    <x v="21681"/>
    <s v="https://raw.githubusercontent.com/DarioGT/misEjemplos/master/epydoc-3.0.1/doc/uml.thumbnail.png"/>
    <x v="2"/>
  </r>
  <r>
    <n v="15228"/>
    <x v="21682"/>
    <s v="https://raw.githubusercontent.com/iuri/iurix/master/packages/acs-templating/www/resources/mimetypes/gnome-mime-application-x-dia-diagram.png"/>
    <x v="2"/>
  </r>
  <r>
    <n v="15229"/>
    <x v="21683"/>
    <s v="https://raw.githubusercontent.com/iuri/iurix/master/packages/acs-templating/www/resources/tinymce/jscripts/tiny_mce/themes/advanced/images/numlist.gif"/>
    <x v="2"/>
  </r>
  <r>
    <n v="15230"/>
    <x v="21684"/>
    <s v="https://raw.githubusercontent.com/iuri/iurix/master/packages/acs-templating/www/resources/tinymce/jscripts/tiny_mce/themes/openacs/images/numlist.gif"/>
    <x v="2"/>
  </r>
  <r>
    <n v="15231"/>
    <x v="21685"/>
    <s v="https://raw.githubusercontent.com/iuri/iurix/master/packages/acs-templating/www/resources/tinymce/jscripts/tiny_mce/themes/simple/images/numlist.gif"/>
    <x v="2"/>
  </r>
  <r>
    <n v="15233"/>
    <x v="21686"/>
    <s v="https://raw.githubusercontent.com/iuri/iurix/master/packages/photo-album/www/Slideflow-1.1/photos/center/Interior-Design.jpg"/>
    <x v="2"/>
  </r>
  <r>
    <n v="15235"/>
    <x v="21687"/>
    <s v="https://raw.githubusercontent.com/iuri/iurix/master/packages/photo-album/www/Slideflow-1.1/photos/left/Interior-Design.jpg"/>
    <x v="2"/>
  </r>
  <r>
    <n v="15236"/>
    <x v="21688"/>
    <s v="https://raw.githubusercontent.com/iuri/iurix/master/packages/photo-album/www/Slideflow-1.1/photos/right/Interior-Design.jpg"/>
    <x v="2"/>
  </r>
  <r>
    <n v="15237"/>
    <x v="21689"/>
    <s v="https://raw.githubusercontent.com/gurneyman/gurneyman.github.com/master/jamocha/assets/img/social/vintage/designbump.png"/>
    <x v="2"/>
  </r>
  <r>
    <n v="15238"/>
    <x v="21690"/>
    <s v="https://raw.githubusercontent.com/gurneyman/gurneyman.github.com/master/jamocha/assets/img/social/vintage/designfloat.png"/>
    <x v="2"/>
  </r>
  <r>
    <n v="15245"/>
    <x v="18307"/>
    <s v="https://raw.githubusercontent.com/ds2/taskerville/master/documentation/diagrams/Anwendungsfalldiagramm.png"/>
    <x v="2"/>
  </r>
  <r>
    <n v="15248"/>
    <x v="21691"/>
    <s v="https://raw.githubusercontent.com/ds2/taskerville/master/documentation/diagrams/Klassendiagramm4.png"/>
    <x v="2"/>
  </r>
  <r>
    <n v="15249"/>
    <x v="21692"/>
    <s v="https://raw.githubusercontent.com/ds2/taskerville/master/documentation/diagrams/Klassendiagramm5.png"/>
    <x v="2"/>
  </r>
  <r>
    <n v="15251"/>
    <x v="21693"/>
    <s v="https://raw.githubusercontent.com/defunkt/ozimodo/master/public/javascripts/tiny_mce/themes/advanced/images/numlist.gif"/>
    <x v="2"/>
  </r>
  <r>
    <n v="15252"/>
    <x v="21694"/>
    <s v="https://raw.githubusercontent.com/defunkt/ozimodo/master/public/javascripts/tiny_mce/themes/simple/images/numlist.gif"/>
    <x v="2"/>
  </r>
  <r>
    <n v="15253"/>
    <x v="21695"/>
    <s v="https://raw.githubusercontent.com/maniart/thesis2013website/master/thesisWP/wp-content/plugins/jetpack/modules/sharedaddy/images/designfloat.png"/>
    <x v="2"/>
  </r>
  <r>
    <n v="15255"/>
    <x v="3637"/>
    <s v="https://raw.githubusercontent.com/ClemSaubi/MarioCraft/master/MarioCraft_V8/Diagramme_de_classes.png"/>
    <x v="2"/>
  </r>
  <r>
    <n v="15272"/>
    <x v="7655"/>
    <s v="https://raw.githubusercontent.com/JohannesBuchner/Jake/master/documentation/architecture/systemarchitecture.png"/>
    <x v="2"/>
  </r>
  <r>
    <n v="15273"/>
    <x v="9218"/>
    <s v="https://raw.githubusercontent.com/JohannesBuchner/Jake/master/documentation/src/site/resources/images/systemarchitecture.png"/>
    <x v="2"/>
  </r>
  <r>
    <n v="15287"/>
    <x v="21696"/>
    <s v="https://raw.githubusercontent.com/lionelrudaz/www.pimplemousse.com/master/wp-content/plugins/jetpack/modules/sharedaddy/images/designfloat.png"/>
    <x v="2"/>
  </r>
  <r>
    <n v="15288"/>
    <x v="21697"/>
    <s v="https://raw.githubusercontent.com/lionelrudaz/www.pimplemousse.com/master/wp-content/plugins/trackable-social-share-icons/buttons/1/designfloat.png"/>
    <x v="2"/>
  </r>
  <r>
    <n v="15289"/>
    <x v="21698"/>
    <s v="https://raw.githubusercontent.com/lionelrudaz/www.pimplemousse.com/master/wp-content/plugins/trackable-social-share-icons/buttons/a1/designbump.png"/>
    <x v="2"/>
  </r>
  <r>
    <n v="15290"/>
    <x v="21699"/>
    <s v="https://raw.githubusercontent.com/lionelrudaz/www.pimplemousse.com/master/wp-content/plugins/trackable-social-share-icons/buttons/a1/designbump2.png"/>
    <x v="2"/>
  </r>
  <r>
    <n v="15291"/>
    <x v="21700"/>
    <s v="https://raw.githubusercontent.com/lionelrudaz/www.pimplemousse.com/master/wp-content/plugins/trackable-social-share-icons/buttons/a1/designfloat.png"/>
    <x v="2"/>
  </r>
  <r>
    <n v="15292"/>
    <x v="21701"/>
    <s v="https://raw.githubusercontent.com/lionelrudaz/www.pimplemousse.com/master/wp-content/plugins/trackable-social-share-icons/buttons/a1/designfloat2.png"/>
    <x v="2"/>
  </r>
  <r>
    <n v="15293"/>
    <x v="21702"/>
    <s v="https://raw.githubusercontent.com/lionelrudaz/www.pimplemousse.com/master/wp-content/plugins/trackable-social-share-icons/buttons/a10/designfloat.png"/>
    <x v="2"/>
  </r>
  <r>
    <n v="15294"/>
    <x v="21703"/>
    <s v="https://raw.githubusercontent.com/lionelrudaz/www.pimplemousse.com/master/wp-content/plugins/trackable-social-share-icons/buttons/a2/designfloat.png"/>
    <x v="2"/>
  </r>
  <r>
    <n v="15295"/>
    <x v="21704"/>
    <s v="https://raw.githubusercontent.com/lionelrudaz/www.pimplemousse.com/master/wp-content/plugins/trackable-social-share-icons/buttons/a4/designfloat.png"/>
    <x v="2"/>
  </r>
  <r>
    <n v="15297"/>
    <x v="21705"/>
    <s v="https://raw.githubusercontent.com/lionelrudaz/www.pimplemousse.com/master/wp-content/plugins/trackable-social-share-icons/buttons/f3/designfloat.png"/>
    <x v="2"/>
  </r>
  <r>
    <n v="15298"/>
    <x v="21706"/>
    <s v="https://raw.githubusercontent.com/lionelrudaz/www.pimplemousse.com/master/wp-content/plugins/trackable-social-share-icons/buttons/f3/designfloat_128x128.png"/>
    <x v="2"/>
  </r>
  <r>
    <n v="15299"/>
    <x v="21707"/>
    <s v="https://raw.githubusercontent.com/lionelrudaz/www.pimplemousse.com/master/wp-content/plugins/trackable-social-share-icons/buttons/f3/designfloat_48x48.png"/>
    <x v="2"/>
  </r>
  <r>
    <n v="15300"/>
    <x v="21708"/>
    <s v="https://raw.githubusercontent.com/lionelrudaz/www.pimplemousse.com/master/wp-content/plugins/trackable-social-share-icons/buttons/f3/designfloat_64x64.png"/>
    <x v="2"/>
  </r>
  <r>
    <n v="15301"/>
    <x v="21709"/>
    <s v="https://raw.githubusercontent.com/lionelrudaz/www.pimplemousse.com/master/wp-content/plugins/trackable-social-share-icons/buttons/f4/designfloat.png"/>
    <x v="2"/>
  </r>
  <r>
    <n v="15302"/>
    <x v="21710"/>
    <s v="https://raw.githubusercontent.com/lionelrudaz/www.pimplemousse.com/master/wp-content/plugins/trackable-social-share-icons/buttons/t1/designfloat.png"/>
    <x v="2"/>
  </r>
  <r>
    <n v="15303"/>
    <x v="21711"/>
    <s v="https://raw.githubusercontent.com/lionelrudaz/www.pimplemousse.com/master/wp-content/plugins/trackable-social-share-icons/buttons/z1/designfloat.png"/>
    <x v="2"/>
  </r>
  <r>
    <n v="15304"/>
    <x v="21712"/>
    <s v="https://raw.githubusercontent.com/lionelrudaz/www.pimplemousse.com/master/wp-content/plugins/trackable-social-share-icons/buttons/z2/designfloat.png"/>
    <x v="2"/>
  </r>
  <r>
    <n v="15305"/>
    <x v="6251"/>
    <s v="https://raw.githubusercontent.com/lionelrudaz/www.pimplemousse.com/master/wp-content/plugins/trackable-social-share-icons/buttons/z5/design float.png"/>
    <x v="2"/>
  </r>
  <r>
    <n v="15306"/>
    <x v="21713"/>
    <s v="https://raw.githubusercontent.com/lionelrudaz/www.pimplemousse.com/master/wp-content/plugins/trackable-social-share-icons/buttons/z5/designfloat.png"/>
    <x v="2"/>
  </r>
  <r>
    <n v="15307"/>
    <x v="21714"/>
    <s v="https://raw.githubusercontent.com/lionelrudaz/www.pimplemousse.com/master/wp-content/themes/stonking/images/smbp/icons/16/designfloat.png"/>
    <x v="2"/>
  </r>
  <r>
    <n v="15308"/>
    <x v="21715"/>
    <s v="https://raw.githubusercontent.com/lionelrudaz/www.pimplemousse.com/master/wp-content/themes/stonking/images/smbp/icons/32/designfloat.png"/>
    <x v="2"/>
  </r>
  <r>
    <n v="15309"/>
    <x v="21716"/>
    <s v="https://raw.githubusercontent.com/lionelrudaz/www.pimplemousse.com/master/wp-content/themes/stonking/images/smbp/icons/button/designfloat.png"/>
    <x v="2"/>
  </r>
  <r>
    <n v="15310"/>
    <x v="21717"/>
    <s v="https://raw.githubusercontent.com/lionelrudaz/www.pimplemousse.com/master/wp-content/themes/stonking/images/social_networking_iconpack/designfloat_16.png"/>
    <x v="2"/>
  </r>
  <r>
    <n v="15311"/>
    <x v="21718"/>
    <s v="https://raw.githubusercontent.com/lionelrudaz/www.pimplemousse.com/master/wp-content/themes/stonking/images/social_networking_iconpack/designfloat_32.png"/>
    <x v="2"/>
  </r>
  <r>
    <n v="15312"/>
    <x v="21719"/>
    <s v="https://raw.githubusercontent.com/lionelrudaz/www.pimplemousse.com/master/wp-content/themes/stonking/images/social_networking_iconpack/designmoo_16.png"/>
    <x v="2"/>
  </r>
  <r>
    <n v="15313"/>
    <x v="21720"/>
    <s v="https://raw.githubusercontent.com/lionelrudaz/www.pimplemousse.com/master/wp-content/themes/stonking/images/social_networking_iconpack/designmoo_32.png"/>
    <x v="2"/>
  </r>
  <r>
    <n v="15314"/>
    <x v="21721"/>
    <s v="https://raw.githubusercontent.com/titaniumbones/Oral-History-Museum/master/setup/assets/images/icon_designer.png"/>
    <x v="2"/>
  </r>
  <r>
    <n v="15326"/>
    <x v="12691"/>
    <s v="https://raw.githubusercontent.com/emagii/at91sam3s/master/libraries/usb/device/cdc-serial/CDCarchitecture.png"/>
    <x v="2"/>
  </r>
  <r>
    <n v="15334"/>
    <x v="21722"/>
    <s v="https://raw.githubusercontent.com/aktus/catarse_tn/master/public/images/social/designfloat_16.png"/>
    <x v="2"/>
  </r>
  <r>
    <n v="15335"/>
    <x v="21723"/>
    <s v="https://raw.githubusercontent.com/aktus/catarse_tn/master/public/images/social/designfloat_32.png"/>
    <x v="2"/>
  </r>
  <r>
    <n v="15336"/>
    <x v="21724"/>
    <s v="https://raw.githubusercontent.com/aktus/catarse_tn/master/public/images/social/designmoo_16.png"/>
    <x v="2"/>
  </r>
  <r>
    <n v="15337"/>
    <x v="21725"/>
    <s v="https://raw.githubusercontent.com/aktus/catarse_tn/master/public/images/social/designmoo_32.png"/>
    <x v="2"/>
  </r>
  <r>
    <n v="15345"/>
    <x v="21726"/>
    <s v="https://raw.githubusercontent.com/project-jedi/jvcl/master/jvcl/examples/JvDocking/VIDDemo/Bitmap/ToolBar_Design.bmp"/>
    <x v="2"/>
  </r>
  <r>
    <n v="15346"/>
    <x v="21727"/>
    <s v="https://raw.githubusercontent.com/project-jedi/jvcl/master/jvcl/examples/JvDocking/VIDDemo/Bitmap/ToolBar_SiteDiagram.bmp"/>
    <x v="2"/>
  </r>
  <r>
    <n v="15347"/>
    <x v="21728"/>
    <s v="https://raw.githubusercontent.com/project-jedi/jvcl/master/jvcl/images/DesignWindow.bmp"/>
    <x v="2"/>
  </r>
  <r>
    <n v="15348"/>
    <x v="21729"/>
    <s v="https://raw.githubusercontent.com/project-jedi/jvcl/master/tests/p3/images/DesignWindow.bmp"/>
    <x v="2"/>
  </r>
  <r>
    <n v="15351"/>
    <x v="21730"/>
    <s v="https://raw.githubusercontent.com/seabaygit/usingziicomp/master/joomla1525/plugins/editors/tinymce/jscripts/tiny_mce/themes/advanced/images/numlist.gif"/>
    <x v="2"/>
  </r>
  <r>
    <n v="15352"/>
    <x v="21731"/>
    <s v="https://raw.githubusercontent.com/seabaygit/usingziicomp/master/joomla1525/plugins/editors/tinymce/jscripts/tiny_mce/themes/simple/images/numlist.gif"/>
    <x v="2"/>
  </r>
  <r>
    <n v="15359"/>
    <x v="21732"/>
    <s v="https://raw.githubusercontent.com/jasonblanchard/supportsite/master/misc/design.png"/>
    <x v="2"/>
  </r>
  <r>
    <n v="15360"/>
    <x v="21733"/>
    <s v="https://raw.githubusercontent.com/jasonblanchard/supportsite/master/misc/design_rollover.png"/>
    <x v="2"/>
  </r>
  <r>
    <n v="15361"/>
    <x v="21734"/>
    <s v="https://raw.githubusercontent.com/jasonblanchard/supportsite/master/misc/model/design.png"/>
    <x v="2"/>
  </r>
  <r>
    <n v="15362"/>
    <x v="21735"/>
    <s v="https://raw.githubusercontent.com/jasonblanchard/supportsite/master/misc/model/design_rollover.png"/>
    <x v="2"/>
  </r>
  <r>
    <n v="15363"/>
    <x v="21736"/>
    <s v="https://raw.githubusercontent.com/jasonblanchard/supportsite/master/sites/all/themes/corporateclean/mockup/graphic-design.png"/>
    <x v="2"/>
  </r>
  <r>
    <n v="15364"/>
    <x v="21737"/>
    <s v="https://raw.githubusercontent.com/jasonblanchard/supportsite/master/sites/all/themes/corporateclean/mockup/web-design.png"/>
    <x v="2"/>
  </r>
  <r>
    <n v="15366"/>
    <x v="5955"/>
    <s v="https://raw.githubusercontent.com/ocornejo/proj/master/protected/extensions/phpexcel/Documentation/assets/ClassDiagrams/Architecture.png"/>
    <x v="2"/>
  </r>
  <r>
    <n v="15367"/>
    <x v="6049"/>
    <s v="https://raw.githubusercontent.com/ocornejo/proj/master/protected/extensions/phpexcel/Documentation/assets/ClassDiagrams/Exports/Architecture.png"/>
    <x v="2"/>
  </r>
  <r>
    <n v="15373"/>
    <x v="21738"/>
    <s v="https://raw.githubusercontent.com/moustachu/source.moustachu.net/master/images/ui/dark/token/3D-Design-Alt.png"/>
    <x v="2"/>
  </r>
  <r>
    <n v="15374"/>
    <x v="21739"/>
    <s v="https://raw.githubusercontent.com/moustachu/source.moustachu.net/master/images/ui/dark/token/3D-Design.png"/>
    <x v="2"/>
  </r>
  <r>
    <n v="15375"/>
    <x v="21740"/>
    <s v="https://raw.githubusercontent.com/moustachu/source.moustachu.net/master/images/ui/dark/token/InDesign.png"/>
    <x v="2"/>
  </r>
  <r>
    <n v="15376"/>
    <x v="21741"/>
    <s v="https://raw.githubusercontent.com/moustachu/source.moustachu.net/master/images/ui/dark/token/InDesignCS2.png"/>
    <x v="2"/>
  </r>
  <r>
    <n v="15377"/>
    <x v="21742"/>
    <s v="https://raw.githubusercontent.com/moustachu/source.moustachu.net/master/images/ui/light/token/3D-Design-Alt.png"/>
    <x v="2"/>
  </r>
  <r>
    <n v="15378"/>
    <x v="21743"/>
    <s v="https://raw.githubusercontent.com/moustachu/source.moustachu.net/master/images/ui/light/token/3D-Design.png"/>
    <x v="2"/>
  </r>
  <r>
    <n v="15379"/>
    <x v="21744"/>
    <s v="https://raw.githubusercontent.com/moustachu/source.moustachu.net/master/images/ui/light/token/InDesign.png"/>
    <x v="2"/>
  </r>
  <r>
    <n v="15380"/>
    <x v="21745"/>
    <s v="https://raw.githubusercontent.com/moustachu/source.moustachu.net/master/images/ui/light/token/InDesignCS2.png"/>
    <x v="2"/>
  </r>
  <r>
    <n v="15381"/>
    <x v="21746"/>
    <s v="https://raw.githubusercontent.com/VT-Magnum-Research/sodacloud/master/Examples/MaintenanceApp/SodaCloudMaintenanceAndroid/res/drawable-hdpi/action_design_mode.png"/>
    <x v="2"/>
  </r>
  <r>
    <n v="15389"/>
    <x v="436"/>
    <s v="https://raw.githubusercontent.com/AFlight02/SoftwareEng2013_Group9/master/Requirements Analysis/UML/Sequence_Diagram.png"/>
    <x v="2"/>
  </r>
  <r>
    <n v="15392"/>
    <x v="21747"/>
    <s v="https://raw.githubusercontent.com/mmalivuk/housr.ca/master/app/assets/images/icons/designfloat_32.png"/>
    <x v="2"/>
  </r>
  <r>
    <n v="15400"/>
    <x v="21748"/>
    <s v="https://raw.githubusercontent.com/bentsou/tpsc/master/profiles/commerce_kickstart/themes/shiny/images/design-active.png"/>
    <x v="2"/>
  </r>
  <r>
    <n v="15411"/>
    <x v="21749"/>
    <s v="https://raw.githubusercontent.com/Philippe23/TheStartupTrail-iOS/master/TheStartupTrail/TheStartupTrail/design.png"/>
    <x v="2"/>
  </r>
  <r>
    <n v="15414"/>
    <x v="21750"/>
    <s v="https://raw.githubusercontent.com/jeanmarie/midas/master/include/classeForms/checkbox/img/design_disabled_off.gif"/>
    <x v="2"/>
  </r>
  <r>
    <n v="15415"/>
    <x v="21751"/>
    <s v="https://raw.githubusercontent.com/jeanmarie/midas/master/include/classeForms/checkbox/img/design_disabled_on.gif"/>
    <x v="2"/>
  </r>
  <r>
    <n v="15416"/>
    <x v="21752"/>
    <s v="https://raw.githubusercontent.com/jeanmarie/midas/master/include/classeForms/checkbox/img/design_off.gif"/>
    <x v="2"/>
  </r>
  <r>
    <n v="15417"/>
    <x v="21753"/>
    <s v="https://raw.githubusercontent.com/jeanmarie/midas/master/include/classeForms/checkbox/img/design_on.gif"/>
    <x v="2"/>
  </r>
  <r>
    <n v="15419"/>
    <x v="21754"/>
    <s v="https://raw.githubusercontent.com/jeanmarie/midas/master/include/classeForms/tinymce/jscripts/tiny_mce/themes/advanced/images/numlist.gif"/>
    <x v="2"/>
  </r>
  <r>
    <n v="15420"/>
    <x v="21755"/>
    <s v="https://raw.githubusercontent.com/jeanmarie/midas/master/include/classeForms/tinymce/jscripts/tiny_mce/themes/simple/images/numlist.gif"/>
    <x v="2"/>
  </r>
  <r>
    <n v="15423"/>
    <x v="21756"/>
    <s v="https://raw.githubusercontent.com/ezsystems/ezpublish-kernel/master/var/ezdemo_site/storage/images/design/plain-site/172-2-eng-US/eZ-Publish-Demo-Design-without-demo-content1.png"/>
    <x v="2"/>
  </r>
  <r>
    <n v="15433"/>
    <x v="21757"/>
    <s v="https://raw.githubusercontent.com/mischell/Soen6471Frinika/master/Frinika/src/icons/drumlane.png"/>
    <x v="2"/>
  </r>
  <r>
    <n v="15440"/>
    <x v="21758"/>
    <s v="https://raw.githubusercontent.com/casparant/caspar-gentoo/master/app-misc/xmind-portable/files/xmind.16.png"/>
    <x v="2"/>
  </r>
  <r>
    <n v="15441"/>
    <x v="21759"/>
    <s v="https://raw.githubusercontent.com/casparant/caspar-gentoo/master/app-misc/xmind-portable/files/xmind.32.png"/>
    <x v="2"/>
  </r>
  <r>
    <n v="15442"/>
    <x v="21760"/>
    <s v="https://raw.githubusercontent.com/casparant/caspar-gentoo/master/app-misc/xmind-portable/files/xmind.48.png"/>
    <x v="2"/>
  </r>
  <r>
    <n v="15452"/>
    <x v="21761"/>
    <s v="https://raw.githubusercontent.com/kykean/shopper/master/picsystudio.com/blog/wp-includes/js/tinymce/themes/advanced/images/numlist.gif"/>
    <x v="2"/>
  </r>
  <r>
    <n v="15455"/>
    <x v="21762"/>
    <s v="https://raw.githubusercontent.com/jbvillarante/Team-Gutom/master/umlet/img/umlet_eclipse.gif"/>
    <x v="2"/>
  </r>
  <r>
    <n v="15457"/>
    <x v="21763"/>
    <s v="https://raw.githubusercontent.com/jbvillarante/Team-Gutom/master/umlet/sourcefiles/img/umlet_eclipse.gif"/>
    <x v="2"/>
  </r>
  <r>
    <n v="15462"/>
    <x v="21764"/>
    <s v="https://raw.githubusercontent.com/antibot/adventurebit/master/www/wp-content/themes/folioway/images/social/designfloat.png"/>
    <x v="2"/>
  </r>
  <r>
    <n v="15463"/>
    <x v="21765"/>
    <s v="https://raw.githubusercontent.com/tar/engineerService/master/dependency/apache-tomcat-6.0.26/webapps/docs/images/design.gif"/>
    <x v="2"/>
  </r>
  <r>
    <n v="15464"/>
    <x v="21766"/>
    <s v="https://raw.githubusercontent.com/tar/engineerService/master/dependency/apache-tomcat-6.0.26/webapps/host-manager/images/design.gif"/>
    <x v="2"/>
  </r>
  <r>
    <n v="15465"/>
    <x v="21767"/>
    <s v="https://raw.githubusercontent.com/tar/engineerService/master/dependency/apache-tomcat-6.0.26/webapps/manager/images/design.gif"/>
    <x v="2"/>
  </r>
  <r>
    <n v="15466"/>
    <x v="21768"/>
    <s v="https://raw.githubusercontent.com/icebreaker/instantcoffee/master/resources/diagram_64.png"/>
    <x v="2"/>
  </r>
  <r>
    <n v="15480"/>
    <x v="21769"/>
    <s v="https://raw.githubusercontent.com/pussbb/QWebDevIde/master/3rdparty/qtcreator/fancywidgets/images/category_design.png"/>
    <x v="2"/>
  </r>
  <r>
    <n v="15481"/>
    <x v="21770"/>
    <s v="https://raw.githubusercontent.com/pussbb/QWebDevIde/master/3rdparty/qtcreator/fancywidgets/images/mode_Design.png"/>
    <x v="2"/>
  </r>
  <r>
    <n v="15482"/>
    <x v="21771"/>
    <s v="https://raw.githubusercontent.com/pussbb/QWebDevIde/master/libs/MimeData/mimetypes/application-x-designer.png"/>
    <x v="2"/>
  </r>
  <r>
    <n v="15493"/>
    <x v="7673"/>
    <s v="https://raw.githubusercontent.com/nforrester/6.141_labs/master/Other/challengeProposal/images/System_Architecture.png"/>
    <x v="2"/>
  </r>
  <r>
    <n v="15494"/>
    <x v="21772"/>
    <s v="https://raw.githubusercontent.com/sglangevin/frontline_sms_credit_website/master/httpdocs/plugins/editors/tinymce/jscripts/tiny_mce/themes/advanced/images/numlist.gif"/>
    <x v="2"/>
  </r>
  <r>
    <n v="15495"/>
    <x v="21773"/>
    <s v="https://raw.githubusercontent.com/sglangevin/frontline_sms_credit_website/master/httpdocs/plugins/editors/tinymce/jscripts/tiny_mce/themes/simple/images/numlist.gif"/>
    <x v="2"/>
  </r>
  <r>
    <n v="15496"/>
    <x v="21774"/>
    <s v="https://raw.githubusercontent.com/okfn/openhumanitiesawards.org/gh-pages/images/icon-designer.png"/>
    <x v="2"/>
  </r>
  <r>
    <n v="15497"/>
    <x v="21775"/>
    <s v="https://raw.githubusercontent.com/okfn/openhumanitiesawards.org/gh-pages/staging/images/icon-designer.png"/>
    <x v="2"/>
  </r>
  <r>
    <n v="15529"/>
    <x v="21776"/>
    <s v="https://raw.githubusercontent.com/zanby/Zanby/master/Implementation/htdocs/js/tinymce/jscripts/tiny_mce/themes/advanced/images/numlist.gif"/>
    <x v="2"/>
  </r>
  <r>
    <n v="15530"/>
    <x v="21777"/>
    <s v="https://raw.githubusercontent.com/zanby/Zanby/master/Implementation/htdocs/js/tinymce/jscripts/tiny_mce/themes/simple/images/numlist.gif"/>
    <x v="2"/>
  </r>
  <r>
    <n v="15531"/>
    <x v="21778"/>
    <s v="https://raw.githubusercontent.com/zanby/Zanby/master/Implementation/htdocs/js/tinymce/jscripts/tiny_mce/themes/zanby/images/numlist.gif"/>
    <x v="2"/>
  </r>
  <r>
    <n v="15537"/>
    <x v="21779"/>
    <s v="https://raw.githubusercontent.com/malikcjm/qtcreator/master/doc/images/qmldesigner-anchor-fill-screen.png"/>
    <x v="2"/>
  </r>
  <r>
    <n v="15540"/>
    <x v="21780"/>
    <s v="https://raw.githubusercontent.com/malikcjm/qtcreator/master/doc/images/qmldesigner-boolean-false-blue.png"/>
    <x v="2"/>
  </r>
  <r>
    <n v="15541"/>
    <x v="21781"/>
    <s v="https://raw.githubusercontent.com/malikcjm/qtcreator/master/doc/images/qmldesigner-boolean-false.png"/>
    <x v="2"/>
  </r>
  <r>
    <n v="15542"/>
    <x v="21782"/>
    <s v="https://raw.githubusercontent.com/malikcjm/qtcreator/master/doc/images/qmldesigner-boolean-true-blue.png"/>
    <x v="2"/>
  </r>
  <r>
    <n v="15543"/>
    <x v="21783"/>
    <s v="https://raw.githubusercontent.com/malikcjm/qtcreator/master/doc/images/qmldesigner-boolean-true.png"/>
    <x v="2"/>
  </r>
  <r>
    <n v="15547"/>
    <x v="21784"/>
    <s v="https://raw.githubusercontent.com/malikcjm/qtcreator/master/doc/images/qmldesigner-center-in.png"/>
    <x v="2"/>
  </r>
  <r>
    <n v="15563"/>
    <x v="21785"/>
    <s v="https://raw.githubusercontent.com/malikcjm/qtcreator/master/doc/images/qmldesigner-only-select-items-with-content.png"/>
    <x v="2"/>
  </r>
  <r>
    <n v="15572"/>
    <x v="21786"/>
    <s v="https://raw.githubusercontent.com/malikcjm/qtcreator/master/doc/images/qmldesigner-show-bounding-rectangles-button.png"/>
    <x v="2"/>
  </r>
  <r>
    <n v="15573"/>
    <x v="21787"/>
    <s v="https://raw.githubusercontent.com/malikcjm/qtcreator/master/doc/images/qmldesigner-show-hide-icon.png"/>
    <x v="2"/>
  </r>
  <r>
    <n v="15575"/>
    <x v="21788"/>
    <s v="https://raw.githubusercontent.com/malikcjm/qtcreator/master/doc/images/qmldesigner-snap-to-guides-button.png"/>
    <x v="2"/>
  </r>
  <r>
    <n v="15576"/>
    <x v="21789"/>
    <s v="https://raw.githubusercontent.com/malikcjm/qtcreator/master/doc/images/qmldesigner-solid-color-button.png"/>
    <x v="2"/>
  </r>
  <r>
    <n v="15580"/>
    <x v="21790"/>
    <s v="https://raw.githubusercontent.com/malikcjm/qtcreator/master/doc/images/qmldesigner-transparent-button.png"/>
    <x v="2"/>
  </r>
  <r>
    <n v="15594"/>
    <x v="21791"/>
    <s v="https://raw.githubusercontent.com/malikcjm/qtcreator/master/src/plugins/coreplugin/images/category_design.png"/>
    <x v="2"/>
  </r>
  <r>
    <n v="15595"/>
    <x v="21792"/>
    <s v="https://raw.githubusercontent.com/malikcjm/qtcreator/master/src/plugins/coreplugin/images/mode_Design.png"/>
    <x v="2"/>
  </r>
  <r>
    <n v="15637"/>
    <x v="21793"/>
    <s v="https://raw.githubusercontent.com/binglot/Zeitline/master/src/org/Zeitline/icons/graphic_design.png"/>
    <x v="2"/>
  </r>
  <r>
    <n v="15640"/>
    <x v="21794"/>
    <s v="https://raw.githubusercontent.com/electricjesus/glzend/master/public/images/designers-bullet.png"/>
    <x v="2"/>
  </r>
  <r>
    <n v="15649"/>
    <x v="21795"/>
    <s v="https://raw.githubusercontent.com/reqT/reqT/master/apidoc/lib/class_diagram.png"/>
    <x v="2"/>
  </r>
  <r>
    <n v="15650"/>
    <x v="21796"/>
    <s v="https://raw.githubusercontent.com/reqT/reqT/master/apidoc/lib/object_diagram.png"/>
    <x v="2"/>
  </r>
  <r>
    <n v="15651"/>
    <x v="21797"/>
    <s v="https://raw.githubusercontent.com/reqT/reqT/master/apidoc/lib/trait_diagram.png"/>
    <x v="2"/>
  </r>
  <r>
    <n v="15652"/>
    <x v="21798"/>
    <s v="https://raw.githubusercontent.com/reqT/reqT/master/apidoc/lib/type_diagram.png"/>
    <x v="2"/>
  </r>
  <r>
    <n v="15664"/>
    <x v="21799"/>
    <s v="https://raw.githubusercontent.com/sigurdle/FirstProject2/master/src/LXFramework/res/xmilfile.bmp"/>
    <x v="2"/>
  </r>
  <r>
    <n v="15670"/>
    <x v="21800"/>
    <s v="https://raw.githubusercontent.com/tonychunwei/dropple_template/master/public/assets/img/icons/Koloria-Icon-Set/Application_Design.png"/>
    <x v="2"/>
  </r>
  <r>
    <n v="15674"/>
    <x v="21801"/>
    <s v="https://raw.githubusercontent.com/Jak95/www.jak95.ru-coppermine/master/plugins/slideshowit/images/icons/graphic-design.png"/>
    <x v="2"/>
  </r>
  <r>
    <n v="15677"/>
    <x v="21802"/>
    <s v="https://raw.githubusercontent.com/TuTech/DasCMS/master/System/ClientData/Icons/16x16/apps/designer-gray.png"/>
    <x v="2"/>
  </r>
  <r>
    <n v="15678"/>
    <x v="21803"/>
    <s v="https://raw.githubusercontent.com/TuTech/DasCMS/master/System/ClientData/Icons/16x16/apps/designer.png"/>
    <x v="2"/>
  </r>
  <r>
    <n v="15679"/>
    <x v="21804"/>
    <s v="https://raw.githubusercontent.com/TuTech/DasCMS/master/System/ClientData/Icons/22x22/apps/designer-gray.png"/>
    <x v="2"/>
  </r>
  <r>
    <n v="15680"/>
    <x v="21805"/>
    <s v="https://raw.githubusercontent.com/TuTech/DasCMS/master/System/ClientData/Icons/22x22/apps/designer.png"/>
    <x v="2"/>
  </r>
  <r>
    <n v="15681"/>
    <x v="21806"/>
    <s v="https://raw.githubusercontent.com/TuTech/DasCMS/master/System/ClientData/Icons/48x48/apps/designer-gray.png"/>
    <x v="2"/>
  </r>
  <r>
    <n v="15682"/>
    <x v="21807"/>
    <s v="https://raw.githubusercontent.com/TuTech/DasCMS/master/System/ClientData/Icons/48x48/apps/designer.png"/>
    <x v="2"/>
  </r>
  <r>
    <n v="15683"/>
    <x v="21808"/>
    <s v="https://raw.githubusercontent.com/TuTech/DasCMS/master/System/ClientData/Icons/tango/large/apps/preferences-design.png"/>
    <x v="2"/>
  </r>
  <r>
    <n v="15684"/>
    <x v="21809"/>
    <s v="https://raw.githubusercontent.com/TuTech/DasCMS/master/System/ClientData/Icons/tango/medium/apps/preferences-design.png"/>
    <x v="2"/>
  </r>
  <r>
    <n v="15685"/>
    <x v="21810"/>
    <s v="https://raw.githubusercontent.com/TuTech/DasCMS/master/System/ClientData/Icons/tango/vector/app-preferences-design-large.svg"/>
    <x v="2"/>
  </r>
  <r>
    <n v="15686"/>
    <x v="21811"/>
    <s v="https://raw.githubusercontent.com/TuTech/DasCMS/master/System/ClientData/Icons/tango/vector/app-preferences-design-medium.svg"/>
    <x v="2"/>
  </r>
  <r>
    <n v="15689"/>
    <x v="8890"/>
    <s v="https://raw.githubusercontent.com/QuentinFiard/PSC-Aile-de-Traction---Rapport/master/images/architecture_logicielle.jpg"/>
    <x v="2"/>
  </r>
  <r>
    <n v="15697"/>
    <x v="21812"/>
    <s v="https://raw.githubusercontent.com/BongoBill/friendsofhartpark/master/ADs/classicDesigns_1x1.gif"/>
    <x v="2"/>
  </r>
  <r>
    <n v="15707"/>
    <x v="21813"/>
    <s v="https://raw.githubusercontent.com/victorkane/ProjectFlowAndTracker/master/sites/all/themes/pft/fuentes/20100924/recortes/analysis-design.png"/>
    <x v="2"/>
  </r>
  <r>
    <n v="15745"/>
    <x v="21814"/>
    <s v="https://raw.githubusercontent.com/Werkov/PyQt4/master/examples/widgets/icons/images/designer.png"/>
    <x v="2"/>
  </r>
  <r>
    <n v="15754"/>
    <x v="20322"/>
    <s v="https://raw.githubusercontent.com/SuperV1234/WEBVittorioRomeo2/master/_RELEASE/Result/Resources/img/logoDesign.png"/>
    <x v="2"/>
  </r>
  <r>
    <n v="15755"/>
    <x v="21815"/>
    <s v="https://raw.githubusercontent.com/jplusplus/jquest-core/master/server/static/grappelli/tinymce/jscripts/tiny_mce/themes/advanced/skins/grappelli/img/buttons/numlist.png"/>
    <x v="2"/>
  </r>
  <r>
    <n v="15758"/>
    <x v="21816"/>
    <s v="https://raw.githubusercontent.com/satish-zol/FavTabs/master/public/albums/photos/51/small_38427_blackandwhite_design_typography_lettering.jpg"/>
    <x v="2"/>
  </r>
  <r>
    <n v="15770"/>
    <x v="21817"/>
    <s v="https://raw.githubusercontent.com/lyova/tourpartner/master/admin/lib/spaw.old/plugins/core/lib/theme/spaw2/img/tb_design.gif"/>
    <x v="2"/>
  </r>
  <r>
    <n v="15771"/>
    <x v="21818"/>
    <s v="https://raw.githubusercontent.com/lyova/tourpartner/master/admin/lib/spaw.old/plugins/core/lib/theme/spaw2/img/tb_design_down.gif"/>
    <x v="2"/>
  </r>
  <r>
    <n v="15772"/>
    <x v="21819"/>
    <s v="https://raw.githubusercontent.com/lyova/tourpartner/master/admin/lib/spaw.old/plugins/core/lib/theme/spaw2/img/tb_design_off.gif"/>
    <x v="2"/>
  </r>
  <r>
    <n v="15773"/>
    <x v="21820"/>
    <s v="https://raw.githubusercontent.com/lyova/tourpartner/master/admin/lib/spaw.old/plugins/core/lib/theme/spaw2/img/tb_design_over.gif"/>
    <x v="2"/>
  </r>
  <r>
    <n v="15774"/>
    <x v="21821"/>
    <s v="https://raw.githubusercontent.com/lyova/tourpartner/master/admin/lib/spaw/plugins/core/lib/theme/spaw2/img/tb_design.gif"/>
    <x v="2"/>
  </r>
  <r>
    <n v="15775"/>
    <x v="21822"/>
    <s v="https://raw.githubusercontent.com/lyova/tourpartner/master/admin/lib/spaw/plugins/core/lib/theme/spaw2/img/tb_design_down.gif"/>
    <x v="2"/>
  </r>
  <r>
    <n v="15776"/>
    <x v="21823"/>
    <s v="https://raw.githubusercontent.com/lyova/tourpartner/master/admin/lib/spaw/plugins/core/lib/theme/spaw2/img/tb_design_off.gif"/>
    <x v="2"/>
  </r>
  <r>
    <n v="15777"/>
    <x v="21824"/>
    <s v="https://raw.githubusercontent.com/lyova/tourpartner/master/admin/lib/spaw/plugins/core/lib/theme/spaw2/img/tb_design_over.gif"/>
    <x v="2"/>
  </r>
  <r>
    <n v="15787"/>
    <x v="21825"/>
    <s v="https://raw.githubusercontent.com/projetpeip-montp2/badger-report/master/modelio/workspace/Site web/mda/ModelerModule/res/bmp/designpattern_icon.png"/>
    <x v="2"/>
  </r>
  <r>
    <n v="15788"/>
    <x v="21826"/>
    <s v="https://raw.githubusercontent.com/projetpeip-montp2/badger-report/master/modelio/workspace/Site web/mda/ModelerModule/res/bmp/staticdiagram_48x48.png"/>
    <x v="2"/>
  </r>
  <r>
    <n v="15789"/>
    <x v="21827"/>
    <s v="https://raw.githubusercontent.com/projetpeip-montp2/badger-report/master/modelio/workspace/Site web/mda/ModelerModule/res/bmp/staticdiagram_business_rule.png"/>
    <x v="2"/>
  </r>
  <r>
    <n v="15790"/>
    <x v="21828"/>
    <s v="https://raw.githubusercontent.com/projetpeip-montp2/badger-report/master/modelio/workspace/Site web/mda/ModelerModule/res/bmp/staticdiagram_business_rule_image.png"/>
    <x v="2"/>
  </r>
  <r>
    <n v="15791"/>
    <x v="21829"/>
    <s v="https://raw.githubusercontent.com/projetpeip-montp2/badger-report/master/modelio/workspace/Site web/mda/ModelerModule/res/bmp/staticdiagram_class.png"/>
    <x v="2"/>
  </r>
  <r>
    <n v="15792"/>
    <x v="21830"/>
    <s v="https://raw.githubusercontent.com/projetpeip-montp2/badger-report/master/modelio/workspace/Site web/mda/ModelerModule/res/bmp/staticdiagram_class_image.png"/>
    <x v="2"/>
  </r>
  <r>
    <n v="15793"/>
    <x v="21831"/>
    <s v="https://raw.githubusercontent.com/projetpeip-montp2/badger-report/master/modelio/workspace/Site web/mda/ModelerModule/res/bmp/staticdiagram_collaboration.png"/>
    <x v="2"/>
  </r>
  <r>
    <n v="15794"/>
    <x v="21832"/>
    <s v="https://raw.githubusercontent.com/projetpeip-montp2/badger-report/master/modelio/workspace/Site web/mda/ModelerModule/res/bmp/staticdiagram_collaboration_image.png"/>
    <x v="2"/>
  </r>
  <r>
    <n v="15795"/>
    <x v="21833"/>
    <s v="https://raw.githubusercontent.com/projetpeip-montp2/badger-report/master/modelio/workspace/Site web/mda/ModelerModule/res/bmp/staticdiagram_communication.png"/>
    <x v="2"/>
  </r>
  <r>
    <n v="15796"/>
    <x v="21834"/>
    <s v="https://raw.githubusercontent.com/projetpeip-montp2/badger-report/master/modelio/workspace/Site web/mda/ModelerModule/res/bmp/staticdiagram_communication_image.png"/>
    <x v="2"/>
  </r>
  <r>
    <n v="15797"/>
    <x v="21835"/>
    <s v="https://raw.githubusercontent.com/projetpeip-montp2/badger-report/master/modelio/workspace/Site web/mda/ModelerModule/res/bmp/staticdiagram_deployment.png"/>
    <x v="2"/>
  </r>
  <r>
    <n v="15798"/>
    <x v="21836"/>
    <s v="https://raw.githubusercontent.com/projetpeip-montp2/badger-report/master/modelio/workspace/Site web/mda/ModelerModule/res/bmp/staticdiagram_deployment_image.png"/>
    <x v="2"/>
  </r>
  <r>
    <n v="15799"/>
    <x v="21837"/>
    <s v="https://raw.githubusercontent.com/projetpeip-montp2/badger-report/master/modelio/workspace/Site web/mda/ModelerModule/res/bmp/staticdiagram_dictionary.png"/>
    <x v="2"/>
  </r>
  <r>
    <n v="15800"/>
    <x v="21838"/>
    <s v="https://raw.githubusercontent.com/projetpeip-montp2/badger-report/master/modelio/workspace/Site web/mda/ModelerModule/res/bmp/staticdiagram_dictionary_image.png"/>
    <x v="2"/>
  </r>
  <r>
    <n v="15801"/>
    <x v="21839"/>
    <s v="https://raw.githubusercontent.com/projetpeip-montp2/badger-report/master/modelio/workspace/Site web/mda/ModelerModule/res/bmp/staticdiagram_goal.png"/>
    <x v="2"/>
  </r>
  <r>
    <n v="15802"/>
    <x v="21840"/>
    <s v="https://raw.githubusercontent.com/projetpeip-montp2/badger-report/master/modelio/workspace/Site web/mda/ModelerModule/res/bmp/staticdiagram_goal_image.png"/>
    <x v="2"/>
  </r>
  <r>
    <n v="15803"/>
    <x v="21841"/>
    <s v="https://raw.githubusercontent.com/projetpeip-montp2/badger-report/master/modelio/workspace/Site web/mda/ModelerModule/res/bmp/staticdiagram_image.png"/>
    <x v="2"/>
  </r>
  <r>
    <n v="15804"/>
    <x v="21842"/>
    <s v="https://raw.githubusercontent.com/projetpeip-montp2/badger-report/master/modelio/workspace/Site web/mda/ModelerModule/res/bmp/staticdiagram_impact.png"/>
    <x v="2"/>
  </r>
  <r>
    <n v="15805"/>
    <x v="21843"/>
    <s v="https://raw.githubusercontent.com/projetpeip-montp2/badger-report/master/modelio/workspace/Site web/mda/ModelerModule/res/bmp/staticdiagram_impact_image.png"/>
    <x v="2"/>
  </r>
  <r>
    <n v="15806"/>
    <x v="21844"/>
    <s v="https://raw.githubusercontent.com/projetpeip-montp2/badger-report/master/modelio/workspace/Site web/mda/ModelerModule/res/bmp/staticdiagram_object.png"/>
    <x v="2"/>
  </r>
  <r>
    <n v="15807"/>
    <x v="21845"/>
    <s v="https://raw.githubusercontent.com/projetpeip-montp2/badger-report/master/modelio/workspace/Site web/mda/ModelerModule/res/bmp/staticdiagram_object_image.png"/>
    <x v="2"/>
  </r>
  <r>
    <n v="15808"/>
    <x v="21846"/>
    <s v="https://raw.githubusercontent.com/projetpeip-montp2/badger-report/master/modelio/workspace/Site web/mda/ModelerModule/res/bmp/staticdiagram_requirement.png"/>
    <x v="2"/>
  </r>
  <r>
    <n v="15809"/>
    <x v="21847"/>
    <s v="https://raw.githubusercontent.com/projetpeip-montp2/badger-report/master/modelio/workspace/Site web/mda/ModelerModule/res/bmp/staticdiagram_requirement_image.png"/>
    <x v="2"/>
  </r>
  <r>
    <n v="15810"/>
    <x v="21848"/>
    <s v="https://raw.githubusercontent.com/projetpeip-montp2/badger-report/master/modelio/workspace/Site web/mda/ModelerModule/res/bmp/staticdiagram_sequence.png"/>
    <x v="2"/>
  </r>
  <r>
    <n v="15811"/>
    <x v="21849"/>
    <s v="https://raw.githubusercontent.com/projetpeip-montp2/badger-report/master/modelio/workspace/Site web/mda/ModelerModule/res/bmp/staticdiagram_sequence_image.png"/>
    <x v="2"/>
  </r>
  <r>
    <n v="15812"/>
    <x v="21850"/>
    <s v="https://raw.githubusercontent.com/projetpeip-montp2/badger-report/master/modelio/workspace/Site web/mda/ModelerModule/res/bmp/staticdiagram_state.png"/>
    <x v="2"/>
  </r>
  <r>
    <n v="15813"/>
    <x v="21851"/>
    <s v="https://raw.githubusercontent.com/projetpeip-montp2/badger-report/master/modelio/workspace/Site web/mda/ModelerModule/res/bmp/staticdiagram_state_image.png"/>
    <x v="2"/>
  </r>
  <r>
    <n v="15814"/>
    <x v="21852"/>
    <s v="https://raw.githubusercontent.com/projetpeip-montp2/badger-report/master/modelio/workspace/Site web/mda/ModelerModule/res/bmp/staticdiagram_usecase.png"/>
    <x v="2"/>
  </r>
  <r>
    <n v="15815"/>
    <x v="21853"/>
    <s v="https://raw.githubusercontent.com/projetpeip-montp2/badger-report/master/modelio/workspace/Site web/mda/ModelerModule/res/bmp/staticdiagram_usecase_image.png"/>
    <x v="2"/>
  </r>
  <r>
    <n v="15818"/>
    <x v="21854"/>
    <s v="https://raw.githubusercontent.com/sumutcan/WTWP-Ticket-Booking/master/AjaxControlToolkit_edf1fbcb2745/Server/AjaxControlToolkit/HTMLEditor/Images/design.gif"/>
    <x v="2"/>
  </r>
  <r>
    <n v="15819"/>
    <x v="21855"/>
    <s v="https://raw.githubusercontent.com/sumutcan/WTWP-Ticket-Booking/master/AjaxControlToolkit_edf1fbcb2745/Server/AjaxControlToolkit/HTMLEditor/Images/ed_design_a.gif"/>
    <x v="2"/>
  </r>
  <r>
    <n v="15820"/>
    <x v="21856"/>
    <s v="https://raw.githubusercontent.com/sumutcan/WTWP-Ticket-Booking/master/AjaxControlToolkit_edf1fbcb2745/Server/AjaxControlToolkit/HTMLEditor/Images/ed_design_n.gif"/>
    <x v="2"/>
  </r>
  <r>
    <n v="15822"/>
    <x v="21857"/>
    <s v="https://raw.githubusercontent.com/sumutcan/WTWP-Ticket-Booking/master/AjaxControlToolkit_edf1fbcb2745/Server/AjaxControlToolkit/ScriptOutput/HTMLEditor/Images/design.gif"/>
    <x v="2"/>
  </r>
  <r>
    <n v="15823"/>
    <x v="21858"/>
    <s v="https://raw.githubusercontent.com/sumutcan/WTWP-Ticket-Booking/master/AjaxControlToolkit_edf1fbcb2745/Server/AjaxControlToolkit/ScriptOutput/HTMLEditor/Images/ed_design_a.gif"/>
    <x v="2"/>
  </r>
  <r>
    <n v="15824"/>
    <x v="21859"/>
    <s v="https://raw.githubusercontent.com/sumutcan/WTWP-Ticket-Booking/master/AjaxControlToolkit_edf1fbcb2745/Server/AjaxControlToolkit/ScriptOutput/HTMLEditor/Images/ed_design_n.gif"/>
    <x v="2"/>
  </r>
  <r>
    <n v="15828"/>
    <x v="21860"/>
    <s v="https://raw.githubusercontent.com/jgriessen/geda-gaf/master/docs/wiki/_media/geda_design_flow.jpg"/>
    <x v="2"/>
  </r>
  <r>
    <n v="15838"/>
    <x v="21861"/>
    <s v="https://raw.githubusercontent.com/toqz/pfetec/master/wp-admin/wp-content/uploads/2012/02/DESIGN-FOAM-GUN-31x17.png"/>
    <x v="2"/>
  </r>
  <r>
    <n v="15840"/>
    <x v="21862"/>
    <s v="https://raw.githubusercontent.com/toqz/pfetec/master/wp-admin/wp-content/uploads/2012/02/DESIGN-FOAM-GUN-38x21.png"/>
    <x v="2"/>
  </r>
  <r>
    <n v="15848"/>
    <x v="21863"/>
    <s v="https://raw.githubusercontent.com/toqz/pfetec/master/wp-content/uploads/2012/02/DESIGN-FOAM-GUN-31x17.png"/>
    <x v="2"/>
  </r>
  <r>
    <n v="15850"/>
    <x v="21864"/>
    <s v="https://raw.githubusercontent.com/toqz/pfetec/master/wp-content/uploads/2012/02/DESIGN-FOAM-GUN-38x21.png"/>
    <x v="2"/>
  </r>
  <r>
    <n v="15855"/>
    <x v="21865"/>
    <s v="https://raw.githubusercontent.com/vovakm/big-brother/master/styles/img/icons/16/diagramm.png"/>
    <x v="2"/>
  </r>
  <r>
    <n v="15861"/>
    <x v="21866"/>
    <s v="https://raw.githubusercontent.com/andremaha/Drupal7Lab/master/sites/all/themes/corporateclean/mockup/graphic-design.png"/>
    <x v="2"/>
  </r>
  <r>
    <n v="15862"/>
    <x v="21867"/>
    <s v="https://raw.githubusercontent.com/andremaha/Drupal7Lab/master/sites/all/themes/corporateclean/mockup/web-design.png"/>
    <x v="2"/>
  </r>
  <r>
    <n v="15863"/>
    <x v="21868"/>
    <s v="https://raw.githubusercontent.com/jordanlgraham/altitude/master/sites/all/themes/corporateclean/mockup/graphic-design.png"/>
    <x v="2"/>
  </r>
  <r>
    <n v="15864"/>
    <x v="21869"/>
    <s v="https://raw.githubusercontent.com/jordanlgraham/altitude/master/sites/all/themes/corporateclean/mockup/web-design.png"/>
    <x v="2"/>
  </r>
  <r>
    <n v="15865"/>
    <x v="1134"/>
    <s v="https://raw.githubusercontent.com/rodolfoasantos/catch-the-pigeon/master/android/classDiagram.png"/>
    <x v="2"/>
  </r>
  <r>
    <n v="15866"/>
    <x v="21870"/>
    <s v="https://raw.githubusercontent.com/brookr/ReadySetRailsBlog/master/wp-content/plugins/jetpack/modules/sharedaddy/images/designfloat.png"/>
    <x v="2"/>
  </r>
  <r>
    <n v="15883"/>
    <x v="21871"/>
    <s v="https://raw.githubusercontent.com/gerritjvv/rpmbuilds/master/hadoop-rpmbuild/solr/src/main/resources/solr-webapp/webapp/img/ico/node-design.png"/>
    <x v="2"/>
  </r>
  <r>
    <n v="15944"/>
    <x v="21872"/>
    <s v="https://raw.githubusercontent.com/openEHR/reference-models/master/models/openEHR/Release-1.0.1/UML/HTML/Browsable/images/activity_diagram.png"/>
    <x v="2"/>
  </r>
  <r>
    <n v="15945"/>
    <x v="21873"/>
    <s v="https://raw.githubusercontent.com/openEHR/reference-models/master/models/openEHR/Release-1.0.1/UML/HTML/Browsable/images/class_diagram.png"/>
    <x v="2"/>
  </r>
  <r>
    <n v="15946"/>
    <x v="21874"/>
    <s v="https://raw.githubusercontent.com/openEHR/reference-models/master/models/openEHR/Release-1.0.1/UML/HTML/Browsable/images/collaboration_diagram.png"/>
    <x v="2"/>
  </r>
  <r>
    <n v="15947"/>
    <x v="21875"/>
    <s v="https://raw.githubusercontent.com/openEHR/reference-models/master/models/openEHR/Release-1.0.1/UML/HTML/Browsable/images/content_diagram.png"/>
    <x v="2"/>
  </r>
  <r>
    <n v="15948"/>
    <x v="21876"/>
    <s v="https://raw.githubusercontent.com/openEHR/reference-models/master/models/openEHR/Release-1.0.1/UML/HTML/Browsable/images/corba_idl_diagram.png"/>
    <x v="2"/>
  </r>
  <r>
    <n v="15949"/>
    <x v="21877"/>
    <s v="https://raw.githubusercontent.com/openEHR/reference-models/master/models/openEHR/Release-1.0.1/UML/HTML/Browsable/images/generic_ddl_diagram.png"/>
    <x v="2"/>
  </r>
  <r>
    <n v="15950"/>
    <x v="21878"/>
    <s v="https://raw.githubusercontent.com/openEHR/reference-models/master/models/openEHR/Release-1.0.1/UML/HTML/Browsable/images/implementation_diagram.png"/>
    <x v="2"/>
  </r>
  <r>
    <n v="15951"/>
    <x v="21879"/>
    <s v="https://raw.githubusercontent.com/openEHR/reference-models/master/models/openEHR/Release-1.0.1/UML/HTML/Browsable/images/oracle_ddl_diagram.png"/>
    <x v="2"/>
  </r>
  <r>
    <n v="15952"/>
    <x v="21880"/>
    <s v="https://raw.githubusercontent.com/openEHR/reference-models/master/models/openEHR/Release-1.0.1/UML/HTML/Browsable/images/robustness_diagram.png"/>
    <x v="2"/>
  </r>
  <r>
    <n v="15953"/>
    <x v="21881"/>
    <s v="https://raw.githubusercontent.com/openEHR/reference-models/master/models/openEHR/Release-1.0.1/UML/HTML/Browsable/images/sequence_diagram.png"/>
    <x v="2"/>
  </r>
  <r>
    <n v="15954"/>
    <x v="21882"/>
    <s v="https://raw.githubusercontent.com/openEHR/reference-models/master/models/openEHR/Release-1.0.1/UML/HTML/Browsable/images/state_diagram.png"/>
    <x v="2"/>
  </r>
  <r>
    <n v="15955"/>
    <x v="21883"/>
    <s v="https://raw.githubusercontent.com/openEHR/reference-models/master/models/openEHR/Release-1.0.1/UML/HTML/Browsable/images/struts_diagram.png"/>
    <x v="2"/>
  </r>
  <r>
    <n v="15956"/>
    <x v="21884"/>
    <s v="https://raw.githubusercontent.com/openEHR/reference-models/master/models/openEHR/Release-1.0.1/UML/HTML/Browsable/images/time_diagram.png"/>
    <x v="2"/>
  </r>
  <r>
    <n v="15957"/>
    <x v="21885"/>
    <s v="https://raw.githubusercontent.com/openEHR/reference-models/master/models/openEHR/Release-1.0.1/UML/HTML/Browsable/images/use_case_diagram.png"/>
    <x v="2"/>
  </r>
  <r>
    <n v="15958"/>
    <x v="21886"/>
    <s v="https://raw.githubusercontent.com/openEHR/reference-models/master/models/openEHR/Release-1.0.1/UML/HTML/Browsable/images/web_diagram.png"/>
    <x v="2"/>
  </r>
  <r>
    <n v="15959"/>
    <x v="21887"/>
    <s v="https://raw.githubusercontent.com/openEHR/reference-models/master/models/openEHR/Release-1.0.1/UML/HTML/Browsable/images/wsdl_diagram.png"/>
    <x v="2"/>
  </r>
  <r>
    <n v="15960"/>
    <x v="21888"/>
    <s v="https://raw.githubusercontent.com/openEHR/reference-models/master/models/openEHR/Release-1.0.1/UML/HTML/Browsable/images/xml_schema_diagram.png"/>
    <x v="2"/>
  </r>
  <r>
    <n v="16014"/>
    <x v="21889"/>
    <s v="https://raw.githubusercontent.com/openEHR/reference-models/master/models/openEHR/Release-1.0.1/UML/HTML/Printable/images/activity_diagram.png"/>
    <x v="2"/>
  </r>
  <r>
    <n v="16015"/>
    <x v="21890"/>
    <s v="https://raw.githubusercontent.com/openEHR/reference-models/master/models/openEHR/Release-1.0.1/UML/HTML/Printable/images/class_diagram.png"/>
    <x v="2"/>
  </r>
  <r>
    <n v="16016"/>
    <x v="21891"/>
    <s v="https://raw.githubusercontent.com/openEHR/reference-models/master/models/openEHR/Release-1.0.1/UML/HTML/Printable/images/collaboration_diagram.png"/>
    <x v="2"/>
  </r>
  <r>
    <n v="16017"/>
    <x v="21892"/>
    <s v="https://raw.githubusercontent.com/openEHR/reference-models/master/models/openEHR/Release-1.0.1/UML/HTML/Printable/images/content_diagram.png"/>
    <x v="2"/>
  </r>
  <r>
    <n v="16018"/>
    <x v="21893"/>
    <s v="https://raw.githubusercontent.com/openEHR/reference-models/master/models/openEHR/Release-1.0.1/UML/HTML/Printable/images/corba_idl_diagram.png"/>
    <x v="2"/>
  </r>
  <r>
    <n v="16019"/>
    <x v="21894"/>
    <s v="https://raw.githubusercontent.com/openEHR/reference-models/master/models/openEHR/Release-1.0.1/UML/HTML/Printable/images/generic_ddl_diagram.png"/>
    <x v="2"/>
  </r>
  <r>
    <n v="16020"/>
    <x v="21895"/>
    <s v="https://raw.githubusercontent.com/openEHR/reference-models/master/models/openEHR/Release-1.0.1/UML/HTML/Printable/images/implementation_diagram.png"/>
    <x v="2"/>
  </r>
  <r>
    <n v="16021"/>
    <x v="21896"/>
    <s v="https://raw.githubusercontent.com/openEHR/reference-models/master/models/openEHR/Release-1.0.1/UML/HTML/Printable/images/oracle_ddl_diagram.png"/>
    <x v="2"/>
  </r>
  <r>
    <n v="16022"/>
    <x v="21897"/>
    <s v="https://raw.githubusercontent.com/openEHR/reference-models/master/models/openEHR/Release-1.0.1/UML/HTML/Printable/images/robustness_diagram.png"/>
    <x v="2"/>
  </r>
  <r>
    <n v="16023"/>
    <x v="21898"/>
    <s v="https://raw.githubusercontent.com/openEHR/reference-models/master/models/openEHR/Release-1.0.1/UML/HTML/Printable/images/sequence_diagram.png"/>
    <x v="2"/>
  </r>
  <r>
    <n v="16024"/>
    <x v="21899"/>
    <s v="https://raw.githubusercontent.com/openEHR/reference-models/master/models/openEHR/Release-1.0.1/UML/HTML/Printable/images/state_diagram.png"/>
    <x v="2"/>
  </r>
  <r>
    <n v="16025"/>
    <x v="21900"/>
    <s v="https://raw.githubusercontent.com/openEHR/reference-models/master/models/openEHR/Release-1.0.1/UML/HTML/Printable/images/struts_diagram.png"/>
    <x v="2"/>
  </r>
  <r>
    <n v="16026"/>
    <x v="21901"/>
    <s v="https://raw.githubusercontent.com/openEHR/reference-models/master/models/openEHR/Release-1.0.1/UML/HTML/Printable/images/time_diagram.png"/>
    <x v="2"/>
  </r>
  <r>
    <n v="16027"/>
    <x v="21902"/>
    <s v="https://raw.githubusercontent.com/openEHR/reference-models/master/models/openEHR/Release-1.0.1/UML/HTML/Printable/images/use_case_diagram.png"/>
    <x v="2"/>
  </r>
  <r>
    <n v="16028"/>
    <x v="21903"/>
    <s v="https://raw.githubusercontent.com/openEHR/reference-models/master/models/openEHR/Release-1.0.1/UML/HTML/Printable/images/web_diagram.png"/>
    <x v="2"/>
  </r>
  <r>
    <n v="16029"/>
    <x v="21904"/>
    <s v="https://raw.githubusercontent.com/openEHR/reference-models/master/models/openEHR/Release-1.0.1/UML/HTML/Printable/images/wsdl_diagram.png"/>
    <x v="2"/>
  </r>
  <r>
    <n v="16030"/>
    <x v="21905"/>
    <s v="https://raw.githubusercontent.com/openEHR/reference-models/master/models/openEHR/Release-1.0.1/UML/HTML/Printable/images/xml_schema_diagram.png"/>
    <x v="2"/>
  </r>
  <r>
    <n v="16037"/>
    <x v="21906"/>
    <s v="https://raw.githubusercontent.com/adeb6600/mesh/master/themes/mesh/views/images/architecture.png"/>
    <x v="2"/>
  </r>
  <r>
    <n v="16038"/>
    <x v="21907"/>
    <s v="https://raw.githubusercontent.com/adeb6600/mesh/master/themes/mesh/views/images/architecture_1.png"/>
    <x v="2"/>
  </r>
  <r>
    <n v="16039"/>
    <x v="21908"/>
    <s v="https://raw.githubusercontent.com/dionyziz/ntua-crypto/master/comm-diagram.png"/>
    <x v="2"/>
  </r>
  <r>
    <n v="16040"/>
    <x v="21909"/>
    <s v="https://raw.githubusercontent.com/fezimmer/United-Hero/master/images/design_box1.png"/>
    <x v="2"/>
  </r>
  <r>
    <n v="16041"/>
    <x v="21910"/>
    <s v="https://raw.githubusercontent.com/fezimmer/United-Hero/master/images/md_design_zite.jpg"/>
    <x v="2"/>
  </r>
  <r>
    <n v="16053"/>
    <x v="1024"/>
    <s v="https://raw.githubusercontent.com/Midori27/ACMMTY/master/libreriasExternas/yworks-uml-doclet-3.0_02-jdk1.5/doc/UML.jpg"/>
    <x v="2"/>
  </r>
  <r>
    <n v="16057"/>
    <x v="21911"/>
    <s v="https://raw.githubusercontent.com/n3k0rA/Quasi/master/public/system/photos/23/thumb/19-Marks-Design.jpg"/>
    <x v="2"/>
  </r>
  <r>
    <n v="16066"/>
    <x v="21912"/>
    <s v="https://raw.githubusercontent.com/karasu/cannabis-qt/master/icons/elementary/categories/48/applications-interfacedesign.svg"/>
    <x v="2"/>
  </r>
  <r>
    <n v="16067"/>
    <x v="21913"/>
    <s v="https://raw.githubusercontent.com/yelo-projects/Kawas-Consulting/master/themes/kawas2/images/icons/designfloat.png"/>
    <x v="2"/>
  </r>
  <r>
    <n v="16068"/>
    <x v="21914"/>
    <s v="https://raw.githubusercontent.com/yelo-projects/Kawas-Consulting/master/themes/kawas2/images/icons/designmoo.png"/>
    <x v="2"/>
  </r>
  <r>
    <n v="16080"/>
    <x v="21915"/>
    <s v="https://raw.githubusercontent.com/beanib/GeoAdmin/master/app/assets/themes/PageOne/images/services/logo-design-and-branding.png"/>
    <x v="2"/>
  </r>
  <r>
    <n v="16081"/>
    <x v="21916"/>
    <s v="https://raw.githubusercontent.com/beanib/GeoAdmin/master/app/assets/themes/PageOne/images/services/print-design.png"/>
    <x v="2"/>
  </r>
  <r>
    <n v="16082"/>
    <x v="21917"/>
    <s v="https://raw.githubusercontent.com/beanib/GeoAdmin/master/app/assets/themes/PageOne/images/services/webdesign.png"/>
    <x v="2"/>
  </r>
  <r>
    <n v="16099"/>
    <x v="21918"/>
    <s v="https://raw.githubusercontent.com/tedisetiawan/inventor/master/tinymcpuk/themes/advanced/images/numlist.gif"/>
    <x v="2"/>
  </r>
  <r>
    <n v="16100"/>
    <x v="21919"/>
    <s v="https://raw.githubusercontent.com/tedisetiawan/inventor/master/tinymcpuk/themes/simple/images/numlist.gif"/>
    <x v="2"/>
  </r>
  <r>
    <n v="16111"/>
    <x v="21920"/>
    <s v="https://raw.githubusercontent.com/truongvk/tcl/master/app/webroot/files/products/111/tiny_Split-BQ-design.jpg"/>
    <x v="2"/>
  </r>
  <r>
    <n v="16116"/>
    <x v="21921"/>
    <s v="https://raw.githubusercontent.com/truongvk/tcl/master/app/webroot/files/products/113/tiny_Split-BQ-design.jpg"/>
    <x v="2"/>
  </r>
  <r>
    <n v="16117"/>
    <x v="21922"/>
    <s v="https://raw.githubusercontent.com/javautil/javautil.org/master/javautil-poi/src/main/tex-doc/SpringWorkbookConfigDiagram.png"/>
    <x v="2"/>
  </r>
  <r>
    <n v="16130"/>
    <x v="6972"/>
    <s v="https://raw.githubusercontent.com/Dascheeze/Energy-Dashboard-Project/master/project_items/erdiagram.png"/>
    <x v="2"/>
  </r>
  <r>
    <n v="16146"/>
    <x v="21923"/>
    <s v="https://raw.githubusercontent.com/mikeusry/Oconee-Gutters/master/sites/all/themes/shiny/images/design-active.png"/>
    <x v="2"/>
  </r>
  <r>
    <n v="16147"/>
    <x v="21924"/>
    <s v="https://raw.githubusercontent.com/flochtililoch/kohana-mason-app-admin/master/assets/TokenW-PNG/Adobe/InDesign.png"/>
    <x v="2"/>
  </r>
  <r>
    <n v="16148"/>
    <x v="21925"/>
    <s v="https://raw.githubusercontent.com/flochtililoch/kohana-mason-app-admin/master/assets/TokenW-PNG/Adobe/InDesignCS2.png"/>
    <x v="2"/>
  </r>
  <r>
    <n v="16149"/>
    <x v="21926"/>
    <s v="https://raw.githubusercontent.com/flochtililoch/kohana-mason-app-admin/master/assets/TokenW-PNG/Multimedia+Graphics/3D-Design-Alt.png"/>
    <x v="2"/>
  </r>
  <r>
    <n v="16150"/>
    <x v="21927"/>
    <s v="https://raw.githubusercontent.com/flochtililoch/kohana-mason-app-admin/master/assets/TokenW-PNG/Multimedia+Graphics/3D-Design.png"/>
    <x v="2"/>
  </r>
  <r>
    <n v="16156"/>
    <x v="21928"/>
    <s v="https://raw.githubusercontent.com/FNNDSC/KWWidgets/master/Resources/Nuvola/22x22/apps/designer.png"/>
    <x v="2"/>
  </r>
  <r>
    <n v="16157"/>
    <x v="21929"/>
    <s v="https://raw.githubusercontent.com/FNNDSC/KWWidgets/master/Resources/hsv_diagram.png"/>
    <x v="2"/>
  </r>
  <r>
    <n v="16182"/>
    <x v="21930"/>
    <s v="https://raw.githubusercontent.com/frugalware/melkotesting/master/source/xapps-extra/argouml/argouml.svg"/>
    <x v="2"/>
  </r>
  <r>
    <n v="16183"/>
    <x v="21931"/>
    <s v="https://raw.githubusercontent.com/frugalware/xorgtesting/master/source/xapps-extra/argouml/argouml.svg"/>
    <x v="2"/>
  </r>
  <r>
    <n v="16184"/>
    <x v="21932"/>
    <s v="https://raw.githubusercontent.com/frugalware/xorgtesting/master/source/xapps-extra/xmind/xmind.png"/>
    <x v="2"/>
  </r>
  <r>
    <n v="16186"/>
    <x v="6260"/>
    <s v="https://raw.githubusercontent.com/CIBC-Internal/boost/master/libs/log/doc/Design.png"/>
    <x v="2"/>
  </r>
  <r>
    <n v="16187"/>
    <x v="6261"/>
    <s v="https://raw.githubusercontent.com/CIBC-Internal/boost/master/libs/log/doc/html/images/log/Design.png"/>
    <x v="2"/>
  </r>
  <r>
    <n v="16207"/>
    <x v="21933"/>
    <s v="https://raw.githubusercontent.com/nutztherookie/tawusel/master/public/img/diagram.png"/>
    <x v="2"/>
  </r>
  <r>
    <n v="16208"/>
    <x v="21934"/>
    <s v="https://raw.githubusercontent.com/nutztherookie/tawusel/master/public/img/diagram48.png"/>
    <x v="2"/>
  </r>
  <r>
    <n v="16218"/>
    <x v="21935"/>
    <s v="https://raw.githubusercontent.com/betzelelgalut/butlerbot-unstable/master/pypy-1.9/src/pypy/doc/image/architecture-session.jpg"/>
    <x v="2"/>
  </r>
  <r>
    <n v="16225"/>
    <x v="21936"/>
    <s v="https://raw.githubusercontent.com/dNG-git/sWG_basic/master/data/themes/swg/v4/design_01.png"/>
    <x v="2"/>
  </r>
  <r>
    <n v="16226"/>
    <x v="21937"/>
    <s v="https://raw.githubusercontent.com/dNG-git/sWG_basic/master/data/themes/swg/v4/design_02.png"/>
    <x v="2"/>
  </r>
  <r>
    <n v="16227"/>
    <x v="21938"/>
    <s v="https://raw.githubusercontent.com/dNG-git/sWG_basic/master/data/themes/swg/v4/design_03.png"/>
    <x v="2"/>
  </r>
  <r>
    <n v="16228"/>
    <x v="21939"/>
    <s v="https://raw.githubusercontent.com/dNG-git/sWG_basic/master/data/themes/swg/v4/design_04.png"/>
    <x v="2"/>
  </r>
  <r>
    <n v="16241"/>
    <x v="21940"/>
    <s v="https://raw.githubusercontent.com/zaycev/farseer/0.8/www/icons/design_float.png"/>
    <x v="2"/>
  </r>
  <r>
    <n v="16242"/>
    <x v="21941"/>
    <s v="https://raw.githubusercontent.com/zaycev/farseer/0.8/www/icons/designmoo.png"/>
    <x v="2"/>
  </r>
  <r>
    <n v="16243"/>
    <x v="21942"/>
    <s v="https://raw.githubusercontent.com/zaycev/farseer/0.8/www/icons/diagramm.png"/>
    <x v="2"/>
  </r>
  <r>
    <n v="16268"/>
    <x v="21943"/>
    <s v="https://raw.githubusercontent.com/SvenDowideit/foswiki-plack-hack/master/foswiki/pub/System/DocumentGraphics/design-bump.gif"/>
    <x v="2"/>
  </r>
  <r>
    <n v="16269"/>
    <x v="21944"/>
    <s v="https://raw.githubusercontent.com/SvenDowideit/foswiki-plack-hack/master/foswiki/pub/System/DocumentGraphics/design-bump.png"/>
    <x v="2"/>
  </r>
  <r>
    <n v="16270"/>
    <x v="21945"/>
    <s v="https://raw.githubusercontent.com/SvenDowideit/foswiki-plack-hack/master/foswiki/pub/System/DocumentGraphics/designfloat.gif"/>
    <x v="2"/>
  </r>
  <r>
    <n v="16271"/>
    <x v="21946"/>
    <s v="https://raw.githubusercontent.com/SvenDowideit/foswiki-plack-hack/master/foswiki/pub/System/DocumentGraphics/designfloat.png"/>
    <x v="2"/>
  </r>
  <r>
    <n v="16279"/>
    <x v="21947"/>
    <s v="https://raw.githubusercontent.com/aaqib/ElasticStack-Implementation/master/template/default_1/img/nav_boxmid.jpg"/>
    <x v="2"/>
  </r>
  <r>
    <n v="16280"/>
    <x v="21948"/>
    <s v="https://raw.githubusercontent.com/edusgroup/AdminFlame/master/www/res/plugin/dhtmlxGrid/dhtmlxGrid/samples/common/icons/designer.gif"/>
    <x v="2"/>
  </r>
  <r>
    <n v="16281"/>
    <x v="21949"/>
    <s v="https://raw.githubusercontent.com/edusgroup/AdminFlame/master/www/res/plugin/dhtmlxGrid/dhtmlxGrid/samples/common/icons/visualdesigner.gif"/>
    <x v="2"/>
  </r>
  <r>
    <n v="16286"/>
    <x v="21950"/>
    <s v="https://raw.githubusercontent.com/Worm318/alaluf/master/wp-content/plugins/jetpack/modules/sharedaddy/images/designfloat.png"/>
    <x v="2"/>
  </r>
  <r>
    <n v="16298"/>
    <x v="21951"/>
    <s v="https://raw.githubusercontent.com/NCIP/caarray-docs/master/analysis_and_design/models/html/caarray_cacore_model/images/diagram.gif"/>
    <x v="2"/>
  </r>
  <r>
    <n v="16299"/>
    <x v="21952"/>
    <s v="https://raw.githubusercontent.com/NCIP/caarray-docs/master/analysis_and_design/models/html/caarray_client_model/images/diagram.gif"/>
    <x v="2"/>
  </r>
  <r>
    <n v="16304"/>
    <x v="21953"/>
    <s v="https://raw.githubusercontent.com/danimo/qt-creator/master/doc/images/qmldesigner-anchor-fill-screen.png"/>
    <x v="2"/>
  </r>
  <r>
    <n v="16308"/>
    <x v="21954"/>
    <s v="https://raw.githubusercontent.com/danimo/qt-creator/master/doc/images/qmldesigner-boolean-false-blue.png"/>
    <x v="2"/>
  </r>
  <r>
    <n v="16309"/>
    <x v="21955"/>
    <s v="https://raw.githubusercontent.com/danimo/qt-creator/master/doc/images/qmldesigner-boolean-false.png"/>
    <x v="2"/>
  </r>
  <r>
    <n v="16310"/>
    <x v="21956"/>
    <s v="https://raw.githubusercontent.com/danimo/qt-creator/master/doc/images/qmldesigner-boolean-true-blue.png"/>
    <x v="2"/>
  </r>
  <r>
    <n v="16311"/>
    <x v="21957"/>
    <s v="https://raw.githubusercontent.com/danimo/qt-creator/master/doc/images/qmldesigner-boolean-true.png"/>
    <x v="2"/>
  </r>
  <r>
    <n v="16315"/>
    <x v="21958"/>
    <s v="https://raw.githubusercontent.com/danimo/qt-creator/master/doc/images/qmldesigner-center-in.png"/>
    <x v="2"/>
  </r>
  <r>
    <n v="16321"/>
    <x v="21959"/>
    <s v="https://raw.githubusercontent.com/danimo/qt-creator/master/doc/images/qmldesigner-export-item-button.png"/>
    <x v="2"/>
  </r>
  <r>
    <n v="16328"/>
    <x v="21960"/>
    <s v="https://raw.githubusercontent.com/danimo/qt-creator/master/doc/images/qmldesigner-only-select-items-with-content.png"/>
    <x v="2"/>
  </r>
  <r>
    <n v="16334"/>
    <x v="21961"/>
    <s v="https://raw.githubusercontent.com/danimo/qt-creator/master/doc/images/qmldesigner-reset-view.png"/>
    <x v="2"/>
  </r>
  <r>
    <n v="16339"/>
    <x v="21962"/>
    <s v="https://raw.githubusercontent.com/danimo/qt-creator/master/doc/images/qmldesigner-show-bounding-rectangles-button.png"/>
    <x v="2"/>
  </r>
  <r>
    <n v="16340"/>
    <x v="21963"/>
    <s v="https://raw.githubusercontent.com/danimo/qt-creator/master/doc/images/qmldesigner-show-hide-icon.png"/>
    <x v="2"/>
  </r>
  <r>
    <n v="16342"/>
    <x v="21964"/>
    <s v="https://raw.githubusercontent.com/danimo/qt-creator/master/doc/images/qmldesigner-snap-to-anchors-button.png"/>
    <x v="2"/>
  </r>
  <r>
    <n v="16343"/>
    <x v="21965"/>
    <s v="https://raw.githubusercontent.com/danimo/qt-creator/master/doc/images/qmldesigner-snap-to-guides-button.png"/>
    <x v="2"/>
  </r>
  <r>
    <n v="16344"/>
    <x v="21966"/>
    <s v="https://raw.githubusercontent.com/danimo/qt-creator/master/doc/images/qmldesigner-solid-color-button.png"/>
    <x v="2"/>
  </r>
  <r>
    <n v="16348"/>
    <x v="21967"/>
    <s v="https://raw.githubusercontent.com/danimo/qt-creator/master/doc/images/qmldesigner-transparent-button.png"/>
    <x v="2"/>
  </r>
  <r>
    <n v="16361"/>
    <x v="21968"/>
    <s v="https://raw.githubusercontent.com/danimo/qt-creator/master/src/plugins/coreplugin/images/category_design.png"/>
    <x v="2"/>
  </r>
  <r>
    <n v="16362"/>
    <x v="21969"/>
    <s v="https://raw.githubusercontent.com/danimo/qt-creator/master/src/plugins/coreplugin/images/mode_Design.png"/>
    <x v="2"/>
  </r>
  <r>
    <n v="16363"/>
    <x v="21970"/>
    <s v="https://raw.githubusercontent.com/danimo/qt-creator/master/src/plugins/coreplugin/images/mode_Design@2x.png"/>
    <x v="2"/>
  </r>
  <r>
    <n v="16364"/>
    <x v="21971"/>
    <s v="https://raw.githubusercontent.com/leonlee/MTA-CMS/master/sites/all/themes/corporateclean/mockup/graphic-design.png"/>
    <x v="2"/>
  </r>
  <r>
    <n v="16365"/>
    <x v="21972"/>
    <s v="https://raw.githubusercontent.com/leonlee/MTA-CMS/master/sites/all/themes/corporateclean/mockup/web-design.png"/>
    <x v="2"/>
  </r>
  <r>
    <n v="16366"/>
    <x v="21973"/>
    <s v="https://raw.githubusercontent.com/ReportersLab/TheVideoNotebook_Public/master/videotext/assets/static/grappelli/tinymce/jscripts/tiny_mce/themes/advanced/skins/grappelli/img/buttons/numlist.png"/>
    <x v="2"/>
  </r>
  <r>
    <n v="16370"/>
    <x v="21974"/>
    <s v="https://raw.githubusercontent.com/kiniry/Mobius/master/src/bon/BON_IDE/bonIDE.diagram/icons/obj16/BonIDEDiagramFile.gif"/>
    <x v="2"/>
  </r>
  <r>
    <n v="16373"/>
    <x v="21975"/>
    <s v="https://raw.githubusercontent.com/alien3d/idcmsLight/master/images/icons-shadowless/layout-design.png"/>
    <x v="2"/>
  </r>
  <r>
    <n v="16374"/>
    <x v="21976"/>
    <s v="https://raw.githubusercontent.com/alien3d/idcmsLight/master/images/icons-shadowless/node-design.png"/>
    <x v="2"/>
  </r>
  <r>
    <n v="16375"/>
    <x v="21977"/>
    <s v="https://raw.githubusercontent.com/alien3d/idcmsLight/master/images/icons/layout-design.png"/>
    <x v="2"/>
  </r>
  <r>
    <n v="16376"/>
    <x v="21978"/>
    <s v="https://raw.githubusercontent.com/alien3d/idcmsLight/master/images/icons/node-design.png"/>
    <x v="2"/>
  </r>
  <r>
    <n v="16380"/>
    <x v="21979"/>
    <s v="https://raw.githubusercontent.com/dlitvinov/FastEMFStore.core/master/org.eclipse.emf.emfstore.client.model.edit/icons/full/ctool16/CreateNotificationComposite_notifications_DiagramLayoutOperation.gif"/>
    <x v="2"/>
  </r>
  <r>
    <n v="16381"/>
    <x v="21980"/>
    <s v="https://raw.githubusercontent.com/dlitvinov/FastEMFStore.core/master/org.eclipse.emf.emfstore.client.model.edit/icons/full/ctool16/CreateOperationComposite_operations_DiagramLayoutOperation.gif"/>
    <x v="2"/>
  </r>
  <r>
    <n v="16382"/>
    <x v="21981"/>
    <s v="https://raw.githubusercontent.com/dlitvinov/FastEMFStore.core/master/org.eclipse.emf.emfstore.client.model.edit/icons/full/ctool16/CreateProjectSpace_operations_DiagramLayoutOperation.gif"/>
    <x v="2"/>
  </r>
  <r>
    <n v="16383"/>
    <x v="21982"/>
    <s v="https://raw.githubusercontent.com/dlitvinov/FastEMFStore.core/master/org.eclipse.emf.emfstore.server.model.edit/icons/full/ctool16/CreateChangePackage_events_ReadDiagramEvent.gif"/>
    <x v="2"/>
  </r>
  <r>
    <n v="16384"/>
    <x v="21983"/>
    <s v="https://raw.githubusercontent.com/dlitvinov/FastEMFStore.core/master/org.eclipse.emf.emfstore.server.model.edit/icons/full/ctool16/CreateChangePackage_operations_DiagramLayoutOperation.gif"/>
    <x v="2"/>
  </r>
  <r>
    <n v="16385"/>
    <x v="21984"/>
    <s v="https://raw.githubusercontent.com/dlitvinov/FastEMFStore.core/master/org.eclipse.emf.emfstore.server.model.edit/icons/full/ctool16/CreateCompositeOperation_subOperations_DiagramLayoutOperation.gif"/>
    <x v="2"/>
  </r>
  <r>
    <n v="16386"/>
    <x v="21985"/>
    <s v="https://raw.githubusercontent.com/dlitvinov/FastEMFStore.core/master/org.eclipse.emf.emfstore.server.model.edit/icons/full/ctool16/CreateCreateDeleteOperation_modelElement_DiagramLayoutOperation.gif"/>
    <x v="2"/>
  </r>
  <r>
    <n v="16387"/>
    <x v="21986"/>
    <s v="https://raw.githubusercontent.com/dlitvinov/FastEMFStore.core/master/org.eclipse.emf.emfstore.server.model.edit/icons/full/ctool16/CreateCreateDeleteOperation_modelElement_MEDiagram.gif"/>
    <x v="2"/>
  </r>
  <r>
    <n v="16388"/>
    <x v="21987"/>
    <s v="https://raw.githubusercontent.com/dlitvinov/FastEMFStore.core/master/org.eclipse.emf.emfstore.server.model.edit/icons/full/ctool16/CreateMergeChoice_myChanges_DiagramLayoutOperation.gif"/>
    <x v="2"/>
  </r>
  <r>
    <n v="16389"/>
    <x v="21988"/>
    <s v="https://raw.githubusercontent.com/dlitvinov/FastEMFStore.core/master/org.eclipse.emf.emfstore.server.model.edit/icons/full/ctool16/CreateMergeChoice_theirChanges_DiagramLayoutOperation.gif"/>
    <x v="2"/>
  </r>
  <r>
    <n v="16390"/>
    <x v="21989"/>
    <s v="https://raw.githubusercontent.com/dlitvinov/FastEMFStore.core/master/org.eclipse.emf.emfstore.server.model.edit/icons/full/ctool16/CreateMergeEvent_localChanges_DiagramLayoutOperation.gif"/>
    <x v="2"/>
  </r>
  <r>
    <n v="16391"/>
    <x v="21990"/>
    <s v="https://raw.githubusercontent.com/dlitvinov/FastEMFStore.core/master/org.eclipse.emf.emfstore.server.model.edit/icons/full/ctool16/CreateUndoEvent_operation_DiagramLayoutOperation.gif"/>
    <x v="2"/>
  </r>
  <r>
    <n v="16392"/>
    <x v="21991"/>
    <s v="https://raw.githubusercontent.com/dlitvinov/FastEMFStore.core/master/org.eclipse.emf.emfstore.server.model.edit/icons/full/obj16/DiagramLayoutOperation.gif"/>
    <x v="2"/>
  </r>
  <r>
    <n v="16393"/>
    <x v="21992"/>
    <s v="https://raw.githubusercontent.com/dlitvinov/FastEMFStore.core/master/org.eclipse.emf.emfstore.server.model.edit/icons/full/obj16/DiagramLayoutOperation.png"/>
    <x v="2"/>
  </r>
  <r>
    <n v="16394"/>
    <x v="21993"/>
    <s v="https://raw.githubusercontent.com/dlitvinov/FastEMFStore.core/master/org.eclipse.emf.emfstore.server.model.edit/icons/full/obj16/ReadDiagramEvent.gif"/>
    <x v="2"/>
  </r>
  <r>
    <n v="16398"/>
    <x v="21994"/>
    <s v="https://raw.githubusercontent.com/mtickle/miketickle/master/apps/TPZ/wp-content/themes/grey/images/socials/designfloat_16.png"/>
    <x v="2"/>
  </r>
  <r>
    <n v="16399"/>
    <x v="21995"/>
    <s v="https://raw.githubusercontent.com/mtickle/miketickle/master/apps/TPZ/wp-content/themes/grey/images/socials/designfloat_32.png"/>
    <x v="2"/>
  </r>
  <r>
    <n v="16400"/>
    <x v="21996"/>
    <s v="https://raw.githubusercontent.com/mtickle/miketickle/master/apps/TPZ/wp-content/themes/grey/images/socials/designmoo_16.png"/>
    <x v="2"/>
  </r>
  <r>
    <n v="16401"/>
    <x v="21997"/>
    <s v="https://raw.githubusercontent.com/mtickle/miketickle/master/apps/TPZ/wp-content/themes/grey/images/socials/designmoo_32.png"/>
    <x v="2"/>
  </r>
  <r>
    <n v="16428"/>
    <x v="21998"/>
    <s v="https://raw.githubusercontent.com/UniqueDroid/android_frameworks_base/master/docs/html/images/dac-design-icon.png"/>
    <x v="2"/>
  </r>
  <r>
    <n v="16460"/>
    <x v="21999"/>
    <s v="https://raw.githubusercontent.com/barrmy/frameworks_base/master/docs/html/images/dac-design-icon.png"/>
    <x v="2"/>
  </r>
  <r>
    <n v="16507"/>
    <x v="22000"/>
    <s v="https://raw.githubusercontent.com/pjflo50/android_framework_base/master/docs/html/images/dac-design-icon.png"/>
    <x v="2"/>
  </r>
  <r>
    <n v="16529"/>
    <x v="22001"/>
    <s v="https://raw.githubusercontent.com/peterbehr/biblioteka/master/images/others/komodo/designfloat_16.png"/>
    <x v="2"/>
  </r>
  <r>
    <n v="16530"/>
    <x v="22002"/>
    <s v="https://raw.githubusercontent.com/peterbehr/biblioteka/master/images/others/komodo/designfloat_32.png"/>
    <x v="2"/>
  </r>
  <r>
    <n v="16531"/>
    <x v="22003"/>
    <s v="https://raw.githubusercontent.com/peterbehr/biblioteka/master/images/others/komodo/designmoo_16.png"/>
    <x v="2"/>
  </r>
  <r>
    <n v="16532"/>
    <x v="22004"/>
    <s v="https://raw.githubusercontent.com/peterbehr/biblioteka/master/images/others/komodo/designmoo_32.png"/>
    <x v="2"/>
  </r>
  <r>
    <n v="16533"/>
    <x v="22005"/>
    <s v="https://raw.githubusercontent.com/scottdonaldson/solutions/master/images/circle-design.png"/>
    <x v="2"/>
  </r>
  <r>
    <n v="16579"/>
    <x v="22006"/>
    <s v="https://raw.githubusercontent.com/Thiktak/EnsisaFestival/master/web/img/social-icons/circular/design_bump_32.png"/>
    <x v="2"/>
  </r>
  <r>
    <n v="16580"/>
    <x v="22007"/>
    <s v="https://raw.githubusercontent.com/Thiktak/EnsisaFestival/master/web/img/social-icons/circular/designfloat_32.png"/>
    <x v="2"/>
  </r>
  <r>
    <n v="16581"/>
    <x v="22008"/>
    <s v="https://raw.githubusercontent.com/Thiktak/EnsisaFestival/master/web/img/social-icons/circular/designmoo_32.png"/>
    <x v="2"/>
  </r>
  <r>
    <n v="16589"/>
    <x v="25"/>
    <s v="https://raw.githubusercontent.com/vikashiiitdm/gramprabha/master/documentation/sequence diagram.png"/>
    <x v="2"/>
  </r>
  <r>
    <n v="16592"/>
    <x v="22009"/>
    <s v="https://raw.githubusercontent.com/falquaddoomi/cens_dev/master/taskmanager/static/fugue/icons-shadowless/layout-design.png"/>
    <x v="2"/>
  </r>
  <r>
    <n v="16593"/>
    <x v="22010"/>
    <s v="https://raw.githubusercontent.com/falquaddoomi/cens_dev/master/taskmanager/static/fugue/icons-shadowless/node-design.png"/>
    <x v="2"/>
  </r>
  <r>
    <n v="16594"/>
    <x v="22011"/>
    <s v="https://raw.githubusercontent.com/falquaddoomi/cens_dev/master/taskmanager/static/fugue/icons/layout-design.png"/>
    <x v="2"/>
  </r>
  <r>
    <n v="16595"/>
    <x v="22012"/>
    <s v="https://raw.githubusercontent.com/falquaddoomi/cens_dev/master/taskmanager/static/fugue/icons/node-design.png"/>
    <x v="2"/>
  </r>
  <r>
    <n v="16600"/>
    <x v="22013"/>
    <s v="https://raw.githubusercontent.com/leohemanth/django-based-retail-ERP/master/erp/media/tinymce/jscripts/tiny_mce/themes/advanced/skins/grappelli/img/buttons/numlist.png"/>
    <x v="2"/>
  </r>
  <r>
    <n v="16601"/>
    <x v="22014"/>
    <s v="https://raw.githubusercontent.com/tayeke/Klein-Instruments/master/concrete/images/icons/design_small.png"/>
    <x v="2"/>
  </r>
  <r>
    <n v="16602"/>
    <x v="22015"/>
    <s v="https://raw.githubusercontent.com/tayeke/Klein-Instruments/master/concrete/images/icons/icon_header_design.png"/>
    <x v="2"/>
  </r>
  <r>
    <n v="16603"/>
    <x v="22016"/>
    <s v="https://raw.githubusercontent.com/maisaengineering/seedstarter/master/app/assets/images/social/designfloat_16.png"/>
    <x v="2"/>
  </r>
  <r>
    <n v="16604"/>
    <x v="22017"/>
    <s v="https://raw.githubusercontent.com/maisaengineering/seedstarter/master/app/assets/images/social/designfloat_32.png"/>
    <x v="2"/>
  </r>
  <r>
    <n v="16605"/>
    <x v="22018"/>
    <s v="https://raw.githubusercontent.com/maisaengineering/seedstarter/master/app/assets/images/social/designmoo_16.png"/>
    <x v="2"/>
  </r>
  <r>
    <n v="16606"/>
    <x v="22019"/>
    <s v="https://raw.githubusercontent.com/maisaengineering/seedstarter/master/app/assets/images/social/designmoo_32.png"/>
    <x v="2"/>
  </r>
  <r>
    <n v="16607"/>
    <x v="22020"/>
    <s v="https://raw.githubusercontent.com/alejo8591/storeman/master/store/static/grappelli/tinymce/jscripts/tiny_mce/themes/advanced/skins/grappelli/img/buttons/numlist.png"/>
    <x v="2"/>
  </r>
  <r>
    <n v="16608"/>
    <x v="22021"/>
    <s v="https://raw.githubusercontent.com/ndimatteo/DAAS-theme/master/inc/js/images/icn.design-main.png"/>
    <x v="2"/>
  </r>
  <r>
    <n v="16612"/>
    <x v="22022"/>
    <s v="https://raw.githubusercontent.com/usergov/usergov/master/profiles/usergov/themes/corporateclean/mockup/graphic-design.png"/>
    <x v="2"/>
  </r>
  <r>
    <n v="16613"/>
    <x v="22023"/>
    <s v="https://raw.githubusercontent.com/usergov/usergov/master/profiles/usergov/themes/corporateclean/mockup/web-design.png"/>
    <x v="2"/>
  </r>
  <r>
    <n v="16637"/>
    <x v="22024"/>
    <s v="https://raw.githubusercontent.com/eclipse/webtools.jsf/master/jsf/plugins/org.eclipse.jst.pagedesigner/icons/PD_Toolbar_designer.gif"/>
    <x v="2"/>
  </r>
  <r>
    <n v="16639"/>
    <x v="22025"/>
    <s v="https://raw.githubusercontent.com/adammacleod/dotfiles/master/home/.icons/Faenza/apps/16/qtdesigner.png"/>
    <x v="2"/>
  </r>
  <r>
    <n v="16641"/>
    <x v="22026"/>
    <s v="https://raw.githubusercontent.com/adammacleod/dotfiles/master/home/.icons/Faenza/apps/22/qtdesigner.png"/>
    <x v="2"/>
  </r>
  <r>
    <n v="16643"/>
    <x v="22027"/>
    <s v="https://raw.githubusercontent.com/adammacleod/dotfiles/master/home/.icons/Faenza/apps/24/qtdesigner.png"/>
    <x v="2"/>
  </r>
  <r>
    <n v="16645"/>
    <x v="22028"/>
    <s v="https://raw.githubusercontent.com/adammacleod/dotfiles/master/home/.icons/Faenza/apps/32/qtdesigner.png"/>
    <x v="2"/>
  </r>
  <r>
    <n v="16647"/>
    <x v="22029"/>
    <s v="https://raw.githubusercontent.com/adammacleod/dotfiles/master/home/.icons/Faenza/apps/48/qtdesigner.png"/>
    <x v="2"/>
  </r>
  <r>
    <n v="16649"/>
    <x v="22030"/>
    <s v="https://raw.githubusercontent.com/adammacleod/dotfiles/master/home/.icons/Faenza/apps/64/qtdesigner.png"/>
    <x v="2"/>
  </r>
  <r>
    <n v="16651"/>
    <x v="22031"/>
    <s v="https://raw.githubusercontent.com/adammacleod/dotfiles/master/home/.icons/Faenza/apps/96/qtdesigner.png"/>
    <x v="2"/>
  </r>
  <r>
    <n v="16653"/>
    <x v="22032"/>
    <s v="https://raw.githubusercontent.com/adammacleod/dotfiles/master/home/.icons/Faenza/apps/scalable/qtdesigner.svg"/>
    <x v="2"/>
  </r>
  <r>
    <n v="16664"/>
    <x v="22033"/>
    <s v="https://raw.githubusercontent.com/adammacleod/dotfiles/master/home/.icons/Faenza/mimetypes/16/x-dia-diagram.png"/>
    <x v="2"/>
  </r>
  <r>
    <n v="16667"/>
    <x v="22034"/>
    <s v="https://raw.githubusercontent.com/adammacleod/dotfiles/master/home/.icons/Faenza/mimetypes/22/x-dia-diagram.png"/>
    <x v="2"/>
  </r>
  <r>
    <n v="16670"/>
    <x v="22035"/>
    <s v="https://raw.githubusercontent.com/adammacleod/dotfiles/master/home/.icons/Faenza/mimetypes/24/x-dia-diagram.png"/>
    <x v="2"/>
  </r>
  <r>
    <n v="16673"/>
    <x v="22036"/>
    <s v="https://raw.githubusercontent.com/adammacleod/dotfiles/master/home/.icons/Faenza/mimetypes/32/x-dia-diagram.png"/>
    <x v="2"/>
  </r>
  <r>
    <n v="16676"/>
    <x v="22037"/>
    <s v="https://raw.githubusercontent.com/adammacleod/dotfiles/master/home/.icons/Faenza/mimetypes/48/x-dia-diagram.png"/>
    <x v="2"/>
  </r>
  <r>
    <n v="16679"/>
    <x v="22038"/>
    <s v="https://raw.githubusercontent.com/adammacleod/dotfiles/master/home/.icons/Faenza/mimetypes/64/x-dia-diagram.png"/>
    <x v="2"/>
  </r>
  <r>
    <n v="16682"/>
    <x v="22039"/>
    <s v="https://raw.githubusercontent.com/adammacleod/dotfiles/master/home/.icons/Faenza/mimetypes/96/x-dia-diagram.png"/>
    <x v="2"/>
  </r>
  <r>
    <n v="16685"/>
    <x v="22040"/>
    <s v="https://raw.githubusercontent.com/adammacleod/dotfiles/master/home/.icons/Faenza/mimetypes/scalable/x-dia-diagram.svg"/>
    <x v="2"/>
  </r>
  <r>
    <n v="16690"/>
    <x v="22041"/>
    <s v="https://raw.githubusercontent.com/lally/adhoc-frameworks_base/master/docs/html/images/dac-design-icon.png"/>
    <x v="2"/>
  </r>
  <r>
    <n v="16712"/>
    <x v="22042"/>
    <s v="https://raw.githubusercontent.com/pcutler/stoneopen/master/wp-content/plugins/jetpack/modules/sharedaddy/images/designfloat.png"/>
    <x v="2"/>
  </r>
  <r>
    <n v="16717"/>
    <x v="22043"/>
    <s v="https://raw.githubusercontent.com/miracle2k/android-platform_sdk/master/eclipse/plugins/com.android.ide.eclipse.adt/icons/editor_page_design.png"/>
    <x v="2"/>
  </r>
  <r>
    <n v="16718"/>
    <x v="22044"/>
    <s v="https://raw.githubusercontent.com/shanghaichris/rating/master/app/assets/images/design.png"/>
    <x v="2"/>
  </r>
  <r>
    <n v="16719"/>
    <x v="22045"/>
    <s v="https://raw.githubusercontent.com/toshiha/Sencha2Study/master/examples/kitchensink/resources/images/circle-architecture.png"/>
    <x v="2"/>
  </r>
  <r>
    <n v="16724"/>
    <x v="22046"/>
    <s v="https://raw.githubusercontent.com/malko/simpleMVC/master/js/jqueryPlugins/jqueryRte/enumList.png"/>
    <x v="2"/>
  </r>
  <r>
    <n v="16733"/>
    <x v="22047"/>
    <s v="https://raw.githubusercontent.com/jeremybags/shauna-theme-v2/master/wp-content-1/plugins/jetpack/modules/sharedaddy/images/designfloat.png"/>
    <x v="2"/>
  </r>
  <r>
    <n v="16734"/>
    <x v="22048"/>
    <s v="https://raw.githubusercontent.com/jeremybags/shauna-theme-v2/master/wp-content/plugins/jetpack/modules/sharedaddy/images/designfloat.png"/>
    <x v="2"/>
  </r>
  <r>
    <n v="16736"/>
    <x v="22049"/>
    <s v="https://raw.githubusercontent.com/HuayraLinux/huayra-icon-theme/master/huayra-accesible/scalable/categories/applications-interfacedesign.svg"/>
    <x v="2"/>
  </r>
  <r>
    <n v="16739"/>
    <x v="22050"/>
    <s v="https://raw.githubusercontent.com/HuayraLinux/huayra-icon-theme/master/huayra-limbo/scalable/categories/applications-interfacedesign.svg"/>
    <x v="2"/>
  </r>
  <r>
    <n v="16740"/>
    <x v="22051"/>
    <s v="https://raw.githubusercontent.com/HuayraLinux/huayra-icon-theme/master/huayra-liso/scalable/categories/applications-interfacedesign.svg"/>
    <x v="2"/>
  </r>
  <r>
    <n v="16741"/>
    <x v="22052"/>
    <s v="https://raw.githubusercontent.com/HuayraLinux/huayra-icon-theme/master/huayra-mayo/scalable/categories/applications-interfacedesign.svg"/>
    <x v="2"/>
  </r>
  <r>
    <n v="16742"/>
    <x v="22053"/>
    <s v="https://raw.githubusercontent.com/HuayraLinux/huayra-icon-theme/master/huayra-ocho/scalable/categories/applications-interfacedesign.svg"/>
    <x v="2"/>
  </r>
  <r>
    <n v="16743"/>
    <x v="22054"/>
    <s v="https://raw.githubusercontent.com/HuayraLinux/huayra-icon-theme/master/huayra-violeta-v2/scalable/categories/applications-interfacedesign.svg"/>
    <x v="2"/>
  </r>
  <r>
    <n v="16744"/>
    <x v="22055"/>
    <s v="https://raw.githubusercontent.com/HuayraLinux/huayra-icon-theme/master/huayra-violeta/scalable/categories/applications-interfacedesign.svg"/>
    <x v="2"/>
  </r>
  <r>
    <n v="16745"/>
    <x v="22056"/>
    <s v="https://raw.githubusercontent.com/DemoJS/demojs.github.com/master/2012/public/images/design_float.png"/>
    <x v="2"/>
  </r>
  <r>
    <n v="16746"/>
    <x v="22057"/>
    <s v="https://raw.githubusercontent.com/DemoJS/demojs.github.com/master/2013/2012/public/images/design_float.png"/>
    <x v="2"/>
  </r>
  <r>
    <n v="16747"/>
    <x v="22058"/>
    <s v="https://raw.githubusercontent.com/sharpmachine/vintzthepuppet.com/master/wp-content/plugins/wp-social-toolbar/images/DaddyDesignLogo-toolbar.png"/>
    <x v="2"/>
  </r>
  <r>
    <n v="16748"/>
    <x v="22059"/>
    <s v="https://raw.githubusercontent.com/sharpmachine/vintzthepuppet.com/master/wp-content/plugins/wp-social-toolbar/images/black/daddydesign.png"/>
    <x v="2"/>
  </r>
  <r>
    <n v="16749"/>
    <x v="22060"/>
    <s v="https://raw.githubusercontent.com/sharpmachine/vintzthepuppet.com/master/wp-content/plugins/wp-social-toolbar/images/gray/daddydesign.png"/>
    <x v="2"/>
  </r>
  <r>
    <n v="16750"/>
    <x v="22061"/>
    <s v="https://raw.githubusercontent.com/sharpmachine/vintzthepuppet.com/master/wp-content/plugins/wp-social-toolbar/images/white/daddydesign.png"/>
    <x v="2"/>
  </r>
  <r>
    <n v="16751"/>
    <x v="22062"/>
    <s v="https://raw.githubusercontent.com/sharpmachine/slingstonemedia.com/master/wp-content/plugins/jetpack/modules/sharedaddy/images/designfloat.png"/>
    <x v="2"/>
  </r>
  <r>
    <n v="16755"/>
    <x v="22063"/>
    <s v="https://raw.githubusercontent.com/machinelush/DH-VYHPHILA/master/wp-content/plugins/jetpack/modules/sharedaddy/images/designfloat.png"/>
    <x v="2"/>
  </r>
  <r>
    <n v="16769"/>
    <x v="22064"/>
    <s v="https://raw.githubusercontent.com/base-G/OGS/master/themes/default/img/design.png"/>
    <x v="2"/>
  </r>
  <r>
    <n v="16798"/>
    <x v="22065"/>
    <s v="https://raw.githubusercontent.com/zerophp/elmsqr-php-scqt/master/Estructura/public/assets/images/social_media_buttons/designfloat.png"/>
    <x v="2"/>
  </r>
  <r>
    <n v="16799"/>
    <x v="22066"/>
    <s v="https://raw.githubusercontent.com/zerophp/elmsqr-php-scqt/master/Estructura/public/assets/images/social_media_buttons/designmoo.png"/>
    <x v="2"/>
  </r>
  <r>
    <n v="16800"/>
    <x v="22067"/>
    <s v="https://raw.githubusercontent.com/zerophp/elmsqr-php-scqt/master/Intro/mainfiles/blue/images/social_media_buttons/designfloat.png"/>
    <x v="2"/>
  </r>
  <r>
    <n v="16801"/>
    <x v="22068"/>
    <s v="https://raw.githubusercontent.com/zerophp/elmsqr-php-scqt/master/Intro/mainfiles/blue/images/social_media_buttons/designmoo.png"/>
    <x v="2"/>
  </r>
  <r>
    <n v="16802"/>
    <x v="22069"/>
    <s v="https://raw.githubusercontent.com/zerophp/elmsqr-php-scqt/master/Intro/mainfiles/green/images/social_media_buttons/designfloat.png"/>
    <x v="2"/>
  </r>
  <r>
    <n v="16803"/>
    <x v="22070"/>
    <s v="https://raw.githubusercontent.com/zerophp/elmsqr-php-scqt/master/Intro/mainfiles/green/images/social_media_buttons/designmoo.png"/>
    <x v="2"/>
  </r>
  <r>
    <n v="16804"/>
    <x v="22071"/>
    <s v="https://raw.githubusercontent.com/zerophp/elmsqr-php-scqt/master/Intro/mainfiles/orange/images/social_media_buttons/designfloat.png"/>
    <x v="2"/>
  </r>
  <r>
    <n v="16805"/>
    <x v="22072"/>
    <s v="https://raw.githubusercontent.com/zerophp/elmsqr-php-scqt/master/Intro/mainfiles/orange/images/social_media_buttons/designmoo.png"/>
    <x v="2"/>
  </r>
  <r>
    <n v="16806"/>
    <x v="22073"/>
    <s v="https://raw.githubusercontent.com/zerophp/elmsqr-php-scqt/master/Intro/mainfiles/pink/images/social_media_buttons/designfloat.png"/>
    <x v="2"/>
  </r>
  <r>
    <n v="16807"/>
    <x v="22074"/>
    <s v="https://raw.githubusercontent.com/zerophp/elmsqr-php-scqt/master/Intro/mainfiles/pink/images/social_media_buttons/designmoo.png"/>
    <x v="2"/>
  </r>
  <r>
    <n v="16810"/>
    <x v="22075"/>
    <s v="https://raw.githubusercontent.com/damien-cremilleux/projet_compilateur/master/modelio/mda/JavaDesigner/res/bmp/JavaDesigner.png"/>
    <x v="2"/>
  </r>
  <r>
    <n v="16811"/>
    <x v="22076"/>
    <s v="https://raw.githubusercontent.com/damien-cremilleux/projet_compilateur/master/modelio/mda/JavaDesigner/res/bmp/autodiagram.png"/>
    <x v="2"/>
  </r>
  <r>
    <n v="16812"/>
    <x v="22077"/>
    <s v="https://raw.githubusercontent.com/damien-cremilleux/projet_compilateur/master/modelio/mda/ModelerModule/res/bmp/autodiagram.png"/>
    <x v="2"/>
  </r>
  <r>
    <n v="16813"/>
    <x v="22078"/>
    <s v="https://raw.githubusercontent.com/damien-cremilleux/projet_compilateur/master/modelio/mda/ModelerModule/res/bmp/designpattern_icon.png"/>
    <x v="2"/>
  </r>
  <r>
    <n v="16814"/>
    <x v="22079"/>
    <s v="https://raw.githubusercontent.com/damien-cremilleux/projet_compilateur/master/modelio/mda/ModelerModule/res/bmp/staticdiagram_48x48.png"/>
    <x v="2"/>
  </r>
  <r>
    <n v="16815"/>
    <x v="22080"/>
    <s v="https://raw.githubusercontent.com/damien-cremilleux/projet_compilateur/master/modelio/mda/ModelerModule/res/bmp/staticdiagram_business_rule.png"/>
    <x v="2"/>
  </r>
  <r>
    <n v="16816"/>
    <x v="22081"/>
    <s v="https://raw.githubusercontent.com/damien-cremilleux/projet_compilateur/master/modelio/mda/ModelerModule/res/bmp/staticdiagram_business_rule_image.png"/>
    <x v="2"/>
  </r>
  <r>
    <n v="16817"/>
    <x v="22082"/>
    <s v="https://raw.githubusercontent.com/damien-cremilleux/projet_compilateur/master/modelio/mda/ModelerModule/res/bmp/staticdiagram_class.png"/>
    <x v="2"/>
  </r>
  <r>
    <n v="16818"/>
    <x v="22083"/>
    <s v="https://raw.githubusercontent.com/damien-cremilleux/projet_compilateur/master/modelio/mda/ModelerModule/res/bmp/staticdiagram_class_image.png"/>
    <x v="2"/>
  </r>
  <r>
    <n v="16819"/>
    <x v="22084"/>
    <s v="https://raw.githubusercontent.com/damien-cremilleux/projet_compilateur/master/modelio/mda/ModelerModule/res/bmp/staticdiagram_collaboration.png"/>
    <x v="2"/>
  </r>
  <r>
    <n v="16820"/>
    <x v="22085"/>
    <s v="https://raw.githubusercontent.com/damien-cremilleux/projet_compilateur/master/modelio/mda/ModelerModule/res/bmp/staticdiagram_collaboration_image.png"/>
    <x v="2"/>
  </r>
  <r>
    <n v="16821"/>
    <x v="22086"/>
    <s v="https://raw.githubusercontent.com/damien-cremilleux/projet_compilateur/master/modelio/mda/ModelerModule/res/bmp/staticdiagram_communication.png"/>
    <x v="2"/>
  </r>
  <r>
    <n v="16822"/>
    <x v="22087"/>
    <s v="https://raw.githubusercontent.com/damien-cremilleux/projet_compilateur/master/modelio/mda/ModelerModule/res/bmp/staticdiagram_communication_image.png"/>
    <x v="2"/>
  </r>
  <r>
    <n v="16823"/>
    <x v="22088"/>
    <s v="https://raw.githubusercontent.com/damien-cremilleux/projet_compilateur/master/modelio/mda/ModelerModule/res/bmp/staticdiagram_deployment.png"/>
    <x v="2"/>
  </r>
  <r>
    <n v="16824"/>
    <x v="22089"/>
    <s v="https://raw.githubusercontent.com/damien-cremilleux/projet_compilateur/master/modelio/mda/ModelerModule/res/bmp/staticdiagram_deployment_image.png"/>
    <x v="2"/>
  </r>
  <r>
    <n v="16825"/>
    <x v="22090"/>
    <s v="https://raw.githubusercontent.com/damien-cremilleux/projet_compilateur/master/modelio/mda/ModelerModule/res/bmp/staticdiagram_dictionary.png"/>
    <x v="2"/>
  </r>
  <r>
    <n v="16826"/>
    <x v="22091"/>
    <s v="https://raw.githubusercontent.com/damien-cremilleux/projet_compilateur/master/modelio/mda/ModelerModule/res/bmp/staticdiagram_dictionary_image.png"/>
    <x v="2"/>
  </r>
  <r>
    <n v="16827"/>
    <x v="22092"/>
    <s v="https://raw.githubusercontent.com/damien-cremilleux/projet_compilateur/master/modelio/mda/ModelerModule/res/bmp/staticdiagram_goal.png"/>
    <x v="2"/>
  </r>
  <r>
    <n v="16828"/>
    <x v="22093"/>
    <s v="https://raw.githubusercontent.com/damien-cremilleux/projet_compilateur/master/modelio/mda/ModelerModule/res/bmp/staticdiagram_goal_image.png"/>
    <x v="2"/>
  </r>
  <r>
    <n v="16829"/>
    <x v="22094"/>
    <s v="https://raw.githubusercontent.com/damien-cremilleux/projet_compilateur/master/modelio/mda/ModelerModule/res/bmp/staticdiagram_image.png"/>
    <x v="2"/>
  </r>
  <r>
    <n v="16830"/>
    <x v="22095"/>
    <s v="https://raw.githubusercontent.com/damien-cremilleux/projet_compilateur/master/modelio/mda/ModelerModule/res/bmp/staticdiagram_impact.png"/>
    <x v="2"/>
  </r>
  <r>
    <n v="16831"/>
    <x v="22096"/>
    <s v="https://raw.githubusercontent.com/damien-cremilleux/projet_compilateur/master/modelio/mda/ModelerModule/res/bmp/staticdiagram_impact_image.png"/>
    <x v="2"/>
  </r>
  <r>
    <n v="16832"/>
    <x v="22097"/>
    <s v="https://raw.githubusercontent.com/damien-cremilleux/projet_compilateur/master/modelio/mda/ModelerModule/res/bmp/staticdiagram_object.png"/>
    <x v="2"/>
  </r>
  <r>
    <n v="16833"/>
    <x v="22098"/>
    <s v="https://raw.githubusercontent.com/damien-cremilleux/projet_compilateur/master/modelio/mda/ModelerModule/res/bmp/staticdiagram_object_image.png"/>
    <x v="2"/>
  </r>
  <r>
    <n v="16834"/>
    <x v="22099"/>
    <s v="https://raw.githubusercontent.com/damien-cremilleux/projet_compilateur/master/modelio/mda/ModelerModule/res/bmp/staticdiagram_requirement.png"/>
    <x v="2"/>
  </r>
  <r>
    <n v="16835"/>
    <x v="22100"/>
    <s v="https://raw.githubusercontent.com/damien-cremilleux/projet_compilateur/master/modelio/mda/ModelerModule/res/bmp/staticdiagram_requirement_image.png"/>
    <x v="2"/>
  </r>
  <r>
    <n v="16836"/>
    <x v="22101"/>
    <s v="https://raw.githubusercontent.com/damien-cremilleux/projet_compilateur/master/modelio/mda/ModelerModule/res/bmp/staticdiagram_sequence.png"/>
    <x v="2"/>
  </r>
  <r>
    <n v="16837"/>
    <x v="22102"/>
    <s v="https://raw.githubusercontent.com/damien-cremilleux/projet_compilateur/master/modelio/mda/ModelerModule/res/bmp/staticdiagram_sequence_image.png"/>
    <x v="2"/>
  </r>
  <r>
    <n v="16838"/>
    <x v="22103"/>
    <s v="https://raw.githubusercontent.com/damien-cremilleux/projet_compilateur/master/modelio/mda/ModelerModule/res/bmp/staticdiagram_state.png"/>
    <x v="2"/>
  </r>
  <r>
    <n v="16839"/>
    <x v="22104"/>
    <s v="https://raw.githubusercontent.com/damien-cremilleux/projet_compilateur/master/modelio/mda/ModelerModule/res/bmp/staticdiagram_state_image.png"/>
    <x v="2"/>
  </r>
  <r>
    <n v="16840"/>
    <x v="22105"/>
    <s v="https://raw.githubusercontent.com/damien-cremilleux/projet_compilateur/master/modelio/mda/ModelerModule/res/bmp/staticdiagram_usecase.png"/>
    <x v="2"/>
  </r>
  <r>
    <n v="16841"/>
    <x v="22106"/>
    <s v="https://raw.githubusercontent.com/damien-cremilleux/projet_compilateur/master/modelio/mda/ModelerModule/res/bmp/staticdiagram_usecase_image.png"/>
    <x v="2"/>
  </r>
  <r>
    <n v="16868"/>
    <x v="22107"/>
    <s v="https://raw.githubusercontent.com/namespacestd/MPGTracker/master/MPGTracker/16329817-nature-cycle-illustration-design-over-a-white-background.jpg"/>
    <x v="2"/>
  </r>
  <r>
    <n v="16870"/>
    <x v="22108"/>
    <s v="https://raw.githubusercontent.com/PodSearch/PodSearch_Content/master/images/wdr.de/radio/home/podcasts/img/wdr3/neue/Design-120x120.jpg"/>
    <x v="2"/>
  </r>
  <r>
    <n v="16873"/>
    <x v="22109"/>
    <s v="https://raw.githubusercontent.com/PodSearch/PodSearch_Content/master/images/www.wdr.de/radio/home/podcasts/img/wdr3/neue/Design-120x120.jpg"/>
    <x v="2"/>
  </r>
  <r>
    <n v="16874"/>
    <x v="22110"/>
    <s v="https://raw.githubusercontent.com/wirths/Contenido/master/contenido/images/filetypes/design.gif"/>
    <x v="2"/>
  </r>
  <r>
    <n v="16888"/>
    <x v="22111"/>
    <s v="https://raw.githubusercontent.com/frugalware/devil505/master/source/xapps-extra/argouml/argouml.svg"/>
    <x v="2"/>
  </r>
  <r>
    <n v="16889"/>
    <x v="22112"/>
    <s v="https://raw.githubusercontent.com/frugalware/devil505/master/source/xapps-extra/xmind/xmind.png"/>
    <x v="2"/>
  </r>
  <r>
    <n v="16890"/>
    <x v="22113"/>
    <s v="https://raw.githubusercontent.com/Schermy/CSG-Research-Integrity/master/app/assets/images/socialmedia-icons/designbump-128.png"/>
    <x v="2"/>
  </r>
  <r>
    <n v="16892"/>
    <x v="22114"/>
    <s v="https://raw.githubusercontent.com/Schermy/CSG-Research-Integrity/master/app/assets/images/socialmedia-icons/designfloat-128.png"/>
    <x v="2"/>
  </r>
  <r>
    <n v="16899"/>
    <x v="18739"/>
    <s v="https://raw.githubusercontent.com/soluvas/pdi-ce/soluvas-4.3.x/ui/images/Design.png"/>
    <x v="2"/>
  </r>
  <r>
    <n v="16901"/>
    <x v="22115"/>
    <s v="https://raw.githubusercontent.com/taaniel/SRTools/master/src/kn/srtools/resources/img/logo-kuehne-nagel-design.gif"/>
    <x v="2"/>
  </r>
  <r>
    <n v="16902"/>
    <x v="22116"/>
    <s v="https://raw.githubusercontent.com/taaniel/SRTools/master/src/kn/srtools/resources/img/logo-kuehne-nagel-design.png"/>
    <x v="2"/>
  </r>
  <r>
    <n v="16905"/>
    <x v="22117"/>
    <s v="https://raw.githubusercontent.com/sethvincent/jekyll-art-direction-template/master/_site/img/newsandcode-logo-design.png"/>
    <x v="2"/>
  </r>
  <r>
    <n v="16917"/>
    <x v="22118"/>
    <s v="https://raw.githubusercontent.com/odayibasi/srslp/master/designer/editor/stencilsets/kamguru/icons/diagram.png"/>
    <x v="2"/>
  </r>
  <r>
    <n v="16918"/>
    <x v="22119"/>
    <s v="https://raw.githubusercontent.com/odayibasi/srslp/master/designer/editor/stencilsets/kamguru/view/diagram.svg"/>
    <x v="2"/>
  </r>
  <r>
    <n v="16919"/>
    <x v="22120"/>
    <s v="https://raw.githubusercontent.com/odayibasi/srslp/master/designer/editor/workflow/icons/diagram.png"/>
    <x v="2"/>
  </r>
  <r>
    <n v="16920"/>
    <x v="22121"/>
    <s v="https://raw.githubusercontent.com/odayibasi/srslp/master/designer/editor/workflow/view/araclar/diagram.svg"/>
    <x v="2"/>
  </r>
  <r>
    <n v="16921"/>
    <x v="22122"/>
    <s v="https://raw.githubusercontent.com/odayibasi/srslp/master/designer/editor/workflow/view/diagram.svg"/>
    <x v="2"/>
  </r>
  <r>
    <n v="16936"/>
    <x v="1690"/>
    <s v="https://raw.githubusercontent.com/josharmstrong08/RPLD/master/docs/diagrams/Use_Case_Diagram.png"/>
    <x v="2"/>
  </r>
  <r>
    <n v="16938"/>
    <x v="22123"/>
    <s v="https://raw.githubusercontent.com/egalion15/fittofly/master/wp-content/uploads/2013/01/cleandesign-60x39.png"/>
    <x v="2"/>
  </r>
  <r>
    <n v="16941"/>
    <x v="5049"/>
    <s v="https://raw.githubusercontent.com/Prosjekt2-09arduino/docs/master/images/ER_Diagram.png"/>
    <x v="2"/>
  </r>
  <r>
    <n v="16942"/>
    <x v="29"/>
    <s v="https://raw.githubusercontent.com/Prosjekt2-09arduino/docs/master/images/Sequence_diagram.png"/>
    <x v="2"/>
  </r>
  <r>
    <n v="16943"/>
    <x v="7673"/>
    <s v="https://raw.githubusercontent.com/Prosjekt2-09arduino/docs/master/images/System_architecture.png"/>
    <x v="2"/>
  </r>
  <r>
    <n v="16946"/>
    <x v="22124"/>
    <s v="https://raw.githubusercontent.com/sunnysideup/silverstripe-designers/master/images/treeicons/DesignersPage-file.gif"/>
    <x v="2"/>
  </r>
  <r>
    <n v="16947"/>
    <x v="22125"/>
    <s v="https://raw.githubusercontent.com/marwenB/wuzbest/master/app/assets/images/ui/design.png"/>
    <x v="2"/>
  </r>
  <r>
    <n v="16948"/>
    <x v="22126"/>
    <s v="https://raw.githubusercontent.com/marwenB/wuzbest/master/app/assets/images/ui/icons/1362280469_Application_Design.png"/>
    <x v="2"/>
  </r>
  <r>
    <n v="16957"/>
    <x v="22127"/>
    <s v="https://raw.githubusercontent.com/sigvartmh/heis3.0/master/UMLogDiagrams/use_case_diagram.jpg"/>
    <x v="2"/>
  </r>
  <r>
    <n v="16960"/>
    <x v="7058"/>
    <s v="https://raw.githubusercontent.com/JoshCheek/ruby-kickstart.com/master/resources/er-diagram.png"/>
    <x v="2"/>
  </r>
  <r>
    <n v="16966"/>
    <x v="22128"/>
    <s v="https://raw.githubusercontent.com/Evervolv/android_sdk/kitkat/eclipse/plugins/com.android.ide.eclipse.adt/icons/editor_page_design.png"/>
    <x v="2"/>
  </r>
  <r>
    <n v="16969"/>
    <x v="32"/>
    <s v="https://raw.githubusercontent.com/chrisvandergeer/playScrum/master/sprint/public/uml/Classdiagram.jpg"/>
    <x v="2"/>
  </r>
  <r>
    <n v="16975"/>
    <x v="22129"/>
    <s v="https://raw.githubusercontent.com/reddogcct/GrupoSeven/master/sevencg/2012/img/formacao/icons_formacao/icon_gamedesign.png"/>
    <x v="2"/>
  </r>
  <r>
    <n v="16976"/>
    <x v="22130"/>
    <s v="https://raw.githubusercontent.com/reddogcct/GrupoSeven/master/sevencg/2012/img/formacao/icons_formacao/icon_indesign.png"/>
    <x v="2"/>
  </r>
  <r>
    <n v="16977"/>
    <x v="22131"/>
    <s v="https://raw.githubusercontent.com/anlop2002/LandingPageServuss/master/img/design.png"/>
    <x v="2"/>
  </r>
  <r>
    <n v="16988"/>
    <x v="22132"/>
    <s v="https://raw.githubusercontent.com/drmaas/mobile/master/google_play_services/docs/assets/images/home/icon-design.png"/>
    <x v="2"/>
  </r>
  <r>
    <n v="16989"/>
    <x v="22133"/>
    <s v="https://raw.githubusercontent.com/drmaas/mobile/master/google_play_services/docs/assets/images/icon_design.png"/>
    <x v="2"/>
  </r>
  <r>
    <n v="16995"/>
    <x v="1739"/>
    <s v="https://raw.githubusercontent.com/RailsWeek2012/bestellungmanager/master/public/uploads/artikel/image/2/UML.png"/>
    <x v="2"/>
  </r>
  <r>
    <n v="16996"/>
    <x v="1858"/>
    <s v="https://raw.githubusercontent.com/RailsWeek2012/bestellungmanager/master/public/uploads/tmp/20120726-1417-8769-9025/UML.png"/>
    <x v="2"/>
  </r>
  <r>
    <n v="17002"/>
    <x v="22134"/>
    <s v="https://raw.githubusercontent.com/osmandapp/OsmAnd-external-qtbase/qt-v5.3.0-rc1/examples/opengl/pbuffers2/designer.png"/>
    <x v="2"/>
  </r>
  <r>
    <n v="17003"/>
    <x v="22135"/>
    <s v="https://raw.githubusercontent.com/osmandapp/OsmAnd-external-qtbase/qt-v5.3.0-rc1/examples/widgets/widgets/icons/images/designer.png"/>
    <x v="2"/>
  </r>
  <r>
    <n v="17019"/>
    <x v="22136"/>
    <s v="https://raw.githubusercontent.com/osmandapp/OsmAnd-external-qtbase/qt-v5.3.0-rc1/tests/auto/gui/image/qpixmap/images/designer.png"/>
    <x v="2"/>
  </r>
  <r>
    <n v="17020"/>
    <x v="22137"/>
    <s v="https://raw.githubusercontent.com/osmandapp/OsmAnd-external-qtbase/qt-v5.3.0-rc1/tests/auto/gui/image/qpixmap/loadFromData/designer_argb32.png"/>
    <x v="2"/>
  </r>
  <r>
    <n v="17021"/>
    <x v="22138"/>
    <s v="https://raw.githubusercontent.com/osmandapp/OsmAnd-external-qtbase/qt-v5.3.0-rc1/tests/auto/gui/image/qpixmap/loadFromData/designer_indexed8_no_alpha.gif"/>
    <x v="2"/>
  </r>
  <r>
    <n v="17022"/>
    <x v="22139"/>
    <s v="https://raw.githubusercontent.com/osmandapp/OsmAnd-external-qtbase/qt-v5.3.0-rc1/tests/auto/gui/image/qpixmap/loadFromData/designer_indexed8_no_alpha.png"/>
    <x v="2"/>
  </r>
  <r>
    <n v="17023"/>
    <x v="22140"/>
    <s v="https://raw.githubusercontent.com/osmandapp/OsmAnd-external-qtbase/qt-v5.3.0-rc1/tests/auto/gui/image/qpixmap/loadFromData/designer_indexed8_no_alpha_animated.gif"/>
    <x v="2"/>
  </r>
  <r>
    <n v="17024"/>
    <x v="22141"/>
    <s v="https://raw.githubusercontent.com/osmandapp/OsmAnd-external-qtbase/qt-v5.3.0-rc1/tests/auto/gui/image/qpixmap/loadFromData/designer_indexed8_with_alpha.gif"/>
    <x v="2"/>
  </r>
  <r>
    <n v="17025"/>
    <x v="22142"/>
    <s v="https://raw.githubusercontent.com/osmandapp/OsmAnd-external-qtbase/qt-v5.3.0-rc1/tests/auto/gui/image/qpixmap/loadFromData/designer_indexed8_with_alpha.png"/>
    <x v="2"/>
  </r>
  <r>
    <n v="17026"/>
    <x v="22143"/>
    <s v="https://raw.githubusercontent.com/osmandapp/OsmAnd-external-qtbase/qt-v5.3.0-rc1/tests/auto/gui/image/qpixmap/loadFromData/designer_indexed8_with_alpha_animated.gif"/>
    <x v="2"/>
  </r>
  <r>
    <n v="17027"/>
    <x v="22144"/>
    <s v="https://raw.githubusercontent.com/osmandapp/OsmAnd-external-qtbase/qt-v5.3.0-rc1/tests/auto/gui/image/qpixmap/loadFromData/designer_rgb32.jpg"/>
    <x v="2"/>
  </r>
  <r>
    <n v="17028"/>
    <x v="22145"/>
    <s v="https://raw.githubusercontent.com/osmandapp/OsmAnd-external-qtbase/qt-v5.3.0-rc1/tests/auto/gui/image/qpixmap/loadFromData/designer_rgb32.png"/>
    <x v="2"/>
  </r>
  <r>
    <n v="17029"/>
    <x v="22146"/>
    <s v="https://raw.githubusercontent.com/osmandapp/OsmAnd-external-qtbase/qt-v5.3.0-rc1/tests/benchmarks/gui/graphicsview/qgraphicsview/images/designer.png"/>
    <x v="2"/>
  </r>
  <r>
    <n v="17038"/>
    <x v="1877"/>
    <s v="https://raw.githubusercontent.com/UoBGamesDev/Slick_Pong_Demo/master/UML.png"/>
    <x v="2"/>
  </r>
  <r>
    <n v="17045"/>
    <x v="22147"/>
    <s v="https://raw.githubusercontent.com/mjd/ziv-ccs/master/ziv-ccs/media/uploads/1361714939_Art_Artdesigner.png"/>
    <x v="2"/>
  </r>
  <r>
    <n v="17047"/>
    <x v="22148"/>
    <s v="https://raw.githubusercontent.com/imsardine/share/gh-pages/note/nxt/wiki/NXT(2d)G(2f)Help/attachments/helpadd_maxmin.png"/>
    <x v="2"/>
  </r>
  <r>
    <n v="17060"/>
    <x v="148"/>
    <s v="https://raw.githubusercontent.com/simonkrenger/ch.bfh.bti7081.s2013.pink/master/Project Pink/doc/UmlDiagram.png"/>
    <x v="2"/>
  </r>
  <r>
    <n v="17067"/>
    <x v="22149"/>
    <s v="https://raw.githubusercontent.com/kunfuzi/store/master/app/View/Themed/Admin/webroot/images/icons/16/diagram.png"/>
    <x v="2"/>
  </r>
  <r>
    <n v="17070"/>
    <x v="22150"/>
    <s v="https://raw.githubusercontent.com/ccwasden/timefiddle/master/public/mobile-app/examples/kitchensink/resources/images/circle-architecture.png"/>
    <x v="2"/>
  </r>
  <r>
    <n v="17088"/>
    <x v="22151"/>
    <s v="https://raw.githubusercontent.com/flixel-gdx/flixel-gdx-examples/master/flixel-examples-android/assets/examples/breath/data/design-tiles.png"/>
    <x v="2"/>
  </r>
  <r>
    <n v="17089"/>
    <x v="480"/>
    <s v="https://raw.githubusercontent.com/jhosen/elevator/master/doc/classdiagram.png"/>
    <x v="2"/>
  </r>
  <r>
    <n v="17099"/>
    <x v="22152"/>
    <s v="https://raw.githubusercontent.com/JanKoehnlein/FXDiagram/master/de.fxdiagram.eclipse.ecore/icons/FXDiagram.png"/>
    <x v="2"/>
  </r>
  <r>
    <n v="17100"/>
    <x v="22153"/>
    <s v="https://raw.githubusercontent.com/JanKoehnlein/FXDiagram/master/de.fxdiagram.eclipse.example/icons/FXDiagram.png"/>
    <x v="2"/>
  </r>
  <r>
    <n v="17101"/>
    <x v="22154"/>
    <s v="https://raw.githubusercontent.com/JanKoehnlein/FXDiagram/master/de.fxdiagram.eclipse.pde/icons/FXDiagram.png"/>
    <x v="2"/>
  </r>
  <r>
    <n v="17102"/>
    <x v="22155"/>
    <s v="https://raw.githubusercontent.com/JanKoehnlein/FXDiagram/master/de.fxdiagram.eclipse/icons/FXDiagram.png"/>
    <x v="2"/>
  </r>
  <r>
    <n v="17103"/>
    <x v="22156"/>
    <s v="https://raw.githubusercontent.com/JanKoehnlein/FXDiagram/master/de.fxdiagram.idea/src/de/fxdiagram/idea/FXDiagram.png"/>
    <x v="2"/>
  </r>
  <r>
    <n v="17104"/>
    <x v="22157"/>
    <s v="https://raw.githubusercontent.com/JanKoehnlein/FXDiagram/master/de.fxdiagram.xtext.xbase/icons/FXDiagram.png"/>
    <x v="2"/>
  </r>
  <r>
    <n v="17107"/>
    <x v="22158"/>
    <s v="https://raw.githubusercontent.com/duongbq/excelsun/master/assets/videoPlayer/addThis/designfloat_32.png"/>
    <x v="2"/>
  </r>
  <r>
    <n v="17108"/>
    <x v="22159"/>
    <s v="https://raw.githubusercontent.com/duongbq/excelsun/master/assets/videoPlayer/addThis/designmoo_32.png"/>
    <x v="2"/>
  </r>
  <r>
    <n v="17128"/>
    <x v="22160"/>
    <s v="https://raw.githubusercontent.com/dunada/openyourmind/master/public/img/social/designfloat_32.png"/>
    <x v="2"/>
  </r>
  <r>
    <n v="17129"/>
    <x v="22161"/>
    <s v="https://raw.githubusercontent.com/dunada/openyourmind/master/public/img/social/designmoo_32.png"/>
    <x v="2"/>
  </r>
  <r>
    <n v="17137"/>
    <x v="22162"/>
    <s v="https://raw.githubusercontent.com/pkirchhofer/android-frameworks-base/joggler-kitkat/docs/html/images/dac-design-icon.png"/>
    <x v="2"/>
  </r>
  <r>
    <n v="17161"/>
    <x v="22163"/>
    <s v="https://raw.githubusercontent.com/comarios/itwselenium/master/target/extracts/apache-tomcat-6.0.8/apache-tomcat-6.0.8/webapps/docs/images/design.gif"/>
    <x v="2"/>
  </r>
  <r>
    <n v="17162"/>
    <x v="22164"/>
    <s v="https://raw.githubusercontent.com/comarios/itwselenium/master/target/extracts/apache-tomcat-6.0.8/apache-tomcat-6.0.8/webapps/host-manager/images/design.gif"/>
    <x v="2"/>
  </r>
  <r>
    <n v="17163"/>
    <x v="22165"/>
    <s v="https://raw.githubusercontent.com/comarios/itwselenium/master/target/extracts/apache-tomcat-6.0.8/apache-tomcat-6.0.8/webapps/manager/images/design.gif"/>
    <x v="2"/>
  </r>
  <r>
    <n v="17164"/>
    <x v="22166"/>
    <s v="https://raw.githubusercontent.com/comarios/itwselenium/master/target/tomcat6x/tom/webapps/host-manager/images/design.gif"/>
    <x v="2"/>
  </r>
  <r>
    <n v="17165"/>
    <x v="22167"/>
    <s v="https://raw.githubusercontent.com/comarios/itwselenium/master/target/tomcat6x/tom/webapps/manager/images/design.gif"/>
    <x v="2"/>
  </r>
  <r>
    <n v="17170"/>
    <x v="22168"/>
    <s v="https://raw.githubusercontent.com/jfaust/qtbase/st/examples/opengl/pbuffers2/designer.png"/>
    <x v="2"/>
  </r>
  <r>
    <n v="17171"/>
    <x v="22169"/>
    <s v="https://raw.githubusercontent.com/jfaust/qtbase/st/examples/widgets/widgets/icons/images/designer.png"/>
    <x v="2"/>
  </r>
  <r>
    <n v="17187"/>
    <x v="22170"/>
    <s v="https://raw.githubusercontent.com/jfaust/qtbase/st/tests/auto/gui/image/qpixmap/images/designer.png"/>
    <x v="2"/>
  </r>
  <r>
    <n v="17188"/>
    <x v="22171"/>
    <s v="https://raw.githubusercontent.com/jfaust/qtbase/st/tests/auto/gui/image/qpixmap/loadFromData/designer_argb32.png"/>
    <x v="2"/>
  </r>
  <r>
    <n v="17189"/>
    <x v="22172"/>
    <s v="https://raw.githubusercontent.com/jfaust/qtbase/st/tests/auto/gui/image/qpixmap/loadFromData/designer_indexed8_no_alpha.gif"/>
    <x v="2"/>
  </r>
  <r>
    <n v="17190"/>
    <x v="22173"/>
    <s v="https://raw.githubusercontent.com/jfaust/qtbase/st/tests/auto/gui/image/qpixmap/loadFromData/designer_indexed8_no_alpha.png"/>
    <x v="2"/>
  </r>
  <r>
    <n v="17191"/>
    <x v="22174"/>
    <s v="https://raw.githubusercontent.com/jfaust/qtbase/st/tests/auto/gui/image/qpixmap/loadFromData/designer_indexed8_no_alpha_animated.gif"/>
    <x v="2"/>
  </r>
  <r>
    <n v="17192"/>
    <x v="22175"/>
    <s v="https://raw.githubusercontent.com/jfaust/qtbase/st/tests/auto/gui/image/qpixmap/loadFromData/designer_indexed8_with_alpha.gif"/>
    <x v="2"/>
  </r>
  <r>
    <n v="17193"/>
    <x v="22176"/>
    <s v="https://raw.githubusercontent.com/jfaust/qtbase/st/tests/auto/gui/image/qpixmap/loadFromData/designer_indexed8_with_alpha.png"/>
    <x v="2"/>
  </r>
  <r>
    <n v="17194"/>
    <x v="22177"/>
    <s v="https://raw.githubusercontent.com/jfaust/qtbase/st/tests/auto/gui/image/qpixmap/loadFromData/designer_indexed8_with_alpha_animated.gif"/>
    <x v="2"/>
  </r>
  <r>
    <n v="17195"/>
    <x v="22178"/>
    <s v="https://raw.githubusercontent.com/jfaust/qtbase/st/tests/auto/gui/image/qpixmap/loadFromData/designer_rgb32.jpg"/>
    <x v="2"/>
  </r>
  <r>
    <n v="17196"/>
    <x v="22179"/>
    <s v="https://raw.githubusercontent.com/jfaust/qtbase/st/tests/auto/gui/image/qpixmap/loadFromData/designer_rgb32.png"/>
    <x v="2"/>
  </r>
  <r>
    <n v="17197"/>
    <x v="22180"/>
    <s v="https://raw.githubusercontent.com/jfaust/qtbase/st/tests/benchmarks/gui/graphicsview/qgraphicsview/images/designer.png"/>
    <x v="2"/>
  </r>
  <r>
    <n v="17199"/>
    <x v="22181"/>
    <s v="https://raw.githubusercontent.com/foxcarlos/imagenes/master/iconosfox/IsoIcons_Workspace/20px_iMac_by_Artdesigner.lv.png"/>
    <x v="2"/>
  </r>
  <r>
    <n v="17200"/>
    <x v="22182"/>
    <s v="https://raw.githubusercontent.com/foxcarlos/imagenes/master/iconosfox/IsoIcons_Workspace/40px_Workstation_by_Artdesigner.lv.png"/>
    <x v="2"/>
  </r>
  <r>
    <n v="17201"/>
    <x v="22183"/>
    <s v="https://raw.githubusercontent.com/foxcarlos/imagenes/master/iconosfox/IsoIcons_Workspace/40px_iMac_by_Artdesigner.lv.png"/>
    <x v="2"/>
  </r>
  <r>
    <n v="17203"/>
    <x v="22184"/>
    <s v="https://raw.githubusercontent.com/foxcarlos/imagenes/master/iconosfox/IsoIcons_Workspace/MoviesTime_by_Artdesigner.lv.png"/>
    <x v="2"/>
  </r>
  <r>
    <n v="17204"/>
    <x v="22185"/>
    <s v="https://raw.githubusercontent.com/foxcarlos/imagenes/master/iconosfox/IsoIcons_Workspace/Notebook_by_Artdesigner.lv.png"/>
    <x v="2"/>
  </r>
  <r>
    <n v="17205"/>
    <x v="22186"/>
    <s v="https://raw.githubusercontent.com/foxcarlos/imagenes/master/iconosfox/IsoIcons_Workspace/PersonalBox_by_Artdesigner.lv.png"/>
    <x v="2"/>
  </r>
  <r>
    <n v="17207"/>
    <x v="22187"/>
    <s v="https://raw.githubusercontent.com/foxcarlos/imagenes/master/iconosfox/IsoIcons_Workspace/Scetchbook_by_Artdesigner.lv.png"/>
    <x v="2"/>
  </r>
  <r>
    <n v="17208"/>
    <x v="22188"/>
    <s v="https://raw.githubusercontent.com/foxcarlos/imagenes/master/iconosfox/IsoIcons_Workspace/Wacom_by_Artdesigner.lv.png"/>
    <x v="2"/>
  </r>
  <r>
    <n v="17209"/>
    <x v="22189"/>
    <s v="https://raw.githubusercontent.com/foxcarlos/imagenes/master/iconosfox/IsoIcons_Workspace/WoodMannequin_by_Artdesigner.lv.png"/>
    <x v="2"/>
  </r>
  <r>
    <n v="17215"/>
    <x v="22190"/>
    <s v="https://raw.githubusercontent.com/yybear/yybear/master/bear-parent/bear-searcher/src/main/webapp/solr/img/ico/node-design.png"/>
    <x v="2"/>
  </r>
  <r>
    <n v="17216"/>
    <x v="22191"/>
    <s v="https://raw.githubusercontent.com/yybear/yybear/master/bear-parent/bear-searcher/target/bear-searcher/solr/img/ico/node-design.png"/>
    <x v="2"/>
  </r>
  <r>
    <n v="17225"/>
    <x v="22192"/>
    <s v="https://raw.githubusercontent.com/seanmeverett/becomeabuilder/master/Design/design.png"/>
    <x v="2"/>
  </r>
  <r>
    <n v="17227"/>
    <x v="22193"/>
    <s v="https://raw.githubusercontent.com/vyloy/lnvc/master/lcm/target/apache-tomcat-6.0.29/webapps/host-manager/images/design.gif"/>
    <x v="2"/>
  </r>
  <r>
    <n v="17228"/>
    <x v="22194"/>
    <s v="https://raw.githubusercontent.com/vyloy/lnvc/master/lcm/target/apache-tomcat-6.0.29/webapps/manager/images/design.gif"/>
    <x v="2"/>
  </r>
  <r>
    <n v="17233"/>
    <x v="22195"/>
    <s v="https://raw.githubusercontent.com/qaid/archisense-striking-theme/master/images/social/komodomedia_16/designfloat_16.png"/>
    <x v="2"/>
  </r>
  <r>
    <n v="17234"/>
    <x v="22196"/>
    <s v="https://raw.githubusercontent.com/qaid/archisense-striking-theme/master/images/social/komodomedia_16/designmoo_16.png"/>
    <x v="2"/>
  </r>
  <r>
    <n v="17235"/>
    <x v="22197"/>
    <s v="https://raw.githubusercontent.com/qaid/archisense-striking-theme/master/images/social/komodomedia_32/designfloat_32.png"/>
    <x v="2"/>
  </r>
  <r>
    <n v="17236"/>
    <x v="22198"/>
    <s v="https://raw.githubusercontent.com/qaid/archisense-striking-theme/master/images/social/komodomedia_32/designmoo_32.png"/>
    <x v="2"/>
  </r>
  <r>
    <n v="17254"/>
    <x v="481"/>
    <s v="https://raw.githubusercontent.com/boebu/ch.bfh.bti7081.s2013.yellow/master/ch.bfh.bti7081.s2013.yellow/doc/cs1_task07/classDiagram4.png"/>
    <x v="2"/>
  </r>
  <r>
    <n v="17258"/>
    <x v="22199"/>
    <s v="https://raw.githubusercontent.com/boebu/ch.bfh.bti7081.s2013.yellow/master/ch.bfh.bti7081.s2013.yellow/doc/cs1_task14/classDiagram.svg"/>
    <x v="2"/>
  </r>
  <r>
    <n v="17261"/>
    <x v="526"/>
    <s v="https://raw.githubusercontent.com/leducmills/Processing/master/libraries/lucene-3.3.0/docs/api/all/org/apache/lucene/store/instantiated/doc-files/classdiagram.png"/>
    <x v="2"/>
  </r>
  <r>
    <n v="17262"/>
    <x v="1131"/>
    <s v="https://raw.githubusercontent.com/leducmills/Processing/master/libraries/lucene-3.3.0/docs/api/contrib-instantiated/org/apache/lucene/store/instantiated/doc-files/classdiagram.png"/>
    <x v="2"/>
  </r>
  <r>
    <n v="17263"/>
    <x v="22200"/>
    <s v="https://raw.githubusercontent.com/iconartus/EmpMe/master/images/social-icons/design_float.png"/>
    <x v="2"/>
  </r>
  <r>
    <n v="17274"/>
    <x v="22201"/>
    <s v="https://raw.githubusercontent.com/nhatzbulawan/jebal/master/english/reference/__ecqlipse_2___PNG_by_chrfb/ecqlipse 2 - 48 32 16 apps black/ADOBE - InDesign_16x16-32.png"/>
    <x v="2"/>
  </r>
  <r>
    <n v="17275"/>
    <x v="22202"/>
    <s v="https://raw.githubusercontent.com/nhatzbulawan/jebal/master/english/reference/__ecqlipse_2___PNG_by_chrfb/ecqlipse 2 - 48 32 16 apps black/ADOBE - InDesign_32x32-32.png"/>
    <x v="2"/>
  </r>
  <r>
    <n v="17276"/>
    <x v="22203"/>
    <s v="https://raw.githubusercontent.com/nhatzbulawan/jebal/master/english/reference/__ecqlipse_2___PNG_by_chrfb/ecqlipse 2 - 48 32 16 apps black/ADOBE - InDesign_48x48-32.png"/>
    <x v="2"/>
  </r>
  <r>
    <n v="17277"/>
    <x v="22204"/>
    <s v="https://raw.githubusercontent.com/nhatzbulawan/jebal/master/english/reference/__ecqlipse_2___PNG_by_chrfb/ecqlipse 2 - 48 32 16 apps white/ADOBE - InDesign_16x16-32.png"/>
    <x v="2"/>
  </r>
  <r>
    <n v="17278"/>
    <x v="22205"/>
    <s v="https://raw.githubusercontent.com/nhatzbulawan/jebal/master/english/reference/__ecqlipse_2___PNG_by_chrfb/ecqlipse 2 - 48 32 16 apps white/ADOBE - InDesign_32x32-32.png"/>
    <x v="2"/>
  </r>
  <r>
    <n v="17279"/>
    <x v="22206"/>
    <s v="https://raw.githubusercontent.com/nhatzbulawan/jebal/master/english/reference/__ecqlipse_2___PNG_by_chrfb/ecqlipse 2 - 48 32 16 apps white/ADOBE - InDesign_48x48-32.png"/>
    <x v="2"/>
  </r>
  <r>
    <n v="17280"/>
    <x v="22207"/>
    <s v="https://raw.githubusercontent.com/nhatzbulawan/jebal/master/english/reference/__ecqlipse_2___PNG_by_chrfb/ecqlipse 2 - application black/ADOBE - InDesign.png"/>
    <x v="2"/>
  </r>
  <r>
    <n v="17281"/>
    <x v="22208"/>
    <s v="https://raw.githubusercontent.com/nhatzbulawan/jebal/master/english/reference/__ecqlipse_2___PNG_by_chrfb/ecqlipse 2 - application white/ADOBE - InDesign.png"/>
    <x v="2"/>
  </r>
  <r>
    <n v="17283"/>
    <x v="22209"/>
    <s v="https://raw.githubusercontent.com/mapring2012/interactid/master/public/images/icons/color/graphic-design.png"/>
    <x v="2"/>
  </r>
  <r>
    <n v="17284"/>
    <x v="22210"/>
    <s v="https://raw.githubusercontent.com/mapring2012/interactid/master/public/images/icons/color/product-design.png"/>
    <x v="2"/>
  </r>
  <r>
    <n v="17285"/>
    <x v="22211"/>
    <s v="https://raw.githubusercontent.com/mapring2012/interactid/master/public/theme/default/images/icons/color/graphic-design.png"/>
    <x v="2"/>
  </r>
  <r>
    <n v="17286"/>
    <x v="22212"/>
    <s v="https://raw.githubusercontent.com/mapring2012/interactid/master/public/theme/default/images/icons/color/product-design.png"/>
    <x v="2"/>
  </r>
  <r>
    <n v="17287"/>
    <x v="22213"/>
    <s v="https://raw.githubusercontent.com/healthcommcore/hcc_website/master/plugins/editors/tinymce/jscripts/tiny_mce/themes/advanced/images/numlist.gif"/>
    <x v="2"/>
  </r>
  <r>
    <n v="17288"/>
    <x v="22214"/>
    <s v="https://raw.githubusercontent.com/healthcommcore/hcc_website/master/plugins/editors/tinymce/jscripts/tiny_mce/themes/simple/images/numlist.gif"/>
    <x v="2"/>
  </r>
  <r>
    <n v="17289"/>
    <x v="22215"/>
    <s v="https://raw.githubusercontent.com/healthcommcore/hcc_website/master/plugins/editors/wysiwygPro3/wysiwygPro/themes/default/wysiwygpro/buttons/tab.design.gif"/>
    <x v="2"/>
  </r>
  <r>
    <n v="17290"/>
    <x v="22216"/>
    <s v="https://raw.githubusercontent.com/subbuthepeaceful/league-community/master/strikezone/vendor/assets/images/img/icons/packs/fugue/16x16/layout-design.png"/>
    <x v="2"/>
  </r>
  <r>
    <n v="17291"/>
    <x v="22217"/>
    <s v="https://raw.githubusercontent.com/subbuthepeaceful/league-community/master/strikezone/vendor/assets/images/img/icons/packs/fugue/16x16/node-design.png"/>
    <x v="2"/>
  </r>
  <r>
    <n v="17292"/>
    <x v="22218"/>
    <s v="https://raw.githubusercontent.com/subbuthepeaceful/league-community/master/strikezone/vendor/assets/images/img/icons/packs/fugue/16x16/shadeless/layout-design.png"/>
    <x v="2"/>
  </r>
  <r>
    <n v="17293"/>
    <x v="22219"/>
    <s v="https://raw.githubusercontent.com/subbuthepeaceful/league-community/master/strikezone/vendor/assets/images/img/icons/packs/fugue/16x16/shadeless/node-design.png"/>
    <x v="2"/>
  </r>
  <r>
    <n v="17294"/>
    <x v="22220"/>
    <s v="https://raw.githubusercontent.com/isssac/Catarse/master/public/images/social/designfloat_16.png"/>
    <x v="2"/>
  </r>
  <r>
    <n v="17295"/>
    <x v="22221"/>
    <s v="https://raw.githubusercontent.com/isssac/Catarse/master/public/images/social/designfloat_32.png"/>
    <x v="2"/>
  </r>
  <r>
    <n v="17296"/>
    <x v="22222"/>
    <s v="https://raw.githubusercontent.com/isssac/Catarse/master/public/images/social/designmoo_16.png"/>
    <x v="2"/>
  </r>
  <r>
    <n v="17297"/>
    <x v="22223"/>
    <s v="https://raw.githubusercontent.com/isssac/Catarse/master/public/images/social/designmoo_32.png"/>
    <x v="2"/>
  </r>
  <r>
    <n v="17306"/>
    <x v="22224"/>
    <s v="https://raw.githubusercontent.com/L0rdJ/ararat/master/public_html/design/standard/images/uml.png"/>
    <x v="2"/>
  </r>
  <r>
    <n v="17313"/>
    <x v="22225"/>
    <s v="https://raw.githubusercontent.com/TitanKing/PHPDevShell/master/plugins/AdminTools/images/ExtraCPIcons/qtdesigner.png"/>
    <x v="2"/>
  </r>
  <r>
    <n v="17314"/>
    <x v="22226"/>
    <s v="https://raw.githubusercontent.com/TitanKing/PHPDevShell/master/plugins/AdminTools/images/ExtraCPIcons/x-dia-diagram.png"/>
    <x v="2"/>
  </r>
  <r>
    <n v="17315"/>
    <x v="22227"/>
    <s v="https://raw.githubusercontent.com/TitanKing/PHPDevShell/master/themes/default/images/icons-16/layout-design.png"/>
    <x v="2"/>
  </r>
  <r>
    <n v="17316"/>
    <x v="22228"/>
    <s v="https://raw.githubusercontent.com/TitanKing/PHPDevShell/master/themes/default/images/icons-16/node-design.png"/>
    <x v="2"/>
  </r>
  <r>
    <n v="17319"/>
    <x v="22229"/>
    <s v="https://raw.githubusercontent.com/Carloh2s3/Maelstrom_Dev/master/MaelStrom.gmx/sprites/images/spr_button_design_simple_0.png"/>
    <x v="2"/>
  </r>
  <r>
    <n v="17323"/>
    <x v="22230"/>
    <s v="https://raw.githubusercontent.com/RyanChan/HK-Cupid/master/public/images/icons/process/design-big.png"/>
    <x v="2"/>
  </r>
  <r>
    <n v="17324"/>
    <x v="22231"/>
    <s v="https://raw.githubusercontent.com/RyanChan/HK-Cupid/master/public/images/icons/process/design-blue.png"/>
    <x v="2"/>
  </r>
  <r>
    <n v="17325"/>
    <x v="22232"/>
    <s v="https://raw.githubusercontent.com/RyanChan/HK-Cupid/master/public/images/icons/process/design-green.png"/>
    <x v="2"/>
  </r>
  <r>
    <n v="17326"/>
    <x v="22233"/>
    <s v="https://raw.githubusercontent.com/RyanChan/HK-Cupid/master/public/images/icons/process/design-orange.png"/>
    <x v="2"/>
  </r>
  <r>
    <n v="17327"/>
    <x v="22234"/>
    <s v="https://raw.githubusercontent.com/RyanChan/HK-Cupid/master/public/images/icons/process/design-purple.png"/>
    <x v="2"/>
  </r>
  <r>
    <n v="17328"/>
    <x v="22235"/>
    <s v="https://raw.githubusercontent.com/RyanChan/HK-Cupid/master/public/images/icons/process/design-red.png"/>
    <x v="2"/>
  </r>
  <r>
    <n v="17329"/>
    <x v="22236"/>
    <s v="https://raw.githubusercontent.com/RyanChan/HK-Cupid/master/public/images/icons/process/design.png"/>
    <x v="2"/>
  </r>
  <r>
    <n v="17330"/>
    <x v="22237"/>
    <s v="https://raw.githubusercontent.com/RyanChan/HK-Cupid/master/public/images/icons/services/webdesign-blue.png"/>
    <x v="2"/>
  </r>
  <r>
    <n v="17331"/>
    <x v="22238"/>
    <s v="https://raw.githubusercontent.com/RyanChan/HK-Cupid/master/public/images/icons/services/webdesign-green.png"/>
    <x v="2"/>
  </r>
  <r>
    <n v="17332"/>
    <x v="22239"/>
    <s v="https://raw.githubusercontent.com/RyanChan/HK-Cupid/master/public/images/icons/services/webdesign-orange.png"/>
    <x v="2"/>
  </r>
  <r>
    <n v="17333"/>
    <x v="22240"/>
    <s v="https://raw.githubusercontent.com/RyanChan/HK-Cupid/master/public/images/icons/services/webdesign-purple.png"/>
    <x v="2"/>
  </r>
  <r>
    <n v="17334"/>
    <x v="22241"/>
    <s v="https://raw.githubusercontent.com/RyanChan/HK-Cupid/master/public/images/icons/services/webdesign-red.png"/>
    <x v="2"/>
  </r>
  <r>
    <n v="17335"/>
    <x v="22242"/>
    <s v="https://raw.githubusercontent.com/RyanChan/HK-Cupid/master/public/images/icons/services/webdesign-small.png"/>
    <x v="2"/>
  </r>
  <r>
    <n v="17336"/>
    <x v="22243"/>
    <s v="https://raw.githubusercontent.com/RyanChan/HK-Cupid/master/public/images/icons/services/webdesign.png"/>
    <x v="2"/>
  </r>
  <r>
    <n v="17340"/>
    <x v="1690"/>
    <s v="https://raw.githubusercontent.com/SYSC3303Project/PollingSystem/master/doc/Use_case_diagram.png"/>
    <x v="2"/>
  </r>
  <r>
    <n v="17342"/>
    <x v="22244"/>
    <s v="https://raw.githubusercontent.com/pcutler/pcutler-web/master/blog/wp-content/plugins/jetpack/modules/sharedaddy/images/designfloat.png"/>
    <x v="2"/>
  </r>
  <r>
    <n v="17351"/>
    <x v="22245"/>
    <s v="https://raw.githubusercontent.com/ajwillia-ms/xsm/master/xsm-web/src/main/webapp/tinymce/jscripts/tiny_mce/themes/advanced/images/numlist.gif"/>
    <x v="2"/>
  </r>
  <r>
    <n v="17359"/>
    <x v="22246"/>
    <s v="https://raw.githubusercontent.com/OpenMethods/OpenVXML/master/desktop/plugins/org.eclipse.vtp.desktop.projects.core/icons/design_nature.gif"/>
    <x v="2"/>
  </r>
  <r>
    <n v="17360"/>
    <x v="6971"/>
    <s v="https://raw.githubusercontent.com/kjlahm/Dugout-Digits/master/Design/ERdiagram.png"/>
    <x v="2"/>
  </r>
  <r>
    <n v="17361"/>
    <x v="22247"/>
    <s v="https://raw.githubusercontent.com/jphenow/jphenow.github.com/master/images/mediaicons/PNG/16px/design-bump.png"/>
    <x v="2"/>
  </r>
  <r>
    <n v="17362"/>
    <x v="22248"/>
    <s v="https://raw.githubusercontent.com/jphenow/jphenow.github.com/master/images/mediaicons/PNG/16px/social-designfloat.png"/>
    <x v="2"/>
  </r>
  <r>
    <n v="17363"/>
    <x v="22249"/>
    <s v="https://raw.githubusercontent.com/jphenow/jphenow.github.com/master/images/mediaicons/PNG/24px/design-bump.png"/>
    <x v="2"/>
  </r>
  <r>
    <n v="17364"/>
    <x v="22250"/>
    <s v="https://raw.githubusercontent.com/jphenow/jphenow.github.com/master/images/mediaicons/PNG/24px/designfloat.png"/>
    <x v="2"/>
  </r>
  <r>
    <n v="17365"/>
    <x v="22251"/>
    <s v="https://raw.githubusercontent.com/jphenow/jphenow.github.com/master/images/mediaicons/PNG/32px/design-bump.png"/>
    <x v="2"/>
  </r>
  <r>
    <n v="17366"/>
    <x v="22252"/>
    <s v="https://raw.githubusercontent.com/jphenow/jphenow.github.com/master/images/mediaicons/PNG/32px/designfloat.png"/>
    <x v="2"/>
  </r>
  <r>
    <n v="17381"/>
    <x v="22253"/>
    <s v="https://raw.githubusercontent.com/toutpt/collective.trainingmanual/master/developpeur/source/uml/uml_repr_acteur.jpg"/>
    <x v="2"/>
  </r>
  <r>
    <n v="17415"/>
    <x v="22254"/>
    <s v="https://raw.githubusercontent.com/toutpt/collective.trainingmanual/master/docs/developpeur/_images/uml_repr_acteur.jpg"/>
    <x v="2"/>
  </r>
  <r>
    <n v="17466"/>
    <x v="8461"/>
    <s v="https://raw.githubusercontent.com/ideo-digital-shop/ble-arduino/master/documentation/pics/diagram1.png"/>
    <x v="2"/>
  </r>
  <r>
    <n v="17476"/>
    <x v="22255"/>
    <s v="https://raw.githubusercontent.com/jkresner/Climbfind_v3_2009/master/IdentityStuff/VAM/Appearance/CalcDesignMode.bmp"/>
    <x v="2"/>
  </r>
  <r>
    <n v="17477"/>
    <x v="22256"/>
    <s v="https://raw.githubusercontent.com/jkresner/Climbfind_v3_2009/master/IdentityStuff/VAM/Appearance/FSADesignMode.bmp"/>
    <x v="2"/>
  </r>
  <r>
    <n v="17478"/>
    <x v="22257"/>
    <s v="https://raw.githubusercontent.com/jkresner/Climbfind_v3_2009/master/IdentityStuff/VAM/Appearance/FSADesignMode2.bmp"/>
    <x v="2"/>
  </r>
  <r>
    <n v="17479"/>
    <x v="22258"/>
    <s v="https://raw.githubusercontent.com/jkresner/Climbfind_v3_2009/master/IdentityStuff/VAM_YOUMUSTDEPLOYTHISONE/Appearance/CalcDesignMode.bmp"/>
    <x v="2"/>
  </r>
  <r>
    <n v="17480"/>
    <x v="22259"/>
    <s v="https://raw.githubusercontent.com/jkresner/Climbfind_v3_2009/master/IdentityStuff/VAM_YOUMUSTDEPLOYTHISONE/Appearance/FSADesignMode.bmp"/>
    <x v="2"/>
  </r>
  <r>
    <n v="17481"/>
    <x v="22260"/>
    <s v="https://raw.githubusercontent.com/jkresner/Climbfind_v3_2009/master/IdentityStuff/VAM_YOUMUSTDEPLOYTHISONE/Appearance/FSADesignMode2.bmp"/>
    <x v="2"/>
  </r>
  <r>
    <n v="17485"/>
    <x v="22261"/>
    <s v="https://raw.githubusercontent.com/techgardeners/sf-baseprj-bundle/master/Resources/public/icons/farm-fresh/16x16/design_float.png"/>
    <x v="2"/>
  </r>
  <r>
    <n v="17486"/>
    <x v="22262"/>
    <s v="https://raw.githubusercontent.com/techgardeners/sf-baseprj-bundle/master/Resources/public/icons/farm-fresh/16x16/designmoo.png"/>
    <x v="2"/>
  </r>
  <r>
    <n v="17487"/>
    <x v="22263"/>
    <s v="https://raw.githubusercontent.com/techgardeners/sf-baseprj-bundle/master/Resources/public/icons/farm-fresh/16x16/diagramm.png"/>
    <x v="2"/>
  </r>
  <r>
    <n v="17488"/>
    <x v="22264"/>
    <s v="https://raw.githubusercontent.com/techgardeners/sf-baseprj-bundle/master/Resources/public/icons/farm-fresh/16x16/layouts_design.png"/>
    <x v="2"/>
  </r>
  <r>
    <n v="17489"/>
    <x v="22265"/>
    <s v="https://raw.githubusercontent.com/techgardeners/sf-baseprj-bundle/master/Resources/public/icons/farm-fresh/32x32/design_float.png"/>
    <x v="2"/>
  </r>
  <r>
    <n v="17490"/>
    <x v="22266"/>
    <s v="https://raw.githubusercontent.com/techgardeners/sf-baseprj-bundle/master/Resources/public/icons/farm-fresh/32x32/designmoo.png"/>
    <x v="2"/>
  </r>
  <r>
    <n v="17491"/>
    <x v="22267"/>
    <s v="https://raw.githubusercontent.com/techgardeners/sf-baseprj-bundle/master/Resources/public/icons/farm-fresh/32x32/diagramm.png"/>
    <x v="2"/>
  </r>
  <r>
    <n v="17492"/>
    <x v="22268"/>
    <s v="https://raw.githubusercontent.com/techgardeners/sf-baseprj-bundle/master/Resources/public/icons/farm-fresh/32x32/layouts_design.png"/>
    <x v="2"/>
  </r>
  <r>
    <n v="17496"/>
    <x v="22269"/>
    <s v="https://raw.githubusercontent.com/fabric-engine/qt/4.8+cp-build/demos/embedded/desktopservices/data/designer.png"/>
    <x v="2"/>
  </r>
  <r>
    <n v="17519"/>
    <x v="22270"/>
    <s v="https://raw.githubusercontent.com/fabric-engine/qt/4.8+cp-build/doc/src/images/designer-add-custom-toolbar.png"/>
    <x v="2"/>
  </r>
  <r>
    <n v="17520"/>
    <x v="22271"/>
    <s v="https://raw.githubusercontent.com/fabric-engine/qt/4.8+cp-build/doc/src/images/designer-add-files-button.png"/>
    <x v="2"/>
  </r>
  <r>
    <n v="17521"/>
    <x v="22272"/>
    <s v="https://raw.githubusercontent.com/fabric-engine/qt/4.8+cp-build/doc/src/images/designer-add-resource-entry-button.png"/>
    <x v="2"/>
  </r>
  <r>
    <n v="17528"/>
    <x v="22273"/>
    <s v="https://raw.githubusercontent.com/fabric-engine/qt/4.8+cp-build/doc/src/images/designer-buddy-tool.png"/>
    <x v="2"/>
  </r>
  <r>
    <n v="17538"/>
    <x v="22274"/>
    <s v="https://raw.githubusercontent.com/fabric-engine/qt/4.8+cp-build/doc/src/images/designer-connection-tool.png"/>
    <x v="2"/>
  </r>
  <r>
    <n v="17566"/>
    <x v="22275"/>
    <s v="https://raw.githubusercontent.com/fabric-engine/qt/4.8+cp-build/doc/src/images/designer-edit-resources-button.png"/>
    <x v="2"/>
  </r>
  <r>
    <n v="17601"/>
    <x v="22276"/>
    <s v="https://raw.githubusercontent.com/fabric-engine/qt/4.8+cp-build/doc/src/images/designer-property-editor-add-dynamic.png"/>
    <x v="2"/>
  </r>
  <r>
    <n v="17602"/>
    <x v="22277"/>
    <s v="https://raw.githubusercontent.com/fabric-engine/qt/4.8+cp-build/doc/src/images/designer-property-editor-configure.png"/>
    <x v="2"/>
  </r>
  <r>
    <n v="17604"/>
    <x v="22278"/>
    <s v="https://raw.githubusercontent.com/fabric-engine/qt/4.8+cp-build/doc/src/images/designer-property-editor-remove-dynamic.png"/>
    <x v="2"/>
  </r>
  <r>
    <n v="17607"/>
    <x v="22279"/>
    <s v="https://raw.githubusercontent.com/fabric-engine/qt/4.8+cp-build/doc/src/images/designer-reload-resources-button.png"/>
    <x v="2"/>
  </r>
  <r>
    <n v="17608"/>
    <x v="22280"/>
    <s v="https://raw.githubusercontent.com/fabric-engine/qt/4.8+cp-build/doc/src/images/designer-remove-custom-toolbar.png"/>
    <x v="2"/>
  </r>
  <r>
    <n v="17609"/>
    <x v="22281"/>
    <s v="https://raw.githubusercontent.com/fabric-engine/qt/4.8+cp-build/doc/src/images/designer-remove-resource-entry-button.png"/>
    <x v="2"/>
  </r>
  <r>
    <n v="17614"/>
    <x v="22282"/>
    <s v="https://raw.githubusercontent.com/fabric-engine/qt/4.8+cp-build/doc/src/images/designer-resource-tool.png"/>
    <x v="2"/>
  </r>
  <r>
    <n v="17629"/>
    <x v="22283"/>
    <s v="https://raw.githubusercontent.com/fabric-engine/qt/4.8+cp-build/doc/src/images/designer-tab-order-tool.png"/>
    <x v="2"/>
  </r>
  <r>
    <n v="17638"/>
    <x v="22284"/>
    <s v="https://raw.githubusercontent.com/fabric-engine/qt/4.8+cp-build/doc/src/images/designer-widget-tool.png"/>
    <x v="2"/>
  </r>
  <r>
    <n v="17655"/>
    <x v="22285"/>
    <s v="https://raw.githubusercontent.com/fabric-engine/qt/4.8+cp-build/examples/opengl/framebufferobject/designer.png"/>
    <x v="2"/>
  </r>
  <r>
    <n v="17656"/>
    <x v="22286"/>
    <s v="https://raw.githubusercontent.com/fabric-engine/qt/4.8+cp-build/examples/opengl/pbuffers2/designer.png"/>
    <x v="2"/>
  </r>
  <r>
    <n v="17657"/>
    <x v="22287"/>
    <s v="https://raw.githubusercontent.com/fabric-engine/qt/4.8+cp-build/examples/widgets/icons/images/designer.png"/>
    <x v="2"/>
  </r>
  <r>
    <n v="17659"/>
    <x v="22288"/>
    <s v="https://raw.githubusercontent.com/fabric-engine/qt/4.8+cp-build/tests/auto/qpixmap/images/designer.png"/>
    <x v="2"/>
  </r>
  <r>
    <n v="17660"/>
    <x v="22289"/>
    <s v="https://raw.githubusercontent.com/fabric-engine/qt/4.8+cp-build/tests/auto/qpixmap/loadFromData/designer_argb32.png"/>
    <x v="2"/>
  </r>
  <r>
    <n v="17661"/>
    <x v="22290"/>
    <s v="https://raw.githubusercontent.com/fabric-engine/qt/4.8+cp-build/tests/auto/qpixmap/loadFromData/designer_indexed8_no_alpha.gif"/>
    <x v="2"/>
  </r>
  <r>
    <n v="17662"/>
    <x v="22291"/>
    <s v="https://raw.githubusercontent.com/fabric-engine/qt/4.8+cp-build/tests/auto/qpixmap/loadFromData/designer_indexed8_no_alpha.png"/>
    <x v="2"/>
  </r>
  <r>
    <n v="17663"/>
    <x v="22292"/>
    <s v="https://raw.githubusercontent.com/fabric-engine/qt/4.8+cp-build/tests/auto/qpixmap/loadFromData/designer_indexed8_no_alpha_animated.gif"/>
    <x v="2"/>
  </r>
  <r>
    <n v="17664"/>
    <x v="22293"/>
    <s v="https://raw.githubusercontent.com/fabric-engine/qt/4.8+cp-build/tests/auto/qpixmap/loadFromData/designer_indexed8_with_alpha.gif"/>
    <x v="2"/>
  </r>
  <r>
    <n v="17665"/>
    <x v="22294"/>
    <s v="https://raw.githubusercontent.com/fabric-engine/qt/4.8+cp-build/tests/auto/qpixmap/loadFromData/designer_indexed8_with_alpha.png"/>
    <x v="2"/>
  </r>
  <r>
    <n v="17666"/>
    <x v="22295"/>
    <s v="https://raw.githubusercontent.com/fabric-engine/qt/4.8+cp-build/tests/auto/qpixmap/loadFromData/designer_indexed8_with_alpha_animated.gif"/>
    <x v="2"/>
  </r>
  <r>
    <n v="17667"/>
    <x v="22296"/>
    <s v="https://raw.githubusercontent.com/fabric-engine/qt/4.8+cp-build/tests/auto/qpixmap/loadFromData/designer_rgb32.jpg"/>
    <x v="2"/>
  </r>
  <r>
    <n v="17668"/>
    <x v="22297"/>
    <s v="https://raw.githubusercontent.com/fabric-engine/qt/4.8+cp-build/tests/auto/qpixmap/loadFromData/designer_rgb32.png"/>
    <x v="2"/>
  </r>
  <r>
    <n v="17669"/>
    <x v="22298"/>
    <s v="https://raw.githubusercontent.com/fabric-engine/qt/4.8+cp-build/tests/benchmarks/gui/graphicsview/qgraphicsview/images/designer.png"/>
    <x v="2"/>
  </r>
  <r>
    <n v="17670"/>
    <x v="22299"/>
    <s v="https://raw.githubusercontent.com/fabric-engine/qt/4.8+cp-build/tools/designer/src/designer/images/designer.png"/>
    <x v="2"/>
  </r>
  <r>
    <n v="17675"/>
    <x v="22300"/>
    <s v="https://raw.githubusercontent.com/mawujun1234/leon/master/ems/src/main/webapp/icons/diagramm.png"/>
    <x v="2"/>
  </r>
  <r>
    <n v="17676"/>
    <x v="22301"/>
    <s v="https://raw.githubusercontent.com/mawujun1234/leon/master/leon-web-common/src/main/webapp/icons/diagramm.png"/>
    <x v="2"/>
  </r>
  <r>
    <n v="17677"/>
    <x v="22302"/>
    <s v="https://raw.githubusercontent.com/mawujun1234/leon/master/leon-web-common/src/main/webapp/pngs/16/Adobe InDesign.png"/>
    <x v="2"/>
  </r>
  <r>
    <n v="17678"/>
    <x v="22303"/>
    <s v="https://raw.githubusercontent.com/mawujun1234/leon/master/leon-web-common/src/main/webapp/pngs/16/AdobeInDesign.png"/>
    <x v="2"/>
  </r>
  <r>
    <n v="17679"/>
    <x v="22304"/>
    <s v="https://raw.githubusercontent.com/mawujun1234/leon/master/leon-web-common/src/main/webapp/pngs/32/AdobeInDesign.png"/>
    <x v="2"/>
  </r>
  <r>
    <n v="17692"/>
    <x v="22305"/>
    <s v="https://raw.githubusercontent.com/emayssat/epics-opis/master/cls1/opis/archiver/normalstart/apache-tomcat-7.0.35/webapps/docs/images/design.gif"/>
    <x v="2"/>
  </r>
  <r>
    <n v="17693"/>
    <x v="22306"/>
    <s v="https://raw.githubusercontent.com/emayssat/epics-opis/master/cls1/opis/archiver/normalstart/apache-tomcat-7.0.35/webapps/host-manager/images/design.gif"/>
    <x v="2"/>
  </r>
  <r>
    <n v="17694"/>
    <x v="22307"/>
    <s v="https://raw.githubusercontent.com/emayssat/epics-opis/master/cls1/opis/archiver/normalstart/apache-tomcat-7.0.35/webapps/manager/images/design.gif"/>
    <x v="2"/>
  </r>
  <r>
    <n v="17695"/>
    <x v="22308"/>
    <s v="https://raw.githubusercontent.com/emayssat/epics-opis/master/cls1/opis/archiver/normalstart/prod_tomcats/engine/webapps/docs/images/design.gif"/>
    <x v="2"/>
  </r>
  <r>
    <n v="17696"/>
    <x v="22309"/>
    <s v="https://raw.githubusercontent.com/emayssat/epics-opis/master/cls1/opis/archiver/normalstart/prod_tomcats/engine/webapps/host-manager/images/design.gif"/>
    <x v="2"/>
  </r>
  <r>
    <n v="17697"/>
    <x v="22310"/>
    <s v="https://raw.githubusercontent.com/emayssat/epics-opis/master/cls1/opis/archiver/normalstart/prod_tomcats/engine/webapps/manager/images/design.gif"/>
    <x v="2"/>
  </r>
  <r>
    <n v="17698"/>
    <x v="22311"/>
    <s v="https://raw.githubusercontent.com/emayssat/epics-opis/master/cls1/opis/archiver/normalstart/prod_tomcats/etl/webapps/docs/images/design.gif"/>
    <x v="2"/>
  </r>
  <r>
    <n v="17699"/>
    <x v="22312"/>
    <s v="https://raw.githubusercontent.com/emayssat/epics-opis/master/cls1/opis/archiver/normalstart/prod_tomcats/etl/webapps/host-manager/images/design.gif"/>
    <x v="2"/>
  </r>
  <r>
    <n v="17700"/>
    <x v="22313"/>
    <s v="https://raw.githubusercontent.com/emayssat/epics-opis/master/cls1/opis/archiver/normalstart/prod_tomcats/etl/webapps/manager/images/design.gif"/>
    <x v="2"/>
  </r>
  <r>
    <n v="17701"/>
    <x v="22314"/>
    <s v="https://raw.githubusercontent.com/emayssat/epics-opis/master/cls1/opis/archiver/normalstart/prod_tomcats/mgmt/webapps/docs/images/design.gif"/>
    <x v="2"/>
  </r>
  <r>
    <n v="17702"/>
    <x v="22315"/>
    <s v="https://raw.githubusercontent.com/emayssat/epics-opis/master/cls1/opis/archiver/normalstart/prod_tomcats/mgmt/webapps/host-manager/images/design.gif"/>
    <x v="2"/>
  </r>
  <r>
    <n v="17703"/>
    <x v="22316"/>
    <s v="https://raw.githubusercontent.com/emayssat/epics-opis/master/cls1/opis/archiver/normalstart/prod_tomcats/mgmt/webapps/manager/images/design.gif"/>
    <x v="2"/>
  </r>
  <r>
    <n v="17704"/>
    <x v="22317"/>
    <s v="https://raw.githubusercontent.com/emayssat/epics-opis/master/cls1/opis/archiver/normalstart/prod_tomcats/retrieval/webapps/docs/images/design.gif"/>
    <x v="2"/>
  </r>
  <r>
    <n v="17705"/>
    <x v="22318"/>
    <s v="https://raw.githubusercontent.com/emayssat/epics-opis/master/cls1/opis/archiver/normalstart/prod_tomcats/retrieval/webapps/host-manager/images/design.gif"/>
    <x v="2"/>
  </r>
  <r>
    <n v="17706"/>
    <x v="22319"/>
    <s v="https://raw.githubusercontent.com/emayssat/epics-opis/master/cls1/opis/archiver/normalstart/prod_tomcats/retrieval/webapps/manager/images/design.gif"/>
    <x v="2"/>
  </r>
  <r>
    <n v="17714"/>
    <x v="22320"/>
    <s v="https://raw.githubusercontent.com/cleanc0de/TA-Master-Sites/master/rep/wp-content/plugins/db-toolkit/data_form/fieldtypes/file/icons/indesign.gif"/>
    <x v="2"/>
  </r>
  <r>
    <n v="17717"/>
    <x v="22321"/>
    <s v="https://raw.githubusercontent.com/lucienzhu/lucienzhu.github.com/master/css/fonts/svgs/fi-social-designer-news.svg"/>
    <x v="2"/>
  </r>
  <r>
    <n v="17719"/>
    <x v="22322"/>
    <s v="https://raw.githubusercontent.com/thedesloge/living-galapagos/master/grappelli/tinymce/jscripts/tiny_mce/themes/advanced/skins/grappelli/img/buttons/numlist.png"/>
    <x v="2"/>
  </r>
  <r>
    <n v="17720"/>
    <x v="22323"/>
    <s v="https://raw.githubusercontent.com/thedesloge/living-galapagos/master/lg-env/lib/python2.6/site-packages/grappelli/static/grappelli/tinymce/jscripts/tiny_mce/themes/advanced/skins/grappelli/img/buttons/numlist.png"/>
    <x v="2"/>
  </r>
  <r>
    <n v="17721"/>
    <x v="22324"/>
    <s v="https://raw.githubusercontent.com/thedesloge/living-galapagos/master/lg-env/lib/python2.7/site-packages/grappelli/static/grappelli/tinymce/jscripts/tiny_mce/themes/advanced/skins/grappelli/img/buttons/numlist.png"/>
    <x v="2"/>
  </r>
  <r>
    <n v="17722"/>
    <x v="22325"/>
    <s v="https://raw.githubusercontent.com/usergov/myweb/master/profiles/usergov/themes/corporateclean/mockup/graphic-design.png"/>
    <x v="2"/>
  </r>
  <r>
    <n v="17723"/>
    <x v="22326"/>
    <s v="https://raw.githubusercontent.com/usergov/myweb/master/profiles/usergov/themes/corporateclean/mockup/web-design.png"/>
    <x v="2"/>
  </r>
  <r>
    <n v="17724"/>
    <x v="22327"/>
    <s v="https://raw.githubusercontent.com/royosherove/tddnetcoursedemos/master/legacyblogengine/BlogEngine/BlogEngine.NET/admin/FileManager/images/design_wait.gif"/>
    <x v="2"/>
  </r>
  <r>
    <n v="17759"/>
    <x v="22328"/>
    <s v="https://raw.githubusercontent.com/tita/tita/master/tita-docs/src/site/resources/diagrams/UseCaseDiagram_tasklist_management.jpg"/>
    <x v="2"/>
  </r>
  <r>
    <n v="17772"/>
    <x v="22329"/>
    <s v="https://raw.githubusercontent.com/yoyo20211/FlexProAndroid/master/eclipse/configuration/org.eclipse.osgi/bundles/351/1/.cp/icons/editor_page_design.png"/>
    <x v="2"/>
  </r>
  <r>
    <n v="17796"/>
    <x v="22330"/>
    <s v="https://raw.githubusercontent.com/claymodel/toolsDevelopment/master/etl-tools/testopian/target/container/tomcat6x/apache-tomcat-6.0.20/webapps/docs/images/design.gif"/>
    <x v="2"/>
  </r>
  <r>
    <n v="17797"/>
    <x v="22331"/>
    <s v="https://raw.githubusercontent.com/claymodel/toolsDevelopment/master/etl-tools/testopian/target/container/tomcat6x/apache-tomcat-6.0.20/webapps/host-manager/images/design.gif"/>
    <x v="2"/>
  </r>
  <r>
    <n v="17798"/>
    <x v="22332"/>
    <s v="https://raw.githubusercontent.com/claymodel/toolsDevelopment/master/etl-tools/testopian/target/container/tomcat6x/apache-tomcat-6.0.20/webapps/manager/images/design.gif"/>
    <x v="2"/>
  </r>
  <r>
    <n v="17807"/>
    <x v="22333"/>
    <s v="https://raw.githubusercontent.com/webdigga/app-cident/master/img/socialMedia/designfloat.png"/>
    <x v="2"/>
  </r>
  <r>
    <n v="17808"/>
    <x v="22334"/>
    <s v="https://raw.githubusercontent.com/greywolfs/unofficial_dotProject/master/modules/files/images/icons/gnome-mime-application-x-dia-diagram.png"/>
    <x v="2"/>
  </r>
  <r>
    <n v="17809"/>
    <x v="22335"/>
    <s v="https://raw.githubusercontent.com/greywolfs/unofficial_dotProject/master/modules/projectdesigner/images/projectdesigner.jpg"/>
    <x v="2"/>
  </r>
  <r>
    <n v="17810"/>
    <x v="22336"/>
    <s v="https://raw.githubusercontent.com/greywolfs/unofficial_dotProject/master/modules/projectdesigner/images/projectdesigner.png"/>
    <x v="2"/>
  </r>
  <r>
    <n v="17822"/>
    <x v="22337"/>
    <s v="https://raw.githubusercontent.com/heyfluke/heyfluke.github.com/master/assets/themes/hacking-in-the-dark/img/social/16/designfloat.png"/>
    <x v="2"/>
  </r>
  <r>
    <n v="17823"/>
    <x v="22338"/>
    <s v="https://raw.githubusercontent.com/heyfluke/heyfluke.github.com/master/assets/themes/hacking-in-the-dark/img/social/32/designfloat.png"/>
    <x v="2"/>
  </r>
  <r>
    <n v="17824"/>
    <x v="22339"/>
    <s v="https://raw.githubusercontent.com/heyfluke/heyfluke.github.com/master/assets/themes/hacking-in-the-dark/img/social/buttons/designfloat.png"/>
    <x v="2"/>
  </r>
  <r>
    <n v="17827"/>
    <x v="22340"/>
    <s v="https://raw.githubusercontent.com/HFpuebla/meetflock/master/meetflock_layouts/www/images/interface/designer-icon.png"/>
    <x v="2"/>
  </r>
  <r>
    <n v="17828"/>
    <x v="22341"/>
    <s v="https://raw.githubusercontent.com/HFpuebla/meetflock/master/public/images/interface/designer-icon.png"/>
    <x v="2"/>
  </r>
  <r>
    <n v="17831"/>
    <x v="22342"/>
    <s v="https://raw.githubusercontent.com/aam/dartdev/master/editor/tools/plugins/com.google.dart.tools.designer/icons/editor_page_design.png"/>
    <x v="2"/>
  </r>
  <r>
    <n v="17838"/>
    <x v="22343"/>
    <s v="https://raw.githubusercontent.com/simon-knight/2410-git-playground/server/wp-content/themes/simonknight-theme/images/icon-indesign.png"/>
    <x v="2"/>
  </r>
  <r>
    <n v="17840"/>
    <x v="8367"/>
    <s v="https://raw.githubusercontent.com/kfein/SpaceJetter/master/ausarbeitung/Diagramm.png"/>
    <x v="2"/>
  </r>
  <r>
    <n v="17848"/>
    <x v="22344"/>
    <s v="https://raw.githubusercontent.com/ashenwolf/teamwall/master/mockup/images/avatars/designer_avatar.png"/>
    <x v="2"/>
  </r>
  <r>
    <n v="17849"/>
    <x v="22345"/>
    <s v="https://raw.githubusercontent.com/ashenwolf/teamwall/master/src-server/static/images/avatars/designer_avatar.png"/>
    <x v="2"/>
  </r>
  <r>
    <n v="17854"/>
    <x v="22346"/>
    <s v="https://raw.githubusercontent.com/slibre/wavemaker/master/wavemaker-desktop/wavemaker-launcher/src/tomcat-resources/webapps/manager/images/design.gif"/>
    <x v="2"/>
  </r>
  <r>
    <n v="17901"/>
    <x v="22347"/>
    <s v="https://raw.githubusercontent.com/LocalNomad10/My-First-Repository-/master/Sites/Patient Portal Contest/admin/images/design.png"/>
    <x v="2"/>
  </r>
  <r>
    <n v="17917"/>
    <x v="22348"/>
    <s v="https://raw.githubusercontent.com/Norman0406/LISA/master/src/plugins/coreplugin/images/category_design.png"/>
    <x v="2"/>
  </r>
  <r>
    <n v="17918"/>
    <x v="22349"/>
    <s v="https://raw.githubusercontent.com/Norman0406/LISA/master/src/plugins/coreplugin/images/mode_Design.png"/>
    <x v="2"/>
  </r>
  <r>
    <n v="17919"/>
    <x v="22350"/>
    <s v="https://raw.githubusercontent.com/Norman0406/LISA/master/src/plugins/coreplugin/images/mode_Design@2x.png"/>
    <x v="2"/>
  </r>
  <r>
    <n v="17922"/>
    <x v="22351"/>
    <s v="https://raw.githubusercontent.com/klclee/sunspot_solr4/master/solr/solr-webapp/webapp/img/ico/node-design.png"/>
    <x v="2"/>
  </r>
  <r>
    <n v="17929"/>
    <x v="22352"/>
    <s v="https://raw.githubusercontent.com/coeing/tools/master/assets/icons/SocialMediaBookmarkIcon/16/designfloat.png"/>
    <x v="2"/>
  </r>
  <r>
    <n v="17930"/>
    <x v="22353"/>
    <s v="https://raw.githubusercontent.com/coeing/tools/master/assets/icons/SocialMediaBookmarkIcon/32/designfloat.png"/>
    <x v="2"/>
  </r>
  <r>
    <n v="17931"/>
    <x v="22354"/>
    <s v="https://raw.githubusercontent.com/coeing/tools/master/assets/icons/SocialMediaBookmarkIcon/buttons/designfloat.png"/>
    <x v="2"/>
  </r>
  <r>
    <n v="17932"/>
    <x v="18349"/>
    <s v="https://raw.githubusercontent.com/coeing/tools/master/assets/icons/Social_and_Web_Icons_png/png/DesignMoo.png"/>
    <x v="2"/>
  </r>
  <r>
    <n v="17933"/>
    <x v="18230"/>
    <s v="https://raw.githubusercontent.com/coeing/tools/master/assets/icons/Social_and_Web_Icons_png/png/Designfloat.png"/>
    <x v="2"/>
  </r>
  <r>
    <n v="17937"/>
    <x v="22355"/>
    <s v="https://raw.githubusercontent.com/zerophp/elmsqr-php-scqm/master/Estructura/docs/pink/images/social_media_buttons/designfloat.png"/>
    <x v="2"/>
  </r>
  <r>
    <n v="17938"/>
    <x v="22356"/>
    <s v="https://raw.githubusercontent.com/zerophp/elmsqr-php-scqm/master/Estructura/docs/pink/images/social_media_buttons/designmoo.png"/>
    <x v="2"/>
  </r>
  <r>
    <n v="17939"/>
    <x v="22357"/>
    <s v="https://raw.githubusercontent.com/zerophp/elmsqr-php-scqm/master/Estructura/public/assets/images/social_media_buttons/designfloat.png"/>
    <x v="2"/>
  </r>
  <r>
    <n v="17940"/>
    <x v="22358"/>
    <s v="https://raw.githubusercontent.com/zerophp/elmsqr-php-scqm/master/Estructura/public/assets/images/social_media_buttons/designmoo.png"/>
    <x v="2"/>
  </r>
  <r>
    <n v="17941"/>
    <x v="1132"/>
    <s v="https://raw.githubusercontent.com/Absor/wss/master/dokumentaatio/extra/classdiagram.png"/>
    <x v="2"/>
  </r>
  <r>
    <n v="17942"/>
    <x v="251"/>
    <s v="https://raw.githubusercontent.com/Absor/wss/master/dokumentaatio/extra/usecasediagram.png"/>
    <x v="2"/>
  </r>
  <r>
    <n v="17952"/>
    <x v="22359"/>
    <s v="https://raw.githubusercontent.com/fernandogelin/lab_wordpress/master/wp-content/themes/pagelines/admin/images/icons/layout-design.png"/>
    <x v="2"/>
  </r>
  <r>
    <n v="17959"/>
    <x v="22360"/>
    <s v="https://raw.githubusercontent.com/julienrf/julienrf.github.com/master/play-forms/0.0.0-SNAPSHOT/api/lib/class_diagram.png"/>
    <x v="2"/>
  </r>
  <r>
    <n v="17960"/>
    <x v="22361"/>
    <s v="https://raw.githubusercontent.com/julienrf/julienrf.github.com/master/play-forms/0.0.0-SNAPSHOT/api/lib/object_diagram.png"/>
    <x v="2"/>
  </r>
  <r>
    <n v="17961"/>
    <x v="22362"/>
    <s v="https://raw.githubusercontent.com/julienrf/julienrf.github.com/master/play-forms/0.0.0-SNAPSHOT/api/lib/trait_diagram.png"/>
    <x v="2"/>
  </r>
  <r>
    <n v="17962"/>
    <x v="22363"/>
    <s v="https://raw.githubusercontent.com/julienrf/julienrf.github.com/master/play-forms/0.0.0-SNAPSHOT/api/lib/type_diagram.png"/>
    <x v="2"/>
  </r>
  <r>
    <n v="17963"/>
    <x v="22364"/>
    <s v="https://raw.githubusercontent.com/julienrf/julienrf.github.com/master/play-jsmessages/1.6.0-SNAPSHOT/api/lib/class_diagram.png"/>
    <x v="2"/>
  </r>
  <r>
    <n v="17964"/>
    <x v="22365"/>
    <s v="https://raw.githubusercontent.com/julienrf/julienrf.github.com/master/play-jsmessages/1.6.0-SNAPSHOT/api/lib/object_diagram.png"/>
    <x v="2"/>
  </r>
  <r>
    <n v="17965"/>
    <x v="22366"/>
    <s v="https://raw.githubusercontent.com/julienrf/julienrf.github.com/master/play-jsmessages/1.6.0-SNAPSHOT/api/lib/trait_diagram.png"/>
    <x v="2"/>
  </r>
  <r>
    <n v="17966"/>
    <x v="22367"/>
    <s v="https://raw.githubusercontent.com/julienrf/julienrf.github.com/master/play-jsmessages/1.6.0-SNAPSHOT/api/lib/type_diagram.png"/>
    <x v="2"/>
  </r>
  <r>
    <n v="17967"/>
    <x v="22368"/>
    <s v="https://raw.githubusercontent.com/julienrf/julienrf.github.com/master/play-jsmessages/1.6.0/api/lib/class_diagram.png"/>
    <x v="2"/>
  </r>
  <r>
    <n v="17968"/>
    <x v="22369"/>
    <s v="https://raw.githubusercontent.com/julienrf/julienrf.github.com/master/play-jsmessages/1.6.0/api/lib/object_diagram.png"/>
    <x v="2"/>
  </r>
  <r>
    <n v="17969"/>
    <x v="22370"/>
    <s v="https://raw.githubusercontent.com/julienrf/julienrf.github.com/master/play-jsmessages/1.6.0/api/lib/trait_diagram.png"/>
    <x v="2"/>
  </r>
  <r>
    <n v="17970"/>
    <x v="22371"/>
    <s v="https://raw.githubusercontent.com/julienrf/julienrf.github.com/master/play-jsmessages/1.6.0/api/lib/type_diagram.png"/>
    <x v="2"/>
  </r>
  <r>
    <n v="17971"/>
    <x v="22372"/>
    <s v="https://raw.githubusercontent.com/julienrf/julienrf.github.com/master/play-jsmessages/1.6.1-SNAPSHOT/api/lib/class_diagram.png"/>
    <x v="2"/>
  </r>
  <r>
    <n v="17972"/>
    <x v="22373"/>
    <s v="https://raw.githubusercontent.com/julienrf/julienrf.github.com/master/play-jsmessages/1.6.1-SNAPSHOT/api/lib/object_diagram.png"/>
    <x v="2"/>
  </r>
  <r>
    <n v="17973"/>
    <x v="22374"/>
    <s v="https://raw.githubusercontent.com/julienrf/julienrf.github.com/master/play-jsmessages/1.6.1-SNAPSHOT/api/lib/trait_diagram.png"/>
    <x v="2"/>
  </r>
  <r>
    <n v="17974"/>
    <x v="22375"/>
    <s v="https://raw.githubusercontent.com/julienrf/julienrf.github.com/master/play-jsmessages/1.6.1-SNAPSHOT/api/lib/type_diagram.png"/>
    <x v="2"/>
  </r>
  <r>
    <n v="17975"/>
    <x v="22376"/>
    <s v="https://raw.githubusercontent.com/julienrf/julienrf.github.com/master/play-jsmessages/1.6.1/api/lib/class_diagram.png"/>
    <x v="2"/>
  </r>
  <r>
    <n v="17976"/>
    <x v="22377"/>
    <s v="https://raw.githubusercontent.com/julienrf/julienrf.github.com/master/play-jsmessages/1.6.1/api/lib/object_diagram.png"/>
    <x v="2"/>
  </r>
  <r>
    <n v="17977"/>
    <x v="22378"/>
    <s v="https://raw.githubusercontent.com/julienrf/julienrf.github.com/master/play-jsmessages/1.6.1/api/lib/trait_diagram.png"/>
    <x v="2"/>
  </r>
  <r>
    <n v="17978"/>
    <x v="22379"/>
    <s v="https://raw.githubusercontent.com/julienrf/julienrf.github.com/master/play-jsmessages/1.6.1/api/lib/type_diagram.png"/>
    <x v="2"/>
  </r>
  <r>
    <n v="17979"/>
    <x v="22380"/>
    <s v="https://raw.githubusercontent.com/julienrf/julienrf.github.com/master/play-jsmessages/1.6.2/api/lib/class_diagram.png"/>
    <x v="2"/>
  </r>
  <r>
    <n v="17980"/>
    <x v="22381"/>
    <s v="https://raw.githubusercontent.com/julienrf/julienrf.github.com/master/play-jsmessages/1.6.2/api/lib/object_diagram.png"/>
    <x v="2"/>
  </r>
  <r>
    <n v="17981"/>
    <x v="22382"/>
    <s v="https://raw.githubusercontent.com/julienrf/julienrf.github.com/master/play-jsmessages/1.6.2/api/lib/trait_diagram.png"/>
    <x v="2"/>
  </r>
  <r>
    <n v="17982"/>
    <x v="22383"/>
    <s v="https://raw.githubusercontent.com/julienrf/julienrf.github.com/master/play-jsmessages/1.6.2/api/lib/type_diagram.png"/>
    <x v="2"/>
  </r>
  <r>
    <n v="17983"/>
    <x v="22384"/>
    <s v="https://raw.githubusercontent.com/julienrf/julienrf.github.com/master/play-jsmessages/2.0.0/api/lib/class_diagram.png"/>
    <x v="2"/>
  </r>
  <r>
    <n v="17984"/>
    <x v="22385"/>
    <s v="https://raw.githubusercontent.com/julienrf/julienrf.github.com/master/play-jsmessages/2.0.0/api/lib/object_diagram.png"/>
    <x v="2"/>
  </r>
  <r>
    <n v="17985"/>
    <x v="22386"/>
    <s v="https://raw.githubusercontent.com/julienrf/julienrf.github.com/master/play-jsmessages/2.0.0/api/lib/trait_diagram.png"/>
    <x v="2"/>
  </r>
  <r>
    <n v="17986"/>
    <x v="22387"/>
    <s v="https://raw.githubusercontent.com/julienrf/julienrf.github.com/master/play-jsmessages/2.0.0/api/lib/type_diagram.png"/>
    <x v="2"/>
  </r>
  <r>
    <n v="17987"/>
    <x v="22388"/>
    <s v="https://raw.githubusercontent.com/julienrf/julienrf.github.com/master/play-json-derived-codecs/3.0/api/lib/class_diagram.png"/>
    <x v="2"/>
  </r>
  <r>
    <n v="17988"/>
    <x v="22389"/>
    <s v="https://raw.githubusercontent.com/julienrf/julienrf.github.com/master/play-json-derived-codecs/3.0/api/lib/object_diagram.png"/>
    <x v="2"/>
  </r>
  <r>
    <n v="17989"/>
    <x v="22390"/>
    <s v="https://raw.githubusercontent.com/julienrf/julienrf.github.com/master/play-json-derived-codecs/3.0/api/lib/trait_diagram.png"/>
    <x v="2"/>
  </r>
  <r>
    <n v="17990"/>
    <x v="22391"/>
    <s v="https://raw.githubusercontent.com/julienrf/julienrf.github.com/master/play-json-derived-codecs/3.0/api/lib/type_diagram.png"/>
    <x v="2"/>
  </r>
  <r>
    <n v="17991"/>
    <x v="22392"/>
    <s v="https://raw.githubusercontent.com/julienrf/julienrf.github.com/master/play-jsonp-filter/1.1-SNAPSHOT/api/lib/class_diagram.png"/>
    <x v="2"/>
  </r>
  <r>
    <n v="17992"/>
    <x v="22393"/>
    <s v="https://raw.githubusercontent.com/julienrf/julienrf.github.com/master/play-jsonp-filter/1.1-SNAPSHOT/api/lib/object_diagram.png"/>
    <x v="2"/>
  </r>
  <r>
    <n v="17993"/>
    <x v="22394"/>
    <s v="https://raw.githubusercontent.com/julienrf/julienrf.github.com/master/play-jsonp-filter/1.1-SNAPSHOT/api/lib/trait_diagram.png"/>
    <x v="2"/>
  </r>
  <r>
    <n v="17994"/>
    <x v="22395"/>
    <s v="https://raw.githubusercontent.com/julienrf/julienrf.github.com/master/play-jsonp-filter/1.1-SNAPSHOT/api/lib/type_diagram.png"/>
    <x v="2"/>
  </r>
  <r>
    <n v="17995"/>
    <x v="22396"/>
    <s v="https://raw.githubusercontent.com/julienrf/julienrf.github.com/master/play-jsonp-filter/1.1/api/lib/class_diagram.png"/>
    <x v="2"/>
  </r>
  <r>
    <n v="17996"/>
    <x v="22397"/>
    <s v="https://raw.githubusercontent.com/julienrf/julienrf.github.com/master/play-jsonp-filter/1.1/api/lib/object_diagram.png"/>
    <x v="2"/>
  </r>
  <r>
    <n v="17997"/>
    <x v="22398"/>
    <s v="https://raw.githubusercontent.com/julienrf/julienrf.github.com/master/play-jsonp-filter/1.1/api/lib/trait_diagram.png"/>
    <x v="2"/>
  </r>
  <r>
    <n v="17998"/>
    <x v="22399"/>
    <s v="https://raw.githubusercontent.com/julienrf/julienrf.github.com/master/play-jsonp-filter/1.1/api/lib/type_diagram.png"/>
    <x v="2"/>
  </r>
  <r>
    <n v="17999"/>
    <x v="22400"/>
    <s v="https://raw.githubusercontent.com/julienrf/julienrf.github.com/master/play-jsonp-filter/1.2/api/lib/class_diagram.png"/>
    <x v="2"/>
  </r>
  <r>
    <n v="18000"/>
    <x v="22401"/>
    <s v="https://raw.githubusercontent.com/julienrf/julienrf.github.com/master/play-jsonp-filter/1.2/api/lib/object_diagram.png"/>
    <x v="2"/>
  </r>
  <r>
    <n v="18001"/>
    <x v="22402"/>
    <s v="https://raw.githubusercontent.com/julienrf/julienrf.github.com/master/play-jsonp-filter/1.2/api/lib/trait_diagram.png"/>
    <x v="2"/>
  </r>
  <r>
    <n v="18002"/>
    <x v="22403"/>
    <s v="https://raw.githubusercontent.com/julienrf/julienrf.github.com/master/play-jsonp-filter/1.2/api/lib/type_diagram.png"/>
    <x v="2"/>
  </r>
  <r>
    <n v="18050"/>
    <x v="22404"/>
    <s v="https://raw.githubusercontent.com/imdreamrunner/moInk/master/public/images/designer.png"/>
    <x v="2"/>
  </r>
  <r>
    <n v="18053"/>
    <x v="22405"/>
    <s v="https://raw.githubusercontent.com/cmilfont/workout/master/public/touch-2.1.1/examples/kitchensink/resources/images/circle-architecture.png"/>
    <x v="2"/>
  </r>
  <r>
    <n v="18054"/>
    <x v="22406"/>
    <s v="https://raw.githubusercontent.com/eschabell/openshift-portal/master/deployments/gatein.ear/eXoResources.war/skin/DefaultSkin/skinIcons/16x16/icons/OfficeIcons/IndesignFile.gif"/>
    <x v="2"/>
  </r>
  <r>
    <n v="18059"/>
    <x v="6050"/>
    <s v="https://raw.githubusercontent.com/haouach/SBS-ZF2/master/vendor/PHPExcel/Documentation/assets/ClassDiagrams/Architecture.png"/>
    <x v="2"/>
  </r>
  <r>
    <n v="18060"/>
    <x v="6051"/>
    <s v="https://raw.githubusercontent.com/haouach/SBS-ZF2/master/vendor/PHPExcel/Documentation/assets/ClassDiagrams/Exports/Architecture.png"/>
    <x v="2"/>
  </r>
  <r>
    <n v="18061"/>
    <x v="22407"/>
    <s v="https://raw.githubusercontent.com/orcaproject42/android_build/jb4.2/tools/droiddoc/templates-ds/assets/images/home/icon-design.png"/>
    <x v="2"/>
  </r>
  <r>
    <n v="18062"/>
    <x v="22408"/>
    <s v="https://raw.githubusercontent.com/orcaproject42/android_build/jb4.2/tools/droiddoc/templates-ds/assets/images/icon_design.png"/>
    <x v="2"/>
  </r>
  <r>
    <n v="18063"/>
    <x v="22409"/>
    <s v="https://raw.githubusercontent.com/orcaproject42/android_build/jb4.2/tools/droiddoc/templates-sdk/assets/images/home/icon-design.png"/>
    <x v="2"/>
  </r>
  <r>
    <n v="18064"/>
    <x v="22410"/>
    <s v="https://raw.githubusercontent.com/orcaproject42/android_build/jb4.2/tools/droiddoc/templates-sdk/assets/images/icon_design.png"/>
    <x v="2"/>
  </r>
  <r>
    <n v="18068"/>
    <x v="22411"/>
    <s v="https://raw.githubusercontent.com/blackflash/bootstrap/master/_TEST/_Z_web/web/www/images/allbook_icons/indesign 2.png"/>
    <x v="2"/>
  </r>
  <r>
    <n v="18069"/>
    <x v="5487"/>
    <s v="https://raw.githubusercontent.com/blackflash/bootstrap/master/_TEST/_Z_web/web/www/images/allbook_icons/indesign.png"/>
    <x v="2"/>
  </r>
  <r>
    <n v="18074"/>
    <x v="10714"/>
    <s v="https://raw.githubusercontent.com/blackflash/bootstrap/master/www/images/allbook_icons/indesign.png"/>
    <x v="2"/>
  </r>
  <r>
    <n v="18075"/>
    <x v="22412"/>
    <s v="https://raw.githubusercontent.com/takarabt/bpmn/master/bpmn.metamodel.test.edit/icons/full/ctool16/CreateBPMNDiagram_labelStyle_BPMNLabelStyle.gif"/>
    <x v="2"/>
  </r>
  <r>
    <n v="18076"/>
    <x v="22413"/>
    <s v="https://raw.githubusercontent.com/takarabt/bpmn/master/bpmn.metamodel.test.edit/icons/full/ctool16/CreateBPMNDiagram_plane_BPMNPlane.gif"/>
    <x v="2"/>
  </r>
  <r>
    <n v="18077"/>
    <x v="22414"/>
    <s v="https://raw.githubusercontent.com/takarabt/bpmn/master/bpmn.metamodel.test.edit/icons/full/ctool16/CreateDefinitions_diagrams_BPMNDiagram.gif"/>
    <x v="2"/>
  </r>
  <r>
    <n v="18078"/>
    <x v="22415"/>
    <s v="https://raw.githubusercontent.com/takarabt/bpmn/master/bpmn.metamodel.test.edit/icons/full/obj16/BPMNDiagram.gif"/>
    <x v="2"/>
  </r>
  <r>
    <n v="18079"/>
    <x v="22416"/>
    <s v="https://raw.githubusercontent.com/takarabt/bpmn/master/bpmn.metamodel.test.edit/icons/full/obj16/DiagramElement.gif"/>
    <x v="2"/>
  </r>
  <r>
    <n v="18083"/>
    <x v="22417"/>
    <s v="https://raw.githubusercontent.com/geotrellis/scaladocs/master/0.8/api/lib/class_diagram.png"/>
    <x v="2"/>
  </r>
  <r>
    <n v="18084"/>
    <x v="22418"/>
    <s v="https://raw.githubusercontent.com/geotrellis/scaladocs/master/0.8/api/lib/object_diagram.png"/>
    <x v="2"/>
  </r>
  <r>
    <n v="18085"/>
    <x v="22419"/>
    <s v="https://raw.githubusercontent.com/geotrellis/scaladocs/master/0.8/api/lib/trait_diagram.png"/>
    <x v="2"/>
  </r>
  <r>
    <n v="18086"/>
    <x v="22420"/>
    <s v="https://raw.githubusercontent.com/geotrellis/scaladocs/master/0.8/api/lib/type_diagram.png"/>
    <x v="2"/>
  </r>
  <r>
    <n v="18087"/>
    <x v="22421"/>
    <s v="https://raw.githubusercontent.com/geotrellis/scaladocs/master/latest/api/lib/class_diagram.png"/>
    <x v="2"/>
  </r>
  <r>
    <n v="18088"/>
    <x v="22422"/>
    <s v="https://raw.githubusercontent.com/geotrellis/scaladocs/master/latest/api/lib/object_diagram.png"/>
    <x v="2"/>
  </r>
  <r>
    <n v="18089"/>
    <x v="22423"/>
    <s v="https://raw.githubusercontent.com/geotrellis/scaladocs/master/latest/api/lib/trait_diagram.png"/>
    <x v="2"/>
  </r>
  <r>
    <n v="18090"/>
    <x v="22424"/>
    <s v="https://raw.githubusercontent.com/geotrellis/scaladocs/master/latest/api/lib/type_diagram.png"/>
    <x v="2"/>
  </r>
  <r>
    <n v="18109"/>
    <x v="22425"/>
    <s v="https://raw.githubusercontent.com/ghk/dotfiles/master/link/config/awesome/themes/powerarrow/icons/apps/xmind.png"/>
    <x v="2"/>
  </r>
  <r>
    <n v="18125"/>
    <x v="22426"/>
    <s v="https://raw.githubusercontent.com/cc5tudio/jcivicase/master/site/administrator/components/com_tine20/tine20/images/oxygen/16x16/mimetypes/application-x-designer.png"/>
    <x v="2"/>
  </r>
  <r>
    <n v="18126"/>
    <x v="22427"/>
    <s v="https://raw.githubusercontent.com/cc5tudio/jcivicase/master/site/administrator/components/com_tine20/tine20/images/oxygen/22x22/mimetypes/application-x-designer.png"/>
    <x v="2"/>
  </r>
  <r>
    <n v="18127"/>
    <x v="22428"/>
    <s v="https://raw.githubusercontent.com/cc5tudio/jcivicase/master/site/administrator/components/com_tine20/tine20/images/oxygen/32x32/mimetypes/application-x-designer.png"/>
    <x v="2"/>
  </r>
  <r>
    <n v="18128"/>
    <x v="22429"/>
    <s v="https://raw.githubusercontent.com/cc5tudio/jcivicase/master/site/plugins/editors/tinymce/jscripts/tiny_mce/themes/advanced/images/numlist.gif"/>
    <x v="2"/>
  </r>
  <r>
    <n v="18129"/>
    <x v="22430"/>
    <s v="https://raw.githubusercontent.com/cc5tudio/jcivicase/master/site/plugins/editors/tinymce/jscripts/tiny_mce/themes/simple/images/numlist.gif"/>
    <x v="2"/>
  </r>
  <r>
    <n v="18148"/>
    <x v="134"/>
    <s v="https://raw.githubusercontent.com/korasaccharin/arena/master/doc/class diagram.png"/>
    <x v="2"/>
  </r>
  <r>
    <n v="18149"/>
    <x v="22431"/>
    <s v="https://raw.githubusercontent.com/matSimonnet/GeoTabProj/master/geoTabUML.png"/>
    <x v="2"/>
  </r>
  <r>
    <n v="18156"/>
    <x v="10895"/>
    <s v="https://raw.githubusercontent.com/Oldemar/myprojects/master/app/webroot/img/area-icons/Designing.png"/>
    <x v="2"/>
  </r>
  <r>
    <n v="18158"/>
    <x v="8091"/>
    <s v="https://raw.githubusercontent.com/Oldemar/myprojects/master/app/webroot/img/area-icons/Graphic_Design.png"/>
    <x v="2"/>
  </r>
  <r>
    <n v="18166"/>
    <x v="9717"/>
    <s v="https://raw.githubusercontent.com/Oldemar/myprojects/master/app/webroot/img/interests_icons/Graphic_Design.png"/>
    <x v="2"/>
  </r>
  <r>
    <n v="18179"/>
    <x v="22199"/>
    <s v="https://raw.githubusercontent.com/tyrelltle/TempProjectBag/master/Projects/BlackBoard/ClassDiagram.svg"/>
    <x v="2"/>
  </r>
  <r>
    <n v="18185"/>
    <x v="22432"/>
    <s v="https://raw.githubusercontent.com/Rogentos/argent-gentoo/master/app-misc/xmind-portable/files/xmind.16.png"/>
    <x v="2"/>
  </r>
  <r>
    <n v="18186"/>
    <x v="22433"/>
    <s v="https://raw.githubusercontent.com/Rogentos/argent-gentoo/master/app-misc/xmind-portable/files/xmind.32.png"/>
    <x v="2"/>
  </r>
  <r>
    <n v="18187"/>
    <x v="22434"/>
    <s v="https://raw.githubusercontent.com/Rogentos/argent-gentoo/master/app-misc/xmind-portable/files/xmind.48.png"/>
    <x v="2"/>
  </r>
  <r>
    <n v="18193"/>
    <x v="22435"/>
    <s v="https://raw.githubusercontent.com/artmoni/gardening-manager-android/master/gardening-manager-android/res/drawable-xhdpi/specie_solanumlycopersicum.png"/>
    <x v="2"/>
  </r>
  <r>
    <n v="18195"/>
    <x v="22436"/>
    <s v="https://raw.githubusercontent.com/ameyacm/newCode/master/apache-nutch-1.5.1/apache-solr-4.0.0/example/solr-webapp/webapp/img/ico/node-design.png"/>
    <x v="2"/>
  </r>
  <r>
    <n v="18260"/>
    <x v="22437"/>
    <s v="https://raw.githubusercontent.com/agalligani/engag/master/sites/all/themes/fin/images/TEA/design_icon.fw.png"/>
    <x v="2"/>
  </r>
  <r>
    <n v="18261"/>
    <x v="22438"/>
    <s v="https://raw.githubusercontent.com/agalligani/engag/master/sites/all/themes/finesse/images/icons/design.png"/>
    <x v="2"/>
  </r>
  <r>
    <n v="18262"/>
    <x v="22439"/>
    <s v="https://raw.githubusercontent.com/agalligani/engag/master/sites/all/themes/finesse/images/sci/design_icon.fw.png"/>
    <x v="2"/>
  </r>
  <r>
    <n v="18265"/>
    <x v="22440"/>
    <s v="https://raw.githubusercontent.com/shawnsandy/wp.autoload/master/inc/theme-shop/images/product-design.png"/>
    <x v="2"/>
  </r>
  <r>
    <n v="18266"/>
    <x v="22441"/>
    <s v="https://raw.githubusercontent.com/shawnsandy/wp.autoload/master/vendor/core-wp/menu-images/graphic-design.png"/>
    <x v="2"/>
  </r>
  <r>
    <n v="18267"/>
    <x v="22442"/>
    <s v="https://raw.githubusercontent.com/shawnsandy/wp.autoload/master/vendor/core-wp/menu-images/product-design.png"/>
    <x v="2"/>
  </r>
  <r>
    <n v="18272"/>
    <x v="489"/>
    <s v="https://raw.githubusercontent.com/bebopsan/peyeQM/master/Lib/OOPyQM/Sequence_diagram/class diagram.png"/>
    <x v="2"/>
  </r>
  <r>
    <n v="18273"/>
    <x v="2065"/>
    <s v="https://raw.githubusercontent.com/bebopsan/peyeQM/master/Lib/OOPyQM/Sequence_diagram/sequence diagram.png"/>
    <x v="2"/>
  </r>
  <r>
    <n v="18276"/>
    <x v="22443"/>
    <s v="https://raw.githubusercontent.com/bebopsan/peyeQM/master/Lib/OOPyQM/write.UML.svg"/>
    <x v="2"/>
  </r>
  <r>
    <n v="18282"/>
    <x v="22444"/>
    <s v="https://raw.githubusercontent.com/mikisvaz/rbbt-rest/master/share/refactor-view-css/public/plugins/foundation-icons/svgs/fi-social-designer-news.svg"/>
    <x v="2"/>
  </r>
  <r>
    <n v="18283"/>
    <x v="22445"/>
    <s v="https://raw.githubusercontent.com/mikisvaz/rbbt-rest/master/share/solarized-views/public/plugins/foundation-icons/svgs/fi-social-designer-news.svg"/>
    <x v="2"/>
  </r>
  <r>
    <n v="18284"/>
    <x v="22446"/>
    <s v="https://raw.githubusercontent.com/mikisvaz/rbbt-rest/master/share/views/public/plugins/foundation-icons/svgs/fi-social-designer-news.svg"/>
    <x v="2"/>
  </r>
  <r>
    <n v="18288"/>
    <x v="22447"/>
    <s v="https://raw.githubusercontent.com/xwic/jWic/master/de.jwic.maildemo/web_root/ecolib/tiny_mce/themes/advanced/images/numlist.gif"/>
    <x v="2"/>
  </r>
  <r>
    <n v="18289"/>
    <x v="22448"/>
    <s v="https://raw.githubusercontent.com/xwic/jWic/master/de.jwic.maildemo/web_root/ecolib/tiny_mce/themes/simple/images/numlist.gif"/>
    <x v="2"/>
  </r>
  <r>
    <n v="18290"/>
    <x v="22449"/>
    <s v="https://raw.githubusercontent.com/xwic/jWic/master/de.jwic.samples/web_root/ecolib/tiny_mce/themes/advanced/images/numlist.gif"/>
    <x v="2"/>
  </r>
  <r>
    <n v="18291"/>
    <x v="22450"/>
    <s v="https://raw.githubusercontent.com/xwic/jWic/master/de.jwic.samples/web_root/ecolib/tiny_mce/themes/simple/images/numlist.gif"/>
    <x v="2"/>
  </r>
  <r>
    <n v="18292"/>
    <x v="22451"/>
    <s v="https://raw.githubusercontent.com/xwic/jWic/master/de.jwic.sourceviewer/web_root/ecolib/tiny_mce/themes/advanced/images/numlist.gif"/>
    <x v="2"/>
  </r>
  <r>
    <n v="18293"/>
    <x v="22452"/>
    <s v="https://raw.githubusercontent.com/xwic/jWic/master/de.jwic.sourceviewer/web_root/ecolib/tiny_mce/themes/simple/images/numlist.gif"/>
    <x v="2"/>
  </r>
  <r>
    <n v="18301"/>
    <x v="22453"/>
    <s v="https://raw.githubusercontent.com/regenerationweb/regenerationweb.com/master/sites/all/themes/regenerationweb/images/external/social_networks_icondock/16px/design-bump.png"/>
    <x v="2"/>
  </r>
  <r>
    <n v="18302"/>
    <x v="22454"/>
    <s v="https://raw.githubusercontent.com/regenerationweb/regenerationweb.com/master/sites/all/themes/regenerationweb/images/external/social_networks_icondock/16px/social-designfloat.png"/>
    <x v="2"/>
  </r>
  <r>
    <n v="18303"/>
    <x v="22455"/>
    <s v="https://raw.githubusercontent.com/regenerationweb/regenerationweb.com/master/sites/all/themes/regenerationweb/images/external/social_networks_icondock/24px/design-bump.png"/>
    <x v="2"/>
  </r>
  <r>
    <n v="18304"/>
    <x v="22456"/>
    <s v="https://raw.githubusercontent.com/regenerationweb/regenerationweb.com/master/sites/all/themes/regenerationweb/images/external/social_networks_icondock/24px/designfloat.png"/>
    <x v="2"/>
  </r>
  <r>
    <n v="18305"/>
    <x v="22457"/>
    <s v="https://raw.githubusercontent.com/regenerationweb/regenerationweb.com/master/sites/all/themes/regenerationweb/images/external/social_networks_icondock/32px/design-bump.png"/>
    <x v="2"/>
  </r>
  <r>
    <n v="18306"/>
    <x v="22458"/>
    <s v="https://raw.githubusercontent.com/regenerationweb/regenerationweb.com/master/sites/all/themes/regenerationweb/images/external/social_networks_icondock/32px/designfloat.png"/>
    <x v="2"/>
  </r>
  <r>
    <n v="18322"/>
    <x v="22459"/>
    <s v="https://raw.githubusercontent.com/deb007/random_android_apps/master/public/images/social-icons/circular/design_bump_32.png"/>
    <x v="2"/>
  </r>
  <r>
    <n v="18323"/>
    <x v="22460"/>
    <s v="https://raw.githubusercontent.com/deb007/random_android_apps/master/public/images/social-icons/circular/designfloat_32.png"/>
    <x v="2"/>
  </r>
  <r>
    <n v="18324"/>
    <x v="22461"/>
    <s v="https://raw.githubusercontent.com/deb007/random_android_apps/master/public/images/social-icons/circular/designmoo_32.png"/>
    <x v="2"/>
  </r>
  <r>
    <n v="18325"/>
    <x v="22462"/>
    <s v="https://raw.githubusercontent.com/deb007/random_android_apps/master/public/images/social-icons/rounded/design_bump_32.png"/>
    <x v="2"/>
  </r>
  <r>
    <n v="18326"/>
    <x v="22463"/>
    <s v="https://raw.githubusercontent.com/deb007/random_android_apps/master/public/images/social-icons/rounded/designfloat_32.png"/>
    <x v="2"/>
  </r>
  <r>
    <n v="18327"/>
    <x v="22464"/>
    <s v="https://raw.githubusercontent.com/deb007/random_android_apps/master/public/images/social-icons/rounded/designmoo_32.png"/>
    <x v="2"/>
  </r>
  <r>
    <n v="18356"/>
    <x v="22465"/>
    <s v="https://raw.githubusercontent.com/olibc/build/master/tools/droiddoc/templates-pdk/assets/images/icon_design.png"/>
    <x v="2"/>
  </r>
  <r>
    <n v="18357"/>
    <x v="22466"/>
    <s v="https://raw.githubusercontent.com/olibc/build/master/tools/droiddoc/templates-sac/assets/images/home/icon-design.png"/>
    <x v="2"/>
  </r>
  <r>
    <n v="18358"/>
    <x v="22467"/>
    <s v="https://raw.githubusercontent.com/olibc/build/master/tools/droiddoc/templates-sac/assets/images/icon_design.png"/>
    <x v="2"/>
  </r>
  <r>
    <n v="18359"/>
    <x v="22468"/>
    <s v="https://raw.githubusercontent.com/olibc/build/master/tools/droiddoc/templates-sdk/assets/images/styles/notice-designers-video.png"/>
    <x v="2"/>
  </r>
  <r>
    <n v="18360"/>
    <x v="22469"/>
    <s v="https://raw.githubusercontent.com/olibc/build/master/tools/droiddoc/templates-sdk/assets/images/styles/notice-designers-video@2x.png"/>
    <x v="2"/>
  </r>
  <r>
    <n v="18361"/>
    <x v="22470"/>
    <s v="https://raw.githubusercontent.com/olibc/build/master/tools/droiddoc/templates-sdk/assets/images/styles/notice-designers.png"/>
    <x v="2"/>
  </r>
  <r>
    <n v="18362"/>
    <x v="22471"/>
    <s v="https://raw.githubusercontent.com/olibc/build/master/tools/droiddoc/templates-sdk/assets/images/styles/notice-designers@2x.png"/>
    <x v="2"/>
  </r>
  <r>
    <n v="18370"/>
    <x v="22472"/>
    <s v="https://raw.githubusercontent.com/balmerd/FSFPL/master/assets/pdf/_hcc_thumbs/BAY Design Concept 12.08.gif-thumb-80.gif"/>
    <x v="2"/>
  </r>
  <r>
    <n v="18371"/>
    <x v="22473"/>
    <s v="https://raw.githubusercontent.com/balmerd/FSFPL/master/spaw2/plugins/core/lib/theme/spaw2/img/tb_design.gif"/>
    <x v="2"/>
  </r>
  <r>
    <n v="18372"/>
    <x v="22474"/>
    <s v="https://raw.githubusercontent.com/balmerd/FSFPL/master/spaw2/plugins/core/lib/theme/spaw2/img/tb_design_down.gif"/>
    <x v="2"/>
  </r>
  <r>
    <n v="18373"/>
    <x v="22475"/>
    <s v="https://raw.githubusercontent.com/balmerd/FSFPL/master/spaw2/plugins/core/lib/theme/spaw2/img/tb_design_off.gif"/>
    <x v="2"/>
  </r>
  <r>
    <n v="18374"/>
    <x v="22476"/>
    <s v="https://raw.githubusercontent.com/balmerd/FSFPL/master/spaw2/plugins/core/lib/theme/spaw2/img/tb_design_over.gif"/>
    <x v="2"/>
  </r>
  <r>
    <n v="18375"/>
    <x v="22477"/>
    <s v="https://raw.githubusercontent.com/balmerd/FSFPL/master/spaw2/plugins/core/lib/theme/spaw2lite/img/tb_design.gif"/>
    <x v="2"/>
  </r>
  <r>
    <n v="18383"/>
    <x v="22478"/>
    <s v="https://raw.githubusercontent.com/jiasilu/Adamour/master/images/stories/virtuemart/product/resized/adult-toys-design-modern-series--9-6-2012.0121_90x90.png"/>
    <x v="2"/>
  </r>
  <r>
    <n v="18384"/>
    <x v="22479"/>
    <s v="https://raw.githubusercontent.com/jiasilu/Adamour/master/images/stories/virtuemart/product/resized/adult-toys-design-modern-series--9-6-2012.012_90x90.png"/>
    <x v="2"/>
  </r>
  <r>
    <n v="18385"/>
    <x v="22480"/>
    <s v="https://raw.githubusercontent.com/jiasilu/Adamour/master/images/stories/virtuemart/product/resized/adult-toys-design-modern-series--9-6-2012.013_90x90.png"/>
    <x v="2"/>
  </r>
  <r>
    <n v="18386"/>
    <x v="22481"/>
    <s v="https://raw.githubusercontent.com/jiasilu/Adamour/master/images/stories/virtuemart/product/resized/adult-toys-design-modern-series--9-6-2012_90x90.png"/>
    <x v="2"/>
  </r>
  <r>
    <n v="18388"/>
    <x v="22482"/>
    <s v="https://raw.githubusercontent.com/neekfenwick/dojo-sandbox/master/app/public/lib/dojo/sandbox/img/designer.png"/>
    <x v="2"/>
  </r>
  <r>
    <n v="18411"/>
    <x v="22483"/>
    <s v="https://raw.githubusercontent.com/georgeh/brewblogger/master/admin/tinymce/jscripts/tiny_mce/themes/advanced/images/numlist.gif"/>
    <x v="2"/>
  </r>
  <r>
    <n v="18412"/>
    <x v="22484"/>
    <s v="https://raw.githubusercontent.com/georgeh/brewblogger/master/admin/tinymce/jscripts/tiny_mce/themes/simple/images/numlist.gif"/>
    <x v="2"/>
  </r>
  <r>
    <n v="18413"/>
    <x v="22485"/>
    <s v="https://raw.githubusercontent.com/timtraver/rcvault/master/htdocs/images/mobile/lists/diagram_16.png"/>
    <x v="2"/>
  </r>
  <r>
    <n v="18414"/>
    <x v="22486"/>
    <s v="https://raw.githubusercontent.com/timtraver/rcvault/master/htdocs/images/mobile/lists/diagram_32.png"/>
    <x v="2"/>
  </r>
  <r>
    <n v="18415"/>
    <x v="22487"/>
    <s v="https://raw.githubusercontent.com/timtraver/rcvault/master/htdocs/images/mobile/lists/diagram_48.png"/>
    <x v="2"/>
  </r>
  <r>
    <n v="18416"/>
    <x v="22488"/>
    <s v="https://raw.githubusercontent.com/timtraver/rcvault/master/htdocs/images/mobile/lists/diagram_64.png"/>
    <x v="2"/>
  </r>
  <r>
    <n v="18417"/>
    <x v="22489"/>
    <s v="https://raw.githubusercontent.com/timtraver/rcvault/master/htdocs/images/social/designfloat.png"/>
    <x v="2"/>
  </r>
  <r>
    <n v="18418"/>
    <x v="22490"/>
    <s v="https://raw.githubusercontent.com/timtraver/rcvault/master/site.old/htdocs/blog/wp-content/themes/graphene/images/social/designfloat.png"/>
    <x v="2"/>
  </r>
  <r>
    <n v="18419"/>
    <x v="22491"/>
    <s v="https://raw.githubusercontent.com/timtraver/rcvault/master/site.old/htdocs/images/mobile/lists/diagram_16.png"/>
    <x v="2"/>
  </r>
  <r>
    <n v="18420"/>
    <x v="22492"/>
    <s v="https://raw.githubusercontent.com/timtraver/rcvault/master/site.old/htdocs/images/mobile/lists/diagram_32.png"/>
    <x v="2"/>
  </r>
  <r>
    <n v="18421"/>
    <x v="22493"/>
    <s v="https://raw.githubusercontent.com/timtraver/rcvault/master/site.old/htdocs/images/mobile/lists/diagram_48.png"/>
    <x v="2"/>
  </r>
  <r>
    <n v="18422"/>
    <x v="22494"/>
    <s v="https://raw.githubusercontent.com/timtraver/rcvault/master/site.old/htdocs/images/mobile/lists/diagram_64.png"/>
    <x v="2"/>
  </r>
  <r>
    <n v="18423"/>
    <x v="22495"/>
    <s v="https://raw.githubusercontent.com/timtraver/rcvault/master/site.old/htdocs/images/social/designfloat.png"/>
    <x v="2"/>
  </r>
  <r>
    <n v="18424"/>
    <x v="22496"/>
    <s v="https://raw.githubusercontent.com/timtraver/rcvault/master/site.old/php/templates/mobile/code/fixed/images/lists/diagram_16.png"/>
    <x v="2"/>
  </r>
  <r>
    <n v="18425"/>
    <x v="22497"/>
    <s v="https://raw.githubusercontent.com/timtraver/rcvault/master/site.old/php/templates/mobile/code/fixed/images/lists/diagram_32.png"/>
    <x v="2"/>
  </r>
  <r>
    <n v="18426"/>
    <x v="22498"/>
    <s v="https://raw.githubusercontent.com/timtraver/rcvault/master/site.old/php/templates/mobile/code/fixed/images/lists/diagram_48.png"/>
    <x v="2"/>
  </r>
  <r>
    <n v="18427"/>
    <x v="22499"/>
    <s v="https://raw.githubusercontent.com/timtraver/rcvault/master/site.old/php/templates/mobile/code/fixed/images/lists/diagram_64.png"/>
    <x v="2"/>
  </r>
  <r>
    <n v="18428"/>
    <x v="22500"/>
    <s v="https://raw.githubusercontent.com/timtraver/rcvault/master/site.old/php/templates/mobile/code/no-fixed/images/lists/diagram_16.png"/>
    <x v="2"/>
  </r>
  <r>
    <n v="18429"/>
    <x v="22501"/>
    <s v="https://raw.githubusercontent.com/timtraver/rcvault/master/site.old/php/templates/mobile/code/no-fixed/images/lists/diagram_32.png"/>
    <x v="2"/>
  </r>
  <r>
    <n v="18430"/>
    <x v="22502"/>
    <s v="https://raw.githubusercontent.com/timtraver/rcvault/master/site.old/php/templates/mobile/code/no-fixed/images/lists/diagram_48.png"/>
    <x v="2"/>
  </r>
  <r>
    <n v="18431"/>
    <x v="22503"/>
    <s v="https://raw.githubusercontent.com/timtraver/rcvault/master/site.old/php/templates/mobile/code/no-fixed/images/lists/diagram_64.png"/>
    <x v="2"/>
  </r>
  <r>
    <n v="18433"/>
    <x v="22504"/>
    <s v="https://raw.githubusercontent.com/KellyBlack/BasicStats/master/notes/img/vennDiagram.svg"/>
    <x v="2"/>
  </r>
  <r>
    <n v="18435"/>
    <x v="18663"/>
    <s v="https://raw.githubusercontent.com/apcpires/cloggingLateral/master/imgs/buttons/16x16/Diagram.png"/>
    <x v="2"/>
  </r>
  <r>
    <n v="18436"/>
    <x v="18724"/>
    <s v="https://raw.githubusercontent.com/apcpires/cloggingLateral/master/imgs/buttons/24x24/Diagram.png"/>
    <x v="2"/>
  </r>
  <r>
    <n v="18440"/>
    <x v="22505"/>
    <s v="https://raw.githubusercontent.com/ObeoNetwork/Smart-Designer/master/plugins/org.obeonetwork.dsl.smartdesigner.design/icons/full/obj16/architecture.gif"/>
    <x v="2"/>
  </r>
  <r>
    <n v="18441"/>
    <x v="22506"/>
    <s v="https://raw.githubusercontent.com/ObeoNetwork/Smart-Designer/master/plugins/org.obeonetwork.dsl.smartdesigner.design/icons/full/obj16/diagram.gif"/>
    <x v="2"/>
  </r>
  <r>
    <n v="18442"/>
    <x v="20032"/>
    <s v="https://raw.githubusercontent.com/ObeoNetwork/Smart-Designer/master/plugins/org.obeonetwork.dsl.smartdesigner.edit/icons/full/obj16/Diagram.gif"/>
    <x v="2"/>
  </r>
  <r>
    <n v="18443"/>
    <x v="22507"/>
    <s v="https://raw.githubusercontent.com/ObeoNetwork/Smart-Designer/master/plugins/org.obeonetwork.dsl.smartdesigner.editor/icons/full/obj16/SmartdesignerModelFile.gif"/>
    <x v="2"/>
  </r>
  <r>
    <n v="18444"/>
    <x v="22508"/>
    <s v="https://raw.githubusercontent.com/ObeoNetwork/Smart-Designer/master/plugins/org.obeonetwork.dsl.smartdesigner.editor/icons/full/wizban/NewSmartdesigner.gif"/>
    <x v="2"/>
  </r>
  <r>
    <n v="18445"/>
    <x v="22509"/>
    <s v="https://raw.githubusercontent.com/ImpressiveCode/ic-depress/master/ic-depress-its-hpqc/src/org/impressivecode/depress/its/hpqc/HPQC_IconDesigner_dReamxis.png"/>
    <x v="2"/>
  </r>
  <r>
    <n v="18479"/>
    <x v="22510"/>
    <s v="https://raw.githubusercontent.com/tpennock/sandboxy/master/mobile/sencha/examples/kitchensink/.sencha_backup/KitchenSink/2.3.0/resources/images/circle-architecture.png"/>
    <x v="2"/>
  </r>
  <r>
    <n v="18480"/>
    <x v="22511"/>
    <s v="https://raw.githubusercontent.com/tpennock/sandboxy/master/mobile/sencha/examples/kitchensink/resources/images/circle-architecture.png"/>
    <x v="2"/>
  </r>
  <r>
    <n v="18481"/>
    <x v="22512"/>
    <s v="https://raw.githubusercontent.com/tpennock/sandboxy/master/mobile/sencha/touch-2.3.1/examples/kitchensink/.sencha_backup/KitchenSink/2.3.0/resources/images/circle-architecture.png"/>
    <x v="2"/>
  </r>
  <r>
    <n v="18482"/>
    <x v="22513"/>
    <s v="https://raw.githubusercontent.com/tpennock/sandboxy/master/mobile/sencha/touch-2.3.1/examples/kitchensink/resources/images/circle-architecture.png"/>
    <x v="2"/>
  </r>
  <r>
    <n v="18487"/>
    <x v="22514"/>
    <s v="https://raw.githubusercontent.com/johnheimkes/wordpress/master/content/plugins/jetpack/modules/sharedaddy/images/designfloat.png"/>
    <x v="2"/>
  </r>
  <r>
    <n v="18488"/>
    <x v="10077"/>
    <s v="https://raw.githubusercontent.com/nkirov/nkirov.github.com/master/2005/netb101/Horstmann/slides/ch13/images/UML.png"/>
    <x v="2"/>
  </r>
  <r>
    <n v="18492"/>
    <x v="10124"/>
    <s v="https://raw.githubusercontent.com/nkirov/nkirov.github.com/master/2005/netb151/slides/ch13/images/UML.png"/>
    <x v="2"/>
  </r>
  <r>
    <n v="18496"/>
    <x v="10326"/>
    <s v="https://raw.githubusercontent.com/nkirov/nkirov.github.com/master/2006/NETB151/slides/ch13/images/UML.png"/>
    <x v="2"/>
  </r>
  <r>
    <n v="18500"/>
    <x v="10464"/>
    <s v="https://raw.githubusercontent.com/nkirov/nkirov.github.com/master/2007/NETB151/slides/ch13/images/UML.png"/>
    <x v="2"/>
  </r>
  <r>
    <n v="18504"/>
    <x v="10468"/>
    <s v="https://raw.githubusercontent.com/nkirov/nkirov.github.com/master/2008/NETB151/slides/ch13/images/UML.png"/>
    <x v="2"/>
  </r>
  <r>
    <n v="18508"/>
    <x v="10653"/>
    <s v="https://raw.githubusercontent.com/nkirov/nkirov.github.com/master/2009/NETB151/slides/ch13/images/UML.png"/>
    <x v="2"/>
  </r>
  <r>
    <n v="18512"/>
    <x v="10654"/>
    <s v="https://raw.githubusercontent.com/nkirov/nkirov.github.com/master/2010/NETB151/slides/ch13/images/UML.png"/>
    <x v="2"/>
  </r>
  <r>
    <n v="18516"/>
    <x v="10655"/>
    <s v="https://raw.githubusercontent.com/nkirov/nkirov.github.com/master/2011/NETB151/slides/ch13/images/UML.png"/>
    <x v="2"/>
  </r>
  <r>
    <n v="18520"/>
    <x v="10656"/>
    <s v="https://raw.githubusercontent.com/nkirov/nkirov.github.com/master/2013/NETB151/slides/ch13/images/UML.png"/>
    <x v="2"/>
  </r>
  <r>
    <n v="18524"/>
    <x v="10657"/>
    <s v="https://raw.githubusercontent.com/nkirov/nkirov.github.com/master/2014/NETB151/slides/ch13/images/UML.png"/>
    <x v="2"/>
  </r>
  <r>
    <n v="18528"/>
    <x v="22515"/>
    <s v="https://raw.githubusercontent.com/ichikawatatsuya/pms_openpne/master/plugins/opHostingPlugin/web/img/elegant-icon/designfloat.png"/>
    <x v="2"/>
  </r>
  <r>
    <n v="18537"/>
    <x v="22516"/>
    <s v="https://raw.githubusercontent.com/giftyofori/smartREPORT/master/grappelli/static/grappelli/tinymce/jscripts/tiny_mce/themes/advanced/skins/grappelli/img/buttons/numlist.png"/>
    <x v="2"/>
  </r>
  <r>
    <n v="18538"/>
    <x v="22517"/>
    <s v="https://raw.githubusercontent.com/giftyofori/smartREPORT/master/smsreportcard/assets/grappelli/tinymce/jscripts/tiny_mce/themes/advanced/skins/grappelli/img/buttons/numlist.png"/>
    <x v="2"/>
  </r>
  <r>
    <n v="18539"/>
    <x v="22518"/>
    <s v="https://raw.githubusercontent.com/giftyofori/smartREPORT/master/smsreportcard/assets/grappelli2/grappelli/tinymce/jscripts/tiny_mce/themes/advanced/skins/grappelli/img/buttons/numlist.png"/>
    <x v="2"/>
  </r>
  <r>
    <n v="18545"/>
    <x v="22519"/>
    <s v="https://raw.githubusercontent.com/zeekox/sentido/master/public/bower_components/foundation-icon-fonts/svgs/fi-social-designer-news.svg"/>
    <x v="2"/>
  </r>
  <r>
    <n v="18550"/>
    <x v="22520"/>
    <s v="https://raw.githubusercontent.com/MistryV/MyPage/master/wp-content/themes/veecard/admin/images/design.png"/>
    <x v="2"/>
  </r>
  <r>
    <n v="18551"/>
    <x v="22521"/>
    <s v="https://raw.githubusercontent.com/faris2007/std-cms-core/master/style/baz/images/services/logo-design-and-branding.png"/>
    <x v="2"/>
  </r>
  <r>
    <n v="18552"/>
    <x v="22522"/>
    <s v="https://raw.githubusercontent.com/faris2007/std-cms-core/master/style/baz/images/services/print-design.png"/>
    <x v="2"/>
  </r>
  <r>
    <n v="18553"/>
    <x v="22523"/>
    <s v="https://raw.githubusercontent.com/faris2007/std-cms-core/master/style/baz/images/services/webdesign.png"/>
    <x v="2"/>
  </r>
  <r>
    <n v="18562"/>
    <x v="22524"/>
    <s v="https://raw.githubusercontent.com/gbrasher/opuscaementicium/master/wp-content/themes/nemesis/functions/images/icon/layout-design.png"/>
    <x v="2"/>
  </r>
  <r>
    <n v="18569"/>
    <x v="22525"/>
    <s v="https://raw.githubusercontent.com/mathiasverraes/mathiasverraes.github.com/master/img/social/designfloat.png"/>
    <x v="2"/>
  </r>
  <r>
    <n v="18570"/>
    <x v="22526"/>
    <s v="https://raw.githubusercontent.com/solobit/sign.libraries/develop/icons/brandnames/apps_001_designer.png"/>
    <x v="2"/>
  </r>
  <r>
    <n v="18571"/>
    <x v="22527"/>
    <s v="https://raw.githubusercontent.com/solobit/sign.libraries/develop/icons/brandnames/apps_001_development-application_designer.png"/>
    <x v="2"/>
  </r>
  <r>
    <n v="18572"/>
    <x v="22528"/>
    <s v="https://raw.githubusercontent.com/solobit/sign.libraries/develop/icons/brandnames/apps_002_draughts_diagrams.png"/>
    <x v="2"/>
  </r>
  <r>
    <n v="18573"/>
    <x v="22529"/>
    <s v="https://raw.githubusercontent.com/solobit/sign.libraries/develop/icons/mime/mime_xcfe_001_application-x-dia-diagram.png"/>
    <x v="2"/>
  </r>
  <r>
    <n v="18577"/>
    <x v="22530"/>
    <s v="https://raw.githubusercontent.com/xitongzou/oldwebprojects/master/Japanime/links/linkhanyoudesign06.gif"/>
    <x v="2"/>
  </r>
  <r>
    <n v="18606"/>
    <x v="22531"/>
    <s v="https://raw.githubusercontent.com/eldarerathis/android_frameworks_base/eldarerathis-6.0.x/docs/html/images/dac-design-icon.png"/>
    <x v="2"/>
  </r>
  <r>
    <n v="18637"/>
    <x v="22532"/>
    <s v="https://raw.githubusercontent.com/aohrem/Aeolus/master/img/circlemenu/circlemenu_diagramm.png"/>
    <x v="2"/>
  </r>
  <r>
    <n v="18639"/>
    <x v="22533"/>
    <s v="https://raw.githubusercontent.com/aohrem/Aeolus/master/img/circlemenu/circlemenu_diagramm_out_co.png"/>
    <x v="2"/>
  </r>
  <r>
    <n v="18640"/>
    <x v="22534"/>
    <s v="https://raw.githubusercontent.com/aohrem/Aeolus/master/img/circlemenu/circlemenu_diagramm_out_hum.png"/>
    <x v="2"/>
  </r>
  <r>
    <n v="18641"/>
    <x v="22535"/>
    <s v="https://raw.githubusercontent.com/aohrem/Aeolus/master/img/circlemenu/circlemenu_diagramm_out_no2.png"/>
    <x v="2"/>
  </r>
  <r>
    <n v="18642"/>
    <x v="22536"/>
    <s v="https://raw.githubusercontent.com/aohrem/Aeolus/master/img/circlemenu/circlemenu_diagramm_out_temp.png"/>
    <x v="2"/>
  </r>
  <r>
    <n v="18643"/>
    <x v="22537"/>
    <s v="https://raw.githubusercontent.com/aohrem/Aeolus/master/img/diagram.png"/>
    <x v="2"/>
  </r>
  <r>
    <n v="18644"/>
    <x v="22538"/>
    <s v="https://raw.githubusercontent.com/aohrem/Aeolus/master/img/diagram_hover.png"/>
    <x v="2"/>
  </r>
  <r>
    <n v="18647"/>
    <x v="6332"/>
    <s v="https://raw.githubusercontent.com/MasterRaceCondition/Documentation/master/Planning/WBS/img/Design.png"/>
    <x v="2"/>
  </r>
  <r>
    <n v="18648"/>
    <x v="22539"/>
    <s v="https://raw.githubusercontent.com/smathews/Concrete5/master/htdocs/concrete/images/icons/design_small.png"/>
    <x v="2"/>
  </r>
  <r>
    <n v="18649"/>
    <x v="22540"/>
    <s v="https://raw.githubusercontent.com/smathews/Concrete5/master/htdocs/concrete/images/icons/icon_header_design.png"/>
    <x v="2"/>
  </r>
  <r>
    <n v="18651"/>
    <x v="22541"/>
    <s v="https://raw.githubusercontent.com/iamdan/iamdanan/master/themes/drupalace/images/node-design.png"/>
    <x v="2"/>
  </r>
  <r>
    <n v="18652"/>
    <x v="22542"/>
    <s v="https://raw.githubusercontent.com/OccupyWallStreet/nycga4/master/wp-content/themes/network/_inc/images/icons/social-icons/designfloat-128x128.png"/>
    <x v="2"/>
  </r>
  <r>
    <n v="18653"/>
    <x v="22543"/>
    <s v="https://raw.githubusercontent.com/OccupyWallStreet/nycga4/master/wp-content/themes/network/_inc/images/icons/social-icons/designfloat-32x32.png"/>
    <x v="2"/>
  </r>
  <r>
    <n v="18654"/>
    <x v="22544"/>
    <s v="https://raw.githubusercontent.com/OccupyWallStreet/nycga4/master/wp-content/themes/network/_inc/images/icons/social-icons/designfloat-64x64.png"/>
    <x v="2"/>
  </r>
  <r>
    <n v="18663"/>
    <x v="22545"/>
    <s v="https://raw.githubusercontent.com/fitzryland/collectiveagencyco/master/wp-content/plugins/jetpack/modules/sharedaddy/images/designfloat.png"/>
    <x v="2"/>
  </r>
  <r>
    <n v="18664"/>
    <x v="22546"/>
    <s v="https://raw.githubusercontent.com/IsmirH/KursAngebote/master/images/icons/control/16/graphic-design.png"/>
    <x v="2"/>
  </r>
  <r>
    <n v="18665"/>
    <x v="22547"/>
    <s v="https://raw.githubusercontent.com/IsmirH/KursAngebote/master/images/icons/control/16/product-design.png"/>
    <x v="2"/>
  </r>
  <r>
    <n v="18666"/>
    <x v="22548"/>
    <s v="https://raw.githubusercontent.com/IsmirH/KursAngebote/master/images/icons/control/32/graphic-design.png"/>
    <x v="2"/>
  </r>
  <r>
    <n v="18667"/>
    <x v="22549"/>
    <s v="https://raw.githubusercontent.com/IsmirH/KursAngebote/master/images/icons/control/32/product-design.png"/>
    <x v="2"/>
  </r>
  <r>
    <n v="18670"/>
    <x v="22550"/>
    <s v="https://raw.githubusercontent.com/farsica/DnnExpert/master/DesktopModules/Admin/SkinDesigner/skinDesigner.gif"/>
    <x v="2"/>
  </r>
  <r>
    <n v="18671"/>
    <x v="22551"/>
    <s v="https://raw.githubusercontent.com/farsica/DnnExpert/master/admin/ControlPanel/images/iconbar_designtab.gif"/>
    <x v="2"/>
  </r>
  <r>
    <n v="18672"/>
    <x v="22552"/>
    <s v="https://raw.githubusercontent.com/farsica/DnnExpert/master/admin/ControlPanel/images/iconbar_undesigntab.gif"/>
    <x v="2"/>
  </r>
  <r>
    <n v="18673"/>
    <x v="22553"/>
    <s v="https://raw.githubusercontent.com/farsica/DnnExpert/master/admin/ControlPanel/ribbonimages/CopyDesignToChildren.gif"/>
    <x v="2"/>
  </r>
  <r>
    <n v="18674"/>
    <x v="22554"/>
    <s v="https://raw.githubusercontent.com/farsica/DnnExpert/master/admin/ControlPanel/ribbonimages/CopyDesignToChildren_Disabled.gif"/>
    <x v="2"/>
  </r>
  <r>
    <n v="18677"/>
    <x v="22555"/>
    <s v="https://raw.githubusercontent.com/anini/ammanhs/master/solr/solr-webapp/webapp/img/ico/node-design.png"/>
    <x v="2"/>
  </r>
  <r>
    <n v="18683"/>
    <x v="10658"/>
    <s v="https://raw.githubusercontent.com/osamie/chess/master/bin/UML.png"/>
    <x v="2"/>
  </r>
  <r>
    <n v="18689"/>
    <x v="10659"/>
    <s v="https://raw.githubusercontent.com/osamie/chess/master/src/UML.png"/>
    <x v="2"/>
  </r>
  <r>
    <n v="18692"/>
    <x v="2526"/>
    <s v="https://raw.githubusercontent.com/felipe-abella/projetosi120122/master/Project_UML.jpeg"/>
    <x v="2"/>
  </r>
  <r>
    <n v="18703"/>
    <x v="1133"/>
    <s v="https://raw.githubusercontent.com/august0815/Vala2XMI/master/classdiagram.png"/>
    <x v="2"/>
  </r>
  <r>
    <n v="18707"/>
    <x v="1134"/>
    <s v="https://raw.githubusercontent.com/magnuskiro/progArk/master/doc/images/classdiagram.png"/>
    <x v="2"/>
  </r>
  <r>
    <n v="18708"/>
    <x v="22556"/>
    <s v="https://raw.githubusercontent.com/IOC/moodle19/master/lib/editor/tinymce/jscripts/tiny_mce/themes/advanced/images/numlist.gif"/>
    <x v="2"/>
  </r>
  <r>
    <n v="18709"/>
    <x v="22557"/>
    <s v="https://raw.githubusercontent.com/IOC/moodle19/master/lib/editor/tinymce/jscripts/tiny_mce/themes/simple/images/numlist.gif"/>
    <x v="2"/>
  </r>
  <r>
    <n v="18714"/>
    <x v="22558"/>
    <s v="https://raw.githubusercontent.com/EnMAS/enmas.github.com/master/api/enmas-core/lib/class_diagram.png"/>
    <x v="2"/>
  </r>
  <r>
    <n v="18715"/>
    <x v="22559"/>
    <s v="https://raw.githubusercontent.com/EnMAS/enmas.github.com/master/api/enmas-core/lib/object_diagram.png"/>
    <x v="2"/>
  </r>
  <r>
    <n v="18716"/>
    <x v="22560"/>
    <s v="https://raw.githubusercontent.com/EnMAS/enmas.github.com/master/api/enmas-core/lib/trait_diagram.png"/>
    <x v="2"/>
  </r>
  <r>
    <n v="18717"/>
    <x v="22561"/>
    <s v="https://raw.githubusercontent.com/EnMAS/enmas.github.com/master/api/enmas-core/lib/type_diagram.png"/>
    <x v="2"/>
  </r>
  <r>
    <n v="18727"/>
    <x v="22562"/>
    <s v="https://raw.githubusercontent.com/zeldin/platform_sdk/master/eclipse/plugins/com.android.ide.eclipse.adt/icons/editor_page_design.png"/>
    <x v="2"/>
  </r>
  <r>
    <n v="18729"/>
    <x v="22563"/>
    <s v="https://raw.githubusercontent.com/sudar/bright-light/master/images/icons/16/designbump.png"/>
    <x v="2"/>
  </r>
  <r>
    <n v="18730"/>
    <x v="22564"/>
    <s v="https://raw.githubusercontent.com/sudar/bright-light/master/images/icons/16/designfloat.png"/>
    <x v="2"/>
  </r>
  <r>
    <n v="18731"/>
    <x v="22565"/>
    <s v="https://raw.githubusercontent.com/sudar/bright-light/master/images/icons/32/designbump.png"/>
    <x v="2"/>
  </r>
  <r>
    <n v="18732"/>
    <x v="22566"/>
    <s v="https://raw.githubusercontent.com/sudar/bright-light/master/images/icons/32/designfloat.png"/>
    <x v="2"/>
  </r>
  <r>
    <n v="18733"/>
    <x v="22567"/>
    <s v="https://raw.githubusercontent.com/sudar/bright-light/master/images/icons/64/designbump.png"/>
    <x v="2"/>
  </r>
  <r>
    <n v="18734"/>
    <x v="22568"/>
    <s v="https://raw.githubusercontent.com/sudar/bright-light/master/images/icons/64/designfloat.png"/>
    <x v="2"/>
  </r>
  <r>
    <n v="18741"/>
    <x v="22569"/>
    <s v="https://raw.githubusercontent.com/RemanenceStudio/intuisens/master/wp-content/plugins/jetpack/modules/sharedaddy/images/designfloat.png"/>
    <x v="2"/>
  </r>
  <r>
    <n v="18743"/>
    <x v="22570"/>
    <s v="https://raw.githubusercontent.com/RemanenceStudio/intuisens/master/wp-content/plugins/sociable/images/original/designfloat.png"/>
    <x v="2"/>
  </r>
  <r>
    <n v="18766"/>
    <x v="22571"/>
    <s v="https://raw.githubusercontent.com/bryananthonylewis/htdocs/master/2birds/concrete/images/icons/design_small.png"/>
    <x v="2"/>
  </r>
  <r>
    <n v="18767"/>
    <x v="22572"/>
    <s v="https://raw.githubusercontent.com/bryananthonylewis/htdocs/master/2birds/concrete/images/icons/icon_header_design.png"/>
    <x v="2"/>
  </r>
  <r>
    <n v="18771"/>
    <x v="22573"/>
    <s v="https://raw.githubusercontent.com/bryananthonylewis/htdocs/master/anns_pincushion/concrete/images/icons/design_small.png"/>
    <x v="2"/>
  </r>
  <r>
    <n v="18772"/>
    <x v="22574"/>
    <s v="https://raw.githubusercontent.com/bryananthonylewis/htdocs/master/anns_pincushion/concrete/images/icons/icon_header_design.png"/>
    <x v="2"/>
  </r>
  <r>
    <n v="18773"/>
    <x v="22575"/>
    <s v="https://raw.githubusercontent.com/bryananthonylewis/htdocs/master/she-la/wp-content/themes/skyfashion/common/images/social_icons/designfloat.png"/>
    <x v="2"/>
  </r>
  <r>
    <n v="18774"/>
    <x v="22576"/>
    <s v="https://raw.githubusercontent.com/bryananthonylewis/htdocs/master/she-la/wp-content/themes/skyfashion/common/images/social_icons/designmoo.png"/>
    <x v="2"/>
  </r>
  <r>
    <n v="18781"/>
    <x v="22577"/>
    <s v="https://raw.githubusercontent.com/ChameleonOS/android_build/kitkat/tools/droiddoc/templates-ds/assets/images/home/icon-design.png"/>
    <x v="2"/>
  </r>
  <r>
    <n v="18782"/>
    <x v="22578"/>
    <s v="https://raw.githubusercontent.com/ChameleonOS/android_build/kitkat/tools/droiddoc/templates-ds/assets/images/icon_design.png"/>
    <x v="2"/>
  </r>
  <r>
    <n v="18783"/>
    <x v="22579"/>
    <s v="https://raw.githubusercontent.com/ChameleonOS/android_build/kitkat/tools/droiddoc/templates-pdk/assets/images/icon_design.png"/>
    <x v="2"/>
  </r>
  <r>
    <n v="18784"/>
    <x v="22580"/>
    <s v="https://raw.githubusercontent.com/ChameleonOS/android_build/kitkat/tools/droiddoc/templates-sac/assets/images/home/icon-design.png"/>
    <x v="2"/>
  </r>
  <r>
    <n v="18785"/>
    <x v="22581"/>
    <s v="https://raw.githubusercontent.com/ChameleonOS/android_build/kitkat/tools/droiddoc/templates-sac/assets/images/icon_design.png"/>
    <x v="2"/>
  </r>
  <r>
    <n v="18786"/>
    <x v="22582"/>
    <s v="https://raw.githubusercontent.com/ChameleonOS/android_build/kitkat/tools/droiddoc/templates-sdk/assets/images/home/icon-design.png"/>
    <x v="2"/>
  </r>
  <r>
    <n v="18787"/>
    <x v="22583"/>
    <s v="https://raw.githubusercontent.com/ChameleonOS/android_build/kitkat/tools/droiddoc/templates-sdk/assets/images/icon_design.png"/>
    <x v="2"/>
  </r>
  <r>
    <n v="18788"/>
    <x v="22584"/>
    <s v="https://raw.githubusercontent.com/ChameleonOS/android_build/kitkat/tools/droiddoc/templates-sdk/assets/images/styles/notice-designers.png"/>
    <x v="2"/>
  </r>
  <r>
    <n v="18789"/>
    <x v="22585"/>
    <s v="https://raw.githubusercontent.com/ChameleonOS/android_build/kitkat/tools/droiddoc/templates-sdk/assets/images/styles/notice-designers@2x.png"/>
    <x v="2"/>
  </r>
  <r>
    <n v="18794"/>
    <x v="22586"/>
    <s v="https://raw.githubusercontent.com/garrettk/garrettkalleberg/master/wp-content/themes/spectrum-scroll-gallery/images/icons/black_and_white/designfloat-20.png"/>
    <x v="2"/>
  </r>
  <r>
    <n v="18795"/>
    <x v="22587"/>
    <s v="https://raw.githubusercontent.com/garrettk/garrettkalleberg/master/wp-content/themes/spectrum-scroll-gallery/images/icons/black_and_white/designfloat-32.png"/>
    <x v="2"/>
  </r>
  <r>
    <n v="18796"/>
    <x v="22588"/>
    <s v="https://raw.githubusercontent.com/garrettk/garrettkalleberg/master/wp-content/themes/spectrum-scroll-gallery/images/icons/black_and_white/designfloat-64.png"/>
    <x v="2"/>
  </r>
  <r>
    <n v="18797"/>
    <x v="22589"/>
    <s v="https://raw.githubusercontent.com/garrettk/garrettkalleberg/master/wp-content/themes/spectrum-scroll-gallery/images/icons/color/designfloat-20.png"/>
    <x v="2"/>
  </r>
  <r>
    <n v="18798"/>
    <x v="22590"/>
    <s v="https://raw.githubusercontent.com/garrettk/garrettkalleberg/master/wp-content/themes/spectrum-scroll-gallery/images/icons/color/designfloat-32.png"/>
    <x v="2"/>
  </r>
  <r>
    <n v="18799"/>
    <x v="22591"/>
    <s v="https://raw.githubusercontent.com/garrettk/garrettkalleberg/master/wp-content/themes/spectrum-scroll-gallery/images/icons/color/designfloat-64.png"/>
    <x v="2"/>
  </r>
  <r>
    <n v="18800"/>
    <x v="22592"/>
    <s v="https://raw.githubusercontent.com/garrettk/garrettkalleberg/master/wp-content/themes/spectrum-scroll-gallery/images/icons/socialmedia/designfloat-20.png"/>
    <x v="2"/>
  </r>
  <r>
    <n v="18801"/>
    <x v="22593"/>
    <s v="https://raw.githubusercontent.com/garrettk/garrettkalleberg/master/wp-content/themes/spectrum-scroll-gallery/images/icons/socialmedia/designfloat-32.png"/>
    <x v="2"/>
  </r>
  <r>
    <n v="18802"/>
    <x v="22594"/>
    <s v="https://raw.githubusercontent.com/garrettk/garrettkalleberg/master/wp-content/themes/spectrum-scroll-gallery/images/icons/socialmedia/designfloat-64.png"/>
    <x v="2"/>
  </r>
  <r>
    <n v="18805"/>
    <x v="22595"/>
    <s v="https://raw.githubusercontent.com/voer-platform/vp.repo/master/vpr/static/grappelli/tinymce/jscripts/tiny_mce/themes/advanced/skins/grappelli/img/buttons/numlist.png"/>
    <x v="2"/>
  </r>
  <r>
    <n v="18813"/>
    <x v="22596"/>
    <s v="https://raw.githubusercontent.com/jcsalterego/wkhtmltopdf-qt/staging/demos/embedded/desktopservices/data/designer.png"/>
    <x v="2"/>
  </r>
  <r>
    <n v="18836"/>
    <x v="22597"/>
    <s v="https://raw.githubusercontent.com/jcsalterego/wkhtmltopdf-qt/staging/doc/src/images/designer-add-custom-toolbar.png"/>
    <x v="2"/>
  </r>
  <r>
    <n v="18837"/>
    <x v="22598"/>
    <s v="https://raw.githubusercontent.com/jcsalterego/wkhtmltopdf-qt/staging/doc/src/images/designer-add-files-button.png"/>
    <x v="2"/>
  </r>
  <r>
    <n v="18838"/>
    <x v="22599"/>
    <s v="https://raw.githubusercontent.com/jcsalterego/wkhtmltopdf-qt/staging/doc/src/images/designer-add-resource-entry-button.png"/>
    <x v="2"/>
  </r>
  <r>
    <n v="18845"/>
    <x v="22600"/>
    <s v="https://raw.githubusercontent.com/jcsalterego/wkhtmltopdf-qt/staging/doc/src/images/designer-buddy-tool.png"/>
    <x v="2"/>
  </r>
  <r>
    <n v="18855"/>
    <x v="22601"/>
    <s v="https://raw.githubusercontent.com/jcsalterego/wkhtmltopdf-qt/staging/doc/src/images/designer-connection-tool.png"/>
    <x v="2"/>
  </r>
  <r>
    <n v="18883"/>
    <x v="22602"/>
    <s v="https://raw.githubusercontent.com/jcsalterego/wkhtmltopdf-qt/staging/doc/src/images/designer-edit-resources-button.png"/>
    <x v="2"/>
  </r>
  <r>
    <n v="18918"/>
    <x v="22603"/>
    <s v="https://raw.githubusercontent.com/jcsalterego/wkhtmltopdf-qt/staging/doc/src/images/designer-property-editor-add-dynamic.png"/>
    <x v="2"/>
  </r>
  <r>
    <n v="18919"/>
    <x v="22604"/>
    <s v="https://raw.githubusercontent.com/jcsalterego/wkhtmltopdf-qt/staging/doc/src/images/designer-property-editor-configure.png"/>
    <x v="2"/>
  </r>
  <r>
    <n v="18921"/>
    <x v="22605"/>
    <s v="https://raw.githubusercontent.com/jcsalterego/wkhtmltopdf-qt/staging/doc/src/images/designer-property-editor-remove-dynamic.png"/>
    <x v="2"/>
  </r>
  <r>
    <n v="18924"/>
    <x v="22606"/>
    <s v="https://raw.githubusercontent.com/jcsalterego/wkhtmltopdf-qt/staging/doc/src/images/designer-reload-resources-button.png"/>
    <x v="2"/>
  </r>
  <r>
    <n v="18925"/>
    <x v="22607"/>
    <s v="https://raw.githubusercontent.com/jcsalterego/wkhtmltopdf-qt/staging/doc/src/images/designer-remove-custom-toolbar.png"/>
    <x v="2"/>
  </r>
  <r>
    <n v="18926"/>
    <x v="22608"/>
    <s v="https://raw.githubusercontent.com/jcsalterego/wkhtmltopdf-qt/staging/doc/src/images/designer-remove-resource-entry-button.png"/>
    <x v="2"/>
  </r>
  <r>
    <n v="18931"/>
    <x v="22609"/>
    <s v="https://raw.githubusercontent.com/jcsalterego/wkhtmltopdf-qt/staging/doc/src/images/designer-resource-tool.png"/>
    <x v="2"/>
  </r>
  <r>
    <n v="18946"/>
    <x v="22610"/>
    <s v="https://raw.githubusercontent.com/jcsalterego/wkhtmltopdf-qt/staging/doc/src/images/designer-tab-order-tool.png"/>
    <x v="2"/>
  </r>
  <r>
    <n v="18955"/>
    <x v="22611"/>
    <s v="https://raw.githubusercontent.com/jcsalterego/wkhtmltopdf-qt/staging/doc/src/images/designer-widget-tool.png"/>
    <x v="2"/>
  </r>
  <r>
    <n v="18972"/>
    <x v="22612"/>
    <s v="https://raw.githubusercontent.com/jcsalterego/wkhtmltopdf-qt/staging/examples/opengl/framebufferobject/designer.png"/>
    <x v="2"/>
  </r>
  <r>
    <n v="18973"/>
    <x v="22613"/>
    <s v="https://raw.githubusercontent.com/jcsalterego/wkhtmltopdf-qt/staging/examples/opengl/pbuffers2/designer.png"/>
    <x v="2"/>
  </r>
  <r>
    <n v="18974"/>
    <x v="22614"/>
    <s v="https://raw.githubusercontent.com/jcsalterego/wkhtmltopdf-qt/staging/examples/widgets/icons/images/designer.png"/>
    <x v="2"/>
  </r>
  <r>
    <n v="18976"/>
    <x v="22615"/>
    <s v="https://raw.githubusercontent.com/jcsalterego/wkhtmltopdf-qt/staging/tests/auto/qpixmap/images/designer.png"/>
    <x v="2"/>
  </r>
  <r>
    <n v="18977"/>
    <x v="22616"/>
    <s v="https://raw.githubusercontent.com/jcsalterego/wkhtmltopdf-qt/staging/tests/auto/qpixmap/loadFromData/designer_argb32.png"/>
    <x v="2"/>
  </r>
  <r>
    <n v="18978"/>
    <x v="22617"/>
    <s v="https://raw.githubusercontent.com/jcsalterego/wkhtmltopdf-qt/staging/tests/auto/qpixmap/loadFromData/designer_indexed8_no_alpha.gif"/>
    <x v="2"/>
  </r>
  <r>
    <n v="18979"/>
    <x v="22618"/>
    <s v="https://raw.githubusercontent.com/jcsalterego/wkhtmltopdf-qt/staging/tests/auto/qpixmap/loadFromData/designer_indexed8_no_alpha.png"/>
    <x v="2"/>
  </r>
  <r>
    <n v="18980"/>
    <x v="22619"/>
    <s v="https://raw.githubusercontent.com/jcsalterego/wkhtmltopdf-qt/staging/tests/auto/qpixmap/loadFromData/designer_indexed8_no_alpha_animated.gif"/>
    <x v="2"/>
  </r>
  <r>
    <n v="18981"/>
    <x v="22620"/>
    <s v="https://raw.githubusercontent.com/jcsalterego/wkhtmltopdf-qt/staging/tests/auto/qpixmap/loadFromData/designer_indexed8_with_alpha.gif"/>
    <x v="2"/>
  </r>
  <r>
    <n v="18982"/>
    <x v="22621"/>
    <s v="https://raw.githubusercontent.com/jcsalterego/wkhtmltopdf-qt/staging/tests/auto/qpixmap/loadFromData/designer_indexed8_with_alpha.png"/>
    <x v="2"/>
  </r>
  <r>
    <n v="18983"/>
    <x v="22622"/>
    <s v="https://raw.githubusercontent.com/jcsalterego/wkhtmltopdf-qt/staging/tests/auto/qpixmap/loadFromData/designer_indexed8_with_alpha_animated.gif"/>
    <x v="2"/>
  </r>
  <r>
    <n v="18984"/>
    <x v="22623"/>
    <s v="https://raw.githubusercontent.com/jcsalterego/wkhtmltopdf-qt/staging/tests/auto/qpixmap/loadFromData/designer_rgb32.jpg"/>
    <x v="2"/>
  </r>
  <r>
    <n v="18985"/>
    <x v="22624"/>
    <s v="https://raw.githubusercontent.com/jcsalterego/wkhtmltopdf-qt/staging/tests/auto/qpixmap/loadFromData/designer_rgb32.png"/>
    <x v="2"/>
  </r>
  <r>
    <n v="18986"/>
    <x v="22625"/>
    <s v="https://raw.githubusercontent.com/jcsalterego/wkhtmltopdf-qt/staging/tests/benchmarks/gui/graphicsview/qgraphicsview/images/designer.png"/>
    <x v="2"/>
  </r>
  <r>
    <n v="18987"/>
    <x v="22626"/>
    <s v="https://raw.githubusercontent.com/jcsalterego/wkhtmltopdf-qt/staging/tools/designer/src/designer/images/designer.png"/>
    <x v="2"/>
  </r>
  <r>
    <n v="18991"/>
    <x v="22627"/>
    <s v="https://raw.githubusercontent.com/salimd83/wondereight/master/app/assets/images/beirut-design-week.png"/>
    <x v="2"/>
  </r>
  <r>
    <n v="19000"/>
    <x v="22628"/>
    <s v="https://raw.githubusercontent.com/xitongzou/tekkievalley/master/numlist.gif"/>
    <x v="2"/>
  </r>
  <r>
    <n v="19010"/>
    <x v="22629"/>
    <s v="https://raw.githubusercontent.com/VictoriaTGu/PacRhody/master/PacRhodyKeyboard/Initial Class Diagram.gif"/>
    <x v="2"/>
  </r>
  <r>
    <n v="19013"/>
    <x v="22630"/>
    <s v="https://raw.githubusercontent.com/sid-global/X1/master/Resources/q05design.png"/>
    <x v="2"/>
  </r>
  <r>
    <n v="19014"/>
    <x v="22631"/>
    <s v="https://raw.githubusercontent.com/scottdonaldson/pamwrites/master/images/icons/layout-design.png"/>
    <x v="2"/>
  </r>
  <r>
    <n v="19015"/>
    <x v="22632"/>
    <s v="https://raw.githubusercontent.com/scottdonaldson/pamwrites/master/images/icons/node-design.png"/>
    <x v="2"/>
  </r>
  <r>
    <n v="19018"/>
    <x v="7193"/>
    <s v="https://raw.githubusercontent.com/marcoafilho/my-last-project/master/doc/articles/part1/eer-diagram.png"/>
    <x v="2"/>
  </r>
  <r>
    <n v="19019"/>
    <x v="7195"/>
    <s v="https://raw.githubusercontent.com/marcoafilho/my-last-project/master/doc/articles/part1/latex/eer-diagram.png"/>
    <x v="2"/>
  </r>
  <r>
    <n v="19022"/>
    <x v="22633"/>
    <s v="https://raw.githubusercontent.com/Panther-kmu/Web_content_mang/master/app/assets/images/dark-user-interface-design.png"/>
    <x v="2"/>
  </r>
  <r>
    <n v="19030"/>
    <x v="22634"/>
    <s v="https://raw.githubusercontent.com/ellioh-thoto/ellioh-thoto.github.com/master/uploads/.client-server-20-architecture1_sq.jpg"/>
    <x v="2"/>
  </r>
  <r>
    <n v="19032"/>
    <x v="22635"/>
    <s v="https://raw.githubusercontent.com/ArnaudD/arnaudd.github.com/master/uploads/.client-server-20-architecture1_sq.jpg"/>
    <x v="2"/>
  </r>
  <r>
    <n v="19034"/>
    <x v="22636"/>
    <s v="https://raw.githubusercontent.com/fernandogelin/wordpress/master/wp-content/themes/pagelines/admin/images/icons/layout-design.png"/>
    <x v="2"/>
  </r>
  <r>
    <n v="19048"/>
    <x v="22637"/>
    <s v="https://raw.githubusercontent.com/djdavies/Java/master/JGame-20120810/examples/webwars/data/yellowstar-webdesignhot-32.png"/>
    <x v="2"/>
  </r>
  <r>
    <n v="19054"/>
    <x v="22638"/>
    <s v="https://raw.githubusercontent.com/MarleneWilliams/drupal-7-sullivan/master/profiles/commerce_kickstart/themes/shiny/images/design-active.png"/>
    <x v="2"/>
  </r>
  <r>
    <n v="19062"/>
    <x v="22639"/>
    <s v="https://raw.githubusercontent.com/DanielChrome/daniel/master/daniel/site_media/static/img/social-icons/circular/design_bump_32.png"/>
    <x v="2"/>
  </r>
  <r>
    <n v="19063"/>
    <x v="22640"/>
    <s v="https://raw.githubusercontent.com/DanielChrome/daniel/master/daniel/site_media/static/img/social-icons/circular/designfloat_32.png"/>
    <x v="2"/>
  </r>
  <r>
    <n v="19064"/>
    <x v="22641"/>
    <s v="https://raw.githubusercontent.com/DanielChrome/daniel/master/daniel/site_media/static/img/social-icons/circular/designmoo_32.png"/>
    <x v="2"/>
  </r>
  <r>
    <n v="19065"/>
    <x v="22642"/>
    <s v="https://raw.githubusercontent.com/DanielChrome/daniel/master/daniel/site_media/static/img/social-icons/rounded/design_bump_32.png"/>
    <x v="2"/>
  </r>
  <r>
    <n v="19066"/>
    <x v="22643"/>
    <s v="https://raw.githubusercontent.com/DanielChrome/daniel/master/daniel/site_media/static/img/social-icons/rounded/designfloat_32.png"/>
    <x v="2"/>
  </r>
  <r>
    <n v="19067"/>
    <x v="22644"/>
    <s v="https://raw.githubusercontent.com/DanielChrome/daniel/master/daniel/site_media/static/img/social-icons/rounded/designmoo_32.png"/>
    <x v="2"/>
  </r>
  <r>
    <n v="19068"/>
    <x v="22645"/>
    <s v="https://raw.githubusercontent.com/DanielChrome/daniel/master/daniel/templates/postagens/img/social-icons/circular/design_bump_32.png"/>
    <x v="2"/>
  </r>
  <r>
    <n v="19069"/>
    <x v="22646"/>
    <s v="https://raw.githubusercontent.com/DanielChrome/daniel/master/daniel/templates/postagens/img/social-icons/circular/designfloat_32.png"/>
    <x v="2"/>
  </r>
  <r>
    <n v="19070"/>
    <x v="22647"/>
    <s v="https://raw.githubusercontent.com/DanielChrome/daniel/master/daniel/templates/postagens/img/social-icons/circular/designmoo_32.png"/>
    <x v="2"/>
  </r>
  <r>
    <n v="19071"/>
    <x v="22648"/>
    <s v="https://raw.githubusercontent.com/DanielChrome/daniel/master/daniel/templates/postagens/img/social-icons/rounded/design_bump_32.png"/>
    <x v="2"/>
  </r>
  <r>
    <n v="19072"/>
    <x v="22649"/>
    <s v="https://raw.githubusercontent.com/DanielChrome/daniel/master/daniel/templates/postagens/img/social-icons/rounded/designfloat_32.png"/>
    <x v="2"/>
  </r>
  <r>
    <n v="19073"/>
    <x v="22650"/>
    <s v="https://raw.githubusercontent.com/DanielChrome/daniel/master/daniel/templates/postagens/img/social-icons/rounded/designmoo_32.png"/>
    <x v="2"/>
  </r>
  <r>
    <n v="19086"/>
    <x v="22651"/>
    <s v="https://raw.githubusercontent.com/Jellofishi/Desktop/master/ImageImp/resources-source/designfloat_48.png"/>
    <x v="2"/>
  </r>
  <r>
    <n v="19087"/>
    <x v="12900"/>
    <s v="https://raw.githubusercontent.com/fuzzy-id/wp_frontend/master/wp_frontend/static/diagramm.jpg"/>
    <x v="2"/>
  </r>
  <r>
    <n v="19099"/>
    <x v="22652"/>
    <s v="https://raw.githubusercontent.com/SomethingExplosive/android_build/somex-4.4/tools/droiddoc/templates-ds/assets/images/home/icon-design.png"/>
    <x v="2"/>
  </r>
  <r>
    <n v="19100"/>
    <x v="22653"/>
    <s v="https://raw.githubusercontent.com/SomethingExplosive/android_build/somex-4.4/tools/droiddoc/templates-ds/assets/images/icon_design.png"/>
    <x v="2"/>
  </r>
  <r>
    <n v="19101"/>
    <x v="22654"/>
    <s v="https://raw.githubusercontent.com/SomethingExplosive/android_build/somex-4.4/tools/droiddoc/templates-pdk/assets/images/icon_design.png"/>
    <x v="2"/>
  </r>
  <r>
    <n v="19102"/>
    <x v="22655"/>
    <s v="https://raw.githubusercontent.com/SomethingExplosive/android_build/somex-4.4/tools/droiddoc/templates-sac/assets/images/home/icon-design.png"/>
    <x v="2"/>
  </r>
  <r>
    <n v="19103"/>
    <x v="22656"/>
    <s v="https://raw.githubusercontent.com/SomethingExplosive/android_build/somex-4.4/tools/droiddoc/templates-sac/assets/images/icon_design.png"/>
    <x v="2"/>
  </r>
  <r>
    <n v="19104"/>
    <x v="22657"/>
    <s v="https://raw.githubusercontent.com/SomethingExplosive/android_build/somex-4.4/tools/droiddoc/templates-sdk/assets/images/home/icon-design.png"/>
    <x v="2"/>
  </r>
  <r>
    <n v="19105"/>
    <x v="22658"/>
    <s v="https://raw.githubusercontent.com/SomethingExplosive/android_build/somex-4.4/tools/droiddoc/templates-sdk/assets/images/icon_design.png"/>
    <x v="2"/>
  </r>
  <r>
    <n v="19106"/>
    <x v="22659"/>
    <s v="https://raw.githubusercontent.com/SomethingExplosive/android_build/somex-4.4/tools/droiddoc/templates-sdk/assets/images/styles/notice-designers.png"/>
    <x v="2"/>
  </r>
  <r>
    <n v="19107"/>
    <x v="22660"/>
    <s v="https://raw.githubusercontent.com/SomethingExplosive/android_build/somex-4.4/tools/droiddoc/templates-sdk/assets/images/styles/notice-designers@2x.png"/>
    <x v="2"/>
  </r>
  <r>
    <n v="19131"/>
    <x v="22661"/>
    <s v="https://raw.githubusercontent.com/graysonwright/resume/master/public/design.svg"/>
    <x v="2"/>
  </r>
  <r>
    <n v="19133"/>
    <x v="22662"/>
    <s v="https://raw.githubusercontent.com/cedricporter/cedricporter.github.com/master/wp-content/uploads/2012/01/UARF0O4MI_6HXMIHAA98.jpg"/>
    <x v="2"/>
  </r>
  <r>
    <n v="19134"/>
    <x v="22663"/>
    <s v="https://raw.githubusercontent.com/cedricporter/cedricporter.github.com/master/wp-content/uploads/2012/01/UARF0O4MI_6HXMIHAA981.jpg"/>
    <x v="2"/>
  </r>
  <r>
    <n v="19135"/>
    <x v="22664"/>
    <s v="https://raw.githubusercontent.com/cedricporter/cedricporter.github.com/master/wp-content/uploads/2012/01/UARF0O4MI_6HXMIHAA9810.jpg"/>
    <x v="2"/>
  </r>
  <r>
    <n v="19136"/>
    <x v="22665"/>
    <s v="https://raw.githubusercontent.com/cedricporter/cedricporter.github.com/master/wp-content/uploads/2012/01/UARF0O4MI_6HXMIHAA9810_thumb.jpg"/>
    <x v="2"/>
  </r>
  <r>
    <n v="19137"/>
    <x v="22666"/>
    <s v="https://raw.githubusercontent.com/cedricporter/cedricporter.github.com/master/wp-content/uploads/2012/01/UARF0O4MI_6HXMIHAA9812.jpg"/>
    <x v="2"/>
  </r>
  <r>
    <n v="19138"/>
    <x v="22667"/>
    <s v="https://raw.githubusercontent.com/cedricporter/cedricporter.github.com/master/wp-content/uploads/2012/01/UARF0O4MI_6HXMIHAA9812_thumb.jpg"/>
    <x v="2"/>
  </r>
  <r>
    <n v="19139"/>
    <x v="22668"/>
    <s v="https://raw.githubusercontent.com/cedricporter/cedricporter.github.com/master/wp-content/uploads/2012/01/UARF0O4MI_6HXMIHAA982.jpg"/>
    <x v="2"/>
  </r>
  <r>
    <n v="19140"/>
    <x v="22669"/>
    <s v="https://raw.githubusercontent.com/cedricporter/cedricporter.github.com/master/wp-content/uploads/2012/01/UARF0O4MI_6HXMIHAA98_thumb.jpg"/>
    <x v="2"/>
  </r>
  <r>
    <n v="19141"/>
    <x v="22670"/>
    <s v="https://raw.githubusercontent.com/cedricporter/cedricporter.github.com/master/wp-content/uploads/2012/01/UARF0O4MI_6HXMIHAA98_thumb1.jpg"/>
    <x v="2"/>
  </r>
  <r>
    <n v="19142"/>
    <x v="22671"/>
    <s v="https://raw.githubusercontent.com/cedricporter/cedricporter.github.com/master/wp-content/uploads/2012/01/UARF0O4MI_6HXMIHAA98_thumb2.jpg"/>
    <x v="2"/>
  </r>
  <r>
    <n v="19143"/>
    <x v="22672"/>
    <s v="https://raw.githubusercontent.com/cedricporter/cedricporter.github.com/master/wp-content/uploads/2012/06/r_Linux-Kernel-Architecture-100x100.png"/>
    <x v="2"/>
  </r>
  <r>
    <n v="19146"/>
    <x v="22673"/>
    <s v="https://raw.githubusercontent.com/watkinshughes/flashpoint/master/wp-content/plugins/custom-content-type-manager/images/icons/16x16/atlantikdesigner.png"/>
    <x v="2"/>
  </r>
  <r>
    <n v="19147"/>
    <x v="22674"/>
    <s v="https://raw.githubusercontent.com/watkinshughes/flashpoint/master/wp-content/plugins/custom-content-type-manager/images/icons/16x16/designet.png"/>
    <x v="2"/>
  </r>
  <r>
    <n v="19148"/>
    <x v="22675"/>
    <s v="https://raw.githubusercontent.com/watkinshughes/flashpoint/master/wp-content/plugins/custom-content-type-manager/images/icons/16x16/graphic-design.png"/>
    <x v="2"/>
  </r>
  <r>
    <n v="19149"/>
    <x v="22676"/>
    <s v="https://raw.githubusercontent.com/watkinshughes/flashpoint/master/wp-content/plugins/custom-content-type-manager/images/icons/32x32/atlantikdesigner.png"/>
    <x v="2"/>
  </r>
  <r>
    <n v="19150"/>
    <x v="22677"/>
    <s v="https://raw.githubusercontent.com/watkinshughes/flashpoint/master/wp-content/plugins/custom-content-type-manager/images/icons/32x32/designet.png"/>
    <x v="2"/>
  </r>
  <r>
    <n v="19151"/>
    <x v="22678"/>
    <s v="https://raw.githubusercontent.com/watkinshughes/flashpoint/master/wp-content/plugins/custom-content-type-manager/images/icons/32x32/graphic-design.png"/>
    <x v="2"/>
  </r>
  <r>
    <n v="19152"/>
    <x v="22679"/>
    <s v="https://raw.githubusercontent.com/watkinshughes/flashpoint/master/wp-content/plugins/jetpack/modules/sharedaddy/images/designfloat.png"/>
    <x v="2"/>
  </r>
  <r>
    <n v="19153"/>
    <x v="22680"/>
    <s v="https://raw.githubusercontent.com/watkinshughes/flashpoint/master/wp-content/plugins/slimjetpack/modules/sharedaddy/images/designfloat.png"/>
    <x v="2"/>
  </r>
  <r>
    <n v="19165"/>
    <x v="22681"/>
    <s v="https://raw.githubusercontent.com/RWKDesign/eLearn_main/master/sites/all/modules/contrib/socialmedia/icons/arbent/clean/128x128/designbump.png"/>
    <x v="2"/>
  </r>
  <r>
    <n v="19166"/>
    <x v="22682"/>
    <s v="https://raw.githubusercontent.com/RWKDesign/eLearn_main/master/sites/all/modules/contrib/socialmedia/icons/arbent/clean/128x128/designfloat.png"/>
    <x v="2"/>
  </r>
  <r>
    <n v="19167"/>
    <x v="22683"/>
    <s v="https://raw.githubusercontent.com/RWKDesign/eLearn_main/master/sites/all/modules/contrib/socialmedia/icons/arbent/clean/32x32/designbump.png"/>
    <x v="2"/>
  </r>
  <r>
    <n v="19168"/>
    <x v="22684"/>
    <s v="https://raw.githubusercontent.com/RWKDesign/eLearn_main/master/sites/all/modules/contrib/socialmedia/icons/arbent/clean/32x32/designfloat.png"/>
    <x v="2"/>
  </r>
  <r>
    <n v="19169"/>
    <x v="22685"/>
    <s v="https://raw.githubusercontent.com/RWKDesign/eLearn_main/master/sites/all/modules/contrib/socialmedia/icons/arbent/clean/64x64/designbump.png"/>
    <x v="2"/>
  </r>
  <r>
    <n v="19170"/>
    <x v="22686"/>
    <s v="https://raw.githubusercontent.com/RWKDesign/eLearn_main/master/sites/all/modules/contrib/socialmedia/icons/arbent/clean/64x64/designfloat.png"/>
    <x v="2"/>
  </r>
  <r>
    <n v="19171"/>
    <x v="22687"/>
    <s v="https://raw.githubusercontent.com/RWKDesign/eLearn_main/master/sites/all/modules/contrib/socialmedia/icons/arbent/grunge/128x128/designbump.png"/>
    <x v="2"/>
  </r>
  <r>
    <n v="19172"/>
    <x v="22688"/>
    <s v="https://raw.githubusercontent.com/RWKDesign/eLearn_main/master/sites/all/modules/contrib/socialmedia/icons/arbent/grunge/128x128/designfloat.png"/>
    <x v="2"/>
  </r>
  <r>
    <n v="19173"/>
    <x v="22689"/>
    <s v="https://raw.githubusercontent.com/RWKDesign/eLearn_main/master/sites/all/modules/contrib/socialmedia/icons/arbent/grunge/32x32/designbump.png"/>
    <x v="2"/>
  </r>
  <r>
    <n v="19174"/>
    <x v="22690"/>
    <s v="https://raw.githubusercontent.com/RWKDesign/eLearn_main/master/sites/all/modules/contrib/socialmedia/icons/arbent/grunge/32x32/designfloat.png"/>
    <x v="2"/>
  </r>
  <r>
    <n v="19175"/>
    <x v="22691"/>
    <s v="https://raw.githubusercontent.com/RWKDesign/eLearn_main/master/sites/all/modules/contrib/socialmedia/icons/arbent/grunge/64x64/designbump.png"/>
    <x v="2"/>
  </r>
  <r>
    <n v="19176"/>
    <x v="22692"/>
    <s v="https://raw.githubusercontent.com/RWKDesign/eLearn_main/master/sites/all/modules/contrib/socialmedia/icons/arbent/grunge/64x64/designfloat.png"/>
    <x v="2"/>
  </r>
  <r>
    <n v="19177"/>
    <x v="22693"/>
    <s v="https://raw.githubusercontent.com/RWKDesign/eLearn_main/master/sites/all/modules/contrib/socialmedia/icons/icondock/16px/design-bump.png"/>
    <x v="2"/>
  </r>
  <r>
    <n v="19178"/>
    <x v="22694"/>
    <s v="https://raw.githubusercontent.com/RWKDesign/eLearn_main/master/sites/all/modules/contrib/socialmedia/icons/icondock/16px/social-designfloat.png"/>
    <x v="2"/>
  </r>
  <r>
    <n v="19179"/>
    <x v="22695"/>
    <s v="https://raw.githubusercontent.com/RWKDesign/eLearn_main/master/sites/all/modules/contrib/socialmedia/icons/icondock/24px/design-bump.png"/>
    <x v="2"/>
  </r>
  <r>
    <n v="19180"/>
    <x v="22696"/>
    <s v="https://raw.githubusercontent.com/RWKDesign/eLearn_main/master/sites/all/modules/contrib/socialmedia/icons/icondock/24px/designfloat.png"/>
    <x v="2"/>
  </r>
  <r>
    <n v="19181"/>
    <x v="22697"/>
    <s v="https://raw.githubusercontent.com/RWKDesign/eLearn_main/master/sites/all/modules/contrib/socialmedia/icons/icondock/32px/design-bump.png"/>
    <x v="2"/>
  </r>
  <r>
    <n v="19182"/>
    <x v="22698"/>
    <s v="https://raw.githubusercontent.com/RWKDesign/eLearn_main/master/sites/all/modules/contrib/socialmedia/icons/icondock/32px/designfloat.png"/>
    <x v="2"/>
  </r>
  <r>
    <n v="19183"/>
    <x v="22699"/>
    <s v="https://raw.githubusercontent.com/RWKDesign/eLearn_main/master/sites/all/modules/contrib/socialmedia/icons/icondock/PNG/16px/design-bump.png"/>
    <x v="2"/>
  </r>
  <r>
    <n v="19184"/>
    <x v="22700"/>
    <s v="https://raw.githubusercontent.com/RWKDesign/eLearn_main/master/sites/all/modules/contrib/socialmedia/icons/icondock/PNG/16px/social-designfloat.png"/>
    <x v="2"/>
  </r>
  <r>
    <n v="19185"/>
    <x v="22701"/>
    <s v="https://raw.githubusercontent.com/RWKDesign/eLearn_main/master/sites/all/modules/contrib/socialmedia/icons/icondock/PNG/24px/design-bump.png"/>
    <x v="2"/>
  </r>
  <r>
    <n v="19186"/>
    <x v="22702"/>
    <s v="https://raw.githubusercontent.com/RWKDesign/eLearn_main/master/sites/all/modules/contrib/socialmedia/icons/icondock/PNG/24px/designfloat.png"/>
    <x v="2"/>
  </r>
  <r>
    <n v="19187"/>
    <x v="22703"/>
    <s v="https://raw.githubusercontent.com/RWKDesign/eLearn_main/master/sites/all/modules/contrib/socialmedia/icons/icondock/PNG/32px/design-bump.png"/>
    <x v="2"/>
  </r>
  <r>
    <n v="19188"/>
    <x v="22704"/>
    <s v="https://raw.githubusercontent.com/RWKDesign/eLearn_main/master/sites/all/modules/contrib/socialmedia/icons/icondock/PNG/32px/designfloat.png"/>
    <x v="2"/>
  </r>
  <r>
    <n v="19189"/>
    <x v="22705"/>
    <s v="https://raw.githubusercontent.com/RWKDesign/eLearn_main/master/sites/all/modules/contrib/socialmedia/icons/instantshift/16/designfloat.png"/>
    <x v="2"/>
  </r>
  <r>
    <n v="19190"/>
    <x v="22706"/>
    <s v="https://raw.githubusercontent.com/RWKDesign/eLearn_main/master/sites/all/modules/contrib/socialmedia/icons/instantshift/16/designmoo.png"/>
    <x v="2"/>
  </r>
  <r>
    <n v="19191"/>
    <x v="18351"/>
    <s v="https://raw.githubusercontent.com/RWKDesign/eLearn_main/master/sites/all/modules/contrib/socialmedia/icons/instantshift/32/DesignMoo.png"/>
    <x v="2"/>
  </r>
  <r>
    <n v="19192"/>
    <x v="18784"/>
    <s v="https://raw.githubusercontent.com/RWKDesign/eLearn_main/master/sites/all/modules/contrib/socialmedia/icons/instantshift/32/Design_Float.png"/>
    <x v="2"/>
  </r>
  <r>
    <n v="19193"/>
    <x v="18230"/>
    <s v="https://raw.githubusercontent.com/RWKDesign/eLearn_main/master/sites/all/modules/contrib/socialmedia/icons/instantshift/64/DesignFloat.png"/>
    <x v="2"/>
  </r>
  <r>
    <n v="19194"/>
    <x v="18353"/>
    <s v="https://raw.githubusercontent.com/RWKDesign/eLearn_main/master/sites/all/modules/contrib/socialmedia/icons/instantshift/64/DesignMoo.png"/>
    <x v="2"/>
  </r>
  <r>
    <n v="19195"/>
    <x v="22707"/>
    <s v="https://raw.githubusercontent.com/RWKDesign/eLearn_main/master/sites/all/modules/contrib/socialmedia/icons/jankoatwarpspeed/designbump_16x16.png"/>
    <x v="2"/>
  </r>
  <r>
    <n v="19196"/>
    <x v="22708"/>
    <s v="https://raw.githubusercontent.com/RWKDesign/eLearn_main/master/sites/all/modules/contrib/socialmedia/icons/jankoatwarpspeed/designbump_24x24.png"/>
    <x v="2"/>
  </r>
  <r>
    <n v="19197"/>
    <x v="22709"/>
    <s v="https://raw.githubusercontent.com/RWKDesign/eLearn_main/master/sites/all/modules/contrib/socialmedia/icons/jankoatwarpspeed/designbump_32x32.png"/>
    <x v="2"/>
  </r>
  <r>
    <n v="19198"/>
    <x v="22710"/>
    <s v="https://raw.githubusercontent.com/RWKDesign/eLearn_main/master/sites/all/modules/contrib/socialmedia/icons/jankoatwarpspeed/designbump_48x48.png"/>
    <x v="2"/>
  </r>
  <r>
    <n v="19199"/>
    <x v="22711"/>
    <s v="https://raw.githubusercontent.com/RWKDesign/eLearn_main/master/sites/all/modules/contrib/socialmedia/icons/jankoatwarpspeed/designfloat_16x16.png"/>
    <x v="2"/>
  </r>
  <r>
    <n v="19200"/>
    <x v="22712"/>
    <s v="https://raw.githubusercontent.com/RWKDesign/eLearn_main/master/sites/all/modules/contrib/socialmedia/icons/jankoatwarpspeed/designfloat_24x24.png"/>
    <x v="2"/>
  </r>
  <r>
    <n v="19201"/>
    <x v="22713"/>
    <s v="https://raw.githubusercontent.com/RWKDesign/eLearn_main/master/sites/all/modules/contrib/socialmedia/icons/jankoatwarpspeed/designfloat_32x32.png"/>
    <x v="2"/>
  </r>
  <r>
    <n v="19202"/>
    <x v="22714"/>
    <s v="https://raw.githubusercontent.com/RWKDesign/eLearn_main/master/sites/all/modules/contrib/socialmedia/icons/jankoatwarpspeed/designfloat_48x48.png"/>
    <x v="2"/>
  </r>
  <r>
    <n v="19203"/>
    <x v="22715"/>
    <s v="https://raw.githubusercontent.com/feisty-framework/trunk/master/plugins/AdminTools/images/ExtraCPIcons/qtdesigner.png"/>
    <x v="2"/>
  </r>
  <r>
    <n v="19204"/>
    <x v="22716"/>
    <s v="https://raw.githubusercontent.com/feisty-framework/trunk/master/plugins/AdminTools/images/ExtraCPIcons/x-dia-diagram.png"/>
    <x v="2"/>
  </r>
  <r>
    <n v="19205"/>
    <x v="22717"/>
    <s v="https://raw.githubusercontent.com/feisty-framework/trunk/master/themes/default/images/icons-16/layout-design.png"/>
    <x v="2"/>
  </r>
  <r>
    <n v="19206"/>
    <x v="22718"/>
    <s v="https://raw.githubusercontent.com/feisty-framework/trunk/master/themes/default/images/icons-16/node-design.png"/>
    <x v="2"/>
  </r>
  <r>
    <n v="19207"/>
    <x v="22719"/>
    <s v="https://raw.githubusercontent.com/jackdong16/news/master/wp-content/plugins/jetpack/modules/sharedaddy/images/designfloat.png"/>
    <x v="2"/>
  </r>
  <r>
    <n v="19221"/>
    <x v="22720"/>
    <s v="https://raw.githubusercontent.com/marcelfahle/gw2013/master/source/images/Footer_Designpreis_Deutschland.svg"/>
    <x v="2"/>
  </r>
  <r>
    <n v="19223"/>
    <x v="22721"/>
    <s v="https://raw.githubusercontent.com/marcelfahle/gw2013/master/source/images/services-icon-design-animation.svg"/>
    <x v="2"/>
  </r>
  <r>
    <n v="19225"/>
    <x v="22722"/>
    <s v="https://raw.githubusercontent.com/macduff/scilab/master/scilab/modules/helptools/images/MAXMIN.png"/>
    <x v="2"/>
  </r>
  <r>
    <n v="19230"/>
    <x v="22723"/>
    <s v="https://raw.githubusercontent.com/macduff/scilab/master/scilab/modules/xcos/images/palettes/MAXMIN.png"/>
    <x v="2"/>
  </r>
  <r>
    <n v="19249"/>
    <x v="230"/>
    <s v="https://raw.githubusercontent.com/thalysson/NetMusicLive/master/doc/classdiagram.jpg"/>
    <x v="2"/>
  </r>
  <r>
    <n v="19252"/>
    <x v="22724"/>
    <s v="https://raw.githubusercontent.com/dannyfreire76/dbo/master/wp-content/plugins/sociable/images/original/designfloat.png"/>
    <x v="2"/>
  </r>
  <r>
    <n v="19269"/>
    <x v="22725"/>
    <s v="https://raw.githubusercontent.com/mpekatsoula/tech_www/master/DiscoV/web/img/social/designfloat_32.png"/>
    <x v="2"/>
  </r>
  <r>
    <n v="19270"/>
    <x v="22726"/>
    <s v="https://raw.githubusercontent.com/mpekatsoula/tech_www/master/DiscoV/web/img/social/designmoo_32.png"/>
    <x v="2"/>
  </r>
  <r>
    <n v="19271"/>
    <x v="22727"/>
    <s v="https://raw.githubusercontent.com/bengergin/iteks_orders/master/public/images/designs.png"/>
    <x v="2"/>
  </r>
  <r>
    <n v="19272"/>
    <x v="22728"/>
    <s v="https://raw.githubusercontent.com/bengergin/iteks_orders/master/public/images/designs_greyed.png"/>
    <x v="2"/>
  </r>
  <r>
    <n v="19273"/>
    <x v="22729"/>
    <s v="https://raw.githubusercontent.com/nebulent/cvp-tomcat-guacamole/master/webapps/docs/images/design.gif"/>
    <x v="2"/>
  </r>
  <r>
    <n v="19274"/>
    <x v="22730"/>
    <s v="https://raw.githubusercontent.com/nebulent/cvp-tomcat-guacamole/master/webapps/host-manager/images/design.gif"/>
    <x v="2"/>
  </r>
  <r>
    <n v="19275"/>
    <x v="22731"/>
    <s v="https://raw.githubusercontent.com/nebulent/cvp-tomcat-guacamole/master/webapps/manager/images/design.gif"/>
    <x v="2"/>
  </r>
  <r>
    <n v="19282"/>
    <x v="22732"/>
    <s v="https://raw.githubusercontent.com/and-and/kick/master/profiles/commerce_kickstart/themes/shiny/images/design-active.png"/>
    <x v="2"/>
  </r>
  <r>
    <n v="19292"/>
    <x v="22733"/>
    <s v="https://raw.githubusercontent.com/travisnapoleansmith/OneSolutionCMS2.1/master/Libraries/Tier7BehavioralLayer/DHTMLXSuiteStandard/codebase/icons/designer.gif"/>
    <x v="2"/>
  </r>
  <r>
    <n v="19293"/>
    <x v="22734"/>
    <s v="https://raw.githubusercontent.com/travisnapoleansmith/OneSolutionCMS2.1/master/Libraries/Tier7BehavioralLayer/DHTMLXSuiteStandard/codebase/icons/visualdesigner.gif"/>
    <x v="2"/>
  </r>
  <r>
    <n v="19306"/>
    <x v="22735"/>
    <s v="https://raw.githubusercontent.com/sagar-sm/Portfolio/master/Assets/Images/Icons/design.png"/>
    <x v="2"/>
  </r>
  <r>
    <n v="19307"/>
    <x v="22736"/>
    <s v="https://raw.githubusercontent.com/sagar-sm/Portfolio/master/Assets/Images/Icons/design_bw.png"/>
    <x v="2"/>
  </r>
  <r>
    <n v="19308"/>
    <x v="22737"/>
    <s v="https://raw.githubusercontent.com/sagar-sm/Portfolio/master/public_html/Assets/Images/Icons/design.png"/>
    <x v="2"/>
  </r>
  <r>
    <n v="19311"/>
    <x v="22738"/>
    <s v="https://raw.githubusercontent.com/runawaygo/start-mini/master/client/imgs/Designmoo-icon.png"/>
    <x v="2"/>
  </r>
  <r>
    <n v="19322"/>
    <x v="22739"/>
    <s v="https://raw.githubusercontent.com/andreamdp/proyectoSolana/master/grappelli/static/grappelli/tinymce/jscripts/tiny_mce/themes/advanced/skins/grappelli/img/buttons/numlist.png"/>
    <x v="2"/>
  </r>
  <r>
    <n v="19325"/>
    <x v="22740"/>
    <s v="https://raw.githubusercontent.com/adewes/pyview/master/gui/editor/data/icons/crystal/crystal_project/16x16/actions/enumList.png"/>
    <x v="2"/>
  </r>
  <r>
    <n v="19326"/>
    <x v="22741"/>
    <s v="https://raw.githubusercontent.com/adewes/pyview/master/gui/editor/data/icons/crystal/crystal_project/16x16/actions/enumlist1.png"/>
    <x v="2"/>
  </r>
  <r>
    <n v="19327"/>
    <x v="22742"/>
    <s v="https://raw.githubusercontent.com/adewes/pyview/master/gui/editor/data/icons/crystal/crystal_project/16x16/actions/graphic-design.png"/>
    <x v="2"/>
  </r>
  <r>
    <n v="19328"/>
    <x v="22743"/>
    <s v="https://raw.githubusercontent.com/adewes/pyview/master/gui/editor/data/icons/crystal/crystal_project/16x16/apps/atlantikdesigner.png"/>
    <x v="2"/>
  </r>
  <r>
    <n v="19329"/>
    <x v="22744"/>
    <s v="https://raw.githubusercontent.com/adewes/pyview/master/gui/editor/data/icons/crystal/crystal_project/16x16/apps/designet.png"/>
    <x v="2"/>
  </r>
  <r>
    <n v="19330"/>
    <x v="22745"/>
    <s v="https://raw.githubusercontent.com/adewes/pyview/master/gui/editor/data/icons/crystal/crystal_project/16x16/apps/graphic-design.png"/>
    <x v="2"/>
  </r>
  <r>
    <n v="19331"/>
    <x v="22746"/>
    <s v="https://raw.githubusercontent.com/adewes/pyview/master/gui/editor/data/icons/crystal/crystal_project/16x16/apps/kudesigner.png"/>
    <x v="2"/>
  </r>
  <r>
    <n v="19347"/>
    <x v="20"/>
    <s v="https://raw.githubusercontent.com/aprilush/interlinking-personal-semantic-data/master/chapters/core/img/sequencediagram.png"/>
    <x v="2"/>
  </r>
  <r>
    <n v="19348"/>
    <x v="6342"/>
    <s v="https://raw.githubusercontent.com/pcm32/LayoutPipeline/master/var/Diagram.png"/>
    <x v="2"/>
  </r>
  <r>
    <n v="19351"/>
    <x v="22747"/>
    <s v="https://raw.githubusercontent.com/DashaNeedle/Dasha/master/pics/diagramm.png"/>
    <x v="2"/>
  </r>
  <r>
    <n v="19356"/>
    <x v="22748"/>
    <s v="https://raw.githubusercontent.com/tomyorama/google_android/master/Android/MyAppTomy/bin/res/drawable-hdpi/diagram_v2_13.png"/>
    <x v="2"/>
  </r>
  <r>
    <n v="19357"/>
    <x v="22749"/>
    <s v="https://raw.githubusercontent.com/tomyorama/google_android/master/Android/MyAppTomy/res/drawable-hdpi/diagram_v2_13.png"/>
    <x v="2"/>
  </r>
  <r>
    <n v="19358"/>
    <x v="22750"/>
    <s v="https://raw.githubusercontent.com/NGonGames/ngon-website/master/concrete/images/icons/design_small.png"/>
    <x v="2"/>
  </r>
  <r>
    <n v="19359"/>
    <x v="22751"/>
    <s v="https://raw.githubusercontent.com/NGonGames/ngon-website/master/concrete/images/icons/icon_header_design.png"/>
    <x v="2"/>
  </r>
  <r>
    <n v="19362"/>
    <x v="9074"/>
    <s v="https://raw.githubusercontent.com/luisfelipedh/Udacity/master/diagrama2.png"/>
    <x v="2"/>
  </r>
  <r>
    <n v="19363"/>
    <x v="22752"/>
    <s v="https://raw.githubusercontent.com/jayncoke/jayncoke.com/master/images/icons/designfloat_16.png"/>
    <x v="2"/>
  </r>
  <r>
    <n v="19364"/>
    <x v="22753"/>
    <s v="https://raw.githubusercontent.com/jayncoke/jayncoke.com/master/images/icons/designfloat_32.png"/>
    <x v="2"/>
  </r>
  <r>
    <n v="19365"/>
    <x v="22754"/>
    <s v="https://raw.githubusercontent.com/jayncoke/jayncoke.com/master/images/icons/designmoo_16.png"/>
    <x v="2"/>
  </r>
  <r>
    <n v="19366"/>
    <x v="22755"/>
    <s v="https://raw.githubusercontent.com/jayncoke/jayncoke.com/master/images/icons/designmoo_32.png"/>
    <x v="2"/>
  </r>
  <r>
    <n v="19373"/>
    <x v="22756"/>
    <s v="https://raw.githubusercontent.com/ReVolt-ROM/frameworks_base/lollipop/docs/html/images/dac-design-icon.png"/>
    <x v="2"/>
  </r>
  <r>
    <n v="19394"/>
    <x v="22757"/>
    <s v="https://raw.githubusercontent.com/manipp4/pyview/master/gui/editor/data/icons/crystal/crystal_project/16x16/actions/enumList.png"/>
    <x v="2"/>
  </r>
  <r>
    <n v="19395"/>
    <x v="22758"/>
    <s v="https://raw.githubusercontent.com/manipp4/pyview/master/gui/editor/data/icons/crystal/crystal_project/16x16/actions/enumlist1.png"/>
    <x v="2"/>
  </r>
  <r>
    <n v="19396"/>
    <x v="22759"/>
    <s v="https://raw.githubusercontent.com/manipp4/pyview/master/gui/editor/data/icons/crystal/crystal_project/16x16/actions/graphic-design.png"/>
    <x v="2"/>
  </r>
  <r>
    <n v="19397"/>
    <x v="22760"/>
    <s v="https://raw.githubusercontent.com/manipp4/pyview/master/gui/editor/data/icons/crystal/crystal_project/16x16/apps/atlantikdesigner.png"/>
    <x v="2"/>
  </r>
  <r>
    <n v="19398"/>
    <x v="22761"/>
    <s v="https://raw.githubusercontent.com/manipp4/pyview/master/gui/editor/data/icons/crystal/crystal_project/16x16/apps/designet.png"/>
    <x v="2"/>
  </r>
  <r>
    <n v="19399"/>
    <x v="22762"/>
    <s v="https://raw.githubusercontent.com/manipp4/pyview/master/gui/editor/data/icons/crystal/crystal_project/16x16/apps/graphic-design.png"/>
    <x v="2"/>
  </r>
  <r>
    <n v="19400"/>
    <x v="22763"/>
    <s v="https://raw.githubusercontent.com/manipp4/pyview/master/gui/editor/data/icons/crystal/crystal_project/16x16/apps/kudesigner.png"/>
    <x v="2"/>
  </r>
  <r>
    <n v="19410"/>
    <x v="22764"/>
    <s v="https://raw.githubusercontent.com/Rhuansantos7/GrupoSeven/master/sevencg/2012/img/formacao/icons_formacao/icon_gamedesign.png"/>
    <x v="2"/>
  </r>
  <r>
    <n v="19411"/>
    <x v="22765"/>
    <s v="https://raw.githubusercontent.com/Rhuansantos7/GrupoSeven/master/sevencg/2012/img/formacao/icons_formacao/icon_indesign.png"/>
    <x v="2"/>
  </r>
  <r>
    <n v="19416"/>
    <x v="22766"/>
    <s v="https://raw.githubusercontent.com/xezzus/archconf/master/files/elementary/categories/48/applications-interfacedesign.svg"/>
    <x v="2"/>
  </r>
  <r>
    <n v="19422"/>
    <x v="22767"/>
    <s v="https://raw.githubusercontent.com/BuckRogers1965/Examples/master/Web/javascript/demo 5/demo/bluesolutions_files/ms-sharepoint-designer-2007_tn.jpg"/>
    <x v="2"/>
  </r>
  <r>
    <n v="19423"/>
    <x v="22768"/>
    <s v="https://raw.githubusercontent.com/BuckRogers1965/Examples/master/Web/javascript/demo3/bluesolutions_files/ms-sharepoint-designer-2007_tn.jpg"/>
    <x v="2"/>
  </r>
  <r>
    <n v="19424"/>
    <x v="22769"/>
    <s v="https://raw.githubusercontent.com/BuckRogers1965/Examples/master/Web/javascript/demo4/bluesolutions_files/ms-sharepoint-designer-2007_tn.jpg"/>
    <x v="2"/>
  </r>
  <r>
    <n v="19425"/>
    <x v="1647"/>
    <s v="https://raw.githubusercontent.com/JoeDeRose/MARTA/master/Data/UML.jpg"/>
    <x v="2"/>
  </r>
  <r>
    <n v="19427"/>
    <x v="22770"/>
    <s v="https://raw.githubusercontent.com/medbenhenda/migration-ez5/master/ezpublish_legacy/design/standard/images/uml.png"/>
    <x v="2"/>
  </r>
  <r>
    <n v="19429"/>
    <x v="22771"/>
    <s v="https://raw.githubusercontent.com/medbenhenda/migration-ez5/master/ezpublish_legacy/extension/ezdemo/design/ezdemo/images/ezdhtml/numlist.gif"/>
    <x v="2"/>
  </r>
  <r>
    <n v="19430"/>
    <x v="22772"/>
    <s v="https://raw.githubusercontent.com/medbenhenda/migration-ez5/master/ezpublish_legacy/extension/ezwebin/design/ezwebin/images/ezdhtml/numlist.gif"/>
    <x v="2"/>
  </r>
  <r>
    <n v="19432"/>
    <x v="22773"/>
    <s v="https://raw.githubusercontent.com/medbenhenda/migration-ez5/master/ezpublish_legacy/var/storage/packages/eZ-systems/ezdemo_extension/ezextension/ezdemo/design/ezdemo/images/ezdhtml/numlist.gif"/>
    <x v="2"/>
  </r>
  <r>
    <n v="19433"/>
    <x v="22774"/>
    <s v="https://raw.githubusercontent.com/medbenhenda/migration-ez5/master/src/Dcd/DcdGroupBundle/Resources/public/images/ezdhtml/numlist.gif"/>
    <x v="2"/>
  </r>
  <r>
    <n v="19434"/>
    <x v="22775"/>
    <s v="https://raw.githubusercontent.com/medbenhenda/migration-ez5/master/src/EzSystems/DemoBundle/Resources/public/images/ezdhtml/numlist.gif"/>
    <x v="2"/>
  </r>
  <r>
    <n v="19435"/>
    <x v="22776"/>
    <s v="https://raw.githubusercontent.com/medbenhenda/migration-ez5/master/src/dcd/GroupBundle/Resources/public/images/ezdhtml/numlist.gif"/>
    <x v="2"/>
  </r>
  <r>
    <n v="19438"/>
    <x v="22777"/>
    <s v="https://raw.githubusercontent.com/era/era.github.com/master/wp-content/upload/2012/06/mobile-design-limitations-4-inaccurate-clicks-125x125.jpg"/>
    <x v="2"/>
  </r>
  <r>
    <n v="19462"/>
    <x v="5994"/>
    <s v="https://raw.githubusercontent.com/falconair/falconair.github.com/master/assets/composingcontracts/mappingdiagram.png"/>
    <x v="2"/>
  </r>
  <r>
    <n v="19488"/>
    <x v="22778"/>
    <s v="https://raw.githubusercontent.com/Lullabot/copelandia/master/docroot/sites/all/themes/shiny/images/design-active.png"/>
    <x v="2"/>
  </r>
  <r>
    <n v="19501"/>
    <x v="22779"/>
    <s v="https://raw.githubusercontent.com/sagar-webonise/wordpress/master/wp-content/gallery/expert-areas/thumbs/thumbs_design_studio.png"/>
    <x v="2"/>
  </r>
  <r>
    <n v="19503"/>
    <x v="22780"/>
    <s v="https://raw.githubusercontent.com/sagar-webonise/wordpress/master/wp-content/uploads/2013/02/design_studio-115x115.png"/>
    <x v="2"/>
  </r>
  <r>
    <n v="19508"/>
    <x v="22781"/>
    <s v="https://raw.githubusercontent.com/sagar-webonise/wordpress/master/wp-content/uploads/catablog/thumbnails/design_studio.png"/>
    <x v="2"/>
  </r>
  <r>
    <n v="19509"/>
    <x v="22782"/>
    <s v="https://raw.githubusercontent.com/surain35/DiscuzX2.5/master/static/image/common/forumlink.gif"/>
    <x v="2"/>
  </r>
  <r>
    <n v="19510"/>
    <x v="22783"/>
    <s v="https://raw.githubusercontent.com/jameseddyedwards/sidetracked/master/wp-content/plugins/jetpack/modules/sharedaddy/images/designfloat.png"/>
    <x v="2"/>
  </r>
  <r>
    <n v="19517"/>
    <x v="22784"/>
    <s v="https://raw.githubusercontent.com/orvsd/moodle19/master/lib/editor/tinymce/jscripts/tiny_mce/themes/advanced/images/numlist.gif"/>
    <x v="2"/>
  </r>
  <r>
    <n v="19518"/>
    <x v="22785"/>
    <s v="https://raw.githubusercontent.com/orvsd/moodle19/master/lib/editor/tinymce/jscripts/tiny_mce/themes/simple/images/numlist.gif"/>
    <x v="2"/>
  </r>
  <r>
    <n v="19520"/>
    <x v="22786"/>
    <s v="https://raw.githubusercontent.com/literat/srazvs/master/images/colormixer/dgxmixer-crosshair.png"/>
    <x v="2"/>
  </r>
  <r>
    <n v="19523"/>
    <x v="22787"/>
    <s v="https://raw.githubusercontent.com/literat/srazvs/master/images/colormixer/dgxmixer-slider.png"/>
    <x v="2"/>
  </r>
  <r>
    <n v="19525"/>
    <x v="22788"/>
    <s v="https://raw.githubusercontent.com/gklyne/annalist/master/src/annalist_root/annalist/data/static/images/icons/diagram_16.png"/>
    <x v="2"/>
  </r>
  <r>
    <n v="19526"/>
    <x v="22789"/>
    <s v="https://raw.githubusercontent.com/gklyne/annalist/master/src/annalist_root/annalist/data/static/images/icons/diagram_32.png"/>
    <x v="2"/>
  </r>
  <r>
    <n v="19527"/>
    <x v="22790"/>
    <s v="https://raw.githubusercontent.com/gklyne/annalist/master/src/annalist_root/annalist/data/static/images/icons/diagram_48.png"/>
    <x v="2"/>
  </r>
  <r>
    <n v="19528"/>
    <x v="22791"/>
    <s v="https://raw.githubusercontent.com/gklyne/annalist/master/src/annalist_root/annalist/data/static/images/icons/diagram_64.png"/>
    <x v="2"/>
  </r>
  <r>
    <n v="19531"/>
    <x v="22792"/>
    <s v="https://raw.githubusercontent.com/ViridianaVF/CNMN/master/public/img/DIAGRAMA.jpg"/>
    <x v="2"/>
  </r>
  <r>
    <n v="19532"/>
    <x v="22793"/>
    <s v="https://raw.githubusercontent.com/ViridianaVF/cnmnipn/master/public/img/DIAGRAMA.jpg"/>
    <x v="2"/>
  </r>
  <r>
    <n v="19543"/>
    <x v="7688"/>
    <s v="https://raw.githubusercontent.com/brosser/Sommarstugekoll/master/Report/BlockDiagram.png"/>
    <x v="2"/>
  </r>
  <r>
    <n v="19552"/>
    <x v="22794"/>
    <s v="https://raw.githubusercontent.com/hermancaldara/terceira_semana_engenharia/master/site_media/images/design.jpg"/>
    <x v="2"/>
  </r>
  <r>
    <n v="19554"/>
    <x v="22795"/>
    <s v="https://raw.githubusercontent.com/pfkellogg/htdocs/master/drupal/sites/all/themes/corporateclean/mockup/graphic-design.png"/>
    <x v="2"/>
  </r>
  <r>
    <n v="19555"/>
    <x v="22796"/>
    <s v="https://raw.githubusercontent.com/pfkellogg/htdocs/master/drupal/sites/all/themes/corporateclean/mockup/web-design.png"/>
    <x v="2"/>
  </r>
  <r>
    <n v="19563"/>
    <x v="22797"/>
    <s v="https://raw.githubusercontent.com/adrianbarabino/brotecolectivo/master/img/social/designfloat_32.png"/>
    <x v="2"/>
  </r>
  <r>
    <n v="19564"/>
    <x v="22798"/>
    <s v="https://raw.githubusercontent.com/adrianbarabino/brotecolectivo/master/img/social/designmoo_32.png"/>
    <x v="2"/>
  </r>
  <r>
    <n v="19572"/>
    <x v="22799"/>
    <s v="https://raw.githubusercontent.com/aramande/xplrss/master/icons/graphic-design.png"/>
    <x v="2"/>
  </r>
  <r>
    <n v="19573"/>
    <x v="22800"/>
    <s v="https://raw.githubusercontent.com/aramande/xplrss/master/icons/product-design.png"/>
    <x v="2"/>
  </r>
  <r>
    <n v="19574"/>
    <x v="22801"/>
    <s v="https://raw.githubusercontent.com/Yeremenko-Roman/Geekhub-Roman-E/master/wp-content/plugins/tinymce-advanced/images/numlist.gif"/>
    <x v="2"/>
  </r>
  <r>
    <n v="19586"/>
    <x v="20038"/>
    <s v="https://raw.githubusercontent.com/diegofreitas/extjslab/master/view/src/main/webapp/resources/sysicons/Diagramm.png"/>
    <x v="2"/>
  </r>
  <r>
    <n v="19633"/>
    <x v="1450"/>
    <s v="https://raw.githubusercontent.com/seguame/Control-Gastos/master/Documentacion/Diagrama BD/Diagrama.png"/>
    <x v="2"/>
  </r>
  <r>
    <n v="19638"/>
    <x v="22802"/>
    <s v="https://raw.githubusercontent.com/darrenbarklie/dbb-homepage/master/images/icon-indesign.png"/>
    <x v="2"/>
  </r>
  <r>
    <n v="19643"/>
    <x v="22803"/>
    <s v="https://raw.githubusercontent.com/housecream/server/develop/web/TMP/imgmap/examples/example_tiny_files/tinymce/jscripts/tiny_mce/themes/advanced/images/numlist.gif"/>
    <x v="2"/>
  </r>
  <r>
    <n v="19644"/>
    <x v="22804"/>
    <s v="https://raw.githubusercontent.com/housecream/server/develop/web/TMP/imgmap/examples/example_tiny_files/tinymce/jscripts/tiny_mce/themes/simple/images/numlist.gif"/>
    <x v="2"/>
  </r>
  <r>
    <n v="19646"/>
    <x v="22805"/>
    <s v="https://raw.githubusercontent.com/LittleHendrix/alex/master/Umbraco/images/umbraco/layout-design.png"/>
    <x v="2"/>
  </r>
  <r>
    <n v="19647"/>
    <x v="22806"/>
    <s v="https://raw.githubusercontent.com/LittleHendrix/alex/master/Umbraco/images/umbraco/node-design.png"/>
    <x v="2"/>
  </r>
  <r>
    <n v="19648"/>
    <x v="22807"/>
    <s v="https://raw.githubusercontent.com/vsaroha/bsx/master/sites/all/themes/corporateclean/mockup/graphic-design.png"/>
    <x v="2"/>
  </r>
  <r>
    <n v="19649"/>
    <x v="22808"/>
    <s v="https://raw.githubusercontent.com/vsaroha/bsx/master/sites/all/themes/corporateclean/mockup/web-design.png"/>
    <x v="2"/>
  </r>
  <r>
    <n v="19650"/>
    <x v="22809"/>
    <s v="https://raw.githubusercontent.com/smholloway/resume/master/character-builder/images/icons/t1-design.png"/>
    <x v="2"/>
  </r>
  <r>
    <n v="19651"/>
    <x v="22810"/>
    <s v="https://raw.githubusercontent.com/k4rthikr/Profilography/master/files/feature-design.png"/>
    <x v="2"/>
  </r>
  <r>
    <n v="19652"/>
    <x v="22811"/>
    <s v="https://raw.githubusercontent.com/starkriedesel/ScoreEngine/master/app/assets/images/blueberry/pie-chart_diagram.png"/>
    <x v="2"/>
  </r>
  <r>
    <n v="19654"/>
    <x v="22812"/>
    <s v="https://raw.githubusercontent.com/Doszhan/skipper/master/public/javascripts/tiny_mce/themes/advanced/images/numlist.gif"/>
    <x v="2"/>
  </r>
  <r>
    <n v="19655"/>
    <x v="22813"/>
    <s v="https://raw.githubusercontent.com/Doszhan/skipper/master/public/javascripts/tiny_mce/themes/simple/images/numlist.gif"/>
    <x v="2"/>
  </r>
  <r>
    <n v="19657"/>
    <x v="22814"/>
    <s v="https://raw.githubusercontent.com/macanhhuy/hmblog/master/static/grappelli/tinymce/jscripts/tiny_mce/themes/advanced/skins/grappelli/img/buttons/numlist.png"/>
    <x v="2"/>
  </r>
  <r>
    <n v="19663"/>
    <x v="1158"/>
    <s v="https://raw.githubusercontent.com/Foolius/recsyslab/master/docs/thesis/packagediagram.png"/>
    <x v="2"/>
  </r>
  <r>
    <n v="19664"/>
    <x v="22815"/>
    <s v="https://raw.githubusercontent.com/chiamingyen/SimpleGroupwareForOpenShift/master/bin/ext/lib/simple_spreadsheet/tinymce/themes/advanced/images/numlist.gif"/>
    <x v="2"/>
  </r>
  <r>
    <n v="19665"/>
    <x v="22816"/>
    <s v="https://raw.githubusercontent.com/chiamingyen/SimpleGroupwareForOpenShift/master/src/ext/lib/simple_spreadsheet/tinymce/themes/advanced/images/numlist.gif"/>
    <x v="2"/>
  </r>
  <r>
    <n v="19697"/>
    <x v="1952"/>
    <s v="https://raw.githubusercontent.com/swissmanu/hsr-apf-2013/master/content/posa2/interceptor/images/uml-diagram.png"/>
    <x v="2"/>
  </r>
  <r>
    <n v="19700"/>
    <x v="1983"/>
    <s v="https://raw.githubusercontent.com/swissmanu/hsr-apf-2013/master/content/posa2/monitor-object/images/UML.png"/>
    <x v="2"/>
  </r>
  <r>
    <n v="19704"/>
    <x v="22817"/>
    <s v="https://raw.githubusercontent.com/dcalacci/arch-dots/master/symlinks/config/awesome/themes/powerarrow/icons/xmind.png"/>
    <x v="2"/>
  </r>
  <r>
    <n v="19705"/>
    <x v="22818"/>
    <s v="https://raw.githubusercontent.com/sharpmachine/bjm.org/master/wp-content/plugins/jetpack/modules/sharedaddy/images/designfloat.png"/>
    <x v="2"/>
  </r>
  <r>
    <n v="19706"/>
    <x v="22819"/>
    <s v="https://raw.githubusercontent.com/hnarayanan/mechanics-academy-frontend-prototype/master/source/assets/img/blog/software-architecture.jpg"/>
    <x v="2"/>
  </r>
  <r>
    <n v="19708"/>
    <x v="22820"/>
    <s v="https://raw.githubusercontent.com/frankbaele/arch_desktop/master/.icons/AwOkenWhite/clear/128x128/apps/designer.png"/>
    <x v="2"/>
  </r>
  <r>
    <n v="19709"/>
    <x v="22821"/>
    <s v="https://raw.githubusercontent.com/frankbaele/arch_desktop/master/.icons/AwOkenWhite/clear/128x128/apps/qtdesigner.png"/>
    <x v="2"/>
  </r>
  <r>
    <n v="19710"/>
    <x v="22822"/>
    <s v="https://raw.githubusercontent.com/frankbaele/arch_desktop/master/.icons/AwOkenWhite/clear/128x128/categories/applications-interfacedesign.png"/>
    <x v="2"/>
  </r>
  <r>
    <n v="19711"/>
    <x v="22823"/>
    <s v="https://raw.githubusercontent.com/frankbaele/arch_desktop/master/.icons/AwOkenWhite/clear/128x128/mimetypes/application-x-designer.png"/>
    <x v="2"/>
  </r>
  <r>
    <n v="19712"/>
    <x v="22824"/>
    <s v="https://raw.githubusercontent.com/frankbaele/arch_desktop/master/.icons/AwOkenWhite/clear/128x128/mimetypes/gnome-mime-application-x-designer.png"/>
    <x v="2"/>
  </r>
  <r>
    <n v="19713"/>
    <x v="22825"/>
    <s v="https://raw.githubusercontent.com/frankbaele/arch_desktop/master/.icons/AwOkenWhite/clear/128x128/mimetypes/x-dia-diagram.png"/>
    <x v="2"/>
  </r>
  <r>
    <n v="19714"/>
    <x v="22826"/>
    <s v="https://raw.githubusercontent.com/frankbaele/arch_desktop/master/.icons/AwOkenWhite/clear/24x24/apps/designer.png"/>
    <x v="2"/>
  </r>
  <r>
    <n v="19715"/>
    <x v="22827"/>
    <s v="https://raw.githubusercontent.com/frankbaele/arch_desktop/master/.icons/AwOkenWhite/clear/24x24/apps/qtdesigner.png"/>
    <x v="2"/>
  </r>
  <r>
    <n v="19716"/>
    <x v="22828"/>
    <s v="https://raw.githubusercontent.com/frankbaele/arch_desktop/master/.icons/AwOkenWhite/clear/24x24/categories/applications-interfacedesign.png"/>
    <x v="2"/>
  </r>
  <r>
    <n v="19717"/>
    <x v="22829"/>
    <s v="https://raw.githubusercontent.com/frankbaele/arch_desktop/master/.icons/AwOkenWhite/clear/24x24/mimetypes/application-x-designer.png"/>
    <x v="2"/>
  </r>
  <r>
    <n v="19718"/>
    <x v="22830"/>
    <s v="https://raw.githubusercontent.com/frankbaele/arch_desktop/master/.icons/AwOkenWhite/clear/24x24/mimetypes/gnome-mime-application-x-designer.png"/>
    <x v="2"/>
  </r>
  <r>
    <n v="19719"/>
    <x v="22831"/>
    <s v="https://raw.githubusercontent.com/frankbaele/arch_desktop/master/.icons/AwOkenWhite/clear/24x24/mimetypes/x-dia-diagram.png"/>
    <x v="2"/>
  </r>
  <r>
    <n v="19733"/>
    <x v="22832"/>
    <s v="https://raw.githubusercontent.com/QU1ST/cyphon/master/img/icon-graphic_design.png"/>
    <x v="2"/>
  </r>
  <r>
    <n v="19734"/>
    <x v="22833"/>
    <s v="https://raw.githubusercontent.com/QU1ST/cyphon/master/img/icon-website_design.png"/>
    <x v="2"/>
  </r>
  <r>
    <n v="19735"/>
    <x v="22834"/>
    <s v="https://raw.githubusercontent.com/brianhsu/SOPlurk/master/api/lib/class_diagram.png"/>
    <x v="2"/>
  </r>
  <r>
    <n v="19736"/>
    <x v="22835"/>
    <s v="https://raw.githubusercontent.com/brianhsu/SOPlurk/master/api/lib/object_diagram.png"/>
    <x v="2"/>
  </r>
  <r>
    <n v="19737"/>
    <x v="22836"/>
    <s v="https://raw.githubusercontent.com/brianhsu/SOPlurk/master/api/lib/trait_diagram.png"/>
    <x v="2"/>
  </r>
  <r>
    <n v="19738"/>
    <x v="22837"/>
    <s v="https://raw.githubusercontent.com/brianhsu/SOPlurk/master/api/lib/type_diagram.png"/>
    <x v="2"/>
  </r>
  <r>
    <n v="19742"/>
    <x v="22838"/>
    <s v="https://raw.githubusercontent.com/chaminda204/LibraryDemo/master/ClassDiagram.jpg"/>
    <x v="2"/>
  </r>
  <r>
    <n v="19749"/>
    <x v="22839"/>
    <s v="https://raw.githubusercontent.com/zhouxin262/GTPath/master/static/image/common/forumlink.gif"/>
    <x v="2"/>
  </r>
  <r>
    <n v="19755"/>
    <x v="22840"/>
    <s v="https://raw.githubusercontent.com/DanielMSchmidt/stadtfest-theme/master/wp-content/themes/graphene/images/social/designfloat.png"/>
    <x v="2"/>
  </r>
  <r>
    <n v="19756"/>
    <x v="22841"/>
    <s v="https://raw.githubusercontent.com/DanielMSchmidt/stadtfest-theme/master/wp-content/themes/pagelines/admin/images/icons/layout-design.png"/>
    <x v="2"/>
  </r>
  <r>
    <n v="19761"/>
    <x v="22842"/>
    <s v="https://raw.githubusercontent.com/mattgaidica/brandr/master/style/images/icons/blue_design.png"/>
    <x v="2"/>
  </r>
  <r>
    <n v="19762"/>
    <x v="22843"/>
    <s v="https://raw.githubusercontent.com/mattgaidica/brandr/master/style/images/icons/brown_design.png"/>
    <x v="2"/>
  </r>
  <r>
    <n v="19763"/>
    <x v="22844"/>
    <s v="https://raw.githubusercontent.com/mattgaidica/brandr/master/style/images/icons/green_design.png"/>
    <x v="2"/>
  </r>
  <r>
    <n v="19764"/>
    <x v="22845"/>
    <s v="https://raw.githubusercontent.com/mattgaidica/brandr/master/style/images/icons/tan_design.png"/>
    <x v="2"/>
  </r>
  <r>
    <n v="19766"/>
    <x v="22846"/>
    <s v="https://raw.githubusercontent.com/fnatter/freeplane-debian/master/freeplane/resources/images/designer.png"/>
    <x v="2"/>
  </r>
  <r>
    <n v="19771"/>
    <x v="22847"/>
    <s v="https://raw.githubusercontent.com/EugeneBrazwick/Midibox/master/lib/reform_OLD/examples/01_widgets/images/designer.png"/>
    <x v="2"/>
  </r>
  <r>
    <n v="19772"/>
    <x v="22848"/>
    <s v="https://raw.githubusercontent.com/gachamen/codigo/master/Estructura/public/assets/images/social_media_buttons/designfloat.png"/>
    <x v="2"/>
  </r>
  <r>
    <n v="19773"/>
    <x v="22849"/>
    <s v="https://raw.githubusercontent.com/gachamen/codigo/master/Estructura/public/assets/images/social_media_buttons/designmoo.png"/>
    <x v="2"/>
  </r>
  <r>
    <n v="19774"/>
    <x v="22850"/>
    <s v="https://raw.githubusercontent.com/gachamen/codigo/master/Intro/mainfiles/blue/images/social_media_buttons/designfloat.png"/>
    <x v="2"/>
  </r>
  <r>
    <n v="19775"/>
    <x v="22851"/>
    <s v="https://raw.githubusercontent.com/gachamen/codigo/master/Intro/mainfiles/blue/images/social_media_buttons/designmoo.png"/>
    <x v="2"/>
  </r>
  <r>
    <n v="19776"/>
    <x v="22852"/>
    <s v="https://raw.githubusercontent.com/gachamen/codigo/master/Intro/mainfiles/green/images/social_media_buttons/designfloat.png"/>
    <x v="2"/>
  </r>
  <r>
    <n v="19777"/>
    <x v="22853"/>
    <s v="https://raw.githubusercontent.com/gachamen/codigo/master/Intro/mainfiles/green/images/social_media_buttons/designmoo.png"/>
    <x v="2"/>
  </r>
  <r>
    <n v="19778"/>
    <x v="22854"/>
    <s v="https://raw.githubusercontent.com/gachamen/codigo/master/Intro/mainfiles/orange/images/social_media_buttons/designfloat.png"/>
    <x v="2"/>
  </r>
  <r>
    <n v="19779"/>
    <x v="22855"/>
    <s v="https://raw.githubusercontent.com/gachamen/codigo/master/Intro/mainfiles/orange/images/social_media_buttons/designmoo.png"/>
    <x v="2"/>
  </r>
  <r>
    <n v="19780"/>
    <x v="22856"/>
    <s v="https://raw.githubusercontent.com/gachamen/codigo/master/Intro/mainfiles/pink/images/social_media_buttons/designfloat.png"/>
    <x v="2"/>
  </r>
  <r>
    <n v="19781"/>
    <x v="22857"/>
    <s v="https://raw.githubusercontent.com/gachamen/codigo/master/Intro/mainfiles/pink/images/social_media_buttons/designmoo.png"/>
    <x v="2"/>
  </r>
  <r>
    <n v="19787"/>
    <x v="22858"/>
    <s v="https://raw.githubusercontent.com/mathimize/Mathimize/master/Mathimize.com/img/design.png"/>
    <x v="2"/>
  </r>
  <r>
    <n v="19795"/>
    <x v="22859"/>
    <s v="https://raw.githubusercontent.com/yogawithivana/yogawithivana.github.com/master/images/mediumlogo.png"/>
    <x v="2"/>
  </r>
  <r>
    <n v="19796"/>
    <x v="22860"/>
    <s v="https://raw.githubusercontent.com/kronda/kronda/dev/wordpress/wp-content/plugins/jetpack/modules/sharedaddy/images/designfloat.png"/>
    <x v="2"/>
  </r>
  <r>
    <n v="19798"/>
    <x v="22861"/>
    <s v="https://raw.githubusercontent.com/tonychunwei/mongooseexample/master/views/assets/img/icons/Koloria-Icon-Set/Application_Design.png"/>
    <x v="2"/>
  </r>
  <r>
    <n v="19799"/>
    <x v="22862"/>
    <s v="https://raw.githubusercontent.com/takarabt/BPMN-Cmof2Ecore/master/fr.obeo.bpmn.cmof.edit/icons/full/ctool16/CreateBPMNDiagram_labelStyle_BPMNLabelStyle.gif"/>
    <x v="2"/>
  </r>
  <r>
    <n v="19800"/>
    <x v="22863"/>
    <s v="https://raw.githubusercontent.com/takarabt/BPMN-Cmof2Ecore/master/fr.obeo.bpmn.cmof.edit/icons/full/ctool16/CreateBPMNDiagram_plane_BPMNPlane.gif"/>
    <x v="2"/>
  </r>
  <r>
    <n v="19801"/>
    <x v="22864"/>
    <s v="https://raw.githubusercontent.com/takarabt/BPMN-Cmof2Ecore/master/fr.obeo.bpmn.cmof.edit/icons/full/ctool16/CreateDefinitions_diagrams_BPMNDiagram.gif"/>
    <x v="2"/>
  </r>
  <r>
    <n v="19802"/>
    <x v="22865"/>
    <s v="https://raw.githubusercontent.com/takarabt/BPMN-Cmof2Ecore/master/fr.obeo.bpmn.cmof.edit/icons/full/ctool16/CreateExtensionAttributeValue_value_BPMNDiagram.gif"/>
    <x v="2"/>
  </r>
  <r>
    <n v="19803"/>
    <x v="22866"/>
    <s v="https://raw.githubusercontent.com/takarabt/BPMN-Cmof2Ecore/master/fr.obeo.bpmn.cmof.edit/icons/full/obj16/BPMNDiagram.gif"/>
    <x v="2"/>
  </r>
  <r>
    <n v="19812"/>
    <x v="2977"/>
    <s v="https://raw.githubusercontent.com/andrescabrera/Clinica/master/DiagramaClases.jpg"/>
    <x v="2"/>
  </r>
  <r>
    <n v="19816"/>
    <x v="6053"/>
    <s v="https://raw.githubusercontent.com/BrightstarDB/BrightstarDB/master/doc/src/Images/Architecture.png"/>
    <x v="2"/>
  </r>
  <r>
    <n v="19820"/>
    <x v="22867"/>
    <s v="https://raw.githubusercontent.com/pwtimwang/web/master/wp-content/plugins/jetpack/modules/sharedaddy/images/designfloat.png"/>
    <x v="2"/>
  </r>
  <r>
    <n v="19846"/>
    <x v="8801"/>
    <s v="https://raw.githubusercontent.com/Sidzina/Paulina/master/Diagramm.png"/>
    <x v="2"/>
  </r>
  <r>
    <n v="19851"/>
    <x v="22868"/>
    <s v="https://raw.githubusercontent.com/Nattalia/Natalia-PHP/master/Plantilla/main files/blue/images/social_media_buttons/designfloat.png"/>
    <x v="2"/>
  </r>
  <r>
    <n v="19852"/>
    <x v="22869"/>
    <s v="https://raw.githubusercontent.com/Nattalia/Natalia-PHP/master/Plantilla/main files/blue/images/social_media_buttons/designmoo.png"/>
    <x v="2"/>
  </r>
  <r>
    <n v="19853"/>
    <x v="22870"/>
    <s v="https://raw.githubusercontent.com/Nattalia/Natalia-PHP/master/Plantilla/main files/green/images/social_media_buttons/designfloat.png"/>
    <x v="2"/>
  </r>
  <r>
    <n v="19854"/>
    <x v="22871"/>
    <s v="https://raw.githubusercontent.com/Nattalia/Natalia-PHP/master/Plantilla/main files/green/images/social_media_buttons/designmoo.png"/>
    <x v="2"/>
  </r>
  <r>
    <n v="19855"/>
    <x v="22872"/>
    <s v="https://raw.githubusercontent.com/Nattalia/Natalia-PHP/master/Plantilla/main files/orange/images/social_media_buttons/designfloat.png"/>
    <x v="2"/>
  </r>
  <r>
    <n v="19856"/>
    <x v="22873"/>
    <s v="https://raw.githubusercontent.com/Nattalia/Natalia-PHP/master/Plantilla/main files/orange/images/social_media_buttons/designmoo.png"/>
    <x v="2"/>
  </r>
  <r>
    <n v="19857"/>
    <x v="22874"/>
    <s v="https://raw.githubusercontent.com/Nattalia/Natalia-PHP/master/Plantilla/main files/pink/images/social_media_buttons/designfloat.png"/>
    <x v="2"/>
  </r>
  <r>
    <n v="19858"/>
    <x v="22875"/>
    <s v="https://raw.githubusercontent.com/Nattalia/Natalia-PHP/master/Plantilla/main files/pink/images/social_media_buttons/designmoo.png"/>
    <x v="2"/>
  </r>
  <r>
    <n v="19859"/>
    <x v="22876"/>
    <s v="https://raw.githubusercontent.com/agustinalva/cursoPHP/master/Layouts/public/assets/images/social_media_buttons/designfloat.png"/>
    <x v="2"/>
  </r>
  <r>
    <n v="19860"/>
    <x v="22877"/>
    <s v="https://raw.githubusercontent.com/agustinalva/cursoPHP/master/Layouts/public/assets/images/social_media_buttons/designmoo.png"/>
    <x v="2"/>
  </r>
  <r>
    <n v="19861"/>
    <x v="22878"/>
    <s v="https://raw.githubusercontent.com/agustinalva/cursoPHP/master/formulario/public/assets/images/social_media_buttons/designfloat.png"/>
    <x v="2"/>
  </r>
  <r>
    <n v="19862"/>
    <x v="22879"/>
    <s v="https://raw.githubusercontent.com/agustinalva/cursoPHP/master/formulario/public/assets/images/social_media_buttons/designmoo.png"/>
    <x v="2"/>
  </r>
  <r>
    <n v="19865"/>
    <x v="6089"/>
    <s v="https://raw.githubusercontent.com/remko/beautiful-xmpp-testing/master/img/Architecture.png"/>
    <x v="2"/>
  </r>
  <r>
    <n v="19867"/>
    <x v="22880"/>
    <s v="https://raw.githubusercontent.com/ycastillo/chamilo/master/home/default_platform_document/template_thumb/diagram.gif"/>
    <x v="2"/>
  </r>
  <r>
    <n v="19869"/>
    <x v="22881"/>
    <s v="https://raw.githubusercontent.com/sherdog/tapeglue/master/app/assets/images/filetypes/icon-adobe-indesign-cs4-2.png"/>
    <x v="2"/>
  </r>
  <r>
    <n v="19870"/>
    <x v="22882"/>
    <s v="https://raw.githubusercontent.com/sherdog/tapeglue/master/app/assets/images/filetypes/icon-adobe-indesign-cs4.png"/>
    <x v="2"/>
  </r>
  <r>
    <n v="19871"/>
    <x v="22883"/>
    <s v="https://raw.githubusercontent.com/sherdog/tapeglue/master/assets/icon-adobe-indesign-cs4-2.png"/>
    <x v="2"/>
  </r>
  <r>
    <n v="19872"/>
    <x v="22884"/>
    <s v="https://raw.githubusercontent.com/sherdog/tapeglue/master/assets/icon-adobe-indesign-cs4.png"/>
    <x v="2"/>
  </r>
  <r>
    <n v="19873"/>
    <x v="22885"/>
    <s v="https://raw.githubusercontent.com/sherdog/tapeglue/master/assets/images/filetypes/icon-adobe-indesign-cs4-2.png"/>
    <x v="2"/>
  </r>
  <r>
    <n v="19874"/>
    <x v="22886"/>
    <s v="https://raw.githubusercontent.com/sherdog/tapeglue/master/assets/images/filetypes/icon-adobe-indesign-cs4.png"/>
    <x v="2"/>
  </r>
  <r>
    <n v="19879"/>
    <x v="22887"/>
    <s v="https://raw.githubusercontent.com/macanhhuy/DrCool/master/images/design.png"/>
    <x v="2"/>
  </r>
  <r>
    <n v="19890"/>
    <x v="22888"/>
    <s v="https://raw.githubusercontent.com/frolow/htmlGettingStarted/master/project/images/dark/appbar.adobe.indesign.png"/>
    <x v="2"/>
  </r>
  <r>
    <n v="19891"/>
    <x v="22889"/>
    <s v="https://raw.githubusercontent.com/frolow/htmlGettingStarted/master/project/images/dark/appbar.diagram.png"/>
    <x v="2"/>
  </r>
  <r>
    <n v="19892"/>
    <x v="22890"/>
    <s v="https://raw.githubusercontent.com/frolow/htmlGettingStarted/master/project/images/light/appbar.adobe.indesign.png"/>
    <x v="2"/>
  </r>
  <r>
    <n v="19893"/>
    <x v="22891"/>
    <s v="https://raw.githubusercontent.com/frolow/htmlGettingStarted/master/project/images/light/appbar.diagram.png"/>
    <x v="2"/>
  </r>
  <r>
    <n v="19894"/>
    <x v="488"/>
    <s v="https://raw.githubusercontent.com/Mobiletainment/Real-Time-Rendering-DirectX/master/docs/Class-Diagram.png"/>
    <x v="2"/>
  </r>
  <r>
    <n v="19908"/>
    <x v="22892"/>
    <s v="https://raw.githubusercontent.com/Unr8tedsaw/themikez.com/master/wp-content/plugins/jetpack/modules/sharedaddy/images/designfloat.png"/>
    <x v="2"/>
  </r>
  <r>
    <n v="19909"/>
    <x v="22893"/>
    <s v="https://raw.githubusercontent.com/Unr8tedsaw/themikez.com/master/wp-content/plugins/simple-social-bookmarks/images/designbump.png"/>
    <x v="2"/>
  </r>
  <r>
    <n v="19910"/>
    <x v="22894"/>
    <s v="https://raw.githubusercontent.com/rckopteri/rckopteri.github.com/master/assets/themes/kuolematon/css/images/design.png"/>
    <x v="2"/>
  </r>
  <r>
    <n v="19911"/>
    <x v="22895"/>
    <s v="https://raw.githubusercontent.com/MariaGN/phpcntg/master/Estructura/docs/pink/images/social_media_buttons/designfloat.png"/>
    <x v="2"/>
  </r>
  <r>
    <n v="19912"/>
    <x v="22896"/>
    <s v="https://raw.githubusercontent.com/MariaGN/phpcntg/master/Estructura/docs/pink/images/social_media_buttons/designmoo.png"/>
    <x v="2"/>
  </r>
  <r>
    <n v="19913"/>
    <x v="22897"/>
    <s v="https://raw.githubusercontent.com/MariaGN/phpcntg/master/Estructura/public/assets/images/social_media_buttons/designfloat.png"/>
    <x v="2"/>
  </r>
  <r>
    <n v="19914"/>
    <x v="22898"/>
    <s v="https://raw.githubusercontent.com/MariaGN/phpcntg/master/Estructura/public/assets/images/social_media_buttons/designmoo.png"/>
    <x v="2"/>
  </r>
  <r>
    <n v="19915"/>
    <x v="22899"/>
    <s v="https://raw.githubusercontent.com/gxk9933/guoxk-blog/master/sites/all/themes/corporateclean/mockup/graphic-design.png"/>
    <x v="2"/>
  </r>
  <r>
    <n v="19916"/>
    <x v="22900"/>
    <s v="https://raw.githubusercontent.com/gxk9933/guoxk-blog/master/sites/all/themes/corporateclean/mockup/web-design.png"/>
    <x v="2"/>
  </r>
  <r>
    <n v="19928"/>
    <x v="22901"/>
    <s v="https://raw.githubusercontent.com/pencilmedia/pm/master/orcl_portfolio/_prj_blueone/prototype/sandbox/global/images/bgd_diagram_box_complete.png"/>
    <x v="2"/>
  </r>
  <r>
    <n v="19929"/>
    <x v="22902"/>
    <s v="https://raw.githubusercontent.com/pencilmedia/pm/master/orcl_portfolio/_prj_blueone/prototype/sandbox/global/images/bgd_diagram_box_complete_hover.png"/>
    <x v="2"/>
  </r>
  <r>
    <n v="19930"/>
    <x v="22903"/>
    <s v="https://raw.githubusercontent.com/pencilmedia/pm/master/orcl_portfolio/_prj_blueone/prototype/sandbox/global/images/bgd_diagram_box_current.png"/>
    <x v="2"/>
  </r>
  <r>
    <n v="19931"/>
    <x v="22904"/>
    <s v="https://raw.githubusercontent.com/pencilmedia/pm/master/orcl_portfolio/_prj_blueone/prototype/sandbox/global/images/bgd_diagram_box_held.png"/>
    <x v="2"/>
  </r>
  <r>
    <n v="19932"/>
    <x v="22905"/>
    <s v="https://raw.githubusercontent.com/pencilmedia/pm/master/orcl_portfolio/_prj_blueone/prototype/sandbox/global/images/bgd_diagram_box_held_hover.png"/>
    <x v="2"/>
  </r>
  <r>
    <n v="19944"/>
    <x v="22906"/>
    <s v="https://raw.githubusercontent.com/pencilmedia/pm/master/orcl_portfolio/_prj_konablue/home_page/images/txt_design.gif"/>
    <x v="2"/>
  </r>
  <r>
    <n v="19954"/>
    <x v="22907"/>
    <s v="https://raw.githubusercontent.com/p308715744/Myerp/master/Public/rbac/Images/ubb/numlist.gif"/>
    <x v="2"/>
  </r>
  <r>
    <n v="19964"/>
    <x v="22908"/>
    <s v="https://raw.githubusercontent.com/ryzzn/meelua/master/themes/powerarrow/icons/xmind.png"/>
    <x v="2"/>
  </r>
  <r>
    <n v="19979"/>
    <x v="22909"/>
    <s v="https://raw.githubusercontent.com/akbarbin/portfolio/master/application/assets/images/webdesign_icon.png"/>
    <x v="2"/>
  </r>
  <r>
    <n v="19981"/>
    <x v="22910"/>
    <s v="https://raw.githubusercontent.com/xwic/etlgine/master/de.xwic.etlgine.server/server/web/ecolib/tiny_mce/themes/advanced/images/numlist.gif"/>
    <x v="2"/>
  </r>
  <r>
    <n v="19982"/>
    <x v="22911"/>
    <s v="https://raw.githubusercontent.com/xwic/etlgine/master/de.xwic.etlgine.server/server/web/ecolib/tiny_mce/themes/simple/images/numlist.gif"/>
    <x v="2"/>
  </r>
  <r>
    <n v="19985"/>
    <x v="22912"/>
    <s v="https://raw.githubusercontent.com/SayCV/repo_SayCV_Android/master/KDE4CrystalDiamondIcons_1.1/128x128/mimetypes/application-x-designer.png"/>
    <x v="2"/>
  </r>
  <r>
    <n v="19986"/>
    <x v="22913"/>
    <s v="https://raw.githubusercontent.com/SayCV/repo_SayCV_Android/master/KDE4CrystalDiamondIcons_1.1/16x16/apps/atlantikdesigner.png"/>
    <x v="2"/>
  </r>
  <r>
    <n v="19987"/>
    <x v="22914"/>
    <s v="https://raw.githubusercontent.com/SayCV/repo_SayCV_Android/master/KDE4CrystalDiamondIcons_1.1/16x16/apps/designer.png"/>
    <x v="2"/>
  </r>
  <r>
    <n v="19988"/>
    <x v="22915"/>
    <s v="https://raw.githubusercontent.com/SayCV/repo_SayCV_Android/master/KDE4CrystalDiamondIcons_1.1/16x16/apps/kudesigner.png"/>
    <x v="2"/>
  </r>
  <r>
    <n v="19989"/>
    <x v="22916"/>
    <s v="https://raw.githubusercontent.com/SayCV/repo_SayCV_Android/master/KDE4CrystalDiamondIcons_1.1/16x16/mimetypes/application-x-designer.png"/>
    <x v="2"/>
  </r>
  <r>
    <n v="19990"/>
    <x v="22917"/>
    <s v="https://raw.githubusercontent.com/SayCV/repo_SayCV_Android/master/KDE4CrystalDiamondIcons_1.1/22x22/apps/atlantikdesigner.png"/>
    <x v="2"/>
  </r>
  <r>
    <n v="19991"/>
    <x v="22918"/>
    <s v="https://raw.githubusercontent.com/SayCV/repo_SayCV_Android/master/KDE4CrystalDiamondIcons_1.1/22x22/mimetypes/application-x-designer.png"/>
    <x v="2"/>
  </r>
  <r>
    <n v="19992"/>
    <x v="22919"/>
    <s v="https://raw.githubusercontent.com/SayCV/repo_SayCV_Android/master/KDE4CrystalDiamondIcons_1.1/32x32/apps/atlantikdesigner.png"/>
    <x v="2"/>
  </r>
  <r>
    <n v="19993"/>
    <x v="22920"/>
    <s v="https://raw.githubusercontent.com/SayCV/repo_SayCV_Android/master/KDE4CrystalDiamondIcons_1.1/32x32/apps/designer.png"/>
    <x v="2"/>
  </r>
  <r>
    <n v="19994"/>
    <x v="22921"/>
    <s v="https://raw.githubusercontent.com/SayCV/repo_SayCV_Android/master/KDE4CrystalDiamondIcons_1.1/32x32/apps/kudesigner.png"/>
    <x v="2"/>
  </r>
  <r>
    <n v="19995"/>
    <x v="22922"/>
    <s v="https://raw.githubusercontent.com/SayCV/repo_SayCV_Android/master/KDE4CrystalDiamondIcons_1.1/32x32/mimetypes/application-x-designer.png"/>
    <x v="2"/>
  </r>
  <r>
    <n v="19996"/>
    <x v="22923"/>
    <s v="https://raw.githubusercontent.com/SayCV/repo_SayCV_Android/master/KDE4CrystalDiamondIcons_1.1/48x48/apps/atlantikdesigner.png"/>
    <x v="2"/>
  </r>
  <r>
    <n v="19997"/>
    <x v="22924"/>
    <s v="https://raw.githubusercontent.com/SayCV/repo_SayCV_Android/master/KDE4CrystalDiamondIcons_1.1/48x48/apps/designer.png"/>
    <x v="2"/>
  </r>
  <r>
    <n v="19998"/>
    <x v="22925"/>
    <s v="https://raw.githubusercontent.com/SayCV/repo_SayCV_Android/master/KDE4CrystalDiamondIcons_1.1/48x48/apps/kudesigner.png"/>
    <x v="2"/>
  </r>
  <r>
    <n v="19999"/>
    <x v="22926"/>
    <s v="https://raw.githubusercontent.com/SayCV/repo_SayCV_Android/master/KDE4CrystalDiamondIcons_1.1/48x48/mimetypes/application-x-designer.png"/>
    <x v="2"/>
  </r>
  <r>
    <n v="20000"/>
    <x v="22927"/>
    <s v="https://raw.githubusercontent.com/SayCV/repo_SayCV_Android/master/KDE4CrystalDiamondIcons_1.1/64x64/apps/atlantikdesigner.png"/>
    <x v="2"/>
  </r>
  <r>
    <n v="20001"/>
    <x v="22928"/>
    <s v="https://raw.githubusercontent.com/SayCV/repo_SayCV_Android/master/KDE4CrystalDiamondIcons_1.1/64x64/apps/kudesigner.png"/>
    <x v="2"/>
  </r>
  <r>
    <n v="20002"/>
    <x v="22929"/>
    <s v="https://raw.githubusercontent.com/SayCV/repo_SayCV_Android/master/KDE4CrystalDiamondIcons_1.1/64x64/mimetypes/application-x-designer.png"/>
    <x v="2"/>
  </r>
  <r>
    <n v="20003"/>
    <x v="22930"/>
    <s v="https://raw.githubusercontent.com/zhurni-man/br7/master/public/images/icons/icon_idesign-small.png"/>
    <x v="2"/>
  </r>
  <r>
    <n v="20027"/>
    <x v="22931"/>
    <s v="https://raw.githubusercontent.com/griffinfujioka/DesignPatterns/master/Design Patterns/Design Patterns/Assets/AdapterUML.png"/>
    <x v="2"/>
  </r>
  <r>
    <n v="20030"/>
    <x v="22932"/>
    <s v="https://raw.githubusercontent.com/griffinfujioka/DesignPatterns/master/Design Patterns/Design Patterns/Assets/ChainOfResponsibilityUML.png"/>
    <x v="2"/>
  </r>
  <r>
    <n v="20031"/>
    <x v="22933"/>
    <s v="https://raw.githubusercontent.com/griffinfujioka/DesignPatterns/master/Design Patterns/Design Patterns/Assets/CommandUML.png"/>
    <x v="2"/>
  </r>
  <r>
    <n v="20034"/>
    <x v="22934"/>
    <s v="https://raw.githubusercontent.com/griffinfujioka/DesignPatterns/master/Design Patterns/Design Patterns/Assets/DesignPatternsSmallLogo.png"/>
    <x v="2"/>
  </r>
  <r>
    <n v="20039"/>
    <x v="22935"/>
    <s v="https://raw.githubusercontent.com/griffinfujioka/DesignPatterns/master/Design Patterns/Design Patterns/Assets/DesignPatternsStore2.png"/>
    <x v="2"/>
  </r>
  <r>
    <n v="20040"/>
    <x v="22936"/>
    <s v="https://raw.githubusercontent.com/griffinfujioka/DesignPatterns/master/Design Patterns/Design Patterns/Assets/DesignPatternsStoreLogo.png"/>
    <x v="2"/>
  </r>
  <r>
    <n v="20046"/>
    <x v="22937"/>
    <s v="https://raw.githubusercontent.com/griffinfujioka/DesignPatterns/master/Design Patterns/Design Patterns/Assets/FlyweightUML.png"/>
    <x v="2"/>
  </r>
  <r>
    <n v="20047"/>
    <x v="22938"/>
    <s v="https://raw.githubusercontent.com/griffinfujioka/DesignPatterns/master/Design Patterns/Design Patterns/Assets/IteratorUML.png"/>
    <x v="2"/>
  </r>
  <r>
    <n v="20048"/>
    <x v="22939"/>
    <s v="https://raw.githubusercontent.com/griffinfujioka/DesignPatterns/master/Design Patterns/Design Patterns/Assets/MediatorUML.png"/>
    <x v="2"/>
  </r>
  <r>
    <n v="20049"/>
    <x v="22940"/>
    <s v="https://raw.githubusercontent.com/griffinfujioka/DesignPatterns/master/Design Patterns/Design Patterns/Assets/MementoUML.png"/>
    <x v="2"/>
  </r>
  <r>
    <n v="20050"/>
    <x v="22941"/>
    <s v="https://raw.githubusercontent.com/griffinfujioka/DesignPatterns/master/Design Patterns/Design Patterns/Assets/ObserverUML.png"/>
    <x v="2"/>
  </r>
  <r>
    <n v="20052"/>
    <x v="22942"/>
    <s v="https://raw.githubusercontent.com/griffinfujioka/DesignPatterns/master/Design Patterns/Design Patterns/Assets/ProxyUML.png"/>
    <x v="2"/>
  </r>
  <r>
    <n v="20053"/>
    <x v="22943"/>
    <s v="https://raw.githubusercontent.com/griffinfujioka/DesignPatterns/master/Design Patterns/Design Patterns/Assets/SingletonUML.png"/>
    <x v="2"/>
  </r>
  <r>
    <n v="20055"/>
    <x v="22944"/>
    <s v="https://raw.githubusercontent.com/griffinfujioka/DesignPatterns/master/Design Patterns/Design Patterns/Assets/StrategyUML.png"/>
    <x v="2"/>
  </r>
  <r>
    <n v="20056"/>
    <x v="22945"/>
    <s v="https://raw.githubusercontent.com/griffinfujioka/DesignPatterns/master/Design Patterns/Design Patterns/Assets/TemplateUML.png"/>
    <x v="2"/>
  </r>
  <r>
    <n v="20058"/>
    <x v="22946"/>
    <s v="https://raw.githubusercontent.com/lucifer54321/NovumIcons/master/NovumIcons/res/drawable-xhdpi/se_designbaren_letsdeal.png"/>
    <x v="2"/>
  </r>
  <r>
    <n v="20061"/>
    <x v="334"/>
    <s v="https://raw.githubusercontent.com/yiouli/Project_Stellar/master/Stellar/GamePlat/Design Documents/Architecture.jpg"/>
    <x v="2"/>
  </r>
  <r>
    <n v="20062"/>
    <x v="7829"/>
    <s v="https://raw.githubusercontent.com/yiouli/Project_Stellar/master/Stellar/GamePlat/Design Documents/Design.jpg"/>
    <x v="2"/>
  </r>
  <r>
    <n v="20070"/>
    <x v="22947"/>
    <s v="https://raw.githubusercontent.com/AkGlo/CNTG-PHP/master/Estructura/public/assets/images/social_media_buttons/designfloat.png"/>
    <x v="2"/>
  </r>
  <r>
    <n v="20071"/>
    <x v="22948"/>
    <s v="https://raw.githubusercontent.com/AkGlo/CNTG-PHP/master/Estructura/public/assets/images/social_media_buttons/designmoo.png"/>
    <x v="2"/>
  </r>
  <r>
    <n v="20085"/>
    <x v="22949"/>
    <s v="https://raw.githubusercontent.com/apreshchandra/Test/master/Digima/Images/Brochure_Design.png"/>
    <x v="2"/>
  </r>
  <r>
    <n v="20099"/>
    <x v="1984"/>
    <s v="https://raw.githubusercontent.com/carayolthomas/AbsenceManagement/master/UML.png"/>
    <x v="2"/>
  </r>
  <r>
    <n v="20101"/>
    <x v="22950"/>
    <s v="https://raw.githubusercontent.com/bausk/writandraw/master/wp-content/plugins/jetpack/modules/sharedaddy/images/designfloat.png"/>
    <x v="2"/>
  </r>
  <r>
    <n v="20102"/>
    <x v="22951"/>
    <s v="https://raw.githubusercontent.com/carloshs92/tvrobles/master/project/static/grappelli/tinymce/jscripts/tiny_mce/themes/advanced/skins/grappelli/img/buttons/numlist.png"/>
    <x v="2"/>
  </r>
  <r>
    <n v="20103"/>
    <x v="22952"/>
    <s v="https://raw.githubusercontent.com/JoshuaDickerson/cs205-Final_Project/master/game_server/Views/css/fonts/icons/eclipse/eclipse-white/ADOBE - InDesign.png"/>
    <x v="2"/>
  </r>
  <r>
    <n v="20104"/>
    <x v="22953"/>
    <s v="https://raw.githubusercontent.com/JoshuaDickerson/cs205-Final_Project/master/game_server/Views/css/fonts/icons/eclipse/ecqlipse 2 - 48 32 16 apps black/ADOBE - InDesign_16x16-32.png"/>
    <x v="2"/>
  </r>
  <r>
    <n v="20105"/>
    <x v="22954"/>
    <s v="https://raw.githubusercontent.com/JoshuaDickerson/cs205-Final_Project/master/game_server/Views/css/fonts/icons/eclipse/ecqlipse 2 - 48 32 16 apps black/ADOBE - InDesign_32x32-32.png"/>
    <x v="2"/>
  </r>
  <r>
    <n v="20106"/>
    <x v="22955"/>
    <s v="https://raw.githubusercontent.com/JoshuaDickerson/cs205-Final_Project/master/game_server/Views/css/fonts/icons/eclipse/ecqlipse 2 - 48 32 16 apps black/ADOBE - InDesign_48x48-32.png"/>
    <x v="2"/>
  </r>
  <r>
    <n v="20107"/>
    <x v="22956"/>
    <s v="https://raw.githubusercontent.com/JoshuaDickerson/cs205-Final_Project/master/game_server/Views/css/fonts/icons/eclipse/ecqlipse 2 - 48 32 16 apps white/ADOBE - InDesign_16x16-32.png"/>
    <x v="2"/>
  </r>
  <r>
    <n v="20108"/>
    <x v="22957"/>
    <s v="https://raw.githubusercontent.com/JoshuaDickerson/cs205-Final_Project/master/game_server/Views/css/fonts/icons/eclipse/ecqlipse 2 - 48 32 16 apps white/ADOBE - InDesign_32x32-32.png"/>
    <x v="2"/>
  </r>
  <r>
    <n v="20109"/>
    <x v="22958"/>
    <s v="https://raw.githubusercontent.com/JoshuaDickerson/cs205-Final_Project/master/game_server/Views/css/fonts/icons/eclipse/ecqlipse 2 - 48 32 16 apps white/ADOBE - InDesign_48x48-32.png"/>
    <x v="2"/>
  </r>
  <r>
    <n v="20110"/>
    <x v="22959"/>
    <s v="https://raw.githubusercontent.com/JoshuaDickerson/cs205-Final_Project/master/game_server/Views/css/fonts/icons/eclipse/ecqlipse 2 - application black/ADOBE - InDesign.png"/>
    <x v="2"/>
  </r>
  <r>
    <n v="20115"/>
    <x v="22960"/>
    <s v="https://raw.githubusercontent.com/richardsilver75/Balls/master/Touche/touch-2.1.1/examples/kitchensink/resources/images/circle-architecture.png"/>
    <x v="2"/>
  </r>
  <r>
    <n v="20133"/>
    <x v="22961"/>
    <s v="https://raw.githubusercontent.com/pisilinux/PisiLinux/master/main/desktop/toolkit/qt/qt/files/data/designer.png"/>
    <x v="2"/>
  </r>
  <r>
    <n v="20134"/>
    <x v="22962"/>
    <s v="https://raw.githubusercontent.com/pisilinux/PisiLinux/master/main/desktop/toolkit/qt5/qt5-tools/files/designer.png"/>
    <x v="2"/>
  </r>
  <r>
    <n v="20135"/>
    <x v="22963"/>
    <s v="https://raw.githubusercontent.com/pisilinux/playground/master/ayhanyalcinsoy/qt5/files/data/designer.png"/>
    <x v="2"/>
  </r>
  <r>
    <n v="20136"/>
    <x v="22964"/>
    <s v="https://raw.githubusercontent.com/pisilinux/playground/master/groni/qt5/qt5-base(32)/files/data/designer.png"/>
    <x v="2"/>
  </r>
  <r>
    <n v="20137"/>
    <x v="22965"/>
    <s v="https://raw.githubusercontent.com/pisilinux/playground/master/groni/qt5/qt5-base(64)/files/data/designer.png"/>
    <x v="2"/>
  </r>
  <r>
    <n v="20138"/>
    <x v="22966"/>
    <s v="https://raw.githubusercontent.com/pisilinux/playground/master/groni/qt5/qt5-base/files/data/designer.png"/>
    <x v="2"/>
  </r>
  <r>
    <n v="20139"/>
    <x v="22967"/>
    <s v="https://raw.githubusercontent.com/pisilinux/playground/master/obsoleteman/qt/files/data/designer.png"/>
    <x v="2"/>
  </r>
  <r>
    <n v="20140"/>
    <x v="22968"/>
    <s v="https://raw.githubusercontent.com/pisilinux/playground/master/obsoleteman/qt5/files/data/designer.png"/>
    <x v="2"/>
  </r>
  <r>
    <n v="20141"/>
    <x v="22969"/>
    <s v="https://raw.githubusercontent.com/pisilinux/playground/master/suvari/gtk2chain/reverses2/qt/files/data/designer.png"/>
    <x v="2"/>
  </r>
  <r>
    <n v="20142"/>
    <x v="22970"/>
    <s v="https://raw.githubusercontent.com/pisilinux/playground/master/vedat/qt5(old)/files/data/designer.png"/>
    <x v="2"/>
  </r>
  <r>
    <n v="20144"/>
    <x v="22971"/>
    <s v="https://raw.githubusercontent.com/Rubendelafuent/prueba/master/Estructura/docs/pink/images/social_media_buttons/designfloat.png"/>
    <x v="2"/>
  </r>
  <r>
    <n v="20145"/>
    <x v="22972"/>
    <s v="https://raw.githubusercontent.com/Rubendelafuent/prueba/master/Estructura/docs/pink/images/social_media_buttons/designmoo.png"/>
    <x v="2"/>
  </r>
  <r>
    <n v="20146"/>
    <x v="22973"/>
    <s v="https://raw.githubusercontent.com/Rubendelafuent/prueba/master/Estructura/public/assets/images/social_media_buttons/designfloat.png"/>
    <x v="2"/>
  </r>
  <r>
    <n v="20147"/>
    <x v="22974"/>
    <s v="https://raw.githubusercontent.com/Rubendelafuent/prueba/master/Estructura/public/assets/images/social_media_buttons/designmoo.png"/>
    <x v="2"/>
  </r>
  <r>
    <n v="20148"/>
    <x v="22975"/>
    <s v="https://raw.githubusercontent.com/ccordoba12/spyder/master/spyderlib/images/qtdesigner.png"/>
    <x v="2"/>
  </r>
  <r>
    <n v="20151"/>
    <x v="22976"/>
    <s v="https://raw.githubusercontent.com/redsilkworm/sindinfosindicato/master/site/plugins/editors/tinymce/jscripts/tiny_mce/themes/advanced/images/numlist.gif"/>
    <x v="2"/>
  </r>
  <r>
    <n v="20152"/>
    <x v="22977"/>
    <s v="https://raw.githubusercontent.com/redsilkworm/sindinfosindicato/master/site/plugins/editors/tinymce/jscripts/tiny_mce/themes/simple/images/numlist.gif"/>
    <x v="2"/>
  </r>
  <r>
    <n v="20154"/>
    <x v="18453"/>
    <s v="https://raw.githubusercontent.com/jpelton107/python/master/boa-constructor-0.6.1/Images/Shared/Designer.png"/>
    <x v="2"/>
  </r>
  <r>
    <n v="20157"/>
    <x v="22978"/>
    <s v="https://raw.githubusercontent.com/jcmccowan/gitrepo/master/growler/apache-tomcat-7.0.35/webapps/docs/images/design.gif"/>
    <x v="2"/>
  </r>
  <r>
    <n v="20158"/>
    <x v="22979"/>
    <s v="https://raw.githubusercontent.com/jcmccowan/gitrepo/master/growler/apache-tomcat-7.0.35/webapps/host-manager/images/design.gif"/>
    <x v="2"/>
  </r>
  <r>
    <n v="20159"/>
    <x v="22980"/>
    <s v="https://raw.githubusercontent.com/jcmccowan/gitrepo/master/growler/apache-tomcat-7.0.35/webapps/manager/images/design.gif"/>
    <x v="2"/>
  </r>
  <r>
    <n v="20165"/>
    <x v="22981"/>
    <s v="https://raw.githubusercontent.com/SomethingExplosive/android_frameworks_base/somex-4.4/docs/html/images/dac-design-icon.png"/>
    <x v="2"/>
  </r>
  <r>
    <n v="20191"/>
    <x v="22982"/>
    <s v="https://raw.githubusercontent.com/StudentLifeMarketingAndDesign/cab/master/themes/cab-foundation/scss/Imports/foundation-icons/svgs/fi-social-designer-news.svg"/>
    <x v="2"/>
  </r>
  <r>
    <n v="20193"/>
    <x v="22983"/>
    <s v="https://raw.githubusercontent.com/UkiMiawz/AdoptMeIndonesia/master/media/1239/westminsterabbey-architecture_thumb.jpg"/>
    <x v="2"/>
  </r>
  <r>
    <n v="20194"/>
    <x v="22984"/>
    <s v="https://raw.githubusercontent.com/davogler/venus/master/assets/grappelli/tinymce/jscripts/tiny_mce/themes/advanced/skins/grappelli/img/buttons/numlist.png"/>
    <x v="2"/>
  </r>
  <r>
    <n v="20198"/>
    <x v="22985"/>
    <s v="https://raw.githubusercontent.com/fagnersistematx/ceramica/master/src/Imagens/1358475017_diagram_v2-17.png"/>
    <x v="2"/>
  </r>
  <r>
    <n v="20201"/>
    <x v="22986"/>
    <s v="https://raw.githubusercontent.com/askiadeveloper/Orthrus/master/orthruswordpress/wp-content/plugins/jetpack/modules/sharedaddy/images/designfloat.png"/>
    <x v="2"/>
  </r>
  <r>
    <n v="20202"/>
    <x v="22987"/>
    <s v="https://raw.githubusercontent.com/Nattalia/Curso_PHP/master/Estructura/docs/pink/images/social_media_buttons/designfloat.png"/>
    <x v="2"/>
  </r>
  <r>
    <n v="20203"/>
    <x v="22988"/>
    <s v="https://raw.githubusercontent.com/Nattalia/Curso_PHP/master/Estructura/docs/pink/images/social_media_buttons/designmoo.png"/>
    <x v="2"/>
  </r>
  <r>
    <n v="20204"/>
    <x v="22989"/>
    <s v="https://raw.githubusercontent.com/Nattalia/Curso_PHP/master/Estructura/public/assets/images/social_media_buttons/designfloat.png"/>
    <x v="2"/>
  </r>
  <r>
    <n v="20205"/>
    <x v="22990"/>
    <s v="https://raw.githubusercontent.com/Nattalia/Curso_PHP/master/Estructura/public/assets/images/social_media_buttons/designmoo.png"/>
    <x v="2"/>
  </r>
  <r>
    <n v="20213"/>
    <x v="22991"/>
    <s v="https://raw.githubusercontent.com/wd5/worldimmotrade/master/admin/tinymce/jscripts/tiny_mce/themes/advanced/skins/grappelli/img/buttons/numlist.png"/>
    <x v="2"/>
  </r>
  <r>
    <n v="20216"/>
    <x v="22992"/>
    <s v="https://raw.githubusercontent.com/wd5/masterskayaSila/master/media/img/design_zm.png"/>
    <x v="2"/>
  </r>
  <r>
    <n v="20217"/>
    <x v="22993"/>
    <s v="https://raw.githubusercontent.com/wd5/masterskayaSila/master/media/img/design_zs.png"/>
    <x v="2"/>
  </r>
  <r>
    <n v="20220"/>
    <x v="22994"/>
    <s v="https://raw.githubusercontent.com/nandasilva/pap/master/public/images/icons/color/graphic-design.png"/>
    <x v="2"/>
  </r>
  <r>
    <n v="20221"/>
    <x v="22995"/>
    <s v="https://raw.githubusercontent.com/nandasilva/pap/master/public/images/icons/color/product-design.png"/>
    <x v="2"/>
  </r>
  <r>
    <n v="20222"/>
    <x v="22996"/>
    <s v="https://raw.githubusercontent.com/vwinner88/PHPStuding/master/SQLiteManager-1.2.4/spaw/lib/themes/classic/img/tb_design_tab.gif"/>
    <x v="2"/>
  </r>
  <r>
    <n v="20223"/>
    <x v="22997"/>
    <s v="https://raw.githubusercontent.com/vwinner88/PHPStuding/master/SQLiteManager-1.2.4/spaw/lib/themes/classic/img/tb_design_tab_off.gif"/>
    <x v="2"/>
  </r>
  <r>
    <n v="20224"/>
    <x v="22998"/>
    <s v="https://raw.githubusercontent.com/vwinner88/PHPStuding/master/SQLiteManager-1.2.4/spaw/lib/themes/classic/img/tb_design_tab_on.gif"/>
    <x v="2"/>
  </r>
  <r>
    <n v="20225"/>
    <x v="22999"/>
    <s v="https://raw.githubusercontent.com/vwinner88/PHPStuding/master/SQLiteManager-1.2.4/spaw/lib/themes/classic/img/tb_design_tab_on_off.gif"/>
    <x v="2"/>
  </r>
  <r>
    <n v="20226"/>
    <x v="23000"/>
    <s v="https://raw.githubusercontent.com/vwinner88/PHPStuding/master/SQLiteManager-1.2.4/spaw/lib/themes/default/img/tb_design_tab.gif"/>
    <x v="2"/>
  </r>
  <r>
    <n v="20227"/>
    <x v="23001"/>
    <s v="https://raw.githubusercontent.com/vwinner88/PHPStuding/master/SQLiteManager-1.2.4/spaw/lib/themes/default/img/tb_design_tab_down.gif"/>
    <x v="2"/>
  </r>
  <r>
    <n v="20228"/>
    <x v="23002"/>
    <s v="https://raw.githubusercontent.com/vwinner88/PHPStuding/master/SQLiteManager-1.2.4/spaw/lib/themes/default/img/tb_design_tab_off.gif"/>
    <x v="2"/>
  </r>
  <r>
    <n v="20229"/>
    <x v="23003"/>
    <s v="https://raw.githubusercontent.com/vwinner88/PHPStuding/master/SQLiteManager-1.2.4/spaw/lib/themes/default/img/tb_design_tab_on.gif"/>
    <x v="2"/>
  </r>
  <r>
    <n v="20230"/>
    <x v="23004"/>
    <s v="https://raw.githubusercontent.com/vwinner88/PHPStuding/master/SQLiteManager-1.2.4/spaw/lib/themes/default/img/tb_design_tab_over.gif"/>
    <x v="2"/>
  </r>
  <r>
    <n v="20232"/>
    <x v="23005"/>
    <s v="https://raw.githubusercontent.com/aritoru/cv/master/web/img/social/designfloat_32.png"/>
    <x v="2"/>
  </r>
  <r>
    <n v="20233"/>
    <x v="23006"/>
    <s v="https://raw.githubusercontent.com/aritoru/cv/master/web/img/social/designmoo_32.png"/>
    <x v="2"/>
  </r>
  <r>
    <n v="20257"/>
    <x v="23007"/>
    <s v="https://raw.githubusercontent.com/nnenad/mica/master/img/XmiddleDown.gif"/>
    <x v="2"/>
  </r>
  <r>
    <n v="20258"/>
    <x v="23008"/>
    <s v="https://raw.githubusercontent.com/nnenad/mica/master/img/XmiddleLeft.gif"/>
    <x v="2"/>
  </r>
  <r>
    <n v="20259"/>
    <x v="23009"/>
    <s v="https://raw.githubusercontent.com/nnenad/mica/master/img/XmiddleRight.gif"/>
    <x v="2"/>
  </r>
  <r>
    <n v="20260"/>
    <x v="23010"/>
    <s v="https://raw.githubusercontent.com/nnenad/mica/master/img/XmiddleUp.gif"/>
    <x v="2"/>
  </r>
  <r>
    <n v="20267"/>
    <x v="15458"/>
    <s v="https://raw.githubusercontent.com/haslab/echo/master/examples/pt.uminho.haslab.echo.examples/models/uml2rdbms_simple/images/UML_company.png"/>
    <x v="2"/>
  </r>
  <r>
    <n v="20268"/>
    <x v="23011"/>
    <s v="https://raw.githubusercontent.com/haslab/echo/master/plugins/pt.uminho.haslab.echo.plugin/icons/xmi.gif"/>
    <x v="2"/>
  </r>
  <r>
    <n v="20270"/>
    <x v="6343"/>
    <s v="https://raw.githubusercontent.com/terminator14/RAM_booster/master/Diagram.png"/>
    <x v="2"/>
  </r>
  <r>
    <n v="20271"/>
    <x v="23012"/>
    <s v="https://raw.githubusercontent.com/terminator14/RAM_booster/master/old/Diagram.svg"/>
    <x v="2"/>
  </r>
  <r>
    <n v="20272"/>
    <x v="23013"/>
    <s v="https://raw.githubusercontent.com/fonsagua/fonsagua/master/images/predesign.png"/>
    <x v="2"/>
  </r>
  <r>
    <n v="20274"/>
    <x v="23014"/>
    <s v="https://raw.githubusercontent.com/ReVolt-ROM/android_build/lollipop/tools/droiddoc/templates-ds/assets/images/home/icon-design.png"/>
    <x v="2"/>
  </r>
  <r>
    <n v="20275"/>
    <x v="23015"/>
    <s v="https://raw.githubusercontent.com/ReVolt-ROM/android_build/lollipop/tools/droiddoc/templates-ds/assets/images/icon_design.png"/>
    <x v="2"/>
  </r>
  <r>
    <n v="20276"/>
    <x v="23016"/>
    <s v="https://raw.githubusercontent.com/ReVolt-ROM/android_build/lollipop/tools/droiddoc/templates-pdk/assets/images/icon_design.png"/>
    <x v="2"/>
  </r>
  <r>
    <n v="20277"/>
    <x v="23017"/>
    <s v="https://raw.githubusercontent.com/ReVolt-ROM/android_build/lollipop/tools/droiddoc/templates-sac/assets/images/home/icon-design.png"/>
    <x v="2"/>
  </r>
  <r>
    <n v="20278"/>
    <x v="23018"/>
    <s v="https://raw.githubusercontent.com/ReVolt-ROM/android_build/lollipop/tools/droiddoc/templates-sac/assets/images/icon_design.png"/>
    <x v="2"/>
  </r>
  <r>
    <n v="20279"/>
    <x v="23019"/>
    <s v="https://raw.githubusercontent.com/ReVolt-ROM/android_build/lollipop/tools/droiddoc/templates-sdk-dyn/assets/images/home/icon-design.png"/>
    <x v="2"/>
  </r>
  <r>
    <n v="20280"/>
    <x v="23020"/>
    <s v="https://raw.githubusercontent.com/ReVolt-ROM/android_build/lollipop/tools/droiddoc/templates-sdk-dyn/assets/images/icon_design.png"/>
    <x v="2"/>
  </r>
  <r>
    <n v="20281"/>
    <x v="23021"/>
    <s v="https://raw.githubusercontent.com/ReVolt-ROM/android_build/lollipop/tools/droiddoc/templates-sdk-dyn/assets/images/styles/notice-designers-video.png"/>
    <x v="2"/>
  </r>
  <r>
    <n v="20282"/>
    <x v="23022"/>
    <s v="https://raw.githubusercontent.com/ReVolt-ROM/android_build/lollipop/tools/droiddoc/templates-sdk-dyn/assets/images/styles/notice-designers-video@2x.png"/>
    <x v="2"/>
  </r>
  <r>
    <n v="20283"/>
    <x v="23023"/>
    <s v="https://raw.githubusercontent.com/ReVolt-ROM/android_build/lollipop/tools/droiddoc/templates-sdk-dyn/assets/images/styles/notice-designers.png"/>
    <x v="2"/>
  </r>
  <r>
    <n v="20284"/>
    <x v="23024"/>
    <s v="https://raw.githubusercontent.com/ReVolt-ROM/android_build/lollipop/tools/droiddoc/templates-sdk-dyn/assets/images/styles/notice-designers@2x.png"/>
    <x v="2"/>
  </r>
  <r>
    <n v="20285"/>
    <x v="23025"/>
    <s v="https://raw.githubusercontent.com/ReVolt-ROM/android_build/lollipop/tools/droiddoc/templates-sdk/assets/images/home/icon-design.png"/>
    <x v="2"/>
  </r>
  <r>
    <n v="20286"/>
    <x v="23026"/>
    <s v="https://raw.githubusercontent.com/ReVolt-ROM/android_build/lollipop/tools/droiddoc/templates-sdk/assets/images/icon_design.png"/>
    <x v="2"/>
  </r>
  <r>
    <n v="20287"/>
    <x v="23027"/>
    <s v="https://raw.githubusercontent.com/ReVolt-ROM/android_build/lollipop/tools/droiddoc/templates-sdk/assets/images/styles/notice-designers-video.png"/>
    <x v="2"/>
  </r>
  <r>
    <n v="20288"/>
    <x v="23028"/>
    <s v="https://raw.githubusercontent.com/ReVolt-ROM/android_build/lollipop/tools/droiddoc/templates-sdk/assets/images/styles/notice-designers-video@2x.png"/>
    <x v="2"/>
  </r>
  <r>
    <n v="20289"/>
    <x v="23029"/>
    <s v="https://raw.githubusercontent.com/ReVolt-ROM/android_build/lollipop/tools/droiddoc/templates-sdk/assets/images/styles/notice-designers.png"/>
    <x v="2"/>
  </r>
  <r>
    <n v="20290"/>
    <x v="23030"/>
    <s v="https://raw.githubusercontent.com/ReVolt-ROM/android_build/lollipop/tools/droiddoc/templates-sdk/assets/images/styles/notice-designers@2x.png"/>
    <x v="2"/>
  </r>
  <r>
    <n v="20306"/>
    <x v="23031"/>
    <s v="https://raw.githubusercontent.com/lvxn0va/catarse-test-heroku/master/app/assets/images/social/designfloat_16.png"/>
    <x v="2"/>
  </r>
  <r>
    <n v="20307"/>
    <x v="23032"/>
    <s v="https://raw.githubusercontent.com/lvxn0va/catarse-test-heroku/master/app/assets/images/social/designfloat_32.png"/>
    <x v="2"/>
  </r>
  <r>
    <n v="20308"/>
    <x v="23033"/>
    <s v="https://raw.githubusercontent.com/lvxn0va/catarse-test-heroku/master/app/assets/images/social/designmoo_16.png"/>
    <x v="2"/>
  </r>
  <r>
    <n v="20309"/>
    <x v="23034"/>
    <s v="https://raw.githubusercontent.com/lvxn0va/catarse-test-heroku/master/app/assets/images/social/designmoo_32.png"/>
    <x v="2"/>
  </r>
  <r>
    <n v="20330"/>
    <x v="23035"/>
    <s v="https://raw.githubusercontent.com/recantha/coyote/master/res/glacier/img/icons/design.png"/>
    <x v="2"/>
  </r>
  <r>
    <n v="20334"/>
    <x v="23036"/>
    <s v="https://raw.githubusercontent.com/SteveRyherd/mac-os-lion-icons/master/stock/scalable/InDesign 1.png"/>
    <x v="2"/>
  </r>
  <r>
    <n v="20335"/>
    <x v="22411"/>
    <s v="https://raw.githubusercontent.com/SteveRyherd/mac-os-lion-icons/master/stock/scalable/InDesign 2.png"/>
    <x v="2"/>
  </r>
  <r>
    <n v="20336"/>
    <x v="23037"/>
    <s v="https://raw.githubusercontent.com/SteveRyherd/mac-os-lion-icons/master/stock/scalable/InDesign CS2.png"/>
    <x v="2"/>
  </r>
  <r>
    <n v="20340"/>
    <x v="23038"/>
    <s v="https://raw.githubusercontent.com/ezsystems/DemoBundle/master/Resources/public/images/ezdhtml/numlist.gif"/>
    <x v="2"/>
  </r>
  <r>
    <n v="20355"/>
    <x v="6344"/>
    <s v="https://raw.githubusercontent.com/kanastasov/Projects/master/Presentation/Diagram.png"/>
    <x v="2"/>
  </r>
  <r>
    <n v="20356"/>
    <x v="490"/>
    <s v="https://raw.githubusercontent.com/VexaAE/tomdroid/master/doc/dev/uml diagrams/class diagram.png"/>
    <x v="2"/>
  </r>
  <r>
    <n v="20359"/>
    <x v="23039"/>
    <s v="https://raw.githubusercontent.com/psachin/lxpanel/master/data/images/numlock-off.png"/>
    <x v="2"/>
  </r>
  <r>
    <n v="20360"/>
    <x v="23040"/>
    <s v="https://raw.githubusercontent.com/psachin/lxpanel/master/data/images/numlock-on.png"/>
    <x v="2"/>
  </r>
  <r>
    <n v="20361"/>
    <x v="23041"/>
    <s v="https://raw.githubusercontent.com/3dglazer/www/master/images/services/logo-design-and-branding.png"/>
    <x v="2"/>
  </r>
  <r>
    <n v="20362"/>
    <x v="23042"/>
    <s v="https://raw.githubusercontent.com/3dglazer/www/master/images/services/print-design.png"/>
    <x v="2"/>
  </r>
  <r>
    <n v="20363"/>
    <x v="23043"/>
    <s v="https://raw.githubusercontent.com/3dglazer/www/master/images/services/webdesign.png"/>
    <x v="2"/>
  </r>
  <r>
    <n v="20382"/>
    <x v="23044"/>
    <s v="https://raw.githubusercontent.com/PITS/bluLime-CMS/master/ui/resources/css/images/design.png"/>
    <x v="2"/>
  </r>
  <r>
    <n v="20385"/>
    <x v="23045"/>
    <s v="https://raw.githubusercontent.com/aijianmei/aijianmei_web/master/aijianmei_back/apps/index/Tpl/default/Public/images/pal/albumList.png"/>
    <x v="2"/>
  </r>
  <r>
    <n v="20386"/>
    <x v="23046"/>
    <s v="https://raw.githubusercontent.com/aijianmei/aijianmei_web/master/aijianmei_back/forum/themes/space/default/images/design_space_edit.png"/>
    <x v="2"/>
  </r>
  <r>
    <n v="20387"/>
    <x v="23047"/>
    <s v="https://raw.githubusercontent.com/aijianmei/aijianmei_web/master/aijianmei_front/images/pal/albumList.png"/>
    <x v="2"/>
  </r>
  <r>
    <n v="20421"/>
    <x v="23048"/>
    <s v="https://raw.githubusercontent.com/mikeusry/gacommercialroofing/master/sites/all/themes/shiny/images/design-active.png"/>
    <x v="2"/>
  </r>
  <r>
    <n v="20423"/>
    <x v="23049"/>
    <s v="https://raw.githubusercontent.com/cielt/cielt/master/images/ico_designtools.png"/>
    <x v="2"/>
  </r>
  <r>
    <n v="20424"/>
    <x v="23050"/>
    <s v="https://raw.githubusercontent.com/cielt/sandystoryline/master/wp-content/plugins/jetpack/modules/sharedaddy/images/designfloat.png"/>
    <x v="2"/>
  </r>
  <r>
    <n v="20426"/>
    <x v="23051"/>
    <s v="https://raw.githubusercontent.com/r000n/freicoin.info/gh-pages/static/img/economy/design.png"/>
    <x v="2"/>
  </r>
  <r>
    <n v="20427"/>
    <x v="23052"/>
    <s v="https://raw.githubusercontent.com/r000n/freicoin.info/gh-pages/static/img/intro/architecture.png"/>
    <x v="2"/>
  </r>
  <r>
    <n v="20433"/>
    <x v="23053"/>
    <s v="https://raw.githubusercontent.com/Amsoft-Systems/testlink-1.9.5/master/third_party/tinymce/jscripts/tiny_mce/themes/advanced/images/numlist.gif"/>
    <x v="2"/>
  </r>
  <r>
    <n v="20434"/>
    <x v="23054"/>
    <s v="https://raw.githubusercontent.com/Amsoft-Systems/testlink-1.9.5/master/third_party/tinymce/jscripts/tiny_mce/themes/simple/images/numlist.gif"/>
    <x v="2"/>
  </r>
  <r>
    <n v="20442"/>
    <x v="23055"/>
    <s v="https://raw.githubusercontent.com/bvigursky/booking/master/www/sites/booker/themes/booker/images/system-status/boxmiddle.png"/>
    <x v="2"/>
  </r>
  <r>
    <n v="20446"/>
    <x v="1150"/>
    <s v="https://raw.githubusercontent.com/Mobiletainment/Pacman-DirectX-ClanLib/master/docs/Class-Diagram.png"/>
    <x v="2"/>
  </r>
  <r>
    <n v="20448"/>
    <x v="23056"/>
    <s v="https://raw.githubusercontent.com/mtuckerb/gelatine/master/app/assets/images/icons/designernews/designernews-128.png"/>
    <x v="2"/>
  </r>
  <r>
    <n v="20449"/>
    <x v="23057"/>
    <s v="https://raw.githubusercontent.com/mtuckerb/gelatine/master/app/assets/images/icons/designernews/designernews-16.png"/>
    <x v="2"/>
  </r>
  <r>
    <n v="20451"/>
    <x v="23058"/>
    <s v="https://raw.githubusercontent.com/mtuckerb/gelatine/master/app/assets/images/icons/designernews/designernews-24.png"/>
    <x v="2"/>
  </r>
  <r>
    <n v="20453"/>
    <x v="23059"/>
    <s v="https://raw.githubusercontent.com/mtuckerb/gelatine/master/app/assets/images/icons/designernews/designernews-32.png"/>
    <x v="2"/>
  </r>
  <r>
    <n v="20455"/>
    <x v="23060"/>
    <s v="https://raw.githubusercontent.com/mtuckerb/gelatine/master/app/assets/images/icons/designernews/designernews-48.png"/>
    <x v="2"/>
  </r>
  <r>
    <n v="20457"/>
    <x v="23061"/>
    <s v="https://raw.githubusercontent.com/mtuckerb/gelatine/master/app/assets/images/icons/designernews/designernews-64.png"/>
    <x v="2"/>
  </r>
  <r>
    <n v="20458"/>
    <x v="3954"/>
    <s v="https://raw.githubusercontent.com/Arquisoft/Entrecine7/master/diagramaClases.png"/>
    <x v="2"/>
  </r>
  <r>
    <n v="20461"/>
    <x v="6092"/>
    <s v="https://raw.githubusercontent.com/uve-project/uve/master/dev/lib/memory/FlashMem/doc/Architecture.png"/>
    <x v="2"/>
  </r>
  <r>
    <n v="20506"/>
    <x v="23062"/>
    <s v="https://raw.githubusercontent.com/chiamingyen/sgw745/master/src/ext/lib/simple_spreadsheet/tinymce/themes/advanced/images/numlist.gif"/>
    <x v="2"/>
  </r>
  <r>
    <n v="20507"/>
    <x v="23063"/>
    <s v="https://raw.githubusercontent.com/chiamingyen/extensions/master/extensions/sgw/bin/ext/lib/simple_spreadsheet/tinymce/themes/advanced/images/numlist.gif"/>
    <x v="2"/>
  </r>
  <r>
    <n v="20508"/>
    <x v="23064"/>
    <s v="https://raw.githubusercontent.com/chiamingyen/extensions/master/extensions/sgw/src/ext/lib/simple_spreadsheet/tinymce/themes/advanced/images/numlist.gif"/>
    <x v="2"/>
  </r>
  <r>
    <n v="20515"/>
    <x v="23065"/>
    <s v="https://raw.githubusercontent.com/Slayter/slayterdesigns/master/slayterdesigns/images/slayterdesigns-gplus.png"/>
    <x v="2"/>
  </r>
  <r>
    <n v="20516"/>
    <x v="23066"/>
    <s v="https://raw.githubusercontent.com/Slayter/slayterdesigns/master/slayterdesigns/images/slayterdesigns-linkedin.png"/>
    <x v="2"/>
  </r>
  <r>
    <n v="20518"/>
    <x v="23067"/>
    <s v="https://raw.githubusercontent.com/Slayter/slayterdesigns/master/slayterdesigns/images/slayterdesigns-twitter.png"/>
    <x v="2"/>
  </r>
  <r>
    <n v="20521"/>
    <x v="23068"/>
    <s v="https://raw.githubusercontent.com/nigelivy/General/master/Web/Drupal/broadsidebowhunter.com.au/sites/all/themes/corporateclean/mockup/graphic-design.png"/>
    <x v="2"/>
  </r>
  <r>
    <n v="20522"/>
    <x v="23069"/>
    <s v="https://raw.githubusercontent.com/nigelivy/General/master/Web/Drupal/broadsidebowhunter.com.au/sites/all/themes/corporateclean/mockup/web-design.png"/>
    <x v="2"/>
  </r>
  <r>
    <n v="20525"/>
    <x v="23070"/>
    <s v="https://raw.githubusercontent.com/navyhod/helpfriend/master/design/standard/images/uml.png"/>
    <x v="2"/>
  </r>
  <r>
    <n v="20527"/>
    <x v="23071"/>
    <s v="https://raw.githubusercontent.com/navyhod/helpfriend/master/extension/ezwebin/design/ezwebin/images/ezdhtml/numlist.gif"/>
    <x v="2"/>
  </r>
  <r>
    <n v="20531"/>
    <x v="23072"/>
    <s v="https://raw.githubusercontent.com/liulixiang1988/python_study_case/master/django/mydjangosite/static/static-only/grappelli/tinymce/jscripts/tiny_mce/themes/advanced/skins/grappelli/img/buttons/numlist.png"/>
    <x v="2"/>
  </r>
  <r>
    <n v="20532"/>
    <x v="23073"/>
    <s v="https://raw.githubusercontent.com/nohponex/notepad-x/master/icons/layout-design.png"/>
    <x v="2"/>
  </r>
  <r>
    <n v="20533"/>
    <x v="23074"/>
    <s v="https://raw.githubusercontent.com/dablak/danielblasco_com/master/img/ico/64/Design-bump_64.png"/>
    <x v="2"/>
  </r>
  <r>
    <n v="20534"/>
    <x v="23075"/>
    <s v="https://raw.githubusercontent.com/dablak/danielblasco_com/master/img/ico/64/Design-float_64.png"/>
    <x v="2"/>
  </r>
  <r>
    <n v="20536"/>
    <x v="23076"/>
    <s v="https://raw.githubusercontent.com/glensk/scripts/master/stuff/stuff_visualization/xcrysden/XCrySDen-1.4.1bin-shared/images/rotXmin.gif"/>
    <x v="2"/>
  </r>
  <r>
    <n v="20548"/>
    <x v="23077"/>
    <s v="https://raw.githubusercontent.com/robotzhang/huolongo.com/master/assets/images/home/design.png"/>
    <x v="2"/>
  </r>
  <r>
    <n v="22048"/>
    <x v="23078"/>
    <s v="https://raw.githubusercontent.com/tongweizj/bouoe/master/static/grappelli/tinymce/jscripts/tiny_mce/themes/advanced/skins/grappelli/img/buttons/numlist.png"/>
    <x v="2"/>
  </r>
  <r>
    <n v="22053"/>
    <x v="9279"/>
    <s v="https://raw.githubusercontent.com/TianManSquared/jasontian-webportfolio/master/img/icon_inDesign.png"/>
    <x v="2"/>
  </r>
  <r>
    <n v="22055"/>
    <x v="23079"/>
    <s v="https://raw.githubusercontent.com/xezzus/debconf/master/elementary/categories/48/applications-interfacedesign.svg"/>
    <x v="2"/>
  </r>
  <r>
    <n v="22056"/>
    <x v="23080"/>
    <s v="https://raw.githubusercontent.com/jaclarke83/SaugatuckTeaPartyCafe/master/media/plugins/jetpack/modules/sharedaddy/images/designfloat.png"/>
    <x v="2"/>
  </r>
  <r>
    <n v="22064"/>
    <x v="23081"/>
    <s v="https://raw.githubusercontent.com/dioms/asudisc/master/app/assets/images/design.png"/>
    <x v="2"/>
  </r>
  <r>
    <n v="22065"/>
    <x v="23082"/>
    <s v="https://raw.githubusercontent.com/thias/glim/master/grub2/themes/invader/icons/linuxmint.png"/>
    <x v="2"/>
  </r>
  <r>
    <n v="22075"/>
    <x v="23083"/>
    <s v="https://raw.githubusercontent.com/wangfowen/hellaroadtrip-android/master/HellaRoadTrip-Android/lib/google_play_services/docs/assets/images/home/icon-design.png"/>
    <x v="2"/>
  </r>
  <r>
    <n v="22076"/>
    <x v="23084"/>
    <s v="https://raw.githubusercontent.com/wangfowen/hellaroadtrip-android/master/HellaRoadTrip-Android/lib/google_play_services/docs/assets/images/icon_design.png"/>
    <x v="2"/>
  </r>
  <r>
    <n v="22084"/>
    <x v="23085"/>
    <s v="https://raw.githubusercontent.com/oc-epifanov/bitrix_test_project/master/bitrix/panel/main/icons_old/advertising/diagram.gif"/>
    <x v="2"/>
  </r>
  <r>
    <n v="22085"/>
    <x v="23086"/>
    <s v="https://raw.githubusercontent.com/oc-epifanov/bitrix_test_project/master/bitrix/panel/main/icons_old/statistic/diagram.gif"/>
    <x v="2"/>
  </r>
  <r>
    <n v="22095"/>
    <x v="23087"/>
    <s v="https://raw.githubusercontent.com/Robbot/historiapolonii/master/plugins/editors/tinymce/jscripts/tiny_mce/themes/advanced/images/numlist.gif"/>
    <x v="2"/>
  </r>
  <r>
    <n v="22096"/>
    <x v="23088"/>
    <s v="https://raw.githubusercontent.com/Robbot/historiapolonii/master/plugins/editors/tinymce/jscripts/tiny_mce/themes/simple/images/numlist.gif"/>
    <x v="2"/>
  </r>
  <r>
    <n v="22098"/>
    <x v="23089"/>
    <s v="https://raw.githubusercontent.com/opprtunity/opprtunity-site/master/app/assets/images/img copy/elegant-icon/designfloat.png"/>
    <x v="2"/>
  </r>
  <r>
    <n v="22099"/>
    <x v="23090"/>
    <s v="https://raw.githubusercontent.com/opprtunity/opprtunity-site/master/app/assets/images/img/elegant-icon/designfloat.png"/>
    <x v="2"/>
  </r>
  <r>
    <n v="22116"/>
    <x v="23091"/>
    <s v="https://raw.githubusercontent.com/ocimarj/GrupoSeven/master/sevencg/2012/img/formacao/icons_formacao/icon_gamedesign.png"/>
    <x v="2"/>
  </r>
  <r>
    <n v="22117"/>
    <x v="23092"/>
    <s v="https://raw.githubusercontent.com/ocimarj/GrupoSeven/master/sevencg/2012/img/formacao/icons_formacao/icon_indesign.png"/>
    <x v="2"/>
  </r>
  <r>
    <n v="22127"/>
    <x v="23093"/>
    <s v="https://raw.githubusercontent.com/GeorgJung/Cadena_e/master/GraphEditor2.diagram/icons/obj16/GrapheditormodelDiagramFile.gif"/>
    <x v="2"/>
  </r>
  <r>
    <n v="22128"/>
    <x v="23094"/>
    <s v="https://raw.githubusercontent.com/GeorgJung/Cadena_e/master/GraphicalProcessEditor.diagram/icons/obj16/GraphicalprocesseditormodelDiagramFile.gif"/>
    <x v="2"/>
  </r>
  <r>
    <n v="22129"/>
    <x v="6903"/>
    <s v="https://raw.githubusercontent.com/GeorgJung/VirtualArduino/master/Documents/TechReports/First Report - Ahmed Sabbah/Architecture.jpg"/>
    <x v="2"/>
  </r>
  <r>
    <n v="22131"/>
    <x v="7909"/>
    <s v="https://raw.githubusercontent.com/GeorgJung/VirtualArduino/master/Documents/TechReports/Sabbah_Second_Report_Updated/bachelor_thesis_template/Architecture.jpg"/>
    <x v="2"/>
  </r>
  <r>
    <n v="22133"/>
    <x v="8054"/>
    <s v="https://raw.githubusercontent.com/GeorgJung/VirtualArduino/master/Documents/TechReports/Second-Report-Sabbah/Architecture.jpg"/>
    <x v="2"/>
  </r>
  <r>
    <n v="22136"/>
    <x v="23095"/>
    <s v="https://raw.githubusercontent.com/yanickturin/electroval/master/vues/images/partenaires/logo_firalux_design.jpg"/>
    <x v="2"/>
  </r>
  <r>
    <n v="22139"/>
    <x v="23096"/>
    <s v="https://raw.githubusercontent.com/Akash-dvd/talentgrow/master/godaddy-bck/wp-content/plugins/jetpack/modules/sharedaddy/images/designfloat.png"/>
    <x v="2"/>
  </r>
  <r>
    <n v="22141"/>
    <x v="23097"/>
    <s v="https://raw.githubusercontent.com/RHMGLtd/sourcecode/master/rhmg/old website/images/photos/explore_the_studio/Rock Hard Studios Blackpool Control Surface Digidesign Protools HD2 C24_.jpg"/>
    <x v="2"/>
  </r>
  <r>
    <n v="22143"/>
    <x v="23098"/>
    <s v="https://raw.githubusercontent.com/RHMGLtd/sourcecode/master/rhmg/old website/images/photos/naz_session/8 An arty photograph of the Digidesign C24 control surface in the Recording Studio at Rock Hard Studios_.jpg"/>
    <x v="2"/>
  </r>
  <r>
    <n v="22144"/>
    <x v="23099"/>
    <s v="https://raw.githubusercontent.com/collinhover/learn/master/img/software_indesign_64.png"/>
    <x v="2"/>
  </r>
  <r>
    <n v="22145"/>
    <x v="23100"/>
    <s v="https://raw.githubusercontent.com/yukoff/concourse-connect/master/src/main/webapp/images/icons/stock_form-open-in-design-mode-16.gif"/>
    <x v="2"/>
  </r>
  <r>
    <n v="22146"/>
    <x v="23101"/>
    <s v="https://raw.githubusercontent.com/yukoff/concourse-connect/master/src/main/webapp/images/mime/gnome-application-x-dia-diagram-23.gif"/>
    <x v="2"/>
  </r>
  <r>
    <n v="22147"/>
    <x v="23102"/>
    <s v="https://raw.githubusercontent.com/yukoff/concourse-connect/master/src/main/webapp/images/mime/gnome-application-x-dia-diagram-23.png"/>
    <x v="2"/>
  </r>
  <r>
    <n v="22148"/>
    <x v="23103"/>
    <s v="https://raw.githubusercontent.com/yukoff/concourse-connect/master/src/main/webapp/images/mime/gnome-application-x-dia-diagram.gif"/>
    <x v="2"/>
  </r>
  <r>
    <n v="22149"/>
    <x v="23104"/>
    <s v="https://raw.githubusercontent.com/yukoff/concourse-connect/master/src/main/webapp/images/mime/gnome-application-x-dia-diagram.png"/>
    <x v="2"/>
  </r>
  <r>
    <n v="22153"/>
    <x v="23105"/>
    <s v="https://raw.githubusercontent.com/shrek-ogre/sitevisit/master/area51/img/icons/essen/16/graphic-design.png"/>
    <x v="2"/>
  </r>
  <r>
    <n v="22154"/>
    <x v="23106"/>
    <s v="https://raw.githubusercontent.com/shrek-ogre/sitevisit/master/area51/img/icons/essen/16/product-design.png"/>
    <x v="2"/>
  </r>
  <r>
    <n v="22155"/>
    <x v="23107"/>
    <s v="https://raw.githubusercontent.com/shrek-ogre/sitevisit/master/area51/img/icons/essen/32/graphic-design.png"/>
    <x v="2"/>
  </r>
  <r>
    <n v="22156"/>
    <x v="23108"/>
    <s v="https://raw.githubusercontent.com/shrek-ogre/sitevisit/master/area51/img/icons/essen/32/product-design.png"/>
    <x v="2"/>
  </r>
  <r>
    <n v="22171"/>
    <x v="23109"/>
    <s v="https://raw.githubusercontent.com/gitmkc/XPub/master/cuteeditor_files/Images/design.gif"/>
    <x v="2"/>
  </r>
  <r>
    <n v="22172"/>
    <x v="23110"/>
    <s v="https://raw.githubusercontent.com/gitmkc/XPub/master/cuteeditor_files/Themes/Office2003/Images/design.gif"/>
    <x v="2"/>
  </r>
  <r>
    <n v="22173"/>
    <x v="23111"/>
    <s v="https://raw.githubusercontent.com/gitmkc/XPub/master/cuteeditor_files/Themes/Office2003/Images/numlist.gif"/>
    <x v="2"/>
  </r>
  <r>
    <n v="22174"/>
    <x v="23112"/>
    <s v="https://raw.githubusercontent.com/gitmkc/XPub/master/cuteeditor_files/Themes/Office2003Blue/Images/design.gif"/>
    <x v="2"/>
  </r>
  <r>
    <n v="22175"/>
    <x v="23113"/>
    <s v="https://raw.githubusercontent.com/gitmkc/XPub/master/cuteeditor_files/Themes/Office2003Blue/Images/numlist.gif"/>
    <x v="2"/>
  </r>
  <r>
    <n v="22176"/>
    <x v="23114"/>
    <s v="https://raw.githubusercontent.com/gitmkc/XPub/master/cuteeditor_files/Themes/Office2007/Images/design.gif"/>
    <x v="2"/>
  </r>
  <r>
    <n v="22177"/>
    <x v="23115"/>
    <s v="https://raw.githubusercontent.com/gitmkc/XPub/master/cuteeditor_files/Themes/Office2007/Images/numlist.gif"/>
    <x v="2"/>
  </r>
  <r>
    <n v="22178"/>
    <x v="23116"/>
    <s v="https://raw.githubusercontent.com/gitmkc/XPub/master/cuteeditor_files/Themes/OfficeXp/Images/design.gif"/>
    <x v="2"/>
  </r>
  <r>
    <n v="22179"/>
    <x v="23117"/>
    <s v="https://raw.githubusercontent.com/gitmkc/XPub/master/cuteeditor_files/Themes/OfficeXp/Images/numlist.gif"/>
    <x v="2"/>
  </r>
  <r>
    <n v="22182"/>
    <x v="23118"/>
    <s v="https://raw.githubusercontent.com/dzervas/main-blog/master/wp-content/plugins/jetpack/modules/sharedaddy/images/designfloat.png"/>
    <x v="2"/>
  </r>
  <r>
    <n v="22184"/>
    <x v="23119"/>
    <s v="https://raw.githubusercontent.com/mowcixo/my-slides/master/css3/img/iphone-design-ico.png"/>
    <x v="2"/>
  </r>
  <r>
    <n v="22189"/>
    <x v="23120"/>
    <s v="https://raw.githubusercontent.com/cobblehillmachine/celadon/master/wp-content/uploads/2015/04/design_03-compressor-1024x511-50x25.jpg"/>
    <x v="2"/>
  </r>
  <r>
    <n v="22195"/>
    <x v="23121"/>
    <s v="https://raw.githubusercontent.com/cobblehillmachine/celadon/master/wp-content/uploads/2015/05/design_03-compressor-50x25.jpg"/>
    <x v="2"/>
  </r>
  <r>
    <n v="22199"/>
    <x v="23122"/>
    <s v="https://raw.githubusercontent.com/cobblehillmachine/celadon/master/wp-content/uploads/2015/05/design_03-compressor-e1433450394281-50x19.jpg"/>
    <x v="2"/>
  </r>
  <r>
    <n v="22204"/>
    <x v="23123"/>
    <s v="https://raw.githubusercontent.com/cobblehillmachine/celadon/master/wp-content/uploads/2015/05/design_07-50x33.jpg"/>
    <x v="2"/>
  </r>
  <r>
    <n v="22208"/>
    <x v="23124"/>
    <s v="https://raw.githubusercontent.com/cobblehillmachine/celadon/master/wp-content/uploads/2015/05/design_09-50x33.jpg"/>
    <x v="2"/>
  </r>
  <r>
    <n v="22212"/>
    <x v="23125"/>
    <s v="https://raw.githubusercontent.com/cobblehillmachine/celadon/master/wp-content/uploads/2015/05/design_11-50x33.jpg"/>
    <x v="2"/>
  </r>
  <r>
    <n v="22225"/>
    <x v="23126"/>
    <s v="https://raw.githubusercontent.com/TomasTomecek/fedora_rpm_xmind/master/xmind.png"/>
    <x v="2"/>
  </r>
  <r>
    <n v="22235"/>
    <x v="23127"/>
    <s v="https://raw.githubusercontent.com/tatacom/AltTech/master/resources/mods/alttech/textures/items/FleshiumLump.png"/>
    <x v="2"/>
  </r>
  <r>
    <n v="22242"/>
    <x v="23128"/>
    <s v="https://raw.githubusercontent.com/mikejlong60/scalapersistenceframework/master/ScalaPersistenceFramework/docs/lib/class_diagram.png"/>
    <x v="2"/>
  </r>
  <r>
    <n v="22243"/>
    <x v="23129"/>
    <s v="https://raw.githubusercontent.com/mikejlong60/scalapersistenceframework/master/ScalaPersistenceFramework/docs/lib/object_diagram.png"/>
    <x v="2"/>
  </r>
  <r>
    <n v="22244"/>
    <x v="23130"/>
    <s v="https://raw.githubusercontent.com/mikejlong60/scalapersistenceframework/master/ScalaPersistenceFramework/docs/lib/trait_diagram.png"/>
    <x v="2"/>
  </r>
  <r>
    <n v="22245"/>
    <x v="23131"/>
    <s v="https://raw.githubusercontent.com/mikejlong60/scalapersistenceframework/master/ScalaPersistenceFramework/docs/lib/type_diagram.png"/>
    <x v="2"/>
  </r>
  <r>
    <n v="22246"/>
    <x v="23132"/>
    <s v="https://raw.githubusercontent.com/ORCID/ORCID-Source/master/orcid-solr-web/src/main/webapp/img/ico/node-design.png"/>
    <x v="2"/>
  </r>
  <r>
    <n v="22247"/>
    <x v="23133"/>
    <s v="https://raw.githubusercontent.com/iammiranda/iammiranda.github.com/master/images/icon_indesign.png"/>
    <x v="2"/>
  </r>
  <r>
    <n v="22250"/>
    <x v="23134"/>
    <s v="https://raw.githubusercontent.com/StarUMLZone/StarUML/master/src/staruml-standard/deploy/staruml-standard/profiles/umlstandard/designModel.bmp"/>
    <x v="2"/>
  </r>
  <r>
    <n v="22251"/>
    <x v="23135"/>
    <s v="https://raw.githubusercontent.com/StarUMLZone/StarUML/master/src/staruml-standard/deploy/staruml-standard/profiles/umlstandard/robustnessDiagram.bmp"/>
    <x v="2"/>
  </r>
  <r>
    <n v="22253"/>
    <x v="23136"/>
    <s v="https://raw.githubusercontent.com/ydm/4web.bg/master/app/images/graphic-design.png"/>
    <x v="2"/>
  </r>
  <r>
    <n v="22254"/>
    <x v="23137"/>
    <s v="https://raw.githubusercontent.com/cocoo/mymxgraph/master/editors/images/diagram.gif"/>
    <x v="2"/>
  </r>
  <r>
    <n v="22261"/>
    <x v="23138"/>
    <s v="https://raw.githubusercontent.com/yangzhixuan/TCParser/master/test/TPTest_files/scArchitecture.png"/>
    <x v="2"/>
  </r>
  <r>
    <n v="22262"/>
    <x v="23139"/>
    <s v="https://raw.githubusercontent.com/yangzhixuan/TCParser/master/test/TPTest_files/scDesign.png"/>
    <x v="2"/>
  </r>
  <r>
    <n v="22277"/>
    <x v="1135"/>
    <s v="https://raw.githubusercontent.com/ungureanuvladvictor/ClaM-Ruby/master/images/classDiagram.png"/>
    <x v="2"/>
  </r>
  <r>
    <n v="22300"/>
    <x v="11867"/>
    <s v="https://raw.githubusercontent.com/vipuldivyanshu92/Projects/master/tdp4/trunk/documents/final report/images/hardware_diagram.png"/>
    <x v="2"/>
  </r>
  <r>
    <n v="22301"/>
    <x v="11868"/>
    <s v="https://raw.githubusercontent.com/vipuldivyanshu92/Projects/master/tdp4/trunk/documents/final report/images/software_diagram.png"/>
    <x v="2"/>
  </r>
  <r>
    <n v="22302"/>
    <x v="23140"/>
    <s v="https://raw.githubusercontent.com/tedi3231/wordpress/master/wp-content/themes/wedo/images/content/footer-social-icons/design_float.png"/>
    <x v="2"/>
  </r>
  <r>
    <n v="22309"/>
    <x v="23141"/>
    <s v="https://raw.githubusercontent.com/Blakez/android_frameworks_base/master/docs/html/images/dac-design-icon.png"/>
    <x v="2"/>
  </r>
  <r>
    <n v="22338"/>
    <x v="1491"/>
    <s v="https://raw.githubusercontent.com/utu/bgpd-ng/master/doc/Class_Diagram.jpg"/>
    <x v="2"/>
  </r>
  <r>
    <n v="22340"/>
    <x v="23142"/>
    <s v="https://raw.githubusercontent.com/Stevespear426/build/jb-mr1/tools/droiddoc/templates-ds/assets/images/home/icon-design.png"/>
    <x v="2"/>
  </r>
  <r>
    <n v="22341"/>
    <x v="23143"/>
    <s v="https://raw.githubusercontent.com/Stevespear426/build/jb-mr1/tools/droiddoc/templates-ds/assets/images/icon_design.png"/>
    <x v="2"/>
  </r>
  <r>
    <n v="22342"/>
    <x v="23144"/>
    <s v="https://raw.githubusercontent.com/Stevespear426/build/jb-mr1/tools/droiddoc/templates-sdk/assets/images/home/icon-design.png"/>
    <x v="2"/>
  </r>
  <r>
    <n v="22343"/>
    <x v="23145"/>
    <s v="https://raw.githubusercontent.com/Stevespear426/build/jb-mr1/tools/droiddoc/templates-sdk/assets/images/icon_design.png"/>
    <x v="2"/>
  </r>
  <r>
    <n v="22344"/>
    <x v="23146"/>
    <s v="https://raw.githubusercontent.com/TomekkEYY/Test/master/res/drawable-hdpi/upgradesignets.png"/>
    <x v="2"/>
  </r>
  <r>
    <n v="22361"/>
    <x v="23147"/>
    <s v="https://raw.githubusercontent.com/blendinteractive/ez5tutorial/master/ez/ezpublish_legacy/design/standard/images/uml.png"/>
    <x v="2"/>
  </r>
  <r>
    <n v="22363"/>
    <x v="23148"/>
    <s v="https://raw.githubusercontent.com/blendinteractive/ez5tutorial/master/ez/ezpublish_legacy/extension/ezdemo/design/ezdemo/images/ezdhtml/numlist.gif"/>
    <x v="2"/>
  </r>
  <r>
    <n v="22364"/>
    <x v="23149"/>
    <s v="https://raw.githubusercontent.com/blendinteractive/ez5tutorial/master/ez/src/EzSystems/DemoBundle/Resources/public/images/ezdhtml/numlist.gif"/>
    <x v="2"/>
  </r>
  <r>
    <n v="22366"/>
    <x v="23150"/>
    <s v="https://raw.githubusercontent.com/blendinteractive/ez5tutorial/master/ez/vendor/ezsystems/ezpublish-kernel/var/ezdemo_site/storage/images/design/plain-site/172-2-eng-US/eZ-Publish-Demo-Design-without-demo-content1.png"/>
    <x v="2"/>
  </r>
  <r>
    <n v="22395"/>
    <x v="23151"/>
    <s v="https://raw.githubusercontent.com/workteam/laoren/master/bbs/themes/space/default/images/design_space_edit.png"/>
    <x v="2"/>
  </r>
  <r>
    <n v="22396"/>
    <x v="23152"/>
    <s v="https://raw.githubusercontent.com/workteam/laoren/master/image/cache/data/solution/2retail-architectures-100x100.jpg"/>
    <x v="2"/>
  </r>
  <r>
    <n v="22397"/>
    <x v="23153"/>
    <s v="https://raw.githubusercontent.com/workteam/laoren/master/image/cache/data/solution/R_electric-architectures -100x100.jpg"/>
    <x v="2"/>
  </r>
  <r>
    <n v="22398"/>
    <x v="23154"/>
    <s v="https://raw.githubusercontent.com/workteam/laoren/master/image/cache/data/solution/R_logistics-architectures -100x100.jpg"/>
    <x v="2"/>
  </r>
  <r>
    <n v="22399"/>
    <x v="23155"/>
    <s v="https://raw.githubusercontent.com/workteam/laoren/master/image/cache/data/solution/R_police-architectures -100x100.jpg"/>
    <x v="2"/>
  </r>
  <r>
    <n v="22407"/>
    <x v="23156"/>
    <s v="https://raw.githubusercontent.com/chrismdp/ctwebsite/master/content/img/design.png"/>
    <x v="2"/>
  </r>
  <r>
    <n v="22413"/>
    <x v="23157"/>
    <s v="https://raw.githubusercontent.com/svn2github/etee/master/etee-crypto-library/Design/SealDesigner.bmp"/>
    <x v="2"/>
  </r>
  <r>
    <n v="22414"/>
    <x v="8607"/>
    <s v="https://raw.githubusercontent.com/spadidar/theorem_prover/master/ProjectReport/images/allDiagrams.png"/>
    <x v="2"/>
  </r>
  <r>
    <n v="22420"/>
    <x v="5517"/>
    <s v="https://raw.githubusercontent.com/spadidar/theorem_prover/master/prover/Diagrams/Diagrams.png"/>
    <x v="2"/>
  </r>
  <r>
    <n v="22421"/>
    <x v="23158"/>
    <s v="https://raw.githubusercontent.com/spadidar/theorem_prover/master/prover/Diagrams/Diagrams.svg"/>
    <x v="2"/>
  </r>
  <r>
    <n v="22422"/>
    <x v="8608"/>
    <s v="https://raw.githubusercontent.com/spadidar/theorem_prover/master/prover/Diagrams/allDiagrams.png"/>
    <x v="2"/>
  </r>
  <r>
    <n v="22426"/>
    <x v="1611"/>
    <s v="https://raw.githubusercontent.com/dudes/RiverRaid/master/diagramKlas.png"/>
    <x v="2"/>
  </r>
  <r>
    <n v="22430"/>
    <x v="23159"/>
    <s v="https://raw.githubusercontent.com/ibnufuad91/fyp/master/webroot/images/fugue/layout-design.png"/>
    <x v="2"/>
  </r>
  <r>
    <n v="22431"/>
    <x v="23160"/>
    <s v="https://raw.githubusercontent.com/ibnufuad91/fyp/master/webroot/images/fugue/node-design.png"/>
    <x v="2"/>
  </r>
  <r>
    <n v="22432"/>
    <x v="23161"/>
    <s v="https://raw.githubusercontent.com/ibnufuad91/fyp/master/webroot/img/fugue/layout-design.png"/>
    <x v="2"/>
  </r>
  <r>
    <n v="22433"/>
    <x v="23162"/>
    <s v="https://raw.githubusercontent.com/ibnufuad91/fyp/master/webroot/img/fugue/node-design.png"/>
    <x v="2"/>
  </r>
  <r>
    <n v="22434"/>
    <x v="23163"/>
    <s v="https://raw.githubusercontent.com/ibnufuad91/fyp2/master/webroot/images/fugue/layout-design.png"/>
    <x v="2"/>
  </r>
  <r>
    <n v="22435"/>
    <x v="23164"/>
    <s v="https://raw.githubusercontent.com/ibnufuad91/fyp2/master/webroot/images/fugue/node-design.png"/>
    <x v="2"/>
  </r>
  <r>
    <n v="22436"/>
    <x v="23165"/>
    <s v="https://raw.githubusercontent.com/ibnufuad91/fyp2/master/webroot/img/fugue/layout-design.png"/>
    <x v="2"/>
  </r>
  <r>
    <n v="22437"/>
    <x v="23166"/>
    <s v="https://raw.githubusercontent.com/ibnufuad91/fyp2/master/webroot/img/fugue/node-design.png"/>
    <x v="2"/>
  </r>
  <r>
    <n v="22440"/>
    <x v="23167"/>
    <s v="https://raw.githubusercontent.com/xingfuzhao/xingfuzhao.github.com/master/img/design.png"/>
    <x v="2"/>
  </r>
  <r>
    <n v="22441"/>
    <x v="23168"/>
    <s v="https://raw.githubusercontent.com/Mamady/true-loyalty/master/src/TL/MainBundle/Resources/public/images/dashboard/icons/color/graphic-design.png"/>
    <x v="2"/>
  </r>
  <r>
    <n v="22442"/>
    <x v="23169"/>
    <s v="https://raw.githubusercontent.com/Mamady/true-loyalty/master/src/TL/MainBundle/Resources/public/images/dashboard/icons/color/product-design.png"/>
    <x v="2"/>
  </r>
  <r>
    <n v="22452"/>
    <x v="23170"/>
    <s v="https://raw.githubusercontent.com/aabadie/qtdcm/master/resources/Images/diagram.png"/>
    <x v="2"/>
  </r>
  <r>
    <n v="22453"/>
    <x v="23171"/>
    <s v="https://raw.githubusercontent.com/matjkd/romfordoffice/master/img/design.png"/>
    <x v="2"/>
  </r>
  <r>
    <n v="22459"/>
    <x v="23172"/>
    <s v="https://raw.githubusercontent.com/okfn/linkedup-challenge.org/gh-pages/images/icon-designer.png"/>
    <x v="2"/>
  </r>
  <r>
    <n v="22460"/>
    <x v="23173"/>
    <s v="https://raw.githubusercontent.com/okfn/linkedup-challenge.org/gh-pages/staging/images/icon-designer.png"/>
    <x v="2"/>
  </r>
  <r>
    <n v="22466"/>
    <x v="1985"/>
    <s v="https://raw.githubusercontent.com/takuyozora/g43g3/master/UML.png"/>
    <x v="2"/>
  </r>
  <r>
    <n v="22474"/>
    <x v="23174"/>
    <s v="https://raw.githubusercontent.com/jairobg/crmlex/master/images/icons/control/16/graphic-design.png"/>
    <x v="2"/>
  </r>
  <r>
    <n v="22475"/>
    <x v="23175"/>
    <s v="https://raw.githubusercontent.com/jairobg/crmlex/master/images/icons/control/16/product-design.png"/>
    <x v="2"/>
  </r>
  <r>
    <n v="22476"/>
    <x v="23176"/>
    <s v="https://raw.githubusercontent.com/jairobg/crmlex/master/images/icons/control/32/graphic-design.png"/>
    <x v="2"/>
  </r>
  <r>
    <n v="22477"/>
    <x v="23177"/>
    <s v="https://raw.githubusercontent.com/jairobg/crmlex/master/images/icons/control/32/product-design.png"/>
    <x v="2"/>
  </r>
  <r>
    <n v="22485"/>
    <x v="23178"/>
    <s v="https://raw.githubusercontent.com/bbrodt/bpmn2/master/org.eclipse.bpmn2.edit/icons/full/obj16/BPMNDiagram.gif"/>
    <x v="2"/>
  </r>
  <r>
    <n v="22486"/>
    <x v="20042"/>
    <s v="https://raw.githubusercontent.com/bbrodt/bpmn2/master/org.eclipse.bpmn2.edit/icons/full/obj16/Diagram.gif"/>
    <x v="2"/>
  </r>
  <r>
    <n v="22490"/>
    <x v="23179"/>
    <s v="https://raw.githubusercontent.com/skylerb/online-id-checker/master/webapps/docs/images/design.gif"/>
    <x v="2"/>
  </r>
  <r>
    <n v="22491"/>
    <x v="23180"/>
    <s v="https://raw.githubusercontent.com/skylerb/online-id-checker/master/webapps/host-manager/images/design.gif"/>
    <x v="2"/>
  </r>
  <r>
    <n v="22492"/>
    <x v="23181"/>
    <s v="https://raw.githubusercontent.com/skylerb/online-id-checker/master/webapps/manager/images/design.gif"/>
    <x v="2"/>
  </r>
  <r>
    <n v="22493"/>
    <x v="23182"/>
    <s v="https://raw.githubusercontent.com/engagelab/scinfrastructure/master/public/toolbars/diagram.png"/>
    <x v="2"/>
  </r>
  <r>
    <n v="22506"/>
    <x v="23183"/>
    <s v="https://raw.githubusercontent.com/kuwox/wwwfranar/master/plugins/editors/jce/tiny_mce/themes/advanced/img/numlist.gif"/>
    <x v="2"/>
  </r>
  <r>
    <n v="22507"/>
    <x v="23184"/>
    <s v="https://raw.githubusercontent.com/kuwox/wwwfranar/master/plugins/editors/tinymce/jscripts/tiny_mce/themes/advanced/images/numlist.gif"/>
    <x v="2"/>
  </r>
  <r>
    <n v="22508"/>
    <x v="23185"/>
    <s v="https://raw.githubusercontent.com/kuwox/wwwfranar/master/plugins/editors/tinymce/jscripts/tiny_mce/themes/simple/images/numlist.gif"/>
    <x v="2"/>
  </r>
  <r>
    <n v="22546"/>
    <x v="23186"/>
    <s v="https://raw.githubusercontent.com/lnds/blog-programando-content/master/blog/wp-content/uploads/2011/04/420px-Von_Neumann_architecture2-100x65.png"/>
    <x v="2"/>
  </r>
  <r>
    <n v="22549"/>
    <x v="23187"/>
    <s v="https://raw.githubusercontent.com/lnds/blog-programando-content/master/blog/wp-content/uploads/2011/04/420px-Von_Neumann_architecture2-80x80.png"/>
    <x v="2"/>
  </r>
  <r>
    <n v="22553"/>
    <x v="23188"/>
    <s v="https://raw.githubusercontent.com/evansnicholas/NickRepo/master/cv/complete-f6/foundation-6/foundation-icons/foundation-icons/svgs/fi-social-designer-news.svg"/>
    <x v="2"/>
  </r>
  <r>
    <n v="22554"/>
    <x v="23189"/>
    <s v="https://raw.githubusercontent.com/evansnicholas/NickRepo/master/cv/complete-f6/foundation-6/foundation-icons/svgs/fi-social-designer-news.svg"/>
    <x v="2"/>
  </r>
  <r>
    <n v="22564"/>
    <x v="23190"/>
    <s v="https://raw.githubusercontent.com/letama/frameworks_base/letama/docs/html/images/dac-design-icon.png"/>
    <x v="2"/>
  </r>
  <r>
    <n v="22588"/>
    <x v="23191"/>
    <s v="https://raw.githubusercontent.com/javiernuber/cursogit/master/images/design.png"/>
    <x v="2"/>
  </r>
  <r>
    <n v="22589"/>
    <x v="23192"/>
    <s v="https://raw.githubusercontent.com/javiernuber/cursogit/master/images/graphic_design.png"/>
    <x v="2"/>
  </r>
  <r>
    <n v="22590"/>
    <x v="23193"/>
    <s v="https://raw.githubusercontent.com/javiernuber/cursogit-master/master/images/design.png"/>
    <x v="2"/>
  </r>
  <r>
    <n v="22591"/>
    <x v="23194"/>
    <s v="https://raw.githubusercontent.com/javiernuber/cursogit-master/master/images/graphic_design.png"/>
    <x v="2"/>
  </r>
  <r>
    <n v="22592"/>
    <x v="1177"/>
    <s v="https://raw.githubusercontent.com/jepetko/webworker/master/sequencediagram.png"/>
    <x v="2"/>
  </r>
  <r>
    <n v="22606"/>
    <x v="22792"/>
    <s v="https://raw.githubusercontent.com/lucasasecas/Recomender/master/bin/classes/com/android/recomender/beans/Diagrama.jpg"/>
    <x v="2"/>
  </r>
  <r>
    <n v="22607"/>
    <x v="23195"/>
    <s v="https://raw.githubusercontent.com/lucasasecas/Recomender/master/bin/classes/com/android/recomender/beans/Diagrama.png"/>
    <x v="2"/>
  </r>
  <r>
    <n v="22608"/>
    <x v="22793"/>
    <s v="https://raw.githubusercontent.com/lucasasecas/Recomender/master/src/com/android/recomender/beans/Diagrama.jpg"/>
    <x v="2"/>
  </r>
  <r>
    <n v="22609"/>
    <x v="23196"/>
    <s v="https://raw.githubusercontent.com/lucasasecas/Recomender/master/src/com/android/recomender/beans/Diagrama.png"/>
    <x v="2"/>
  </r>
  <r>
    <n v="22629"/>
    <x v="23197"/>
    <s v="https://raw.githubusercontent.com/FORMAS/OWL-S-Composer/master/owls.diagram/icons/obj16/OwlsDiagramFile.gif"/>
    <x v="2"/>
  </r>
  <r>
    <n v="22639"/>
    <x v="23198"/>
    <s v="https://raw.githubusercontent.com/zhangliang198722/lv/master/WebContent/resources/images/icons/rptdesign.png"/>
    <x v="2"/>
  </r>
  <r>
    <n v="22640"/>
    <x v="23199"/>
    <s v="https://raw.githubusercontent.com/zhangliang198722/lv/master/WebContent/resources/images/icons/rptdesign32.png"/>
    <x v="2"/>
  </r>
  <r>
    <n v="22673"/>
    <x v="23200"/>
    <s v="https://raw.githubusercontent.com/jordotech/snort/master/profiles/commerce_kickstart/themes/shiny/images/design-active.png"/>
    <x v="2"/>
  </r>
  <r>
    <n v="22685"/>
    <x v="23201"/>
    <s v="https://raw.githubusercontent.com/jperkin/simplecorp/master/admin/images/design.png"/>
    <x v="2"/>
  </r>
  <r>
    <n v="22689"/>
    <x v="23202"/>
    <s v="https://raw.githubusercontent.com/arvind-raghunathan/test.arvind.com/master/test-arvind-site/files/styles/logo_thumb/public/David Padula - pdesignlab.jpg"/>
    <x v="2"/>
  </r>
  <r>
    <n v="22690"/>
    <x v="23203"/>
    <s v="https://raw.githubusercontent.com/arvind-raghunathan/test.arvind.com/master/test-arvind-site/files/styles/logo_thumb/public/ocdesign - logo.jpg"/>
    <x v="2"/>
  </r>
  <r>
    <n v="22694"/>
    <x v="23204"/>
    <s v="https://raw.githubusercontent.com/arvind-raghunathan/test.arvind.com/master/test-arvind-site/files/styles/thumbnail/public/David Padula - pdesignlab.jpg"/>
    <x v="2"/>
  </r>
  <r>
    <n v="22695"/>
    <x v="23205"/>
    <s v="https://raw.githubusercontent.com/arvind-raghunathan/test.arvind.com/master/test-arvind-site/files/styles/thumbnail/public/design_experts.png"/>
    <x v="2"/>
  </r>
  <r>
    <n v="22696"/>
    <x v="23206"/>
    <s v="https://raw.githubusercontent.com/arvind-raghunathan/test.arvind.com/master/test-arvind-site/files/styles/thumbnail/public/ocdesign - logo.jpg"/>
    <x v="2"/>
  </r>
  <r>
    <n v="22705"/>
    <x v="23207"/>
    <s v="https://raw.githubusercontent.com/nackjicholson/project-poppycock/master/wp-content/plugins/jetpack/modules/sharedaddy/images/designfloat.png"/>
    <x v="2"/>
  </r>
  <r>
    <n v="22718"/>
    <x v="23208"/>
    <s v="https://raw.githubusercontent.com/darth-enoch/local/master/desktop/toolkit/qt/qt/files/data/designer.png"/>
    <x v="2"/>
  </r>
  <r>
    <n v="22725"/>
    <x v="6430"/>
    <s v="https://raw.githubusercontent.com/Dongminator/BitongaChallenge/master/resource/Design_1.jpg"/>
    <x v="2"/>
  </r>
  <r>
    <n v="22726"/>
    <x v="6432"/>
    <s v="https://raw.githubusercontent.com/Dongminator/BitongaChallenge/master/resource/Design_2.jpg"/>
    <x v="2"/>
  </r>
  <r>
    <n v="22731"/>
    <x v="23209"/>
    <s v="https://raw.githubusercontent.com/draghu9/raghu.dontikurthi/master/sites/all/themes/corporateclean/mockup/graphic-design.png"/>
    <x v="2"/>
  </r>
  <r>
    <n v="22732"/>
    <x v="23210"/>
    <s v="https://raw.githubusercontent.com/draghu9/raghu.dontikurthi/master/sites/all/themes/corporateclean/mockup/web-design.png"/>
    <x v="2"/>
  </r>
  <r>
    <n v="22733"/>
    <x v="7206"/>
    <s v="https://raw.githubusercontent.com/droolsjbpm/optaplanner/master/optaplanner-docs/src/main/docbook/en-US/images/Chapter-Optimization_algorithms/architectureOverview.png"/>
    <x v="2"/>
  </r>
  <r>
    <n v="22779"/>
    <x v="23211"/>
    <s v="https://raw.githubusercontent.com/HammerInTheNews/HTN/master/public/javascripts/tiny_mce/themes/advanced/images/numlist.gif"/>
    <x v="2"/>
  </r>
  <r>
    <n v="22780"/>
    <x v="23212"/>
    <s v="https://raw.githubusercontent.com/HammerInTheNews/HTN/master/public/javascripts/tiny_mce/themes/simple/images/numlist.gif"/>
    <x v="2"/>
  </r>
  <r>
    <n v="22781"/>
    <x v="23213"/>
    <s v="https://raw.githubusercontent.com/cosmoslx/cosmoslx-overlay/master/app-misc/xmind-portable/files/xmind.16.png"/>
    <x v="2"/>
  </r>
  <r>
    <n v="22782"/>
    <x v="23214"/>
    <s v="https://raw.githubusercontent.com/cosmoslx/cosmoslx-overlay/master/app-misc/xmind-portable/files/xmind.32.png"/>
    <x v="2"/>
  </r>
  <r>
    <n v="22783"/>
    <x v="23215"/>
    <s v="https://raw.githubusercontent.com/cosmoslx/cosmoslx-overlay/master/app-misc/xmind-portable/files/xmind.48.png"/>
    <x v="2"/>
  </r>
  <r>
    <n v="22798"/>
    <x v="23216"/>
    <s v="https://raw.githubusercontent.com/gldiazcardenas/CLASSModeler/trunk/java/CLASSModelerWeb/web/resources/images/uml_aggregation.png"/>
    <x v="2"/>
  </r>
  <r>
    <n v="22799"/>
    <x v="23217"/>
    <s v="https://raw.githubusercontent.com/gldiazcardenas/CLASSModeler/trunk/java/CLASSModelerWeb/web/resources/images/uml_association.png"/>
    <x v="2"/>
  </r>
  <r>
    <n v="22800"/>
    <x v="23218"/>
    <s v="https://raw.githubusercontent.com/gldiazcardenas/CLASSModeler/trunk/java/CLASSModelerWeb/web/resources/images/uml_association_class.png"/>
    <x v="2"/>
  </r>
  <r>
    <n v="22801"/>
    <x v="23219"/>
    <s v="https://raw.githubusercontent.com/gldiazcardenas/CLASSModeler/trunk/java/CLASSModelerWeb/web/resources/images/uml_class.png"/>
    <x v="2"/>
  </r>
  <r>
    <n v="22802"/>
    <x v="23220"/>
    <s v="https://raw.githubusercontent.com/gldiazcardenas/CLASSModeler/trunk/java/CLASSModelerWeb/web/resources/images/uml_comment.png"/>
    <x v="2"/>
  </r>
  <r>
    <n v="22803"/>
    <x v="23221"/>
    <s v="https://raw.githubusercontent.com/gldiazcardenas/CLASSModeler/trunk/java/CLASSModelerWeb/web/resources/images/uml_composition.png"/>
    <x v="2"/>
  </r>
  <r>
    <n v="22804"/>
    <x v="23222"/>
    <s v="https://raw.githubusercontent.com/gldiazcardenas/CLASSModeler/trunk/java/CLASSModelerWeb/web/resources/images/uml_data_type.png"/>
    <x v="2"/>
  </r>
  <r>
    <n v="22805"/>
    <x v="23223"/>
    <s v="https://raw.githubusercontent.com/gldiazcardenas/CLASSModeler/trunk/java/CLASSModelerWeb/web/resources/images/uml_data_type_class.png"/>
    <x v="2"/>
  </r>
  <r>
    <n v="22806"/>
    <x v="23224"/>
    <s v="https://raw.githubusercontent.com/gldiazcardenas/CLASSModeler/trunk/java/CLASSModelerWeb/web/resources/images/uml_dependency.png"/>
    <x v="2"/>
  </r>
  <r>
    <n v="22807"/>
    <x v="23225"/>
    <s v="https://raw.githubusercontent.com/gldiazcardenas/CLASSModeler/trunk/java/CLASSModelerWeb/web/resources/images/uml_enumeration.png"/>
    <x v="2"/>
  </r>
  <r>
    <n v="22808"/>
    <x v="23226"/>
    <s v="https://raw.githubusercontent.com/gldiazcardenas/CLASSModeler/trunk/java/CLASSModelerWeb/web/resources/images/uml_generalization.png"/>
    <x v="2"/>
  </r>
  <r>
    <n v="22809"/>
    <x v="23227"/>
    <s v="https://raw.githubusercontent.com/gldiazcardenas/CLASSModeler/trunk/java/CLASSModelerWeb/web/resources/images/uml_interface.png"/>
    <x v="2"/>
  </r>
  <r>
    <n v="22810"/>
    <x v="23228"/>
    <s v="https://raw.githubusercontent.com/gldiazcardenas/CLASSModeler/trunk/java/CLASSModelerWeb/web/resources/images/uml_link.png"/>
    <x v="2"/>
  </r>
  <r>
    <n v="22811"/>
    <x v="23229"/>
    <s v="https://raw.githubusercontent.com/gldiazcardenas/CLASSModeler/trunk/java/CLASSModelerWeb/web/resources/images/uml_package.png"/>
    <x v="2"/>
  </r>
  <r>
    <n v="22812"/>
    <x v="23230"/>
    <s v="https://raw.githubusercontent.com/gldiazcardenas/CLASSModeler/trunk/java/CLASSModelerWeb/web/resources/images/uml_packageable.png"/>
    <x v="2"/>
  </r>
  <r>
    <n v="22813"/>
    <x v="23231"/>
    <s v="https://raw.githubusercontent.com/gldiazcardenas/CLASSModeler/trunk/java/CLASSModelerWeb/web/resources/images/uml_realization.png"/>
    <x v="2"/>
  </r>
  <r>
    <n v="22814"/>
    <x v="23232"/>
    <s v="https://raw.githubusercontent.com/skeevis/FixMyCity/master/public/images/design_by.png"/>
    <x v="2"/>
  </r>
  <r>
    <n v="22817"/>
    <x v="23233"/>
    <s v="https://raw.githubusercontent.com/xingxiudong/commons-ssi/master/commons/WebContent/commons/styles/images/icons/default/16px/diagram.gif"/>
    <x v="2"/>
  </r>
  <r>
    <n v="22832"/>
    <x v="23234"/>
    <s v="https://raw.githubusercontent.com/Nova4you/living_tree/master/wp-content/themes/kallyas/images/demo_images/2013/02/ico-designdev.png"/>
    <x v="2"/>
  </r>
  <r>
    <n v="22833"/>
    <x v="23235"/>
    <s v="https://raw.githubusercontent.com/Nova4you/living_tree/master/wp-content/themes/kallyas/images/demo_images/ico-designdev.png"/>
    <x v="2"/>
  </r>
  <r>
    <n v="22834"/>
    <x v="23236"/>
    <s v="https://raw.githubusercontent.com/Nova4you/living_tree/master/wp-content/themes/kallyas/images/icons/steps/ico-designdev.png"/>
    <x v="2"/>
  </r>
  <r>
    <n v="22835"/>
    <x v="23237"/>
    <s v="https://raw.githubusercontent.com/Nova4you/living_tree/master/wp-content/uploads/2013/02/ico-designdev.png"/>
    <x v="2"/>
  </r>
  <r>
    <n v="22842"/>
    <x v="23238"/>
    <s v="https://raw.githubusercontent.com/msorvig/qt5-qtbase-highdpi/dev-highdpi/examples/opengl/legacy/pbuffers2/designer.png"/>
    <x v="2"/>
  </r>
  <r>
    <n v="22843"/>
    <x v="23239"/>
    <s v="https://raw.githubusercontent.com/msorvig/qt5-qtbase-highdpi/dev-highdpi/examples/widgets/widgets/icons/images/designer.png"/>
    <x v="2"/>
  </r>
  <r>
    <n v="22859"/>
    <x v="23240"/>
    <s v="https://raw.githubusercontent.com/msorvig/qt5-qtbase-highdpi/dev-highdpi/tests/auto/gui/image/qpixmap/images/designer.png"/>
    <x v="2"/>
  </r>
  <r>
    <n v="22860"/>
    <x v="23241"/>
    <s v="https://raw.githubusercontent.com/msorvig/qt5-qtbase-highdpi/dev-highdpi/tests/auto/gui/image/qpixmap/loadFromData/designer_argb32.png"/>
    <x v="2"/>
  </r>
  <r>
    <n v="22861"/>
    <x v="23242"/>
    <s v="https://raw.githubusercontent.com/msorvig/qt5-qtbase-highdpi/dev-highdpi/tests/auto/gui/image/qpixmap/loadFromData/designer_indexed8_no_alpha.gif"/>
    <x v="2"/>
  </r>
  <r>
    <n v="22862"/>
    <x v="23243"/>
    <s v="https://raw.githubusercontent.com/msorvig/qt5-qtbase-highdpi/dev-highdpi/tests/auto/gui/image/qpixmap/loadFromData/designer_indexed8_no_alpha.png"/>
    <x v="2"/>
  </r>
  <r>
    <n v="22863"/>
    <x v="23244"/>
    <s v="https://raw.githubusercontent.com/msorvig/qt5-qtbase-highdpi/dev-highdpi/tests/auto/gui/image/qpixmap/loadFromData/designer_indexed8_no_alpha_animated.gif"/>
    <x v="2"/>
  </r>
  <r>
    <n v="22864"/>
    <x v="23245"/>
    <s v="https://raw.githubusercontent.com/msorvig/qt5-qtbase-highdpi/dev-highdpi/tests/auto/gui/image/qpixmap/loadFromData/designer_indexed8_with_alpha.gif"/>
    <x v="2"/>
  </r>
  <r>
    <n v="22865"/>
    <x v="23246"/>
    <s v="https://raw.githubusercontent.com/msorvig/qt5-qtbase-highdpi/dev-highdpi/tests/auto/gui/image/qpixmap/loadFromData/designer_indexed8_with_alpha.png"/>
    <x v="2"/>
  </r>
  <r>
    <n v="22866"/>
    <x v="23247"/>
    <s v="https://raw.githubusercontent.com/msorvig/qt5-qtbase-highdpi/dev-highdpi/tests/auto/gui/image/qpixmap/loadFromData/designer_indexed8_with_alpha_animated.gif"/>
    <x v="2"/>
  </r>
  <r>
    <n v="22867"/>
    <x v="23248"/>
    <s v="https://raw.githubusercontent.com/msorvig/qt5-qtbase-highdpi/dev-highdpi/tests/auto/gui/image/qpixmap/loadFromData/designer_rgb32.jpg"/>
    <x v="2"/>
  </r>
  <r>
    <n v="22868"/>
    <x v="23249"/>
    <s v="https://raw.githubusercontent.com/msorvig/qt5-qtbase-highdpi/dev-highdpi/tests/auto/gui/image/qpixmap/loadFromData/designer_rgb32.png"/>
    <x v="2"/>
  </r>
  <r>
    <n v="22869"/>
    <x v="23250"/>
    <s v="https://raw.githubusercontent.com/msorvig/qt5-qtbase-highdpi/dev-highdpi/tests/benchmarks/gui/graphicsview/qgraphicsview/images/designer.png"/>
    <x v="2"/>
  </r>
  <r>
    <n v="22876"/>
    <x v="23251"/>
    <s v="https://raw.githubusercontent.com/Breakingsoft/ecommerce/master/sites/all/themes/corporateclean/mockup/graphic-design.png"/>
    <x v="2"/>
  </r>
  <r>
    <n v="22877"/>
    <x v="23252"/>
    <s v="https://raw.githubusercontent.com/Breakingsoft/ecommerce/master/sites/all/themes/corporateclean/mockup/web-design.png"/>
    <x v="2"/>
  </r>
  <r>
    <n v="22889"/>
    <x v="23253"/>
    <s v="https://raw.githubusercontent.com/jcfr/Slicer3/master/Modules/Meshing/BuildingBlock/Resources/mimxMiniAdd.png"/>
    <x v="2"/>
  </r>
  <r>
    <n v="22890"/>
    <x v="23254"/>
    <s v="https://raw.githubusercontent.com/jcfr/Slicer3/master/Modules/Meshing/BuildingBlock/Resources/mimxMiniSubtract.png"/>
    <x v="2"/>
  </r>
  <r>
    <n v="22891"/>
    <x v="23255"/>
    <s v="https://raw.githubusercontent.com/jcfr/Slicer3/master/Modules/Meshing/BuildingBlock/Resources/mimxMirror.png"/>
    <x v="2"/>
  </r>
  <r>
    <n v="22942"/>
    <x v="13116"/>
    <s v="https://raw.githubusercontent.com/nkostyukovich/acctrip/master/docs/DB_Design.png"/>
    <x v="2"/>
  </r>
  <r>
    <n v="22944"/>
    <x v="267"/>
    <s v="https://raw.githubusercontent.com/Mubat/lab1_NetCracker/master/useCaseDiagram.jpg"/>
    <x v="2"/>
  </r>
  <r>
    <n v="22946"/>
    <x v="23256"/>
    <s v="https://raw.githubusercontent.com/nandy-andy/XVII-PP-workshops-2013/master/assets/img/social-icons/circular/design_bump_32.png"/>
    <x v="2"/>
  </r>
  <r>
    <n v="22947"/>
    <x v="23257"/>
    <s v="https://raw.githubusercontent.com/nandy-andy/XVII-PP-workshops-2013/master/assets/img/social-icons/circular/designfloat_32.png"/>
    <x v="2"/>
  </r>
  <r>
    <n v="22948"/>
    <x v="23258"/>
    <s v="https://raw.githubusercontent.com/nandy-andy/XVII-PP-workshops-2013/master/assets/img/social-icons/circular/designmoo_32.png"/>
    <x v="2"/>
  </r>
  <r>
    <n v="22949"/>
    <x v="23259"/>
    <s v="https://raw.githubusercontent.com/nandy-andy/XVII-PP-workshops-2013/master/assets/img/social-icons/rounded/design_bump_32.png"/>
    <x v="2"/>
  </r>
  <r>
    <n v="22950"/>
    <x v="23260"/>
    <s v="https://raw.githubusercontent.com/nandy-andy/XVII-PP-workshops-2013/master/assets/img/social-icons/rounded/designfloat_32.png"/>
    <x v="2"/>
  </r>
  <r>
    <n v="22951"/>
    <x v="23261"/>
    <s v="https://raw.githubusercontent.com/nandy-andy/XVII-PP-workshops-2013/master/assets/img/social-icons/rounded/designmoo_32.png"/>
    <x v="2"/>
  </r>
  <r>
    <n v="22953"/>
    <x v="6594"/>
    <s v="https://raw.githubusercontent.com/liuyix/liuyix.github.com/master/images/android-system-architecture.jpg"/>
    <x v="2"/>
  </r>
  <r>
    <n v="22962"/>
    <x v="23262"/>
    <s v="https://raw.githubusercontent.com/jonniespratley/jspratley/master/app/assets/jonnie/images/feature-design.png"/>
    <x v="2"/>
  </r>
  <r>
    <n v="22972"/>
    <x v="23263"/>
    <s v="https://raw.githubusercontent.com/jonniespratley/jspratley/master/www/assets/jonnie/images/feature-design.png"/>
    <x v="2"/>
  </r>
  <r>
    <n v="22975"/>
    <x v="13262"/>
    <s v="https://raw.githubusercontent.com/Steffkn/TelerikAcademy/master/Programming/04. KPK/15.KPK Disign patterns/Builder_UML_class_diagram.png"/>
    <x v="2"/>
  </r>
  <r>
    <n v="22981"/>
    <x v="12004"/>
    <s v="https://raw.githubusercontent.com/julian-amaya/julian-amaya.github.com/master/le_code/content/images/er-diagram.jpg"/>
    <x v="2"/>
  </r>
  <r>
    <n v="22988"/>
    <x v="23264"/>
    <s v="https://raw.githubusercontent.com/StudentLifeMarketingAndDesign/after-class/master/themes/afterclass2/fonts/foundation-icons/svgs/fi-social-designer-news.svg"/>
    <x v="2"/>
  </r>
  <r>
    <n v="22991"/>
    <x v="122"/>
    <s v="https://raw.githubusercontent.com/anilkagak2/EventsMap/master/week-1/class_Diagram_Server.png"/>
    <x v="2"/>
  </r>
  <r>
    <n v="22992"/>
    <x v="23265"/>
    <s v="https://raw.githubusercontent.com/sfinexile/sfinexile.github.com/master/forum/images/fileman/toolbar/numlist.gif"/>
    <x v="2"/>
  </r>
  <r>
    <n v="22993"/>
    <x v="23266"/>
    <s v="https://raw.githubusercontent.com/sfinexile/sfinexile.github.com/master/forum/images/toolbar/numlist.gif"/>
    <x v="2"/>
  </r>
  <r>
    <n v="22994"/>
    <x v="23267"/>
    <s v="https://raw.githubusercontent.com/catapultdev/floating-social-buttons/master/images/design-bump.png"/>
    <x v="2"/>
  </r>
  <r>
    <n v="22995"/>
    <x v="23268"/>
    <s v="https://raw.githubusercontent.com/catapultdev/floating-social-buttons/master/images/designfloat.png"/>
    <x v="2"/>
  </r>
  <r>
    <n v="23015"/>
    <x v="23269"/>
    <s v="https://raw.githubusercontent.com/ubpb/semapp2/master/vendor/assets/images/pui/icons-shadowless/layout-design.png"/>
    <x v="2"/>
  </r>
  <r>
    <n v="23016"/>
    <x v="23270"/>
    <s v="https://raw.githubusercontent.com/ubpb/semapp2/master/vendor/assets/images/pui/icons-shadowless/node-design.png"/>
    <x v="2"/>
  </r>
  <r>
    <n v="23017"/>
    <x v="23271"/>
    <s v="https://raw.githubusercontent.com/ubpb/semapp2/master/vendor/assets/images/pui/icons/layout-design.png"/>
    <x v="2"/>
  </r>
  <r>
    <n v="23018"/>
    <x v="23272"/>
    <s v="https://raw.githubusercontent.com/ubpb/semapp2/master/vendor/assets/images/pui/icons/node-design.png"/>
    <x v="2"/>
  </r>
  <r>
    <n v="23021"/>
    <x v="23273"/>
    <s v="https://raw.githubusercontent.com/encukou/fanart/master/fanart/static/icons/layout-design.png"/>
    <x v="2"/>
  </r>
  <r>
    <n v="23022"/>
    <x v="23274"/>
    <s v="https://raw.githubusercontent.com/encukou/fanart/master/fanart/static/icons/node-design.png"/>
    <x v="2"/>
  </r>
  <r>
    <n v="23029"/>
    <x v="23275"/>
    <s v="https://raw.githubusercontent.com/thata/galaxy-dist/master/static/images/hilbertvisDiagram.png"/>
    <x v="2"/>
  </r>
  <r>
    <n v="23033"/>
    <x v="23276"/>
    <s v="https://raw.githubusercontent.com/sousamaf/chamilo-1.9.4/master/home/default_platform_document/template_thumb/diagram.gif"/>
    <x v="2"/>
  </r>
  <r>
    <n v="23035"/>
    <x v="23277"/>
    <s v="https://raw.githubusercontent.com/ZeusCart/zeuscart/master/uploadedimages/caticons/2013-09-25-134732dc-shoes-usa-logo-design.jpg"/>
    <x v="2"/>
  </r>
  <r>
    <n v="23036"/>
    <x v="23278"/>
    <s v="https://raw.githubusercontent.com/mactive/tyresize/master/tyresize/Resource/designer_icon@2x.png"/>
    <x v="2"/>
  </r>
  <r>
    <n v="23041"/>
    <x v="23279"/>
    <s v="https://raw.githubusercontent.com/obsoleter/obsoleter.github.com/master/thinkful/eventsearcher/fonts/svgs/fi-social-designer-news.svg"/>
    <x v="2"/>
  </r>
  <r>
    <n v="23042"/>
    <x v="23280"/>
    <s v="https://raw.githubusercontent.com/ibarrasa/testing/master/images/design.png"/>
    <x v="2"/>
  </r>
  <r>
    <n v="23043"/>
    <x v="23281"/>
    <s v="https://raw.githubusercontent.com/ibarrasa/testing/master/images/graphic_design.png"/>
    <x v="2"/>
  </r>
  <r>
    <n v="23044"/>
    <x v="23282"/>
    <s v="https://raw.githubusercontent.com/ibarrasa/maestro/master/images/design.png"/>
    <x v="2"/>
  </r>
  <r>
    <n v="23045"/>
    <x v="23283"/>
    <s v="https://raw.githubusercontent.com/ibarrasa/maestro/master/images/graphic_design.png"/>
    <x v="2"/>
  </r>
  <r>
    <n v="23046"/>
    <x v="23284"/>
    <s v="https://raw.githubusercontent.com/Jorgeds/cursogit/master/images/design.png"/>
    <x v="2"/>
  </r>
  <r>
    <n v="23047"/>
    <x v="23285"/>
    <s v="https://raw.githubusercontent.com/Jorgeds/cursogit/master/images/graphic_design.png"/>
    <x v="2"/>
  </r>
  <r>
    <n v="23048"/>
    <x v="18287"/>
    <s v="https://raw.githubusercontent.com/kevando/roybiv/master/img/Icon_DESIGN.png"/>
    <x v="2"/>
  </r>
  <r>
    <n v="23050"/>
    <x v="23286"/>
    <s v="https://raw.githubusercontent.com/marcanpilami/MAGE/master/doc/media/Railroad-Diagram-Generator.png"/>
    <x v="2"/>
  </r>
  <r>
    <n v="23056"/>
    <x v="23287"/>
    <s v="https://raw.githubusercontent.com/decabeza/decabeza/master/app/assets/images/design.png"/>
    <x v="2"/>
  </r>
  <r>
    <n v="23064"/>
    <x v="23288"/>
    <s v="https://raw.githubusercontent.com/ajdecon/ms_thesis/master/figures/rods/four-channel-device-design.png"/>
    <x v="2"/>
  </r>
  <r>
    <n v="23089"/>
    <x v="23289"/>
    <s v="https://raw.githubusercontent.com/0xDEC0DE/uqm-0.6.4-ee/master/content/base/ships/vux/vuxmicon.0.png"/>
    <x v="2"/>
  </r>
  <r>
    <n v="23090"/>
    <x v="23290"/>
    <s v="https://raw.githubusercontent.com/0xDEC0DE/uqm-0.6.4-ee/master/content/base/ships/vux/vuxmicon.1.png"/>
    <x v="2"/>
  </r>
  <r>
    <n v="23092"/>
    <x v="23291"/>
    <s v="https://raw.githubusercontent.com/ejucovy/django-grappelli/master/grappelli/static/grappelli/tinymce/jscripts/tiny_mce/themes/advanced/skins/grappelli/img/buttons/numlist.png"/>
    <x v="2"/>
  </r>
  <r>
    <n v="23103"/>
    <x v="23292"/>
    <s v="https://raw.githubusercontent.com/biolab/orange3/master/Orange/widgets/visualize/icons/SieveDiagram.svg"/>
    <x v="2"/>
  </r>
  <r>
    <n v="23104"/>
    <x v="23293"/>
    <s v="https://raw.githubusercontent.com/biolab/orange3/master/Orange/widgets/visualize/icons/VennDiagram.svg"/>
    <x v="2"/>
  </r>
  <r>
    <n v="23105"/>
    <x v="23294"/>
    <s v="https://raw.githubusercontent.com/biolab/orange3/master/doc/visual-programming/source/widgets/site/site/visualize/icons/sieve-diagram.png"/>
    <x v="2"/>
  </r>
  <r>
    <n v="23106"/>
    <x v="23295"/>
    <s v="https://raw.githubusercontent.com/biolab/orange3/master/doc/visual-programming/source/widgets/site/site/visualize/icons/venn-diagram.png"/>
    <x v="2"/>
  </r>
  <r>
    <n v="23111"/>
    <x v="23296"/>
    <s v="https://raw.githubusercontent.com/biolab/orange3/master/doc/visual-programming/source/widgets/site/visualize/icons/sieve-diagram.png"/>
    <x v="2"/>
  </r>
  <r>
    <n v="23112"/>
    <x v="23297"/>
    <s v="https://raw.githubusercontent.com/biolab/orange3/master/doc/visual-programming/source/widgets/site/visualize/icons/venn-diagram.png"/>
    <x v="2"/>
  </r>
  <r>
    <n v="23117"/>
    <x v="23298"/>
    <s v="https://raw.githubusercontent.com/biolab/orange3/master/doc/visual-programming/source/widgets/visualize/icons/sieve-diagram.png"/>
    <x v="2"/>
  </r>
  <r>
    <n v="23118"/>
    <x v="23299"/>
    <s v="https://raw.githubusercontent.com/biolab/orange3/master/doc/visual-programming/source/widgets/visualize/icons/venn-diagram.png"/>
    <x v="2"/>
  </r>
  <r>
    <n v="23127"/>
    <x v="23300"/>
    <s v="https://raw.githubusercontent.com/kcloze/kcloze-blog/master/wp-content/plugins/add-to-any/icons/designfloat.png"/>
    <x v="2"/>
  </r>
  <r>
    <n v="23131"/>
    <x v="23301"/>
    <s v="https://raw.githubusercontent.com/karlosm03/yachtsS/master/www/img/design.png"/>
    <x v="2"/>
  </r>
  <r>
    <n v="23132"/>
    <x v="23302"/>
    <s v="https://raw.githubusercontent.com/hellogeri/hellogeri.com/master/img/icon-design-on.svg"/>
    <x v="2"/>
  </r>
  <r>
    <n v="23133"/>
    <x v="23303"/>
    <s v="https://raw.githubusercontent.com/hellogeri/hellogeri.com/master/img/icon-design.png"/>
    <x v="2"/>
  </r>
  <r>
    <n v="23134"/>
    <x v="23304"/>
    <s v="https://raw.githubusercontent.com/hellogeri/hellogeri.com/master/img/icon-design.svg"/>
    <x v="2"/>
  </r>
  <r>
    <n v="23135"/>
    <x v="23305"/>
    <s v="https://raw.githubusercontent.com/denizkahramaner/chativy/master/public/img/elegant-icon/designfloat.png"/>
    <x v="2"/>
  </r>
  <r>
    <n v="23167"/>
    <x v="23306"/>
    <s v="https://raw.githubusercontent.com/galan83/cursogit/master/images/design.png"/>
    <x v="2"/>
  </r>
  <r>
    <n v="23168"/>
    <x v="23307"/>
    <s v="https://raw.githubusercontent.com/galan83/cursogit/master/images/graphic_design.png"/>
    <x v="2"/>
  </r>
  <r>
    <n v="23169"/>
    <x v="23308"/>
    <s v="https://raw.githubusercontent.com/lexevs/lexevs/master/lbModel/html/EA/images/diagram.gif"/>
    <x v="2"/>
  </r>
  <r>
    <n v="23170"/>
    <x v="23309"/>
    <s v="https://raw.githubusercontent.com/broodplank/android_build/master/tools/droiddoc/templates-sdk/assets/images/home/icon-design.png"/>
    <x v="2"/>
  </r>
  <r>
    <n v="23171"/>
    <x v="23310"/>
    <s v="https://raw.githubusercontent.com/broodplank/android_build/master/tools/droiddoc/templates-sdk/assets/images/icon_design.png"/>
    <x v="2"/>
  </r>
  <r>
    <n v="23172"/>
    <x v="8945"/>
    <s v="https://raw.githubusercontent.com/overturetool/astcreator/master/core/src/main/resources/doc/figures/astdiagram.png"/>
    <x v="2"/>
  </r>
  <r>
    <n v="23178"/>
    <x v="23311"/>
    <s v="https://raw.githubusercontent.com/xiasiliang-hit/thesis_management_system/master/Thesis/Thesis/CuteSoft_Client/CuteEditor/Images/design.gif"/>
    <x v="2"/>
  </r>
  <r>
    <n v="23179"/>
    <x v="23312"/>
    <s v="https://raw.githubusercontent.com/xiasiliang-hit/thesis_management_system/master/Thesis/Thesis/CuteSoft_Client/CuteEditor/Themes/Custom/Images/design.gif"/>
    <x v="2"/>
  </r>
  <r>
    <n v="23180"/>
    <x v="23313"/>
    <s v="https://raw.githubusercontent.com/xiasiliang-hit/thesis_management_system/master/Thesis/Thesis/CuteSoft_Client/CuteEditor/Themes/Custom/Images/numlist.gif"/>
    <x v="2"/>
  </r>
  <r>
    <n v="23181"/>
    <x v="23314"/>
    <s v="https://raw.githubusercontent.com/xiasiliang-hit/thesis_management_system/master/Thesis/Thesis/CuteSoft_Client/CuteEditor/Themes/Office2000/Images/design.gif"/>
    <x v="2"/>
  </r>
  <r>
    <n v="23182"/>
    <x v="23315"/>
    <s v="https://raw.githubusercontent.com/xiasiliang-hit/thesis_management_system/master/Thesis/Thesis/CuteSoft_Client/CuteEditor/Themes/Office2000/Images/numlist.gif"/>
    <x v="2"/>
  </r>
  <r>
    <n v="23183"/>
    <x v="23316"/>
    <s v="https://raw.githubusercontent.com/xiasiliang-hit/thesis_management_system/master/Thesis/Thesis/CuteSoft_Client/CuteEditor/Themes/Office2003/Images/design.gif"/>
    <x v="2"/>
  </r>
  <r>
    <n v="23184"/>
    <x v="23317"/>
    <s v="https://raw.githubusercontent.com/xiasiliang-hit/thesis_management_system/master/Thesis/Thesis/CuteSoft_Client/CuteEditor/Themes/Office2003/Images/numlist.gif"/>
    <x v="2"/>
  </r>
  <r>
    <n v="23185"/>
    <x v="23318"/>
    <s v="https://raw.githubusercontent.com/xiasiliang-hit/thesis_management_system/master/Thesis/Thesis/CuteSoft_Client/CuteEditor/Themes/Office2003_BlueTheme/Images/design.gif"/>
    <x v="2"/>
  </r>
  <r>
    <n v="23186"/>
    <x v="23319"/>
    <s v="https://raw.githubusercontent.com/xiasiliang-hit/thesis_management_system/master/Thesis/Thesis/CuteSoft_Client/CuteEditor/Themes/Office2003_BlueTheme/Images/numlist.gif"/>
    <x v="2"/>
  </r>
  <r>
    <n v="23187"/>
    <x v="23320"/>
    <s v="https://raw.githubusercontent.com/xiasiliang-hit/thesis_management_system/master/Thesis/Thesis/CuteSoft_Client/CuteEditor/Themes/Office2007/Images/design.gif"/>
    <x v="2"/>
  </r>
  <r>
    <n v="23188"/>
    <x v="23321"/>
    <s v="https://raw.githubusercontent.com/xiasiliang-hit/thesis_management_system/master/Thesis/Thesis/CuteSoft_Client/CuteEditor/Themes/Office2007/Images/numlist.gif"/>
    <x v="2"/>
  </r>
  <r>
    <n v="23189"/>
    <x v="23322"/>
    <s v="https://raw.githubusercontent.com/xiasiliang-hit/thesis_management_system/master/Thesis/Thesis/CuteSoft_Client/CuteEditor/Themes/OfficeXp/Images/design.gif"/>
    <x v="2"/>
  </r>
  <r>
    <n v="23190"/>
    <x v="23323"/>
    <s v="https://raw.githubusercontent.com/xiasiliang-hit/thesis_management_system/master/Thesis/Thesis/CuteSoft_Client/CuteEditor/Themes/OfficeXp/Images/numlist.gif"/>
    <x v="2"/>
  </r>
  <r>
    <n v="23196"/>
    <x v="23324"/>
    <s v="https://raw.githubusercontent.com/Genshin/PhantomOpenEmoji/master/emoji/fish_cake_with_swirl_design.svg"/>
    <x v="2"/>
  </r>
  <r>
    <n v="23197"/>
    <x v="23325"/>
    <s v="https://raw.githubusercontent.com/matjkd/thoughts/master/themes/clean/img/design.png"/>
    <x v="2"/>
  </r>
  <r>
    <n v="23224"/>
    <x v="5528"/>
    <s v="https://raw.githubusercontent.com/flo-1-/SWT13-WB/master/Dokumente/Blatt 5 (QS und Story)/Storyplanung fuer uns/Grafiken etc/Diagramme.png"/>
    <x v="2"/>
  </r>
  <r>
    <n v="23240"/>
    <x v="23326"/>
    <s v="https://raw.githubusercontent.com/c4mprod/DansMaRue_iOS/Stable/DansMaRue/Ressources/Assets/design_off.png"/>
    <x v="2"/>
  </r>
  <r>
    <n v="23241"/>
    <x v="23327"/>
    <s v="https://raw.githubusercontent.com/c4mprod/DansMaRue_iOS/Stable/DansMaRue/Ressources/Assets/design_on.png"/>
    <x v="2"/>
  </r>
  <r>
    <n v="23247"/>
    <x v="23328"/>
    <s v="https://raw.githubusercontent.com/JGallardo/tutorials/master/JavaScript/nodejs/nodizecms-test/themes/pageone/public/files/logo-design-and-branding.png"/>
    <x v="2"/>
  </r>
  <r>
    <n v="23248"/>
    <x v="23329"/>
    <s v="https://raw.githubusercontent.com/JGallardo/tutorials/master/JavaScript/nodejs/nodizecms-test/themes/pageone/public/files/print-design.png"/>
    <x v="2"/>
  </r>
  <r>
    <n v="23249"/>
    <x v="23330"/>
    <s v="https://raw.githubusercontent.com/JGallardo/tutorials/master/JavaScript/nodejs/nodizecms-test/themes/pageone/public/files/webdesign.png"/>
    <x v="2"/>
  </r>
  <r>
    <n v="23250"/>
    <x v="23331"/>
    <s v="https://raw.githubusercontent.com/JGallardo/tutorials/master/JavaScript/nodejs/nodizecms-test/themes/pageone/public/images/services/logo-design-and-branding.png"/>
    <x v="2"/>
  </r>
  <r>
    <n v="23251"/>
    <x v="23332"/>
    <s v="https://raw.githubusercontent.com/JGallardo/tutorials/master/JavaScript/nodejs/nodizecms-test/themes/pageone/public/images/services/print-design.png"/>
    <x v="2"/>
  </r>
  <r>
    <n v="23252"/>
    <x v="23333"/>
    <s v="https://raw.githubusercontent.com/JGallardo/tutorials/master/JavaScript/nodejs/nodizecms-test/themes/pageone/public/images/services/webdesign.png"/>
    <x v="2"/>
  </r>
  <r>
    <n v="23253"/>
    <x v="23334"/>
    <s v="https://raw.githubusercontent.com/rafapires/plataforma-beta/master/wp-content/plugins/custom-content-type-manager/images/icons/16x16/atlantikdesigner.png"/>
    <x v="2"/>
  </r>
  <r>
    <n v="23254"/>
    <x v="23335"/>
    <s v="https://raw.githubusercontent.com/rafapires/plataforma-beta/master/wp-content/plugins/custom-content-type-manager/images/icons/16x16/designet.png"/>
    <x v="2"/>
  </r>
  <r>
    <n v="23255"/>
    <x v="23336"/>
    <s v="https://raw.githubusercontent.com/rafapires/plataforma-beta/master/wp-content/plugins/custom-content-type-manager/images/icons/16x16/graphic-design.png"/>
    <x v="2"/>
  </r>
  <r>
    <n v="23256"/>
    <x v="23337"/>
    <s v="https://raw.githubusercontent.com/rafapires/plataforma-beta/master/wp-content/plugins/custom-content-type-manager/images/icons/32x32/atlantikdesigner.png"/>
    <x v="2"/>
  </r>
  <r>
    <n v="23257"/>
    <x v="23338"/>
    <s v="https://raw.githubusercontent.com/rafapires/plataforma-beta/master/wp-content/plugins/custom-content-type-manager/images/icons/32x32/designet.png"/>
    <x v="2"/>
  </r>
  <r>
    <n v="23258"/>
    <x v="23339"/>
    <s v="https://raw.githubusercontent.com/rafapires/plataforma-beta/master/wp-content/plugins/custom-content-type-manager/images/icons/32x32/graphic-design.png"/>
    <x v="2"/>
  </r>
  <r>
    <n v="23260"/>
    <x v="23340"/>
    <s v="https://raw.githubusercontent.com/redwormik/niceuml/master/www/jsUML2/img/app/UMLAcceptEventAction.png"/>
    <x v="2"/>
  </r>
  <r>
    <n v="23261"/>
    <x v="23341"/>
    <s v="https://raw.githubusercontent.com/redwormik/niceuml/master/www/jsUML2/img/app/UMLAction.png"/>
    <x v="2"/>
  </r>
  <r>
    <n v="23262"/>
    <x v="19547"/>
    <s v="https://raw.githubusercontent.com/redwormik/niceuml/master/www/jsUML2/img/app/UMLActivity.png"/>
    <x v="2"/>
  </r>
  <r>
    <n v="23263"/>
    <x v="23342"/>
    <s v="https://raw.githubusercontent.com/redwormik/niceuml/master/www/jsUML2/img/app/UMLActivityDiagram.png"/>
    <x v="2"/>
  </r>
  <r>
    <n v="23264"/>
    <x v="23343"/>
    <s v="https://raw.githubusercontent.com/redwormik/niceuml/master/www/jsUML2/img/app/UMLActivityFinal.png"/>
    <x v="2"/>
  </r>
  <r>
    <n v="23265"/>
    <x v="23344"/>
    <s v="https://raw.githubusercontent.com/redwormik/niceuml/master/www/jsUML2/img/app/UMLActor.png"/>
    <x v="2"/>
  </r>
  <r>
    <n v="23266"/>
    <x v="23345"/>
    <s v="https://raw.githubusercontent.com/redwormik/niceuml/master/www/jsUML2/img/app/UMLAggregation.png"/>
    <x v="2"/>
  </r>
  <r>
    <n v="23267"/>
    <x v="23346"/>
    <s v="https://raw.githubusercontent.com/redwormik/niceuml/master/www/jsUML2/img/app/UMLAnchor.png"/>
    <x v="2"/>
  </r>
  <r>
    <n v="23268"/>
    <x v="23347"/>
    <s v="https://raw.githubusercontent.com/redwormik/niceuml/master/www/jsUML2/img/app/UMLAssociation.png"/>
    <x v="2"/>
  </r>
  <r>
    <n v="23269"/>
    <x v="23348"/>
    <s v="https://raw.githubusercontent.com/redwormik/niceuml/master/www/jsUML2/img/app/UMLAssociationNode.png"/>
    <x v="2"/>
  </r>
  <r>
    <n v="23270"/>
    <x v="23349"/>
    <s v="https://raw.githubusercontent.com/redwormik/niceuml/master/www/jsUML2/img/app/UMLCallMessage.png"/>
    <x v="2"/>
  </r>
  <r>
    <n v="23271"/>
    <x v="23350"/>
    <s v="https://raw.githubusercontent.com/redwormik/niceuml/master/www/jsUML2/img/app/UMLClass.png"/>
    <x v="2"/>
  </r>
  <r>
    <n v="23272"/>
    <x v="23351"/>
    <s v="https://raw.githubusercontent.com/redwormik/niceuml/master/www/jsUML2/img/app/UMLClassDiagram.png"/>
    <x v="2"/>
  </r>
  <r>
    <n v="23273"/>
    <x v="23352"/>
    <s v="https://raw.githubusercontent.com/redwormik/niceuml/master/www/jsUML2/img/app/UMLComInterface.png"/>
    <x v="2"/>
  </r>
  <r>
    <n v="23274"/>
    <x v="23353"/>
    <s v="https://raw.githubusercontent.com/redwormik/niceuml/master/www/jsUML2/img/app/UMLCommunication.png"/>
    <x v="2"/>
  </r>
  <r>
    <n v="23275"/>
    <x v="23354"/>
    <s v="https://raw.githubusercontent.com/redwormik/niceuml/master/www/jsUML2/img/app/UMLComponent.png"/>
    <x v="2"/>
  </r>
  <r>
    <n v="23276"/>
    <x v="23355"/>
    <s v="https://raw.githubusercontent.com/redwormik/niceuml/master/www/jsUML2/img/app/UMLComponentDiagram.png"/>
    <x v="2"/>
  </r>
  <r>
    <n v="23277"/>
    <x v="23356"/>
    <s v="https://raw.githubusercontent.com/redwormik/niceuml/master/www/jsUML2/img/app/UMLCompositeState.png"/>
    <x v="2"/>
  </r>
  <r>
    <n v="23278"/>
    <x v="23357"/>
    <s v="https://raw.githubusercontent.com/redwormik/niceuml/master/www/jsUML2/img/app/UMLComposition.png"/>
    <x v="2"/>
  </r>
  <r>
    <n v="23279"/>
    <x v="23358"/>
    <s v="https://raw.githubusercontent.com/redwormik/niceuml/master/www/jsUML2/img/app/UMLConnector.png"/>
    <x v="2"/>
  </r>
  <r>
    <n v="23280"/>
    <x v="23359"/>
    <s v="https://raw.githubusercontent.com/redwormik/niceuml/master/www/jsUML2/img/app/UMLConnector2.png"/>
    <x v="2"/>
  </r>
  <r>
    <n v="23281"/>
    <x v="23360"/>
    <s v="https://raw.githubusercontent.com/redwormik/niceuml/master/www/jsUML2/img/app/UMLCreate.png"/>
    <x v="2"/>
  </r>
  <r>
    <n v="23282"/>
    <x v="23361"/>
    <s v="https://raw.githubusercontent.com/redwormik/niceuml/master/www/jsUML2/img/app/UMLCreateMessage.png"/>
    <x v="2"/>
  </r>
  <r>
    <n v="23283"/>
    <x v="23362"/>
    <s v="https://raw.githubusercontent.com/redwormik/niceuml/master/www/jsUML2/img/app/UMLDataStore.png"/>
    <x v="2"/>
  </r>
  <r>
    <n v="23284"/>
    <x v="23363"/>
    <s v="https://raw.githubusercontent.com/redwormik/niceuml/master/www/jsUML2/img/app/UMLDataType.png"/>
    <x v="2"/>
  </r>
  <r>
    <n v="23285"/>
    <x v="23364"/>
    <s v="https://raw.githubusercontent.com/redwormik/niceuml/master/www/jsUML2/img/app/UMLDecision_MergeNode.png"/>
    <x v="2"/>
  </r>
  <r>
    <n v="23286"/>
    <x v="23365"/>
    <s v="https://raw.githubusercontent.com/redwormik/niceuml/master/www/jsUML2/img/app/UMLDeleteMessage.png"/>
    <x v="2"/>
  </r>
  <r>
    <n v="23287"/>
    <x v="23366"/>
    <s v="https://raw.githubusercontent.com/redwormik/niceuml/master/www/jsUML2/img/app/UMLDependency.png"/>
    <x v="2"/>
  </r>
  <r>
    <n v="23288"/>
    <x v="23367"/>
    <s v="https://raw.githubusercontent.com/redwormik/niceuml/master/www/jsUML2/img/app/UMLDestroy.png"/>
    <x v="2"/>
  </r>
  <r>
    <n v="23289"/>
    <x v="23368"/>
    <s v="https://raw.githubusercontent.com/redwormik/niceuml/master/www/jsUML2/img/app/UMLEntryPoint.png"/>
    <x v="2"/>
  </r>
  <r>
    <n v="23290"/>
    <x v="23369"/>
    <s v="https://raw.githubusercontent.com/redwormik/niceuml/master/www/jsUML2/img/app/UMLExceptionHandler.png"/>
    <x v="2"/>
  </r>
  <r>
    <n v="23291"/>
    <x v="23370"/>
    <s v="https://raw.githubusercontent.com/redwormik/niceuml/master/www/jsUML2/img/app/UMLExitPoint.png"/>
    <x v="2"/>
  </r>
  <r>
    <n v="23292"/>
    <x v="23371"/>
    <s v="https://raw.githubusercontent.com/redwormik/niceuml/master/www/jsUML2/img/app/UMLExpansionNode.png"/>
    <x v="2"/>
  </r>
  <r>
    <n v="23293"/>
    <x v="23372"/>
    <s v="https://raw.githubusercontent.com/redwormik/niceuml/master/www/jsUML2/img/app/UMLExtend.png"/>
    <x v="2"/>
  </r>
  <r>
    <n v="23294"/>
    <x v="23373"/>
    <s v="https://raw.githubusercontent.com/redwormik/niceuml/master/www/jsUML2/img/app/UMLExtension.png"/>
    <x v="2"/>
  </r>
  <r>
    <n v="23295"/>
    <x v="23374"/>
    <s v="https://raw.githubusercontent.com/redwormik/niceuml/master/www/jsUML2/img/app/UMLFinalState.png"/>
    <x v="2"/>
  </r>
  <r>
    <n v="23296"/>
    <x v="23375"/>
    <s v="https://raw.githubusercontent.com/redwormik/niceuml/master/www/jsUML2/img/app/UMLFlow.png"/>
    <x v="2"/>
  </r>
  <r>
    <n v="23297"/>
    <x v="23376"/>
    <s v="https://raw.githubusercontent.com/redwormik/niceuml/master/www/jsUML2/img/app/UMLFlowFinal.png"/>
    <x v="2"/>
  </r>
  <r>
    <n v="23298"/>
    <x v="23377"/>
    <s v="https://raw.githubusercontent.com/redwormik/niceuml/master/www/jsUML2/img/app/UMLFork_JoinNode.png"/>
    <x v="2"/>
  </r>
  <r>
    <n v="23299"/>
    <x v="23378"/>
    <s v="https://raw.githubusercontent.com/redwormik/niceuml/master/www/jsUML2/img/app/UMLGeneralization.png"/>
    <x v="2"/>
  </r>
  <r>
    <n v="23300"/>
    <x v="23379"/>
    <s v="https://raw.githubusercontent.com/redwormik/niceuml/master/www/jsUML2/img/app/UMLGeneralizationSet.png"/>
    <x v="2"/>
  </r>
  <r>
    <n v="23301"/>
    <x v="23380"/>
    <s v="https://raw.githubusercontent.com/redwormik/niceuml/master/www/jsUML2/img/app/UMLHorizontalHierarchicalSwimlane.png"/>
    <x v="2"/>
  </r>
  <r>
    <n v="23302"/>
    <x v="23381"/>
    <s v="https://raw.githubusercontent.com/redwormik/niceuml/master/www/jsUML2/img/app/UMLHorizontalRegion.png"/>
    <x v="2"/>
  </r>
  <r>
    <n v="23303"/>
    <x v="23382"/>
    <s v="https://raw.githubusercontent.com/redwormik/niceuml/master/www/jsUML2/img/app/UMLHorizontalSwimlane.png"/>
    <x v="2"/>
  </r>
  <r>
    <n v="23304"/>
    <x v="23383"/>
    <s v="https://raw.githubusercontent.com/redwormik/niceuml/master/www/jsUML2/img/app/UMLInclude.png"/>
    <x v="2"/>
  </r>
  <r>
    <n v="23305"/>
    <x v="23384"/>
    <s v="https://raw.githubusercontent.com/redwormik/niceuml/master/www/jsUML2/img/app/UMLInitialNode.png"/>
    <x v="2"/>
  </r>
  <r>
    <n v="23306"/>
    <x v="23385"/>
    <s v="https://raw.githubusercontent.com/redwormik/niceuml/master/www/jsUML2/img/app/UMLInitialPseudostate.png"/>
    <x v="2"/>
  </r>
  <r>
    <n v="23307"/>
    <x v="23386"/>
    <s v="https://raw.githubusercontent.com/redwormik/niceuml/master/www/jsUML2/img/app/UMLInteraction.png"/>
    <x v="2"/>
  </r>
  <r>
    <n v="23308"/>
    <x v="23387"/>
    <s v="https://raw.githubusercontent.com/redwormik/niceuml/master/www/jsUML2/img/app/UMLInterface.png"/>
    <x v="2"/>
  </r>
  <r>
    <n v="23309"/>
    <x v="23388"/>
    <s v="https://raw.githubusercontent.com/redwormik/niceuml/master/www/jsUML2/img/app/UMLInterfaceExtended.png"/>
    <x v="2"/>
  </r>
  <r>
    <n v="23310"/>
    <x v="23389"/>
    <s v="https://raw.githubusercontent.com/redwormik/niceuml/master/www/jsUML2/img/app/UMLInterfaceRealization.png"/>
    <x v="2"/>
  </r>
  <r>
    <n v="23311"/>
    <x v="23390"/>
    <s v="https://raw.githubusercontent.com/redwormik/niceuml/master/www/jsUML2/img/app/UMLInterfaceUsage.png"/>
    <x v="2"/>
  </r>
  <r>
    <n v="23312"/>
    <x v="23391"/>
    <s v="https://raw.githubusercontent.com/redwormik/niceuml/master/www/jsUML2/img/app/UMLJunction.png"/>
    <x v="2"/>
  </r>
  <r>
    <n v="23313"/>
    <x v="23392"/>
    <s v="https://raw.githubusercontent.com/redwormik/niceuml/master/www/jsUML2/img/app/UMLLifeline.png"/>
    <x v="2"/>
  </r>
  <r>
    <n v="23314"/>
    <x v="23393"/>
    <s v="https://raw.githubusercontent.com/redwormik/niceuml/master/www/jsUML2/img/app/UMLMetaclass.png"/>
    <x v="2"/>
  </r>
  <r>
    <n v="23315"/>
    <x v="23394"/>
    <s v="https://raw.githubusercontent.com/redwormik/niceuml/master/www/jsUML2/img/app/UMLNAssociation.png"/>
    <x v="2"/>
  </r>
  <r>
    <n v="23316"/>
    <x v="23395"/>
    <s v="https://raw.githubusercontent.com/redwormik/niceuml/master/www/jsUML2/img/app/UMLNote.png"/>
    <x v="2"/>
  </r>
  <r>
    <n v="23317"/>
    <x v="23396"/>
    <s v="https://raw.githubusercontent.com/redwormik/niceuml/master/www/jsUML2/img/app/UMLObject.png"/>
    <x v="2"/>
  </r>
  <r>
    <n v="23318"/>
    <x v="23397"/>
    <s v="https://raw.githubusercontent.com/redwormik/niceuml/master/www/jsUML2/img/app/UMLPackage.png"/>
    <x v="2"/>
  </r>
  <r>
    <n v="23319"/>
    <x v="23398"/>
    <s v="https://raw.githubusercontent.com/redwormik/niceuml/master/www/jsUML2/img/app/UMLPackageContainer.png"/>
    <x v="2"/>
  </r>
  <r>
    <n v="23320"/>
    <x v="23399"/>
    <s v="https://raw.githubusercontent.com/redwormik/niceuml/master/www/jsUML2/img/app/UMLPackageMerge.png"/>
    <x v="2"/>
  </r>
  <r>
    <n v="23321"/>
    <x v="23400"/>
    <s v="https://raw.githubusercontent.com/redwormik/niceuml/master/www/jsUML2/img/app/UMLPackagePrivateImport.png"/>
    <x v="2"/>
  </r>
  <r>
    <n v="23322"/>
    <x v="23401"/>
    <s v="https://raw.githubusercontent.com/redwormik/niceuml/master/www/jsUML2/img/app/UMLPackagePublicImport.png"/>
    <x v="2"/>
  </r>
  <r>
    <n v="23323"/>
    <x v="23402"/>
    <s v="https://raw.githubusercontent.com/redwormik/niceuml/master/www/jsUML2/img/app/UMLParameterNode.png"/>
    <x v="2"/>
  </r>
  <r>
    <n v="23324"/>
    <x v="23403"/>
    <s v="https://raw.githubusercontent.com/redwormik/niceuml/master/www/jsUML2/img/app/UMLPin.png"/>
    <x v="2"/>
  </r>
  <r>
    <n v="23325"/>
    <x v="23404"/>
    <s v="https://raw.githubusercontent.com/redwormik/niceuml/master/www/jsUML2/img/app/UMLPort.png"/>
    <x v="2"/>
  </r>
  <r>
    <n v="23326"/>
    <x v="23405"/>
    <s v="https://raw.githubusercontent.com/redwormik/niceuml/master/www/jsUML2/img/app/UMLProfile.png"/>
    <x v="2"/>
  </r>
  <r>
    <n v="23327"/>
    <x v="23406"/>
    <s v="https://raw.githubusercontent.com/redwormik/niceuml/master/www/jsUML2/img/app/UMLRealization.png"/>
    <x v="2"/>
  </r>
  <r>
    <n v="23328"/>
    <x v="23407"/>
    <s v="https://raw.githubusercontent.com/redwormik/niceuml/master/www/jsUML2/img/app/UMLReplyMessage.png"/>
    <x v="2"/>
  </r>
  <r>
    <n v="23329"/>
    <x v="23408"/>
    <s v="https://raw.githubusercontent.com/redwormik/niceuml/master/www/jsUML2/img/app/UMLSendMessage.png"/>
    <x v="2"/>
  </r>
  <r>
    <n v="23330"/>
    <x v="23409"/>
    <s v="https://raw.githubusercontent.com/redwormik/niceuml/master/www/jsUML2/img/app/UMLSendSignalAction.png"/>
    <x v="2"/>
  </r>
  <r>
    <n v="23331"/>
    <x v="23410"/>
    <s v="https://raw.githubusercontent.com/redwormik/niceuml/master/www/jsUML2/img/app/UMLSequenceDiagram.png"/>
    <x v="2"/>
  </r>
  <r>
    <n v="23332"/>
    <x v="23411"/>
    <s v="https://raw.githubusercontent.com/redwormik/niceuml/master/www/jsUML2/img/app/UMLSimpleState.png"/>
    <x v="2"/>
  </r>
  <r>
    <n v="23333"/>
    <x v="23412"/>
    <s v="https://raw.githubusercontent.com/redwormik/niceuml/master/www/jsUML2/img/app/UMLStateMachineDiagram.png"/>
    <x v="2"/>
  </r>
  <r>
    <n v="23334"/>
    <x v="23413"/>
    <s v="https://raw.githubusercontent.com/redwormik/niceuml/master/www/jsUML2/img/app/UMLStereotype.png"/>
    <x v="2"/>
  </r>
  <r>
    <n v="23335"/>
    <x v="23414"/>
    <s v="https://raw.githubusercontent.com/redwormik/niceuml/master/www/jsUML2/img/app/UMLSubSystem.png"/>
    <x v="2"/>
  </r>
  <r>
    <n v="23336"/>
    <x v="23415"/>
    <s v="https://raw.githubusercontent.com/redwormik/niceuml/master/www/jsUML2/img/app/UMLSystem.png"/>
    <x v="2"/>
  </r>
  <r>
    <n v="23337"/>
    <x v="23416"/>
    <s v="https://raw.githubusercontent.com/redwormik/niceuml/master/www/jsUML2/img/app/UMLTerminate.png"/>
    <x v="2"/>
  </r>
  <r>
    <n v="23338"/>
    <x v="23417"/>
    <s v="https://raw.githubusercontent.com/redwormik/niceuml/master/www/jsUML2/img/app/UMLTimeEvent.png"/>
    <x v="2"/>
  </r>
  <r>
    <n v="23339"/>
    <x v="23418"/>
    <s v="https://raw.githubusercontent.com/redwormik/niceuml/master/www/jsUML2/img/app/UMLTransition.png"/>
    <x v="2"/>
  </r>
  <r>
    <n v="23340"/>
    <x v="23419"/>
    <s v="https://raw.githubusercontent.com/redwormik/niceuml/master/www/jsUML2/img/app/UMLUsage.png"/>
    <x v="2"/>
  </r>
  <r>
    <n v="23341"/>
    <x v="19553"/>
    <s v="https://raw.githubusercontent.com/redwormik/niceuml/master/www/jsUML2/img/app/UMLUseCase.png"/>
    <x v="2"/>
  </r>
  <r>
    <n v="23342"/>
    <x v="23420"/>
    <s v="https://raw.githubusercontent.com/redwormik/niceuml/master/www/jsUML2/img/app/UMLUseCaseDiagram.png"/>
    <x v="2"/>
  </r>
  <r>
    <n v="23343"/>
    <x v="23421"/>
    <s v="https://raw.githubusercontent.com/redwormik/niceuml/master/www/jsUML2/img/app/UMLUseCaseExtended.png"/>
    <x v="2"/>
  </r>
  <r>
    <n v="23344"/>
    <x v="23422"/>
    <s v="https://raw.githubusercontent.com/redwormik/niceuml/master/www/jsUML2/img/app/UMLVerticalHierarchicalSwimlane.png"/>
    <x v="2"/>
  </r>
  <r>
    <n v="23345"/>
    <x v="23423"/>
    <s v="https://raw.githubusercontent.com/redwormik/niceuml/master/www/jsUML2/img/app/UMLVerticalRegion.png"/>
    <x v="2"/>
  </r>
  <r>
    <n v="23346"/>
    <x v="23424"/>
    <s v="https://raw.githubusercontent.com/redwormik/niceuml/master/www/jsUML2/img/app/UMLVerticalSwimlane.png"/>
    <x v="2"/>
  </r>
  <r>
    <n v="23353"/>
    <x v="23425"/>
    <s v="https://raw.githubusercontent.com/Arctangent1759/GlobalInternships/master/GlobalInternships/Static/images/socials/designfloat.png"/>
    <x v="2"/>
  </r>
  <r>
    <n v="23370"/>
    <x v="23426"/>
    <s v="https://raw.githubusercontent.com/ashokbabus/joomla_touhoup/master/templates/meet_gavern/images/content/responsive_design.png"/>
    <x v="2"/>
  </r>
  <r>
    <n v="23371"/>
    <x v="23427"/>
    <s v="https://raw.githubusercontent.com/Poly92/wordpress/master/wp-content/plugins/custom-content-type-manager/images/icons/16x16/atlantikdesigner.png"/>
    <x v="2"/>
  </r>
  <r>
    <n v="23372"/>
    <x v="23428"/>
    <s v="https://raw.githubusercontent.com/Poly92/wordpress/master/wp-content/plugins/custom-content-type-manager/images/icons/16x16/designet.png"/>
    <x v="2"/>
  </r>
  <r>
    <n v="23373"/>
    <x v="23429"/>
    <s v="https://raw.githubusercontent.com/Poly92/wordpress/master/wp-content/plugins/custom-content-type-manager/images/icons/16x16/graphic-design.png"/>
    <x v="2"/>
  </r>
  <r>
    <n v="23374"/>
    <x v="23430"/>
    <s v="https://raw.githubusercontent.com/Poly92/wordpress/master/wp-content/plugins/custom-content-type-manager/images/icons/32x32/atlantikdesigner.png"/>
    <x v="2"/>
  </r>
  <r>
    <n v="23375"/>
    <x v="23431"/>
    <s v="https://raw.githubusercontent.com/Poly92/wordpress/master/wp-content/plugins/custom-content-type-manager/images/icons/32x32/designet.png"/>
    <x v="2"/>
  </r>
  <r>
    <n v="23376"/>
    <x v="23432"/>
    <s v="https://raw.githubusercontent.com/Poly92/wordpress/master/wp-content/plugins/custom-content-type-manager/images/icons/32x32/graphic-design.png"/>
    <x v="2"/>
  </r>
  <r>
    <n v="23396"/>
    <x v="10987"/>
    <s v="https://raw.githubusercontent.com/palamedes/palamedes.github.com/master/images/2009/06/newdesign.jpg"/>
    <x v="2"/>
  </r>
  <r>
    <n v="23399"/>
    <x v="32"/>
    <s v="https://raw.githubusercontent.com/Memeriaj/Euchre/master/Documentation/classDiagram.jpg"/>
    <x v="2"/>
  </r>
  <r>
    <n v="23400"/>
    <x v="23433"/>
    <s v="https://raw.githubusercontent.com/Dashboard-X/Aspxcommerce/master/SageFrame/PageImages/design_214201124725PM.png"/>
    <x v="2"/>
  </r>
  <r>
    <n v="23401"/>
    <x v="23434"/>
    <s v="https://raw.githubusercontent.com/Dashboard-X/Aspxcommerce/master/SageFrame/PageImages/design_214201125423PM.png"/>
    <x v="2"/>
  </r>
  <r>
    <n v="23402"/>
    <x v="23435"/>
    <s v="https://raw.githubusercontent.com/Dashboard-X/Aspxcommerce/master/SageFrame/PageImages/mediumthumbs/design_214201124725PM.png"/>
    <x v="2"/>
  </r>
  <r>
    <n v="23403"/>
    <x v="23436"/>
    <s v="https://raw.githubusercontent.com/Dashboard-X/Aspxcommerce/master/SageFrame/PageImages/mediumthumbs/design_214201125423PM.png"/>
    <x v="2"/>
  </r>
  <r>
    <n v="23404"/>
    <x v="23437"/>
    <s v="https://raw.githubusercontent.com/Dashboard-X/Aspxcommerce/master/SageFrame/PageImages/smallthumbs/design_214201124725PM.png"/>
    <x v="2"/>
  </r>
  <r>
    <n v="23405"/>
    <x v="23438"/>
    <s v="https://raw.githubusercontent.com/Dashboard-X/Aspxcommerce/master/SageFrame/PageImages/smallthumbs/design_214201125423PM.png"/>
    <x v="2"/>
  </r>
  <r>
    <n v="23406"/>
    <x v="23439"/>
    <s v="https://raw.githubusercontent.com/Dashboard-X/KooBooMail-MVC-V1.10/master/Styles/Images/icons/design.png"/>
    <x v="2"/>
  </r>
  <r>
    <n v="23409"/>
    <x v="23440"/>
    <s v="https://raw.githubusercontent.com/nuannuanwu/memory/master/memory/static/grappelli/tinymce Kopie/jscripts/tiny_mce/themes/advanced/skins/grappelli/img/buttons/numlist.png"/>
    <x v="2"/>
  </r>
  <r>
    <n v="23410"/>
    <x v="23441"/>
    <s v="https://raw.githubusercontent.com/nuannuanwu/memory/master/memory/static/grappelli/tinymce/jscripts/tiny_mce/themes/advanced/skins/grappelli/img/buttons/numlist.png"/>
    <x v="2"/>
  </r>
  <r>
    <n v="23411"/>
    <x v="23442"/>
    <s v="https://raw.githubusercontent.com/nuannuanwu/memory/master/system/grappelli/static/grappelli/tinymce Kopie/jscripts/tiny_mce/themes/advanced/skins/grappelli/img/buttons/numlist.png"/>
    <x v="2"/>
  </r>
  <r>
    <n v="23412"/>
    <x v="23443"/>
    <s v="https://raw.githubusercontent.com/nuannuanwu/memory/master/system/grappelli/static/grappelli/tinymce/jscripts/tiny_mce/themes/advanced/skins/grappelli/img/buttons/numlist.png"/>
    <x v="2"/>
  </r>
  <r>
    <n v="23413"/>
    <x v="23444"/>
    <s v="https://raw.githubusercontent.com/nuannuanwu/memory/master/system/grappelli/tinymce Kopie/jscripts/tiny_mce/themes/advanced/skins/grappelli/img/buttons/numlist.png"/>
    <x v="2"/>
  </r>
  <r>
    <n v="23414"/>
    <x v="23445"/>
    <s v="https://raw.githubusercontent.com/nuannuanwu/memory/master/system/grappelli/tinymce/jscripts/tiny_mce/themes/advanced/skins/grappelli/img/buttons/numlist.png"/>
    <x v="2"/>
  </r>
  <r>
    <n v="23416"/>
    <x v="23446"/>
    <s v="https://raw.githubusercontent.com/Buttyx/jeunesseonnens/master/system/modules/xeditorselect/html/images/numlist.jpg"/>
    <x v="2"/>
  </r>
  <r>
    <n v="23417"/>
    <x v="23447"/>
    <s v="https://raw.githubusercontent.com/LarexSetch/XNoval/master/protected/extensions/foundation5/assets/css/svgs/fi-social-designer-news.svg"/>
    <x v="2"/>
  </r>
  <r>
    <n v="23418"/>
    <x v="23448"/>
    <s v="https://raw.githubusercontent.com/LarexSetch/XNoval/master/themes/caja/web/img/social-icons/circular/design_bump_32.png"/>
    <x v="2"/>
  </r>
  <r>
    <n v="23419"/>
    <x v="23449"/>
    <s v="https://raw.githubusercontent.com/LarexSetch/XNoval/master/themes/caja/web/img/social-icons/circular/designfloat_32.png"/>
    <x v="2"/>
  </r>
  <r>
    <n v="23420"/>
    <x v="23450"/>
    <s v="https://raw.githubusercontent.com/LarexSetch/XNoval/master/themes/caja/web/img/social-icons/circular/designmoo_32.png"/>
    <x v="2"/>
  </r>
  <r>
    <n v="23421"/>
    <x v="23451"/>
    <s v="https://raw.githubusercontent.com/LarexSetch/XNoval/master/themes/caja/web/img/social-icons/rounded/design_bump_32.png"/>
    <x v="2"/>
  </r>
  <r>
    <n v="23422"/>
    <x v="23452"/>
    <s v="https://raw.githubusercontent.com/LarexSetch/XNoval/master/themes/caja/web/img/social-icons/rounded/designfloat_32.png"/>
    <x v="2"/>
  </r>
  <r>
    <n v="23423"/>
    <x v="23453"/>
    <s v="https://raw.githubusercontent.com/LarexSetch/XNoval/master/themes/caja/web/img/social-icons/rounded/designmoo_32.png"/>
    <x v="2"/>
  </r>
  <r>
    <n v="23424"/>
    <x v="23454"/>
    <s v="https://raw.githubusercontent.com/kingaM/QCompiler/master/Compilers/src/ast/uml.gif"/>
    <x v="2"/>
  </r>
  <r>
    <n v="23425"/>
    <x v="23455"/>
    <s v="https://raw.githubusercontent.com/caiges/populous/master/populous/admin/media/tinymce_setup/img/buttons/numlist.gif"/>
    <x v="2"/>
  </r>
  <r>
    <n v="23426"/>
    <x v="23456"/>
    <s v="https://raw.githubusercontent.com/caiges/populous/master/populous/admin/media/tinymce_setup/img/help/numlist.png"/>
    <x v="2"/>
  </r>
  <r>
    <n v="23427"/>
    <x v="23457"/>
    <s v="https://raw.githubusercontent.com/daviddsp/prototipo3/master/assets/c1dfe12b/img/16px/design-bump.png"/>
    <x v="2"/>
  </r>
  <r>
    <n v="23428"/>
    <x v="23458"/>
    <s v="https://raw.githubusercontent.com/daviddsp/prototipo3/master/assets/c1dfe12b/img/16px/social-designfloat.png"/>
    <x v="2"/>
  </r>
  <r>
    <n v="23429"/>
    <x v="23459"/>
    <s v="https://raw.githubusercontent.com/daviddsp/prototipo3/master/assets/c1dfe12b/img/vector-social-media-icons/Vector Social Media Icons/PNG/16px/design-bump.png"/>
    <x v="2"/>
  </r>
  <r>
    <n v="23430"/>
    <x v="23460"/>
    <s v="https://raw.githubusercontent.com/daviddsp/prototipo3/master/assets/c1dfe12b/img/vector-social-media-icons/Vector Social Media Icons/PNG/16px/social-designfloat.png"/>
    <x v="2"/>
  </r>
  <r>
    <n v="23431"/>
    <x v="23461"/>
    <s v="https://raw.githubusercontent.com/daviddsp/prototipo3/master/assets/c1dfe12b/img/vector-social-media-icons/Vector Social Media Icons/PNG/24px/design-bump.png"/>
    <x v="2"/>
  </r>
  <r>
    <n v="23432"/>
    <x v="23462"/>
    <s v="https://raw.githubusercontent.com/daviddsp/prototipo3/master/assets/c1dfe12b/img/vector-social-media-icons/Vector Social Media Icons/PNG/24px/designfloat.png"/>
    <x v="2"/>
  </r>
  <r>
    <n v="23433"/>
    <x v="23463"/>
    <s v="https://raw.githubusercontent.com/daviddsp/prototipo3/master/assets/c1dfe12b/img/vector-social-media-icons/Vector Social Media Icons/PNG/32px/design-bump.png"/>
    <x v="2"/>
  </r>
  <r>
    <n v="23434"/>
    <x v="23464"/>
    <s v="https://raw.githubusercontent.com/daviddsp/prototipo3/master/assets/c1dfe12b/img/vector-social-media-icons/Vector Social Media Icons/PNG/32px/designfloat.png"/>
    <x v="2"/>
  </r>
  <r>
    <n v="23442"/>
    <x v="23465"/>
    <s v="https://raw.githubusercontent.com/travaasa/travaasa2_0/master/templates/preferred/iPrefer_files/logo_Design.jpg"/>
    <x v="2"/>
  </r>
  <r>
    <n v="23457"/>
    <x v="23466"/>
    <s v="https://raw.githubusercontent.com/petervyvey/angular-origin/master/app/media/images/icons/dark/appbar.adobe.indesign.png"/>
    <x v="2"/>
  </r>
  <r>
    <n v="23458"/>
    <x v="23467"/>
    <s v="https://raw.githubusercontent.com/petervyvey/angular-origin/master/app/media/images/icons/dark/appbar.diagram.png"/>
    <x v="2"/>
  </r>
  <r>
    <n v="23459"/>
    <x v="23468"/>
    <s v="https://raw.githubusercontent.com/petervyvey/angular-origin/master/app/media/images/icons/light/appbar.adobe.indesign.png"/>
    <x v="2"/>
  </r>
  <r>
    <n v="23460"/>
    <x v="23469"/>
    <s v="https://raw.githubusercontent.com/petervyvey/angular-origin/master/app/media/images/icons/light/appbar.diagram.png"/>
    <x v="2"/>
  </r>
  <r>
    <n v="23503"/>
    <x v="23470"/>
    <s v="https://raw.githubusercontent.com/jonathangreen/islandora_tomcat/master/webapps/host-manager/images/design.gif"/>
    <x v="2"/>
  </r>
  <r>
    <n v="23504"/>
    <x v="23471"/>
    <s v="https://raw.githubusercontent.com/jonathangreen/islandora_tomcat/master/webapps/manager/images/design.gif"/>
    <x v="2"/>
  </r>
  <r>
    <n v="23519"/>
    <x v="4323"/>
    <s v="https://raw.githubusercontent.com/jegm88/GBlock/master/Diagramas/Diagrama de Clases.png"/>
    <x v="2"/>
  </r>
  <r>
    <n v="23525"/>
    <x v="23472"/>
    <s v="https://raw.githubusercontent.com/eclipse/gmf-tooling.uml2tools/master/plugins/experimental/org.eclipse.uml2.diagram.sequence/icons/obj16/UMLDiagramFile.gif"/>
    <x v="2"/>
  </r>
  <r>
    <n v="23526"/>
    <x v="23473"/>
    <s v="https://raw.githubusercontent.com/eclipse/gmf-tooling.uml2tools/master/plugins/experimental/org.eclipse.uml2.diagram.sequence/icons/wizban/NewUMLWizard.gif"/>
    <x v="2"/>
  </r>
  <r>
    <n v="23527"/>
    <x v="23474"/>
    <s v="https://raw.githubusercontent.com/eclipse/gmf-tooling.uml2tools/master/plugins/experimental/org.eclipse.uml2.diagram.timing/icons/obj16/TimingDDiagramFile.gif"/>
    <x v="2"/>
  </r>
  <r>
    <n v="23528"/>
    <x v="23475"/>
    <s v="https://raw.githubusercontent.com/eclipse/gmf-tooling.uml2tools/master/plugins/org.eclipse.uml2.diagram.activity/icons/obj16/UMLDiagramFile.gif"/>
    <x v="2"/>
  </r>
  <r>
    <n v="23529"/>
    <x v="23476"/>
    <s v="https://raw.githubusercontent.com/eclipse/gmf-tooling.uml2tools/master/plugins/org.eclipse.uml2.diagram.activity/icons/wizban/NewUMLWizard.gif"/>
    <x v="2"/>
  </r>
  <r>
    <n v="23530"/>
    <x v="23477"/>
    <s v="https://raw.githubusercontent.com/eclipse/gmf-tooling.uml2tools/master/plugins/org.eclipse.uml2.diagram.clazz/icons/obj16/UMLDiagramFile.gif"/>
    <x v="2"/>
  </r>
  <r>
    <n v="23531"/>
    <x v="23478"/>
    <s v="https://raw.githubusercontent.com/eclipse/gmf-tooling.uml2tools/master/plugins/org.eclipse.uml2.diagram.clazz/icons/wizban/NewUMLWizard.gif"/>
    <x v="2"/>
  </r>
  <r>
    <n v="23532"/>
    <x v="23479"/>
    <s v="https://raw.githubusercontent.com/eclipse/gmf-tooling.uml2tools/master/plugins/org.eclipse.uml2.diagram.codegen.edit/icons/full/ctool16/CreateViewmap_attributes_AuxSecondaryDiagramNodeAttribute.gif"/>
    <x v="2"/>
  </r>
  <r>
    <n v="23533"/>
    <x v="23480"/>
    <s v="https://raw.githubusercontent.com/eclipse/gmf-tooling.uml2tools/master/plugins/org.eclipse.uml2.diagram.codegen.edit/icons/full/ctool16/CreateViewmap_attributes_InteractionDiagramAttributes.gif"/>
    <x v="2"/>
  </r>
  <r>
    <n v="23534"/>
    <x v="23481"/>
    <s v="https://raw.githubusercontent.com/eclipse/gmf-tooling.uml2tools/master/plugins/org.eclipse.uml2.diagram.codegen.edit/icons/full/obj16/AuxSecondaryDiagramNodeAttribute.gif"/>
    <x v="2"/>
  </r>
  <r>
    <n v="23535"/>
    <x v="23482"/>
    <s v="https://raw.githubusercontent.com/eclipse/gmf-tooling.uml2tools/master/plugins/org.eclipse.uml2.diagram.codegen.edit/icons/full/obj16/InteractionDiagramAttributes.gif"/>
    <x v="2"/>
  </r>
  <r>
    <n v="23536"/>
    <x v="23483"/>
    <s v="https://raw.githubusercontent.com/eclipse/gmf-tooling.uml2tools/master/plugins/org.eclipse.uml2.diagram.common/icons/obj16/UMLDiagramFile.gif"/>
    <x v="2"/>
  </r>
  <r>
    <n v="23537"/>
    <x v="23484"/>
    <s v="https://raw.githubusercontent.com/eclipse/gmf-tooling.uml2tools/master/plugins/org.eclipse.uml2.diagram.common/icons/ovr16/SyncDiagram.gif"/>
    <x v="2"/>
  </r>
  <r>
    <n v="23538"/>
    <x v="23485"/>
    <s v="https://raw.githubusercontent.com/eclipse/gmf-tooling.uml2tools/master/plugins/org.eclipse.uml2.diagram.component/icons/obj16/UMLDiagramFile.gif"/>
    <x v="2"/>
  </r>
  <r>
    <n v="23539"/>
    <x v="23486"/>
    <s v="https://raw.githubusercontent.com/eclipse/gmf-tooling.uml2tools/master/plugins/org.eclipse.uml2.diagram.component/icons/wizban/NewUMLWizard.gif"/>
    <x v="2"/>
  </r>
  <r>
    <n v="23540"/>
    <x v="23487"/>
    <s v="https://raw.githubusercontent.com/eclipse/gmf-tooling.uml2tools/master/plugins/org.eclipse.uml2.diagram.csd/icons/obj16/UMLDiagramFile.gif"/>
    <x v="2"/>
  </r>
  <r>
    <n v="23541"/>
    <x v="23488"/>
    <s v="https://raw.githubusercontent.com/eclipse/gmf-tooling.uml2tools/master/plugins/org.eclipse.uml2.diagram.csd/icons/wizban/NewUMLWizard.gif"/>
    <x v="2"/>
  </r>
  <r>
    <n v="23542"/>
    <x v="23489"/>
    <s v="https://raw.githubusercontent.com/eclipse/gmf-tooling.uml2tools/master/plugins/org.eclipse.uml2.diagram.deploy/icons/obj16/UMLDiagramFile.gif"/>
    <x v="2"/>
  </r>
  <r>
    <n v="23543"/>
    <x v="23490"/>
    <s v="https://raw.githubusercontent.com/eclipse/gmf-tooling.uml2tools/master/plugins/org.eclipse.uml2.diagram.deploy/icons/wizban/NewUMLWizard.gif"/>
    <x v="2"/>
  </r>
  <r>
    <n v="23544"/>
    <x v="23491"/>
    <s v="https://raw.githubusercontent.com/eclipse/gmf-tooling.uml2tools/master/plugins/org.eclipse.uml2.diagram.profile/icons/obj16/UMLDiagramFile.gif"/>
    <x v="2"/>
  </r>
  <r>
    <n v="23545"/>
    <x v="23492"/>
    <s v="https://raw.githubusercontent.com/eclipse/gmf-tooling.uml2tools/master/plugins/org.eclipse.uml2.diagram.profile/icons/wizban/NewUMLWizard.gif"/>
    <x v="2"/>
  </r>
  <r>
    <n v="23546"/>
    <x v="23493"/>
    <s v="https://raw.githubusercontent.com/eclipse/gmf-tooling.uml2tools/master/plugins/org.eclipse.uml2.diagram.statemachine/icons/obj16/UMLDiagramFile.gif"/>
    <x v="2"/>
  </r>
  <r>
    <n v="23547"/>
    <x v="23494"/>
    <s v="https://raw.githubusercontent.com/eclipse/gmf-tooling.uml2tools/master/plugins/org.eclipse.uml2.diagram.statemachine/icons/wizban/NewUMLWizard.gif"/>
    <x v="2"/>
  </r>
  <r>
    <n v="23548"/>
    <x v="23495"/>
    <s v="https://raw.githubusercontent.com/eclipse/gmf-tooling.uml2tools/master/plugins/org.eclipse.uml2.diagram.usecase/icons/obj16/UMLDiagramFile.gif"/>
    <x v="2"/>
  </r>
  <r>
    <n v="23549"/>
    <x v="23496"/>
    <s v="https://raw.githubusercontent.com/eclipse/gmf-tooling.uml2tools/master/plugins/org.eclipse.uml2.diagram.usecase/icons/wizban/NewUMLWizard.gif"/>
    <x v="2"/>
  </r>
  <r>
    <n v="23550"/>
    <x v="1010"/>
    <s v="https://raw.githubusercontent.com/artyomtrityak/backbone-package-example/master/app/packages/organization/ood/class diagram.png"/>
    <x v="2"/>
  </r>
  <r>
    <n v="23558"/>
    <x v="23497"/>
    <s v="https://raw.githubusercontent.com/gro-mar/activiti-crystalball/master/image-builder/src/test/resources/org/activiti/crystalball/diagram/HighlightNodeDiagramLayer.testOneNodeHighlight.svg"/>
    <x v="2"/>
  </r>
  <r>
    <n v="23564"/>
    <x v="23498"/>
    <s v="https://raw.githubusercontent.com/aizr/anybuy1.0/master/public/ckeditor_assets/pictures/1/thumb_design_hero.jpg"/>
    <x v="2"/>
  </r>
  <r>
    <n v="23567"/>
    <x v="23499"/>
    <s v="https://raw.githubusercontent.com/aizr/anybuy1.0/master/public/ckeditor_assets/pictures/2/thumb_design_hero.jpg"/>
    <x v="2"/>
  </r>
  <r>
    <n v="23568"/>
    <x v="23500"/>
    <s v="https://raw.githubusercontent.com/stancke/opensocialcrm/master/static/grappelli/tinymce/jscripts/tiny_mce/themes/advanced/skins/grappelli/img/buttons/numlist.png"/>
    <x v="2"/>
  </r>
  <r>
    <n v="23569"/>
    <x v="23501"/>
    <s v="https://raw.githubusercontent.com/ejlax/eccrue/master/img/design.png"/>
    <x v="2"/>
  </r>
  <r>
    <n v="23572"/>
    <x v="23502"/>
    <s v="https://raw.githubusercontent.com/uttarasakhadeo/ToyMobileProjectPhoneGap/master/img/design.png"/>
    <x v="2"/>
  </r>
  <r>
    <n v="23583"/>
    <x v="23503"/>
    <s v="https://raw.githubusercontent.com/genworks/gendl/master/documentation/training/g102-tud/images/uml-sol2.png"/>
    <x v="2"/>
  </r>
  <r>
    <n v="23585"/>
    <x v="23504"/>
    <s v="https://raw.githubusercontent.com/randx/www.gitlabhq.com/master/source/images/companies/a2design.png"/>
    <x v="2"/>
  </r>
  <r>
    <n v="23587"/>
    <x v="23505"/>
    <s v="https://raw.githubusercontent.com/schoeller/eziog/master/design/eziog/images/ezdhtml/numlist.gif"/>
    <x v="2"/>
  </r>
  <r>
    <n v="23589"/>
    <x v="5362"/>
    <s v="https://raw.githubusercontent.com/SteffanPerry/LeanVodka/master/img/WebDesign.png"/>
    <x v="2"/>
  </r>
  <r>
    <n v="23604"/>
    <x v="23506"/>
    <s v="https://raw.githubusercontent.com/mattclegg/silverstripe-doc-restructuring/master/master/sapphire/docs/en/tutorials/_images/silverstripe-cms-book-front-cover-design-june2009preview.png"/>
    <x v="2"/>
  </r>
  <r>
    <n v="23610"/>
    <x v="23507"/>
    <s v="https://raw.githubusercontent.com/katrinsharp/naturahub/master/public/img/social/design_bump.png"/>
    <x v="2"/>
  </r>
  <r>
    <n v="23611"/>
    <x v="23508"/>
    <s v="https://raw.githubusercontent.com/katrinsharp/naturahub/master/public/img/social/designfloat.png"/>
    <x v="2"/>
  </r>
  <r>
    <n v="23622"/>
    <x v="23509"/>
    <s v="https://raw.githubusercontent.com/pilot376/project/master/kth/baas.io-portal/baas/images/icons/color/graphic-design.png"/>
    <x v="2"/>
  </r>
  <r>
    <n v="23623"/>
    <x v="23510"/>
    <s v="https://raw.githubusercontent.com/pilot376/project/master/kth/baas.io-portal/baas/images/icons/color/product-design.png"/>
    <x v="2"/>
  </r>
  <r>
    <n v="23624"/>
    <x v="23511"/>
    <s v="https://raw.githubusercontent.com/pilot376/project/master/kth/baas.io-portal/usergrid/_template/10/images/icons/color/graphic-design.png"/>
    <x v="2"/>
  </r>
  <r>
    <n v="23625"/>
    <x v="23512"/>
    <s v="https://raw.githubusercontent.com/pilot376/project/master/kth/baas.io-portal/usergrid/_template/10/images/icons/color/product-design.png"/>
    <x v="2"/>
  </r>
  <r>
    <n v="23626"/>
    <x v="23513"/>
    <s v="https://raw.githubusercontent.com/amaozhao/chaoqianpipes/master/theme/static/js/tiny_mce/themes/advanced/skins/grappelli/img/buttons/numlist.png"/>
    <x v="2"/>
  </r>
  <r>
    <n v="23631"/>
    <x v="23514"/>
    <s v="https://raw.githubusercontent.com/granimateam/granima/master/granima.diagram/icons/obj16/NimaDiagramFile.gif"/>
    <x v="2"/>
  </r>
  <r>
    <n v="23642"/>
    <x v="23515"/>
    <s v="https://raw.githubusercontent.com/houkensjtu/interFOAM/master/PyFoam-0.5.7/doc/uml_class_diagram_for_pyfoam_a_18.gif"/>
    <x v="2"/>
  </r>
  <r>
    <n v="23646"/>
    <x v="23516"/>
    <s v="https://raw.githubusercontent.com/houkensjtu/interFOAM/master/PyFoam-0.5.7/doc/uml_class_diagram_for_pyfoam_a_21.gif"/>
    <x v="2"/>
  </r>
  <r>
    <n v="23651"/>
    <x v="23517"/>
    <s v="https://raw.githubusercontent.com/houkensjtu/interFOAM/master/PyFoam-0.5.7/doc/uml_class_diagram_for_pyfoam_a_26.gif"/>
    <x v="2"/>
  </r>
  <r>
    <n v="23666"/>
    <x v="23518"/>
    <s v="https://raw.githubusercontent.com/houkensjtu/interFOAM/master/PyFoam-0.5.7/doc/uml_class_diagram_for_pyfoam_a_4.gif"/>
    <x v="2"/>
  </r>
  <r>
    <n v="23714"/>
    <x v="23519"/>
    <s v="https://raw.githubusercontent.com/houkensjtu/interFOAM/master/PyFoam-0.5.7/doc/uml_class_diagram_for_pyfoam_b_11.gif"/>
    <x v="2"/>
  </r>
  <r>
    <n v="23725"/>
    <x v="23520"/>
    <s v="https://raw.githubusercontent.com/houkensjtu/interFOAM/master/PyFoam-0.5.7/doc/uml_class_diagram_for_pyfoam_b_21.gif"/>
    <x v="2"/>
  </r>
  <r>
    <n v="23728"/>
    <x v="23521"/>
    <s v="https://raw.githubusercontent.com/houkensjtu/interFOAM/master/PyFoam-0.5.7/doc/uml_class_diagram_for_pyfoam_b_24.gif"/>
    <x v="2"/>
  </r>
  <r>
    <n v="23737"/>
    <x v="23522"/>
    <s v="https://raw.githubusercontent.com/houkensjtu/interFOAM/master/PyFoam-0.5.7/doc/uml_class_diagram_for_pyfoam_b_7.gif"/>
    <x v="2"/>
  </r>
  <r>
    <n v="23846"/>
    <x v="23523"/>
    <s v="https://raw.githubusercontent.com/houkensjtu/interFOAM/master/PyFoam-0.5.7/doc/uml_class_diagram_for_pyfoam_t_10.gif"/>
    <x v="2"/>
  </r>
  <r>
    <n v="23847"/>
    <x v="23524"/>
    <s v="https://raw.githubusercontent.com/houkensjtu/interFOAM/master/PyFoam-0.5.7/doc/uml_class_diagram_for_pyfoam_t_11.gif"/>
    <x v="2"/>
  </r>
  <r>
    <n v="23848"/>
    <x v="23525"/>
    <s v="https://raw.githubusercontent.com/houkensjtu/interFOAM/master/PyFoam-0.5.7/doc/uml_class_diagram_for_pyfoam_t_12.gif"/>
    <x v="2"/>
  </r>
  <r>
    <n v="23849"/>
    <x v="23526"/>
    <s v="https://raw.githubusercontent.com/houkensjtu/interFOAM/master/PyFoam-0.5.7/doc/uml_class_diagram_for_pyfoam_t_13.gif"/>
    <x v="2"/>
  </r>
  <r>
    <n v="23850"/>
    <x v="23527"/>
    <s v="https://raw.githubusercontent.com/houkensjtu/interFOAM/master/PyFoam-0.5.7/doc/uml_class_diagram_for_pyfoam_t_14.gif"/>
    <x v="2"/>
  </r>
  <r>
    <n v="23851"/>
    <x v="23528"/>
    <s v="https://raw.githubusercontent.com/houkensjtu/interFOAM/master/PyFoam-0.5.7/doc/uml_class_diagram_for_pyfoam_t_15.gif"/>
    <x v="2"/>
  </r>
  <r>
    <n v="23852"/>
    <x v="23529"/>
    <s v="https://raw.githubusercontent.com/houkensjtu/interFOAM/master/PyFoam-0.5.7/doc/uml_class_diagram_for_pyfoam_t_16.gif"/>
    <x v="2"/>
  </r>
  <r>
    <n v="23853"/>
    <x v="23530"/>
    <s v="https://raw.githubusercontent.com/houkensjtu/interFOAM/master/PyFoam-0.5.7/doc/uml_class_diagram_for_pyfoam_t_17.gif"/>
    <x v="2"/>
  </r>
  <r>
    <n v="23854"/>
    <x v="23531"/>
    <s v="https://raw.githubusercontent.com/houkensjtu/interFOAM/master/PyFoam-0.5.7/doc/uml_class_diagram_for_pyfoam_t_18.gif"/>
    <x v="2"/>
  </r>
  <r>
    <n v="23855"/>
    <x v="23532"/>
    <s v="https://raw.githubusercontent.com/houkensjtu/interFOAM/master/PyFoam-0.5.7/doc/uml_class_diagram_for_pyfoam_t_19.gif"/>
    <x v="2"/>
  </r>
  <r>
    <n v="23857"/>
    <x v="23533"/>
    <s v="https://raw.githubusercontent.com/houkensjtu/interFOAM/master/PyFoam-0.5.7/doc/uml_class_diagram_for_pyfoam_t_20.gif"/>
    <x v="2"/>
  </r>
  <r>
    <n v="23858"/>
    <x v="23534"/>
    <s v="https://raw.githubusercontent.com/houkensjtu/interFOAM/master/PyFoam-0.5.7/doc/uml_class_diagram_for_pyfoam_t_21.gif"/>
    <x v="2"/>
  </r>
  <r>
    <n v="23859"/>
    <x v="23535"/>
    <s v="https://raw.githubusercontent.com/houkensjtu/interFOAM/master/PyFoam-0.5.7/doc/uml_class_diagram_for_pyfoam_t_22.gif"/>
    <x v="2"/>
  </r>
  <r>
    <n v="23860"/>
    <x v="23536"/>
    <s v="https://raw.githubusercontent.com/houkensjtu/interFOAM/master/PyFoam-0.5.7/doc/uml_class_diagram_for_pyfoam_t_23.gif"/>
    <x v="2"/>
  </r>
  <r>
    <n v="23861"/>
    <x v="23537"/>
    <s v="https://raw.githubusercontent.com/houkensjtu/interFOAM/master/PyFoam-0.5.7/doc/uml_class_diagram_for_pyfoam_t_24.gif"/>
    <x v="2"/>
  </r>
  <r>
    <n v="23862"/>
    <x v="23538"/>
    <s v="https://raw.githubusercontent.com/houkensjtu/interFOAM/master/PyFoam-0.5.7/doc/uml_class_diagram_for_pyfoam_t_25.gif"/>
    <x v="2"/>
  </r>
  <r>
    <n v="23863"/>
    <x v="23539"/>
    <s v="https://raw.githubusercontent.com/houkensjtu/interFOAM/master/PyFoam-0.5.7/doc/uml_class_diagram_for_pyfoam_t_26.gif"/>
    <x v="2"/>
  </r>
  <r>
    <n v="23864"/>
    <x v="23540"/>
    <s v="https://raw.githubusercontent.com/houkensjtu/interFOAM/master/PyFoam-0.5.7/doc/uml_class_diagram_for_pyfoam_t_27.gif"/>
    <x v="2"/>
  </r>
  <r>
    <n v="23907"/>
    <x v="11474"/>
    <s v="https://raw.githubusercontent.com/soulslicer/Wi-Fi-Car-Project/master/Circuit Diagram.png"/>
    <x v="2"/>
  </r>
  <r>
    <n v="23916"/>
    <x v="23541"/>
    <s v="https://raw.githubusercontent.com/galencharlton/koha/master/koha-tmpl/intranet-tmpl/prog/en/js/tinymce/jscripts/tiny_mce/themes/advanced/images/numlist.gif"/>
    <x v="2"/>
  </r>
  <r>
    <n v="23917"/>
    <x v="23542"/>
    <s v="https://raw.githubusercontent.com/galencharlton/koha/master/koha-tmpl/intranet-tmpl/prog/en/js/tinymce/jscripts/tiny_mce/themes/simple/images/numlist.gif"/>
    <x v="2"/>
  </r>
  <r>
    <n v="23918"/>
    <x v="23543"/>
    <s v="https://raw.githubusercontent.com/iPwnned/AussieCraftMod/master/textures/blocks/gumLeaves.png"/>
    <x v="2"/>
  </r>
  <r>
    <n v="23919"/>
    <x v="23544"/>
    <s v="https://raw.githubusercontent.com/iPwnned/AussieCraftMod/master/textures/blocks/gumLog.png"/>
    <x v="2"/>
  </r>
  <r>
    <n v="23921"/>
    <x v="23545"/>
    <s v="https://raw.githubusercontent.com/eclipse/papyrus/master/downloads/discovery/juno/images/DiagramTemplate.gif"/>
    <x v="2"/>
  </r>
  <r>
    <n v="23922"/>
    <x v="23546"/>
    <s v="https://raw.githubusercontent.com/eclipse/papyrus/master/downloads/discovery/kepler/images/DiagramTemplate.gif"/>
    <x v="2"/>
  </r>
  <r>
    <n v="23923"/>
    <x v="23547"/>
    <s v="https://raw.githubusercontent.com/eclipse/papyrus/master/downloads/discovery/kepler/images/DiagramTemplate_32x32.png"/>
    <x v="2"/>
  </r>
  <r>
    <n v="23924"/>
    <x v="23548"/>
    <s v="https://raw.githubusercontent.com/eclipse/papyrus/master/downloads/discovery/luna/images/DiagramTemplate.gif"/>
    <x v="2"/>
  </r>
  <r>
    <n v="23925"/>
    <x v="23549"/>
    <s v="https://raw.githubusercontent.com/eclipse/papyrus/master/downloads/discovery/mars/images/DiagramTemplate.gif"/>
    <x v="2"/>
  </r>
  <r>
    <n v="23926"/>
    <x v="23550"/>
    <s v="https://raw.githubusercontent.com/eclipse/papyrus/master/downloads/discovery/neon/images/DiagramTemplate.gif"/>
    <x v="2"/>
  </r>
  <r>
    <n v="23931"/>
    <x v="23551"/>
    <s v="https://raw.githubusercontent.com/DialloAbdourahamane/siteDepotProjet/master/wp-content/plugins/simple-press/admin/resources/images/sp_SubforumLevel.png"/>
    <x v="2"/>
  </r>
  <r>
    <n v="23932"/>
    <x v="23552"/>
    <s v="https://raw.githubusercontent.com/McPants/virtual_desktop/master/img/icons/designfloat_48.png"/>
    <x v="2"/>
  </r>
  <r>
    <n v="23935"/>
    <x v="23553"/>
    <s v="https://raw.githubusercontent.com/fork123x/DCMViewer/master/DCMViewer/Skin/WindowIcon/pie-chart_diagram.png"/>
    <x v="2"/>
  </r>
  <r>
    <n v="23936"/>
    <x v="23554"/>
    <s v="https://raw.githubusercontent.com/itflexsolutions/Zoovy-App-DSK/master/img/ChefDesigns_logo.gif"/>
    <x v="2"/>
  </r>
  <r>
    <n v="23938"/>
    <x v="23555"/>
    <s v="https://raw.githubusercontent.com/doshea/xword/master/vendor/assets/stylesheets/foundation-icons/svgs/fi-social-designer-news.svg"/>
    <x v="2"/>
  </r>
  <r>
    <n v="23939"/>
    <x v="6454"/>
    <s v="https://raw.githubusercontent.com/yhager/boost-log/master/boost-log/libs/log/doc/Design.png"/>
    <x v="2"/>
  </r>
  <r>
    <n v="23965"/>
    <x v="23556"/>
    <s v="https://raw.githubusercontent.com/mikeusry/SELF/master/sites/all/themes/shiny/images/design-active.png"/>
    <x v="2"/>
  </r>
  <r>
    <n v="23966"/>
    <x v="23557"/>
    <s v="https://raw.githubusercontent.com/cambo360/RyanMillerEntertainment/master/img/social/designfloat_32.png"/>
    <x v="2"/>
  </r>
  <r>
    <n v="23967"/>
    <x v="23558"/>
    <s v="https://raw.githubusercontent.com/cambo360/RyanMillerEntertainment/master/img/social/designmoo_32.png"/>
    <x v="2"/>
  </r>
  <r>
    <n v="23977"/>
    <x v="23559"/>
    <s v="https://raw.githubusercontent.com/RedhawkSDR/eclipse-gov.redhawk.core/master/plugins/gov.redhawk.sca.sad.diagram/icons/obj16/SadDiagramFile.gif"/>
    <x v="2"/>
  </r>
  <r>
    <n v="23978"/>
    <x v="23560"/>
    <s v="https://raw.githubusercontent.com/RedhawkSDR/eclipse-gov.redhawk.core/master/plugins/mil.jpeojtrs.sca.dcd.diagram/icons/obj16/DcdDiagramFile.gif"/>
    <x v="2"/>
  </r>
  <r>
    <n v="23979"/>
    <x v="23561"/>
    <s v="https://raw.githubusercontent.com/RedhawkSDR/eclipse-gov.redhawk.core/master/plugins/mil.jpeojtrs.sca.sad.diagram/icons/obj16/SadDiagramFile.gif"/>
    <x v="2"/>
  </r>
  <r>
    <n v="23987"/>
    <x v="23562"/>
    <s v="https://raw.githubusercontent.com/masunshi/digital-cos/master/images/creative_design_icon.png"/>
    <x v="2"/>
  </r>
  <r>
    <n v="23989"/>
    <x v="23563"/>
    <s v="https://raw.githubusercontent.com/masunshi/digital-cos/master/images/graphic_design_icon.png"/>
    <x v="2"/>
  </r>
  <r>
    <n v="23991"/>
    <x v="23564"/>
    <s v="https://raw.githubusercontent.com/masunshi/digital-cos/master/images/web-design_icon.png"/>
    <x v="2"/>
  </r>
  <r>
    <n v="23992"/>
    <x v="23565"/>
    <s v="https://raw.githubusercontent.com/masunshi/digital-cos/master/images/web_design.jpg"/>
    <x v="2"/>
  </r>
  <r>
    <n v="23995"/>
    <x v="230"/>
    <s v="https://raw.githubusercontent.com/niconistal/Zoltar/master/zelda-master/bin/classDiagram.jpg"/>
    <x v="2"/>
  </r>
  <r>
    <n v="23996"/>
    <x v="273"/>
    <s v="https://raw.githubusercontent.com/niconistal/Zoltar/master/zelda-master/src/classDiagram.jpg"/>
    <x v="2"/>
  </r>
  <r>
    <n v="24004"/>
    <x v="23566"/>
    <s v="https://raw.githubusercontent.com/naoki-iwami/ermaster-b/master/icons/diagram.png"/>
    <x v="2"/>
  </r>
  <r>
    <n v="24019"/>
    <x v="23567"/>
    <s v="https://raw.githubusercontent.com/engageis/nos.vc/master/app/assets/images/social/designfloat_16.png"/>
    <x v="2"/>
  </r>
  <r>
    <n v="24020"/>
    <x v="23568"/>
    <s v="https://raw.githubusercontent.com/engageis/nos.vc/master/app/assets/images/social/designfloat_32.png"/>
    <x v="2"/>
  </r>
  <r>
    <n v="24021"/>
    <x v="23569"/>
    <s v="https://raw.githubusercontent.com/engageis/nos.vc/master/app/assets/images/social/designmoo_16.png"/>
    <x v="2"/>
  </r>
  <r>
    <n v="24022"/>
    <x v="23570"/>
    <s v="https://raw.githubusercontent.com/engageis/nos.vc/master/app/assets/images/social/designmoo_32.png"/>
    <x v="2"/>
  </r>
  <r>
    <n v="24024"/>
    <x v="1136"/>
    <s v="https://raw.githubusercontent.com/olas/bioclipse.structuredb/master/classDiagram.png"/>
    <x v="2"/>
  </r>
  <r>
    <n v="24026"/>
    <x v="23571"/>
    <s v="https://raw.githubusercontent.com/Klinsmann/maquetadosweb/master/images/Art_Artdesigner.lv.png"/>
    <x v="2"/>
  </r>
  <r>
    <n v="24028"/>
    <x v="1986"/>
    <s v="https://raw.githubusercontent.com/WilliamMauclet/Project2ndBachelor/master/src/UML/UML.png"/>
    <x v="2"/>
  </r>
  <r>
    <n v="24029"/>
    <x v="23572"/>
    <s v="https://raw.githubusercontent.com/songrong1988/cnc_songrong/master/cnc/Resources/Texture_Panel/Button/xminus_off_d.bmp"/>
    <x v="2"/>
  </r>
  <r>
    <n v="24030"/>
    <x v="23573"/>
    <s v="https://raw.githubusercontent.com/songrong1988/cnc_songrong/master/cnc/Resources/Texture_Panel/Button/xminus_off_u.bmp"/>
    <x v="2"/>
  </r>
  <r>
    <n v="24031"/>
    <x v="23574"/>
    <s v="https://raw.githubusercontent.com/songrong1988/cnc_songrong/master/cnc/Resources/Texture_Panel/Button/xminus_on_d.bmp"/>
    <x v="2"/>
  </r>
  <r>
    <n v="24032"/>
    <x v="23575"/>
    <s v="https://raw.githubusercontent.com/songrong1988/cnc_songrong/master/cnc/Resources/Texture_Panel/Button/xminus_on_u.bmp"/>
    <x v="2"/>
  </r>
  <r>
    <n v="24033"/>
    <x v="23576"/>
    <s v="https://raw.githubusercontent.com/seratch/scalikesolr-test-servers/master/solr/4.0.0/example/solr-webapp/webapp/img/ico/node-design.png"/>
    <x v="2"/>
  </r>
  <r>
    <n v="24034"/>
    <x v="23577"/>
    <s v="https://raw.githubusercontent.com/seratch/scalikesolr-test-servers/master/solr/4.1.0/example/solr-webapp/webapp/img/ico/node-design.png"/>
    <x v="2"/>
  </r>
  <r>
    <n v="24035"/>
    <x v="23578"/>
    <s v="https://raw.githubusercontent.com/seratch/scalikesolr-test-servers/master/solr/4.2.0/example/solr-webapp/webapp/img/ico/node-design.png"/>
    <x v="2"/>
  </r>
  <r>
    <n v="24036"/>
    <x v="23579"/>
    <s v="https://raw.githubusercontent.com/seratch/scalikesolr-test-servers/master/solr/4.3.0/example/solr-webapp/webapp/img/ico/node-design.png"/>
    <x v="2"/>
  </r>
  <r>
    <n v="24037"/>
    <x v="23580"/>
    <s v="https://raw.githubusercontent.com/credis/coop-bar/master/coop_bar/static/fugue/layout-design.png"/>
    <x v="2"/>
  </r>
  <r>
    <n v="24038"/>
    <x v="23581"/>
    <s v="https://raw.githubusercontent.com/credis/coop-bar/master/coop_bar/static/fugue/node-design.png"/>
    <x v="2"/>
  </r>
  <r>
    <n v="24056"/>
    <x v="23582"/>
    <s v="https://raw.githubusercontent.com/werdan/qamadness-static/master/images/designanddevelopment.png"/>
    <x v="2"/>
  </r>
  <r>
    <n v="24109"/>
    <x v="23583"/>
    <s v="https://raw.githubusercontent.com/Slayter/slayter.github.com/master/images/slayterdesigns-gplus.png"/>
    <x v="2"/>
  </r>
  <r>
    <n v="24110"/>
    <x v="23584"/>
    <s v="https://raw.githubusercontent.com/Slayter/slayter.github.com/master/images/slayterdesigns-linkedin.png"/>
    <x v="2"/>
  </r>
  <r>
    <n v="24112"/>
    <x v="23585"/>
    <s v="https://raw.githubusercontent.com/Slayter/slayter.github.com/master/images/slayterdesigns-twitter.png"/>
    <x v="2"/>
  </r>
  <r>
    <n v="24115"/>
    <x v="23586"/>
    <s v="https://raw.githubusercontent.com/pierre15130/tomeeSkeleton/master/tomee-webprofile-1.5.1/webapps/docs/images/design.gif"/>
    <x v="2"/>
  </r>
  <r>
    <n v="24116"/>
    <x v="23587"/>
    <s v="https://raw.githubusercontent.com/pierre15130/tomeeSkeleton/master/tomee-webprofile-1.5.1/webapps/host-manager/images/design.gif"/>
    <x v="2"/>
  </r>
  <r>
    <n v="24117"/>
    <x v="23588"/>
    <s v="https://raw.githubusercontent.com/pierre15130/tomeeSkeleton/master/tomee-webprofile-1.5.1/webapps/manager/images/design.gif"/>
    <x v="2"/>
  </r>
  <r>
    <n v="24121"/>
    <x v="23589"/>
    <s v="https://raw.githubusercontent.com/tgummerer/Android-Performance-Analysis/master/res/drawable-hdpi/diagram.png"/>
    <x v="2"/>
  </r>
  <r>
    <n v="24124"/>
    <x v="23590"/>
    <s v="https://raw.githubusercontent.com/davidnuon/davidnuon.com/master/_output/portfolio/redesign-repi.png"/>
    <x v="2"/>
  </r>
  <r>
    <n v="24128"/>
    <x v="23591"/>
    <s v="https://raw.githubusercontent.com/slashdotdash/rcqrs-blog/master/public/images/fav/designfloat.png"/>
    <x v="2"/>
  </r>
  <r>
    <n v="24140"/>
    <x v="23592"/>
    <s v="https://raw.githubusercontent.com/hoffmanc/FileHelpers/master/Doc/Include/diagram.gif"/>
    <x v="2"/>
  </r>
  <r>
    <n v="24142"/>
    <x v="23593"/>
    <s v="https://raw.githubusercontent.com/t20/bharad.net/master/images/fav/designfloat.png"/>
    <x v="2"/>
  </r>
  <r>
    <n v="24143"/>
    <x v="23594"/>
    <s v="https://raw.githubusercontent.com/mvaghela/zim/master/images/title-design.jpg"/>
    <x v="2"/>
  </r>
  <r>
    <n v="24147"/>
    <x v="23595"/>
    <s v="https://raw.githubusercontent.com/phuong777/composite/master/App_Data/Composite/Cache/ResourceCache/Composite.Icons.perspective-design.Large.png"/>
    <x v="2"/>
  </r>
  <r>
    <n v="24148"/>
    <x v="23596"/>
    <s v="https://raw.githubusercontent.com/phuong777/composite/master/App_Data/Composite/Cache/ResourceCache/Composite.Icons.perspective-design.Normal.png"/>
    <x v="2"/>
  </r>
  <r>
    <n v="24149"/>
    <x v="23597"/>
    <s v="https://raw.githubusercontent.com/phuong777/composite/master/Composite/skins/system/wysiwygeditor/design.png"/>
    <x v="2"/>
  </r>
  <r>
    <n v="24150"/>
    <x v="23598"/>
    <s v="https://raw.githubusercontent.com/phuong777/composite/master/Composite/skins/system/wysiwygeditor/numlist-disabled.png"/>
    <x v="2"/>
  </r>
  <r>
    <n v="24151"/>
    <x v="23599"/>
    <s v="https://raw.githubusercontent.com/phuong777/composite/master/Composite/skins/system/wysiwygeditor/numlist.png"/>
    <x v="2"/>
  </r>
  <r>
    <n v="24155"/>
    <x v="23600"/>
    <s v="https://raw.githubusercontent.com/FranceDigitale/day2013/master/img/staff/icone-design-team.png"/>
    <x v="2"/>
  </r>
  <r>
    <n v="24157"/>
    <x v="23601"/>
    <s v="https://raw.githubusercontent.com/victormft/bni-equity/master/view/css/icon/m/design.png"/>
    <x v="2"/>
  </r>
  <r>
    <n v="24158"/>
    <x v="23602"/>
    <s v="https://raw.githubusercontent.com/victormft/bni-equity/master/view/css/icon/s/design.png"/>
    <x v="2"/>
  </r>
  <r>
    <n v="24177"/>
    <x v="23603"/>
    <s v="https://raw.githubusercontent.com/GhostRom/ghost_frameworks_base/ghost-jb4.2/docs/html/images/dac-design-icon.png"/>
    <x v="2"/>
  </r>
  <r>
    <n v="24202"/>
    <x v="23604"/>
    <s v="https://raw.githubusercontent.com/webgear/fun-games/master/guess/res/img/imagegame/design-bump.png"/>
    <x v="2"/>
  </r>
  <r>
    <n v="24203"/>
    <x v="23605"/>
    <s v="https://raw.githubusercontent.com/webgear/fun-games/master/guess/res/img/imagegame/designfloat.png"/>
    <x v="2"/>
  </r>
  <r>
    <n v="24204"/>
    <x v="23606"/>
    <s v="https://raw.githubusercontent.com/rfontaine/glprojet/master/Edilog/ViewASP/img/social-icons/circular/design_bump_32.png"/>
    <x v="2"/>
  </r>
  <r>
    <n v="24205"/>
    <x v="23607"/>
    <s v="https://raw.githubusercontent.com/rfontaine/glprojet/master/Edilog/ViewASP/img/social-icons/circular/designfloat_32.png"/>
    <x v="2"/>
  </r>
  <r>
    <n v="24206"/>
    <x v="23608"/>
    <s v="https://raw.githubusercontent.com/rfontaine/glprojet/master/Edilog/ViewASP/img/social-icons/circular/designmoo_32.png"/>
    <x v="2"/>
  </r>
  <r>
    <n v="24207"/>
    <x v="23609"/>
    <s v="https://raw.githubusercontent.com/rfontaine/glprojet/master/Edilog/ViewASP/img/social-icons/rounded/design_bump_32.png"/>
    <x v="2"/>
  </r>
  <r>
    <n v="24208"/>
    <x v="23610"/>
    <s v="https://raw.githubusercontent.com/rfontaine/glprojet/master/Edilog/ViewASP/img/social-icons/rounded/designfloat_32.png"/>
    <x v="2"/>
  </r>
  <r>
    <n v="24209"/>
    <x v="23611"/>
    <s v="https://raw.githubusercontent.com/rfontaine/glprojet/master/Edilog/ViewASP/img/social-icons/rounded/designmoo_32.png"/>
    <x v="2"/>
  </r>
  <r>
    <n v="24266"/>
    <x v="23612"/>
    <s v="https://raw.githubusercontent.com/iswangheng/DataMining-over-Sina-Weibo/master/stevewang/68147f68gw1dlixmiui0nj.jpg"/>
    <x v="2"/>
  </r>
  <r>
    <n v="24282"/>
    <x v="3072"/>
    <s v="https://raw.githubusercontent.com/kvillert/Grupp1/master/Docs/Package diagram.png"/>
    <x v="2"/>
  </r>
  <r>
    <n v="24284"/>
    <x v="1987"/>
    <s v="https://raw.githubusercontent.com/kvillert/Grupp1/master/Docs/UML.png"/>
    <x v="2"/>
  </r>
  <r>
    <n v="404"/>
    <x v="19702"/>
    <s v="https://raw.githubusercontent.com/vincenzoauteri/scopy/master/assets/plain_1.2/template/assets/design.png"/>
    <x v="3"/>
  </r>
  <r>
    <n v="512"/>
    <x v="23613"/>
    <s v="https://raw.githubusercontent.com/vanilla-thunder/vt-devutils/master/_dev-core/src/lumx/dist/fonts/materialdesignicons-webfont.svg"/>
    <x v="3"/>
  </r>
  <r>
    <n v="513"/>
    <x v="23614"/>
    <s v="https://raw.githubusercontent.com/vanilla-thunder/vt-devutils/master/_dev-core/src/mdi/fonts/materialdesignicons-webfont.svg"/>
    <x v="3"/>
  </r>
  <r>
    <n v="847"/>
    <x v="23615"/>
    <s v="https://raw.githubusercontent.com/psliwowski/dothome/master/.icons/Faenza/apps/48/designer.png"/>
    <x v="3"/>
  </r>
  <r>
    <n v="849"/>
    <x v="23616"/>
    <s v="https://raw.githubusercontent.com/psliwowski/dothome/master/.icons/Faenza/apps/64/designer.png"/>
    <x v="3"/>
  </r>
  <r>
    <n v="851"/>
    <x v="23617"/>
    <s v="https://raw.githubusercontent.com/psliwowski/dothome/master/.icons/Faenza/apps/96/designer.png"/>
    <x v="3"/>
  </r>
  <r>
    <n v="853"/>
    <x v="23618"/>
    <s v="https://raw.githubusercontent.com/psliwowski/dothome/master/.icons/Faenza/apps/scalable/designer.svg"/>
    <x v="3"/>
  </r>
  <r>
    <n v="855"/>
    <x v="23619"/>
    <s v="https://raw.githubusercontent.com/psliwowski/dothome/master/.icons/Faenza/categories/16/applications-interfacedesign.png"/>
    <x v="3"/>
  </r>
  <r>
    <n v="856"/>
    <x v="23620"/>
    <s v="https://raw.githubusercontent.com/psliwowski/dothome/master/.icons/Faenza/categories/22/applications-interfacedesign.png"/>
    <x v="3"/>
  </r>
  <r>
    <n v="857"/>
    <x v="23621"/>
    <s v="https://raw.githubusercontent.com/psliwowski/dothome/master/.icons/Faenza/categories/24/applications-interfacedesign.png"/>
    <x v="3"/>
  </r>
  <r>
    <n v="858"/>
    <x v="23622"/>
    <s v="https://raw.githubusercontent.com/psliwowski/dothome/master/.icons/Faenza/categories/32/applications-interfacedesign.png"/>
    <x v="3"/>
  </r>
  <r>
    <n v="859"/>
    <x v="23623"/>
    <s v="https://raw.githubusercontent.com/psliwowski/dothome/master/.icons/Faenza/categories/48/applications-interfacedesign.png"/>
    <x v="3"/>
  </r>
  <r>
    <n v="860"/>
    <x v="23624"/>
    <s v="https://raw.githubusercontent.com/psliwowski/dothome/master/.icons/Faenza/categories/64/applications-interfacedesign.png"/>
    <x v="3"/>
  </r>
  <r>
    <n v="861"/>
    <x v="23625"/>
    <s v="https://raw.githubusercontent.com/psliwowski/dothome/master/.icons/Faenza/categories/96/applications-interfacedesign.png"/>
    <x v="3"/>
  </r>
  <r>
    <n v="862"/>
    <x v="23626"/>
    <s v="https://raw.githubusercontent.com/psliwowski/dothome/master/.icons/Faenza/categories/scalable/applications-interfacedesign.svg"/>
    <x v="3"/>
  </r>
  <r>
    <n v="863"/>
    <x v="23627"/>
    <s v="https://raw.githubusercontent.com/psliwowski/dothome/master/.icons/Faenza/mimetypes/16/application-x-designer.png"/>
    <x v="3"/>
  </r>
  <r>
    <n v="864"/>
    <x v="23628"/>
    <s v="https://raw.githubusercontent.com/psliwowski/dothome/master/.icons/Faenza/mimetypes/16/gnome-mime-application-x-designer.png"/>
    <x v="3"/>
  </r>
  <r>
    <n v="866"/>
    <x v="23629"/>
    <s v="https://raw.githubusercontent.com/psliwowski/dothome/master/.icons/Faenza/mimetypes/22/application-x-designer.png"/>
    <x v="3"/>
  </r>
  <r>
    <n v="867"/>
    <x v="23630"/>
    <s v="https://raw.githubusercontent.com/psliwowski/dothome/master/.icons/Faenza/mimetypes/22/gnome-mime-application-x-designer.png"/>
    <x v="3"/>
  </r>
  <r>
    <n v="869"/>
    <x v="23631"/>
    <s v="https://raw.githubusercontent.com/psliwowski/dothome/master/.icons/Faenza/mimetypes/24/application-x-designer.png"/>
    <x v="3"/>
  </r>
  <r>
    <n v="870"/>
    <x v="23632"/>
    <s v="https://raw.githubusercontent.com/psliwowski/dothome/master/.icons/Faenza/mimetypes/24/gnome-mime-application-x-designer.png"/>
    <x v="3"/>
  </r>
  <r>
    <n v="872"/>
    <x v="23633"/>
    <s v="https://raw.githubusercontent.com/psliwowski/dothome/master/.icons/Faenza/mimetypes/32/application-x-designer.png"/>
    <x v="3"/>
  </r>
  <r>
    <n v="873"/>
    <x v="23634"/>
    <s v="https://raw.githubusercontent.com/psliwowski/dothome/master/.icons/Faenza/mimetypes/32/gnome-mime-application-x-designer.png"/>
    <x v="3"/>
  </r>
  <r>
    <n v="875"/>
    <x v="23635"/>
    <s v="https://raw.githubusercontent.com/psliwowski/dothome/master/.icons/Faenza/mimetypes/48/application-x-designer.png"/>
    <x v="3"/>
  </r>
  <r>
    <n v="876"/>
    <x v="23636"/>
    <s v="https://raw.githubusercontent.com/psliwowski/dothome/master/.icons/Faenza/mimetypes/48/gnome-mime-application-x-designer.png"/>
    <x v="3"/>
  </r>
  <r>
    <n v="878"/>
    <x v="23637"/>
    <s v="https://raw.githubusercontent.com/psliwowski/dothome/master/.icons/Faenza/mimetypes/64/application-x-designer.png"/>
    <x v="3"/>
  </r>
  <r>
    <n v="879"/>
    <x v="23638"/>
    <s v="https://raw.githubusercontent.com/psliwowski/dothome/master/.icons/Faenza/mimetypes/64/gnome-mime-application-x-designer.png"/>
    <x v="3"/>
  </r>
  <r>
    <n v="881"/>
    <x v="23639"/>
    <s v="https://raw.githubusercontent.com/psliwowski/dothome/master/.icons/Faenza/mimetypes/96/application-x-designer.png"/>
    <x v="3"/>
  </r>
  <r>
    <n v="882"/>
    <x v="23640"/>
    <s v="https://raw.githubusercontent.com/psliwowski/dothome/master/.icons/Faenza/mimetypes/96/gnome-mime-application-x-designer.png"/>
    <x v="3"/>
  </r>
  <r>
    <n v="884"/>
    <x v="23641"/>
    <s v="https://raw.githubusercontent.com/psliwowski/dothome/master/.icons/Faenza/mimetypes/scalable/application-x-designer.svg"/>
    <x v="3"/>
  </r>
  <r>
    <n v="885"/>
    <x v="23642"/>
    <s v="https://raw.githubusercontent.com/psliwowski/dothome/master/.icons/Faenza/mimetypes/scalable/gnome-mime-application-x-designer.svg"/>
    <x v="3"/>
  </r>
  <r>
    <n v="1158"/>
    <x v="23643"/>
    <s v="https://raw.githubusercontent.com/hermanbanken/Contextproject/master/reports/Architectural Design/componentDiagram.harvesters.png"/>
    <x v="3"/>
  </r>
  <r>
    <n v="1830"/>
    <x v="23644"/>
    <s v="https://raw.githubusercontent.com/veritas1/blog_app/master/app/assets/fonts/ornatique_by_designstation-webfont.svg"/>
    <x v="3"/>
  </r>
  <r>
    <n v="2005"/>
    <x v="23645"/>
    <s v="https://raw.githubusercontent.com/apache/zetacomponents/trunk/Document/design/class_diagram.png"/>
    <x v="3"/>
  </r>
  <r>
    <n v="2030"/>
    <x v="23646"/>
    <s v="https://raw.githubusercontent.com/apache/zetacomponents/trunk/Template/design/class_diagram.png"/>
    <x v="3"/>
  </r>
  <r>
    <n v="2041"/>
    <x v="23647"/>
    <s v="https://raw.githubusercontent.com/apache/zetacomponents/trunk/Webdav/design/class_diagram.png"/>
    <x v="3"/>
  </r>
  <r>
    <n v="2211"/>
    <x v="23648"/>
    <s v="https://raw.githubusercontent.com/DeviaVir/ShowNotify/master/public_html/fonts/Material-Design.svg"/>
    <x v="3"/>
  </r>
  <r>
    <n v="2419"/>
    <x v="23649"/>
    <s v="https://raw.githubusercontent.com/sundowndk/sConsole/master/Binary/Release/sConsole/resources/css/images/mimetypes/scalable/application-x-designer.svg"/>
    <x v="3"/>
  </r>
  <r>
    <n v="2420"/>
    <x v="23650"/>
    <s v="https://raw.githubusercontent.com/sundowndk/sConsole/master/Binary/Release/sConsole/resources/css/images/mimetypes/scalable/gnome-mime-application-x-designer.svg"/>
    <x v="3"/>
  </r>
  <r>
    <n v="2422"/>
    <x v="23651"/>
    <s v="https://raw.githubusercontent.com/sundowndk/sConsole/master/Source/sConsole/resources/css/images/mimetypes/scalable/application-x-designer.svg"/>
    <x v="3"/>
  </r>
  <r>
    <n v="2423"/>
    <x v="23652"/>
    <s v="https://raw.githubusercontent.com/sundowndk/sConsole/master/Source/sConsole/resources/css/images/mimetypes/scalable/gnome-mime-application-x-designer.svg"/>
    <x v="3"/>
  </r>
  <r>
    <n v="2497"/>
    <x v="23653"/>
    <s v="https://raw.githubusercontent.com/gitman/gitman.github.com/master/font/material-design-icons/Material-Design-Icons.svg"/>
    <x v="3"/>
  </r>
  <r>
    <n v="2516"/>
    <x v="23654"/>
    <s v="https://raw.githubusercontent.com/mattfidler/Emacs-Speaks-NONMEM/master/doc/images/bsv-xmind.png"/>
    <x v="3"/>
  </r>
  <r>
    <n v="2641"/>
    <x v="23655"/>
    <s v="https://raw.githubusercontent.com/zetacomponents/Template/master/design/class_diagram.png"/>
    <x v="3"/>
  </r>
  <r>
    <n v="3251"/>
    <x v="23656"/>
    <s v="https://raw.githubusercontent.com/martinerler/VisionDoku/master/Ablaufdiagramm2.svg"/>
    <x v="3"/>
  </r>
  <r>
    <n v="3266"/>
    <x v="23657"/>
    <s v="https://raw.githubusercontent.com/phated/phated.github.com/master/img/social2/__MACOSX/Vector Social Media Icons/PNG/16px/._design-bump.png"/>
    <x v="3"/>
  </r>
  <r>
    <n v="3267"/>
    <x v="23658"/>
    <s v="https://raw.githubusercontent.com/phated/phated.github.com/master/img/social2/__MACOSX/Vector Social Media Icons/PNG/16px/._social-designfloat.png"/>
    <x v="3"/>
  </r>
  <r>
    <n v="3268"/>
    <x v="23659"/>
    <s v="https://raw.githubusercontent.com/phated/phated.github.com/master/img/social2/__MACOSX/Vector Social Media Icons/PNG/24px/._design-bump.png"/>
    <x v="3"/>
  </r>
  <r>
    <n v="3269"/>
    <x v="23660"/>
    <s v="https://raw.githubusercontent.com/phated/phated.github.com/master/img/social2/__MACOSX/Vector Social Media Icons/PNG/24px/._designfloat.png"/>
    <x v="3"/>
  </r>
  <r>
    <n v="3270"/>
    <x v="23661"/>
    <s v="https://raw.githubusercontent.com/phated/phated.github.com/master/img/social2/__MACOSX/Vector Social Media Icons/PNG/32px/._design-bump.png"/>
    <x v="3"/>
  </r>
  <r>
    <n v="3271"/>
    <x v="23662"/>
    <s v="https://raw.githubusercontent.com/phated/phated.github.com/master/img/social2/__MACOSX/Vector Social Media Icons/PNG/32px/._designfloat.png"/>
    <x v="3"/>
  </r>
  <r>
    <n v="3311"/>
    <x v="23663"/>
    <s v="https://raw.githubusercontent.com/jasonabele/gnuradio/rfx2200/docs/exploring-gnuradio/swr-block-diagram.png"/>
    <x v="3"/>
  </r>
  <r>
    <n v="3312"/>
    <x v="23664"/>
    <s v="https://raw.githubusercontent.com/jasonabele/gnuradio/rfx2200/docs/exploring-gnuradio/usrp-block-diagram.png"/>
    <x v="3"/>
  </r>
  <r>
    <n v="3313"/>
    <x v="23665"/>
    <s v="https://raw.githubusercontent.com/jasonabele/gnuradio/rfx2200/usrp/doc/usrp-block-diagram.png"/>
    <x v="3"/>
  </r>
  <r>
    <n v="4148"/>
    <x v="23666"/>
    <s v="https://raw.githubusercontent.com/vilniusphp/home/master/.phrozn/media/fonts/Material-Design-Icons.svg"/>
    <x v="3"/>
  </r>
  <r>
    <n v="4149"/>
    <x v="23667"/>
    <s v="https://raw.githubusercontent.com/zitouni/gnuradio-3.6.1/master/docs/exploring-gnuradio/swr-block-diagram.png"/>
    <x v="3"/>
  </r>
  <r>
    <n v="4150"/>
    <x v="23668"/>
    <s v="https://raw.githubusercontent.com/zitouni/gnuradio-3.6.1/master/docs/exploring-gnuradio/usrp-block-diagram.png"/>
    <x v="3"/>
  </r>
  <r>
    <n v="4264"/>
    <x v="23669"/>
    <s v="https://raw.githubusercontent.com/fchabanois/devsnotebook/master/public/Design_for_testability/.2_design_separer_graphe_objects_du_metier_s.jpg"/>
    <x v="3"/>
  </r>
  <r>
    <n v="4274"/>
    <x v="23670"/>
    <s v="https://raw.githubusercontent.com/fchabanois/devsnotebook/master/public/Design_for_testability/2_design_separer_graphe_objects_du_metier.png"/>
    <x v="3"/>
  </r>
  <r>
    <n v="4275"/>
    <x v="23671"/>
    <s v="https://raw.githubusercontent.com/fchabanois/devsnotebook/master/public/Design_for_testability/3_design_etat_global_malsain.png"/>
    <x v="3"/>
  </r>
  <r>
    <n v="4278"/>
    <x v="23672"/>
    <s v="https://raw.githubusercontent.com/fchabanois/devsnotebook/master/public/Library/.head_first_design_pattern_s.jpg"/>
    <x v="3"/>
  </r>
  <r>
    <n v="4515"/>
    <x v="23673"/>
    <s v="https://raw.githubusercontent.com/bwilson30/distributed-ftp/master/the_final_folder/website/data/output/diagram.png"/>
    <x v="3"/>
  </r>
  <r>
    <n v="4524"/>
    <x v="23674"/>
    <s v="https://raw.githubusercontent.com/weapp/moose/master/app/assets/images/icon16/application-x-designer.png"/>
    <x v="3"/>
  </r>
  <r>
    <n v="4525"/>
    <x v="23675"/>
    <s v="https://raw.githubusercontent.com/weapp/moose/master/app/assets/images/icon16/gnome-mime-application-x-designer.png"/>
    <x v="3"/>
  </r>
  <r>
    <n v="4527"/>
    <x v="23676"/>
    <s v="https://raw.githubusercontent.com/weapp/moose/master/app/assets/images/icon22/application-x-designer.png"/>
    <x v="3"/>
  </r>
  <r>
    <n v="4528"/>
    <x v="23677"/>
    <s v="https://raw.githubusercontent.com/weapp/moose/master/app/assets/images/icon22/gnome-mime-application-x-designer.png"/>
    <x v="3"/>
  </r>
  <r>
    <n v="5215"/>
    <x v="23678"/>
    <s v="https://raw.githubusercontent.com/soixantecircuits/wp-celsa-misc/master/themes/celsa-misc/images/pixdesign_logo.png"/>
    <x v="3"/>
  </r>
  <r>
    <n v="5863"/>
    <x v="23679"/>
    <s v="https://raw.githubusercontent.com/nghia2080/CProject/master/antares/Antares/Reference/Reports/..svnbridge/CRS_Database Design.jpg"/>
    <x v="3"/>
  </r>
  <r>
    <n v="5864"/>
    <x v="23680"/>
    <s v="https://raw.githubusercontent.com/nghia2080/CProject/master/antares/Antares/Reference/Reports/..svnbridge/CRS_ERD Design.jpg"/>
    <x v="3"/>
  </r>
  <r>
    <n v="6194"/>
    <x v="23681"/>
    <s v="https://raw.githubusercontent.com/redVi/dotfiles/master/.icons/malys-uniblue/apps/scalable/designer.svg"/>
    <x v="3"/>
  </r>
  <r>
    <n v="6196"/>
    <x v="23682"/>
    <s v="https://raw.githubusercontent.com/redVi/dotfiles/master/.icons/malys-uniblue/categories/scalable/applications-interfacedesign.svg"/>
    <x v="3"/>
  </r>
  <r>
    <n v="6197"/>
    <x v="23683"/>
    <s v="https://raw.githubusercontent.com/redVi/dotfiles/master/.icons/malys-uniblue/mimetypes/scalable/application-x-designer.svg"/>
    <x v="3"/>
  </r>
  <r>
    <n v="6198"/>
    <x v="23684"/>
    <s v="https://raw.githubusercontent.com/redVi/dotfiles/master/.icons/malys-uniblue/mimetypes/scalable/gnome-mime-application-x-designer.svg"/>
    <x v="3"/>
  </r>
  <r>
    <n v="6220"/>
    <x v="23685"/>
    <s v="https://raw.githubusercontent.com/sparkyman/frameworks_base-TH/master/docs/downloads/design/Android_Design_Fireworks_Stencil_20120814.png"/>
    <x v="3"/>
  </r>
  <r>
    <n v="6394"/>
    <x v="23686"/>
    <s v="https://raw.githubusercontent.com/vokal/android_frameworks_base/master/docs/downloads/design/Android_Design_Fireworks_Stencil_20120814.png"/>
    <x v="3"/>
  </r>
  <r>
    <n v="6424"/>
    <x v="23687"/>
    <s v="https://raw.githubusercontent.com/AdamPizza/PizzaParty/master/The New Boston/res/drawable-hdpi/app_design.png"/>
    <x v="3"/>
  </r>
  <r>
    <n v="6460"/>
    <x v="23688"/>
    <s v="https://raw.githubusercontent.com/TeamHaters/platform_frameworks_base/jb42/docs/downloads/design/Android_Design_Fireworks_Stencil_20120814.png"/>
    <x v="3"/>
  </r>
  <r>
    <n v="6488"/>
    <x v="23689"/>
    <s v="https://raw.githubusercontent.com/biometrics/openbr/master/docs/themes/materialize/css/material-design-icons/Material-Design-Icons.svg"/>
    <x v="3"/>
  </r>
  <r>
    <n v="6606"/>
    <x v="23690"/>
    <s v="https://raw.githubusercontent.com/OpenSat/AZtrino/master/src/nhttpd/doc/design/Kollaborationsdiagramm1.gif"/>
    <x v="3"/>
  </r>
  <r>
    <n v="6695"/>
    <x v="23691"/>
    <s v="https://raw.githubusercontent.com/bulini/Sendit-Nightly-Build/master/images/design.png"/>
    <x v="3"/>
  </r>
  <r>
    <n v="6710"/>
    <x v="23692"/>
    <s v="https://raw.githubusercontent.com/wendy-king/x7_venv/master/x7-src/engine/doc/source/images/vmwareapi_blockdiagram.jpg"/>
    <x v="3"/>
  </r>
  <r>
    <n v="6775"/>
    <x v="23693"/>
    <s v="https://raw.githubusercontent.com/thiagogt/LibraryLAtex/master/latex/imgs/._diagrama_blocos.jpg"/>
    <x v="3"/>
  </r>
  <r>
    <n v="6781"/>
    <x v="23694"/>
    <s v="https://raw.githubusercontent.com/keziah/songbirdalt/master/images/._loginPageDesign.png"/>
    <x v="3"/>
  </r>
  <r>
    <n v="7373"/>
    <x v="23695"/>
    <s v="https://raw.githubusercontent.com/cjosephson/gnuradio/master/docs/exploring-gnuradio/swr-block-diagram.png"/>
    <x v="3"/>
  </r>
  <r>
    <n v="7374"/>
    <x v="23696"/>
    <s v="https://raw.githubusercontent.com/cjosephson/gnuradio/master/docs/exploring-gnuradio/usrp-block-diagram.png"/>
    <x v="3"/>
  </r>
  <r>
    <n v="7375"/>
    <x v="23697"/>
    <s v="https://raw.githubusercontent.com/cjosephson/gnuradio/master/usrp/doc/usrp-block-diagram.png"/>
    <x v="3"/>
  </r>
  <r>
    <n v="7434"/>
    <x v="23698"/>
    <s v="https://raw.githubusercontent.com/rouge8/pig/master/src/honeynet_web/honeywall/static/twitter-bootstrap/docs/assets/img/._example-diagram-01.png"/>
    <x v="3"/>
  </r>
  <r>
    <n v="7435"/>
    <x v="23699"/>
    <s v="https://raw.githubusercontent.com/rouge8/pig/master/src/honeynet_web/honeywall/static/twitter-bootstrap/docs/assets/img/._example-diagram-02.png"/>
    <x v="3"/>
  </r>
  <r>
    <n v="7436"/>
    <x v="23700"/>
    <s v="https://raw.githubusercontent.com/rouge8/pig/master/src/honeynet_web/honeywall/static/twitter-bootstrap/docs/assets/img/._example-diagram-03.png"/>
    <x v="3"/>
  </r>
  <r>
    <n v="7440"/>
    <x v="23701"/>
    <s v="https://raw.githubusercontent.com/rouge8/pig/master/src/website/twitter-bootstrap/docs/assets/img/._example-diagram-01.png"/>
    <x v="3"/>
  </r>
  <r>
    <n v="7441"/>
    <x v="23702"/>
    <s v="https://raw.githubusercontent.com/rouge8/pig/master/src/website/twitter-bootstrap/docs/assets/img/._example-diagram-02.png"/>
    <x v="3"/>
  </r>
  <r>
    <n v="7442"/>
    <x v="23703"/>
    <s v="https://raw.githubusercontent.com/rouge8/pig/master/src/website/twitter-bootstrap/docs/assets/img/._example-diagram-03.png"/>
    <x v="3"/>
  </r>
  <r>
    <n v="7516"/>
    <x v="23704"/>
    <s v="https://raw.githubusercontent.com/WoH/android_frameworks_base/jellybean/docs/downloads/design/Android_Design_Fireworks_Stencil_20120814.png"/>
    <x v="3"/>
  </r>
  <r>
    <n v="7666"/>
    <x v="22792"/>
    <s v="https://raw.githubusercontent.com/osvaldojavier14/control-de-ventiladores/master/diagrama.jpg"/>
    <x v="3"/>
  </r>
  <r>
    <n v="7667"/>
    <x v="23195"/>
    <s v="https://raw.githubusercontent.com/osvaldojavier14/control-de-ventiladores/master/diagrama.png"/>
    <x v="3"/>
  </r>
  <r>
    <n v="7672"/>
    <x v="23705"/>
    <s v="https://raw.githubusercontent.com/storme-weather/CSC335-Haziel-and-Storme/master/JukeBoxStart/JukeBoxUML.jpg"/>
    <x v="3"/>
  </r>
  <r>
    <n v="7747"/>
    <x v="23706"/>
    <s v="https://raw.githubusercontent.com/smee/cewolf/master/cewolf/src/site/img/architecture.png"/>
    <x v="3"/>
  </r>
  <r>
    <n v="8028"/>
    <x v="23707"/>
    <s v="https://raw.githubusercontent.com/amontefusco/gnuradio-amontefusco/master/docs/exploring-gnuradio/swr-block-diagram.png"/>
    <x v="3"/>
  </r>
  <r>
    <n v="8029"/>
    <x v="23708"/>
    <s v="https://raw.githubusercontent.com/amontefusco/gnuradio-amontefusco/master/docs/exploring-gnuradio/usrp-block-diagram.png"/>
    <x v="3"/>
  </r>
  <r>
    <n v="8030"/>
    <x v="23709"/>
    <s v="https://raw.githubusercontent.com/amontefusco/gnuradio-amontefusco/master/usrp/doc/usrp-block-diagram.png"/>
    <x v="3"/>
  </r>
  <r>
    <n v="8379"/>
    <x v="23710"/>
    <s v="https://raw.githubusercontent.com/activeingredient/ezComponents/master/Document/design/class_diagram.png"/>
    <x v="3"/>
  </r>
  <r>
    <n v="8404"/>
    <x v="23711"/>
    <s v="https://raw.githubusercontent.com/activeingredient/ezComponents/master/Template/design/class_diagram.png"/>
    <x v="3"/>
  </r>
  <r>
    <n v="8495"/>
    <x v="23712"/>
    <s v="https://raw.githubusercontent.com/jabbany/CommentCoreLibrary/master/docs/scripting/Scripting-Diagram.svg"/>
    <x v="3"/>
  </r>
  <r>
    <n v="8674"/>
    <x v="23713"/>
    <s v="https://raw.githubusercontent.com/educoder/educoder.github.com/master/bower_components/materialize/dist/font/material-design-icons/Material-Design-Icons.svg"/>
    <x v="3"/>
  </r>
  <r>
    <n v="8675"/>
    <x v="23714"/>
    <s v="https://raw.githubusercontent.com/educoder/educoder.github.com/master/bower_components/materialize/font/material-design-icons/Material-Design-Icons.svg"/>
    <x v="3"/>
  </r>
  <r>
    <n v="8676"/>
    <x v="23715"/>
    <s v="https://raw.githubusercontent.com/educoder/educoder.github.com/master/font/material-design-icons/Material-Design-Icons.svg"/>
    <x v="3"/>
  </r>
  <r>
    <n v="8837"/>
    <x v="23716"/>
    <s v="https://raw.githubusercontent.com/dreamcwli/android_frameworks_base/jb-mr2/docs/downloads/design/Android_Design_Fireworks_Stencil_20120814.png"/>
    <x v="3"/>
  </r>
  <r>
    <n v="8957"/>
    <x v="23717"/>
    <s v="https://raw.githubusercontent.com/zaic/cavis/master/doc/architecture.svg"/>
    <x v="3"/>
  </r>
  <r>
    <n v="8963"/>
    <x v="23718"/>
    <s v="https://raw.githubusercontent.com/ordinarywebguy/silverstripe_workshop/master/themes/simplestripe/images/social/._designfloat.png"/>
    <x v="3"/>
  </r>
  <r>
    <n v="9011"/>
    <x v="21554"/>
    <s v="https://raw.githubusercontent.com/matteocrippa/dsl-n55u-bender/master/release/src/router/accel-pptpd/pptpd-1.3.3/html/poptop_ads_howto/diagram1.jpg"/>
    <x v="3"/>
  </r>
  <r>
    <n v="9670"/>
    <x v="22793"/>
    <s v="https://raw.githubusercontent.com/nigue/informeTitulo/master/images/diagrama.jpg"/>
    <x v="3"/>
  </r>
  <r>
    <n v="9720"/>
    <x v="23719"/>
    <s v="https://raw.githubusercontent.com/mraak/AS-Spreadsheet/master/asdoc-output/Spreadsheet.swc.uml.png"/>
    <x v="3"/>
  </r>
  <r>
    <n v="9777"/>
    <x v="23720"/>
    <s v="https://raw.githubusercontent.com/adrian-bl-hox-jb/android_frameworks_base/jb42/docs/downloads/design/Android_Design_Fireworks_Stencil_20120814.png"/>
    <x v="3"/>
  </r>
  <r>
    <n v="9847"/>
    <x v="23721"/>
    <s v="https://raw.githubusercontent.com/Baaslex/Myscrumboard/master/app/assets/stylesheets/designer-notes-webfont.svg"/>
    <x v="3"/>
  </r>
  <r>
    <n v="9848"/>
    <x v="23722"/>
    <s v="https://raw.githubusercontent.com/Baaslex/Myscrumboard/master/app/assets/stylesheets/product_design-webfont.svg"/>
    <x v="3"/>
  </r>
  <r>
    <n v="9862"/>
    <x v="23723"/>
    <s v="https://raw.githubusercontent.com/apurvbhartia/gnuradio-routing/master/docs/exploring-gnuradio/swr-block-diagram.png"/>
    <x v="3"/>
  </r>
  <r>
    <n v="9863"/>
    <x v="23724"/>
    <s v="https://raw.githubusercontent.com/apurvbhartia/gnuradio-routing/master/docs/exploring-gnuradio/usrp-block-diagram.png"/>
    <x v="3"/>
  </r>
  <r>
    <n v="10015"/>
    <x v="23725"/>
    <s v="https://raw.githubusercontent.com/uws-eresearch/UWS-fascinator-dev/master/plugins/harvester/filesystem/src/test/resources/fs-harvest-root/pictures/diagram1.gif"/>
    <x v="3"/>
  </r>
  <r>
    <n v="10120"/>
    <x v="23726"/>
    <s v="https://raw.githubusercontent.com/xq2537/platform_frameworks_base/master/docs/downloads/design/Android_Design_Fireworks_Stencil_20120814.png"/>
    <x v="3"/>
  </r>
  <r>
    <n v="10155"/>
    <x v="23727"/>
    <s v="https://raw.githubusercontent.com/Seanhunt/ncasha/master/cgi-bin/formmail/images/_vti_cnf/XMI9.gif"/>
    <x v="3"/>
  </r>
  <r>
    <n v="10156"/>
    <x v="23728"/>
    <s v="https://raw.githubusercontent.com/dgrunwald/arden2bytecode/master/doc/PackageDiagramm.png"/>
    <x v="3"/>
  </r>
  <r>
    <n v="10563"/>
    <x v="23729"/>
    <s v="https://raw.githubusercontent.com/liuzenan/hep/master/assets/font/Grandesign_Neue_Serif.svg"/>
    <x v="3"/>
  </r>
  <r>
    <n v="10593"/>
    <x v="23730"/>
    <s v="https://raw.githubusercontent.com/valinaga/mobile/master/app/assets/fonts/Material-Design-Iconic-Font.svg"/>
    <x v="3"/>
  </r>
  <r>
    <n v="10674"/>
    <x v="23731"/>
    <s v="https://raw.githubusercontent.com/KernComm/DezineConnect/master/public/images/DesignDaku/._designdaku-team_web.jpg"/>
    <x v="3"/>
  </r>
  <r>
    <n v="10681"/>
    <x v="23732"/>
    <s v="https://raw.githubusercontent.com/KernComm/DezineConnect/master/public/images/SatyajeetKumar/Thumbnails/._3_upright-and-low-sitting-co-designed-with-Abhijeet--Kumar-view-1_thumbnail.jpg"/>
    <x v="3"/>
  </r>
  <r>
    <n v="10682"/>
    <x v="23733"/>
    <s v="https://raw.githubusercontent.com/KernComm/DezineConnect/master/public/images/SatyajeetKumar/Thumbnails/._4_upright-and-low-sitting-co-designed-with-Abhijeet--Kumar-view-2_thumbnail.jpg"/>
    <x v="3"/>
  </r>
  <r>
    <n v="10683"/>
    <x v="23734"/>
    <s v="https://raw.githubusercontent.com/KernComm/DezineConnect/master/public/images/SatyajeetKumar/Thumbnails/._5_visual-comlexity-through-functional-simplicity-co-designed-with-Abhijeet-Kumar_thumbnail.jpg"/>
    <x v="3"/>
  </r>
  <r>
    <n v="10684"/>
    <x v="23735"/>
    <s v="https://raw.githubusercontent.com/KernComm/DezineConnect/master/public/images/SatyajeetKumar/Thumbnails/._6_ear-ring-co-designed-with-Abhijeet-for-Anuj-Sharma's-Lakme-fashion-Show_thumbnail.jpg"/>
    <x v="3"/>
  </r>
  <r>
    <n v="10776"/>
    <x v="23736"/>
    <s v="https://raw.githubusercontent.com/mictlanix/websites/master/asit/Content/asit-design.svg"/>
    <x v="3"/>
  </r>
  <r>
    <n v="10802"/>
    <x v="23737"/>
    <s v="https://raw.githubusercontent.com/Setfive/setfive.github.com/master/netneutrality/material/fonts/Material-Design-Icons.svg"/>
    <x v="3"/>
  </r>
  <r>
    <n v="10816"/>
    <x v="23738"/>
    <s v="https://raw.githubusercontent.com/kkonopko/gstreamer/master/docs/manual/diagrams-clocks.svg"/>
    <x v="3"/>
  </r>
  <r>
    <n v="11017"/>
    <x v="23739"/>
    <s v="https://raw.githubusercontent.com/anthon-os/anthonos_SuSE_historical/master/usr/share/icons/Faenza/apps/16/designer.png"/>
    <x v="3"/>
  </r>
  <r>
    <n v="11018"/>
    <x v="23740"/>
    <s v="https://raw.githubusercontent.com/anthon-os/anthonos_SuSE_historical/master/usr/share/icons/Faenza/apps/16/qtdesigner.png"/>
    <x v="3"/>
  </r>
  <r>
    <n v="11019"/>
    <x v="23741"/>
    <s v="https://raw.githubusercontent.com/anthon-os/anthonos_SuSE_historical/master/usr/share/icons/Faenza/apps/22/designer.png"/>
    <x v="3"/>
  </r>
  <r>
    <n v="11021"/>
    <x v="23742"/>
    <s v="https://raw.githubusercontent.com/anthon-os/anthonos_SuSE_historical/master/usr/share/icons/Faenza/apps/24/designer.png"/>
    <x v="3"/>
  </r>
  <r>
    <n v="11023"/>
    <x v="23743"/>
    <s v="https://raw.githubusercontent.com/anthon-os/anthonos_SuSE_historical/master/usr/share/icons/Faenza/apps/32/designer.png"/>
    <x v="3"/>
  </r>
  <r>
    <n v="11025"/>
    <x v="23744"/>
    <s v="https://raw.githubusercontent.com/anthon-os/anthonos_SuSE_historical/master/usr/share/icons/Faenza/apps/48/designer.png"/>
    <x v="3"/>
  </r>
  <r>
    <n v="11027"/>
    <x v="23745"/>
    <s v="https://raw.githubusercontent.com/anthon-os/anthonos_SuSE_historical/master/usr/share/icons/Faenza/apps/64/designer.png"/>
    <x v="3"/>
  </r>
  <r>
    <n v="11029"/>
    <x v="23746"/>
    <s v="https://raw.githubusercontent.com/anthon-os/anthonos_SuSE_historical/master/usr/share/icons/Faenza/apps/96/designer.png"/>
    <x v="3"/>
  </r>
  <r>
    <n v="11031"/>
    <x v="23747"/>
    <s v="https://raw.githubusercontent.com/anthon-os/anthonos_SuSE_historical/master/usr/share/icons/Faenza/apps/scalable/designer.svg"/>
    <x v="3"/>
  </r>
  <r>
    <n v="11033"/>
    <x v="23748"/>
    <s v="https://raw.githubusercontent.com/anthon-os/anthonos_SuSE_historical/master/usr/share/icons/Faenza/categories/16/applications-interfacedesign.png"/>
    <x v="3"/>
  </r>
  <r>
    <n v="11034"/>
    <x v="23749"/>
    <s v="https://raw.githubusercontent.com/anthon-os/anthonos_SuSE_historical/master/usr/share/icons/Faenza/categories/22/applications-interfacedesign.png"/>
    <x v="3"/>
  </r>
  <r>
    <n v="11035"/>
    <x v="23750"/>
    <s v="https://raw.githubusercontent.com/anthon-os/anthonos_SuSE_historical/master/usr/share/icons/Faenza/categories/24/applications-interfacedesign.png"/>
    <x v="3"/>
  </r>
  <r>
    <n v="11036"/>
    <x v="23751"/>
    <s v="https://raw.githubusercontent.com/anthon-os/anthonos_SuSE_historical/master/usr/share/icons/Faenza/categories/32/applications-interfacedesign.png"/>
    <x v="3"/>
  </r>
  <r>
    <n v="11037"/>
    <x v="23752"/>
    <s v="https://raw.githubusercontent.com/anthon-os/anthonos_SuSE_historical/master/usr/share/icons/Faenza/categories/48/applications-interfacedesign.png"/>
    <x v="3"/>
  </r>
  <r>
    <n v="11038"/>
    <x v="23753"/>
    <s v="https://raw.githubusercontent.com/anthon-os/anthonos_SuSE_historical/master/usr/share/icons/Faenza/categories/64/applications-interfacedesign.png"/>
    <x v="3"/>
  </r>
  <r>
    <n v="11039"/>
    <x v="23754"/>
    <s v="https://raw.githubusercontent.com/anthon-os/anthonos_SuSE_historical/master/usr/share/icons/Faenza/categories/96/applications-interfacedesign.png"/>
    <x v="3"/>
  </r>
  <r>
    <n v="11040"/>
    <x v="23755"/>
    <s v="https://raw.githubusercontent.com/anthon-os/anthonos_SuSE_historical/master/usr/share/icons/Faenza/categories/scalable/applications-interfacedesign.svg"/>
    <x v="3"/>
  </r>
  <r>
    <n v="11041"/>
    <x v="23756"/>
    <s v="https://raw.githubusercontent.com/anthon-os/anthonos_SuSE_historical/master/usr/share/icons/Faenza/mimetypes/16/application-x-designer.png"/>
    <x v="3"/>
  </r>
  <r>
    <n v="11042"/>
    <x v="23757"/>
    <s v="https://raw.githubusercontent.com/anthon-os/anthonos_SuSE_historical/master/usr/share/icons/Faenza/mimetypes/16/gnome-mime-application-x-designer.png"/>
    <x v="3"/>
  </r>
  <r>
    <n v="11044"/>
    <x v="23758"/>
    <s v="https://raw.githubusercontent.com/anthon-os/anthonos_SuSE_historical/master/usr/share/icons/Faenza/mimetypes/22/application-x-designer.png"/>
    <x v="3"/>
  </r>
  <r>
    <n v="11045"/>
    <x v="23759"/>
    <s v="https://raw.githubusercontent.com/anthon-os/anthonos_SuSE_historical/master/usr/share/icons/Faenza/mimetypes/22/gnome-mime-application-x-designer.png"/>
    <x v="3"/>
  </r>
  <r>
    <n v="11047"/>
    <x v="23760"/>
    <s v="https://raw.githubusercontent.com/anthon-os/anthonos_SuSE_historical/master/usr/share/icons/Faenza/mimetypes/24/application-x-designer.png"/>
    <x v="3"/>
  </r>
  <r>
    <n v="11048"/>
    <x v="23761"/>
    <s v="https://raw.githubusercontent.com/anthon-os/anthonos_SuSE_historical/master/usr/share/icons/Faenza/mimetypes/24/gnome-mime-application-x-designer.png"/>
    <x v="3"/>
  </r>
  <r>
    <n v="11050"/>
    <x v="23762"/>
    <s v="https://raw.githubusercontent.com/anthon-os/anthonos_SuSE_historical/master/usr/share/icons/Faenza/mimetypes/32/application-x-designer.png"/>
    <x v="3"/>
  </r>
  <r>
    <n v="11051"/>
    <x v="23763"/>
    <s v="https://raw.githubusercontent.com/anthon-os/anthonos_SuSE_historical/master/usr/share/icons/Faenza/mimetypes/32/gnome-mime-application-x-designer.png"/>
    <x v="3"/>
  </r>
  <r>
    <n v="11053"/>
    <x v="23764"/>
    <s v="https://raw.githubusercontent.com/anthon-os/anthonos_SuSE_historical/master/usr/share/icons/Faenza/mimetypes/48/application-x-designer.png"/>
    <x v="3"/>
  </r>
  <r>
    <n v="11054"/>
    <x v="23765"/>
    <s v="https://raw.githubusercontent.com/anthon-os/anthonos_SuSE_historical/master/usr/share/icons/Faenza/mimetypes/48/gnome-mime-application-x-designer.png"/>
    <x v="3"/>
  </r>
  <r>
    <n v="11056"/>
    <x v="23766"/>
    <s v="https://raw.githubusercontent.com/anthon-os/anthonos_SuSE_historical/master/usr/share/icons/Faenza/mimetypes/64/application-x-designer.png"/>
    <x v="3"/>
  </r>
  <r>
    <n v="11057"/>
    <x v="23767"/>
    <s v="https://raw.githubusercontent.com/anthon-os/anthonos_SuSE_historical/master/usr/share/icons/Faenza/mimetypes/64/gnome-mime-application-x-designer.png"/>
    <x v="3"/>
  </r>
  <r>
    <n v="11059"/>
    <x v="23768"/>
    <s v="https://raw.githubusercontent.com/anthon-os/anthonos_SuSE_historical/master/usr/share/icons/Faenza/mimetypes/96/application-x-designer.png"/>
    <x v="3"/>
  </r>
  <r>
    <n v="11060"/>
    <x v="23769"/>
    <s v="https://raw.githubusercontent.com/anthon-os/anthonos_SuSE_historical/master/usr/share/icons/Faenza/mimetypes/96/gnome-mime-application-x-designer.png"/>
    <x v="3"/>
  </r>
  <r>
    <n v="11062"/>
    <x v="23770"/>
    <s v="https://raw.githubusercontent.com/anthon-os/anthonos_SuSE_historical/master/usr/share/icons/Faenza/mimetypes/scalable/application-x-designer.svg"/>
    <x v="3"/>
  </r>
  <r>
    <n v="11063"/>
    <x v="23771"/>
    <s v="https://raw.githubusercontent.com/anthon-os/anthonos_SuSE_historical/master/usr/share/icons/Faenza/mimetypes/scalable/gnome-mime-application-x-designer.svg"/>
    <x v="3"/>
  </r>
  <r>
    <n v="11424"/>
    <x v="23772"/>
    <s v="https://raw.githubusercontent.com/derekmcloughlin/pearls/master/chap11/state-diagram.svg"/>
    <x v="3"/>
  </r>
  <r>
    <n v="11531"/>
    <x v="23773"/>
    <s v="https://raw.githubusercontent.com/KieranQuinn/configs/master/.icons/Faenza/apps/16/designer.png"/>
    <x v="3"/>
  </r>
  <r>
    <n v="11533"/>
    <x v="23774"/>
    <s v="https://raw.githubusercontent.com/KieranQuinn/configs/master/.icons/Faenza/apps/22/designer.png"/>
    <x v="3"/>
  </r>
  <r>
    <n v="11535"/>
    <x v="23775"/>
    <s v="https://raw.githubusercontent.com/KieranQuinn/configs/master/.icons/Faenza/apps/24/designer.png"/>
    <x v="3"/>
  </r>
  <r>
    <n v="11537"/>
    <x v="23776"/>
    <s v="https://raw.githubusercontent.com/KieranQuinn/configs/master/.icons/Faenza/apps/32/designer.png"/>
    <x v="3"/>
  </r>
  <r>
    <n v="11539"/>
    <x v="23777"/>
    <s v="https://raw.githubusercontent.com/KieranQuinn/configs/master/.icons/Faenza/apps/48/designer.png"/>
    <x v="3"/>
  </r>
  <r>
    <n v="11541"/>
    <x v="23778"/>
    <s v="https://raw.githubusercontent.com/KieranQuinn/configs/master/.icons/Faenza/apps/64/designer.png"/>
    <x v="3"/>
  </r>
  <r>
    <n v="11543"/>
    <x v="23779"/>
    <s v="https://raw.githubusercontent.com/KieranQuinn/configs/master/.icons/Faenza/apps/96/designer.png"/>
    <x v="3"/>
  </r>
  <r>
    <n v="11545"/>
    <x v="23780"/>
    <s v="https://raw.githubusercontent.com/KieranQuinn/configs/master/.icons/Faenza/apps/scalable/designer.svg"/>
    <x v="3"/>
  </r>
  <r>
    <n v="11547"/>
    <x v="23781"/>
    <s v="https://raw.githubusercontent.com/KieranQuinn/configs/master/.icons/Faenza/categories/16/applications-interfacedesign.png"/>
    <x v="3"/>
  </r>
  <r>
    <n v="11548"/>
    <x v="23782"/>
    <s v="https://raw.githubusercontent.com/KieranQuinn/configs/master/.icons/Faenza/categories/22/applications-interfacedesign.png"/>
    <x v="3"/>
  </r>
  <r>
    <n v="11549"/>
    <x v="23783"/>
    <s v="https://raw.githubusercontent.com/KieranQuinn/configs/master/.icons/Faenza/categories/24/applications-interfacedesign.png"/>
    <x v="3"/>
  </r>
  <r>
    <n v="11550"/>
    <x v="23784"/>
    <s v="https://raw.githubusercontent.com/KieranQuinn/configs/master/.icons/Faenza/categories/32/applications-interfacedesign.png"/>
    <x v="3"/>
  </r>
  <r>
    <n v="11551"/>
    <x v="23785"/>
    <s v="https://raw.githubusercontent.com/KieranQuinn/configs/master/.icons/Faenza/categories/48/applications-interfacedesign.png"/>
    <x v="3"/>
  </r>
  <r>
    <n v="11552"/>
    <x v="23786"/>
    <s v="https://raw.githubusercontent.com/KieranQuinn/configs/master/.icons/Faenza/categories/64/applications-interfacedesign.png"/>
    <x v="3"/>
  </r>
  <r>
    <n v="11553"/>
    <x v="23787"/>
    <s v="https://raw.githubusercontent.com/KieranQuinn/configs/master/.icons/Faenza/categories/96/applications-interfacedesign.png"/>
    <x v="3"/>
  </r>
  <r>
    <n v="11554"/>
    <x v="23788"/>
    <s v="https://raw.githubusercontent.com/KieranQuinn/configs/master/.icons/Faenza/categories/scalable/applications-interfacedesign.svg"/>
    <x v="3"/>
  </r>
  <r>
    <n v="11555"/>
    <x v="23789"/>
    <s v="https://raw.githubusercontent.com/KieranQuinn/configs/master/.icons/Faenza/mimetypes/16/application-x-designer.png"/>
    <x v="3"/>
  </r>
  <r>
    <n v="11556"/>
    <x v="23790"/>
    <s v="https://raw.githubusercontent.com/KieranQuinn/configs/master/.icons/Faenza/mimetypes/16/gnome-mime-application-x-designer.png"/>
    <x v="3"/>
  </r>
  <r>
    <n v="11558"/>
    <x v="23791"/>
    <s v="https://raw.githubusercontent.com/KieranQuinn/configs/master/.icons/Faenza/mimetypes/22/application-x-designer.png"/>
    <x v="3"/>
  </r>
  <r>
    <n v="11559"/>
    <x v="23792"/>
    <s v="https://raw.githubusercontent.com/KieranQuinn/configs/master/.icons/Faenza/mimetypes/22/gnome-mime-application-x-designer.png"/>
    <x v="3"/>
  </r>
  <r>
    <n v="11561"/>
    <x v="23793"/>
    <s v="https://raw.githubusercontent.com/KieranQuinn/configs/master/.icons/Faenza/mimetypes/24/application-x-designer.png"/>
    <x v="3"/>
  </r>
  <r>
    <n v="11562"/>
    <x v="23794"/>
    <s v="https://raw.githubusercontent.com/KieranQuinn/configs/master/.icons/Faenza/mimetypes/24/gnome-mime-application-x-designer.png"/>
    <x v="3"/>
  </r>
  <r>
    <n v="11564"/>
    <x v="23795"/>
    <s v="https://raw.githubusercontent.com/KieranQuinn/configs/master/.icons/Faenza/mimetypes/32/application-x-designer.png"/>
    <x v="3"/>
  </r>
  <r>
    <n v="11565"/>
    <x v="23796"/>
    <s v="https://raw.githubusercontent.com/KieranQuinn/configs/master/.icons/Faenza/mimetypes/32/gnome-mime-application-x-designer.png"/>
    <x v="3"/>
  </r>
  <r>
    <n v="11567"/>
    <x v="23797"/>
    <s v="https://raw.githubusercontent.com/KieranQuinn/configs/master/.icons/Faenza/mimetypes/48/application-x-designer.png"/>
    <x v="3"/>
  </r>
  <r>
    <n v="11568"/>
    <x v="23798"/>
    <s v="https://raw.githubusercontent.com/KieranQuinn/configs/master/.icons/Faenza/mimetypes/48/gnome-mime-application-x-designer.png"/>
    <x v="3"/>
  </r>
  <r>
    <n v="11570"/>
    <x v="23799"/>
    <s v="https://raw.githubusercontent.com/KieranQuinn/configs/master/.icons/Faenza/mimetypes/64/application-x-designer.png"/>
    <x v="3"/>
  </r>
  <r>
    <n v="11571"/>
    <x v="23800"/>
    <s v="https://raw.githubusercontent.com/KieranQuinn/configs/master/.icons/Faenza/mimetypes/64/gnome-mime-application-x-designer.png"/>
    <x v="3"/>
  </r>
  <r>
    <n v="11573"/>
    <x v="23801"/>
    <s v="https://raw.githubusercontent.com/KieranQuinn/configs/master/.icons/Faenza/mimetypes/96/application-x-designer.png"/>
    <x v="3"/>
  </r>
  <r>
    <n v="11574"/>
    <x v="23802"/>
    <s v="https://raw.githubusercontent.com/KieranQuinn/configs/master/.icons/Faenza/mimetypes/96/gnome-mime-application-x-designer.png"/>
    <x v="3"/>
  </r>
  <r>
    <n v="11576"/>
    <x v="23803"/>
    <s v="https://raw.githubusercontent.com/KieranQuinn/configs/master/.icons/Faenza/mimetypes/scalable/application-x-designer.svg"/>
    <x v="3"/>
  </r>
  <r>
    <n v="11577"/>
    <x v="23804"/>
    <s v="https://raw.githubusercontent.com/KieranQuinn/configs/master/.icons/Faenza/mimetypes/scalable/gnome-mime-application-x-designer.svg"/>
    <x v="3"/>
  </r>
  <r>
    <n v="12017"/>
    <x v="23805"/>
    <s v="https://raw.githubusercontent.com/kakosken/thestuffwalk/master/Stuffwalk/SS_design/__MACOSX/._layout_design_colorcodes.png"/>
    <x v="3"/>
  </r>
  <r>
    <n v="12021"/>
    <x v="23196"/>
    <s v="https://raw.githubusercontent.com/afcarv/Xheep2011-2012/master/JAVA/poo/poo/examePOO/old/deliver/docs/diagrama.png"/>
    <x v="3"/>
  </r>
  <r>
    <n v="12289"/>
    <x v="23806"/>
    <s v="https://raw.githubusercontent.com/TGMorais/tgmorais.github.com/master/assets/themes/bootstrap/resources/material/fonts/Material-Design.svg"/>
    <x v="3"/>
  </r>
  <r>
    <n v="12684"/>
    <x v="23807"/>
    <s v="https://raw.githubusercontent.com/wchristian/cpan-feeds/master/corpus/fonts/designation-bold-webfont.svg"/>
    <x v="3"/>
  </r>
  <r>
    <n v="12685"/>
    <x v="23808"/>
    <s v="https://raw.githubusercontent.com/wchristian/cpan-feeds/master/corpus/fonts/designation-webfont.svg"/>
    <x v="3"/>
  </r>
  <r>
    <n v="13315"/>
    <x v="23809"/>
    <s v="https://raw.githubusercontent.com/eivindkv/geda-gaf/master/docs/wiki/media/geda/design_flow.jpg"/>
    <x v="3"/>
  </r>
  <r>
    <n v="13338"/>
    <x v="23810"/>
    <s v="https://raw.githubusercontent.com/hannenz/UploaderPlugin/master/webroot/img/mime_types/application-x-designer.png"/>
    <x v="3"/>
  </r>
  <r>
    <n v="13339"/>
    <x v="23811"/>
    <s v="https://raw.githubusercontent.com/hannenz/UploaderPlugin/master/webroot/img/mime_types/gnome-mime-application-x-designer.png"/>
    <x v="3"/>
  </r>
  <r>
    <n v="13525"/>
    <x v="23812"/>
    <s v="https://raw.githubusercontent.com/dandanowski/Moodle2-Wireframes/master/_c/lib/yui/3.4.1/docs/assets/widget/._widget-class-diagram.png"/>
    <x v="3"/>
  </r>
  <r>
    <n v="13526"/>
    <x v="23813"/>
    <s v="https://raw.githubusercontent.com/dandanowski/Moodle2-Wireframes/master/_c/lib/yui/3.4.1/docs/assets/widget/._widget-template-diagram.png"/>
    <x v="3"/>
  </r>
  <r>
    <n v="13529"/>
    <x v="23814"/>
    <s v="https://raw.githubusercontent.com/dandanowski/Moodle2-Wireframes/master/_c/lib/yui/3.4.1/docs/assets/yui/._composition_diagram.png"/>
    <x v="3"/>
  </r>
  <r>
    <n v="13861"/>
    <x v="23815"/>
    <s v="https://raw.githubusercontent.com/nbonnec/Web-site-CV/master/designation-webfont.svg"/>
    <x v="3"/>
  </r>
  <r>
    <n v="13898"/>
    <x v="23816"/>
    <s v="https://raw.githubusercontent.com/gnychis/grforwarder/master/docs/exploring-gnuradio/swr-block-diagram.png"/>
    <x v="3"/>
  </r>
  <r>
    <n v="13899"/>
    <x v="23817"/>
    <s v="https://raw.githubusercontent.com/gnychis/grforwarder/master/docs/exploring-gnuradio/usrp-block-diagram.png"/>
    <x v="3"/>
  </r>
  <r>
    <n v="13947"/>
    <x v="23818"/>
    <s v="https://raw.githubusercontent.com/harshasraja/mscthesis/master/tex/mscthesis/figure/Solutions/ClassDiagram.png"/>
    <x v="3"/>
  </r>
  <r>
    <n v="13987"/>
    <x v="23819"/>
    <s v="https://raw.githubusercontent.com/Edicy/design-stockholm/master/assets/grandesign_neue_serif-webfont.svg"/>
    <x v="3"/>
  </r>
  <r>
    <n v="13988"/>
    <x v="23820"/>
    <s v="https://raw.githubusercontent.com/Edicy/design-stockholmnorth/master/assets/grandesign_neue_serif-webfont.svg"/>
    <x v="3"/>
  </r>
  <r>
    <n v="14051"/>
    <x v="23821"/>
    <s v="https://raw.githubusercontent.com/rconnelly/vacationware/master/cgi-bin/formmail/images/_vti_cnf/XMI9.gif"/>
    <x v="3"/>
  </r>
  <r>
    <n v="14094"/>
    <x v="23822"/>
    <s v="https://raw.githubusercontent.com/maximesong/mfight.github.com/master/public_html/component_diagram.png"/>
    <x v="3"/>
  </r>
  <r>
    <n v="14265"/>
    <x v="23823"/>
    <s v="https://raw.githubusercontent.com/joseignaciosg/CM-auditor/master/designation-webfont.svg"/>
    <x v="3"/>
  </r>
  <r>
    <n v="14268"/>
    <x v="23824"/>
    <s v="https://raw.githubusercontent.com/glneo/gnuradio-davisaf/master/docs/exploring-gnuradio/swr-block-diagram.png"/>
    <x v="3"/>
  </r>
  <r>
    <n v="14269"/>
    <x v="23825"/>
    <s v="https://raw.githubusercontent.com/glneo/gnuradio-davisaf/master/docs/exploring-gnuradio/usrp-block-diagram.png"/>
    <x v="3"/>
  </r>
  <r>
    <n v="14797"/>
    <x v="23826"/>
    <s v="https://raw.githubusercontent.com/Edicy/design-ostersund/master/assets/grandesign_neue_serif-webfont.svg"/>
    <x v="3"/>
  </r>
  <r>
    <n v="14811"/>
    <x v="23827"/>
    <s v="https://raw.githubusercontent.com/eclipse/jetty/master/documentation/9.0.0.v20130308/images/._basic-architecture-connectors.png"/>
    <x v="3"/>
  </r>
  <r>
    <n v="14812"/>
    <x v="23828"/>
    <s v="https://raw.githubusercontent.com/eclipse/jetty/master/documentation/9.0.0.v20130308/images/._basic-architecture-handlers.png"/>
    <x v="3"/>
  </r>
  <r>
    <n v="14813"/>
    <x v="23829"/>
    <s v="https://raw.githubusercontent.com/eclipse/jetty/master/documentation/9.0.0.v20130308/images/._basic-architecture-nested-handlers.png"/>
    <x v="3"/>
  </r>
  <r>
    <n v="14814"/>
    <x v="23830"/>
    <s v="https://raw.githubusercontent.com/eclipse/jetty/master/documentation/9.0.0.v20130308/images/._basic-architecture-patterns.png"/>
    <x v="3"/>
  </r>
  <r>
    <n v="14815"/>
    <x v="23831"/>
    <s v="https://raw.githubusercontent.com/eclipse/jetty/master/documentation/9.0.0.v20130308/images/._basic-architecture-servlet-handler.png"/>
    <x v="3"/>
  </r>
  <r>
    <n v="14816"/>
    <x v="23832"/>
    <s v="https://raw.githubusercontent.com/eclipse/jetty/master/documentation/9.0.0.v20130308/images/._basic-architecture-web-application.png"/>
    <x v="3"/>
  </r>
  <r>
    <n v="14817"/>
    <x v="23833"/>
    <s v="https://raw.githubusercontent.com/eclipse/jetty/master/documentation/9.0.0.v20130308/images/._jetty-high-level-architecture.png"/>
    <x v="3"/>
  </r>
  <r>
    <n v="15409"/>
    <x v="23834"/>
    <s v="https://raw.githubusercontent.com/lapsDEEUFCG/User-Documentation-GNU-Radio/master/gnuradio/docs/exploring-gnuradio/swr-block-diagram.png"/>
    <x v="3"/>
  </r>
  <r>
    <n v="15410"/>
    <x v="23835"/>
    <s v="https://raw.githubusercontent.com/lapsDEEUFCG/User-Documentation-GNU-Radio/master/gnuradio/docs/exploring-gnuradio/usrp-block-diagram.png"/>
    <x v="3"/>
  </r>
  <r>
    <n v="15687"/>
    <x v="23836"/>
    <s v="https://raw.githubusercontent.com/n4hy/gnuradio/master/docs/exploring-gnuradio/swr-block-diagram.png"/>
    <x v="3"/>
  </r>
  <r>
    <n v="15688"/>
    <x v="23837"/>
    <s v="https://raw.githubusercontent.com/n4hy/gnuradio/master/docs/exploring-gnuradio/usrp-block-diagram.png"/>
    <x v="3"/>
  </r>
  <r>
    <n v="15696"/>
    <x v="23838"/>
    <s v="https://raw.githubusercontent.com/BongoBill/friendsofhartpark/master/ADs/_vti_cnf/classicDesigns_1x1.gif"/>
    <x v="3"/>
  </r>
  <r>
    <n v="16396"/>
    <x v="23839"/>
    <s v="https://raw.githubusercontent.com/lakesh/aerosol/master/preprocessing_codes/m_map/private/._exmiller.gif"/>
    <x v="3"/>
  </r>
  <r>
    <n v="16584"/>
    <x v="23840"/>
    <s v="https://raw.githubusercontent.com/tamt/asjsfl/master/doc/jsfl_diagram.png"/>
    <x v="3"/>
  </r>
  <r>
    <n v="16638"/>
    <x v="23841"/>
    <s v="https://raw.githubusercontent.com/adammacleod/dotfiles/master/home/.icons/Faenza/apps/16/designer.png"/>
    <x v="3"/>
  </r>
  <r>
    <n v="16640"/>
    <x v="23842"/>
    <s v="https://raw.githubusercontent.com/adammacleod/dotfiles/master/home/.icons/Faenza/apps/22/designer.png"/>
    <x v="3"/>
  </r>
  <r>
    <n v="16642"/>
    <x v="23843"/>
    <s v="https://raw.githubusercontent.com/adammacleod/dotfiles/master/home/.icons/Faenza/apps/24/designer.png"/>
    <x v="3"/>
  </r>
  <r>
    <n v="16644"/>
    <x v="23844"/>
    <s v="https://raw.githubusercontent.com/adammacleod/dotfiles/master/home/.icons/Faenza/apps/32/designer.png"/>
    <x v="3"/>
  </r>
  <r>
    <n v="16646"/>
    <x v="23845"/>
    <s v="https://raw.githubusercontent.com/adammacleod/dotfiles/master/home/.icons/Faenza/apps/48/designer.png"/>
    <x v="3"/>
  </r>
  <r>
    <n v="16648"/>
    <x v="23846"/>
    <s v="https://raw.githubusercontent.com/adammacleod/dotfiles/master/home/.icons/Faenza/apps/64/designer.png"/>
    <x v="3"/>
  </r>
  <r>
    <n v="16650"/>
    <x v="23847"/>
    <s v="https://raw.githubusercontent.com/adammacleod/dotfiles/master/home/.icons/Faenza/apps/96/designer.png"/>
    <x v="3"/>
  </r>
  <r>
    <n v="16652"/>
    <x v="23848"/>
    <s v="https://raw.githubusercontent.com/adammacleod/dotfiles/master/home/.icons/Faenza/apps/scalable/designer.svg"/>
    <x v="3"/>
  </r>
  <r>
    <n v="16654"/>
    <x v="23849"/>
    <s v="https://raw.githubusercontent.com/adammacleod/dotfiles/master/home/.icons/Faenza/categories/16/applications-interfacedesign.png"/>
    <x v="3"/>
  </r>
  <r>
    <n v="16655"/>
    <x v="23850"/>
    <s v="https://raw.githubusercontent.com/adammacleod/dotfiles/master/home/.icons/Faenza/categories/22/applications-interfacedesign.png"/>
    <x v="3"/>
  </r>
  <r>
    <n v="16656"/>
    <x v="23851"/>
    <s v="https://raw.githubusercontent.com/adammacleod/dotfiles/master/home/.icons/Faenza/categories/24/applications-interfacedesign.png"/>
    <x v="3"/>
  </r>
  <r>
    <n v="16657"/>
    <x v="23852"/>
    <s v="https://raw.githubusercontent.com/adammacleod/dotfiles/master/home/.icons/Faenza/categories/32/applications-interfacedesign.png"/>
    <x v="3"/>
  </r>
  <r>
    <n v="16658"/>
    <x v="23853"/>
    <s v="https://raw.githubusercontent.com/adammacleod/dotfiles/master/home/.icons/Faenza/categories/48/applications-interfacedesign.png"/>
    <x v="3"/>
  </r>
  <r>
    <n v="16659"/>
    <x v="23854"/>
    <s v="https://raw.githubusercontent.com/adammacleod/dotfiles/master/home/.icons/Faenza/categories/64/applications-interfacedesign.png"/>
    <x v="3"/>
  </r>
  <r>
    <n v="16660"/>
    <x v="23855"/>
    <s v="https://raw.githubusercontent.com/adammacleod/dotfiles/master/home/.icons/Faenza/categories/96/applications-interfacedesign.png"/>
    <x v="3"/>
  </r>
  <r>
    <n v="16661"/>
    <x v="23856"/>
    <s v="https://raw.githubusercontent.com/adammacleod/dotfiles/master/home/.icons/Faenza/categories/scalable/applications-interfacedesign.svg"/>
    <x v="3"/>
  </r>
  <r>
    <n v="16662"/>
    <x v="23857"/>
    <s v="https://raw.githubusercontent.com/adammacleod/dotfiles/master/home/.icons/Faenza/mimetypes/16/application-x-designer.png"/>
    <x v="3"/>
  </r>
  <r>
    <n v="16663"/>
    <x v="23858"/>
    <s v="https://raw.githubusercontent.com/adammacleod/dotfiles/master/home/.icons/Faenza/mimetypes/16/gnome-mime-application-x-designer.png"/>
    <x v="3"/>
  </r>
  <r>
    <n v="16665"/>
    <x v="23859"/>
    <s v="https://raw.githubusercontent.com/adammacleod/dotfiles/master/home/.icons/Faenza/mimetypes/22/application-x-designer.png"/>
    <x v="3"/>
  </r>
  <r>
    <n v="16666"/>
    <x v="23860"/>
    <s v="https://raw.githubusercontent.com/adammacleod/dotfiles/master/home/.icons/Faenza/mimetypes/22/gnome-mime-application-x-designer.png"/>
    <x v="3"/>
  </r>
  <r>
    <n v="16668"/>
    <x v="23861"/>
    <s v="https://raw.githubusercontent.com/adammacleod/dotfiles/master/home/.icons/Faenza/mimetypes/24/application-x-designer.png"/>
    <x v="3"/>
  </r>
  <r>
    <n v="16669"/>
    <x v="23862"/>
    <s v="https://raw.githubusercontent.com/adammacleod/dotfiles/master/home/.icons/Faenza/mimetypes/24/gnome-mime-application-x-designer.png"/>
    <x v="3"/>
  </r>
  <r>
    <n v="16671"/>
    <x v="23863"/>
    <s v="https://raw.githubusercontent.com/adammacleod/dotfiles/master/home/.icons/Faenza/mimetypes/32/application-x-designer.png"/>
    <x v="3"/>
  </r>
  <r>
    <n v="16672"/>
    <x v="23864"/>
    <s v="https://raw.githubusercontent.com/adammacleod/dotfiles/master/home/.icons/Faenza/mimetypes/32/gnome-mime-application-x-designer.png"/>
    <x v="3"/>
  </r>
  <r>
    <n v="16674"/>
    <x v="23865"/>
    <s v="https://raw.githubusercontent.com/adammacleod/dotfiles/master/home/.icons/Faenza/mimetypes/48/application-x-designer.png"/>
    <x v="3"/>
  </r>
  <r>
    <n v="16675"/>
    <x v="23866"/>
    <s v="https://raw.githubusercontent.com/adammacleod/dotfiles/master/home/.icons/Faenza/mimetypes/48/gnome-mime-application-x-designer.png"/>
    <x v="3"/>
  </r>
  <r>
    <n v="16677"/>
    <x v="23867"/>
    <s v="https://raw.githubusercontent.com/adammacleod/dotfiles/master/home/.icons/Faenza/mimetypes/64/application-x-designer.png"/>
    <x v="3"/>
  </r>
  <r>
    <n v="16678"/>
    <x v="23868"/>
    <s v="https://raw.githubusercontent.com/adammacleod/dotfiles/master/home/.icons/Faenza/mimetypes/64/gnome-mime-application-x-designer.png"/>
    <x v="3"/>
  </r>
  <r>
    <n v="16680"/>
    <x v="23869"/>
    <s v="https://raw.githubusercontent.com/adammacleod/dotfiles/master/home/.icons/Faenza/mimetypes/96/application-x-designer.png"/>
    <x v="3"/>
  </r>
  <r>
    <n v="16681"/>
    <x v="23870"/>
    <s v="https://raw.githubusercontent.com/adammacleod/dotfiles/master/home/.icons/Faenza/mimetypes/96/gnome-mime-application-x-designer.png"/>
    <x v="3"/>
  </r>
  <r>
    <n v="16683"/>
    <x v="23871"/>
    <s v="https://raw.githubusercontent.com/adammacleod/dotfiles/master/home/.icons/Faenza/mimetypes/scalable/application-x-designer.svg"/>
    <x v="3"/>
  </r>
  <r>
    <n v="16684"/>
    <x v="23872"/>
    <s v="https://raw.githubusercontent.com/adammacleod/dotfiles/master/home/.icons/Faenza/mimetypes/scalable/gnome-mime-application-x-designer.svg"/>
    <x v="3"/>
  </r>
  <r>
    <n v="17771"/>
    <x v="23873"/>
    <s v="https://raw.githubusercontent.com/man2d/logomotiv/master/public/images/candymandesign2.jpg"/>
    <x v="3"/>
  </r>
  <r>
    <n v="17826"/>
    <x v="23874"/>
    <s v="https://raw.githubusercontent.com/HFpuebla/meetflock/master/meetflock_layouts/__MACOSX/www/images/interface/._designer-icon.png"/>
    <x v="3"/>
  </r>
  <r>
    <n v="18071"/>
    <x v="23875"/>
    <s v="https://raw.githubusercontent.com/blackflash/bootstrap/master/_TEST/emotioncs/__MACOSX/._Smileys_by_artdesigner.lv.jpg"/>
    <x v="3"/>
  </r>
  <r>
    <n v="18410"/>
    <x v="23876"/>
    <s v="https://raw.githubusercontent.com/achariam/achariam.github.com/master/assets/img/prototyping/diagram.svg"/>
    <x v="3"/>
  </r>
  <r>
    <n v="18483"/>
    <x v="23877"/>
    <s v="https://raw.githubusercontent.com/Mtsferreirasilva/mtsferreirasilva.github.com/master/font/material-design-icons/Material-Design-Icons.svg"/>
    <x v="3"/>
  </r>
  <r>
    <n v="18742"/>
    <x v="23878"/>
    <s v="https://raw.githubusercontent.com/RemanenceStudio/intuisens/master/wp-content/plugins/sociable/images/original/._designfloat.png"/>
    <x v="3"/>
  </r>
  <r>
    <n v="19011"/>
    <x v="23879"/>
    <s v="https://raw.githubusercontent.com/VictoriaTGu/PacRhody/master/Pacman_Accelerometer/Initial Class Diagram.gif"/>
    <x v="3"/>
  </r>
  <r>
    <n v="19491"/>
    <x v="23880"/>
    <s v="https://raw.githubusercontent.com/checkraiser/mycas/master/resources/diagrams/basic_cas_single_signon_mechanism_diagram.svg"/>
    <x v="3"/>
  </r>
  <r>
    <n v="19662"/>
    <x v="23881"/>
    <s v="https://raw.githubusercontent.com/Ecodev/gims/master/docs/content/img/architecture.svg"/>
    <x v="3"/>
  </r>
  <r>
    <n v="19813"/>
    <x v="23882"/>
    <s v="https://raw.githubusercontent.com/chrisheath/chrisheath.github.com/master/_site/font/material-design-icons/Material-Design-Icons.svg"/>
    <x v="3"/>
  </r>
  <r>
    <n v="19814"/>
    <x v="23883"/>
    <s v="https://raw.githubusercontent.com/chrisheath/chrisheath.github.com/master/font/material-design-icons/Material-Design-Icons.svg"/>
    <x v="3"/>
  </r>
  <r>
    <n v="20495"/>
    <x v="23884"/>
    <s v="https://raw.githubusercontent.com/iocellnetworks/ndas4windows/master/fremont/branches/xixfs_ighong/trunk/src/dox/ndas_architecture.jpg"/>
    <x v="3"/>
  </r>
  <r>
    <n v="22163"/>
    <x v="23885"/>
    <s v="https://raw.githubusercontent.com/rominirani/Search-A-Profile/master/war/designation-webfont.svg"/>
    <x v="3"/>
  </r>
  <r>
    <n v="22258"/>
    <x v="23886"/>
    <s v="https://raw.githubusercontent.com/ameyakarve/ameyakarve.github.com/master/assets/fonts/Material-Design-Icons.svg"/>
    <x v="3"/>
  </r>
  <r>
    <n v="22552"/>
    <x v="23887"/>
    <s v="https://raw.githubusercontent.com/evansnicholas/NickRepo/master/cv/complete-f6/foundation-6/foundation-icons/__MACOSX/foundation-icons/svgs/._fi-social-designer-news.svg"/>
    <x v="3"/>
  </r>
  <r>
    <n v="22628"/>
    <x v="23888"/>
    <s v="https://raw.githubusercontent.com/martintrojer/martintrojer.github.com/master/assets/themes/bootstrap/resources/material/fonts/Material-Design.svg"/>
    <x v="3"/>
  </r>
  <r>
    <n v="23235"/>
    <x v="23889"/>
    <s v="https://raw.githubusercontent.com/oddshocks/hivemind/master/docs/flow_diagram.svg"/>
    <x v="3"/>
  </r>
  <r>
    <n v="23435"/>
    <x v="23890"/>
    <s v="https://raw.githubusercontent.com/daviddsp/prototipo3/master/assets/c1dfe12b/img/vector-social-media-icons/__MACOSX/Vector Social Media Icons/PNG/16px/._design-bump.png"/>
    <x v="3"/>
  </r>
  <r>
    <n v="23436"/>
    <x v="23891"/>
    <s v="https://raw.githubusercontent.com/daviddsp/prototipo3/master/assets/c1dfe12b/img/vector-social-media-icons/__MACOSX/Vector Social Media Icons/PNG/16px/._social-designfloat.png"/>
    <x v="3"/>
  </r>
  <r>
    <n v="23437"/>
    <x v="23892"/>
    <s v="https://raw.githubusercontent.com/daviddsp/prototipo3/master/assets/c1dfe12b/img/vector-social-media-icons/__MACOSX/Vector Social Media Icons/PNG/24px/._design-bump.png"/>
    <x v="3"/>
  </r>
  <r>
    <n v="23438"/>
    <x v="23893"/>
    <s v="https://raw.githubusercontent.com/daviddsp/prototipo3/master/assets/c1dfe12b/img/vector-social-media-icons/__MACOSX/Vector Social Media Icons/PNG/24px/._designfloat.png"/>
    <x v="3"/>
  </r>
  <r>
    <n v="23439"/>
    <x v="23894"/>
    <s v="https://raw.githubusercontent.com/daviddsp/prototipo3/master/assets/c1dfe12b/img/vector-social-media-icons/__MACOSX/Vector Social Media Icons/PNG/32px/._design-bump.png"/>
    <x v="3"/>
  </r>
  <r>
    <n v="23440"/>
    <x v="23895"/>
    <s v="https://raw.githubusercontent.com/daviddsp/prototipo3/master/assets/c1dfe12b/img/vector-social-media-icons/__MACOSX/Vector Social Media Icons/PNG/32px/._designfloat.png"/>
    <x v="3"/>
  </r>
  <r>
    <n v="23980"/>
    <x v="23896"/>
    <s v="https://raw.githubusercontent.com/RedhawkSDR/integration-gnuhawk/master/gnuradio/docs/exploring-gnuradio/swr-block-diagram.png"/>
    <x v="3"/>
  </r>
  <r>
    <n v="23981"/>
    <x v="23897"/>
    <s v="https://raw.githubusercontent.com/RedhawkSDR/integration-gnuhawk/master/gnuradio/docs/exploring-gnuradio/usrp-block-diagram.png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8" firstHeaderRow="1" firstDataRow="1" firstDataCol="1"/>
  <pivotFields count="4">
    <pivotField showAll="0"/>
    <pivotField showAll="0">
      <items count="23899">
        <item x="19425"/>
        <item x="18361"/>
        <item x="7490"/>
        <item x="11162"/>
        <item x="21545"/>
        <item x="21144"/>
        <item x="7491"/>
        <item x="19697"/>
        <item x="20395"/>
        <item x="20397"/>
        <item x="19695"/>
        <item x="19698"/>
        <item x="20396"/>
        <item x="20398"/>
        <item x="19696"/>
        <item x="10028"/>
        <item x="20409"/>
        <item x="7492"/>
        <item x="10423"/>
        <item x="10424"/>
        <item x="249"/>
        <item x="23732"/>
        <item x="23733"/>
        <item x="23734"/>
        <item x="23735"/>
        <item x="23827"/>
        <item x="23828"/>
        <item x="23829"/>
        <item x="23830"/>
        <item x="23831"/>
        <item x="23832"/>
        <item x="23814"/>
        <item x="23659"/>
        <item x="23661"/>
        <item x="23890"/>
        <item x="23892"/>
        <item x="23894"/>
        <item x="23657"/>
        <item x="23731"/>
        <item x="23874"/>
        <item x="23662"/>
        <item x="23718"/>
        <item x="23878"/>
        <item x="23893"/>
        <item x="23895"/>
        <item x="23660"/>
        <item x="23693"/>
        <item x="23701"/>
        <item x="23698"/>
        <item x="23702"/>
        <item x="23699"/>
        <item x="23703"/>
        <item x="23700"/>
        <item x="23839"/>
        <item x="23887"/>
        <item x="23833"/>
        <item x="23805"/>
        <item x="23694"/>
        <item x="23875"/>
        <item x="23891"/>
        <item x="23658"/>
        <item x="23812"/>
        <item x="23813"/>
        <item x="19103"/>
        <item x="23669"/>
        <item x="19104"/>
        <item x="19105"/>
        <item x="19106"/>
        <item x="19107"/>
        <item x="19108"/>
        <item x="19109"/>
        <item x="22635"/>
        <item x="22634"/>
        <item x="19110"/>
        <item x="19111"/>
        <item x="19112"/>
        <item x="19113"/>
        <item x="23672"/>
        <item x="19114"/>
        <item x="19115"/>
        <item x="11218"/>
        <item x="11219"/>
        <item x="17785"/>
        <item x="14315"/>
        <item x="15269"/>
        <item x="6418"/>
        <item x="11756"/>
        <item x="8938"/>
        <item x="15241"/>
        <item x="14117"/>
        <item x="14118"/>
        <item x="14123"/>
        <item x="14124"/>
        <item x="14129"/>
        <item x="14130"/>
        <item x="14135"/>
        <item x="14136"/>
        <item x="14141"/>
        <item x="14142"/>
        <item x="14111"/>
        <item x="14112"/>
        <item x="4329"/>
        <item x="15000"/>
        <item x="14995"/>
        <item x="12356"/>
        <item x="12357"/>
        <item x="9941"/>
        <item x="14185"/>
        <item x="17234"/>
        <item x="6447"/>
        <item x="9942"/>
        <item x="14186"/>
        <item x="17235"/>
        <item x="6448"/>
        <item x="8939"/>
        <item x="15001"/>
        <item x="14996"/>
        <item x="15170"/>
        <item x="10432"/>
        <item x="1965"/>
        <item x="14854"/>
        <item x="12358"/>
        <item x="1615"/>
        <item x="18229"/>
        <item x="17980"/>
        <item x="1966"/>
        <item x="1967"/>
        <item x="12359"/>
        <item x="12360"/>
        <item x="8940"/>
        <item x="4330"/>
        <item x="15002"/>
        <item x="14997"/>
        <item x="12361"/>
        <item x="4331"/>
        <item x="4332"/>
        <item x="15003"/>
        <item x="14998"/>
        <item x="5061"/>
        <item x="5060"/>
        <item x="8332"/>
        <item x="4091"/>
        <item x="4092"/>
        <item x="12362"/>
        <item x="12363"/>
        <item x="12364"/>
        <item x="4333"/>
        <item x="10740"/>
        <item x="14087"/>
        <item x="4093"/>
        <item x="4094"/>
        <item x="15171"/>
        <item x="4334"/>
        <item x="4335"/>
        <item x="7947"/>
        <item x="14462"/>
        <item x="14477"/>
        <item x="7932"/>
        <item x="15435"/>
        <item x="7948"/>
        <item x="14463"/>
        <item x="14478"/>
        <item x="7933"/>
        <item x="14119"/>
        <item x="14120"/>
        <item x="14125"/>
        <item x="14126"/>
        <item x="14131"/>
        <item x="14132"/>
        <item x="14137"/>
        <item x="14138"/>
        <item x="14143"/>
        <item x="14144"/>
        <item x="14113"/>
        <item x="14114"/>
        <item x="14121"/>
        <item x="14122"/>
        <item x="14127"/>
        <item x="14128"/>
        <item x="14133"/>
        <item x="14134"/>
        <item x="14139"/>
        <item x="14140"/>
        <item x="14145"/>
        <item x="14146"/>
        <item x="14115"/>
        <item x="14116"/>
        <item x="4336"/>
        <item x="11332"/>
        <item x="11712"/>
        <item x="20790"/>
        <item x="15172"/>
        <item x="14882"/>
        <item x="14883"/>
        <item x="14884"/>
        <item x="10739"/>
        <item x="10738"/>
        <item x="15173"/>
        <item x="13540"/>
        <item x="13538"/>
        <item x="20791"/>
        <item x="20148"/>
        <item x="20149"/>
        <item x="15174"/>
        <item x="1462"/>
        <item x="1463"/>
        <item x="1464"/>
        <item x="7310"/>
        <item x="15143"/>
        <item x="15144"/>
        <item x="15145"/>
        <item x="15146"/>
        <item x="22985"/>
        <item x="22147"/>
        <item x="22126"/>
        <item x="19783"/>
        <item x="19784"/>
        <item x="10434"/>
        <item x="15175"/>
        <item x="15176"/>
        <item x="7459"/>
        <item x="7458"/>
        <item x="20150"/>
        <item x="20151"/>
        <item x="12579"/>
        <item x="15177"/>
        <item x="12729"/>
        <item x="12728"/>
        <item x="22107"/>
        <item x="15178"/>
        <item x="10663"/>
        <item x="15179"/>
        <item x="10664"/>
        <item x="10665"/>
        <item x="5643"/>
        <item x="5648"/>
        <item x="5638"/>
        <item x="5644"/>
        <item x="5649"/>
        <item x="5639"/>
        <item x="11147"/>
        <item x="13057"/>
        <item x="21911"/>
        <item x="13056"/>
        <item x="12908"/>
        <item x="10114"/>
        <item x="10115"/>
        <item x="19723"/>
        <item x="19724"/>
        <item x="19721"/>
        <item x="19725"/>
        <item x="19722"/>
        <item x="19720"/>
        <item x="7949"/>
        <item x="14464"/>
        <item x="14479"/>
        <item x="7934"/>
        <item x="5209"/>
        <item x="5210"/>
        <item x="7806"/>
        <item x="7808"/>
        <item x="23670"/>
        <item x="7807"/>
        <item x="7805"/>
        <item x="17835"/>
        <item x="4004"/>
        <item x="4704"/>
        <item x="18008"/>
        <item x="18062"/>
        <item x="13084"/>
        <item x="4950"/>
        <item x="4961"/>
        <item x="3860"/>
        <item x="9378"/>
        <item x="9946"/>
        <item x="10777"/>
        <item x="6184"/>
        <item x="6181"/>
        <item x="10666"/>
        <item x="14966"/>
        <item x="17862"/>
        <item x="14656"/>
        <item x="14652"/>
        <item x="14554"/>
        <item x="11265"/>
        <item x="6185"/>
        <item x="6182"/>
        <item x="6186"/>
        <item x="6183"/>
        <item x="14675"/>
        <item x="6973"/>
        <item x="6974"/>
        <item x="6975"/>
        <item x="6976"/>
        <item x="14657"/>
        <item x="14653"/>
        <item x="12971"/>
        <item x="12972"/>
        <item x="12973"/>
        <item x="14658"/>
        <item x="14654"/>
        <item x="6489"/>
        <item x="11311"/>
        <item x="8319"/>
        <item x="10310"/>
        <item x="15167"/>
        <item x="15166"/>
        <item x="9251"/>
        <item x="17893"/>
        <item x="23277"/>
        <item x="10324"/>
        <item x="22181"/>
        <item x="7046"/>
        <item x="7851"/>
        <item x="9992"/>
        <item x="11000"/>
        <item x="11165"/>
        <item x="17140"/>
        <item x="17151"/>
        <item x="6420"/>
        <item x="11958"/>
        <item x="4616"/>
        <item x="6796"/>
        <item x="6797"/>
        <item x="7343"/>
        <item x="7340"/>
        <item x="7341"/>
        <item x="7344"/>
        <item x="7342"/>
        <item x="1146"/>
        <item x="8233"/>
        <item x="7600"/>
        <item x="7601"/>
        <item x="23152"/>
        <item x="17340"/>
        <item x="15436"/>
        <item x="7950"/>
        <item x="14465"/>
        <item x="14480"/>
        <item x="7935"/>
        <item x="7396"/>
        <item x="5211"/>
        <item x="5212"/>
        <item x="23671"/>
        <item x="10746"/>
        <item x="10742"/>
        <item x="1862"/>
        <item x="4165"/>
        <item x="4164"/>
        <item x="20152"/>
        <item x="20153"/>
        <item x="5645"/>
        <item x="5650"/>
        <item x="5640"/>
        <item x="7264"/>
        <item x="21181"/>
        <item x="21182"/>
        <item x="10667"/>
        <item x="13429"/>
        <item x="13438"/>
        <item x="13439"/>
        <item x="13440"/>
        <item x="13430"/>
        <item x="13431"/>
        <item x="13432"/>
        <item x="13433"/>
        <item x="13434"/>
        <item x="13435"/>
        <item x="13436"/>
        <item x="13437"/>
        <item x="13428"/>
        <item x="6277"/>
        <item x="14466"/>
        <item x="7936"/>
        <item x="20116"/>
        <item x="18442"/>
        <item x="20807"/>
        <item x="20811"/>
        <item x="21739"/>
        <item x="21743"/>
        <item x="21927"/>
        <item x="18441"/>
        <item x="20806"/>
        <item x="20810"/>
        <item x="21738"/>
        <item x="21742"/>
        <item x="21926"/>
        <item x="18438"/>
        <item x="18439"/>
        <item x="10515"/>
        <item x="17717"/>
        <item x="7951"/>
        <item x="14467"/>
        <item x="14481"/>
        <item x="7937"/>
        <item x="7952"/>
        <item x="14468"/>
        <item x="14482"/>
        <item x="7938"/>
        <item x="10747"/>
        <item x="10743"/>
        <item x="183"/>
        <item x="3956"/>
        <item x="20156"/>
        <item x="20157"/>
        <item x="11427"/>
        <item x="22183"/>
        <item x="22182"/>
        <item x="153"/>
        <item x="154"/>
        <item x="152"/>
        <item x="17405"/>
        <item x="17406"/>
        <item x="17407"/>
        <item x="17408"/>
        <item x="17409"/>
        <item x="17410"/>
        <item x="23186"/>
        <item x="17411"/>
        <item x="17412"/>
        <item x="23187"/>
        <item x="17413"/>
        <item x="10668"/>
        <item x="10569"/>
        <item x="5646"/>
        <item x="5651"/>
        <item x="5641"/>
        <item x="5647"/>
        <item x="5652"/>
        <item x="5642"/>
        <item x="17978"/>
        <item x="8870"/>
        <item x="8868"/>
        <item x="506"/>
        <item x="15290"/>
        <item x="11428"/>
        <item x="11578"/>
        <item x="7953"/>
        <item x="14469"/>
        <item x="14483"/>
        <item x="7939"/>
        <item x="10748"/>
        <item x="10744"/>
        <item x="8943"/>
        <item x="15437"/>
        <item x="9379"/>
        <item x="1693"/>
        <item x="5225"/>
        <item x="184"/>
        <item x="11054"/>
        <item x="6117"/>
        <item x="11429"/>
        <item x="10562"/>
        <item x="7954"/>
        <item x="14470"/>
        <item x="14484"/>
        <item x="7940"/>
        <item x="10749"/>
        <item x="10745"/>
        <item x="2046"/>
        <item x="5945"/>
        <item x="20154"/>
        <item x="20155"/>
        <item x="11232"/>
        <item x="12578"/>
        <item x="11430"/>
        <item x="12970"/>
        <item x="23612"/>
        <item x="7955"/>
        <item x="14471"/>
        <item x="14485"/>
        <item x="7941"/>
        <item x="7956"/>
        <item x="14472"/>
        <item x="14486"/>
        <item x="7942"/>
        <item x="7417"/>
        <item x="19423"/>
        <item x="7416"/>
        <item x="11058"/>
        <item x="23098"/>
        <item x="17190"/>
        <item x="7957"/>
        <item x="14473"/>
        <item x="14487"/>
        <item x="7943"/>
        <item x="20158"/>
        <item x="20159"/>
        <item x="7033"/>
        <item x="6743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20792"/>
        <item x="15421"/>
        <item x="7958"/>
        <item x="14474"/>
        <item x="14488"/>
        <item x="7944"/>
        <item x="15159"/>
        <item x="7411"/>
        <item x="9876"/>
        <item x="9877"/>
        <item x="9878"/>
        <item x="20522"/>
        <item x="9879"/>
        <item x="9880"/>
        <item x="9881"/>
        <item x="9882"/>
        <item x="9883"/>
        <item x="20525"/>
        <item x="9893"/>
        <item x="9894"/>
        <item x="9895"/>
        <item x="9896"/>
        <item x="9897"/>
        <item x="9898"/>
        <item x="13612"/>
        <item x="7392"/>
        <item x="11809"/>
        <item x="23504"/>
        <item x="15373"/>
        <item x="15374"/>
        <item x="9981"/>
        <item x="8234"/>
        <item x="7656"/>
        <item x="7657"/>
        <item x="6947"/>
        <item x="8482"/>
        <item x="9480"/>
        <item x="6950"/>
        <item x="6948"/>
        <item x="8955"/>
        <item x="8956"/>
        <item x="23656"/>
        <item x="8957"/>
        <item x="17157"/>
        <item x="17336"/>
        <item x="17156"/>
        <item x="17337"/>
        <item x="10191"/>
        <item x="10192"/>
        <item x="10190"/>
        <item x="20014"/>
        <item x="7287"/>
        <item x="7295"/>
        <item x="2967"/>
        <item x="2968"/>
        <item x="11897"/>
        <item x="2969"/>
        <item x="11898"/>
        <item x="2970"/>
        <item x="8807"/>
        <item x="1903"/>
        <item x="10254"/>
        <item x="10255"/>
        <item x="10256"/>
        <item x="10253"/>
        <item x="9313"/>
        <item x="7896"/>
        <item x="4632"/>
        <item x="4622"/>
        <item x="3899"/>
        <item x="3900"/>
        <item x="4402"/>
        <item x="4074"/>
        <item x="11810"/>
        <item x="1865"/>
        <item x="5783"/>
        <item x="13884"/>
        <item x="14708"/>
        <item x="5689"/>
        <item x="179"/>
        <item x="5687"/>
        <item x="18218"/>
        <item x="7814"/>
        <item x="5239"/>
        <item x="5495"/>
        <item x="11043"/>
        <item x="11576"/>
        <item x="12709"/>
        <item x="18493"/>
        <item x="9287"/>
        <item x="8843"/>
        <item x="4338"/>
        <item x="15180"/>
        <item x="21746"/>
        <item x="14547"/>
        <item x="14548"/>
        <item x="14546"/>
        <item x="7050"/>
        <item x="6754"/>
        <item x="18302"/>
        <item x="18303"/>
        <item x="4050"/>
        <item x="4051"/>
        <item x="23"/>
        <item x="140"/>
        <item x="144"/>
        <item x="374"/>
        <item x="375"/>
        <item x="1160"/>
        <item x="18"/>
        <item x="1178"/>
        <item x="141"/>
        <item x="3709"/>
        <item x="2125"/>
        <item x="3710"/>
        <item x="3711"/>
        <item x="3712"/>
        <item x="13119"/>
        <item x="13118"/>
        <item x="12061"/>
        <item x="12066"/>
        <item x="12065"/>
        <item x="12062"/>
        <item x="12273"/>
        <item x="12282"/>
        <item x="21872"/>
        <item x="21889"/>
        <item x="3971"/>
        <item x="117"/>
        <item x="12105"/>
        <item x="6417"/>
        <item x="5518"/>
        <item x="5519"/>
        <item x="118"/>
        <item x="27"/>
        <item x="4030"/>
        <item x="9092"/>
        <item x="1981"/>
        <item x="19159"/>
        <item x="20008"/>
        <item x="2091"/>
        <item x="19240"/>
        <item x="2092"/>
        <item x="3706"/>
        <item x="3893"/>
        <item x="19241"/>
        <item x="19174"/>
        <item x="3690"/>
        <item x="3687"/>
        <item x="4006"/>
        <item x="20001"/>
        <item x="1025"/>
        <item x="18641"/>
        <item x="107"/>
        <item x="13572"/>
        <item x="19242"/>
        <item x="7376"/>
        <item x="19316"/>
        <item x="8093"/>
        <item x="3715"/>
        <item x="12791"/>
        <item x="3716"/>
        <item x="6482"/>
        <item x="6481"/>
        <item x="15438"/>
        <item x="7884"/>
        <item x="17401"/>
        <item x="22931"/>
        <item x="15443"/>
        <item x="15444"/>
        <item x="12256"/>
        <item x="12257"/>
        <item x="12258"/>
        <item x="12259"/>
        <item x="12260"/>
        <item x="12261"/>
        <item x="5614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11385"/>
        <item x="11386"/>
        <item x="14551"/>
        <item x="7004"/>
        <item x="5065"/>
        <item x="5064"/>
        <item x="10586"/>
        <item x="10823"/>
        <item x="12798"/>
        <item x="6675"/>
        <item x="10587"/>
        <item x="10824"/>
        <item x="12799"/>
        <item x="6676"/>
        <item x="10588"/>
        <item x="10825"/>
        <item x="12800"/>
        <item x="6677"/>
        <item x="1034"/>
        <item x="1978"/>
        <item x="3118"/>
        <item x="10750"/>
        <item x="10751"/>
        <item x="10752"/>
        <item x="14058"/>
        <item x="15023"/>
        <item x="10508"/>
        <item x="22208"/>
        <item x="22204"/>
        <item x="22953"/>
        <item x="22956"/>
        <item x="22201"/>
        <item x="22952"/>
        <item x="22959"/>
        <item x="22205"/>
        <item x="22954"/>
        <item x="22957"/>
        <item x="22202"/>
        <item x="22206"/>
        <item x="22955"/>
        <item x="22958"/>
        <item x="22203"/>
        <item x="22207"/>
        <item x="6023"/>
        <item x="7138"/>
        <item x="7627"/>
        <item x="22302"/>
        <item x="5033"/>
        <item x="22304"/>
        <item x="22303"/>
        <item x="8853"/>
        <item x="7590"/>
        <item x="7586"/>
        <item x="14427"/>
        <item x="14428"/>
        <item x="14429"/>
        <item x="22481"/>
        <item x="22479"/>
        <item x="14430"/>
        <item x="22478"/>
        <item x="14431"/>
        <item x="22480"/>
        <item x="14432"/>
        <item x="14433"/>
        <item x="13715"/>
        <item x="7288"/>
        <item x="7296"/>
        <item x="21666"/>
        <item x="6545"/>
        <item x="6543"/>
        <item x="12158"/>
        <item x="13265"/>
        <item x="7306"/>
        <item x="7307"/>
        <item x="7308"/>
        <item x="176"/>
        <item x="177"/>
        <item x="3481"/>
        <item x="12648"/>
        <item x="12088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6038"/>
        <item x="6036"/>
        <item x="6039"/>
        <item x="6037"/>
        <item x="8540"/>
        <item x="4701"/>
        <item x="4700"/>
        <item x="7466"/>
        <item x="11769"/>
        <item x="1258"/>
        <item x="9053"/>
        <item x="6268"/>
        <item x="1432"/>
        <item x="6339"/>
        <item x="5663"/>
        <item x="5947"/>
        <item x="5948"/>
        <item x="21110"/>
        <item x="21111"/>
        <item x="23047"/>
        <item x="23045"/>
        <item x="21453"/>
        <item x="21452"/>
        <item x="21455"/>
        <item x="21454"/>
        <item x="21457"/>
        <item x="21456"/>
        <item x="14853"/>
        <item x="9560"/>
        <item x="9142"/>
        <item x="12397"/>
        <item x="6951"/>
        <item x="14277"/>
        <item x="5343"/>
        <item x="5344"/>
        <item x="17718"/>
        <item x="7115"/>
        <item x="13547"/>
        <item x="8608"/>
        <item x="17349"/>
        <item x="8607"/>
        <item x="17348"/>
        <item x="4233"/>
        <item x="4109"/>
        <item x="12441"/>
        <item x="14027"/>
        <item x="15245"/>
        <item x="15246"/>
        <item x="17148"/>
        <item x="5511"/>
        <item x="14396"/>
        <item x="10033"/>
        <item x="11141"/>
        <item x="11781"/>
        <item x="9953"/>
        <item x="15617"/>
        <item x="1404"/>
        <item x="13845"/>
        <item x="13846"/>
        <item x="13847"/>
        <item x="13848"/>
        <item x="13849"/>
        <item x="7639"/>
        <item x="223"/>
        <item x="21813"/>
        <item x="19243"/>
        <item x="19244"/>
        <item x="19176"/>
        <item x="19175"/>
        <item x="14015"/>
        <item x="8365"/>
        <item x="8812"/>
        <item x="8874"/>
        <item x="10453"/>
        <item x="10456"/>
        <item x="13333"/>
        <item x="13721"/>
        <item x="11094"/>
        <item x="11585"/>
        <item x="13278"/>
        <item x="13664"/>
        <item x="14569"/>
        <item x="15028"/>
        <item x="15392"/>
        <item x="17290"/>
        <item x="17419"/>
        <item x="18144"/>
        <item x="7975"/>
        <item x="23685"/>
        <item x="23686"/>
        <item x="23688"/>
        <item x="23704"/>
        <item x="23716"/>
        <item x="23720"/>
        <item x="23726"/>
        <item x="9852"/>
        <item x="6985"/>
        <item x="14165"/>
        <item x="12782"/>
        <item x="11246"/>
        <item x="9183"/>
        <item x="5263"/>
        <item x="8294"/>
        <item x="8907"/>
        <item x="9693"/>
        <item x="10208"/>
        <item x="10410"/>
        <item x="11105"/>
        <item x="11596"/>
        <item x="12608"/>
        <item x="13289"/>
        <item x="13318"/>
        <item x="13360"/>
        <item x="13396"/>
        <item x="13455"/>
        <item x="13675"/>
        <item x="14586"/>
        <item x="15039"/>
        <item x="15403"/>
        <item x="17301"/>
        <item x="17430"/>
        <item x="18155"/>
        <item x="6068"/>
        <item x="6400"/>
        <item x="7986"/>
        <item x="8153"/>
        <item x="8267"/>
        <item x="5177"/>
        <item x="6594"/>
        <item x="14013"/>
        <item x="8363"/>
        <item x="8810"/>
        <item x="8872"/>
        <item x="10451"/>
        <item x="10454"/>
        <item x="13331"/>
        <item x="13719"/>
        <item x="4566"/>
        <item x="14014"/>
        <item x="8364"/>
        <item x="8811"/>
        <item x="8873"/>
        <item x="10452"/>
        <item x="10455"/>
        <item x="13332"/>
        <item x="13720"/>
        <item x="11648"/>
        <item x="11649"/>
        <item x="9473"/>
        <item x="9472"/>
        <item x="13496"/>
        <item x="9736"/>
        <item x="17548"/>
        <item x="1276"/>
        <item x="13865"/>
        <item x="9058"/>
        <item x="14689"/>
        <item x="13597"/>
        <item x="13692"/>
        <item x="13885"/>
        <item x="14709"/>
        <item x="17606"/>
        <item x="6670"/>
        <item x="17199"/>
        <item x="9848"/>
        <item x="13197"/>
        <item x="7973"/>
        <item x="8062"/>
        <item x="8615"/>
        <item x="8616"/>
        <item x="9023"/>
        <item x="12015"/>
        <item x="17544"/>
        <item x="7971"/>
        <item x="4959"/>
        <item x="3691"/>
        <item x="3688"/>
        <item x="11720"/>
        <item x="11719"/>
        <item x="513"/>
        <item x="514"/>
        <item x="515"/>
        <item x="18307"/>
        <item x="2932"/>
        <item x="17960"/>
        <item x="1917"/>
        <item x="1918"/>
        <item x="2548"/>
        <item x="4247"/>
        <item x="4248"/>
        <item x="4437"/>
        <item x="4438"/>
        <item x="138"/>
        <item x="7052"/>
        <item x="7053"/>
        <item x="13479"/>
        <item x="12871"/>
        <item x="15158"/>
        <item x="12086"/>
        <item x="14438"/>
        <item x="1908"/>
        <item x="14204"/>
        <item x="6316"/>
        <item x="6315"/>
        <item x="23687"/>
        <item x="18468"/>
        <item x="14664"/>
        <item x="14661"/>
        <item x="14665"/>
        <item x="14662"/>
        <item x="14666"/>
        <item x="14663"/>
        <item x="7289"/>
        <item x="7297"/>
        <item x="3949"/>
        <item x="11387"/>
        <item x="21260"/>
        <item x="21810"/>
        <item x="21811"/>
        <item x="6755"/>
        <item x="6756"/>
        <item x="14844"/>
        <item x="20625"/>
        <item x="20627"/>
        <item x="20629"/>
        <item x="20631"/>
        <item x="22888"/>
        <item x="22890"/>
        <item x="23466"/>
        <item x="23468"/>
        <item x="18895"/>
        <item x="20626"/>
        <item x="20628"/>
        <item x="20630"/>
        <item x="20632"/>
        <item x="22889"/>
        <item x="22891"/>
        <item x="23467"/>
        <item x="23469"/>
        <item x="18896"/>
        <item x="9289"/>
        <item x="7290"/>
        <item x="7298"/>
        <item x="7291"/>
        <item x="7299"/>
        <item x="5009"/>
        <item x="5010"/>
        <item x="5011"/>
        <item x="9369"/>
        <item x="12201"/>
        <item x="5904"/>
        <item x="6655"/>
        <item x="6654"/>
        <item x="6656"/>
        <item x="20385"/>
        <item x="9845"/>
        <item x="9846"/>
        <item x="5366"/>
        <item x="5384"/>
        <item x="5386"/>
        <item x="5388"/>
        <item x="5390"/>
        <item x="5392"/>
        <item x="5394"/>
        <item x="5396"/>
        <item x="5398"/>
        <item x="5400"/>
        <item x="5402"/>
        <item x="5368"/>
        <item x="5404"/>
        <item x="5406"/>
        <item x="5408"/>
        <item x="5410"/>
        <item x="5412"/>
        <item x="5414"/>
        <item x="5416"/>
        <item x="5418"/>
        <item x="5420"/>
        <item x="5422"/>
        <item x="5370"/>
        <item x="5424"/>
        <item x="5426"/>
        <item x="5428"/>
        <item x="5430"/>
        <item x="5432"/>
        <item x="5434"/>
        <item x="5436"/>
        <item x="5438"/>
        <item x="5440"/>
        <item x="5442"/>
        <item x="5372"/>
        <item x="5444"/>
        <item x="5446"/>
        <item x="5448"/>
        <item x="7614"/>
        <item x="7616"/>
        <item x="5374"/>
        <item x="5376"/>
        <item x="5378"/>
        <item x="5380"/>
        <item x="5382"/>
        <item x="5364"/>
        <item x="5367"/>
        <item x="5385"/>
        <item x="5387"/>
        <item x="5389"/>
        <item x="5391"/>
        <item x="5393"/>
        <item x="5395"/>
        <item x="5397"/>
        <item x="5399"/>
        <item x="5401"/>
        <item x="5403"/>
        <item x="5369"/>
        <item x="5405"/>
        <item x="5407"/>
        <item x="5409"/>
        <item x="5411"/>
        <item x="5413"/>
        <item x="5415"/>
        <item x="5417"/>
        <item x="5419"/>
        <item x="5421"/>
        <item x="5423"/>
        <item x="5371"/>
        <item x="5425"/>
        <item x="5427"/>
        <item x="5429"/>
        <item x="5431"/>
        <item x="5433"/>
        <item x="5435"/>
        <item x="5437"/>
        <item x="5439"/>
        <item x="5441"/>
        <item x="5443"/>
        <item x="5373"/>
        <item x="5445"/>
        <item x="5447"/>
        <item x="5449"/>
        <item x="7615"/>
        <item x="7617"/>
        <item x="5375"/>
        <item x="5377"/>
        <item x="5379"/>
        <item x="5381"/>
        <item x="5383"/>
        <item x="5365"/>
        <item x="13026"/>
        <item x="21800"/>
        <item x="22861"/>
        <item x="6657"/>
        <item x="9741"/>
        <item x="20848"/>
        <item x="19173"/>
        <item x="5634"/>
        <item x="11335"/>
        <item x="11336"/>
        <item x="5632"/>
        <item x="11340"/>
        <item x="23629"/>
        <item x="23641"/>
        <item x="23674"/>
        <item x="19502"/>
        <item x="23676"/>
        <item x="23683"/>
        <item x="19359"/>
        <item x="23770"/>
        <item x="19490"/>
        <item x="23803"/>
        <item x="19492"/>
        <item x="21623"/>
        <item x="19494"/>
        <item x="23871"/>
        <item x="19496"/>
        <item x="19498"/>
        <item x="19500"/>
        <item x="20273"/>
        <item x="23631"/>
        <item x="23649"/>
        <item x="20636"/>
        <item x="20637"/>
        <item x="20638"/>
        <item x="23756"/>
        <item x="23758"/>
        <item x="23760"/>
        <item x="23762"/>
        <item x="23764"/>
        <item x="23766"/>
        <item x="23768"/>
        <item x="23633"/>
        <item x="23651"/>
        <item x="20899"/>
        <item x="20900"/>
        <item x="20901"/>
        <item x="10983"/>
        <item x="20904"/>
        <item x="20905"/>
        <item x="23789"/>
        <item x="23791"/>
        <item x="23793"/>
        <item x="23795"/>
        <item x="23635"/>
        <item x="19491"/>
        <item x="23797"/>
        <item x="23799"/>
        <item x="23801"/>
        <item x="23810"/>
        <item x="21771"/>
        <item x="23857"/>
        <item x="23859"/>
        <item x="23861"/>
        <item x="23863"/>
        <item x="23865"/>
        <item x="23637"/>
        <item x="19493"/>
        <item x="23867"/>
        <item x="23869"/>
        <item x="22426"/>
        <item x="22427"/>
        <item x="22428"/>
        <item x="22823"/>
        <item x="22829"/>
        <item x="22912"/>
        <item x="22916"/>
        <item x="22918"/>
        <item x="23639"/>
        <item x="19495"/>
        <item x="22922"/>
        <item x="22926"/>
        <item x="22929"/>
        <item x="18588"/>
        <item x="19497"/>
        <item x="18589"/>
        <item x="19499"/>
        <item x="18611"/>
        <item x="19501"/>
        <item x="23627"/>
        <item x="18445"/>
        <item x="19503"/>
        <item x="19504"/>
        <item x="19505"/>
        <item x="19506"/>
        <item x="19507"/>
        <item x="19508"/>
        <item x="18694"/>
        <item x="7686"/>
        <item x="3990"/>
        <item x="5688"/>
        <item x="8390"/>
        <item x="8391"/>
        <item x="23620"/>
        <item x="19489"/>
        <item x="23750"/>
        <item x="13483"/>
        <item x="23751"/>
        <item x="22050"/>
        <item x="23752"/>
        <item x="22051"/>
        <item x="23753"/>
        <item x="22052"/>
        <item x="23754"/>
        <item x="22053"/>
        <item x="23781"/>
        <item x="22054"/>
        <item x="23782"/>
        <item x="22055"/>
        <item x="23783"/>
        <item x="22766"/>
        <item x="23784"/>
        <item x="23079"/>
        <item x="23785"/>
        <item x="23621"/>
        <item x="23682"/>
        <item x="23786"/>
        <item x="23787"/>
        <item x="23849"/>
        <item x="23850"/>
        <item x="23851"/>
        <item x="23852"/>
        <item x="23853"/>
        <item x="23854"/>
        <item x="23855"/>
        <item x="22822"/>
        <item x="23622"/>
        <item x="20707"/>
        <item x="22828"/>
        <item x="23623"/>
        <item x="23755"/>
        <item x="23624"/>
        <item x="23788"/>
        <item x="23625"/>
        <item x="21912"/>
        <item x="19488"/>
        <item x="23856"/>
        <item x="23748"/>
        <item x="22049"/>
        <item x="23749"/>
        <item x="13482"/>
        <item x="23619"/>
        <item x="23626"/>
        <item x="22526"/>
        <item x="22527"/>
        <item x="22528"/>
        <item x="8589"/>
        <item x="8590"/>
        <item x="8591"/>
        <item x="8592"/>
        <item x="8593"/>
        <item x="17161"/>
        <item x="6854"/>
        <item x="21341"/>
        <item x="19127"/>
        <item x="6336"/>
        <item x="10366"/>
        <item x="19245"/>
        <item x="19246"/>
        <item x="19178"/>
        <item x="19177"/>
        <item x="6085"/>
        <item x="12161"/>
        <item x="12932"/>
        <item x="7140"/>
        <item x="7143"/>
        <item x="7141"/>
        <item x="7144"/>
        <item x="7142"/>
        <item x="7145"/>
        <item x="14249"/>
        <item x="5613"/>
        <item x="8431"/>
        <item x="5612"/>
        <item x="6487"/>
        <item x="6488"/>
        <item x="13104"/>
        <item x="14970"/>
        <item x="14969"/>
        <item x="5124"/>
        <item x="14023"/>
        <item x="5237"/>
        <item x="5081"/>
        <item x="19733"/>
        <item x="5887"/>
        <item x="12348"/>
        <item x="6197"/>
        <item x="14182"/>
        <item x="21907"/>
        <item x="6582"/>
        <item x="8408"/>
        <item x="18472"/>
        <item x="9011"/>
        <item x="9755"/>
        <item x="9937"/>
        <item x="9951"/>
        <item x="10055"/>
        <item x="10072"/>
        <item x="10108"/>
        <item x="10109"/>
        <item x="10110"/>
        <item x="10111"/>
        <item x="10125"/>
        <item x="6585"/>
        <item x="8677"/>
        <item x="5609"/>
        <item x="9410"/>
        <item x="10261"/>
        <item x="10262"/>
        <item x="10375"/>
        <item x="10398"/>
        <item x="10516"/>
        <item x="10581"/>
        <item x="10582"/>
        <item x="10583"/>
        <item x="10584"/>
        <item x="10698"/>
        <item x="6588"/>
        <item x="8772"/>
        <item x="5636"/>
        <item x="9592"/>
        <item x="10736"/>
        <item x="10778"/>
        <item x="10813"/>
        <item x="11044"/>
        <item x="11061"/>
        <item x="11211"/>
        <item x="11214"/>
        <item x="11245"/>
        <item x="11247"/>
        <item x="11390"/>
        <item x="6846"/>
        <item x="9599"/>
        <item x="5637"/>
        <item x="9715"/>
        <item x="11391"/>
        <item x="11462"/>
        <item x="11581"/>
        <item x="11612"/>
        <item x="11626"/>
        <item x="11650"/>
        <item x="11704"/>
        <item x="11844"/>
        <item x="11872"/>
        <item x="11902"/>
        <item x="6859"/>
        <item x="9660"/>
        <item x="5655"/>
        <item x="23717"/>
        <item x="2971"/>
        <item x="11924"/>
        <item x="2985"/>
        <item x="11961"/>
        <item x="12042"/>
        <item x="12134"/>
        <item x="12317"/>
        <item x="12341"/>
        <item x="12350"/>
        <item x="12396"/>
        <item x="6862"/>
        <item x="10149"/>
        <item x="5891"/>
        <item x="10332"/>
        <item x="12448"/>
        <item x="12564"/>
        <item x="12631"/>
        <item x="12697"/>
        <item x="12698"/>
        <item x="12780"/>
        <item x="12781"/>
        <item x="21906"/>
        <item x="13117"/>
        <item x="13120"/>
        <item x="6955"/>
        <item x="10150"/>
        <item x="5899"/>
        <item x="10518"/>
        <item x="18831"/>
        <item x="13145"/>
        <item x="13161"/>
        <item x="13497"/>
        <item x="13512"/>
        <item x="13514"/>
        <item x="13621"/>
        <item x="13622"/>
        <item x="13626"/>
        <item x="13628"/>
        <item x="13742"/>
        <item x="19003"/>
        <item x="10158"/>
        <item x="5944"/>
        <item x="11045"/>
        <item x="14024"/>
        <item x="14091"/>
        <item x="14100"/>
        <item x="14147"/>
        <item x="14148"/>
        <item x="14149"/>
        <item x="14150"/>
        <item x="14174"/>
        <item x="14461"/>
        <item x="14491"/>
        <item x="7281"/>
        <item x="10159"/>
        <item x="5955"/>
        <item x="11062"/>
        <item x="14537"/>
        <item x="14612"/>
        <item x="14681"/>
        <item x="14892"/>
        <item x="14971"/>
        <item x="15116"/>
        <item x="15211"/>
        <item x="15212"/>
        <item x="15220"/>
        <item x="15221"/>
        <item x="7284"/>
        <item x="10372"/>
        <item x="6049"/>
        <item x="11248"/>
        <item x="15344"/>
        <item x="4413"/>
        <item x="15375"/>
        <item x="15488"/>
        <item x="15489"/>
        <item x="15500"/>
        <item x="15501"/>
        <item x="15502"/>
        <item x="15522"/>
        <item x="15543"/>
        <item x="5127"/>
        <item x="5602"/>
        <item x="5105"/>
        <item x="5956"/>
        <item x="10431"/>
        <item x="7629"/>
        <item x="10797"/>
        <item x="6050"/>
        <item x="11364"/>
        <item x="23052"/>
        <item x="15549"/>
        <item x="15619"/>
        <item x="17149"/>
        <item x="17247"/>
        <item x="17271"/>
        <item x="17285"/>
        <item x="17338"/>
        <item x="17354"/>
        <item x="17356"/>
        <item x="7630"/>
        <item x="11023"/>
        <item x="6051"/>
        <item x="11627"/>
        <item x="17358"/>
        <item x="17516"/>
        <item x="17546"/>
        <item x="17594"/>
        <item x="17623"/>
        <item x="4602"/>
        <item x="17758"/>
        <item x="17777"/>
        <item x="17780"/>
        <item x="17781"/>
        <item x="7722"/>
        <item x="11170"/>
        <item x="6053"/>
        <item x="2972"/>
        <item x="17992"/>
        <item x="17997"/>
        <item x="18139"/>
        <item x="7726"/>
        <item x="11643"/>
        <item x="6089"/>
        <item x="2986"/>
        <item x="7856"/>
        <item x="11933"/>
        <item x="6092"/>
        <item x="12318"/>
        <item x="7859"/>
        <item x="11962"/>
        <item x="6130"/>
        <item x="12449"/>
        <item x="8099"/>
        <item x="12114"/>
        <item x="6211"/>
        <item x="12734"/>
        <item x="8182"/>
        <item x="3612"/>
        <item x="6305"/>
        <item x="14492"/>
        <item x="8414"/>
        <item x="12711"/>
        <item x="6313"/>
        <item x="15117"/>
        <item x="8583"/>
        <item x="13160"/>
        <item x="6412"/>
        <item x="23881"/>
        <item x="5164"/>
        <item x="5879"/>
        <item x="5224"/>
        <item x="6052"/>
        <item x="8586"/>
        <item x="13564"/>
        <item x="6413"/>
        <item x="15368"/>
        <item x="13861"/>
        <item x="6415"/>
        <item x="17272"/>
        <item x="14379"/>
        <item x="6460"/>
        <item x="17331"/>
        <item x="9024"/>
        <item x="14980"/>
        <item x="6463"/>
        <item x="17334"/>
        <item x="9296"/>
        <item x="17143"/>
        <item x="6467"/>
        <item x="17580"/>
        <item x="9300"/>
        <item x="17509"/>
        <item x="6468"/>
        <item x="17760"/>
        <item x="9303"/>
        <item x="6477"/>
        <item x="17786"/>
        <item x="9632"/>
        <item x="6553"/>
        <item x="17787"/>
        <item x="9633"/>
        <item x="6577"/>
        <item x="17788"/>
        <item x="9811"/>
        <item x="6579"/>
        <item x="17789"/>
        <item x="10908"/>
        <item x="5353"/>
        <item x="6194"/>
        <item x="5234"/>
        <item x="6210"/>
        <item x="9814"/>
        <item x="6841"/>
        <item x="17790"/>
        <item x="10048"/>
        <item x="6867"/>
        <item x="17791"/>
        <item x="10637"/>
        <item x="6944"/>
        <item x="17792"/>
        <item x="10701"/>
        <item x="6958"/>
        <item x="10704"/>
        <item x="7019"/>
        <item x="10885"/>
        <item x="7047"/>
        <item x="10888"/>
        <item x="7069"/>
        <item x="11671"/>
        <item x="7071"/>
        <item x="11674"/>
        <item x="7085"/>
        <item x="11702"/>
        <item x="7186"/>
        <item x="5356"/>
        <item x="334"/>
        <item x="5327"/>
        <item x="6578"/>
        <item x="11998"/>
        <item x="19100"/>
        <item x="12001"/>
        <item x="7240"/>
        <item x="12326"/>
        <item x="7265"/>
        <item x="12329"/>
        <item x="7304"/>
        <item x="12332"/>
        <item x="7410"/>
        <item x="12333"/>
        <item x="12380"/>
        <item x="7569"/>
        <item x="12383"/>
        <item x="1252"/>
        <item x="12481"/>
        <item x="7603"/>
        <item x="13852"/>
        <item x="7672"/>
        <item x="5596"/>
        <item x="6903"/>
        <item x="98"/>
        <item x="6868"/>
        <item x="13855"/>
        <item x="7723"/>
        <item x="14178"/>
        <item x="7747"/>
        <item x="14179"/>
        <item x="7750"/>
        <item x="14180"/>
        <item x="7751"/>
        <item x="14181"/>
        <item x="7752"/>
        <item x="22505"/>
        <item x="8003"/>
        <item x="14848"/>
        <item x="8004"/>
        <item x="15051"/>
        <item x="8280"/>
        <item x="15054"/>
        <item x="8309"/>
        <item x="15226"/>
        <item x="8375"/>
        <item x="5599"/>
        <item x="7909"/>
        <item x="5500"/>
        <item x="7070"/>
        <item x="15354"/>
        <item x="8405"/>
        <item x="17321"/>
        <item x="8454"/>
        <item x="17324"/>
        <item x="8486"/>
        <item x="17328"/>
        <item x="8525"/>
        <item x="17666"/>
        <item x="8576"/>
        <item x="17669"/>
        <item x="8723"/>
        <item x="17704"/>
        <item x="8808"/>
        <item x="17741"/>
        <item x="8959"/>
        <item x="8965"/>
        <item x="23706"/>
        <item x="6119"/>
        <item x="8054"/>
        <item x="5512"/>
        <item x="8075"/>
        <item x="9120"/>
        <item x="9209"/>
        <item x="9215"/>
        <item x="9227"/>
        <item x="9228"/>
        <item x="9261"/>
        <item x="9262"/>
        <item x="9398"/>
        <item x="9411"/>
        <item x="9433"/>
        <item x="6122"/>
        <item x="8308"/>
        <item x="5608"/>
        <item x="8487"/>
        <item x="9453"/>
        <item x="9454"/>
        <item x="9457"/>
        <item x="9499"/>
        <item x="9600"/>
        <item x="9635"/>
        <item x="9637"/>
        <item x="9639"/>
        <item x="9712"/>
        <item x="9714"/>
        <item x="7507"/>
        <item x="15304"/>
        <item x="12914"/>
        <item x="12915"/>
        <item x="17759"/>
        <item x="17782"/>
        <item x="14092"/>
        <item x="7727"/>
        <item x="7728"/>
        <item x="7729"/>
        <item x="7730"/>
        <item x="7731"/>
        <item x="7732"/>
        <item x="7733"/>
        <item x="7734"/>
        <item x="7735"/>
        <item x="6057"/>
        <item x="8009"/>
        <item x="8010"/>
        <item x="8011"/>
        <item x="8012"/>
        <item x="8013"/>
        <item x="10685"/>
        <item x="12144"/>
        <item x="8835"/>
        <item x="8867"/>
        <item x="15415"/>
        <item x="432"/>
        <item x="15168"/>
        <item x="7102"/>
        <item x="7508"/>
        <item x="7849"/>
        <item x="15499"/>
        <item x="11566"/>
        <item x="8376"/>
        <item x="19136"/>
        <item x="12916"/>
        <item x="12917"/>
        <item x="12145"/>
        <item x="13147"/>
        <item x="8889"/>
        <item x="8890"/>
        <item x="10907"/>
        <item x="10029"/>
        <item x="9463"/>
        <item x="17144"/>
        <item x="17145"/>
        <item x="17146"/>
        <item x="17147"/>
        <item x="12146"/>
        <item x="10686"/>
        <item x="11004"/>
        <item x="17756"/>
        <item x="13125"/>
        <item x="17757"/>
        <item x="13124"/>
        <item x="5946"/>
        <item x="11003"/>
        <item x="12147"/>
        <item x="12255"/>
        <item x="15169"/>
        <item x="7103"/>
        <item x="12148"/>
        <item x="11913"/>
        <item x="4439"/>
        <item x="11567"/>
        <item x="8377"/>
        <item x="14648"/>
        <item x="11540"/>
        <item x="11541"/>
        <item x="11542"/>
        <item x="13862"/>
        <item x="8026"/>
        <item x="8020"/>
        <item x="8021"/>
        <item x="8022"/>
        <item x="8023"/>
        <item x="8024"/>
        <item x="8025"/>
        <item x="12165"/>
        <item x="7149"/>
        <item x="15341"/>
        <item x="13863"/>
        <item x="8027"/>
        <item x="12166"/>
        <item x="7150"/>
        <item x="15342"/>
        <item x="9731"/>
        <item x="20417"/>
        <item x="9727"/>
        <item x="9730"/>
        <item x="9732"/>
        <item x="20418"/>
        <item x="9728"/>
        <item x="9733"/>
        <item x="20419"/>
        <item x="9729"/>
        <item x="13864"/>
        <item x="8028"/>
        <item x="8029"/>
        <item x="12167"/>
        <item x="8030"/>
        <item x="15343"/>
        <item x="8031"/>
        <item x="8530"/>
        <item x="8531"/>
        <item x="8529"/>
        <item x="3100"/>
        <item x="10734"/>
        <item x="7474"/>
        <item x="9212"/>
        <item x="12491"/>
        <item x="18042"/>
        <item x="9210"/>
        <item x="9751"/>
        <item x="11843"/>
        <item x="15490"/>
        <item x="2939"/>
        <item x="10046"/>
        <item x="1875"/>
        <item x="7867"/>
        <item x="11342"/>
        <item x="11343"/>
        <item x="11346"/>
        <item x="1287"/>
        <item x="1288"/>
        <item x="9570"/>
        <item x="10327"/>
        <item x="11976"/>
        <item x="11977"/>
        <item x="17826"/>
        <item x="1283"/>
        <item x="1285"/>
        <item x="18033"/>
        <item x="15243"/>
        <item x="6378"/>
        <item x="6379"/>
        <item x="9654"/>
        <item x="10735"/>
        <item x="12022"/>
        <item x="9752"/>
        <item x="18046"/>
        <item x="18048"/>
        <item x="10709"/>
        <item x="6380"/>
        <item x="10680"/>
        <item x="10681"/>
        <item x="10682"/>
        <item x="10683"/>
        <item x="7517"/>
        <item x="7516"/>
        <item x="2937"/>
        <item x="2938"/>
        <item x="12219"/>
        <item x="3101"/>
        <item x="13511"/>
        <item x="6381"/>
        <item x="7538"/>
        <item x="11956"/>
        <item x="18047"/>
        <item x="8481"/>
        <item x="17988"/>
        <item x="10138"/>
        <item x="18049"/>
        <item x="10684"/>
        <item x="13634"/>
        <item x="14527"/>
        <item x="15095"/>
        <item x="17987"/>
        <item x="6666"/>
        <item x="7219"/>
        <item x="1281"/>
        <item x="1280"/>
        <item x="14915"/>
        <item x="7868"/>
        <item x="9753"/>
        <item x="8802"/>
        <item x="8803"/>
        <item x="21935"/>
        <item x="19150"/>
        <item x="12985"/>
        <item x="10047"/>
        <item x="12112"/>
        <item x="14378"/>
        <item x="9382"/>
        <item x="12113"/>
        <item x="3102"/>
        <item x="9655"/>
        <item x="12129"/>
        <item x="12130"/>
        <item x="9754"/>
        <item x="10063"/>
        <item x="11361"/>
        <item x="11362"/>
        <item x="11363"/>
        <item x="17238"/>
        <item x="5121"/>
        <item x="5289"/>
        <item x="5062"/>
        <item x="5030"/>
        <item x="18692"/>
        <item x="5230"/>
        <item x="10266"/>
        <item x="5674"/>
        <item x="12978"/>
        <item x="5677"/>
        <item x="14152"/>
        <item x="5680"/>
        <item x="10430"/>
        <item x="10267"/>
        <item x="5671"/>
        <item x="6256"/>
        <item x="10268"/>
        <item x="5675"/>
        <item x="12979"/>
        <item x="5678"/>
        <item x="13162"/>
        <item x="5681"/>
        <item x="14153"/>
        <item x="7520"/>
        <item x="10049"/>
        <item x="7519"/>
        <item x="1876"/>
        <item x="5672"/>
        <item x="6257"/>
        <item x="5676"/>
        <item x="5679"/>
        <item x="5682"/>
        <item x="1350"/>
        <item x="15244"/>
        <item x="5673"/>
        <item x="15337"/>
        <item x="21589"/>
        <item x="15077"/>
        <item x="6167"/>
        <item x="10662"/>
        <item x="7927"/>
        <item x="19877"/>
        <item x="12011"/>
        <item x="12012"/>
        <item x="6993"/>
        <item x="15523"/>
        <item x="15524"/>
        <item x="15525"/>
        <item x="7206"/>
        <item x="17553"/>
        <item x="8225"/>
        <item x="18832"/>
        <item x="12162"/>
        <item x="1505"/>
        <item x="1506"/>
        <item x="17184"/>
        <item x="17185"/>
        <item x="17183"/>
        <item x="11947"/>
        <item x="11944"/>
        <item x="11948"/>
        <item x="11945"/>
        <item x="20017"/>
        <item x="21931"/>
        <item x="17596"/>
        <item x="22111"/>
        <item x="13808"/>
        <item x="13780"/>
        <item x="4046"/>
        <item x="4040"/>
        <item x="13809"/>
        <item x="13781"/>
        <item x="13810"/>
        <item x="13782"/>
        <item x="13811"/>
        <item x="13783"/>
        <item x="13812"/>
        <item x="13784"/>
        <item x="13813"/>
        <item x="13785"/>
        <item x="13814"/>
        <item x="13786"/>
        <item x="13815"/>
        <item x="13787"/>
        <item x="13816"/>
        <item x="13788"/>
        <item x="13817"/>
        <item x="13789"/>
        <item x="13818"/>
        <item x="13790"/>
        <item x="13819"/>
        <item x="13791"/>
        <item x="19030"/>
        <item x="21930"/>
        <item x="21227"/>
        <item x="20018"/>
        <item x="8733"/>
        <item x="8727"/>
        <item x="15092"/>
        <item x="13468"/>
        <item x="9614"/>
        <item x="482"/>
        <item x="7690"/>
        <item x="19562"/>
        <item x="18226"/>
        <item x="18227"/>
        <item x="17802"/>
        <item x="17803"/>
        <item x="17804"/>
        <item x="15305"/>
        <item x="19798"/>
        <item x="20141"/>
        <item x="20142"/>
        <item x="20293"/>
        <item x="21463"/>
        <item x="23571"/>
        <item x="19786"/>
        <item x="10565"/>
        <item x="6757"/>
        <item x="8787"/>
        <item x="7423"/>
        <item x="7422"/>
        <item x="7425"/>
        <item x="7424"/>
        <item x="7427"/>
        <item x="7426"/>
        <item x="7429"/>
        <item x="7428"/>
        <item x="7431"/>
        <item x="7430"/>
        <item x="7433"/>
        <item x="7432"/>
        <item x="7435"/>
        <item x="7434"/>
        <item x="7437"/>
        <item x="7436"/>
        <item x="7439"/>
        <item x="7438"/>
        <item x="7441"/>
        <item x="7440"/>
        <item x="7443"/>
        <item x="7442"/>
        <item x="7445"/>
        <item x="7444"/>
        <item x="7447"/>
        <item x="7446"/>
        <item x="7449"/>
        <item x="7448"/>
        <item x="7451"/>
        <item x="7450"/>
        <item x="7375"/>
        <item x="23736"/>
        <item x="1165"/>
        <item x="5287"/>
        <item x="4493"/>
        <item x="1367"/>
        <item x="12017"/>
        <item x="8950"/>
        <item x="8945"/>
        <item x="8951"/>
        <item x="8946"/>
        <item x="8952"/>
        <item x="8947"/>
        <item x="8953"/>
        <item x="8948"/>
        <item x="8954"/>
        <item x="8949"/>
        <item x="2965"/>
        <item x="13639"/>
        <item x="13585"/>
        <item x="10440"/>
        <item x="10442"/>
        <item x="10441"/>
        <item x="10443"/>
        <item x="7460"/>
        <item x="9611"/>
        <item x="9612"/>
        <item x="18256"/>
        <item x="19342"/>
        <item x="19346"/>
        <item x="19350"/>
        <item x="19715"/>
        <item x="19740"/>
        <item x="20256"/>
        <item x="20258"/>
        <item x="20391"/>
        <item x="20843"/>
        <item x="20845"/>
        <item x="18792"/>
        <item x="21627"/>
        <item x="22673"/>
        <item x="22676"/>
        <item x="22743"/>
        <item x="22760"/>
        <item x="22913"/>
        <item x="22917"/>
        <item x="22919"/>
        <item x="22923"/>
        <item x="22927"/>
        <item x="19033"/>
        <item x="23334"/>
        <item x="23337"/>
        <item x="23427"/>
        <item x="23430"/>
        <item x="19078"/>
        <item x="19081"/>
        <item x="19320"/>
        <item x="19326"/>
        <item x="19332"/>
        <item x="19337"/>
        <item x="18254"/>
        <item x="18257"/>
        <item x="19716"/>
        <item x="19741"/>
        <item x="20392"/>
        <item x="21628"/>
        <item x="18255"/>
        <item x="4606"/>
        <item x="15010"/>
        <item x="15007"/>
        <item x="15008"/>
        <item x="15009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1978"/>
        <item x="14397"/>
        <item x="10034"/>
        <item x="8888"/>
        <item x="5232"/>
        <item x="17195"/>
        <item x="8610"/>
        <item x="9764"/>
        <item x="17196"/>
        <item x="2920"/>
        <item x="2108"/>
        <item x="4494"/>
        <item x="4067"/>
        <item x="4068"/>
        <item x="17719"/>
        <item x="17720"/>
        <item x="19363"/>
        <item x="19393"/>
        <item x="21039"/>
        <item x="22076"/>
        <item x="22077"/>
        <item x="7864"/>
        <item x="7863"/>
        <item x="10382"/>
        <item x="10383"/>
        <item x="23481"/>
        <item x="8433"/>
        <item x="8434"/>
        <item x="11785"/>
        <item x="2496"/>
        <item x="2497"/>
        <item x="10300"/>
        <item x="9760"/>
        <item x="9759"/>
        <item x="8002"/>
        <item x="15369"/>
        <item x="15370"/>
        <item x="15371"/>
        <item x="15372"/>
        <item x="10146"/>
        <item x="5618"/>
        <item x="11180"/>
        <item x="11181"/>
        <item x="21030"/>
        <item x="11182"/>
        <item x="7472"/>
        <item x="19430"/>
        <item x="7470"/>
        <item x="21134"/>
        <item x="21132"/>
        <item x="2513"/>
        <item x="2514"/>
        <item x="10536"/>
        <item x="2094"/>
        <item x="17163"/>
        <item x="17164"/>
        <item x="8728"/>
        <item x="10387"/>
        <item x="10998"/>
        <item x="10544"/>
        <item x="18356"/>
        <item x="18357"/>
        <item x="12483"/>
        <item x="14205"/>
        <item x="3651"/>
        <item x="2057"/>
        <item x="12209"/>
        <item x="12210"/>
        <item x="18983"/>
        <item x="14444"/>
        <item x="7120"/>
        <item x="7121"/>
        <item x="13558"/>
        <item x="8166"/>
        <item x="7315"/>
        <item x="11754"/>
        <item x="14187"/>
        <item x="17933"/>
        <item x="9939"/>
        <item x="11755"/>
        <item x="14188"/>
        <item x="17934"/>
        <item x="9940"/>
        <item x="9206"/>
        <item x="9207"/>
        <item x="13517"/>
        <item x="10509"/>
        <item x="23880"/>
        <item x="15091"/>
        <item x="17446"/>
        <item x="17445"/>
        <item x="6626"/>
        <item x="10510"/>
        <item x="11829"/>
        <item x="3497"/>
        <item x="3542"/>
        <item x="3547"/>
        <item x="3552"/>
        <item x="3557"/>
        <item x="3562"/>
        <item x="3567"/>
        <item x="3572"/>
        <item x="3577"/>
        <item x="3582"/>
        <item x="3587"/>
        <item x="3502"/>
        <item x="3592"/>
        <item x="3597"/>
        <item x="3602"/>
        <item x="3607"/>
        <item x="3507"/>
        <item x="3512"/>
        <item x="3517"/>
        <item x="3522"/>
        <item x="3527"/>
        <item x="3532"/>
        <item x="3537"/>
        <item x="3492"/>
        <item x="3498"/>
        <item x="3543"/>
        <item x="3548"/>
        <item x="3553"/>
        <item x="3558"/>
        <item x="3563"/>
        <item x="3568"/>
        <item x="3573"/>
        <item x="3578"/>
        <item x="3583"/>
        <item x="3588"/>
        <item x="3503"/>
        <item x="3593"/>
        <item x="3598"/>
        <item x="3603"/>
        <item x="3608"/>
        <item x="3508"/>
        <item x="3513"/>
        <item x="3518"/>
        <item x="3523"/>
        <item x="3528"/>
        <item x="3533"/>
        <item x="3538"/>
        <item x="3493"/>
        <item x="12495"/>
        <item x="12513"/>
        <item x="12515"/>
        <item x="12517"/>
        <item x="12519"/>
        <item x="12521"/>
        <item x="12523"/>
        <item x="12525"/>
        <item x="12527"/>
        <item x="12529"/>
        <item x="12531"/>
        <item x="12497"/>
        <item x="12533"/>
        <item x="12535"/>
        <item x="12537"/>
        <item x="12539"/>
        <item x="12499"/>
        <item x="12501"/>
        <item x="12503"/>
        <item x="12505"/>
        <item x="12507"/>
        <item x="12509"/>
        <item x="12511"/>
        <item x="12493"/>
        <item x="3499"/>
        <item x="3544"/>
        <item x="3549"/>
        <item x="3554"/>
        <item x="3559"/>
        <item x="3564"/>
        <item x="3569"/>
        <item x="3574"/>
        <item x="3579"/>
        <item x="3584"/>
        <item x="3589"/>
        <item x="3504"/>
        <item x="3594"/>
        <item x="3599"/>
        <item x="3604"/>
        <item x="3609"/>
        <item x="3509"/>
        <item x="3514"/>
        <item x="3519"/>
        <item x="3524"/>
        <item x="3529"/>
        <item x="3534"/>
        <item x="3539"/>
        <item x="3494"/>
        <item x="3500"/>
        <item x="3545"/>
        <item x="3550"/>
        <item x="3555"/>
        <item x="3560"/>
        <item x="3565"/>
        <item x="3570"/>
        <item x="3575"/>
        <item x="3580"/>
        <item x="3585"/>
        <item x="3590"/>
        <item x="3505"/>
        <item x="3595"/>
        <item x="3600"/>
        <item x="3605"/>
        <item x="3610"/>
        <item x="3510"/>
        <item x="3515"/>
        <item x="3520"/>
        <item x="3525"/>
        <item x="3530"/>
        <item x="3535"/>
        <item x="3540"/>
        <item x="3495"/>
        <item x="3501"/>
        <item x="3546"/>
        <item x="3551"/>
        <item x="3556"/>
        <item x="3561"/>
        <item x="3566"/>
        <item x="3571"/>
        <item x="3576"/>
        <item x="3581"/>
        <item x="3586"/>
        <item x="3591"/>
        <item x="3506"/>
        <item x="3596"/>
        <item x="3601"/>
        <item x="3606"/>
        <item x="3611"/>
        <item x="3511"/>
        <item x="3516"/>
        <item x="3521"/>
        <item x="3526"/>
        <item x="3531"/>
        <item x="3536"/>
        <item x="3541"/>
        <item x="3496"/>
        <item x="13688"/>
        <item x="13121"/>
        <item x="9122"/>
        <item x="1955"/>
        <item x="1636"/>
        <item x="4669"/>
        <item x="17940"/>
        <item x="17941"/>
        <item x="430"/>
        <item x="1787"/>
        <item x="1788"/>
        <item x="4084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1789"/>
        <item x="22472"/>
        <item x="14426"/>
        <item x="4270"/>
        <item x="10377"/>
        <item x="15005"/>
        <item x="13494"/>
        <item x="10540"/>
        <item x="17165"/>
        <item x="17166"/>
        <item x="2928"/>
        <item x="2926"/>
        <item x="2927"/>
        <item x="9656"/>
        <item x="9657"/>
        <item x="9777"/>
        <item x="8103"/>
        <item x="10299"/>
        <item x="15162"/>
        <item x="8102"/>
        <item x="11761"/>
        <item x="11639"/>
        <item x="21235"/>
        <item x="21231"/>
        <item x="11635"/>
        <item x="11640"/>
        <item x="11636"/>
        <item x="21236"/>
        <item x="21232"/>
        <item x="21237"/>
        <item x="21233"/>
        <item x="22627"/>
        <item x="14843"/>
        <item x="14624"/>
        <item x="8235"/>
        <item x="6236"/>
        <item x="6234"/>
        <item x="11007"/>
        <item x="11006"/>
        <item x="11008"/>
        <item x="11009"/>
        <item x="11010"/>
        <item x="11241"/>
        <item x="11040"/>
        <item x="15270"/>
        <item x="15271"/>
        <item x="22902"/>
        <item x="22901"/>
        <item x="22903"/>
        <item x="22905"/>
        <item x="22904"/>
        <item x="15272"/>
        <item x="15273"/>
        <item x="18802"/>
        <item x="8236"/>
        <item x="20308"/>
        <item x="18562"/>
        <item x="7106"/>
        <item x="7110"/>
        <item x="7108"/>
        <item x="7113"/>
        <item x="7109"/>
        <item x="7111"/>
        <item x="7112"/>
        <item x="7105"/>
        <item x="7107"/>
        <item x="13090"/>
        <item x="13086"/>
        <item x="15296"/>
        <item x="6668"/>
        <item x="2996"/>
        <item x="3701"/>
        <item x="9819"/>
        <item x="9818"/>
        <item x="13103"/>
        <item x="10921"/>
        <item x="10932"/>
        <item x="13106"/>
        <item x="13105"/>
        <item x="10922"/>
        <item x="10933"/>
        <item x="14850"/>
        <item x="12117"/>
        <item x="12115"/>
        <item x="11073"/>
        <item x="8340"/>
        <item x="19842"/>
        <item x="11242"/>
        <item x="11243"/>
        <item x="9"/>
        <item x="11131"/>
        <item x="15565"/>
        <item x="12131"/>
        <item x="17193"/>
        <item x="7034"/>
        <item x="7036"/>
        <item x="7037"/>
        <item x="7038"/>
        <item x="7039"/>
        <item x="7040"/>
        <item x="7041"/>
        <item x="7042"/>
        <item x="7043"/>
        <item x="7035"/>
        <item x="7044"/>
        <item x="11536"/>
        <item x="15067"/>
        <item x="17870"/>
        <item x="13546"/>
        <item x="9320"/>
        <item x="9653"/>
        <item x="7045"/>
        <item x="12913"/>
        <item x="11791"/>
        <item x="6314"/>
        <item x="6568"/>
        <item x="8463"/>
        <item x="7030"/>
        <item x="11793"/>
        <item x="8252"/>
        <item x="17379"/>
        <item x="13548"/>
        <item x="13549"/>
        <item x="13550"/>
        <item x="6312"/>
        <item x="6567"/>
        <item x="7688"/>
        <item x="11647"/>
        <item x="11986"/>
        <item x="13777"/>
        <item x="15124"/>
        <item x="6419"/>
        <item x="6480"/>
        <item x="9625"/>
        <item x="17821"/>
        <item x="9626"/>
        <item x="17822"/>
        <item x="15125"/>
        <item x="15126"/>
        <item x="15127"/>
        <item x="15128"/>
        <item x="14672"/>
        <item x="9602"/>
        <item x="17823"/>
        <item x="13156"/>
        <item x="13157"/>
        <item x="5909"/>
        <item x="8253"/>
        <item x="9020"/>
        <item x="9021"/>
        <item x="12085"/>
        <item x="17622"/>
        <item x="18061"/>
        <item x="8176"/>
        <item x="11971"/>
        <item x="10896"/>
        <item x="20877"/>
        <item x="20875"/>
        <item x="11144"/>
        <item x="11143"/>
        <item x="11145"/>
        <item x="11142"/>
        <item x="12439"/>
        <item x="9242"/>
        <item x="9241"/>
        <item x="22842"/>
        <item x="12028"/>
        <item x="5690"/>
        <item x="18234"/>
        <item x="13195"/>
        <item x="6115"/>
        <item x="6116"/>
        <item x="6114"/>
        <item x="14555"/>
        <item x="9804"/>
        <item x="15508"/>
        <item x="15509"/>
        <item x="9672"/>
        <item x="21974"/>
        <item x="5491"/>
        <item x="7094"/>
        <item x="7521"/>
        <item x="7597"/>
        <item x="7737"/>
        <item x="8007"/>
        <item x="8281"/>
        <item x="8406"/>
        <item x="8465"/>
        <item x="8669"/>
        <item x="8765"/>
        <item x="5892"/>
        <item x="8895"/>
        <item x="8933"/>
        <item x="9017"/>
        <item x="9376"/>
        <item x="9486"/>
        <item x="9828"/>
        <item x="9843"/>
        <item x="9901"/>
        <item x="9993"/>
        <item x="10056"/>
        <item x="6041"/>
        <item x="10080"/>
        <item x="10082"/>
        <item x="10096"/>
        <item x="10116"/>
        <item x="11166"/>
        <item x="11209"/>
        <item x="11710"/>
        <item x="11895"/>
        <item x="11942"/>
        <item x="11974"/>
        <item x="6272"/>
        <item x="12175"/>
        <item x="12596"/>
        <item x="12652"/>
        <item x="12665"/>
        <item x="12667"/>
        <item x="12672"/>
        <item x="12747"/>
        <item x="12758"/>
        <item x="12760"/>
        <item x="12796"/>
        <item x="6388"/>
        <item x="13043"/>
        <item x="13272"/>
        <item x="13276"/>
        <item x="13441"/>
        <item x="13592"/>
        <item x="13766"/>
        <item x="14533"/>
        <item x="15259"/>
        <item x="15539"/>
        <item x="15541"/>
        <item x="6532"/>
        <item x="17152"/>
        <item x="17318"/>
        <item x="17332"/>
        <item x="17467"/>
        <item x="17707"/>
        <item x="17747"/>
        <item x="17914"/>
        <item x="17985"/>
        <item x="17994"/>
        <item x="6660"/>
        <item x="18064"/>
        <item x="18140"/>
        <item x="6935"/>
        <item x="7048"/>
        <item x="5053"/>
        <item x="5492"/>
        <item x="7095"/>
        <item x="7522"/>
        <item x="7598"/>
        <item x="7738"/>
        <item x="8008"/>
        <item x="8282"/>
        <item x="8407"/>
        <item x="8466"/>
        <item x="8670"/>
        <item x="8766"/>
        <item x="5893"/>
        <item x="8896"/>
        <item x="8934"/>
        <item x="9018"/>
        <item x="9377"/>
        <item x="9487"/>
        <item x="9829"/>
        <item x="9844"/>
        <item x="9902"/>
        <item x="9994"/>
        <item x="10057"/>
        <item x="6042"/>
        <item x="10081"/>
        <item x="10083"/>
        <item x="10097"/>
        <item x="10117"/>
        <item x="11167"/>
        <item x="11210"/>
        <item x="11711"/>
        <item x="11896"/>
        <item x="11943"/>
        <item x="11975"/>
        <item x="6273"/>
        <item x="12176"/>
        <item x="12597"/>
        <item x="12653"/>
        <item x="12666"/>
        <item x="12668"/>
        <item x="12673"/>
        <item x="12748"/>
        <item x="12759"/>
        <item x="12761"/>
        <item x="12797"/>
        <item x="6389"/>
        <item x="13044"/>
        <item x="13273"/>
        <item x="13277"/>
        <item x="13442"/>
        <item x="13593"/>
        <item x="13767"/>
        <item x="14534"/>
        <item x="15260"/>
        <item x="15540"/>
        <item x="15542"/>
        <item x="6533"/>
        <item x="17153"/>
        <item x="17319"/>
        <item x="17333"/>
        <item x="17468"/>
        <item x="17708"/>
        <item x="17748"/>
        <item x="17915"/>
        <item x="17986"/>
        <item x="17995"/>
        <item x="6661"/>
        <item x="18065"/>
        <item x="18141"/>
        <item x="6936"/>
        <item x="7049"/>
        <item x="5054"/>
        <item x="14622"/>
        <item x="14623"/>
        <item x="14314"/>
        <item x="17350"/>
        <item x="11132"/>
        <item x="5664"/>
        <item x="9098"/>
        <item x="9099"/>
        <item x="9100"/>
        <item x="9101"/>
        <item x="9102"/>
        <item x="9103"/>
        <item x="14994"/>
        <item x="11827"/>
        <item x="11828"/>
        <item x="21667"/>
        <item x="21671"/>
        <item x="17597"/>
        <item x="20316"/>
        <item x="20317"/>
        <item x="20318"/>
        <item x="20319"/>
        <item x="21472"/>
        <item x="13148"/>
        <item x="18128"/>
        <item x="9143"/>
        <item x="5336"/>
        <item x="5337"/>
        <item x="17320"/>
        <item x="11064"/>
        <item x="11066"/>
        <item x="11068"/>
        <item x="14939"/>
        <item x="5606"/>
        <item x="9327"/>
        <item x="23055"/>
        <item x="6387"/>
        <item x="20271"/>
        <item x="21500"/>
        <item x="18543"/>
        <item x="18725"/>
        <item x="6464"/>
        <item x="5466"/>
        <item x="18423"/>
        <item x="5467"/>
        <item x="18424"/>
        <item x="18425"/>
        <item x="18426"/>
        <item x="5468"/>
        <item x="18427"/>
        <item x="18428"/>
        <item x="18429"/>
        <item x="18430"/>
        <item x="18431"/>
        <item x="5469"/>
        <item x="5470"/>
        <item x="5471"/>
        <item x="5472"/>
        <item x="5473"/>
        <item x="18432"/>
        <item x="5474"/>
        <item x="5475"/>
        <item x="5476"/>
        <item x="5477"/>
        <item x="5478"/>
        <item x="9387"/>
        <item x="9504"/>
        <item x="11479"/>
        <item x="5538"/>
        <item x="9505"/>
        <item x="11480"/>
        <item x="5539"/>
        <item x="9506"/>
        <item x="11481"/>
        <item x="5540"/>
        <item x="9507"/>
        <item x="11482"/>
        <item x="5541"/>
        <item x="20951"/>
        <item x="20952"/>
        <item x="22415"/>
        <item x="22866"/>
        <item x="23178"/>
        <item x="18495"/>
        <item x="20228"/>
        <item x="11787"/>
        <item x="21594"/>
        <item x="12465"/>
        <item x="21600"/>
        <item x="12454"/>
        <item x="21595"/>
        <item x="12466"/>
        <item x="21601"/>
        <item x="12455"/>
        <item x="21596"/>
        <item x="12467"/>
        <item x="21602"/>
        <item x="12456"/>
        <item x="21597"/>
        <item x="12468"/>
        <item x="21603"/>
        <item x="12457"/>
        <item x="21598"/>
        <item x="12469"/>
        <item x="21604"/>
        <item x="12458"/>
        <item x="12460"/>
        <item x="12461"/>
        <item x="12462"/>
        <item x="12463"/>
        <item x="12464"/>
        <item x="17989"/>
        <item x="17990"/>
        <item x="17991"/>
        <item x="17240"/>
        <item x="10248"/>
        <item x="7564"/>
        <item x="9739"/>
        <item x="9740"/>
        <item x="11434"/>
        <item x="7901"/>
        <item x="4553"/>
        <item x="11537"/>
        <item x="4403"/>
        <item x="8640"/>
        <item x="12180"/>
        <item x="9347"/>
        <item x="22949"/>
        <item x="22843"/>
        <item x="14636"/>
        <item x="17590"/>
        <item x="17591"/>
        <item x="17280"/>
        <item x="23654"/>
        <item x="2110"/>
        <item x="20294"/>
        <item x="20135"/>
        <item x="20134"/>
        <item x="20295"/>
        <item x="20296"/>
        <item x="15521"/>
        <item x="15520"/>
        <item x="5603"/>
        <item x="5347"/>
        <item x="5350"/>
        <item x="6299"/>
        <item x="6300"/>
        <item x="11173"/>
        <item x="7552"/>
        <item x="7553"/>
        <item x="13207"/>
        <item x="17846"/>
        <item x="10252"/>
        <item x="17698"/>
        <item x="13262"/>
        <item x="7897"/>
        <item x="1694"/>
        <item x="4404"/>
        <item x="10100"/>
        <item x="6744"/>
        <item x="9022"/>
        <item x="6449"/>
        <item x="12853"/>
        <item x="13570"/>
        <item x="13711"/>
        <item x="14094"/>
        <item x="14155"/>
        <item x="14157"/>
        <item x="14159"/>
        <item x="14161"/>
        <item x="15634"/>
        <item x="6451"/>
        <item x="7118"/>
        <item x="8179"/>
        <item x="9573"/>
        <item x="10333"/>
        <item x="10339"/>
        <item x="12487"/>
        <item x="12489"/>
        <item x="6087"/>
        <item x="17415"/>
        <item x="8326"/>
        <item x="12622"/>
        <item x="12621"/>
        <item x="7086"/>
        <item x="19247"/>
        <item x="19248"/>
        <item x="19180"/>
        <item x="19179"/>
        <item x="19250"/>
        <item x="19249"/>
        <item x="19181"/>
        <item x="13379"/>
        <item x="13380"/>
        <item x="13381"/>
        <item x="13383"/>
        <item x="13384"/>
        <item x="13385"/>
        <item x="13382"/>
        <item x="13378"/>
        <item x="15235"/>
        <item x="13040"/>
        <item x="13039"/>
        <item x="6745"/>
        <item x="8476"/>
        <item x="8477"/>
        <item x="8250"/>
        <item x="8251"/>
        <item x="19039"/>
        <item x="8249"/>
        <item x="15255"/>
        <item x="8697"/>
        <item x="20401"/>
        <item x="20412"/>
        <item x="20413"/>
        <item x="20414"/>
        <item x="20402"/>
        <item x="20403"/>
        <item x="20404"/>
        <item x="20406"/>
        <item x="20407"/>
        <item x="20408"/>
        <item x="20410"/>
        <item x="20411"/>
        <item x="20400"/>
        <item x="14965"/>
        <item x="14556"/>
        <item x="2956"/>
        <item x="3917"/>
        <item x="9982"/>
        <item x="3666"/>
        <item x="3640"/>
        <item x="3641"/>
        <item x="9985"/>
        <item x="3644"/>
        <item x="3667"/>
        <item x="17621"/>
        <item x="7377"/>
        <item x="7378"/>
        <item x="9821"/>
        <item x="22258"/>
        <item x="22255"/>
        <item x="15379"/>
        <item x="15380"/>
        <item x="13486"/>
        <item x="13485"/>
        <item x="12371"/>
        <item x="4627"/>
        <item x="4617"/>
        <item x="9459"/>
        <item x="9462"/>
        <item x="14085"/>
        <item x="12392"/>
        <item x="7321"/>
        <item x="7317"/>
        <item x="6514"/>
        <item x="6498"/>
        <item x="11879"/>
        <item x="23873"/>
        <item x="5611"/>
        <item x="8729"/>
        <item x="10284"/>
        <item x="7226"/>
        <item x="12426"/>
        <item x="12589"/>
        <item x="12367"/>
        <item x="12366"/>
        <item x="6559"/>
        <item x="6558"/>
        <item x="17627"/>
        <item x="8871"/>
        <item x="8869"/>
        <item x="6998"/>
        <item x="17624"/>
        <item x="8741"/>
        <item x="8742"/>
        <item x="17287"/>
        <item x="17286"/>
        <item x="10019"/>
        <item x="9936"/>
        <item x="20767"/>
        <item x="20870"/>
        <item x="21769"/>
        <item x="21791"/>
        <item x="21968"/>
        <item x="22348"/>
        <item x="18909"/>
        <item x="13471"/>
        <item x="6483"/>
        <item x="5238"/>
        <item x="12450"/>
        <item x="14207"/>
        <item x="5111"/>
        <item x="7551"/>
        <item x="5193"/>
        <item x="12763"/>
        <item x="12765"/>
        <item x="12691"/>
        <item x="6337"/>
        <item x="10088"/>
        <item x="3692"/>
        <item x="3689"/>
        <item x="2131"/>
        <item x="8700"/>
        <item x="5031"/>
        <item x="17177"/>
        <item x="17315"/>
        <item x="10384"/>
        <item x="7356"/>
        <item x="15215"/>
        <item x="21418"/>
        <item x="21408"/>
        <item x="9485"/>
        <item x="7886"/>
        <item x="22932"/>
        <item x="13707"/>
        <item x="8327"/>
        <item x="10713"/>
        <item x="3705"/>
        <item x="12736"/>
        <item x="12737"/>
        <item x="10240"/>
        <item x="10242"/>
        <item x="10243"/>
        <item x="10241"/>
        <item x="1576"/>
        <item x="1570"/>
        <item x="1571"/>
        <item x="8800"/>
        <item x="1572"/>
        <item x="1573"/>
        <item x="1574"/>
        <item x="1575"/>
        <item x="53"/>
        <item x="17877"/>
        <item x="17878"/>
        <item x="2058"/>
        <item x="13594"/>
        <item x="23554"/>
        <item x="18007"/>
        <item x="7473"/>
        <item x="19431"/>
        <item x="7471"/>
        <item x="7326"/>
        <item x="9991"/>
        <item x="11458"/>
        <item x="11451"/>
        <item x="13268"/>
        <item x="13267"/>
        <item x="13266"/>
        <item x="10233"/>
        <item x="10232"/>
        <item x="10231"/>
        <item x="5501"/>
        <item x="14033"/>
        <item x="7403"/>
        <item x="11539"/>
        <item x="18039"/>
        <item x="11538"/>
        <item x="21585"/>
        <item x="18582"/>
        <item x="22150"/>
        <item x="22405"/>
        <item x="22510"/>
        <item x="22511"/>
        <item x="22512"/>
        <item x="22513"/>
        <item x="22960"/>
        <item x="18889"/>
        <item x="19068"/>
        <item x="19443"/>
        <item x="19913"/>
        <item x="20653"/>
        <item x="20654"/>
        <item x="21614"/>
        <item x="22045"/>
        <item x="18435"/>
        <item x="22005"/>
        <item x="14544"/>
        <item x="14545"/>
        <item x="11990"/>
        <item x="22533"/>
        <item x="22534"/>
        <item x="22535"/>
        <item x="22536"/>
        <item x="14608"/>
        <item x="22532"/>
        <item x="11474"/>
        <item x="12334"/>
        <item x="13498"/>
        <item x="7023"/>
        <item x="12335"/>
        <item x="7256"/>
        <item x="9903"/>
        <item x="7380"/>
        <item x="7381"/>
        <item x="11794"/>
        <item x="6949"/>
        <item x="12443"/>
        <item x="12927"/>
        <item x="8129"/>
        <item x="4612"/>
        <item x="4541"/>
        <item x="1000"/>
        <item x="4223"/>
        <item x="4220"/>
        <item x="4221"/>
        <item x="4222"/>
        <item x="3110"/>
        <item x="3112"/>
        <item x="4420"/>
        <item x="3108"/>
        <item x="3044"/>
        <item x="1385"/>
        <item x="1386"/>
        <item x="3045"/>
        <item x="3046"/>
        <item x="4057"/>
        <item x="4058"/>
        <item x="4059"/>
        <item x="2089"/>
        <item x="350"/>
        <item x="4060"/>
        <item x="133"/>
        <item x="131"/>
        <item x="4037"/>
        <item x="516"/>
        <item x="4061"/>
        <item x="1564"/>
        <item x="349"/>
        <item x="2978"/>
        <item x="2979"/>
        <item x="19746"/>
        <item x="15"/>
        <item x="1648"/>
        <item x="2063"/>
        <item x="2523"/>
        <item x="2531"/>
        <item x="2539"/>
        <item x="3613"/>
        <item x="4205"/>
        <item x="4672"/>
        <item x="1634"/>
        <item x="19"/>
        <item x="1635"/>
        <item x="96"/>
        <item x="4035"/>
        <item x="132"/>
        <item x="4204"/>
        <item x="134"/>
        <item x="4613"/>
        <item x="489"/>
        <item x="490"/>
        <item x="1010"/>
        <item x="1291"/>
        <item x="3087"/>
        <item x="3850"/>
        <item x="1957"/>
        <item x="1982"/>
        <item x="1038"/>
        <item x="12"/>
        <item x="1465"/>
        <item x="4112"/>
        <item x="3040"/>
        <item x="337"/>
        <item x="3076"/>
        <item x="390"/>
        <item x="3081"/>
        <item x="2990"/>
        <item x="3104"/>
        <item x="12766"/>
        <item x="3853"/>
        <item x="3865"/>
        <item x="4358"/>
        <item x="366"/>
        <item x="335"/>
        <item x="3082"/>
        <item x="1565"/>
        <item x="3077"/>
        <item x="1036"/>
        <item x="3083"/>
        <item x="3078"/>
        <item x="3084"/>
        <item x="3079"/>
        <item x="3047"/>
        <item x="3085"/>
        <item x="3080"/>
        <item x="3747"/>
        <item x="3875"/>
        <item x="3881"/>
        <item x="3886"/>
        <item x="3870"/>
        <item x="3876"/>
        <item x="3882"/>
        <item x="3887"/>
        <item x="3871"/>
        <item x="3877"/>
        <item x="3883"/>
        <item x="3888"/>
        <item x="3872"/>
        <item x="3878"/>
        <item x="3884"/>
        <item x="3889"/>
        <item x="3873"/>
        <item x="3890"/>
        <item x="3879"/>
        <item x="3951"/>
        <item x="3111"/>
        <item x="3113"/>
        <item x="100"/>
        <item x="4965"/>
        <item x="1264"/>
        <item x="150"/>
        <item x="1964"/>
        <item x="3109"/>
        <item x="4427"/>
        <item x="286"/>
        <item x="1717"/>
        <item x="9406"/>
        <item x="1718"/>
        <item x="1719"/>
        <item x="1720"/>
        <item x="1721"/>
        <item x="1722"/>
        <item x="1723"/>
        <item x="1724"/>
        <item x="1725"/>
        <item x="17743"/>
        <item x="287"/>
        <item x="23711"/>
        <item x="1726"/>
        <item x="1727"/>
        <item x="9407"/>
        <item x="1728"/>
        <item x="1729"/>
        <item x="9408"/>
        <item x="1730"/>
        <item x="9409"/>
        <item x="1731"/>
        <item x="288"/>
        <item x="1732"/>
        <item x="1733"/>
        <item x="1734"/>
        <item x="9412"/>
        <item x="1735"/>
        <item x="1857"/>
        <item x="1963"/>
        <item x="20801"/>
        <item x="2923"/>
        <item x="3006"/>
        <item x="289"/>
        <item x="3092"/>
        <item x="12274"/>
        <item x="12283"/>
        <item x="3614"/>
        <item x="3615"/>
        <item x="3620"/>
        <item x="3707"/>
        <item x="3729"/>
        <item x="21795"/>
        <item x="21873"/>
        <item x="290"/>
        <item x="21890"/>
        <item x="3972"/>
        <item x="22360"/>
        <item x="22364"/>
        <item x="22368"/>
        <item x="22372"/>
        <item x="22376"/>
        <item x="22380"/>
        <item x="22384"/>
        <item x="22388"/>
        <item x="291"/>
        <item x="22392"/>
        <item x="22396"/>
        <item x="22400"/>
        <item x="22417"/>
        <item x="22421"/>
        <item x="4113"/>
        <item x="22558"/>
        <item x="4188"/>
        <item x="22834"/>
        <item x="4461"/>
        <item x="292"/>
        <item x="23128"/>
        <item x="4483"/>
        <item x="4484"/>
        <item x="4496"/>
        <item x="4497"/>
        <item x="4498"/>
        <item x="4499"/>
        <item x="4500"/>
        <item x="4501"/>
        <item x="4502"/>
        <item x="293"/>
        <item x="4503"/>
        <item x="4504"/>
        <item x="4505"/>
        <item x="4506"/>
        <item x="4507"/>
        <item x="4508"/>
        <item x="4509"/>
        <item x="4510"/>
        <item x="4511"/>
        <item x="4512"/>
        <item x="294"/>
        <item x="4513"/>
        <item x="4514"/>
        <item x="4515"/>
        <item x="4516"/>
        <item x="4543"/>
        <item x="4608"/>
        <item x="4657"/>
        <item x="4661"/>
        <item x="4662"/>
        <item x="4670"/>
        <item x="23645"/>
        <item x="4673"/>
        <item x="4969"/>
        <item x="4993"/>
        <item x="1148"/>
        <item x="1491"/>
        <item x="187"/>
        <item x="295"/>
        <item x="6201"/>
        <item x="6202"/>
        <item x="296"/>
        <item x="6203"/>
        <item x="297"/>
        <item x="6204"/>
        <item x="298"/>
        <item x="299"/>
        <item x="300"/>
        <item x="270"/>
        <item x="1466"/>
        <item x="1467"/>
        <item x="3732"/>
        <item x="3903"/>
        <item x="1472"/>
        <item x="1859"/>
        <item x="188"/>
        <item x="269"/>
        <item x="301"/>
        <item x="6205"/>
        <item x="302"/>
        <item x="6206"/>
        <item x="303"/>
        <item x="304"/>
        <item x="305"/>
        <item x="306"/>
        <item x="307"/>
        <item x="308"/>
        <item x="1600"/>
        <item x="2082"/>
        <item x="189"/>
        <item x="309"/>
        <item x="310"/>
        <item x="23646"/>
        <item x="311"/>
        <item x="312"/>
        <item x="6207"/>
        <item x="313"/>
        <item x="314"/>
        <item x="6208"/>
        <item x="315"/>
        <item x="1956"/>
        <item x="3019"/>
        <item x="190"/>
        <item x="6209"/>
        <item x="316"/>
        <item x="23647"/>
        <item x="317"/>
        <item x="318"/>
        <item x="6212"/>
        <item x="319"/>
        <item x="6259"/>
        <item x="6280"/>
        <item x="391"/>
        <item x="3946"/>
        <item x="3929"/>
        <item x="191"/>
        <item x="393"/>
        <item x="399"/>
        <item x="23655"/>
        <item x="435"/>
        <item x="444"/>
        <item x="1290"/>
        <item x="1325"/>
        <item x="8339"/>
        <item x="1562"/>
        <item x="1563"/>
        <item x="4654"/>
        <item x="3953"/>
        <item x="192"/>
        <item x="1626"/>
        <item x="1633"/>
        <item x="1667"/>
        <item x="1668"/>
        <item x="9260"/>
        <item x="1669"/>
        <item x="1670"/>
        <item x="1700"/>
        <item x="1701"/>
        <item x="1702"/>
        <item x="4655"/>
        <item x="3985"/>
        <item x="201"/>
        <item x="1703"/>
        <item x="1704"/>
        <item x="1705"/>
        <item x="1706"/>
        <item x="1707"/>
        <item x="1708"/>
        <item x="1709"/>
        <item x="23710"/>
        <item x="1710"/>
        <item x="9401"/>
        <item x="4198"/>
        <item x="285"/>
        <item x="9402"/>
        <item x="1711"/>
        <item x="9403"/>
        <item x="1712"/>
        <item x="9404"/>
        <item x="1713"/>
        <item x="1714"/>
        <item x="1715"/>
        <item x="1716"/>
        <item x="9405"/>
        <item x="4539"/>
        <item x="1658"/>
        <item x="17372"/>
        <item x="9239"/>
        <item x="17373"/>
        <item x="9240"/>
        <item x="121"/>
        <item x="2085"/>
        <item x="4970"/>
        <item x="4972"/>
        <item x="4971"/>
        <item x="3020"/>
        <item x="1884"/>
        <item x="4946"/>
        <item x="8730"/>
        <item x="395"/>
        <item x="394"/>
        <item x="4947"/>
        <item x="4973"/>
        <item x="3627"/>
        <item x="3628"/>
        <item x="3629"/>
        <item x="3630"/>
        <item x="122"/>
        <item x="3023"/>
        <item x="3021"/>
        <item x="3022"/>
        <item x="4974"/>
        <item x="3801"/>
        <item x="3754"/>
        <item x="3802"/>
        <item x="3755"/>
        <item x="3803"/>
        <item x="3756"/>
        <item x="3804"/>
        <item x="3757"/>
        <item x="3805"/>
        <item x="3758"/>
        <item x="3806"/>
        <item x="3759"/>
        <item x="3807"/>
        <item x="3760"/>
        <item x="3808"/>
        <item x="3761"/>
        <item x="3809"/>
        <item x="3762"/>
        <item x="3810"/>
        <item x="3763"/>
        <item x="3811"/>
        <item x="3764"/>
        <item x="3812"/>
        <item x="3765"/>
        <item x="3813"/>
        <item x="3766"/>
        <item x="3814"/>
        <item x="3767"/>
        <item x="3815"/>
        <item x="3768"/>
        <item x="3816"/>
        <item x="3769"/>
        <item x="3817"/>
        <item x="3770"/>
        <item x="3818"/>
        <item x="3771"/>
        <item x="3819"/>
        <item x="3772"/>
        <item x="3820"/>
        <item x="3773"/>
        <item x="3821"/>
        <item x="3774"/>
        <item x="3822"/>
        <item x="3775"/>
        <item x="3823"/>
        <item x="3776"/>
        <item x="3824"/>
        <item x="3777"/>
        <item x="3825"/>
        <item x="3778"/>
        <item x="3826"/>
        <item x="3779"/>
        <item x="3827"/>
        <item x="3780"/>
        <item x="3828"/>
        <item x="3781"/>
        <item x="13033"/>
        <item x="13027"/>
        <item x="13034"/>
        <item x="13028"/>
        <item x="3829"/>
        <item x="3782"/>
        <item x="3830"/>
        <item x="3783"/>
        <item x="3831"/>
        <item x="3784"/>
        <item x="3832"/>
        <item x="3785"/>
        <item x="3833"/>
        <item x="3786"/>
        <item x="3834"/>
        <item x="3787"/>
        <item x="3835"/>
        <item x="3788"/>
        <item x="13035"/>
        <item x="13029"/>
        <item x="3836"/>
        <item x="3789"/>
        <item x="3837"/>
        <item x="3790"/>
        <item x="3838"/>
        <item x="3791"/>
        <item x="3839"/>
        <item x="3792"/>
        <item x="3840"/>
        <item x="3793"/>
        <item x="3841"/>
        <item x="3794"/>
        <item x="3842"/>
        <item x="3795"/>
        <item x="3843"/>
        <item x="3796"/>
        <item x="3844"/>
        <item x="3797"/>
        <item x="3845"/>
        <item x="3798"/>
        <item x="13036"/>
        <item x="13030"/>
        <item x="3846"/>
        <item x="3799"/>
        <item x="13037"/>
        <item x="13031"/>
        <item x="13038"/>
        <item x="13032"/>
        <item x="3847"/>
        <item x="3800"/>
        <item x="66"/>
        <item x="4189"/>
        <item x="116"/>
        <item x="10"/>
        <item x="392"/>
        <item x="1650"/>
        <item x="3967"/>
        <item x="2993"/>
        <item x="3002"/>
        <item x="1039"/>
        <item x="6188"/>
        <item x="1683"/>
        <item x="1881"/>
        <item x="18814"/>
        <item x="1333"/>
        <item x="2079"/>
        <item x="3089"/>
        <item x="3115"/>
        <item x="4201"/>
        <item x="4337"/>
        <item x="4339"/>
        <item x="4345"/>
        <item x="1778"/>
        <item x="488"/>
        <item x="1150"/>
        <item x="1334"/>
        <item x="1336"/>
        <item x="1638"/>
        <item x="9093"/>
        <item x="1767"/>
        <item x="1880"/>
        <item x="1779"/>
        <item x="1780"/>
        <item x="1781"/>
        <item x="1782"/>
        <item x="3652"/>
        <item x="3653"/>
        <item x="1682"/>
        <item x="479"/>
        <item x="275"/>
        <item x="7461"/>
        <item x="1879"/>
        <item x="1776"/>
        <item x="1764"/>
        <item x="7475"/>
        <item x="2962"/>
        <item x="3018"/>
        <item x="1556"/>
        <item x="2537"/>
        <item x="230"/>
        <item x="252"/>
        <item x="1003"/>
        <item x="1133"/>
        <item x="1134"/>
        <item x="1135"/>
        <item x="1136"/>
        <item x="1137"/>
        <item x="1138"/>
        <item x="1139"/>
        <item x="1140"/>
        <item x="1141"/>
        <item x="1142"/>
        <item x="20439"/>
        <item x="273"/>
        <item x="401"/>
        <item x="1143"/>
        <item x="1144"/>
        <item x="1145"/>
        <item x="19184"/>
        <item x="19253"/>
        <item x="1173"/>
        <item x="1174"/>
        <item x="1176"/>
        <item x="1246"/>
        <item x="1267"/>
        <item x="2067"/>
        <item x="470"/>
        <item x="407"/>
        <item x="1346"/>
        <item x="1370"/>
        <item x="1371"/>
        <item x="19945"/>
        <item x="1522"/>
        <item x="1557"/>
        <item x="1867"/>
        <item x="2049"/>
        <item x="2096"/>
        <item x="2137"/>
        <item x="3920"/>
        <item x="1901"/>
        <item x="408"/>
        <item x="2540"/>
        <item x="2563"/>
        <item x="2953"/>
        <item x="2963"/>
        <item x="2994"/>
        <item x="3050"/>
        <item x="23818"/>
        <item x="3124"/>
        <item x="3693"/>
        <item x="3734"/>
        <item x="4120"/>
        <item x="2925"/>
        <item x="469"/>
        <item x="3894"/>
        <item x="3973"/>
        <item x="3998"/>
        <item x="4071"/>
        <item x="4098"/>
        <item x="4108"/>
        <item x="4121"/>
        <item x="4219"/>
        <item x="4269"/>
        <item x="4272"/>
        <item x="4273"/>
        <item x="22838"/>
        <item x="480"/>
        <item x="4328"/>
        <item x="4424"/>
        <item x="4430"/>
        <item x="4440"/>
        <item x="4452"/>
        <item x="4453"/>
        <item x="17347"/>
        <item x="4615"/>
        <item x="4687"/>
        <item x="4688"/>
        <item x="4353"/>
        <item x="526"/>
        <item x="4689"/>
        <item x="4960"/>
        <item x="1131"/>
        <item x="1132"/>
        <item x="210"/>
        <item x="1679"/>
        <item x="1593"/>
        <item x="19254"/>
        <item x="19185"/>
        <item x="10791"/>
        <item x="10792"/>
        <item x="10793"/>
        <item x="4325"/>
        <item x="30"/>
        <item x="3976"/>
        <item x="3088"/>
        <item x="2121"/>
        <item x="2120"/>
        <item x="4953"/>
        <item x="20574"/>
        <item x="403"/>
        <item x="1555"/>
        <item x="1002"/>
        <item x="1012"/>
        <item x="32"/>
        <item x="102"/>
        <item x="404"/>
        <item x="22199"/>
        <item x="1681"/>
        <item x="3928"/>
        <item x="202"/>
        <item x="3723"/>
        <item x="3939"/>
        <item x="3940"/>
        <item x="4605"/>
        <item x="4653"/>
        <item x="4390"/>
        <item x="1763"/>
        <item x="4394"/>
        <item x="4397"/>
        <item x="1864"/>
        <item x="2056"/>
        <item x="4469"/>
        <item x="2042"/>
        <item x="4966"/>
        <item x="2536"/>
        <item x="2545"/>
        <item x="2952"/>
        <item x="2959"/>
        <item x="10729"/>
        <item x="389"/>
        <item x="93"/>
        <item x="13580"/>
        <item x="1032"/>
        <item x="4391"/>
        <item x="1151"/>
        <item x="4395"/>
        <item x="1152"/>
        <item x="4398"/>
        <item x="2538"/>
        <item x="3064"/>
        <item x="1020"/>
        <item x="4072"/>
        <item x="4591"/>
        <item x="47"/>
        <item x="481"/>
        <item x="4026"/>
        <item x="4027"/>
        <item x="1026"/>
        <item x="405"/>
        <item x="3125"/>
        <item x="3126"/>
        <item x="4389"/>
        <item x="4156"/>
        <item x="3895"/>
        <item x="1033"/>
        <item x="976"/>
        <item x="1900"/>
        <item x="4031"/>
        <item x="4032"/>
        <item x="472"/>
        <item x="2080"/>
        <item x="4127"/>
        <item x="4994"/>
        <item x="3093"/>
        <item x="3094"/>
        <item x="1888"/>
        <item x="1591"/>
        <item x="1589"/>
        <item x="6"/>
        <item x="330"/>
        <item x="2081"/>
        <item x="1027"/>
        <item x="406"/>
        <item x="1653"/>
        <item x="4385"/>
        <item x="1654"/>
        <item x="3623"/>
        <item x="3624"/>
        <item x="3625"/>
        <item x="3626"/>
        <item x="3127"/>
        <item x="1655"/>
        <item x="4007"/>
        <item x="2964"/>
        <item x="1153"/>
        <item x="4150"/>
        <item x="11628"/>
        <item x="10071"/>
        <item x="19131"/>
        <item x="19128"/>
        <item x="21812"/>
        <item x="23838"/>
        <item x="1406"/>
        <item x="4980"/>
        <item x="4981"/>
        <item x="4978"/>
        <item x="4979"/>
        <item x="4984"/>
        <item x="4985"/>
        <item x="4982"/>
        <item x="4983"/>
        <item x="4988"/>
        <item x="4989"/>
        <item x="4986"/>
        <item x="4987"/>
        <item x="6382"/>
        <item x="6383"/>
        <item x="7021"/>
        <item x="6304"/>
        <item x="10023"/>
        <item x="6303"/>
        <item x="13565"/>
        <item x="22123"/>
        <item x="13566"/>
        <item x="259"/>
        <item x="5508"/>
        <item x="1622"/>
        <item x="7869"/>
        <item x="14380"/>
        <item x="14856"/>
        <item x="14855"/>
        <item x="1388"/>
        <item x="1387"/>
        <item x="8199"/>
        <item x="8194"/>
        <item x="8200"/>
        <item x="8195"/>
        <item x="11331"/>
        <item x="7207"/>
        <item x="11348"/>
        <item x="11349"/>
        <item x="11350"/>
        <item x="1028"/>
        <item x="17133"/>
        <item x="10944"/>
        <item x="10950"/>
        <item x="10945"/>
        <item x="10951"/>
        <item x="10962"/>
        <item x="14498"/>
        <item x="14501"/>
        <item x="14504"/>
        <item x="14507"/>
        <item x="14510"/>
        <item x="14513"/>
        <item x="14516"/>
        <item x="14519"/>
        <item x="14522"/>
        <item x="14495"/>
        <item x="7493"/>
        <item x="10731"/>
        <item x="6746"/>
        <item x="9267"/>
        <item x="10796"/>
        <item x="11979"/>
        <item x="12442"/>
        <item x="6455"/>
        <item x="15612"/>
        <item x="6747"/>
        <item x="6748"/>
        <item x="9474"/>
        <item x="15526"/>
        <item x="15527"/>
        <item x="4444"/>
        <item x="15528"/>
        <item x="15529"/>
        <item x="17554"/>
        <item x="17555"/>
        <item x="6571"/>
        <item x="12095"/>
        <item x="10732"/>
        <item x="10148"/>
        <item x="10984"/>
        <item x="3048"/>
        <item x="6749"/>
        <item x="10257"/>
        <item x="11128"/>
        <item x="13346"/>
        <item x="12872"/>
        <item x="12873"/>
        <item x="19825"/>
        <item x="19827"/>
        <item x="19828"/>
        <item x="19829"/>
        <item x="19830"/>
        <item x="19831"/>
        <item x="19832"/>
        <item x="19833"/>
        <item x="19826"/>
        <item x="19824"/>
        <item x="14541"/>
        <item x="8334"/>
        <item x="8350"/>
        <item x="7365"/>
        <item x="12427"/>
        <item x="7386"/>
        <item x="17836"/>
        <item x="1743"/>
        <item x="3719"/>
        <item x="1375"/>
        <item x="9431"/>
        <item x="1736"/>
        <item x="12320"/>
        <item x="8498"/>
        <item x="8499"/>
        <item x="8496"/>
        <item x="9455"/>
        <item x="7178"/>
        <item x="12275"/>
        <item x="12284"/>
        <item x="21874"/>
        <item x="21891"/>
        <item x="3003"/>
        <item x="1645"/>
        <item x="20009"/>
        <item x="20002"/>
        <item x="7167"/>
        <item x="14236"/>
        <item x="15364"/>
        <item x="1791"/>
        <item x="13619"/>
        <item x="8478"/>
        <item x="12639"/>
        <item x="12640"/>
        <item x="12220"/>
        <item x="10059"/>
        <item x="21908"/>
        <item x="12563"/>
        <item x="7887"/>
        <item x="7964"/>
        <item x="7965"/>
        <item x="7966"/>
        <item x="1909"/>
        <item x="22933"/>
        <item x="11832"/>
        <item x="6002"/>
        <item x="4052"/>
        <item x="4053"/>
        <item x="4054"/>
        <item x="4055"/>
        <item x="4056"/>
        <item x="13573"/>
        <item x="3702"/>
        <item x="1433"/>
        <item x="19255"/>
        <item x="19256"/>
        <item x="19187"/>
        <item x="987"/>
        <item x="980"/>
        <item x="7056"/>
        <item x="6144"/>
        <item x="19186"/>
        <item x="15256"/>
        <item x="8976"/>
        <item x="8975"/>
        <item x="8972"/>
        <item x="8973"/>
        <item x="8974"/>
        <item x="12150"/>
        <item x="4588"/>
        <item x="5187"/>
        <item x="17703"/>
        <item x="17910"/>
        <item x="17911"/>
        <item x="17912"/>
        <item x="18166"/>
        <item x="18167"/>
        <item x="18168"/>
        <item x="5990"/>
        <item x="5991"/>
        <item x="5992"/>
        <item x="6077"/>
        <item x="6078"/>
        <item x="5188"/>
        <item x="6079"/>
        <item x="6409"/>
        <item x="6410"/>
        <item x="6411"/>
        <item x="6836"/>
        <item x="6837"/>
        <item x="6838"/>
        <item x="7997"/>
        <item x="7998"/>
        <item x="7999"/>
        <item x="5272"/>
        <item x="8163"/>
        <item x="8164"/>
        <item x="8165"/>
        <item x="8277"/>
        <item x="8278"/>
        <item x="8279"/>
        <item x="8304"/>
        <item x="5273"/>
        <item x="8305"/>
        <item x="8306"/>
        <item x="8519"/>
        <item x="8520"/>
        <item x="8521"/>
        <item x="8829"/>
        <item x="8830"/>
        <item x="5274"/>
        <item x="8831"/>
        <item x="8918"/>
        <item x="8919"/>
        <item x="8920"/>
        <item x="9704"/>
        <item x="9705"/>
        <item x="9706"/>
        <item x="10219"/>
        <item x="10220"/>
        <item x="10221"/>
        <item x="5280"/>
        <item x="10420"/>
        <item x="10421"/>
        <item x="10422"/>
        <item x="11115"/>
        <item x="11116"/>
        <item x="11117"/>
        <item x="11447"/>
        <item x="11448"/>
        <item x="11606"/>
        <item x="11607"/>
        <item x="5281"/>
        <item x="11608"/>
        <item x="11744"/>
        <item x="11745"/>
        <item x="11746"/>
        <item x="12091"/>
        <item x="12617"/>
        <item x="12618"/>
        <item x="12619"/>
        <item x="13299"/>
        <item x="13300"/>
        <item x="5282"/>
        <item x="13301"/>
        <item x="13328"/>
        <item x="13329"/>
        <item x="13330"/>
        <item x="13370"/>
        <item x="13371"/>
        <item x="13372"/>
        <item x="13405"/>
        <item x="13406"/>
        <item x="13407"/>
        <item x="13465"/>
        <item x="13466"/>
        <item x="13467"/>
        <item x="14619"/>
        <item x="17312"/>
        <item x="17313"/>
        <item x="17314"/>
        <item x="17441"/>
        <item x="17442"/>
        <item x="17443"/>
        <item x="5186"/>
        <item x="13840"/>
        <item x="18120"/>
        <item x="13841"/>
        <item x="7227"/>
        <item x="1595"/>
        <item x="4458"/>
        <item x="2957"/>
        <item x="2064"/>
        <item x="2980"/>
        <item x="24"/>
        <item x="242"/>
        <item x="243"/>
        <item x="492"/>
        <item x="5215"/>
        <item x="6843"/>
        <item x="6845"/>
        <item x="7000"/>
        <item x="7027"/>
        <item x="7130"/>
        <item x="7231"/>
        <item x="7513"/>
        <item x="7626"/>
        <item x="7649"/>
        <item x="8077"/>
        <item x="5217"/>
        <item x="8101"/>
        <item x="8136"/>
        <item x="8186"/>
        <item x="8374"/>
        <item x="8493"/>
        <item x="8660"/>
        <item x="9281"/>
        <item x="9283"/>
        <item x="9578"/>
        <item x="9594"/>
        <item x="5251"/>
        <item x="9719"/>
        <item x="9980"/>
        <item x="9987"/>
        <item x="10297"/>
        <item x="10349"/>
        <item x="11303"/>
        <item x="11439"/>
        <item x="11981"/>
        <item x="12154"/>
        <item x="12635"/>
        <item x="5326"/>
        <item x="12795"/>
        <item x="12849"/>
        <item x="12866"/>
        <item x="12902"/>
        <item x="13007"/>
        <item x="13775"/>
        <item x="13860"/>
        <item x="14012"/>
        <item x="14194"/>
        <item x="14235"/>
        <item x="5963"/>
        <item x="14638"/>
        <item x="14903"/>
        <item x="15135"/>
        <item x="15240"/>
        <item x="15249"/>
        <item x="15609"/>
        <item x="17371"/>
        <item x="17376"/>
        <item x="17418"/>
        <item x="17807"/>
        <item x="6140"/>
        <item x="17984"/>
        <item x="6224"/>
        <item x="6232"/>
        <item x="6470"/>
        <item x="5104"/>
        <item x="4481"/>
        <item x="2518"/>
        <item x="4544"/>
        <item x="21507"/>
        <item x="23822"/>
        <item x="3675"/>
        <item x="4456"/>
        <item x="3986"/>
        <item x="28"/>
        <item x="15381"/>
        <item x="15181"/>
        <item x="4340"/>
        <item x="4341"/>
        <item x="11351"/>
        <item x="11352"/>
        <item x="15557"/>
        <item x="4382"/>
        <item x="11357"/>
        <item x="12777"/>
        <item x="12778"/>
        <item x="12779"/>
        <item x="15253"/>
        <item x="12776"/>
        <item x="11912"/>
        <item x="1157"/>
        <item x="9007"/>
        <item x="2118"/>
        <item x="2995"/>
        <item x="168"/>
        <item x="19257"/>
        <item x="19188"/>
        <item x="169"/>
        <item x="170"/>
        <item x="171"/>
        <item x="172"/>
        <item x="173"/>
        <item x="163"/>
        <item x="164"/>
        <item x="23643"/>
        <item x="165"/>
        <item x="1147"/>
        <item x="18500"/>
        <item x="166"/>
        <item x="167"/>
        <item x="3977"/>
        <item x="19898"/>
        <item x="19897"/>
        <item x="7087"/>
        <item x="3713"/>
        <item x="8942"/>
        <item x="15084"/>
        <item x="15085"/>
        <item x="5889"/>
        <item x="4073"/>
        <item x="14053"/>
        <item x="12285"/>
        <item x="12276"/>
        <item x="17697"/>
        <item x="6171"/>
        <item x="7902"/>
        <item x="17403"/>
        <item x="23595"/>
        <item x="23596"/>
        <item x="4477"/>
        <item x="12870"/>
        <item x="19258"/>
        <item x="19259"/>
        <item x="19190"/>
        <item x="19189"/>
        <item x="6035"/>
        <item x="11965"/>
        <item x="13770"/>
        <item x="15274"/>
        <item x="15353"/>
        <item x="15388"/>
        <item x="15389"/>
        <item x="17863"/>
        <item x="6222"/>
        <item x="6942"/>
        <item x="7255"/>
        <item x="7575"/>
        <item x="9286"/>
        <item x="9933"/>
        <item x="11042"/>
        <item x="11453"/>
        <item x="5192"/>
        <item x="1286"/>
        <item x="1284"/>
        <item x="6279"/>
        <item x="21592"/>
        <item x="6127"/>
        <item x="13484"/>
        <item x="5964"/>
        <item x="5965"/>
        <item x="5966"/>
        <item x="5967"/>
        <item x="18580"/>
        <item x="4045"/>
        <item x="4041"/>
        <item x="17202"/>
        <item x="12572"/>
        <item x="7408"/>
        <item x="1349"/>
        <item x="15449"/>
        <item x="15450"/>
        <item x="15447"/>
        <item x="15448"/>
        <item x="19119"/>
        <item x="3114"/>
        <item x="12349"/>
        <item x="9141"/>
        <item x="1897"/>
        <item x="7959"/>
        <item x="14475"/>
        <item x="14489"/>
        <item x="7945"/>
        <item x="7960"/>
        <item x="14476"/>
        <item x="14490"/>
        <item x="7946"/>
        <item x="5620"/>
        <item x="35"/>
        <item x="11169"/>
        <item x="10135"/>
        <item x="6013"/>
        <item x="17731"/>
        <item x="17732"/>
        <item x="17733"/>
        <item x="8423"/>
        <item x="1910"/>
        <item x="1248"/>
        <item x="1249"/>
        <item x="1911"/>
        <item x="9678"/>
        <item x="13618"/>
        <item x="17948"/>
        <item x="17946"/>
        <item x="21892"/>
        <item x="21875"/>
        <item x="14987"/>
        <item x="509"/>
        <item x="12043"/>
        <item x="8397"/>
        <item x="8395"/>
        <item x="10425"/>
        <item x="8396"/>
        <item x="7254"/>
        <item x="5897"/>
        <item x="5156"/>
        <item x="6401"/>
        <item x="6828"/>
        <item x="7988"/>
        <item x="8155"/>
        <item x="8269"/>
        <item x="8296"/>
        <item x="8511"/>
        <item x="5178"/>
        <item x="8821"/>
        <item x="8909"/>
        <item x="9272"/>
        <item x="9695"/>
        <item x="10210"/>
        <item x="10412"/>
        <item x="11107"/>
        <item x="11598"/>
        <item x="11736"/>
        <item x="11853"/>
        <item x="5264"/>
        <item x="12609"/>
        <item x="13291"/>
        <item x="13320"/>
        <item x="13338"/>
        <item x="13362"/>
        <item x="13397"/>
        <item x="13457"/>
        <item x="13678"/>
        <item x="14589"/>
        <item x="15042"/>
        <item x="15406"/>
        <item x="17303"/>
        <item x="17432"/>
        <item x="17498"/>
        <item x="17852"/>
        <item x="17902"/>
        <item x="18016"/>
        <item x="18157"/>
        <item x="5982"/>
        <item x="6069"/>
        <item x="6158"/>
        <item x="6287"/>
        <item x="5070"/>
        <item x="5157"/>
        <item x="6402"/>
        <item x="6829"/>
        <item x="7989"/>
        <item x="8156"/>
        <item x="8270"/>
        <item x="8297"/>
        <item x="8512"/>
        <item x="5179"/>
        <item x="8822"/>
        <item x="8910"/>
        <item x="9273"/>
        <item x="9696"/>
        <item x="10211"/>
        <item x="10413"/>
        <item x="11108"/>
        <item x="11599"/>
        <item x="11737"/>
        <item x="11854"/>
        <item x="5265"/>
        <item x="12610"/>
        <item x="13292"/>
        <item x="13321"/>
        <item x="13339"/>
        <item x="13363"/>
        <item x="13398"/>
        <item x="13458"/>
        <item x="13679"/>
        <item x="14590"/>
        <item x="15043"/>
        <item x="15407"/>
        <item x="17304"/>
        <item x="17433"/>
        <item x="17499"/>
        <item x="17853"/>
        <item x="17903"/>
        <item x="18017"/>
        <item x="18158"/>
        <item x="5983"/>
        <item x="6070"/>
        <item x="6159"/>
        <item x="6288"/>
        <item x="5071"/>
        <item x="14557"/>
        <item x="14977"/>
        <item x="1351"/>
        <item x="20222"/>
        <item x="8115"/>
        <item x="8104"/>
        <item x="8116"/>
        <item x="8105"/>
        <item x="8117"/>
        <item x="8106"/>
        <item x="8118"/>
        <item x="8107"/>
        <item x="8119"/>
        <item x="8108"/>
        <item x="8120"/>
        <item x="8109"/>
        <item x="8121"/>
        <item x="8110"/>
        <item x="8122"/>
        <item x="8111"/>
        <item x="8123"/>
        <item x="8112"/>
        <item x="8124"/>
        <item x="8113"/>
        <item x="8125"/>
        <item x="8114"/>
        <item x="9010"/>
        <item x="135"/>
        <item x="424"/>
        <item x="11786"/>
        <item x="11217"/>
        <item x="1549"/>
        <item x="3131"/>
        <item x="7687"/>
        <item x="10017"/>
        <item x="15129"/>
        <item x="15119"/>
        <item x="19260"/>
        <item x="19261"/>
        <item x="19192"/>
        <item x="19191"/>
        <item x="10923"/>
        <item x="10934"/>
        <item x="13158"/>
        <item x="20285"/>
        <item x="20286"/>
        <item x="20405"/>
        <item x="18258"/>
        <item x="20382"/>
        <item x="20607"/>
        <item x="22553"/>
        <item x="20383"/>
        <item x="20608"/>
        <item x="22554"/>
        <item x="19917"/>
        <item x="19916"/>
        <item x="6758"/>
        <item x="21893"/>
        <item x="21876"/>
        <item x="7717"/>
        <item x="8331"/>
        <item x="14398"/>
        <item x="10035"/>
        <item x="3671"/>
        <item x="11845"/>
        <item x="6957"/>
        <item x="3117"/>
        <item x="3116"/>
        <item x="6956"/>
        <item x="3892"/>
        <item x="250"/>
        <item x="14168"/>
        <item x="20972"/>
        <item x="20974"/>
        <item x="20976"/>
        <item x="20690"/>
        <item x="13159"/>
        <item x="9837"/>
        <item x="5021"/>
        <item x="10963"/>
        <item x="14493"/>
        <item x="9107"/>
        <item x="14093"/>
        <item x="7397"/>
        <item x="7398"/>
        <item x="7399"/>
        <item x="7400"/>
        <item x="7401"/>
        <item x="7402"/>
        <item x="8854"/>
        <item x="8855"/>
        <item x="10803"/>
        <item x="448"/>
        <item x="17388"/>
        <item x="10719"/>
        <item x="19251"/>
        <item x="19252"/>
        <item x="19183"/>
        <item x="19182"/>
        <item x="17584"/>
        <item x="18386"/>
        <item x="18387"/>
        <item x="18388"/>
        <item x="18389"/>
        <item x="18390"/>
        <item x="18391"/>
        <item x="18392"/>
        <item x="20229"/>
        <item x="20230"/>
        <item x="20231"/>
        <item x="20232"/>
        <item x="20233"/>
        <item x="22862"/>
        <item x="22412"/>
        <item x="20234"/>
        <item x="20235"/>
        <item x="22863"/>
        <item x="22413"/>
        <item x="20236"/>
        <item x="19753"/>
        <item x="18393"/>
        <item x="18987"/>
        <item x="20336"/>
        <item x="21364"/>
        <item x="21982"/>
        <item x="18841"/>
        <item x="18988"/>
        <item x="20337"/>
        <item x="21365"/>
        <item x="21983"/>
        <item x="18842"/>
        <item x="21586"/>
        <item x="19754"/>
        <item x="19755"/>
        <item x="19756"/>
        <item x="18989"/>
        <item x="20338"/>
        <item x="21366"/>
        <item x="21984"/>
        <item x="18843"/>
        <item x="18394"/>
        <item x="18410"/>
        <item x="18990"/>
        <item x="20339"/>
        <item x="21367"/>
        <item x="21985"/>
        <item x="18844"/>
        <item x="18991"/>
        <item x="20340"/>
        <item x="21368"/>
        <item x="21986"/>
        <item x="18845"/>
        <item x="19757"/>
        <item x="22864"/>
        <item x="22414"/>
        <item x="20493"/>
        <item x="18336"/>
        <item x="18337"/>
        <item x="20494"/>
        <item x="20495"/>
        <item x="20496"/>
        <item x="18338"/>
        <item x="18339"/>
        <item x="18340"/>
        <item x="18341"/>
        <item x="20491"/>
        <item x="20492"/>
        <item x="18395"/>
        <item x="18396"/>
        <item x="1029"/>
        <item x="20237"/>
        <item x="20238"/>
        <item x="19943"/>
        <item x="19941"/>
        <item x="19758"/>
        <item x="19759"/>
        <item x="22865"/>
        <item x="21593"/>
        <item x="20374"/>
        <item x="20371"/>
        <item x="20372"/>
        <item x="20373"/>
        <item x="18929"/>
        <item x="18930"/>
        <item x="18931"/>
        <item x="19760"/>
        <item x="19761"/>
        <item x="19762"/>
        <item x="18397"/>
        <item x="19763"/>
        <item x="18398"/>
        <item x="19764"/>
        <item x="19765"/>
        <item x="19766"/>
        <item x="20681"/>
        <item x="20679"/>
        <item x="19767"/>
        <item x="18399"/>
        <item x="19768"/>
        <item x="21587"/>
        <item x="18411"/>
        <item x="18412"/>
        <item x="18413"/>
        <item x="18414"/>
        <item x="18992"/>
        <item x="20341"/>
        <item x="21369"/>
        <item x="21987"/>
        <item x="18846"/>
        <item x="18993"/>
        <item x="20342"/>
        <item x="21370"/>
        <item x="21988"/>
        <item x="18847"/>
        <item x="18994"/>
        <item x="20343"/>
        <item x="21371"/>
        <item x="21989"/>
        <item x="18848"/>
        <item x="20375"/>
        <item x="18415"/>
        <item x="19769"/>
        <item x="18984"/>
        <item x="20333"/>
        <item x="21361"/>
        <item x="21979"/>
        <item x="18838"/>
        <item x="18416"/>
        <item x="19770"/>
        <item x="19771"/>
        <item x="19772"/>
        <item x="18985"/>
        <item x="20334"/>
        <item x="21362"/>
        <item x="21980"/>
        <item x="18839"/>
        <item x="18400"/>
        <item x="19773"/>
        <item x="20239"/>
        <item x="20240"/>
        <item x="18986"/>
        <item x="20335"/>
        <item x="21363"/>
        <item x="21981"/>
        <item x="18840"/>
        <item x="19774"/>
        <item x="18417"/>
        <item x="21629"/>
        <item x="18401"/>
        <item x="18812"/>
        <item x="18810"/>
        <item x="18811"/>
        <item x="18261"/>
        <item x="18262"/>
        <item x="18263"/>
        <item x="18264"/>
        <item x="19775"/>
        <item x="18402"/>
        <item x="21588"/>
        <item x="18403"/>
        <item x="18404"/>
        <item x="19776"/>
        <item x="18995"/>
        <item x="20344"/>
        <item x="21372"/>
        <item x="21990"/>
        <item x="18849"/>
        <item x="18405"/>
        <item x="18406"/>
        <item x="18407"/>
        <item x="19777"/>
        <item x="20497"/>
        <item x="20498"/>
        <item x="20499"/>
        <item x="20500"/>
        <item x="20501"/>
        <item x="20502"/>
        <item x="23479"/>
        <item x="23480"/>
        <item x="18408"/>
        <item x="18409"/>
        <item x="7001"/>
        <item x="7002"/>
        <item x="23562"/>
        <item x="17134"/>
        <item x="10589"/>
        <item x="10826"/>
        <item x="12801"/>
        <item x="13209"/>
        <item x="6678"/>
        <item x="6132"/>
        <item x="11431"/>
        <item x="21183"/>
        <item x="4021"/>
        <item x="17550"/>
        <item x="7452"/>
        <item x="9448"/>
        <item x="8237"/>
        <item x="7916"/>
        <item x="23679"/>
        <item x="7917"/>
        <item x="23680"/>
        <item x="1265"/>
        <item x="9115"/>
        <item x="10669"/>
        <item x="6986"/>
        <item x="4019"/>
        <item x="4020"/>
        <item x="8232"/>
        <item x="6111"/>
        <item x="11233"/>
        <item x="7694"/>
        <item x="6989"/>
        <item x="20934"/>
        <item x="14237"/>
        <item x="14600"/>
        <item x="7134"/>
        <item x="12718"/>
        <item x="12719"/>
        <item x="12716"/>
        <item x="12717"/>
        <item x="20932"/>
        <item x="7154"/>
        <item x="9248"/>
        <item x="1006"/>
        <item x="1009"/>
        <item x="12089"/>
        <item x="6572"/>
        <item x="11762"/>
        <item x="15533"/>
        <item x="15534"/>
        <item x="15535"/>
        <item x="15536"/>
        <item x="17558"/>
        <item x="17559"/>
        <item x="11444"/>
        <item x="4629"/>
        <item x="4619"/>
        <item x="4628"/>
        <item x="4618"/>
        <item x="14280"/>
        <item x="14278"/>
        <item x="14281"/>
        <item x="14279"/>
        <item x="14417"/>
        <item x="12389"/>
        <item x="12386"/>
        <item x="10727"/>
        <item x="10728"/>
        <item x="8609"/>
        <item x="6980"/>
        <item x="6981"/>
        <item x="17723"/>
        <item x="17724"/>
        <item x="6959"/>
        <item x="6138"/>
        <item x="7920"/>
        <item x="10073"/>
        <item x="6990"/>
        <item x="6991"/>
        <item x="9983"/>
        <item x="20717"/>
        <item x="20978"/>
        <item x="21216"/>
        <item x="21998"/>
        <item x="21999"/>
        <item x="22000"/>
        <item x="22041"/>
        <item x="22162"/>
        <item x="22531"/>
        <item x="22756"/>
        <item x="22981"/>
        <item x="23141"/>
        <item x="23190"/>
        <item x="23603"/>
        <item x="19714"/>
        <item x="19785"/>
        <item x="19800"/>
        <item x="19822"/>
        <item x="20056"/>
        <item x="20388"/>
        <item x="20657"/>
        <item x="18367"/>
        <item x="13763"/>
        <item x="22060"/>
        <item x="22061"/>
        <item x="22059"/>
        <item x="22058"/>
        <item x="15079"/>
        <item x="7251"/>
        <item x="7252"/>
        <item x="21336"/>
        <item x="21337"/>
        <item x="21338"/>
        <item x="21339"/>
        <item x="21340"/>
        <item x="12643"/>
        <item x="22633"/>
        <item x="19563"/>
        <item x="17714"/>
        <item x="17713"/>
        <item x="11234"/>
        <item x="8664"/>
        <item x="19975"/>
        <item x="19976"/>
        <item x="11994"/>
        <item x="11993"/>
        <item x="14400"/>
        <item x="10037"/>
        <item x="14401"/>
        <item x="10038"/>
        <item x="8838"/>
        <item x="8834"/>
        <item x="12137"/>
        <item x="5236"/>
        <item x="10161"/>
        <item x="8960"/>
        <item x="9839"/>
        <item x="9838"/>
        <item x="3731"/>
        <item x="9336"/>
        <item x="3105"/>
        <item x="1699"/>
        <item x="9464"/>
        <item x="2123"/>
        <item x="2122"/>
        <item x="14090"/>
        <item x="4095"/>
        <item x="1777"/>
        <item x="1979"/>
        <item x="8571"/>
        <item x="8570"/>
        <item x="3490"/>
        <item x="17155"/>
        <item x="9032"/>
        <item x="2987"/>
        <item x="10121"/>
        <item x="11914"/>
        <item x="1890"/>
        <item x="1458"/>
        <item x="17258"/>
        <item x="8089"/>
        <item x="19262"/>
        <item x="19263"/>
        <item x="19193"/>
        <item x="19120"/>
        <item x="8201"/>
        <item x="8196"/>
        <item x="3983"/>
        <item x="15218"/>
        <item x="14957"/>
        <item x="23202"/>
        <item x="17522"/>
        <item x="23204"/>
        <item x="17519"/>
        <item x="1274"/>
        <item x="1275"/>
        <item x="6622"/>
        <item x="6621"/>
        <item x="4119"/>
        <item x="13116"/>
        <item x="12918"/>
        <item x="15545"/>
        <item x="17919"/>
        <item x="6084"/>
        <item x="12919"/>
        <item x="7872"/>
        <item x="11875"/>
        <item x="10347"/>
        <item x="15089"/>
        <item x="13543"/>
        <item x="3728"/>
        <item x="1742"/>
        <item x="13542"/>
        <item x="11905"/>
        <item x="11552"/>
        <item x="12188"/>
        <item x="3128"/>
        <item x="1689"/>
        <item x="6733"/>
        <item x="15390"/>
        <item x="15420"/>
        <item x="18027"/>
        <item x="18024"/>
        <item x="23560"/>
        <item x="10810"/>
        <item x="10811"/>
        <item x="10807"/>
        <item x="10808"/>
        <item x="10809"/>
        <item x="9452"/>
        <item x="11118"/>
        <item x="9374"/>
        <item x="9375"/>
        <item x="12881"/>
        <item x="10345"/>
        <item x="10342"/>
        <item x="10343"/>
        <item x="17465"/>
        <item x="1161"/>
        <item x="7903"/>
        <item x="17397"/>
        <item x="4547"/>
        <item x="4548"/>
        <item x="4549"/>
        <item x="4550"/>
        <item x="4551"/>
        <item x="4405"/>
        <item x="4206"/>
        <item x="4207"/>
        <item x="8771"/>
        <item x="13199"/>
        <item x="13750"/>
        <item x="10917"/>
        <item x="10918"/>
        <item x="10919"/>
        <item x="7057"/>
        <item x="7055"/>
        <item x="20015"/>
        <item x="6669"/>
        <item x="13747"/>
        <item x="15491"/>
        <item x="15492"/>
        <item x="15493"/>
        <item x="6225"/>
        <item x="6170"/>
        <item x="6169"/>
        <item x="14402"/>
        <item x="10039"/>
        <item x="14056"/>
        <item x="9588"/>
        <item x="1590"/>
        <item x="4467"/>
        <item x="1588"/>
        <item x="977"/>
        <item x="422"/>
        <item x="1294"/>
        <item x="3968"/>
        <item x="3969"/>
        <item x="3987"/>
        <item x="3107"/>
        <item x="4545"/>
        <item x="4528"/>
        <item x="5520"/>
        <item x="3106"/>
        <item x="13155"/>
        <item x="4028"/>
        <item x="3897"/>
        <item x="20010"/>
        <item x="19264"/>
        <item x="1749"/>
        <item x="2981"/>
        <item x="19265"/>
        <item x="19194"/>
        <item x="507"/>
        <item x="20003"/>
        <item x="1156"/>
        <item x="204"/>
        <item x="205"/>
        <item x="3090"/>
        <item x="3978"/>
        <item x="1468"/>
        <item x="18344"/>
        <item x="17632"/>
        <item x="17154"/>
        <item x="12078"/>
        <item x="13746"/>
        <item x="13743"/>
        <item x="13744"/>
        <item x="12311"/>
        <item x="14403"/>
        <item x="10040"/>
        <item x="6250"/>
        <item x="6251"/>
        <item x="6249"/>
        <item x="13005"/>
        <item x="12997"/>
        <item x="338"/>
        <item x="339"/>
        <item x="340"/>
        <item x="341"/>
        <item x="342"/>
        <item x="14453"/>
        <item x="14449"/>
        <item x="14454"/>
        <item x="14450"/>
        <item x="14451"/>
        <item x="14452"/>
        <item x="12576"/>
        <item x="9721"/>
        <item x="21936"/>
        <item x="21937"/>
        <item x="17212"/>
        <item x="17207"/>
        <item x="17208"/>
        <item x="17209"/>
        <item x="23120"/>
        <item x="17210"/>
        <item x="17213"/>
        <item x="17214"/>
        <item x="23121"/>
        <item x="17215"/>
        <item x="17216"/>
        <item x="17217"/>
        <item x="23122"/>
        <item x="17218"/>
        <item x="17219"/>
        <item x="21938"/>
        <item x="21939"/>
        <item x="13154"/>
        <item x="17220"/>
        <item x="17221"/>
        <item x="23123"/>
        <item x="17222"/>
        <item x="17223"/>
        <item x="17224"/>
        <item x="23124"/>
        <item x="17225"/>
        <item x="7242"/>
        <item x="10753"/>
        <item x="10756"/>
        <item x="18331"/>
        <item x="1453"/>
        <item x="34"/>
        <item x="18247"/>
        <item x="7961"/>
        <item x="6430"/>
        <item x="18686"/>
        <item x="8970"/>
        <item x="15210"/>
        <item x="6431"/>
        <item x="22312"/>
        <item x="11106"/>
        <item x="22313"/>
        <item x="20979"/>
        <item x="22314"/>
        <item x="21022"/>
        <item x="22315"/>
        <item x="11251"/>
        <item x="22316"/>
        <item x="11435"/>
        <item x="22317"/>
        <item x="11443"/>
        <item x="22318"/>
        <item x="11465"/>
        <item x="22319"/>
        <item x="11533"/>
        <item x="22330"/>
        <item x="11597"/>
        <item x="22331"/>
        <item x="11705"/>
        <item x="17226"/>
        <item x="17227"/>
        <item x="23125"/>
        <item x="18687"/>
        <item x="9030"/>
        <item x="10458"/>
        <item x="17459"/>
        <item x="17228"/>
        <item x="22332"/>
        <item x="21286"/>
        <item x="22346"/>
        <item x="11803"/>
        <item x="14921"/>
        <item x="11804"/>
        <item x="22729"/>
        <item x="11812"/>
        <item x="22730"/>
        <item x="11906"/>
        <item x="22731"/>
        <item x="2998"/>
        <item x="22978"/>
        <item x="3000"/>
        <item x="22979"/>
        <item x="3001"/>
        <item x="22980"/>
        <item x="21445"/>
        <item x="23109"/>
        <item x="12251"/>
        <item x="18689"/>
        <item x="9335"/>
        <item x="6001"/>
        <item x="23110"/>
        <item x="21553"/>
        <item x="23112"/>
        <item x="12545"/>
        <item x="23114"/>
        <item x="12558"/>
        <item x="23116"/>
        <item x="12575"/>
        <item x="23179"/>
        <item x="12591"/>
        <item x="23180"/>
        <item x="21647"/>
        <item x="23181"/>
        <item x="12638"/>
        <item x="17463"/>
        <item x="12642"/>
        <item x="23311"/>
        <item x="21732"/>
        <item x="23312"/>
        <item x="21734"/>
        <item x="18690"/>
        <item x="10249"/>
        <item x="6012"/>
        <item x="23314"/>
        <item x="12723"/>
        <item x="23316"/>
        <item x="21749"/>
        <item x="23318"/>
        <item x="12746"/>
        <item x="23320"/>
        <item x="12793"/>
        <item x="23322"/>
        <item x="13083"/>
        <item x="13275"/>
        <item x="13290"/>
        <item x="23470"/>
        <item x="13319"/>
        <item x="23471"/>
        <item x="13361"/>
        <item x="23586"/>
        <item x="13374"/>
        <item x="18691"/>
        <item x="10281"/>
        <item x="6014"/>
        <item x="23587"/>
        <item x="13456"/>
        <item x="23588"/>
        <item x="22044"/>
        <item x="13493"/>
        <item x="22064"/>
        <item x="22125"/>
        <item x="22131"/>
        <item x="13615"/>
        <item x="13676"/>
        <item x="22192"/>
        <item x="22236"/>
        <item x="19025"/>
        <item x="10399"/>
        <item x="6040"/>
        <item x="13858"/>
        <item x="14021"/>
        <item x="22347"/>
        <item x="4116"/>
        <item x="22438"/>
        <item x="14528"/>
        <item x="22520"/>
        <item x="14587"/>
        <item x="14670"/>
        <item x="14874"/>
        <item x="20683"/>
        <item x="20968"/>
        <item x="19076"/>
        <item x="10437"/>
        <item x="6046"/>
        <item x="19075"/>
        <item x="14955"/>
        <item x="14956"/>
        <item x="14972"/>
        <item x="22735"/>
        <item x="22737"/>
        <item x="15040"/>
        <item x="15186"/>
        <item x="15202"/>
        <item x="15203"/>
        <item x="22858"/>
        <item x="19089"/>
        <item x="20789"/>
        <item x="6047"/>
        <item x="22887"/>
        <item x="15252"/>
        <item x="22894"/>
        <item x="15404"/>
        <item x="15484"/>
        <item x="23035"/>
        <item x="23044"/>
        <item x="23051"/>
        <item x="15613"/>
        <item x="23077"/>
        <item x="7220"/>
        <item x="10816"/>
        <item x="6260"/>
        <item x="23081"/>
        <item x="17302"/>
        <item x="23156"/>
        <item x="23167"/>
        <item x="23171"/>
        <item x="17431"/>
        <item x="23191"/>
        <item x="23193"/>
        <item x="17458"/>
        <item x="17461"/>
        <item x="19787"/>
        <item x="10817"/>
        <item x="6261"/>
        <item x="17466"/>
        <item x="17507"/>
        <item x="23201"/>
        <item x="17737"/>
        <item x="17738"/>
        <item x="23280"/>
        <item x="23282"/>
        <item x="23284"/>
        <item x="23287"/>
        <item x="23301"/>
        <item x="10754"/>
        <item x="10757"/>
        <item x="18332"/>
        <item x="1454"/>
        <item x="5657"/>
        <item x="18299"/>
        <item x="9471"/>
        <item x="6432"/>
        <item x="19788"/>
        <item x="10910"/>
        <item x="18739"/>
        <item x="23306"/>
        <item x="23325"/>
        <item x="23439"/>
        <item x="17920"/>
        <item x="17932"/>
        <item x="17935"/>
        <item x="17938"/>
        <item x="23501"/>
        <item x="23502"/>
        <item x="4968"/>
        <item x="19789"/>
        <item x="10986"/>
        <item x="6332"/>
        <item x="23597"/>
        <item x="18142"/>
        <item x="18143"/>
        <item x="23601"/>
        <item x="23602"/>
        <item x="23435"/>
        <item x="23437"/>
        <item x="23433"/>
        <item x="23436"/>
        <item x="23438"/>
        <item x="23434"/>
        <item x="18156"/>
        <item x="19790"/>
        <item x="11059"/>
        <item x="6454"/>
        <item x="19791"/>
        <item x="11080"/>
        <item x="18823"/>
        <item x="19792"/>
        <item x="11083"/>
        <item x="6634"/>
        <item x="19910"/>
        <item x="21131"/>
        <item x="18975"/>
        <item x="19911"/>
        <item x="11441"/>
        <item x="18976"/>
        <item x="19912"/>
        <item x="11753"/>
        <item x="18977"/>
        <item x="8523"/>
        <item x="11966"/>
        <item x="7028"/>
        <item x="8524"/>
        <item x="11967"/>
        <item x="19023"/>
        <item x="10755"/>
        <item x="10758"/>
        <item x="18585"/>
        <item x="8398"/>
        <item x="6228"/>
        <item x="18300"/>
        <item x="9775"/>
        <item x="6433"/>
        <item x="19923"/>
        <item x="12375"/>
        <item x="19045"/>
        <item x="19924"/>
        <item x="12376"/>
        <item x="19059"/>
        <item x="19925"/>
        <item x="12484"/>
        <item x="19099"/>
        <item x="19360"/>
        <item x="19932"/>
        <item x="12544"/>
        <item x="19154"/>
        <item x="19933"/>
        <item x="13654"/>
        <item x="1175"/>
        <item x="19979"/>
        <item x="13771"/>
        <item x="7514"/>
        <item x="19980"/>
        <item x="13772"/>
        <item x="7515"/>
        <item x="19981"/>
        <item x="4089"/>
        <item x="19444"/>
        <item x="19982"/>
        <item x="14173"/>
        <item x="19456"/>
        <item x="19983"/>
        <item x="14247"/>
        <item x="7620"/>
        <item x="18586"/>
        <item x="1456"/>
        <item x="7187"/>
        <item x="19702"/>
        <item x="10098"/>
        <item x="6434"/>
        <item x="20132"/>
        <item x="14381"/>
        <item x="7640"/>
        <item x="20133"/>
        <item x="14531"/>
        <item x="19556"/>
        <item x="20245"/>
        <item x="4178"/>
        <item x="7754"/>
        <item x="20263"/>
        <item x="14916"/>
        <item x="19673"/>
        <item x="20264"/>
        <item x="14919"/>
        <item x="19712"/>
        <item x="20265"/>
        <item x="14920"/>
        <item x="7987"/>
        <item x="20599"/>
        <item x="14986"/>
        <item x="19748"/>
        <item x="20600"/>
        <item x="22794"/>
        <item x="8154"/>
        <item x="20601"/>
        <item x="15494"/>
        <item x="8268"/>
        <item x="20684"/>
        <item x="8295"/>
        <item x="18587"/>
        <item x="7407"/>
        <item x="18358"/>
        <item x="20754"/>
        <item x="6435"/>
        <item x="20685"/>
        <item x="1455"/>
        <item x="20686"/>
        <item x="23691"/>
        <item x="20687"/>
        <item x="19909"/>
        <item x="20734"/>
        <item x="1469"/>
        <item x="20735"/>
        <item x="8535"/>
        <item x="11014"/>
        <item x="8631"/>
        <item x="11015"/>
        <item x="19949"/>
        <item x="11016"/>
        <item x="19984"/>
        <item x="11017"/>
        <item x="8832"/>
        <item x="11703"/>
        <item x="8908"/>
        <item x="20051"/>
        <item x="18627"/>
        <item x="7415"/>
        <item x="18368"/>
        <item x="20847"/>
        <item x="6436"/>
        <item x="21265"/>
        <item x="20161"/>
        <item x="21405"/>
        <item x="20193"/>
        <item x="21406"/>
        <item x="9208"/>
        <item x="21409"/>
        <item x="9575"/>
        <item x="21412"/>
        <item x="9694"/>
        <item x="21414"/>
        <item x="20393"/>
        <item x="21416"/>
        <item x="9763"/>
        <item x="21419"/>
        <item x="20441"/>
        <item x="21514"/>
        <item x="20442"/>
        <item x="21527"/>
        <item x="20443"/>
        <item x="18628"/>
        <item x="7829"/>
        <item x="18436"/>
        <item x="12368"/>
        <item x="6437"/>
        <item x="21528"/>
        <item x="20444"/>
        <item x="21529"/>
        <item x="9938"/>
        <item x="12479"/>
        <item x="9945"/>
        <item x="12480"/>
        <item x="9949"/>
        <item x="21661"/>
        <item x="9977"/>
        <item x="21662"/>
        <item x="20561"/>
        <item x="21663"/>
        <item x="20592"/>
        <item x="21664"/>
        <item x="20598"/>
        <item x="21665"/>
        <item x="20633"/>
        <item x="12662"/>
        <item x="10122"/>
        <item x="18629"/>
        <item x="8715"/>
        <item x="18444"/>
        <item x="12557"/>
        <item x="6438"/>
        <item x="21765"/>
        <item x="10209"/>
        <item x="21766"/>
        <item x="20662"/>
        <item x="21767"/>
        <item x="20677"/>
        <item x="21854"/>
        <item x="20691"/>
        <item x="21857"/>
        <item x="10331"/>
        <item x="22110"/>
        <item x="10336"/>
        <item x="22163"/>
        <item x="10337"/>
        <item x="22164"/>
        <item x="10338"/>
        <item x="22165"/>
        <item x="10411"/>
        <item x="22166"/>
        <item x="10466"/>
        <item x="18685"/>
        <item x="20137"/>
        <item x="18446"/>
        <item x="22661"/>
        <item x="6439"/>
        <item x="22167"/>
        <item x="10771"/>
        <item x="22193"/>
        <item x="10776"/>
        <item x="22194"/>
        <item x="20851"/>
        <item x="22305"/>
        <item x="10975"/>
        <item x="22306"/>
        <item x="10993"/>
        <item x="22307"/>
        <item x="10999"/>
        <item x="14845"/>
        <item x="22308"/>
        <item x="11005"/>
        <item x="22309"/>
        <item x="20947"/>
        <item x="22310"/>
        <item x="20948"/>
        <item x="22311"/>
        <item x="11060"/>
        <item x="14208"/>
        <item x="20639"/>
        <item x="14209"/>
        <item x="15564"/>
        <item x="15563"/>
        <item x="12891"/>
        <item x="8964"/>
        <item x="8722"/>
        <item x="18859"/>
        <item x="18860"/>
        <item x="18861"/>
        <item x="5227"/>
        <item x="21909"/>
        <item x="17129"/>
        <item x="20969"/>
        <item x="23507"/>
        <item x="18486"/>
        <item x="20348"/>
        <item x="20351"/>
        <item x="20821"/>
        <item x="20824"/>
        <item x="21074"/>
        <item x="21199"/>
        <item x="21220"/>
        <item x="21223"/>
        <item x="18546"/>
        <item x="21325"/>
        <item x="21328"/>
        <item x="22006"/>
        <item x="22459"/>
        <item x="22462"/>
        <item x="22639"/>
        <item x="22642"/>
        <item x="22645"/>
        <item x="22648"/>
        <item x="23256"/>
        <item x="18549"/>
        <item x="23259"/>
        <item x="23448"/>
        <item x="23451"/>
        <item x="23606"/>
        <item x="23609"/>
        <item x="18655"/>
        <item x="18658"/>
        <item x="18713"/>
        <item x="18716"/>
        <item x="19902"/>
        <item x="19905"/>
        <item x="18483"/>
        <item x="20532"/>
        <item x="22736"/>
        <item x="7233"/>
        <item x="12882"/>
        <item x="23232"/>
        <item x="14210"/>
        <item x="9321"/>
        <item x="8681"/>
        <item x="4663"/>
        <item x="13614"/>
        <item x="10802"/>
        <item x="21150"/>
        <item x="21151"/>
        <item x="21152"/>
        <item x="12149"/>
        <item x="14559"/>
        <item x="14558"/>
        <item x="14211"/>
        <item x="20640"/>
        <item x="11770"/>
        <item x="8628"/>
        <item x="21750"/>
        <item x="21751"/>
        <item x="5050"/>
        <item x="12409"/>
        <item x="14212"/>
        <item x="20641"/>
        <item x="5253"/>
        <item x="8284"/>
        <item x="8897"/>
        <item x="9683"/>
        <item x="10198"/>
        <item x="10400"/>
        <item x="10893"/>
        <item x="11095"/>
        <item x="11586"/>
        <item x="12598"/>
        <item x="13279"/>
        <item x="13308"/>
        <item x="13350"/>
        <item x="13386"/>
        <item x="13445"/>
        <item x="13665"/>
        <item x="13677"/>
        <item x="14570"/>
        <item x="14588"/>
        <item x="15029"/>
        <item x="15041"/>
        <item x="15393"/>
        <item x="15405"/>
        <item x="17291"/>
        <item x="17420"/>
        <item x="18145"/>
        <item x="6058"/>
        <item x="6390"/>
        <item x="7976"/>
        <item x="8143"/>
        <item x="8257"/>
        <item x="5167"/>
        <item x="7189"/>
        <item x="10308"/>
        <item x="10309"/>
        <item x="20689"/>
        <item x="11257"/>
        <item x="5996"/>
        <item x="17523"/>
        <item x="23205"/>
        <item x="17525"/>
        <item x="17526"/>
        <item x="17527"/>
        <item x="17528"/>
        <item x="17520"/>
        <item x="12336"/>
        <item x="14213"/>
        <item x="11544"/>
        <item x="11546"/>
        <item x="11545"/>
        <item x="11547"/>
        <item x="11548"/>
        <item x="11549"/>
        <item x="11551"/>
        <item x="11550"/>
        <item x="14283"/>
        <item x="14284"/>
        <item x="14282"/>
        <item x="6082"/>
        <item x="8892"/>
        <item x="6080"/>
        <item x="6083"/>
        <item x="8893"/>
        <item x="6081"/>
        <item x="10989"/>
        <item x="10990"/>
        <item x="18784"/>
        <item x="20036"/>
        <item x="20039"/>
        <item x="20176"/>
        <item x="20177"/>
        <item x="20179"/>
        <item x="20181"/>
        <item x="20182"/>
        <item x="20183"/>
        <item x="20184"/>
        <item x="20185"/>
        <item x="18785"/>
        <item x="20186"/>
        <item x="20187"/>
        <item x="20251"/>
        <item x="20255"/>
        <item x="20282"/>
        <item x="20356"/>
        <item x="20359"/>
        <item x="20595"/>
        <item x="20688"/>
        <item x="21123"/>
        <item x="18786"/>
        <item x="21124"/>
        <item x="21168"/>
        <item x="21464"/>
        <item x="21508"/>
        <item x="21511"/>
        <item x="21940"/>
        <item x="22056"/>
        <item x="22057"/>
        <item x="22200"/>
        <item x="22261"/>
        <item x="18787"/>
        <item x="22265"/>
        <item x="23140"/>
        <item x="17377"/>
        <item x="18788"/>
        <item x="18789"/>
        <item x="18790"/>
        <item x="18791"/>
        <item x="19998"/>
        <item x="20180"/>
        <item x="20189"/>
        <item x="20188"/>
        <item x="20178"/>
        <item x="20254"/>
        <item x="18728"/>
        <item x="23809"/>
        <item x="19670"/>
        <item x="9995"/>
        <item x="7811"/>
        <item x="10450"/>
        <item x="13725"/>
        <item x="13726"/>
        <item x="17130"/>
        <item x="14214"/>
        <item x="9291"/>
        <item x="14215"/>
        <item x="17229"/>
        <item x="17211"/>
        <item x="13727"/>
        <item x="13728"/>
        <item x="19009"/>
        <item x="12140"/>
        <item x="14216"/>
        <item x="22439"/>
        <item x="22437"/>
        <item x="7918"/>
        <item x="21258"/>
        <item x="11656"/>
        <item x="7877"/>
        <item x="7878"/>
        <item x="7876"/>
        <item x="14217"/>
        <item x="14459"/>
        <item x="14218"/>
        <item x="10388"/>
        <item x="14219"/>
        <item x="14530"/>
        <item x="11206"/>
        <item x="5880"/>
        <item x="17506"/>
        <item x="12580"/>
        <item x="14220"/>
        <item x="11863"/>
        <item x="18217"/>
        <item x="8682"/>
        <item x="8632"/>
        <item x="13729"/>
        <item x="13730"/>
        <item x="7574"/>
        <item x="7194"/>
        <item x="7190"/>
        <item x="20514"/>
        <item x="7197"/>
        <item x="7198"/>
        <item x="7199"/>
        <item x="7200"/>
        <item x="7201"/>
        <item x="7202"/>
        <item x="7203"/>
        <item x="7204"/>
        <item x="20053"/>
        <item x="14221"/>
        <item x="22246"/>
        <item x="6458"/>
        <item x="8479"/>
        <item x="8480"/>
        <item x="14222"/>
        <item x="7269"/>
        <item x="7270"/>
        <item x="7271"/>
        <item x="7272"/>
        <item x="7273"/>
        <item x="7274"/>
        <item x="7275"/>
        <item x="7276"/>
        <item x="11388"/>
        <item x="11670"/>
        <item x="21752"/>
        <item x="23326"/>
        <item x="21753"/>
        <item x="19091"/>
        <item x="23327"/>
        <item x="11323"/>
        <item x="11322"/>
        <item x="1507"/>
        <item x="11771"/>
        <item x="14223"/>
        <item x="7191"/>
        <item x="11325"/>
        <item x="11324"/>
        <item x="20563"/>
        <item x="12286"/>
        <item x="12277"/>
        <item x="14435"/>
        <item x="13417"/>
        <item x="13418"/>
        <item x="18121"/>
        <item x="14457"/>
        <item x="6456"/>
        <item x="11320"/>
        <item x="11321"/>
        <item x="21149"/>
        <item x="11319"/>
        <item x="13731"/>
        <item x="13732"/>
        <item x="6658"/>
        <item x="7277"/>
        <item x="7278"/>
        <item x="7279"/>
        <item x="7280"/>
        <item x="13100"/>
        <item x="13097"/>
        <item x="14224"/>
        <item x="14225"/>
        <item x="17131"/>
        <item x="17132"/>
        <item x="13733"/>
        <item x="13734"/>
        <item x="5881"/>
        <item x="21735"/>
        <item x="21733"/>
        <item x="9774"/>
        <item x="14226"/>
        <item x="11327"/>
        <item x="20515"/>
        <item x="11326"/>
        <item x="8544"/>
        <item x="17170"/>
        <item x="17171"/>
        <item x="517"/>
        <item x="20697"/>
        <item x="21082"/>
        <item x="21108"/>
        <item x="22014"/>
        <item x="22539"/>
        <item x="22571"/>
        <item x="22573"/>
        <item x="22750"/>
        <item x="20727"/>
        <item x="20730"/>
        <item x="20732"/>
        <item x="20749"/>
        <item x="20879"/>
        <item x="20958"/>
        <item x="21019"/>
        <item x="21071"/>
        <item x="19121"/>
        <item x="8545"/>
        <item x="13735"/>
        <item x="13736"/>
        <item x="5132"/>
        <item x="23046"/>
        <item x="23151"/>
        <item x="19484"/>
        <item x="17329"/>
        <item x="7809"/>
        <item x="13487"/>
        <item x="13488"/>
        <item x="13489"/>
        <item x="15100"/>
        <item x="15101"/>
        <item x="15104"/>
        <item x="15105"/>
        <item x="22781"/>
        <item x="22780"/>
        <item x="15102"/>
        <item x="15103"/>
        <item x="5294"/>
        <item x="20516"/>
        <item x="20517"/>
        <item x="14227"/>
        <item x="15229"/>
        <item x="9726"/>
        <item x="6457"/>
        <item x="17316"/>
        <item x="17317"/>
        <item x="14206"/>
        <item x="14560"/>
        <item x="20519"/>
        <item x="20725"/>
        <item x="17794"/>
        <item x="17795"/>
        <item x="6105"/>
        <item x="6106"/>
        <item x="5229"/>
        <item x="14228"/>
        <item x="19735"/>
        <item x="7192"/>
        <item x="14229"/>
        <item x="14230"/>
        <item x="22327"/>
        <item x="19436"/>
        <item x="11772"/>
        <item x="14231"/>
        <item x="14232"/>
        <item x="19736"/>
        <item x="14233"/>
        <item x="15432"/>
        <item x="15431"/>
        <item x="22992"/>
        <item x="22993"/>
        <item x="12883"/>
        <item x="12892"/>
        <item x="10103"/>
        <item x="5660"/>
        <item x="5661"/>
        <item x="22109"/>
        <item x="22108"/>
        <item x="8191"/>
        <item x="14668"/>
        <item x="7882"/>
        <item x="12893"/>
        <item x="7883"/>
        <item x="10104"/>
        <item x="8192"/>
        <item x="14669"/>
        <item x="10105"/>
        <item x="19946"/>
        <item x="21505"/>
        <item x="21748"/>
        <item x="21923"/>
        <item x="22638"/>
        <item x="22732"/>
        <item x="22778"/>
        <item x="23048"/>
        <item x="23200"/>
        <item x="23556"/>
        <item x="20544"/>
        <item x="20588"/>
        <item x="20829"/>
        <item x="20949"/>
        <item x="20950"/>
        <item x="21073"/>
        <item x="21114"/>
        <item x="21184"/>
        <item x="18248"/>
        <item x="6262"/>
        <item x="6759"/>
        <item x="7221"/>
        <item x="12221"/>
        <item x="12222"/>
        <item x="12223"/>
        <item x="11053"/>
        <item x="10814"/>
        <item x="6331"/>
        <item x="17360"/>
        <item x="11669"/>
        <item x="19450"/>
        <item x="22230"/>
        <item x="19053"/>
        <item x="19451"/>
        <item x="22231"/>
        <item x="19054"/>
        <item x="18290"/>
        <item x="18294"/>
        <item x="18295"/>
        <item x="18289"/>
        <item x="15352"/>
        <item x="18592"/>
        <item x="19151"/>
        <item x="19926"/>
        <item x="19928"/>
        <item x="19930"/>
        <item x="20194"/>
        <item x="20196"/>
        <item x="20564"/>
        <item x="20566"/>
        <item x="20568"/>
        <item x="20575"/>
        <item x="18594"/>
        <item x="20647"/>
        <item x="20649"/>
        <item x="20651"/>
        <item x="20700"/>
        <item x="20702"/>
        <item x="20704"/>
        <item x="21033"/>
        <item x="18605"/>
        <item x="21035"/>
        <item x="21037"/>
        <item x="21171"/>
        <item x="21173"/>
        <item x="21175"/>
        <item x="21240"/>
        <item x="21242"/>
        <item x="21244"/>
        <item x="21305"/>
        <item x="21307"/>
        <item x="18607"/>
        <item x="21309"/>
        <item x="21317"/>
        <item x="21319"/>
        <item x="21321"/>
        <item x="21424"/>
        <item x="21426"/>
        <item x="21428"/>
        <item x="21430"/>
        <item x="21433"/>
        <item x="21435"/>
        <item x="18609"/>
        <item x="21494"/>
        <item x="21631"/>
        <item x="21633"/>
        <item x="21635"/>
        <item x="21637"/>
        <item x="21639"/>
        <item x="21641"/>
        <item x="21648"/>
        <item x="21944"/>
        <item x="22247"/>
        <item x="18915"/>
        <item x="22249"/>
        <item x="22251"/>
        <item x="22453"/>
        <item x="22455"/>
        <item x="22457"/>
        <item x="23074"/>
        <item x="22693"/>
        <item x="22695"/>
        <item x="22697"/>
        <item x="22699"/>
        <item x="22701"/>
        <item x="18969"/>
        <item x="22703"/>
        <item x="23267"/>
        <item x="23457"/>
        <item x="23459"/>
        <item x="23461"/>
        <item x="23463"/>
        <item x="23604"/>
        <item x="18971"/>
        <item x="18973"/>
        <item x="18598"/>
        <item x="18600"/>
        <item x="18596"/>
        <item x="21943"/>
        <item x="18590"/>
        <item x="10330"/>
        <item x="10992"/>
        <item x="12745"/>
        <item x="6453"/>
        <item x="224"/>
        <item x="14576"/>
        <item x="8663"/>
        <item x="8662"/>
        <item x="7222"/>
        <item x="23075"/>
        <item x="13004"/>
        <item x="12998"/>
        <item x="12990"/>
        <item x="12999"/>
        <item x="12991"/>
        <item x="13000"/>
        <item x="12992"/>
        <item x="13001"/>
        <item x="12993"/>
        <item x="13002"/>
        <item x="12994"/>
        <item x="21863"/>
        <item x="21861"/>
        <item x="13003"/>
        <item x="12995"/>
        <item x="21864"/>
        <item x="21862"/>
        <item x="12996"/>
        <item x="6760"/>
        <item x="6761"/>
        <item x="6762"/>
        <item x="6763"/>
        <item x="6764"/>
        <item x="7332"/>
        <item x="9424"/>
        <item x="9425"/>
        <item x="9442"/>
        <item x="19452"/>
        <item x="22232"/>
        <item x="19055"/>
        <item x="14833"/>
        <item x="8228"/>
        <item x="21656"/>
        <item x="13373"/>
        <item x="14022"/>
        <item x="21655"/>
        <item x="18980"/>
        <item x="18981"/>
        <item x="18979"/>
        <item x="17345"/>
        <item x="12224"/>
        <item x="12225"/>
        <item x="15198"/>
        <item x="15197"/>
        <item x="14577"/>
        <item x="9443"/>
        <item x="8238"/>
        <item x="11222"/>
        <item x="5092"/>
        <item x="5097"/>
        <item x="5099"/>
        <item x="5090"/>
        <item x="5093"/>
        <item x="5098"/>
        <item x="5100"/>
        <item x="5091"/>
        <item x="14578"/>
        <item x="225"/>
        <item x="8239"/>
        <item x="19453"/>
        <item x="22233"/>
        <item x="19056"/>
        <item x="15115"/>
        <item x="9394"/>
        <item x="4153"/>
        <item x="4154"/>
        <item x="14374"/>
        <item x="14375"/>
        <item x="9677"/>
        <item x="8655"/>
        <item x="20272"/>
        <item x="11263"/>
        <item x="20817"/>
        <item x="17702"/>
        <item x="17701"/>
        <item x="10032"/>
        <item x="17700"/>
        <item x="14579"/>
        <item x="19454"/>
        <item x="22234"/>
        <item x="19057"/>
        <item x="19455"/>
        <item x="22235"/>
        <item x="19058"/>
        <item x="6263"/>
        <item x="6264"/>
        <item x="12226"/>
        <item x="5960"/>
        <item x="12227"/>
        <item x="9832"/>
        <item x="9833"/>
        <item x="3062"/>
        <item x="3063"/>
        <item x="3103"/>
        <item x="6265"/>
        <item x="15546"/>
        <item x="12228"/>
        <item x="12229"/>
        <item x="8240"/>
        <item x="14274"/>
        <item x="14269"/>
        <item x="7223"/>
        <item x="14388"/>
        <item x="14383"/>
        <item x="14389"/>
        <item x="14384"/>
        <item x="14390"/>
        <item x="14385"/>
        <item x="14391"/>
        <item x="14386"/>
        <item x="14392"/>
        <item x="14387"/>
        <item x="9428"/>
        <item x="17637"/>
        <item x="114"/>
        <item x="12230"/>
        <item x="18736"/>
        <item x="18733"/>
        <item x="14683"/>
        <item x="11082"/>
        <item x="22151"/>
        <item x="17793"/>
        <item x="6104"/>
        <item x="12231"/>
        <item x="6266"/>
        <item x="5961"/>
        <item x="12232"/>
        <item x="12233"/>
        <item x="12234"/>
        <item x="8241"/>
        <item x="12235"/>
        <item x="12236"/>
        <item x="12641"/>
        <item x="12637"/>
        <item x="14945"/>
        <item x="5058"/>
        <item x="5055"/>
        <item x="5056"/>
        <item x="18252"/>
        <item x="5057"/>
        <item x="5059"/>
        <item x="9185"/>
        <item x="8341"/>
        <item x="5213"/>
        <item x="7374"/>
        <item x="5106"/>
        <item x="11171"/>
        <item x="6108"/>
        <item x="6025"/>
        <item x="8342"/>
        <item x="11223"/>
        <item x="14532"/>
        <item x="14529"/>
        <item x="6195"/>
        <item x="8346"/>
        <item x="8347"/>
        <item x="11620"/>
        <item x="18630"/>
        <item x="14292"/>
        <item x="7239"/>
        <item x="18221"/>
        <item x="12014"/>
        <item x="12889"/>
        <item x="12923"/>
        <item x="12925"/>
        <item x="15060"/>
        <item x="15495"/>
        <item x="11616"/>
        <item x="5972"/>
        <item x="4520"/>
        <item x="12037"/>
        <item x="12036"/>
        <item x="11621"/>
        <item x="11622"/>
        <item x="11623"/>
        <item x="18220"/>
        <item x="11624"/>
        <item x="12924"/>
        <item x="11996"/>
        <item x="12926"/>
        <item x="12651"/>
        <item x="13616"/>
        <item x="14293"/>
        <item x="15061"/>
        <item x="18222"/>
        <item x="11617"/>
        <item x="5973"/>
        <item x="11625"/>
        <item x="7156"/>
        <item x="7157"/>
        <item x="14294"/>
        <item x="15062"/>
        <item x="14295"/>
        <item x="11618"/>
        <item x="13617"/>
        <item x="9004"/>
        <item x="14296"/>
        <item x="11619"/>
        <item x="21219"/>
        <item x="7158"/>
        <item x="13663"/>
        <item x="13662"/>
        <item x="7159"/>
        <item x="12418"/>
        <item x="7160"/>
        <item x="19084"/>
        <item x="7161"/>
        <item x="7162"/>
        <item x="7163"/>
        <item x="7164"/>
        <item x="9419"/>
        <item x="9707"/>
        <item x="13745"/>
        <item x="23582"/>
        <item x="10460"/>
        <item x="19010"/>
        <item x="23807"/>
        <item x="23815"/>
        <item x="23823"/>
        <item x="23885"/>
        <item x="23808"/>
        <item x="18207"/>
        <item x="9420"/>
        <item x="10065"/>
        <item x="8038"/>
        <item x="9441"/>
        <item x="10636"/>
        <item x="19013"/>
        <item x="21284"/>
        <item x="21299"/>
        <item x="21301"/>
        <item x="21303"/>
        <item x="21311"/>
        <item x="21313"/>
        <item x="21315"/>
        <item x="22707"/>
        <item x="21533"/>
        <item x="21535"/>
        <item x="21689"/>
        <item x="19803"/>
        <item x="21698"/>
        <item x="13552"/>
        <item x="22563"/>
        <item x="22565"/>
        <item x="22567"/>
        <item x="22708"/>
        <item x="22681"/>
        <item x="22683"/>
        <item x="22685"/>
        <item x="22687"/>
        <item x="22689"/>
        <item x="20033"/>
        <item x="22691"/>
        <item x="22893"/>
        <item x="22709"/>
        <item x="20907"/>
        <item x="22710"/>
        <item x="20944"/>
        <item x="21202"/>
        <item x="21206"/>
        <item x="21210"/>
        <item x="21282"/>
        <item x="20618"/>
        <item x="21348"/>
        <item x="21351"/>
        <item x="21356"/>
        <item x="20613"/>
        <item x="22113"/>
        <item x="20535"/>
        <item x="21275"/>
        <item x="20534"/>
        <item x="21274"/>
        <item x="20831"/>
        <item x="18642"/>
        <item x="20832"/>
        <item x="18643"/>
        <item x="18577"/>
        <item x="20908"/>
        <item x="21203"/>
        <item x="21207"/>
        <item x="21211"/>
        <item x="21699"/>
        <item x="19804"/>
        <item x="14097"/>
        <item x="14096"/>
        <item x="5515"/>
        <item x="11072"/>
        <item x="14244"/>
        <item x="15463"/>
        <item x="5604"/>
        <item x="7358"/>
        <item x="5240"/>
        <item x="10759"/>
        <item x="10760"/>
        <item x="20818"/>
        <item x="10761"/>
        <item x="10762"/>
        <item x="10741"/>
        <item x="10245"/>
        <item x="17241"/>
        <item x="21450"/>
        <item x="18365"/>
        <item x="7721"/>
        <item x="19950"/>
        <item x="19951"/>
        <item x="20693"/>
        <item x="20694"/>
        <item x="18726"/>
        <item x="15384"/>
        <item x="19468"/>
        <item x="19469"/>
        <item x="19485"/>
        <item x="19486"/>
        <item x="19487"/>
        <item x="19467"/>
        <item x="18829"/>
        <item x="11175"/>
        <item x="5505"/>
        <item x="23681"/>
        <item x="21519"/>
        <item x="18530"/>
        <item x="22170"/>
        <item x="22180"/>
        <item x="22269"/>
        <item x="22285"/>
        <item x="22286"/>
        <item x="22287"/>
        <item x="22288"/>
        <item x="22298"/>
        <item x="22299"/>
        <item x="22404"/>
        <item x="21521"/>
        <item x="5902"/>
        <item x="22482"/>
        <item x="22596"/>
        <item x="22612"/>
        <item x="22613"/>
        <item x="22614"/>
        <item x="22615"/>
        <item x="22625"/>
        <item x="22626"/>
        <item x="22820"/>
        <item x="22826"/>
        <item x="21523"/>
        <item x="18553"/>
        <item x="22846"/>
        <item x="22847"/>
        <item x="22914"/>
        <item x="22920"/>
        <item x="22924"/>
        <item x="22961"/>
        <item x="22962"/>
        <item x="22963"/>
        <item x="22964"/>
        <item x="22965"/>
        <item x="21525"/>
        <item x="18626"/>
        <item x="22966"/>
        <item x="22967"/>
        <item x="22968"/>
        <item x="22969"/>
        <item x="22970"/>
        <item x="23208"/>
        <item x="23238"/>
        <item x="23239"/>
        <item x="23240"/>
        <item x="23250"/>
        <item x="21541"/>
        <item x="18780"/>
        <item x="21543"/>
        <item x="18867"/>
        <item x="21606"/>
        <item x="21608"/>
        <item x="21948"/>
        <item x="22733"/>
        <item x="19162"/>
        <item x="11212"/>
        <item x="5506"/>
        <item x="20554"/>
        <item x="19671"/>
        <item x="19709"/>
        <item x="19710"/>
        <item x="19977"/>
        <item x="19164"/>
        <item x="21583"/>
        <item x="18451"/>
        <item x="23747"/>
        <item x="20163"/>
        <item x="20164"/>
        <item x="20165"/>
        <item x="20175"/>
        <item x="20201"/>
        <item x="20202"/>
        <item x="20203"/>
        <item x="20213"/>
        <item x="9144"/>
        <item x="19729"/>
        <item x="12951"/>
        <item x="18453"/>
        <item x="23780"/>
        <item x="9344"/>
        <item x="9346"/>
        <item x="9354"/>
        <item x="9357"/>
        <item x="9364"/>
        <item x="20278"/>
        <item x="20279"/>
        <item x="9971"/>
        <item x="20610"/>
        <item x="20611"/>
        <item x="19731"/>
        <item x="12953"/>
        <item x="23615"/>
        <item x="21621"/>
        <item x="23739"/>
        <item x="23741"/>
        <item x="23742"/>
        <item x="23743"/>
        <item x="23744"/>
        <item x="23745"/>
        <item x="23746"/>
        <item x="23773"/>
        <item x="23774"/>
        <item x="23775"/>
        <item x="21136"/>
        <item x="17696"/>
        <item x="23616"/>
        <item x="23848"/>
        <item x="23776"/>
        <item x="23777"/>
        <item x="23778"/>
        <item x="23779"/>
        <item x="21133"/>
        <item x="21135"/>
        <item x="11813"/>
        <item x="12005"/>
        <item x="21474"/>
        <item x="12177"/>
        <item x="21138"/>
        <item x="18135"/>
        <item x="23617"/>
        <item x="12179"/>
        <item x="12185"/>
        <item x="12189"/>
        <item x="12196"/>
        <item x="21537"/>
        <item x="21653"/>
        <item x="21654"/>
        <item x="21668"/>
        <item x="21672"/>
        <item x="12730"/>
        <item x="21140"/>
        <item x="18471"/>
        <item x="21803"/>
        <item x="21805"/>
        <item x="21807"/>
        <item x="21814"/>
        <item x="12954"/>
        <item x="21928"/>
        <item x="23841"/>
        <item x="23842"/>
        <item x="23843"/>
        <item x="23844"/>
        <item x="21142"/>
        <item x="18529"/>
        <item x="23845"/>
        <item x="23846"/>
        <item x="23847"/>
        <item x="22134"/>
        <item x="22135"/>
        <item x="22136"/>
        <item x="22146"/>
        <item x="22168"/>
        <item x="22169"/>
        <item x="5195"/>
        <item x="5194"/>
        <item x="20166"/>
        <item x="20204"/>
        <item x="22137"/>
        <item x="22171"/>
        <item x="22289"/>
        <item x="22616"/>
        <item x="23241"/>
        <item x="20130"/>
        <item x="22344"/>
        <item x="22345"/>
        <item x="18552"/>
        <item x="5196"/>
        <item x="18672"/>
        <item x="18665"/>
        <item x="18673"/>
        <item x="18666"/>
        <item x="5197"/>
        <item x="18674"/>
        <item x="18667"/>
        <item x="18675"/>
        <item x="18668"/>
        <item x="12888"/>
        <item x="12887"/>
        <item x="5198"/>
        <item x="5199"/>
        <item x="5201"/>
        <item x="5200"/>
        <item x="18676"/>
        <item x="18669"/>
        <item x="23278"/>
        <item x="5202"/>
        <item x="20167"/>
        <item x="20168"/>
        <item x="20205"/>
        <item x="20206"/>
        <item x="22138"/>
        <item x="22139"/>
        <item x="22172"/>
        <item x="22173"/>
        <item x="22290"/>
        <item x="22291"/>
        <item x="22617"/>
        <item x="22618"/>
        <item x="23242"/>
        <item x="23243"/>
        <item x="20169"/>
        <item x="20207"/>
        <item x="22140"/>
        <item x="22174"/>
        <item x="22292"/>
        <item x="22619"/>
        <item x="23244"/>
        <item x="20170"/>
        <item x="20171"/>
        <item x="20208"/>
        <item x="20209"/>
        <item x="22141"/>
        <item x="22142"/>
        <item x="22175"/>
        <item x="22176"/>
        <item x="22293"/>
        <item x="22294"/>
        <item x="22620"/>
        <item x="22621"/>
        <item x="23245"/>
        <item x="23246"/>
        <item x="20172"/>
        <item x="20210"/>
        <item x="22143"/>
        <item x="22177"/>
        <item x="22295"/>
        <item x="22622"/>
        <item x="23247"/>
        <item x="5203"/>
        <item x="19901"/>
        <item x="19900"/>
        <item x="11610"/>
        <item x="5204"/>
        <item x="5205"/>
        <item x="20173"/>
        <item x="20174"/>
        <item x="20211"/>
        <item x="20212"/>
        <item x="22144"/>
        <item x="22145"/>
        <item x="22178"/>
        <item x="22179"/>
        <item x="22296"/>
        <item x="22297"/>
        <item x="22623"/>
        <item x="22624"/>
        <item x="23248"/>
        <item x="23249"/>
        <item x="11318"/>
        <item x="8354"/>
        <item x="11379"/>
        <item x="11380"/>
        <item x="11381"/>
        <item x="11382"/>
        <item x="11383"/>
        <item x="11384"/>
        <item x="11751"/>
        <item x="8353"/>
        <item x="5206"/>
        <item x="5207"/>
        <item x="9146"/>
        <item x="9147"/>
        <item x="9148"/>
        <item x="9149"/>
        <item x="9150"/>
        <item x="9151"/>
        <item x="9153"/>
        <item x="9154"/>
        <item x="9152"/>
        <item x="9155"/>
        <item x="9156"/>
        <item x="9157"/>
        <item x="9158"/>
        <item x="9159"/>
        <item x="9160"/>
        <item x="9161"/>
        <item x="9162"/>
        <item x="9163"/>
        <item x="9165"/>
        <item x="9164"/>
        <item x="9167"/>
        <item x="9166"/>
        <item x="9168"/>
        <item x="14992"/>
        <item x="5208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93"/>
        <item x="11283"/>
        <item x="11294"/>
        <item x="11284"/>
        <item x="11295"/>
        <item x="11285"/>
        <item x="5784"/>
        <item x="13886"/>
        <item x="14710"/>
        <item x="5691"/>
        <item x="18515"/>
        <item x="22270"/>
        <item x="22597"/>
        <item x="18501"/>
        <item x="18516"/>
        <item x="22271"/>
        <item x="22598"/>
        <item x="18502"/>
        <item x="18517"/>
        <item x="22272"/>
        <item x="22599"/>
        <item x="18503"/>
        <item x="5785"/>
        <item x="13887"/>
        <item x="14711"/>
        <item x="5692"/>
        <item x="13866"/>
        <item x="14690"/>
        <item x="13867"/>
        <item x="13888"/>
        <item x="14691"/>
        <item x="14712"/>
        <item x="5786"/>
        <item x="13889"/>
        <item x="14713"/>
        <item x="5693"/>
        <item x="13868"/>
        <item x="14692"/>
        <item x="5787"/>
        <item x="13890"/>
        <item x="14714"/>
        <item x="5694"/>
        <item x="13869"/>
        <item x="14693"/>
        <item x="5788"/>
        <item x="13891"/>
        <item x="14715"/>
        <item x="5695"/>
        <item x="5789"/>
        <item x="13892"/>
        <item x="14716"/>
        <item x="5696"/>
        <item x="18518"/>
        <item x="19093"/>
        <item x="22273"/>
        <item x="22600"/>
        <item x="18504"/>
        <item x="5790"/>
        <item x="13893"/>
        <item x="14717"/>
        <item x="5697"/>
        <item x="5791"/>
        <item x="13894"/>
        <item x="14718"/>
        <item x="5698"/>
        <item x="5792"/>
        <item x="13895"/>
        <item x="14719"/>
        <item x="5699"/>
        <item x="5793"/>
        <item x="13896"/>
        <item x="14720"/>
        <item x="5700"/>
        <item x="5794"/>
        <item x="13897"/>
        <item x="14721"/>
        <item x="5701"/>
        <item x="5795"/>
        <item x="13898"/>
        <item x="14722"/>
        <item x="5702"/>
        <item x="5796"/>
        <item x="13899"/>
        <item x="14723"/>
        <item x="5703"/>
        <item x="5797"/>
        <item x="13900"/>
        <item x="14724"/>
        <item x="5704"/>
        <item x="5798"/>
        <item x="13901"/>
        <item x="14725"/>
        <item x="5705"/>
        <item x="18519"/>
        <item x="19094"/>
        <item x="22274"/>
        <item x="22601"/>
        <item x="18505"/>
        <item x="5799"/>
        <item x="13902"/>
        <item x="14726"/>
        <item x="5706"/>
        <item x="5800"/>
        <item x="13903"/>
        <item x="14727"/>
        <item x="5707"/>
        <item x="5801"/>
        <item x="13904"/>
        <item x="14728"/>
        <item x="5708"/>
        <item x="5802"/>
        <item x="13905"/>
        <item x="14729"/>
        <item x="5709"/>
        <item x="5803"/>
        <item x="13906"/>
        <item x="14730"/>
        <item x="5710"/>
        <item x="5804"/>
        <item x="13907"/>
        <item x="14731"/>
        <item x="5711"/>
        <item x="14865"/>
        <item x="14862"/>
        <item x="14866"/>
        <item x="14863"/>
        <item x="13870"/>
        <item x="13908"/>
        <item x="14694"/>
        <item x="14732"/>
        <item x="13913"/>
        <item x="14737"/>
        <item x="5805"/>
        <item x="13871"/>
        <item x="13909"/>
        <item x="14695"/>
        <item x="14733"/>
        <item x="5712"/>
        <item x="5806"/>
        <item x="13872"/>
        <item x="13910"/>
        <item x="14696"/>
        <item x="14734"/>
        <item x="5713"/>
        <item x="5807"/>
        <item x="13873"/>
        <item x="13911"/>
        <item x="14697"/>
        <item x="14735"/>
        <item x="5714"/>
        <item x="5808"/>
        <item x="13874"/>
        <item x="13912"/>
        <item x="14698"/>
        <item x="14736"/>
        <item x="5715"/>
        <item x="5809"/>
        <item x="13875"/>
        <item x="13914"/>
        <item x="14699"/>
        <item x="14738"/>
        <item x="5716"/>
        <item x="5810"/>
        <item x="13876"/>
        <item x="13915"/>
        <item x="14700"/>
        <item x="14739"/>
        <item x="5717"/>
        <item x="5811"/>
        <item x="13877"/>
        <item x="13916"/>
        <item x="14701"/>
        <item x="14740"/>
        <item x="5718"/>
        <item x="5812"/>
        <item x="13878"/>
        <item x="13917"/>
        <item x="14702"/>
        <item x="14741"/>
        <item x="5719"/>
        <item x="13879"/>
        <item x="13882"/>
        <item x="13918"/>
        <item x="14703"/>
        <item x="14706"/>
        <item x="14742"/>
        <item x="13919"/>
        <item x="14743"/>
        <item x="13920"/>
        <item x="14744"/>
        <item x="5813"/>
        <item x="13921"/>
        <item x="14745"/>
        <item x="5720"/>
        <item x="13922"/>
        <item x="14746"/>
        <item x="13923"/>
        <item x="14747"/>
        <item x="13924"/>
        <item x="14748"/>
        <item x="5814"/>
        <item x="13925"/>
        <item x="14749"/>
        <item x="5721"/>
        <item x="13926"/>
        <item x="14750"/>
        <item x="5815"/>
        <item x="13927"/>
        <item x="14751"/>
        <item x="5722"/>
        <item x="12884"/>
        <item x="5816"/>
        <item x="13928"/>
        <item x="14752"/>
        <item x="5723"/>
        <item x="18520"/>
        <item x="22275"/>
        <item x="22602"/>
        <item x="18506"/>
        <item x="5817"/>
        <item x="13929"/>
        <item x="14753"/>
        <item x="5724"/>
        <item x="13930"/>
        <item x="14754"/>
        <item x="13931"/>
        <item x="14755"/>
        <item x="5818"/>
        <item x="6732"/>
        <item x="10635"/>
        <item x="10880"/>
        <item x="12847"/>
        <item x="13252"/>
        <item x="13932"/>
        <item x="14756"/>
        <item x="5725"/>
        <item x="5819"/>
        <item x="13933"/>
        <item x="14757"/>
        <item x="5726"/>
        <item x="13934"/>
        <item x="14758"/>
        <item x="5823"/>
        <item x="13938"/>
        <item x="14762"/>
        <item x="5820"/>
        <item x="13935"/>
        <item x="14759"/>
        <item x="5727"/>
        <item x="5821"/>
        <item x="13936"/>
        <item x="14760"/>
        <item x="5728"/>
        <item x="5822"/>
        <item x="13937"/>
        <item x="14761"/>
        <item x="5729"/>
        <item x="5730"/>
        <item x="5824"/>
        <item x="13881"/>
        <item x="13939"/>
        <item x="14705"/>
        <item x="14763"/>
        <item x="13880"/>
        <item x="14704"/>
        <item x="5731"/>
        <item x="5825"/>
        <item x="13940"/>
        <item x="14764"/>
        <item x="5732"/>
        <item x="5826"/>
        <item x="13941"/>
        <item x="14765"/>
        <item x="5733"/>
        <item x="13942"/>
        <item x="14766"/>
        <item x="5827"/>
        <item x="13943"/>
        <item x="14767"/>
        <item x="5734"/>
        <item x="21804"/>
        <item x="21806"/>
        <item x="21802"/>
        <item x="22341"/>
        <item x="22340"/>
        <item x="11286"/>
        <item x="11287"/>
        <item x="11288"/>
        <item x="8673"/>
        <item x="11874"/>
        <item x="5828"/>
        <item x="13944"/>
        <item x="14768"/>
        <item x="5735"/>
        <item x="5829"/>
        <item x="13945"/>
        <item x="14769"/>
        <item x="5736"/>
        <item x="5830"/>
        <item x="13946"/>
        <item x="14770"/>
        <item x="5737"/>
        <item x="5831"/>
        <item x="13947"/>
        <item x="14771"/>
        <item x="5738"/>
        <item x="5832"/>
        <item x="13948"/>
        <item x="14772"/>
        <item x="5739"/>
        <item x="5833"/>
        <item x="13949"/>
        <item x="14773"/>
        <item x="5740"/>
        <item x="5834"/>
        <item x="13950"/>
        <item x="14774"/>
        <item x="5741"/>
        <item x="12118"/>
        <item x="12116"/>
        <item x="13951"/>
        <item x="14775"/>
        <item x="23721"/>
        <item x="10585"/>
        <item x="5835"/>
        <item x="13952"/>
        <item x="14776"/>
        <item x="5742"/>
        <item x="8671"/>
        <item x="13953"/>
        <item x="14777"/>
        <item x="13954"/>
        <item x="14778"/>
        <item x="13955"/>
        <item x="14779"/>
        <item x="13956"/>
        <item x="14780"/>
        <item x="6178"/>
        <item x="8704"/>
        <item x="8705"/>
        <item x="8706"/>
        <item x="11289"/>
        <item x="11290"/>
        <item x="11291"/>
        <item x="5836"/>
        <item x="13957"/>
        <item x="14781"/>
        <item x="5743"/>
        <item x="5837"/>
        <item x="13958"/>
        <item x="14782"/>
        <item x="5744"/>
        <item x="5839"/>
        <item x="13960"/>
        <item x="14784"/>
        <item x="5838"/>
        <item x="13959"/>
        <item x="14783"/>
        <item x="5745"/>
        <item x="5746"/>
        <item x="5840"/>
        <item x="13961"/>
        <item x="14785"/>
        <item x="5747"/>
        <item x="11292"/>
        <item x="5841"/>
        <item x="13962"/>
        <item x="14786"/>
        <item x="5748"/>
        <item x="5844"/>
        <item x="13965"/>
        <item x="14789"/>
        <item x="18521"/>
        <item x="22276"/>
        <item x="22603"/>
        <item x="18507"/>
        <item x="18522"/>
        <item x="22277"/>
        <item x="22604"/>
        <item x="18508"/>
        <item x="5842"/>
        <item x="13963"/>
        <item x="14787"/>
        <item x="5749"/>
        <item x="18523"/>
        <item x="22278"/>
        <item x="22605"/>
        <item x="18509"/>
        <item x="5843"/>
        <item x="13964"/>
        <item x="14788"/>
        <item x="5750"/>
        <item x="5751"/>
        <item x="21473"/>
        <item x="18524"/>
        <item x="22279"/>
        <item x="22606"/>
        <item x="18510"/>
        <item x="18525"/>
        <item x="22280"/>
        <item x="22607"/>
        <item x="18511"/>
        <item x="18526"/>
        <item x="22281"/>
        <item x="22608"/>
        <item x="18512"/>
        <item x="13967"/>
        <item x="14791"/>
        <item x="13966"/>
        <item x="14790"/>
        <item x="5845"/>
        <item x="13968"/>
        <item x="14792"/>
        <item x="5752"/>
        <item x="5846"/>
        <item x="13969"/>
        <item x="14793"/>
        <item x="5753"/>
        <item x="22282"/>
        <item x="22609"/>
        <item x="13970"/>
        <item x="14794"/>
        <item x="5847"/>
        <item x="13971"/>
        <item x="14795"/>
        <item x="5754"/>
        <item x="13972"/>
        <item x="14796"/>
        <item x="5848"/>
        <item x="13973"/>
        <item x="14797"/>
        <item x="5755"/>
        <item x="13975"/>
        <item x="14799"/>
        <item x="13974"/>
        <item x="14798"/>
        <item x="5849"/>
        <item x="13976"/>
        <item x="14800"/>
        <item x="5756"/>
        <item x="13977"/>
        <item x="14801"/>
        <item x="5850"/>
        <item x="13978"/>
        <item x="14802"/>
        <item x="5757"/>
        <item x="5851"/>
        <item x="13979"/>
        <item x="14803"/>
        <item x="5758"/>
        <item x="5852"/>
        <item x="13980"/>
        <item x="14804"/>
        <item x="5759"/>
        <item x="5853"/>
        <item x="17618"/>
        <item x="9070"/>
        <item x="9124"/>
        <item x="13609"/>
        <item x="13704"/>
        <item x="13981"/>
        <item x="14805"/>
        <item x="5760"/>
        <item x="5854"/>
        <item x="17619"/>
        <item x="9071"/>
        <item x="9125"/>
        <item x="13610"/>
        <item x="13705"/>
        <item x="13982"/>
        <item x="14806"/>
        <item x="5761"/>
        <item x="5855"/>
        <item x="13983"/>
        <item x="14807"/>
        <item x="5762"/>
        <item x="18527"/>
        <item x="19095"/>
        <item x="22283"/>
        <item x="22610"/>
        <item x="18513"/>
        <item x="6340"/>
        <item x="5856"/>
        <item x="17620"/>
        <item x="9072"/>
        <item x="9126"/>
        <item x="13611"/>
        <item x="13706"/>
        <item x="13984"/>
        <item x="14808"/>
        <item x="5763"/>
        <item x="5857"/>
        <item x="13985"/>
        <item x="14809"/>
        <item x="5764"/>
        <item x="13986"/>
        <item x="14810"/>
        <item x="5858"/>
        <item x="13987"/>
        <item x="14811"/>
        <item x="5765"/>
        <item x="5859"/>
        <item x="13988"/>
        <item x="14812"/>
        <item x="5766"/>
        <item x="5860"/>
        <item x="13989"/>
        <item x="14813"/>
        <item x="5767"/>
        <item x="13990"/>
        <item x="14814"/>
        <item x="5861"/>
        <item x="13991"/>
        <item x="14815"/>
        <item x="5768"/>
        <item x="18528"/>
        <item x="19096"/>
        <item x="22284"/>
        <item x="22611"/>
        <item x="18514"/>
        <item x="9508"/>
        <item x="11484"/>
        <item x="13758"/>
        <item x="5543"/>
        <item x="11485"/>
        <item x="5544"/>
        <item x="9509"/>
        <item x="11486"/>
        <item x="13759"/>
        <item x="5545"/>
        <item x="9510"/>
        <item x="11487"/>
        <item x="5546"/>
        <item x="9511"/>
        <item x="11488"/>
        <item x="5547"/>
        <item x="9512"/>
        <item x="11489"/>
        <item x="5548"/>
        <item x="9513"/>
        <item x="11490"/>
        <item x="5549"/>
        <item x="13760"/>
        <item x="9514"/>
        <item x="18650"/>
        <item x="6580"/>
        <item x="9515"/>
        <item x="11491"/>
        <item x="5550"/>
        <item x="9516"/>
        <item x="11492"/>
        <item x="5551"/>
        <item x="11493"/>
        <item x="5552"/>
        <item x="11494"/>
        <item x="5553"/>
        <item x="11495"/>
        <item x="5554"/>
        <item x="9517"/>
        <item x="11496"/>
        <item x="13761"/>
        <item x="5555"/>
        <item x="9518"/>
        <item x="11497"/>
        <item x="5556"/>
        <item x="9519"/>
        <item x="11498"/>
        <item x="5557"/>
        <item x="9520"/>
        <item x="11499"/>
        <item x="5558"/>
        <item x="11500"/>
        <item x="5559"/>
        <item x="9522"/>
        <item x="11502"/>
        <item x="9521"/>
        <item x="11501"/>
        <item x="5560"/>
        <item x="5561"/>
        <item x="9523"/>
        <item x="11503"/>
        <item x="5562"/>
        <item x="9524"/>
        <item x="11504"/>
        <item x="5563"/>
        <item x="9525"/>
        <item x="11505"/>
        <item x="5564"/>
        <item x="18422"/>
        <item x="9528"/>
        <item x="11508"/>
        <item x="9526"/>
        <item x="11506"/>
        <item x="5565"/>
        <item x="9527"/>
        <item x="11507"/>
        <item x="5566"/>
        <item x="5567"/>
        <item x="9529"/>
        <item x="11509"/>
        <item x="5568"/>
        <item x="9530"/>
        <item x="11510"/>
        <item x="5569"/>
        <item x="9531"/>
        <item x="11511"/>
        <item x="5570"/>
        <item x="9533"/>
        <item x="11513"/>
        <item x="9532"/>
        <item x="11512"/>
        <item x="5571"/>
        <item x="5572"/>
        <item x="9534"/>
        <item x="11514"/>
        <item x="5573"/>
        <item x="9535"/>
        <item x="11515"/>
        <item x="5574"/>
        <item x="9537"/>
        <item x="11517"/>
        <item x="9536"/>
        <item x="11516"/>
        <item x="5575"/>
        <item x="5576"/>
        <item x="9539"/>
        <item x="11519"/>
        <item x="9538"/>
        <item x="11518"/>
        <item x="5577"/>
        <item x="5578"/>
        <item x="9541"/>
        <item x="11521"/>
        <item x="9540"/>
        <item x="11520"/>
        <item x="5579"/>
        <item x="5580"/>
        <item x="9543"/>
        <item x="11523"/>
        <item x="9542"/>
        <item x="11522"/>
        <item x="5581"/>
        <item x="5582"/>
        <item x="9544"/>
        <item x="11524"/>
        <item x="5583"/>
        <item x="9545"/>
        <item x="11525"/>
        <item x="5584"/>
        <item x="23618"/>
        <item x="9546"/>
        <item x="11526"/>
        <item x="5585"/>
        <item x="9547"/>
        <item x="11527"/>
        <item x="5586"/>
        <item x="9548"/>
        <item x="11528"/>
        <item x="5587"/>
        <item x="9549"/>
        <item x="11529"/>
        <item x="5588"/>
        <item x="9145"/>
        <item x="18621"/>
        <item x="12191"/>
        <item x="18620"/>
        <item x="18617"/>
        <item x="9359"/>
        <item x="18623"/>
        <item x="18622"/>
        <item x="18618"/>
        <item x="11133"/>
        <item x="18625"/>
        <item x="18624"/>
        <item x="18619"/>
        <item x="12006"/>
        <item x="11611"/>
        <item x="21399"/>
        <item x="15558"/>
        <item x="8643"/>
        <item x="8644"/>
        <item x="23056"/>
        <item x="19955"/>
        <item x="19956"/>
        <item x="23057"/>
        <item x="19957"/>
        <item x="19958"/>
        <item x="15559"/>
        <item x="8645"/>
        <item x="8646"/>
        <item x="23058"/>
        <item x="19959"/>
        <item x="19960"/>
        <item x="15560"/>
        <item x="8647"/>
        <item x="8648"/>
        <item x="23059"/>
        <item x="19961"/>
        <item x="19962"/>
        <item x="15561"/>
        <item x="8649"/>
        <item x="8650"/>
        <item x="23060"/>
        <item x="19963"/>
        <item x="19964"/>
        <item x="15562"/>
        <item x="8651"/>
        <item x="8652"/>
        <item x="23061"/>
        <item x="19965"/>
        <item x="19966"/>
        <item x="12198"/>
        <item x="9366"/>
        <item x="21400"/>
        <item x="6237"/>
        <item x="18870"/>
        <item x="18871"/>
        <item x="6662"/>
        <item x="7559"/>
        <item x="11262"/>
        <item x="7560"/>
        <item x="7561"/>
        <item x="19922"/>
        <item x="21794"/>
        <item x="6605"/>
        <item x="6235"/>
        <item x="18723"/>
        <item x="20943"/>
        <item x="20942"/>
        <item x="12486"/>
        <item x="5907"/>
        <item x="22124"/>
        <item x="20945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1806"/>
        <item x="14931"/>
        <item x="12186"/>
        <item x="9355"/>
        <item x="12187"/>
        <item x="9356"/>
        <item x="19034"/>
        <item x="19351"/>
        <item x="22674"/>
        <item x="22677"/>
        <item x="22744"/>
        <item x="22761"/>
        <item x="23335"/>
        <item x="23338"/>
        <item x="23428"/>
        <item x="23431"/>
        <item x="19079"/>
        <item x="19082"/>
        <item x="19321"/>
        <item x="19327"/>
        <item x="19333"/>
        <item x="19338"/>
        <item x="19343"/>
        <item x="19347"/>
        <item x="18793"/>
        <item x="21945"/>
        <item x="18231"/>
        <item x="18350"/>
        <item x="20567"/>
        <item x="20569"/>
        <item x="20576"/>
        <item x="20612"/>
        <item x="20624"/>
        <item x="20644"/>
        <item x="20650"/>
        <item x="20652"/>
        <item x="20656"/>
        <item x="20663"/>
        <item x="18352"/>
        <item x="20666"/>
        <item x="20668"/>
        <item x="20670"/>
        <item x="20672"/>
        <item x="20674"/>
        <item x="20703"/>
        <item x="20705"/>
        <item x="18354"/>
        <item x="20708"/>
        <item x="20713"/>
        <item x="20726"/>
        <item x="20793"/>
        <item x="10733"/>
        <item x="20853"/>
        <item x="20854"/>
        <item x="20855"/>
        <item x="20872"/>
        <item x="20915"/>
        <item x="21706"/>
        <item x="19811"/>
        <item x="20874"/>
        <item x="18559"/>
        <item x="20906"/>
        <item x="20909"/>
        <item x="20911"/>
        <item x="20912"/>
        <item x="20913"/>
        <item x="10985"/>
        <item x="20914"/>
        <item x="20918"/>
        <item x="20919"/>
        <item x="20920"/>
        <item x="18560"/>
        <item x="20921"/>
        <item x="20922"/>
        <item x="20923"/>
        <item x="20946"/>
        <item x="20953"/>
        <item x="20980"/>
        <item x="21018"/>
        <item x="21036"/>
        <item x="21038"/>
        <item x="21112"/>
        <item x="18578"/>
        <item x="21159"/>
        <item x="21167"/>
        <item x="21174"/>
        <item x="21176"/>
        <item x="21204"/>
        <item x="21208"/>
        <item x="21212"/>
        <item x="21243"/>
        <item x="21245"/>
        <item x="21246"/>
        <item x="18475"/>
        <item x="19019"/>
        <item x="19439"/>
        <item x="19889"/>
        <item x="20023"/>
        <item x="20304"/>
        <item x="20311"/>
        <item x="20367"/>
        <item x="20548"/>
        <item x="20935"/>
        <item x="20964"/>
        <item x="18479"/>
        <item x="21023"/>
        <item x="21185"/>
        <item x="21392"/>
        <item x="21458"/>
        <item x="21559"/>
        <item x="21717"/>
        <item x="21722"/>
        <item x="21994"/>
        <item x="22001"/>
        <item x="22016"/>
        <item x="18567"/>
        <item x="22195"/>
        <item x="22220"/>
        <item x="22752"/>
        <item x="23031"/>
        <item x="23567"/>
        <item x="18572"/>
        <item x="18700"/>
        <item x="18704"/>
        <item x="18862"/>
        <item x="18999"/>
        <item x="19015"/>
        <item x="18593"/>
        <item x="18317"/>
        <item x="21248"/>
        <item x="21250"/>
        <item x="21252"/>
        <item x="21254"/>
        <item x="21256"/>
        <item x="21277"/>
        <item x="21283"/>
        <item x="21285"/>
        <item x="21295"/>
        <item x="21300"/>
        <item x="22711"/>
        <item x="18595"/>
        <item x="21302"/>
        <item x="21304"/>
        <item x="21306"/>
        <item x="21308"/>
        <item x="21310"/>
        <item x="21312"/>
        <item x="21314"/>
        <item x="21316"/>
        <item x="21318"/>
        <item x="21320"/>
        <item x="18608"/>
        <item x="21322"/>
        <item x="21323"/>
        <item x="21390"/>
        <item x="21396"/>
        <item x="21397"/>
        <item x="21398"/>
        <item x="21427"/>
        <item x="21429"/>
        <item x="21431"/>
        <item x="21434"/>
        <item x="18610"/>
        <item x="21436"/>
        <item x="21446"/>
        <item x="21447"/>
        <item x="21491"/>
        <item x="21492"/>
        <item x="21493"/>
        <item x="21495"/>
        <item x="21504"/>
        <item x="21530"/>
        <item x="21531"/>
        <item x="18232"/>
        <item x="18645"/>
        <item x="21532"/>
        <item x="21534"/>
        <item x="21536"/>
        <item x="21575"/>
        <item x="21582"/>
        <item x="21612"/>
        <item x="21619"/>
        <item x="21634"/>
        <item x="21636"/>
        <item x="21640"/>
        <item x="18647"/>
        <item x="21642"/>
        <item x="21649"/>
        <item x="21676"/>
        <item x="21677"/>
        <item x="21678"/>
        <item x="21679"/>
        <item x="21690"/>
        <item x="21695"/>
        <item x="21696"/>
        <item x="21697"/>
        <item x="18662"/>
        <item x="21700"/>
        <item x="21702"/>
        <item x="21703"/>
        <item x="21704"/>
        <item x="12686"/>
        <item x="21705"/>
        <item x="21709"/>
        <item x="21710"/>
        <item x="21711"/>
        <item x="21712"/>
        <item x="18678"/>
        <item x="21713"/>
        <item x="21714"/>
        <item x="21715"/>
        <item x="21716"/>
        <item x="21764"/>
        <item x="21870"/>
        <item x="21913"/>
        <item x="21946"/>
        <item x="21950"/>
        <item x="22042"/>
        <item x="18684"/>
        <item x="22047"/>
        <item x="22048"/>
        <item x="22062"/>
        <item x="22063"/>
        <item x="22065"/>
        <item x="22067"/>
        <item x="22069"/>
        <item x="22071"/>
        <item x="22073"/>
        <item x="13553"/>
        <item x="22712"/>
        <item x="18712"/>
        <item x="22244"/>
        <item x="22250"/>
        <item x="22252"/>
        <item x="22333"/>
        <item x="22337"/>
        <item x="22338"/>
        <item x="22339"/>
        <item x="22352"/>
        <item x="22353"/>
        <item x="22354"/>
        <item x="18729"/>
        <item x="22355"/>
        <item x="22357"/>
        <item x="22456"/>
        <item x="22458"/>
        <item x="22489"/>
        <item x="22490"/>
        <item x="22495"/>
        <item x="22514"/>
        <item x="22515"/>
        <item x="22525"/>
        <item x="18782"/>
        <item x="22545"/>
        <item x="22564"/>
        <item x="22566"/>
        <item x="22568"/>
        <item x="22569"/>
        <item x="22570"/>
        <item x="22575"/>
        <item x="22679"/>
        <item x="22680"/>
        <item x="22682"/>
        <item x="18815"/>
        <item x="22684"/>
        <item x="22686"/>
        <item x="22688"/>
        <item x="22690"/>
        <item x="22692"/>
        <item x="22696"/>
        <item x="22698"/>
        <item x="22702"/>
        <item x="22704"/>
        <item x="22705"/>
        <item x="18816"/>
        <item x="22719"/>
        <item x="22724"/>
        <item x="22783"/>
        <item x="22818"/>
        <item x="22840"/>
        <item x="22848"/>
        <item x="22850"/>
        <item x="22852"/>
        <item x="22854"/>
        <item x="22856"/>
        <item x="18239"/>
        <item x="18817"/>
        <item x="22860"/>
        <item x="22867"/>
        <item x="22868"/>
        <item x="22870"/>
        <item x="22872"/>
        <item x="22874"/>
        <item x="22876"/>
        <item x="22878"/>
        <item x="22892"/>
        <item x="22895"/>
        <item x="18819"/>
        <item x="22897"/>
        <item x="22947"/>
        <item x="22950"/>
        <item x="22971"/>
        <item x="22973"/>
        <item x="22986"/>
        <item x="22987"/>
        <item x="22989"/>
        <item x="23050"/>
        <item x="23080"/>
        <item x="18476"/>
        <item x="18659"/>
        <item x="18701"/>
        <item x="18705"/>
        <item x="18714"/>
        <item x="18717"/>
        <item x="18863"/>
        <item x="19000"/>
        <item x="19016"/>
        <item x="19020"/>
        <item x="19440"/>
        <item x="18480"/>
        <item x="19694"/>
        <item x="19890"/>
        <item x="19903"/>
        <item x="19906"/>
        <item x="20024"/>
        <item x="20305"/>
        <item x="20312"/>
        <item x="20349"/>
        <item x="18484"/>
        <item x="20352"/>
        <item x="20368"/>
        <item x="20549"/>
        <item x="20822"/>
        <item x="20825"/>
        <item x="20936"/>
        <item x="20939"/>
        <item x="20965"/>
        <item x="21024"/>
        <item x="21075"/>
        <item x="18487"/>
        <item x="21186"/>
        <item x="21200"/>
        <item x="21221"/>
        <item x="21224"/>
        <item x="21326"/>
        <item x="21329"/>
        <item x="21393"/>
        <item x="21459"/>
        <item x="21560"/>
        <item x="21718"/>
        <item x="18547"/>
        <item x="21723"/>
        <item x="21747"/>
        <item x="21995"/>
        <item x="22002"/>
        <item x="22007"/>
        <item x="22017"/>
        <item x="22158"/>
        <item x="22160"/>
        <item x="22197"/>
        <item x="22221"/>
        <item x="18550"/>
        <item x="22460"/>
        <item x="22463"/>
        <item x="22640"/>
        <item x="22643"/>
        <item x="22646"/>
        <item x="22649"/>
        <item x="22725"/>
        <item x="22753"/>
        <item x="22797"/>
        <item x="23005"/>
        <item x="18568"/>
        <item x="23032"/>
        <item x="23257"/>
        <item x="23260"/>
        <item x="23449"/>
        <item x="23452"/>
        <item x="23557"/>
        <item x="23568"/>
        <item x="23607"/>
        <item x="23610"/>
        <item x="18573"/>
        <item x="18656"/>
        <item x="18820"/>
        <item x="18318"/>
        <item x="23089"/>
        <item x="23090"/>
        <item x="23096"/>
        <item x="23118"/>
        <item x="17378"/>
        <item x="23207"/>
        <item x="23268"/>
        <item x="23300"/>
        <item x="23305"/>
        <item x="23425"/>
        <item x="22713"/>
        <item x="18821"/>
        <item x="23462"/>
        <item x="23464"/>
        <item x="23508"/>
        <item x="23591"/>
        <item x="23593"/>
        <item x="23605"/>
        <item x="18883"/>
        <item x="18888"/>
        <item x="18892"/>
        <item x="18916"/>
        <item x="18922"/>
        <item x="18923"/>
        <item x="18249"/>
        <item x="18924"/>
        <item x="18925"/>
        <item x="18926"/>
        <item x="18972"/>
        <item x="18974"/>
        <item x="19014"/>
        <item x="19026"/>
        <item x="19067"/>
        <item x="19782"/>
        <item x="20250"/>
        <item x="20253"/>
        <item x="20362"/>
        <item x="20547"/>
        <item x="20712"/>
        <item x="22651"/>
        <item x="23552"/>
        <item x="20252"/>
        <item x="19086"/>
        <item x="18708"/>
        <item x="20916"/>
        <item x="21707"/>
        <item x="22714"/>
        <item x="19812"/>
        <item x="19087"/>
        <item x="18250"/>
        <item x="19116"/>
        <item x="19135"/>
        <item x="19152"/>
        <item x="19361"/>
        <item x="19362"/>
        <item x="19470"/>
        <item x="19472"/>
        <item x="19473"/>
        <item x="19474"/>
        <item x="19558"/>
        <item x="18251"/>
        <item x="19559"/>
        <item x="19669"/>
        <item x="19738"/>
        <item x="19797"/>
        <item x="19801"/>
        <item x="20724"/>
        <item x="20917"/>
        <item x="21708"/>
        <item x="19813"/>
        <item x="19802"/>
        <item x="19805"/>
        <item x="19807"/>
        <item x="19808"/>
        <item x="19809"/>
        <item x="18301"/>
        <item x="8283"/>
        <item x="19810"/>
        <item x="19814"/>
        <item x="19815"/>
        <item x="19816"/>
        <item x="19817"/>
        <item x="19818"/>
        <item x="19819"/>
        <item x="19835"/>
        <item x="19836"/>
        <item x="18346"/>
        <item x="19878"/>
        <item x="19887"/>
        <item x="19888"/>
        <item x="19927"/>
        <item x="19929"/>
        <item x="19931"/>
        <item x="20034"/>
        <item x="20041"/>
        <item x="20045"/>
        <item x="20128"/>
        <item x="18348"/>
        <item x="20192"/>
        <item x="20195"/>
        <item x="20197"/>
        <item x="20277"/>
        <item x="20281"/>
        <item x="20424"/>
        <item x="20490"/>
        <item x="20533"/>
        <item x="20537"/>
        <item x="20552"/>
        <item x="20619"/>
        <item x="21349"/>
        <item x="21352"/>
        <item x="21357"/>
        <item x="20614"/>
        <item x="10697"/>
        <item x="22114"/>
        <item x="22542"/>
        <item x="20138"/>
        <item x="22589"/>
        <item x="22592"/>
        <item x="22586"/>
        <item x="22587"/>
        <item x="22590"/>
        <item x="22593"/>
        <item x="21146"/>
        <item x="22543"/>
        <item x="20139"/>
        <item x="22591"/>
        <item x="22594"/>
        <item x="22588"/>
        <item x="22544"/>
        <item x="20140"/>
        <item x="21613"/>
        <item x="18599"/>
        <item x="18601"/>
        <item x="20536"/>
        <item x="21276"/>
        <item x="20833"/>
        <item x="18644"/>
        <item x="20834"/>
        <item x="18372"/>
        <item x="18230"/>
        <item x="20910"/>
        <item x="21205"/>
        <item x="21209"/>
        <item x="21213"/>
        <item x="21701"/>
        <item x="19806"/>
        <item x="11038"/>
        <item x="11039"/>
        <item x="6298"/>
        <item x="6297"/>
        <item x="20621"/>
        <item x="21350"/>
        <item x="21354"/>
        <item x="21359"/>
        <item x="20616"/>
        <item x="8734"/>
        <item x="20297"/>
        <item x="6217"/>
        <item x="6218"/>
        <item x="13724"/>
        <item x="13723"/>
        <item x="12724"/>
        <item x="14271"/>
        <item x="14266"/>
        <item x="14272"/>
        <item x="14267"/>
        <item x="14273"/>
        <item x="14268"/>
        <item x="18068"/>
        <item x="18069"/>
        <item x="14303"/>
        <item x="17754"/>
        <item x="10238"/>
        <item x="10285"/>
        <item x="20602"/>
        <item x="20850"/>
        <item x="10806"/>
        <item x="5154"/>
        <item x="6394"/>
        <item x="6822"/>
        <item x="7980"/>
        <item x="8147"/>
        <item x="8261"/>
        <item x="8288"/>
        <item x="8505"/>
        <item x="5171"/>
        <item x="8815"/>
        <item x="8901"/>
        <item x="9270"/>
        <item x="9687"/>
        <item x="10202"/>
        <item x="10404"/>
        <item x="11099"/>
        <item x="11590"/>
        <item x="11730"/>
        <item x="11851"/>
        <item x="5257"/>
        <item x="12602"/>
        <item x="13283"/>
        <item x="13312"/>
        <item x="13336"/>
        <item x="13354"/>
        <item x="13390"/>
        <item x="13449"/>
        <item x="13669"/>
        <item x="14580"/>
        <item x="15033"/>
        <item x="15397"/>
        <item x="17295"/>
        <item x="17424"/>
        <item x="17496"/>
        <item x="17850"/>
        <item x="17896"/>
        <item x="18014"/>
        <item x="18149"/>
        <item x="5976"/>
        <item x="6062"/>
        <item x="6152"/>
        <item x="6285"/>
        <item x="5068"/>
        <item x="5155"/>
        <item x="6395"/>
        <item x="6823"/>
        <item x="7981"/>
        <item x="8148"/>
        <item x="8262"/>
        <item x="8289"/>
        <item x="8506"/>
        <item x="5172"/>
        <item x="8816"/>
        <item x="8902"/>
        <item x="9271"/>
        <item x="9688"/>
        <item x="10203"/>
        <item x="10405"/>
        <item x="11100"/>
        <item x="11591"/>
        <item x="11731"/>
        <item x="11852"/>
        <item x="5258"/>
        <item x="12603"/>
        <item x="13284"/>
        <item x="13313"/>
        <item x="13337"/>
        <item x="13355"/>
        <item x="13391"/>
        <item x="13450"/>
        <item x="13670"/>
        <item x="14581"/>
        <item x="15034"/>
        <item x="15398"/>
        <item x="17296"/>
        <item x="17425"/>
        <item x="17497"/>
        <item x="17851"/>
        <item x="17897"/>
        <item x="18015"/>
        <item x="18150"/>
        <item x="5977"/>
        <item x="6063"/>
        <item x="6153"/>
        <item x="6286"/>
        <item x="5069"/>
        <item x="12437"/>
        <item x="7011"/>
        <item x="19008"/>
        <item x="7012"/>
        <item x="7013"/>
        <item x="7014"/>
        <item x="7015"/>
        <item x="7016"/>
        <item x="7017"/>
        <item x="7010"/>
        <item x="10188"/>
        <item x="7643"/>
        <item x="7644"/>
        <item x="7645"/>
        <item x="7646"/>
        <item x="7647"/>
        <item x="9031"/>
        <item x="10895"/>
        <item x="6329"/>
        <item x="11046"/>
        <item x="12248"/>
        <item x="12249"/>
        <item x="12250"/>
        <item x="6134"/>
        <item x="5488"/>
        <item x="10897"/>
        <item x="10898"/>
        <item x="10899"/>
        <item x="10900"/>
        <item x="8773"/>
        <item x="8735"/>
        <item x="13098"/>
        <item x="20620"/>
        <item x="11886"/>
        <item x="21353"/>
        <item x="21358"/>
        <item x="20615"/>
        <item x="10058"/>
        <item x="21194"/>
        <item x="10106"/>
        <item x="5241"/>
        <item x="6996"/>
        <item x="9493"/>
        <item x="9495"/>
        <item x="9566"/>
        <item x="9569"/>
        <item x="6995"/>
        <item x="9492"/>
        <item x="9494"/>
        <item x="9565"/>
        <item x="9568"/>
        <item x="18695"/>
        <item x="20298"/>
        <item x="4246"/>
        <item x="3736"/>
        <item x="3737"/>
        <item x="3738"/>
        <item x="3739"/>
        <item x="12930"/>
        <item x="3740"/>
        <item x="3741"/>
        <item x="3086"/>
        <item x="3742"/>
        <item x="3743"/>
        <item x="3744"/>
        <item x="12931"/>
        <item x="12237"/>
        <item x="12238"/>
        <item x="12239"/>
        <item x="12240"/>
        <item x="12241"/>
        <item x="23134"/>
        <item x="1968"/>
        <item x="4245"/>
        <item x="3866"/>
        <item x="3867"/>
        <item x="3868"/>
        <item x="3869"/>
        <item x="10070"/>
        <item x="10995"/>
        <item x="10996"/>
        <item x="7073"/>
        <item x="7147"/>
        <item x="18349"/>
        <item x="20037"/>
        <item x="20040"/>
        <item x="20357"/>
        <item x="20360"/>
        <item x="20667"/>
        <item x="20669"/>
        <item x="18477"/>
        <item x="19021"/>
        <item x="19441"/>
        <item x="19891"/>
        <item x="20025"/>
        <item x="20306"/>
        <item x="20313"/>
        <item x="20369"/>
        <item x="20550"/>
        <item x="20937"/>
        <item x="20966"/>
        <item x="18481"/>
        <item x="21025"/>
        <item x="21187"/>
        <item x="21394"/>
        <item x="21460"/>
        <item x="21561"/>
        <item x="21719"/>
        <item x="21724"/>
        <item x="21996"/>
        <item x="22003"/>
        <item x="22018"/>
        <item x="18569"/>
        <item x="22196"/>
        <item x="22222"/>
        <item x="22754"/>
        <item x="23033"/>
        <item x="23569"/>
        <item x="18574"/>
        <item x="18702"/>
        <item x="18706"/>
        <item x="18864"/>
        <item x="19001"/>
        <item x="19017"/>
        <item x="20671"/>
        <item x="18319"/>
        <item x="20673"/>
        <item x="20675"/>
        <item x="10389"/>
        <item x="7148"/>
        <item x="18351"/>
        <item x="20794"/>
        <item x="20873"/>
        <item x="21247"/>
        <item x="21249"/>
        <item x="21251"/>
        <item x="21253"/>
        <item x="21255"/>
        <item x="21324"/>
        <item x="21509"/>
        <item x="21512"/>
        <item x="18353"/>
        <item x="21620"/>
        <item x="21914"/>
        <item x="18478"/>
        <item x="18660"/>
        <item x="18703"/>
        <item x="18707"/>
        <item x="18715"/>
        <item x="18718"/>
        <item x="18865"/>
        <item x="19002"/>
        <item x="19018"/>
        <item x="19022"/>
        <item x="19442"/>
        <item x="18482"/>
        <item x="19892"/>
        <item x="19904"/>
        <item x="19907"/>
        <item x="20026"/>
        <item x="20307"/>
        <item x="20314"/>
        <item x="20350"/>
        <item x="20353"/>
        <item x="18485"/>
        <item x="20370"/>
        <item x="20551"/>
        <item x="20823"/>
        <item x="20826"/>
        <item x="20938"/>
        <item x="20940"/>
        <item x="20967"/>
        <item x="21026"/>
        <item x="21076"/>
        <item x="21188"/>
        <item x="18488"/>
        <item x="21201"/>
        <item x="21222"/>
        <item x="21225"/>
        <item x="21327"/>
        <item x="21330"/>
        <item x="21395"/>
        <item x="21461"/>
        <item x="21562"/>
        <item x="21720"/>
        <item x="21725"/>
        <item x="18548"/>
        <item x="21997"/>
        <item x="22004"/>
        <item x="22008"/>
        <item x="22019"/>
        <item x="22159"/>
        <item x="22161"/>
        <item x="22198"/>
        <item x="22223"/>
        <item x="22461"/>
        <item x="22464"/>
        <item x="18551"/>
        <item x="22641"/>
        <item x="22644"/>
        <item x="22647"/>
        <item x="22650"/>
        <item x="22726"/>
        <item x="22755"/>
        <item x="22798"/>
        <item x="23006"/>
        <item x="23034"/>
        <item x="23258"/>
        <item x="18570"/>
        <item x="23261"/>
        <item x="23450"/>
        <item x="23453"/>
        <item x="23558"/>
        <item x="23570"/>
        <item x="23608"/>
        <item x="23611"/>
        <item x="18575"/>
        <item x="18657"/>
        <item x="21941"/>
        <item x="18320"/>
        <item x="22066"/>
        <item x="22068"/>
        <item x="22070"/>
        <item x="22072"/>
        <item x="22074"/>
        <item x="22262"/>
        <item x="22266"/>
        <item x="18355"/>
        <item x="22356"/>
        <item x="22358"/>
        <item x="22576"/>
        <item x="22706"/>
        <item x="22849"/>
        <item x="22851"/>
        <item x="22853"/>
        <item x="22855"/>
        <item x="22857"/>
        <item x="22869"/>
        <item x="18561"/>
        <item x="22871"/>
        <item x="22873"/>
        <item x="22875"/>
        <item x="22877"/>
        <item x="22879"/>
        <item x="22896"/>
        <item x="22898"/>
        <item x="22948"/>
        <item x="22972"/>
        <item x="22974"/>
        <item x="18579"/>
        <item x="22988"/>
        <item x="22990"/>
        <item x="18679"/>
        <item x="19739"/>
        <item x="20035"/>
        <item x="20622"/>
        <item x="11887"/>
        <item x="21355"/>
        <item x="21360"/>
        <item x="20617"/>
        <item x="22738"/>
        <item x="19071"/>
        <item x="18347"/>
        <item x="19429"/>
        <item x="7146"/>
        <item x="8719"/>
        <item x="8720"/>
        <item x="15027"/>
        <item x="10107"/>
        <item x="13718"/>
        <item x="13839"/>
        <item x="206"/>
        <item x="7651"/>
        <item x="7652"/>
        <item x="7653"/>
        <item x="19364"/>
        <item x="19394"/>
        <item x="21040"/>
        <item x="21825"/>
        <item x="22078"/>
        <item x="19883"/>
        <item x="9370"/>
        <item x="15328"/>
        <item x="22934"/>
        <item x="15329"/>
        <item x="15330"/>
        <item x="15331"/>
        <item x="15332"/>
        <item x="22935"/>
        <item x="22936"/>
        <item x="15333"/>
        <item x="15334"/>
        <item x="9646"/>
        <item x="9648"/>
        <item x="9644"/>
        <item x="14151"/>
        <item x="19447"/>
        <item x="13096"/>
        <item x="10640"/>
        <item x="10638"/>
        <item x="10066"/>
        <item x="12689"/>
        <item x="12735"/>
        <item x="22727"/>
        <item x="22728"/>
        <item x="20394"/>
        <item x="13650"/>
        <item x="10302"/>
        <item x="10303"/>
        <item x="10301"/>
        <item x="10304"/>
        <item x="6366"/>
        <item x="6367"/>
        <item x="10358"/>
        <item x="10357"/>
        <item x="13499"/>
        <item x="10289"/>
        <item x="10290"/>
        <item x="6368"/>
        <item x="6369"/>
        <item x="13738"/>
        <item x="10067"/>
        <item x="6853"/>
        <item x="10068"/>
        <item x="20642"/>
        <item x="20643"/>
        <item x="13254"/>
        <item x="13255"/>
        <item x="18693"/>
        <item x="13200"/>
        <item x="10069"/>
        <item x="14946"/>
        <item x="14941"/>
        <item x="14947"/>
        <item x="14942"/>
        <item x="14948"/>
        <item x="14943"/>
        <item x="15234"/>
        <item x="21729"/>
        <item x="21728"/>
        <item x="10694"/>
        <item x="10772"/>
        <item x="10773"/>
        <item x="10774"/>
        <item x="10775"/>
        <item x="103"/>
        <item x="18224"/>
        <item x="15385"/>
        <item x="15386"/>
        <item x="3059"/>
        <item x="11365"/>
        <item x="11366"/>
        <item x="11369"/>
        <item x="11370"/>
        <item x="13689"/>
        <item x="14270"/>
        <item x="14275"/>
        <item x="13122"/>
        <item x="8202"/>
        <item x="8197"/>
        <item x="13510"/>
        <item x="7353"/>
        <item x="7350"/>
        <item x="7354"/>
        <item x="7351"/>
        <item x="5530"/>
        <item x="8469"/>
        <item x="14950"/>
        <item x="17709"/>
        <item x="14627"/>
        <item x="15285"/>
        <item x="15286"/>
        <item x="15284"/>
        <item x="14914"/>
        <item x="15112"/>
        <item x="22786"/>
        <item x="15113"/>
        <item x="15114"/>
        <item x="22787"/>
        <item x="18364"/>
        <item x="203"/>
        <item x="18055"/>
        <item x="11561"/>
        <item x="1569"/>
        <item x="4363"/>
        <item x="4369"/>
        <item x="1568"/>
        <item x="1425"/>
        <item x="4370"/>
        <item x="4990"/>
        <item x="1795"/>
        <item x="4364"/>
        <item x="4361"/>
        <item x="4362"/>
        <item x="4371"/>
        <item x="4604"/>
        <item x="4603"/>
        <item x="145"/>
        <item x="142"/>
        <item x="5252"/>
        <item x="9904"/>
        <item x="18496"/>
        <item x="1424"/>
        <item x="5214"/>
        <item x="18235"/>
        <item x="5943"/>
        <item x="9905"/>
        <item x="9906"/>
        <item x="19648"/>
        <item x="6469"/>
        <item x="5912"/>
        <item x="7406"/>
        <item x="9907"/>
        <item x="10007"/>
        <item x="10008"/>
        <item x="10010"/>
        <item x="17473"/>
        <item x="10011"/>
        <item x="10012"/>
        <item x="10013"/>
        <item x="10015"/>
        <item x="20589"/>
        <item x="10167"/>
        <item x="10168"/>
        <item x="19649"/>
        <item x="6842"/>
        <item x="21552"/>
        <item x="7699"/>
        <item x="10169"/>
        <item x="10170"/>
        <item x="10171"/>
        <item x="10172"/>
        <item x="10173"/>
        <item x="10176"/>
        <item x="10177"/>
        <item x="10180"/>
        <item x="10181"/>
        <item x="10312"/>
        <item x="9908"/>
        <item x="9909"/>
        <item x="19987"/>
        <item x="6844"/>
        <item x="18661"/>
        <item x="19537"/>
        <item x="9910"/>
        <item x="10350"/>
        <item x="1953"/>
        <item x="10371"/>
        <item x="10385"/>
        <item x="10570"/>
        <item x="10652"/>
        <item x="10695"/>
        <item x="10707"/>
        <item x="10822"/>
        <item x="9911"/>
        <item x="9912"/>
        <item x="20019"/>
        <item x="6999"/>
        <item x="18663"/>
        <item x="19545"/>
        <item x="9913"/>
        <item x="11304"/>
        <item x="2505"/>
        <item x="11392"/>
        <item x="21191"/>
        <item x="11632"/>
        <item x="2546"/>
        <item x="21388"/>
        <item x="12083"/>
        <item x="12093"/>
        <item x="20032"/>
        <item x="7026"/>
        <item x="18724"/>
        <item x="7714"/>
        <item x="3042"/>
        <item x="3049"/>
        <item x="12138"/>
        <item x="21515"/>
        <item x="21516"/>
        <item x="12309"/>
        <item x="21646"/>
        <item x="21680"/>
        <item x="12727"/>
        <item x="12733"/>
        <item x="20042"/>
        <item x="7129"/>
        <item x="6342"/>
        <item x="7715"/>
        <item x="12767"/>
        <item x="13101"/>
        <item x="13123"/>
        <item x="21933"/>
        <item x="13187"/>
        <item x="13347"/>
        <item x="3916"/>
        <item x="13474"/>
        <item x="13475"/>
        <item x="13556"/>
        <item x="18966"/>
        <item x="22496"/>
        <item x="22500"/>
        <item x="22788"/>
        <item x="19513"/>
        <item x="20709"/>
        <item x="20924"/>
        <item x="21555"/>
        <item x="21563"/>
        <item x="21579"/>
        <item x="22485"/>
        <item x="22491"/>
        <item x="20508"/>
        <item x="7230"/>
        <item x="6343"/>
        <item x="19555"/>
        <item x="18855"/>
        <item x="22118"/>
        <item x="22120"/>
        <item x="13575"/>
        <item x="13576"/>
        <item x="13633"/>
        <item x="22149"/>
        <item x="14025"/>
        <item x="14026"/>
        <item x="14086"/>
        <item x="14089"/>
        <item x="20560"/>
        <item x="19092"/>
        <item x="20509"/>
        <item x="7512"/>
        <item x="6344"/>
        <item x="7739"/>
        <item x="14110"/>
        <item x="14421"/>
        <item x="22537"/>
        <item x="14913"/>
        <item x="14978"/>
        <item x="14981"/>
        <item x="15068"/>
        <item x="4238"/>
        <item x="15093"/>
        <item x="15094"/>
        <item x="20511"/>
        <item x="7625"/>
        <item x="18743"/>
        <item x="7740"/>
        <item x="15232"/>
        <item x="15262"/>
        <item x="15302"/>
        <item x="4428"/>
        <item x="15519"/>
        <item x="17150"/>
        <item x="17250"/>
        <item x="23170"/>
        <item x="4536"/>
        <item x="23182"/>
        <item x="20513"/>
        <item x="7648"/>
        <item x="18758"/>
        <item x="7741"/>
        <item x="17472"/>
        <item x="4567"/>
        <item x="17776"/>
        <item x="17844"/>
        <item x="17913"/>
        <item x="23566"/>
        <item x="18075"/>
        <item x="18076"/>
        <item x="18077"/>
        <item x="18078"/>
        <item x="9914"/>
        <item x="18652"/>
        <item x="5216"/>
        <item x="18236"/>
        <item x="6348"/>
        <item x="1792"/>
        <item x="9915"/>
        <item x="20545"/>
        <item x="7871"/>
        <item x="18765"/>
        <item x="7923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20546"/>
        <item x="8076"/>
        <item x="18770"/>
        <item x="144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20788"/>
        <item x="8100"/>
        <item x="18772"/>
        <item x="852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20812"/>
        <item x="8135"/>
        <item x="18776"/>
        <item x="857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20813"/>
        <item x="8185"/>
        <item x="6465"/>
        <item x="9111"/>
        <item x="18119"/>
        <item x="18127"/>
        <item x="23589"/>
        <item x="20814"/>
        <item x="8373"/>
        <item x="6557"/>
        <item x="9123"/>
        <item x="20815"/>
        <item x="8430"/>
        <item x="6615"/>
        <item x="9294"/>
        <item x="20816"/>
        <item x="8445"/>
        <item x="6619"/>
        <item x="9589"/>
        <item x="21422"/>
        <item x="8492"/>
        <item x="6798"/>
        <item x="9590"/>
        <item x="21465"/>
        <item x="8659"/>
        <item x="487"/>
        <item x="9784"/>
        <item x="9916"/>
        <item x="9917"/>
        <item x="18653"/>
        <item x="18360"/>
        <item x="18240"/>
        <item x="18759"/>
        <item x="9918"/>
        <item x="21468"/>
        <item x="9282"/>
        <item x="7114"/>
        <item x="20466"/>
        <item x="21469"/>
        <item x="9577"/>
        <item x="7183"/>
        <item x="20474"/>
        <item x="18967"/>
        <item x="22789"/>
        <item x="19514"/>
        <item x="20925"/>
        <item x="21556"/>
        <item x="21580"/>
        <item x="22486"/>
        <item x="22492"/>
        <item x="22497"/>
        <item x="22501"/>
        <item x="21470"/>
        <item x="9593"/>
        <item x="7185"/>
        <item x="9800"/>
        <item x="18856"/>
        <item x="12928"/>
        <item x="9718"/>
        <item x="7331"/>
        <item x="9801"/>
        <item x="12960"/>
        <item x="9847"/>
        <item x="23673"/>
        <item x="20484"/>
        <item x="21951"/>
        <item x="1785"/>
        <item x="7339"/>
        <item x="11483"/>
        <item x="21952"/>
        <item x="9979"/>
        <item x="1179"/>
        <item x="12016"/>
        <item x="13555"/>
        <item x="9986"/>
        <item x="12084"/>
        <item x="22506"/>
        <item x="10137"/>
        <item x="19517"/>
        <item x="12302"/>
        <item x="22880"/>
        <item x="1892"/>
        <item x="19518"/>
        <item x="12303"/>
        <item x="9919"/>
        <item x="9920"/>
        <item x="19004"/>
        <item x="5250"/>
        <item x="5078"/>
        <item x="18767"/>
        <item x="9921"/>
        <item x="23085"/>
        <item x="10296"/>
        <item x="19522"/>
        <item x="3696"/>
        <item x="23086"/>
        <item x="10348"/>
        <item x="19536"/>
        <item x="13348"/>
        <item x="23137"/>
        <item x="10459"/>
        <item x="19543"/>
        <item x="13557"/>
        <item x="23233"/>
        <item x="2072"/>
        <item x="19548"/>
        <item x="22119"/>
        <item x="23276"/>
        <item x="10979"/>
        <item x="19550"/>
        <item x="22121"/>
        <item x="23308"/>
        <item x="11302"/>
        <item x="19554"/>
        <item x="22122"/>
        <item x="23592"/>
        <item x="11438"/>
        <item x="7874"/>
        <item x="23876"/>
        <item x="11980"/>
        <item x="7908"/>
        <item x="14926"/>
        <item x="18783"/>
        <item x="18857"/>
        <item x="19515"/>
        <item x="21557"/>
        <item x="22487"/>
        <item x="22493"/>
        <item x="22498"/>
        <item x="22502"/>
        <item x="22790"/>
        <item x="12153"/>
        <item x="8138"/>
        <item x="14927"/>
        <item x="18433"/>
        <item x="12627"/>
        <item x="8139"/>
        <item x="14928"/>
        <item x="3861"/>
        <item x="9922"/>
        <item x="9923"/>
        <item x="19005"/>
        <item x="5325"/>
        <item x="5150"/>
        <item x="6363"/>
        <item x="9924"/>
        <item x="12634"/>
        <item x="8140"/>
        <item x="14929"/>
        <item x="12658"/>
        <item x="1403"/>
        <item x="14930"/>
        <item x="12794"/>
        <item x="8220"/>
        <item x="15242"/>
        <item x="12848"/>
        <item x="8307"/>
        <item x="15250"/>
        <item x="12865"/>
        <item x="8455"/>
        <item x="17251"/>
        <item x="12901"/>
        <item x="8527"/>
        <item x="13006"/>
        <item x="8569"/>
        <item x="13473"/>
        <item x="8577"/>
        <item x="13774"/>
        <item x="8861"/>
        <item x="13859"/>
        <item x="8935"/>
        <item x="9925"/>
        <item x="19090"/>
        <item x="5962"/>
        <item x="45"/>
        <item x="6364"/>
        <item x="9926"/>
        <item x="14011"/>
        <item x="8967"/>
        <item x="14108"/>
        <item x="8968"/>
        <item x="14193"/>
        <item x="9110"/>
        <item x="14234"/>
        <item x="9112"/>
        <item x="18858"/>
        <item x="19516"/>
        <item x="21558"/>
        <item x="20800"/>
        <item x="21768"/>
        <item x="22488"/>
        <item x="22494"/>
        <item x="22499"/>
        <item x="22503"/>
        <item x="22791"/>
        <item x="14637"/>
        <item x="9113"/>
        <item x="18818"/>
        <item x="14902"/>
        <item x="20200"/>
        <item x="15088"/>
        <item x="9244"/>
        <item x="15134"/>
        <item x="9247"/>
        <item x="15233"/>
        <item x="9253"/>
        <item x="15239"/>
        <item x="9254"/>
        <item x="19139"/>
        <item x="6139"/>
        <item x="52"/>
        <item x="18777"/>
        <item x="20527"/>
        <item x="15248"/>
        <item x="9288"/>
        <item x="15440"/>
        <item x="9293"/>
        <item x="15608"/>
        <item x="1698"/>
        <item x="17176"/>
        <item x="20321"/>
        <item x="17370"/>
        <item x="20330"/>
        <item x="17375"/>
        <item x="20331"/>
        <item x="17417"/>
        <item x="20332"/>
        <item x="17471"/>
        <item x="9709"/>
        <item x="17800"/>
        <item x="9737"/>
        <item x="17806"/>
        <item x="20446"/>
        <item x="19140"/>
        <item x="6223"/>
        <item x="64"/>
        <item x="6466"/>
        <item x="17983"/>
        <item x="20447"/>
        <item x="18044"/>
        <item x="20451"/>
        <item x="20465"/>
        <item x="20472"/>
        <item x="20477"/>
        <item x="20479"/>
        <item x="20483"/>
        <item x="20486"/>
        <item x="20487"/>
        <item x="20488"/>
        <item x="7462"/>
        <item x="6231"/>
        <item x="18469"/>
        <item x="7314"/>
        <item x="20489"/>
        <item x="9927"/>
        <item x="9988"/>
        <item x="9999"/>
        <item x="10000"/>
        <item x="10001"/>
        <item x="10002"/>
        <item x="10004"/>
        <item x="10005"/>
        <item x="10006"/>
        <item x="15345"/>
        <item x="6189"/>
        <item x="5259"/>
        <item x="7982"/>
        <item x="8149"/>
        <item x="8263"/>
        <item x="8290"/>
        <item x="8507"/>
        <item x="8817"/>
        <item x="8903"/>
        <item x="9689"/>
        <item x="10204"/>
        <item x="10406"/>
        <item x="11101"/>
        <item x="11592"/>
        <item x="11732"/>
        <item x="12604"/>
        <item x="13285"/>
        <item x="13314"/>
        <item x="13356"/>
        <item x="13392"/>
        <item x="13451"/>
        <item x="13671"/>
        <item x="14582"/>
        <item x="15035"/>
        <item x="15136"/>
        <item x="15399"/>
        <item x="17297"/>
        <item x="17426"/>
        <item x="17898"/>
        <item x="5978"/>
        <item x="18151"/>
        <item x="6064"/>
        <item x="6154"/>
        <item x="6396"/>
        <item x="6595"/>
        <item x="6824"/>
        <item x="5260"/>
        <item x="8150"/>
        <item x="8264"/>
        <item x="8291"/>
        <item x="8508"/>
        <item x="8818"/>
        <item x="8904"/>
        <item x="9690"/>
        <item x="10205"/>
        <item x="10407"/>
        <item x="11102"/>
        <item x="11593"/>
        <item x="11733"/>
        <item x="12605"/>
        <item x="13286"/>
        <item x="13315"/>
        <item x="13357"/>
        <item x="13393"/>
        <item x="13452"/>
        <item x="13672"/>
        <item x="14583"/>
        <item x="15036"/>
        <item x="15137"/>
        <item x="15400"/>
        <item x="17298"/>
        <item x="17427"/>
        <item x="17899"/>
        <item x="18152"/>
        <item x="5979"/>
        <item x="6065"/>
        <item x="6155"/>
        <item x="6397"/>
        <item x="6825"/>
        <item x="7983"/>
        <item x="5174"/>
        <item x="5173"/>
        <item x="15275"/>
        <item x="15276"/>
        <item x="15277"/>
        <item x="15278"/>
        <item x="1796"/>
        <item x="1797"/>
        <item x="4665"/>
        <item x="1798"/>
        <item x="1799"/>
        <item x="1800"/>
        <item x="3854"/>
        <item x="9245"/>
        <item x="19693"/>
        <item x="7488"/>
        <item x="7489"/>
        <item x="2111"/>
        <item x="6136"/>
        <item x="5131"/>
        <item x="7025"/>
        <item x="9934"/>
        <item x="9935"/>
        <item x="13102"/>
        <item x="7554"/>
        <item x="1054"/>
        <item x="1055"/>
        <item x="1056"/>
        <item x="1057"/>
        <item x="1058"/>
        <item x="1059"/>
        <item x="1060"/>
        <item x="1061"/>
        <item x="1062"/>
        <item x="1063"/>
        <item x="7266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7267"/>
        <item x="1125"/>
        <item x="7268"/>
        <item x="1126"/>
        <item x="1127"/>
        <item x="1128"/>
        <item x="1129"/>
        <item x="1130"/>
        <item x="11168"/>
        <item x="1627"/>
        <item x="2112"/>
        <item x="2106"/>
        <item x="4354"/>
        <item x="4562"/>
        <item x="4563"/>
        <item x="1596"/>
        <item x="2113"/>
        <item x="2114"/>
        <item x="2115"/>
        <item x="7066"/>
        <item x="8082"/>
        <item x="8085"/>
        <item x="8084"/>
        <item x="7065"/>
        <item x="7063"/>
        <item x="6137"/>
        <item x="22538"/>
        <item x="18333"/>
        <item x="18334"/>
        <item x="15279"/>
        <item x="377"/>
        <item x="15280"/>
        <item x="3029"/>
        <item x="3024"/>
        <item x="3032"/>
        <item x="3027"/>
        <item x="7813"/>
        <item x="17533"/>
        <item x="442"/>
        <item x="5261"/>
        <item x="8151"/>
        <item x="8265"/>
        <item x="8292"/>
        <item x="8509"/>
        <item x="8819"/>
        <item x="8905"/>
        <item x="9691"/>
        <item x="10206"/>
        <item x="10408"/>
        <item x="11103"/>
        <item x="11594"/>
        <item x="11734"/>
        <item x="12606"/>
        <item x="13287"/>
        <item x="13316"/>
        <item x="13358"/>
        <item x="13394"/>
        <item x="13453"/>
        <item x="13673"/>
        <item x="14584"/>
        <item x="15037"/>
        <item x="15138"/>
        <item x="15401"/>
        <item x="17299"/>
        <item x="17428"/>
        <item x="17900"/>
        <item x="18153"/>
        <item x="5980"/>
        <item x="6066"/>
        <item x="6156"/>
        <item x="6398"/>
        <item x="6826"/>
        <item x="7984"/>
        <item x="5175"/>
        <item x="5262"/>
        <item x="7985"/>
        <item x="8152"/>
        <item x="8266"/>
        <item x="8293"/>
        <item x="8510"/>
        <item x="8820"/>
        <item x="8906"/>
        <item x="9692"/>
        <item x="10207"/>
        <item x="10409"/>
        <item x="11104"/>
        <item x="11595"/>
        <item x="11735"/>
        <item x="12607"/>
        <item x="13288"/>
        <item x="13317"/>
        <item x="13359"/>
        <item x="13395"/>
        <item x="13454"/>
        <item x="13674"/>
        <item x="14585"/>
        <item x="15038"/>
        <item x="15139"/>
        <item x="15402"/>
        <item x="17300"/>
        <item x="17429"/>
        <item x="17901"/>
        <item x="5981"/>
        <item x="18154"/>
        <item x="6067"/>
        <item x="6157"/>
        <item x="6399"/>
        <item x="6596"/>
        <item x="6827"/>
        <item x="5176"/>
        <item x="19315"/>
        <item x="19239"/>
        <item x="8856"/>
        <item x="12068"/>
        <item x="12064"/>
        <item x="7555"/>
        <item x="17796"/>
        <item x="6107"/>
        <item x="15282"/>
        <item x="15281"/>
        <item x="14609"/>
        <item x="3030"/>
        <item x="3025"/>
        <item x="3031"/>
        <item x="3033"/>
        <item x="3028"/>
        <item x="3026"/>
        <item x="10003"/>
        <item x="10009"/>
        <item x="10014"/>
        <item x="9998"/>
        <item x="7068"/>
        <item x="8083"/>
        <item x="8087"/>
        <item x="8086"/>
        <item x="7067"/>
        <item x="7064"/>
        <item x="4465"/>
        <item x="4367"/>
        <item x="4466"/>
        <item x="4368"/>
        <item x="378"/>
        <item x="376"/>
        <item x="4374"/>
        <item x="4378"/>
        <item x="4379"/>
        <item x="4376"/>
        <item x="4372"/>
        <item x="4375"/>
        <item x="4380"/>
        <item x="4377"/>
        <item x="4373"/>
        <item x="9246"/>
        <item x="12067"/>
        <item x="6425"/>
        <item x="6421"/>
        <item x="6426"/>
        <item x="6422"/>
        <item x="12063"/>
        <item x="8485"/>
        <item x="8483"/>
        <item x="8484"/>
        <item x="5024"/>
        <item x="8522"/>
        <item x="11013"/>
        <item x="11012"/>
        <item x="5523"/>
        <item x="3855"/>
        <item x="20087"/>
        <item x="20989"/>
        <item x="20058"/>
        <item x="20088"/>
        <item x="20990"/>
        <item x="20059"/>
        <item x="20089"/>
        <item x="20991"/>
        <item x="20060"/>
        <item x="20090"/>
        <item x="20992"/>
        <item x="20061"/>
        <item x="20091"/>
        <item x="20993"/>
        <item x="20062"/>
        <item x="20092"/>
        <item x="20994"/>
        <item x="20063"/>
        <item x="20093"/>
        <item x="20995"/>
        <item x="20064"/>
        <item x="20094"/>
        <item x="20996"/>
        <item x="20065"/>
        <item x="20095"/>
        <item x="20997"/>
        <item x="20066"/>
        <item x="20096"/>
        <item x="20998"/>
        <item x="20067"/>
        <item x="20097"/>
        <item x="20999"/>
        <item x="20068"/>
        <item x="20098"/>
        <item x="21000"/>
        <item x="22748"/>
        <item x="22749"/>
        <item x="20069"/>
        <item x="20099"/>
        <item x="21001"/>
        <item x="20070"/>
        <item x="20100"/>
        <item x="21002"/>
        <item x="20071"/>
        <item x="20101"/>
        <item x="21003"/>
        <item x="20072"/>
        <item x="20102"/>
        <item x="21004"/>
        <item x="20073"/>
        <item x="20103"/>
        <item x="21005"/>
        <item x="20074"/>
        <item x="20104"/>
        <item x="21006"/>
        <item x="20075"/>
        <item x="20105"/>
        <item x="21007"/>
        <item x="20076"/>
        <item x="20106"/>
        <item x="21008"/>
        <item x="20077"/>
        <item x="20107"/>
        <item x="21009"/>
        <item x="20078"/>
        <item x="20108"/>
        <item x="21010"/>
        <item x="20079"/>
        <item x="20109"/>
        <item x="21011"/>
        <item x="20080"/>
        <item x="20110"/>
        <item x="21012"/>
        <item x="20081"/>
        <item x="20111"/>
        <item x="21013"/>
        <item x="20082"/>
        <item x="20112"/>
        <item x="21014"/>
        <item x="20083"/>
        <item x="20113"/>
        <item x="21015"/>
        <item x="20084"/>
        <item x="20114"/>
        <item x="21016"/>
        <item x="20085"/>
        <item x="20115"/>
        <item x="21017"/>
        <item x="20086"/>
        <item x="18602"/>
        <item x="18603"/>
        <item x="7556"/>
        <item x="7803"/>
        <item x="15301"/>
        <item x="8928"/>
        <item x="6147"/>
        <item x="21615"/>
        <item x="14200"/>
        <item x="8929"/>
        <item x="21616"/>
        <item x="7544"/>
        <item x="7523"/>
        <item x="7524"/>
        <item x="7545"/>
        <item x="14201"/>
        <item x="7546"/>
        <item x="7547"/>
        <item x="14202"/>
        <item x="17966"/>
        <item x="3697"/>
        <item x="6307"/>
        <item x="14203"/>
        <item x="5971"/>
        <item x="1893"/>
        <item x="17135"/>
        <item x="17926"/>
        <item x="17921"/>
        <item x="17927"/>
        <item x="17922"/>
        <item x="6308"/>
        <item x="9477"/>
        <item x="7525"/>
        <item x="7526"/>
        <item x="10905"/>
        <item x="9478"/>
        <item x="6591"/>
        <item x="6592"/>
        <item x="6593"/>
        <item x="17469"/>
        <item x="17967"/>
        <item x="17928"/>
        <item x="17923"/>
        <item x="2133"/>
        <item x="7527"/>
        <item x="5243"/>
        <item x="6172"/>
        <item x="5244"/>
        <item x="7528"/>
        <item x="7529"/>
        <item x="7530"/>
        <item x="7531"/>
        <item x="7532"/>
        <item x="17929"/>
        <item x="17924"/>
        <item x="12721"/>
        <item x="10821"/>
        <item x="17930"/>
        <item x="17925"/>
        <item x="5245"/>
        <item x="5246"/>
        <item x="6309"/>
        <item x="9479"/>
        <item x="9427"/>
        <item x="7533"/>
        <item x="7534"/>
        <item x="14651"/>
        <item x="17968"/>
        <item x="7535"/>
        <item x="7536"/>
        <item x="7537"/>
        <item x="18342"/>
        <item x="1379"/>
        <item x="18297"/>
        <item x="19006"/>
        <item x="0"/>
        <item x="23012"/>
        <item x="5542"/>
        <item x="108"/>
        <item x="236"/>
        <item x="237"/>
        <item x="1052"/>
        <item x="1053"/>
        <item x="235"/>
        <item x="10497"/>
        <item x="21554"/>
        <item x="5490"/>
        <item x="12903"/>
        <item x="11024"/>
        <item x="5882"/>
        <item x="11394"/>
        <item x="6445"/>
        <item x="11395"/>
        <item x="6616"/>
        <item x="11568"/>
        <item x="8461"/>
        <item x="14101"/>
        <item x="10064"/>
        <item x="17275"/>
        <item x="11378"/>
        <item x="17460"/>
        <item x="3733"/>
        <item x="18730"/>
        <item x="18731"/>
        <item x="23725"/>
        <item x="4521"/>
        <item x="5341"/>
        <item x="5295"/>
        <item x="18732"/>
        <item x="18646"/>
        <item x="4365"/>
        <item x="10498"/>
        <item x="4592"/>
        <item x="4463"/>
        <item x="1470"/>
        <item x="20512"/>
        <item x="11569"/>
        <item x="5529"/>
        <item x="10499"/>
        <item x="17276"/>
        <item x="6258"/>
        <item x="9835"/>
        <item x="2506"/>
        <item x="3043"/>
        <item x="20510"/>
        <item x="5342"/>
        <item x="101"/>
        <item x="4593"/>
        <item x="4464"/>
        <item x="11570"/>
        <item x="9836"/>
        <item x="4480"/>
        <item x="10500"/>
        <item x="4522"/>
        <item x="7463"/>
        <item x="104"/>
        <item x="11571"/>
        <item x="8696"/>
        <item x="10501"/>
        <item x="7464"/>
        <item x="105"/>
        <item x="21934"/>
        <item x="10502"/>
        <item x="10503"/>
        <item x="10504"/>
        <item x="10505"/>
        <item x="10506"/>
        <item x="7576"/>
        <item x="1602"/>
        <item x="17982"/>
        <item x="15615"/>
        <item x="4690"/>
        <item x="10815"/>
        <item x="1608"/>
        <item x="3060"/>
        <item x="3061"/>
        <item x="13561"/>
        <item x="3948"/>
        <item x="1501"/>
        <item x="1630"/>
        <item x="331"/>
        <item x="332"/>
        <item x="1870"/>
        <item x="363"/>
        <item x="4323"/>
        <item x="1502"/>
        <item x="328"/>
        <item x="1629"/>
        <item x="1628"/>
        <item x="1631"/>
        <item x="1603"/>
        <item x="4998"/>
        <item x="3925"/>
        <item x="12136"/>
        <item x="11871"/>
        <item x="12135"/>
        <item x="4703"/>
        <item x="4702"/>
        <item x="4999"/>
        <item x="1428"/>
        <item x="2077"/>
        <item x="6943"/>
        <item x="7844"/>
        <item x="6274"/>
        <item x="9002"/>
        <item x="1259"/>
        <item x="13480"/>
        <item x="4975"/>
        <item x="2078"/>
        <item x="14891"/>
        <item x="4203"/>
        <item x="4976"/>
        <item x="4691"/>
        <item x="22793"/>
        <item x="1431"/>
        <item x="15026"/>
        <item x="12124"/>
        <item x="1450"/>
        <item x="23195"/>
        <item x="23196"/>
        <item x="12125"/>
        <item x="12713"/>
        <item x="14535"/>
        <item x="14536"/>
        <item x="14925"/>
        <item x="10688"/>
        <item x="4326"/>
        <item x="4692"/>
        <item x="6323"/>
        <item x="6904"/>
        <item x="17352"/>
        <item x="17351"/>
        <item x="8693"/>
        <item x="8685"/>
        <item x="8694"/>
        <item x="8686"/>
        <item x="8695"/>
        <item x="8683"/>
        <item x="8684"/>
        <item x="11750"/>
        <item x="10689"/>
        <item x="1529"/>
        <item x="1530"/>
        <item x="1531"/>
        <item x="1527"/>
        <item x="1525"/>
        <item x="4677"/>
        <item x="4678"/>
        <item x="4157"/>
        <item x="14164"/>
        <item x="4681"/>
        <item x="1878"/>
        <item x="1050"/>
        <item x="1528"/>
        <item x="1541"/>
        <item x="1542"/>
        <item x="1544"/>
        <item x="1532"/>
        <item x="1543"/>
        <item x="1533"/>
        <item x="1526"/>
        <item x="120"/>
        <item x="11137"/>
        <item x="7387"/>
        <item x="1364"/>
        <item x="13470"/>
        <item x="12343"/>
        <item x="15156"/>
        <item x="15157"/>
        <item x="11138"/>
        <item x="8473"/>
        <item x="8474"/>
        <item x="8475"/>
        <item x="10074"/>
        <item x="8687"/>
        <item x="8691"/>
        <item x="8689"/>
        <item x="1534"/>
        <item x="1535"/>
        <item x="1536"/>
        <item x="1537"/>
        <item x="8692"/>
        <item x="1538"/>
        <item x="8690"/>
        <item x="9003"/>
        <item x="8688"/>
        <item x="6054"/>
        <item x="6055"/>
        <item x="6056"/>
        <item x="2530"/>
        <item x="4327"/>
        <item x="10690"/>
        <item x="10691"/>
        <item x="17677"/>
        <item x="4202"/>
        <item x="10692"/>
        <item x="11305"/>
        <item x="2116"/>
        <item x="1365"/>
        <item x="10693"/>
        <item x="12425"/>
        <item x="8707"/>
        <item x="12120"/>
        <item x="12121"/>
        <item x="1539"/>
        <item x="1540"/>
        <item x="3051"/>
        <item x="9758"/>
        <item x="1741"/>
        <item x="957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2059"/>
        <item x="9258"/>
        <item x="9259"/>
        <item x="1660"/>
        <item x="1429"/>
        <item x="1430"/>
        <item x="7096"/>
        <item x="6630"/>
        <item x="999"/>
        <item x="2060"/>
        <item x="9257"/>
        <item x="10351"/>
        <item x="10352"/>
        <item x="7179"/>
        <item x="11022"/>
        <item x="10730"/>
        <item x="2061"/>
        <item x="1661"/>
        <item x="1662"/>
        <item x="1663"/>
        <item x="1664"/>
        <item x="1665"/>
        <item x="2062"/>
        <item x="1944"/>
        <item x="1945"/>
        <item x="1946"/>
        <item x="1947"/>
        <item x="1948"/>
        <item x="1949"/>
        <item x="1950"/>
        <item x="10224"/>
        <item x="1666"/>
        <item x="11840"/>
        <item x="5533"/>
        <item x="22792"/>
        <item x="439"/>
        <item x="9077"/>
        <item x="14621"/>
        <item x="15468"/>
        <item x="9073"/>
        <item x="83"/>
        <item x="84"/>
        <item x="85"/>
        <item x="15469"/>
        <item x="1642"/>
        <item x="10118"/>
        <item x="9074"/>
        <item x="86"/>
        <item x="87"/>
        <item x="88"/>
        <item x="1643"/>
        <item x="1640"/>
        <item x="89"/>
        <item x="90"/>
        <item x="9078"/>
        <item x="9075"/>
        <item x="1644"/>
        <item x="1641"/>
        <item x="1311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5283"/>
        <item x="3864"/>
        <item x="1461"/>
        <item x="4682"/>
        <item x="4683"/>
        <item x="4684"/>
        <item x="4685"/>
        <item x="4686"/>
        <item x="4679"/>
        <item x="4680"/>
        <item x="2977"/>
        <item x="3954"/>
        <item x="9076"/>
        <item x="4488"/>
        <item x="5000"/>
        <item x="5001"/>
        <item x="4995"/>
        <item x="1310"/>
        <item x="1312"/>
        <item x="521"/>
        <item x="1008"/>
        <item x="1005"/>
        <item x="522"/>
        <item x="1566"/>
        <item x="17513"/>
        <item x="520"/>
        <item x="5002"/>
        <item x="519"/>
        <item x="12155"/>
        <item x="1451"/>
        <item x="441"/>
        <item x="512"/>
        <item x="1452"/>
        <item x="471"/>
        <item x="449"/>
        <item x="8661"/>
        <item x="1738"/>
        <item x="4676"/>
        <item x="1768"/>
        <item x="4542"/>
        <item x="1632"/>
        <item x="1659"/>
        <item x="8014"/>
        <item x="8015"/>
        <item x="2553"/>
        <item x="3926"/>
        <item x="13146"/>
        <item x="7816"/>
        <item x="7819"/>
        <item x="7817"/>
        <item x="7818"/>
        <item x="7822"/>
        <item x="5666"/>
        <item x="7820"/>
        <item x="7821"/>
        <item x="8724"/>
        <item x="1149"/>
        <item x="5886"/>
        <item x="19672"/>
        <item x="1363"/>
        <item x="10353"/>
        <item x="4949"/>
        <item x="4948"/>
        <item x="5003"/>
        <item x="5004"/>
        <item x="7029"/>
        <item x="5005"/>
        <item x="4996"/>
        <item x="5006"/>
        <item x="4997"/>
        <item x="4977"/>
        <item x="523"/>
        <item x="5007"/>
        <item x="1567"/>
        <item x="10696"/>
        <item x="2"/>
        <item x="3"/>
        <item x="1786"/>
        <item x="1606"/>
        <item x="11659"/>
        <item x="13469"/>
        <item x="12342"/>
        <item x="7184"/>
        <item x="8731"/>
        <item x="18654"/>
        <item x="17476"/>
        <item x="6008"/>
        <item x="6009"/>
        <item x="17474"/>
        <item x="17475"/>
        <item x="17477"/>
        <item x="6010"/>
        <item x="17478"/>
        <item x="6011"/>
        <item x="6007"/>
        <item x="8726"/>
        <item x="22416"/>
        <item x="17672"/>
        <item x="15632"/>
        <item x="10239"/>
        <item x="1611"/>
        <item x="4524"/>
        <item x="4525"/>
        <item x="18996"/>
        <item x="18997"/>
        <item x="20345"/>
        <item x="20346"/>
        <item x="21373"/>
        <item x="21374"/>
        <item x="21991"/>
        <item x="21992"/>
        <item x="18850"/>
        <item x="18851"/>
        <item x="20503"/>
        <item x="11757"/>
        <item x="12974"/>
        <item x="12975"/>
        <item x="8367"/>
        <item x="21513"/>
        <item x="21865"/>
        <item x="21942"/>
        <item x="22263"/>
        <item x="22267"/>
        <item x="22300"/>
        <item x="22301"/>
        <item x="22747"/>
        <item x="20038"/>
        <item x="8801"/>
        <item x="1747"/>
        <item x="20358"/>
        <item x="20361"/>
        <item x="20710"/>
        <item x="20711"/>
        <item x="21510"/>
        <item x="12900"/>
        <item x="8219"/>
        <item x="17829"/>
        <item x="5513"/>
        <item x="5514"/>
        <item x="4429"/>
        <item x="21389"/>
        <item x="6970"/>
        <item x="9598"/>
        <item x="505"/>
        <item x="6965"/>
        <item x="6966"/>
        <item x="6967"/>
        <item x="6968"/>
        <item x="6969"/>
        <item x="6964"/>
        <item x="1313"/>
        <item x="44"/>
        <item x="5189"/>
        <item x="5190"/>
        <item x="17761"/>
        <item x="1485"/>
        <item x="1049"/>
        <item x="11932"/>
        <item x="7316"/>
        <item x="10184"/>
        <item x="10025"/>
        <item x="9481"/>
        <item x="9483"/>
        <item x="9820"/>
        <item x="10026"/>
        <item x="4090"/>
        <item x="208"/>
        <item x="3635"/>
        <item x="3636"/>
        <item x="65"/>
        <item x="13303"/>
        <item x="13302"/>
        <item x="3122"/>
        <item x="211"/>
        <item x="3637"/>
        <item x="13304"/>
        <item x="1972"/>
        <item x="324"/>
        <item x="325"/>
        <item x="17578"/>
        <item x="13305"/>
        <item x="10092"/>
        <item x="10089"/>
        <item x="10090"/>
        <item x="12009"/>
        <item x="10093"/>
        <item x="10091"/>
        <item x="12732"/>
        <item x="327"/>
        <item x="326"/>
        <item x="4697"/>
        <item x="400"/>
        <item x="6490"/>
        <item x="6491"/>
        <item x="12904"/>
        <item x="6492"/>
        <item x="9384"/>
        <item x="1905"/>
        <item x="12905"/>
        <item x="12906"/>
        <item x="6493"/>
        <item x="1046"/>
        <item x="5528"/>
        <item x="9484"/>
        <item x="9482"/>
        <item x="1341"/>
        <item x="1697"/>
        <item x="2503"/>
        <item x="4698"/>
        <item x="4163"/>
        <item x="1904"/>
        <item x="7926"/>
        <item x="11838"/>
        <item x="11839"/>
        <item x="19074"/>
        <item x="1023"/>
        <item x="1021"/>
        <item x="1022"/>
        <item x="2504"/>
        <item x="2934"/>
        <item x="1180"/>
        <item x="2935"/>
        <item x="2936"/>
        <item x="1906"/>
        <item x="12106"/>
        <item x="1348"/>
        <item x="1347"/>
        <item x="3943"/>
        <item x="3944"/>
        <item x="3945"/>
        <item x="278"/>
        <item x="2999"/>
        <item x="12010"/>
        <item x="329"/>
        <item x="11774"/>
        <item x="9716"/>
        <item x="11775"/>
        <item x="6173"/>
        <item x="19007"/>
        <item x="13838"/>
        <item x="6997"/>
        <item x="15424"/>
        <item x="20262"/>
        <item x="14620"/>
        <item x="17588"/>
        <item x="19137"/>
        <item x="14524"/>
        <item x="9416"/>
        <item x="14525"/>
        <item x="9417"/>
        <item x="20261"/>
        <item x="23738"/>
        <item x="10818"/>
        <item x="9447"/>
        <item x="10819"/>
        <item x="19160"/>
        <item x="18497"/>
        <item x="9446"/>
        <item x="5517"/>
        <item x="23158"/>
        <item x="15425"/>
        <item x="15426"/>
        <item x="15427"/>
        <item x="15428"/>
        <item x="15429"/>
        <item x="14924"/>
        <item x="5862"/>
        <item x="17605"/>
        <item x="9057"/>
        <item x="9127"/>
        <item x="13596"/>
        <item x="13691"/>
        <item x="13992"/>
        <item x="14816"/>
        <item x="5769"/>
        <item x="4414"/>
        <item x="4415"/>
        <item x="4366"/>
        <item x="4416"/>
        <item x="9256"/>
        <item x="20504"/>
        <item x="23546"/>
        <item x="23548"/>
        <item x="23549"/>
        <item x="23547"/>
        <item x="23550"/>
        <item x="23545"/>
        <item x="5450"/>
        <item x="4100"/>
        <item x="6093"/>
        <item x="1331"/>
        <item x="17749"/>
        <item x="14898"/>
        <item x="264"/>
        <item x="265"/>
        <item x="17981"/>
        <item x="4601"/>
        <item x="14404"/>
        <item x="10041"/>
        <item x="6979"/>
        <item x="13583"/>
        <item x="13584"/>
        <item x="15059"/>
        <item x="17172"/>
        <item x="17173"/>
        <item x="17174"/>
        <item x="6978"/>
        <item x="12108"/>
        <item x="7606"/>
        <item x="7605"/>
        <item x="7607"/>
        <item x="11638"/>
        <item x="21234"/>
        <item x="21230"/>
        <item x="11634"/>
        <item x="8637"/>
        <item x="8635"/>
        <item x="8638"/>
        <item x="8636"/>
        <item x="18070"/>
        <item x="13021"/>
        <item x="13019"/>
        <item x="13022"/>
        <item x="13020"/>
        <item x="3862"/>
        <item x="9054"/>
        <item x="6269"/>
        <item x="1912"/>
        <item x="13490"/>
        <item x="11163"/>
        <item x="11074"/>
        <item x="11075"/>
        <item x="17203"/>
        <item x="10924"/>
        <item x="10935"/>
        <item x="12013"/>
        <item x="8852"/>
        <item x="14399"/>
        <item x="10036"/>
        <item x="15417"/>
        <item x="10782"/>
        <item x="10783"/>
        <item x="10784"/>
        <item x="10785"/>
        <item x="10786"/>
        <item x="10787"/>
        <item x="10788"/>
        <item x="10789"/>
        <item x="10790"/>
        <item x="9176"/>
        <item x="9175"/>
        <item x="4184"/>
        <item x="1866"/>
        <item x="9399"/>
        <item x="9400"/>
        <item x="6199"/>
        <item x="6200"/>
        <item x="217"/>
        <item x="214"/>
        <item x="19040"/>
        <item x="218"/>
        <item x="215"/>
        <item x="8732"/>
        <item x="209"/>
        <item x="4185"/>
        <item x="4186"/>
        <item x="9738"/>
        <item x="12079"/>
        <item x="4656"/>
        <item x="14436"/>
        <item x="11782"/>
        <item x="14686"/>
        <item x="3096"/>
        <item x="3095"/>
        <item x="21502"/>
        <item x="1550"/>
        <item x="1548"/>
        <item x="8712"/>
        <item x="7405"/>
        <item x="7404"/>
        <item x="1597"/>
        <item x="13139"/>
        <item x="13129"/>
        <item x="14571"/>
        <item x="9587"/>
        <item x="1247"/>
        <item x="3717"/>
        <item x="15192"/>
        <item x="15618"/>
        <item x="15191"/>
        <item x="8541"/>
        <item x="8539"/>
        <item x="8930"/>
        <item x="9562"/>
        <item x="9266"/>
        <item x="9552"/>
        <item x="9681"/>
        <item x="10298"/>
        <item x="10438"/>
        <item x="10457"/>
        <item x="10800"/>
        <item x="12478"/>
        <item x="12624"/>
        <item x="6984"/>
        <item x="12715"/>
        <item x="12910"/>
        <item x="13567"/>
        <item x="13651"/>
        <item x="14016"/>
        <item x="14526"/>
        <item x="17136"/>
        <item x="17274"/>
        <item x="17508"/>
        <item x="17931"/>
        <item x="8227"/>
        <item x="8315"/>
        <item x="8366"/>
        <item x="8435"/>
        <item x="8672"/>
        <item x="8788"/>
        <item x="8875"/>
        <item x="5522"/>
        <item x="15216"/>
        <item x="61"/>
        <item x="9967"/>
        <item x="1007"/>
        <item x="8394"/>
        <item x="8393"/>
        <item x="21757"/>
        <item x="8032"/>
        <item x="8033"/>
        <item x="8034"/>
        <item x="8035"/>
        <item x="8036"/>
        <item x="8037"/>
        <item x="20390"/>
        <item x="9710"/>
        <item x="19701"/>
        <item x="10119"/>
        <item x="8842"/>
        <item x="10354"/>
        <item x="10355"/>
        <item x="10356"/>
        <item x="6226"/>
        <item x="15130"/>
        <item x="15120"/>
        <item x="8190"/>
        <item x="11076"/>
        <item x="9201"/>
        <item x="9202"/>
        <item x="21080"/>
        <item x="18881"/>
        <item x="18882"/>
        <item x="18880"/>
        <item x="18879"/>
        <item x="21423"/>
        <item x="18921"/>
        <item x="7846"/>
        <item x="8865"/>
        <item x="14869"/>
        <item x="13150"/>
        <item x="7151"/>
        <item x="99"/>
        <item x="17625"/>
        <item x="6765"/>
        <item x="4115"/>
        <item x="9265"/>
        <item x="10246"/>
        <item x="9954"/>
        <item x="9955"/>
        <item x="6766"/>
        <item x="3918"/>
        <item x="7262"/>
        <item x="7261"/>
        <item x="17182"/>
        <item x="21858"/>
        <item x="21855"/>
        <item x="21859"/>
        <item x="21856"/>
        <item x="12410"/>
        <item x="12411"/>
        <item x="12412"/>
        <item x="12413"/>
        <item x="9956"/>
        <item x="16"/>
        <item x="13"/>
        <item x="4589"/>
        <item x="8936"/>
        <item x="7292"/>
        <item x="7300"/>
        <item x="19799"/>
        <item x="20054"/>
        <item x="20716"/>
        <item x="21499"/>
        <item x="22043"/>
        <item x="22128"/>
        <item x="22329"/>
        <item x="22342"/>
        <item x="22562"/>
        <item x="18571"/>
        <item x="221"/>
        <item x="9957"/>
        <item x="9756"/>
        <item x="4190"/>
        <item x="19944"/>
        <item x="19942"/>
        <item x="15298"/>
        <item x="7195"/>
        <item x="7193"/>
        <item x="14846"/>
        <item x="7196"/>
        <item x="4596"/>
        <item x="12053"/>
        <item x="12054"/>
        <item x="12055"/>
        <item x="12056"/>
        <item x="12057"/>
        <item x="12052"/>
        <item x="10162"/>
        <item x="8866"/>
        <item x="9396"/>
        <item x="8614"/>
        <item x="12986"/>
        <item x="12987"/>
        <item x="9389"/>
        <item x="9395"/>
        <item x="9397"/>
        <item x="11032"/>
        <item x="11033"/>
        <item x="11034"/>
        <item x="11035"/>
        <item x="11036"/>
        <item x="9390"/>
        <item x="8613"/>
        <item x="13201"/>
        <item x="7389"/>
        <item x="9597"/>
        <item x="19266"/>
        <item x="19267"/>
        <item x="19196"/>
        <item x="19195"/>
        <item x="9204"/>
        <item x="5509"/>
        <item x="8242"/>
        <item x="8243"/>
        <item x="14983"/>
        <item x="14840"/>
        <item x="14841"/>
        <item x="14839"/>
        <item x="14838"/>
        <item x="12561"/>
        <item x="10542"/>
        <item x="10426"/>
        <item x="7357"/>
        <item x="11037"/>
        <item x="1314"/>
        <item x="1315"/>
        <item x="7825"/>
        <item x="1316"/>
        <item x="2073"/>
        <item x="2074"/>
        <item x="2075"/>
        <item x="2076"/>
        <item x="7382"/>
        <item x="10720"/>
        <item x="11747"/>
        <item x="6295"/>
        <item x="7824"/>
        <item x="13559"/>
        <item x="9958"/>
        <item x="3708"/>
        <item x="17560"/>
        <item x="15537"/>
        <item x="17561"/>
        <item x="11614"/>
        <item x="11172"/>
        <item x="9959"/>
        <item x="9960"/>
        <item x="1282"/>
        <item x="14682"/>
        <item x="10341"/>
        <item x="11880"/>
        <item x="11543"/>
        <item x="8417"/>
        <item x="14885"/>
        <item x="14886"/>
        <item x="14887"/>
        <item x="7875"/>
        <item x="9961"/>
        <item x="10541"/>
        <item x="219"/>
        <item x="216"/>
        <item x="11445"/>
        <item x="2558"/>
        <item x="9216"/>
        <item x="12104"/>
        <item x="9094"/>
        <item x="9008"/>
        <item x="5455"/>
        <item x="174"/>
        <item x="14893"/>
        <item x="1405"/>
        <item x="19993"/>
        <item x="19330"/>
        <item x="20257"/>
        <item x="20844"/>
        <item x="22046"/>
        <item x="22740"/>
        <item x="22757"/>
        <item x="19992"/>
        <item x="18576"/>
        <item x="22741"/>
        <item x="22758"/>
        <item x="19324"/>
        <item x="19752"/>
        <item x="18494"/>
        <item x="19778"/>
        <item x="6560"/>
        <item x="14626"/>
        <item x="10227"/>
        <item x="19268"/>
        <item x="19269"/>
        <item x="19198"/>
        <item x="19197"/>
        <item x="9601"/>
        <item x="9962"/>
        <item x="8984"/>
        <item x="9859"/>
        <item x="11684"/>
        <item x="17647"/>
        <item x="8553"/>
        <item x="8985"/>
        <item x="9860"/>
        <item x="11685"/>
        <item x="17648"/>
        <item x="8554"/>
        <item x="8986"/>
        <item x="9861"/>
        <item x="11686"/>
        <item x="17649"/>
        <item x="8555"/>
        <item x="8987"/>
        <item x="9862"/>
        <item x="11687"/>
        <item x="17650"/>
        <item x="8556"/>
        <item x="8988"/>
        <item x="9863"/>
        <item x="11688"/>
        <item x="17651"/>
        <item x="8557"/>
        <item x="8989"/>
        <item x="9864"/>
        <item x="11689"/>
        <item x="17652"/>
        <item x="8558"/>
        <item x="8990"/>
        <item x="9865"/>
        <item x="11690"/>
        <item x="17653"/>
        <item x="8559"/>
        <item x="8991"/>
        <item x="9866"/>
        <item x="11691"/>
        <item x="17654"/>
        <item x="8560"/>
        <item x="3902"/>
        <item x="8885"/>
        <item x="11177"/>
        <item x="5959"/>
        <item x="8789"/>
        <item x="491"/>
        <item x="5049"/>
        <item x="12440"/>
        <item x="5504"/>
        <item x="11883"/>
        <item x="17705"/>
        <item x="5905"/>
        <item x="5048"/>
        <item x="12023"/>
        <item x="5285"/>
        <item x="7058"/>
        <item x="1374"/>
        <item x="14458"/>
        <item x="12004"/>
        <item x="5284"/>
        <item x="18060"/>
        <item x="8618"/>
        <item x="12701"/>
        <item x="13206"/>
        <item x="13205"/>
        <item x="13717"/>
        <item x="6252"/>
        <item x="6972"/>
        <item x="15024"/>
        <item x="6992"/>
        <item x="19199"/>
        <item x="19270"/>
        <item x="20558"/>
        <item x="14549"/>
        <item x="19271"/>
        <item x="19200"/>
        <item x="5524"/>
        <item x="6168"/>
        <item x="6971"/>
        <item x="7238"/>
        <item x="20559"/>
        <item x="18228"/>
        <item x="18978"/>
        <item x="7311"/>
        <item x="7312"/>
        <item x="7018"/>
        <item x="20659"/>
        <item x="9963"/>
        <item x="6750"/>
        <item x="9964"/>
        <item x="12896"/>
        <item x="12894"/>
        <item x="12897"/>
        <item x="12895"/>
        <item x="5898"/>
        <item x="12168"/>
        <item x="17547"/>
        <item x="15251"/>
        <item x="7924"/>
        <item x="11973"/>
        <item x="11972"/>
        <item x="6112"/>
        <item x="1434"/>
        <item x="6191"/>
        <item x="11808"/>
        <item x="1013"/>
        <item x="8575"/>
        <item x="11344"/>
        <item x="11345"/>
        <item x="11347"/>
        <item x="17710"/>
        <item x="9965"/>
        <item x="3984"/>
        <item x="4015"/>
        <item x="4570"/>
        <item x="4962"/>
        <item x="10726"/>
        <item x="21130"/>
        <item x="7758"/>
        <item x="7757"/>
        <item x="7759"/>
        <item x="7760"/>
        <item x="5039"/>
        <item x="6026"/>
        <item x="11707"/>
        <item x="11721"/>
        <item x="11724"/>
        <item x="11763"/>
        <item x="11800"/>
        <item x="11846"/>
        <item x="11888"/>
        <item x="11891"/>
        <item x="11899"/>
        <item x="11909"/>
        <item x="6029"/>
        <item x="11920"/>
        <item x="11926"/>
        <item x="11929"/>
        <item x="11939"/>
        <item x="11968"/>
        <item x="11983"/>
        <item x="12024"/>
        <item x="12039"/>
        <item x="12046"/>
        <item x="12049"/>
        <item x="6032"/>
        <item x="12069"/>
        <item x="12072"/>
        <item x="12075"/>
        <item x="12109"/>
        <item x="12172"/>
        <item x="12202"/>
        <item x="12206"/>
        <item x="12211"/>
        <item x="12214"/>
        <item x="12252"/>
        <item x="6043"/>
        <item x="12262"/>
        <item x="12270"/>
        <item x="12304"/>
        <item x="12345"/>
        <item x="12372"/>
        <item x="12393"/>
        <item x="12414"/>
        <item x="12422"/>
        <item x="12428"/>
        <item x="12434"/>
        <item x="6213"/>
        <item x="12445"/>
        <item x="12472"/>
        <item x="12541"/>
        <item x="12582"/>
        <item x="12585"/>
        <item x="12655"/>
        <item x="12683"/>
        <item x="12750"/>
        <item x="12768"/>
        <item x="12784"/>
        <item x="6317"/>
        <item x="12787"/>
        <item x="13010"/>
        <item x="13058"/>
        <item x="13070"/>
        <item x="13079"/>
        <item x="13140"/>
        <item x="13191"/>
        <item x="13257"/>
        <item x="13408"/>
        <item x="13411"/>
        <item x="6440"/>
        <item x="13422"/>
        <item x="13425"/>
        <item x="14190"/>
        <item x="14263"/>
        <item x="14677"/>
        <item x="14876"/>
        <item x="14879"/>
        <item x="14958"/>
        <item x="14974"/>
        <item x="15187"/>
        <item x="6494"/>
        <item x="15193"/>
        <item x="15207"/>
        <item x="15222"/>
        <item x="15236"/>
        <item x="15347"/>
        <item x="15365"/>
        <item x="15566"/>
        <item x="17137"/>
        <item x="17231"/>
        <item x="17530"/>
        <item x="6574"/>
        <item x="17673"/>
        <item x="17725"/>
        <item x="17728"/>
        <item x="17838"/>
        <item x="18034"/>
        <item x="18136"/>
        <item x="18212"/>
        <item x="6597"/>
        <item x="5086"/>
        <item x="6606"/>
        <item x="6612"/>
        <item x="6663"/>
        <item x="6817"/>
        <item x="6848"/>
        <item x="7007"/>
        <item x="7126"/>
        <item x="7135"/>
        <item x="7180"/>
        <item x="7208"/>
        <item x="5218"/>
        <item x="7216"/>
        <item x="7347"/>
        <item x="7359"/>
        <item x="7418"/>
        <item x="7494"/>
        <item x="7497"/>
        <item x="7500"/>
        <item x="7503"/>
        <item x="7548"/>
        <item x="7570"/>
        <item x="5221"/>
        <item x="7680"/>
        <item x="7830"/>
        <item x="8063"/>
        <item x="8066"/>
        <item x="8070"/>
        <item x="8126"/>
        <item x="8172"/>
        <item x="8204"/>
        <item x="8221"/>
        <item x="8254"/>
        <item x="5328"/>
        <item x="8316"/>
        <item x="8336"/>
        <item x="8343"/>
        <item x="8355"/>
        <item x="8424"/>
        <item x="8470"/>
        <item x="8572"/>
        <item x="8619"/>
        <item x="8622"/>
        <item x="8625"/>
        <item x="5483"/>
        <item x="8748"/>
        <item x="8791"/>
        <item x="8794"/>
        <item x="8797"/>
        <item x="8844"/>
        <item x="8847"/>
        <item x="9079"/>
        <item x="9084"/>
        <item x="9137"/>
        <item x="9177"/>
        <item x="5876"/>
        <item x="9230"/>
        <item x="9310"/>
        <item x="9315"/>
        <item x="9339"/>
        <item x="9371"/>
        <item x="9391"/>
        <item x="9413"/>
        <item x="9449"/>
        <item x="9608"/>
        <item x="9622"/>
        <item x="5997"/>
        <item x="9661"/>
        <item x="9664"/>
        <item x="9667"/>
        <item x="10060"/>
        <item x="10151"/>
        <item x="10154"/>
        <item x="10185"/>
        <item x="10228"/>
        <item x="10363"/>
        <item x="6004"/>
        <item x="10379"/>
        <item x="10522"/>
        <item x="10578"/>
        <item x="10768"/>
        <item x="11047"/>
        <item x="11086"/>
        <item x="11308"/>
        <item x="11582"/>
        <item x="11661"/>
        <item x="11664"/>
        <item x="5036"/>
        <item x="5040"/>
        <item x="6027"/>
        <item x="11708"/>
        <item x="11722"/>
        <item x="11725"/>
        <item x="11764"/>
        <item x="11801"/>
        <item x="11847"/>
        <item x="11889"/>
        <item x="11892"/>
        <item x="11900"/>
        <item x="11910"/>
        <item x="6030"/>
        <item x="11921"/>
        <item x="11927"/>
        <item x="11930"/>
        <item x="11940"/>
        <item x="11969"/>
        <item x="11984"/>
        <item x="12025"/>
        <item x="12040"/>
        <item x="12047"/>
        <item x="12050"/>
        <item x="6033"/>
        <item x="12070"/>
        <item x="12073"/>
        <item x="12076"/>
        <item x="12110"/>
        <item x="12173"/>
        <item x="12203"/>
        <item x="12207"/>
        <item x="12212"/>
        <item x="12215"/>
        <item x="12253"/>
        <item x="6044"/>
        <item x="12263"/>
        <item x="12271"/>
        <item x="12305"/>
        <item x="12346"/>
        <item x="12373"/>
        <item x="12394"/>
        <item x="12415"/>
        <item x="12423"/>
        <item x="12429"/>
        <item x="12435"/>
        <item x="6214"/>
        <item x="12446"/>
        <item x="12473"/>
        <item x="12542"/>
        <item x="12583"/>
        <item x="12586"/>
        <item x="12656"/>
        <item x="12684"/>
        <item x="12751"/>
        <item x="12769"/>
        <item x="12785"/>
        <item x="6318"/>
        <item x="12788"/>
        <item x="13011"/>
        <item x="13059"/>
        <item x="13071"/>
        <item x="13080"/>
        <item x="13141"/>
        <item x="13192"/>
        <item x="13258"/>
        <item x="13409"/>
        <item x="13412"/>
        <item x="6441"/>
        <item x="13423"/>
        <item x="13426"/>
        <item x="14191"/>
        <item x="14264"/>
        <item x="14678"/>
        <item x="14877"/>
        <item x="14880"/>
        <item x="14959"/>
        <item x="14975"/>
        <item x="15188"/>
        <item x="6495"/>
        <item x="15194"/>
        <item x="15208"/>
        <item x="15223"/>
        <item x="15237"/>
        <item x="15348"/>
        <item x="15366"/>
        <item x="15567"/>
        <item x="17138"/>
        <item x="17232"/>
        <item x="17531"/>
        <item x="6575"/>
        <item x="17674"/>
        <item x="17726"/>
        <item x="17729"/>
        <item x="17839"/>
        <item x="18035"/>
        <item x="18137"/>
        <item x="18213"/>
        <item x="6598"/>
        <item x="5087"/>
        <item x="6607"/>
        <item x="6613"/>
        <item x="6664"/>
        <item x="6818"/>
        <item x="6849"/>
        <item x="7008"/>
        <item x="7127"/>
        <item x="7136"/>
        <item x="7181"/>
        <item x="7209"/>
        <item x="5219"/>
        <item x="7217"/>
        <item x="7348"/>
        <item x="7360"/>
        <item x="7419"/>
        <item x="7495"/>
        <item x="7498"/>
        <item x="7501"/>
        <item x="7504"/>
        <item x="7549"/>
        <item x="7571"/>
        <item x="5222"/>
        <item x="7681"/>
        <item x="7831"/>
        <item x="8064"/>
        <item x="8067"/>
        <item x="8071"/>
        <item x="8127"/>
        <item x="8173"/>
        <item x="8205"/>
        <item x="8222"/>
        <item x="8255"/>
        <item x="5329"/>
        <item x="8317"/>
        <item x="8337"/>
        <item x="8344"/>
        <item x="8356"/>
        <item x="8425"/>
        <item x="8471"/>
        <item x="8573"/>
        <item x="8620"/>
        <item x="8623"/>
        <item x="8626"/>
        <item x="5484"/>
        <item x="8749"/>
        <item x="8792"/>
        <item x="8795"/>
        <item x="8798"/>
        <item x="8845"/>
        <item x="8848"/>
        <item x="9080"/>
        <item x="9085"/>
        <item x="9138"/>
        <item x="9178"/>
        <item x="5877"/>
        <item x="9231"/>
        <item x="9311"/>
        <item x="9316"/>
        <item x="9340"/>
        <item x="9372"/>
        <item x="9392"/>
        <item x="9414"/>
        <item x="9450"/>
        <item x="9609"/>
        <item x="9623"/>
        <item x="5998"/>
        <item x="9662"/>
        <item x="9665"/>
        <item x="9668"/>
        <item x="10061"/>
        <item x="10152"/>
        <item x="10155"/>
        <item x="10186"/>
        <item x="10229"/>
        <item x="10364"/>
        <item x="6005"/>
        <item x="10380"/>
        <item x="10523"/>
        <item x="10579"/>
        <item x="10769"/>
        <item x="11048"/>
        <item x="11087"/>
        <item x="11309"/>
        <item x="11583"/>
        <item x="11662"/>
        <item x="11665"/>
        <item x="5037"/>
        <item x="5041"/>
        <item x="6028"/>
        <item x="11709"/>
        <item x="11723"/>
        <item x="11726"/>
        <item x="11765"/>
        <item x="11802"/>
        <item x="11848"/>
        <item x="11890"/>
        <item x="11893"/>
        <item x="11901"/>
        <item x="11911"/>
        <item x="6031"/>
        <item x="11922"/>
        <item x="11928"/>
        <item x="11931"/>
        <item x="11941"/>
        <item x="11970"/>
        <item x="11985"/>
        <item x="12026"/>
        <item x="12041"/>
        <item x="12048"/>
        <item x="12051"/>
        <item x="6034"/>
        <item x="12071"/>
        <item x="12074"/>
        <item x="12077"/>
        <item x="12111"/>
        <item x="12174"/>
        <item x="12204"/>
        <item x="12208"/>
        <item x="12213"/>
        <item x="12216"/>
        <item x="12254"/>
        <item x="6045"/>
        <item x="12264"/>
        <item x="12272"/>
        <item x="12306"/>
        <item x="12347"/>
        <item x="12374"/>
        <item x="12395"/>
        <item x="12416"/>
        <item x="12424"/>
        <item x="12430"/>
        <item x="12436"/>
        <item x="6215"/>
        <item x="12447"/>
        <item x="12474"/>
        <item x="12543"/>
        <item x="12584"/>
        <item x="12587"/>
        <item x="12657"/>
        <item x="12685"/>
        <item x="12752"/>
        <item x="12770"/>
        <item x="12786"/>
        <item x="6319"/>
        <item x="12789"/>
        <item x="13012"/>
        <item x="13060"/>
        <item x="13072"/>
        <item x="13081"/>
        <item x="13142"/>
        <item x="13193"/>
        <item x="13259"/>
        <item x="13410"/>
        <item x="13413"/>
        <item x="6442"/>
        <item x="13424"/>
        <item x="13427"/>
        <item x="14192"/>
        <item x="14265"/>
        <item x="14679"/>
        <item x="14878"/>
        <item x="14881"/>
        <item x="14960"/>
        <item x="14976"/>
        <item x="15189"/>
        <item x="6496"/>
        <item x="15195"/>
        <item x="15209"/>
        <item x="15224"/>
        <item x="15238"/>
        <item x="15349"/>
        <item x="15367"/>
        <item x="15568"/>
        <item x="17139"/>
        <item x="17233"/>
        <item x="17532"/>
        <item x="6576"/>
        <item x="17675"/>
        <item x="17727"/>
        <item x="17730"/>
        <item x="17840"/>
        <item x="18036"/>
        <item x="18138"/>
        <item x="18214"/>
        <item x="6599"/>
        <item x="5088"/>
        <item x="6608"/>
        <item x="6614"/>
        <item x="6665"/>
        <item x="6819"/>
        <item x="6850"/>
        <item x="7009"/>
        <item x="7128"/>
        <item x="7137"/>
        <item x="7182"/>
        <item x="7210"/>
        <item x="5220"/>
        <item x="7218"/>
        <item x="7349"/>
        <item x="7361"/>
        <item x="7420"/>
        <item x="7496"/>
        <item x="7499"/>
        <item x="7502"/>
        <item x="7505"/>
        <item x="7550"/>
        <item x="7572"/>
        <item x="5223"/>
        <item x="7682"/>
        <item x="7832"/>
        <item x="8065"/>
        <item x="8068"/>
        <item x="8072"/>
        <item x="8128"/>
        <item x="8174"/>
        <item x="8206"/>
        <item x="8223"/>
        <item x="8256"/>
        <item x="5330"/>
        <item x="8318"/>
        <item x="8338"/>
        <item x="8345"/>
        <item x="8357"/>
        <item x="8426"/>
        <item x="8472"/>
        <item x="8574"/>
        <item x="8621"/>
        <item x="8624"/>
        <item x="8627"/>
        <item x="5485"/>
        <item x="8750"/>
        <item x="8793"/>
        <item x="8796"/>
        <item x="8799"/>
        <item x="8846"/>
        <item x="8849"/>
        <item x="9081"/>
        <item x="9086"/>
        <item x="9139"/>
        <item x="9179"/>
        <item x="5878"/>
        <item x="9232"/>
        <item x="9312"/>
        <item x="9317"/>
        <item x="9341"/>
        <item x="9373"/>
        <item x="9393"/>
        <item x="9415"/>
        <item x="9451"/>
        <item x="9610"/>
        <item x="9624"/>
        <item x="5999"/>
        <item x="9663"/>
        <item x="9666"/>
        <item x="9669"/>
        <item x="10062"/>
        <item x="10153"/>
        <item x="10156"/>
        <item x="10187"/>
        <item x="10230"/>
        <item x="10365"/>
        <item x="6006"/>
        <item x="10381"/>
        <item x="10524"/>
        <item x="10580"/>
        <item x="10770"/>
        <item x="11049"/>
        <item x="11088"/>
        <item x="11310"/>
        <item x="11584"/>
        <item x="11663"/>
        <item x="11666"/>
        <item x="5038"/>
        <item x="7748"/>
        <item x="17598"/>
        <item x="17599"/>
        <item x="17600"/>
        <item x="6653"/>
        <item x="7972"/>
        <item x="7974"/>
        <item x="8884"/>
        <item x="9634"/>
        <item x="9674"/>
        <item x="17638"/>
        <item x="6016"/>
        <item x="1254"/>
        <item x="501"/>
        <item x="498"/>
        <item x="17577"/>
        <item x="3964"/>
        <item x="3965"/>
        <item x="3966"/>
        <item x="6373"/>
        <item x="13261"/>
        <item x="8769"/>
        <item x="10545"/>
        <item x="6227"/>
        <item x="10651"/>
        <item x="5942"/>
        <item x="8980"/>
        <item x="9855"/>
        <item x="11680"/>
        <item x="17643"/>
        <item x="8549"/>
        <item x="8981"/>
        <item x="9856"/>
        <item x="11681"/>
        <item x="17644"/>
        <item x="8550"/>
        <item x="8982"/>
        <item x="9857"/>
        <item x="11682"/>
        <item x="17645"/>
        <item x="8551"/>
        <item x="8983"/>
        <item x="9858"/>
        <item x="11683"/>
        <item x="17646"/>
        <item x="8552"/>
        <item x="15378"/>
        <item x="15377"/>
        <item x="8073"/>
        <item x="8074"/>
        <item x="13208"/>
        <item x="10972"/>
        <item x="4381"/>
        <item x="50"/>
        <item x="12287"/>
        <item x="12278"/>
        <item x="15362"/>
        <item x="15361"/>
        <item x="8314"/>
        <item x="10925"/>
        <item x="10936"/>
        <item x="23150"/>
        <item x="21756"/>
        <item x="6617"/>
        <item x="2983"/>
        <item x="2984"/>
        <item x="3121"/>
        <item x="4239"/>
        <item x="4240"/>
        <item x="4460"/>
        <item x="4495"/>
        <item x="2976"/>
        <item x="6933"/>
        <item x="6934"/>
        <item x="9996"/>
        <item x="7904"/>
        <item x="17398"/>
        <item x="17399"/>
        <item x="17400"/>
        <item x="4552"/>
        <item x="2047"/>
        <item x="15335"/>
        <item x="1680"/>
        <item x="1594"/>
        <item x="4941"/>
        <item x="1508"/>
        <item x="14644"/>
        <item x="19272"/>
        <item x="19273"/>
        <item x="19202"/>
        <item x="19201"/>
        <item x="15439"/>
        <item x="9460"/>
        <item x="10264"/>
        <item x="7898"/>
        <item x="1695"/>
        <item x="1696"/>
        <item x="13263"/>
        <item x="15336"/>
        <item x="4406"/>
        <item x="19274"/>
        <item x="19203"/>
        <item x="423"/>
        <item x="14304"/>
        <item x="14297"/>
        <item x="17753"/>
        <item x="17750"/>
        <item x="1381"/>
        <item x="1380"/>
        <item x="9642"/>
        <item x="9643"/>
        <item x="9641"/>
        <item x="22810"/>
        <item x="23262"/>
        <item x="23263"/>
        <item x="18447"/>
        <item x="12625"/>
        <item x="12626"/>
        <item x="1756"/>
        <item x="1757"/>
        <item x="1758"/>
        <item x="1759"/>
        <item x="1760"/>
        <item x="1761"/>
        <item x="20376"/>
        <item x="1755"/>
        <item x="9638"/>
        <item x="9640"/>
        <item x="9636"/>
        <item x="20377"/>
        <item x="10563"/>
        <item x="5619"/>
        <item x="17447"/>
        <item x="6301"/>
        <item x="6302"/>
        <item x="17864"/>
        <item x="17865"/>
        <item x="17866"/>
        <item x="19471"/>
        <item x="22519"/>
        <item x="22982"/>
        <item x="23188"/>
        <item x="23189"/>
        <item x="23264"/>
        <item x="23279"/>
        <item x="23447"/>
        <item x="23555"/>
        <item x="20131"/>
        <item x="21021"/>
        <item x="21081"/>
        <item x="21546"/>
        <item x="22321"/>
        <item x="22444"/>
        <item x="22445"/>
        <item x="22446"/>
        <item x="18808"/>
        <item x="14054"/>
        <item x="1317"/>
        <item x="1318"/>
        <item x="1319"/>
        <item x="1320"/>
        <item x="1321"/>
        <item x="1322"/>
        <item x="11353"/>
        <item x="11354"/>
        <item x="11358"/>
        <item x="1748"/>
        <item x="9830"/>
        <item x="4275"/>
        <item x="4276"/>
        <item x="4277"/>
        <item x="4278"/>
        <item x="4279"/>
        <item x="4280"/>
        <item x="15351"/>
        <item x="15350"/>
        <item x="9012"/>
        <item x="9013"/>
        <item x="10512"/>
        <item x="9014"/>
        <item x="20225"/>
        <item x="9236"/>
        <item x="11178"/>
        <item x="3730"/>
        <item x="15487"/>
        <item x="7609"/>
        <item x="13151"/>
        <item x="5247"/>
        <item x="4489"/>
        <item x="6783"/>
        <item x="7468"/>
        <item x="7469"/>
        <item x="7467"/>
        <item x="13416"/>
        <item x="11179"/>
        <item x="10374"/>
        <item x="12573"/>
        <item x="13491"/>
        <item x="15433"/>
        <item x="6547"/>
        <item x="6548"/>
        <item x="6549"/>
        <item x="15633"/>
        <item x="10642"/>
        <item x="17755"/>
        <item x="11389"/>
        <item x="17952"/>
        <item x="510"/>
        <item x="12171"/>
        <item x="8230"/>
        <item x="10566"/>
        <item x="10567"/>
        <item x="10568"/>
        <item x="13757"/>
        <item x="12035"/>
        <item x="3619"/>
        <item x="6808"/>
        <item x="6811"/>
        <item x="6814"/>
        <item x="6805"/>
        <item x="9550"/>
        <item x="11530"/>
        <item x="13762"/>
        <item x="5589"/>
        <item x="13641"/>
        <item x="13587"/>
        <item x="13642"/>
        <item x="13588"/>
        <item x="13643"/>
        <item x="13589"/>
        <item x="1514"/>
        <item x="8992"/>
        <item x="9867"/>
        <item x="11692"/>
        <item x="17655"/>
        <item x="8561"/>
        <item x="8993"/>
        <item x="9868"/>
        <item x="11693"/>
        <item x="17656"/>
        <item x="8562"/>
        <item x="8994"/>
        <item x="9869"/>
        <item x="11694"/>
        <item x="17657"/>
        <item x="8563"/>
        <item x="8995"/>
        <item x="9870"/>
        <item x="11695"/>
        <item x="17658"/>
        <item x="8564"/>
        <item x="8996"/>
        <item x="9871"/>
        <item x="11696"/>
        <item x="17659"/>
        <item x="8565"/>
        <item x="8997"/>
        <item x="9872"/>
        <item x="11697"/>
        <item x="17660"/>
        <item x="8566"/>
        <item x="10427"/>
        <item x="12008"/>
        <item x="10795"/>
        <item x="13477"/>
        <item x="13476"/>
        <item x="13478"/>
        <item x="13515"/>
        <item x="23324"/>
        <item x="10574"/>
        <item x="10573"/>
        <item x="10575"/>
        <item x="10576"/>
        <item x="6015"/>
        <item x="10164"/>
        <item x="10514"/>
        <item x="11041"/>
        <item x="11995"/>
        <item x="12119"/>
        <item x="12756"/>
        <item x="12922"/>
        <item x="14189"/>
        <item x="15152"/>
        <item x="15184"/>
        <item x="7800"/>
        <item x="17847"/>
        <item x="18134"/>
        <item x="7853"/>
        <item x="8061"/>
        <item x="8428"/>
        <item x="8963"/>
        <item x="9475"/>
        <item x="9476"/>
        <item x="9607"/>
        <item x="5895"/>
        <item x="20226"/>
        <item x="9237"/>
        <item x="9984"/>
        <item x="11313"/>
        <item x="7371"/>
        <item x="7318"/>
        <item x="10368"/>
        <item x="10328"/>
        <item x="17827"/>
        <item x="9571"/>
        <item x="19132"/>
        <item x="19129"/>
        <item x="23127"/>
        <item x="17695"/>
        <item x="17686"/>
        <item x="7810"/>
        <item x="12890"/>
        <item x="11198"/>
        <item x="8500"/>
        <item x="8497"/>
        <item x="9932"/>
        <item x="10521"/>
        <item x="9931"/>
        <item x="8418"/>
        <item x="23889"/>
        <item x="7089"/>
        <item x="7088"/>
        <item x="7391"/>
        <item x="19895"/>
        <item x="19893"/>
        <item x="19896"/>
        <item x="19894"/>
        <item x="12687"/>
        <item x="17201"/>
        <item x="12319"/>
        <item x="6090"/>
        <item x="14251"/>
        <item x="8851"/>
        <item x="15376"/>
        <item x="12242"/>
        <item x="12245"/>
        <item x="5665"/>
        <item x="10094"/>
        <item x="6751"/>
        <item x="10095"/>
        <item x="7905"/>
        <item x="22937"/>
        <item x="19529"/>
        <item x="20458"/>
        <item x="18750"/>
        <item x="11790"/>
        <item x="464"/>
        <item x="465"/>
        <item x="452"/>
        <item x="453"/>
        <item x="454"/>
        <item x="466"/>
        <item x="455"/>
        <item x="5667"/>
        <item x="5668"/>
        <item x="10051"/>
        <item x="10052"/>
        <item x="12899"/>
        <item x="12898"/>
        <item x="20309"/>
        <item x="18563"/>
        <item x="15555"/>
        <item x="14837"/>
        <item x="14932"/>
        <item x="22720"/>
        <item x="9091"/>
        <item x="17380"/>
        <item x="5080"/>
        <item x="14561"/>
        <item x="6940"/>
        <item x="14968"/>
        <item x="9180"/>
        <item x="9181"/>
        <item x="18917"/>
        <item x="21257"/>
        <item x="22782"/>
        <item x="22839"/>
        <item x="19101"/>
        <item x="19102"/>
        <item x="19318"/>
        <item x="19466"/>
        <item x="20941"/>
        <item x="21155"/>
        <item x="21189"/>
        <item x="21190"/>
        <item x="18801"/>
        <item x="9746"/>
        <item x="19968"/>
        <item x="19967"/>
        <item x="19719"/>
        <item x="23288"/>
        <item x="19480"/>
        <item x="8738"/>
        <item x="8739"/>
        <item x="11534"/>
        <item x="13143"/>
        <item x="13544"/>
        <item x="15065"/>
        <item x="17868"/>
        <item x="9318"/>
        <item x="5034"/>
        <item x="13153"/>
        <item x="4069"/>
        <item x="14019"/>
        <item x="8226"/>
        <item x="1913"/>
        <item x="5324"/>
        <item x="18383"/>
        <item x="14405"/>
        <item x="10042"/>
        <item x="8019"/>
        <item x="8017"/>
        <item x="8018"/>
        <item x="8016"/>
        <item x="6742"/>
        <item x="17449"/>
        <item x="17450"/>
        <item x="17451"/>
        <item x="17452"/>
        <item x="17448"/>
        <item x="19275"/>
        <item x="19276"/>
        <item x="19205"/>
        <item x="19204"/>
        <item x="10920"/>
        <item x="14394"/>
        <item x="14395"/>
        <item x="7568"/>
        <item x="17242"/>
        <item x="20524"/>
        <item x="9890"/>
        <item x="9891"/>
        <item x="9892"/>
        <item x="12307"/>
        <item x="22259"/>
        <item x="22256"/>
        <item x="22260"/>
        <item x="22257"/>
        <item x="3672"/>
        <item x="1447"/>
        <item x="8863"/>
        <item x="11235"/>
        <item x="17256"/>
        <item x="7022"/>
        <item x="17734"/>
        <item x="7453"/>
        <item x="8419"/>
        <item x="8370"/>
        <item x="1327"/>
        <item x="1326"/>
        <item x="7591"/>
        <item x="7584"/>
        <item x="10909"/>
        <item x="5493"/>
        <item x="6625"/>
        <item x="17257"/>
        <item x="17965"/>
        <item x="17999"/>
        <item x="20646"/>
        <item x="8774"/>
        <item x="8775"/>
        <item x="8776"/>
        <item x="20027"/>
        <item x="20028"/>
        <item x="8777"/>
        <item x="8778"/>
        <item x="8779"/>
        <item x="8780"/>
        <item x="22153"/>
        <item x="22154"/>
        <item x="22155"/>
        <item x="22156"/>
        <item x="22157"/>
        <item x="22152"/>
        <item x="13722"/>
        <item x="11865"/>
        <item x="11866"/>
        <item x="20029"/>
        <item x="10721"/>
        <item x="2560"/>
        <item x="13064"/>
        <item x="14649"/>
        <item x="14650"/>
        <item x="178"/>
        <item x="4470"/>
        <item x="2561"/>
        <item x="3970"/>
        <item x="6620"/>
        <item x="222"/>
        <item x="13568"/>
        <item x="5531"/>
        <item x="11259"/>
        <item x="11258"/>
        <item x="502"/>
        <item x="499"/>
        <item x="9421"/>
        <item x="14316"/>
        <item x="14317"/>
        <item x="4967"/>
        <item x="4151"/>
        <item x="4152"/>
        <item x="4149"/>
        <item x="9950"/>
        <item x="8"/>
        <item x="21226"/>
        <item x="21860"/>
        <item x="4471"/>
        <item x="18680"/>
        <item x="6322"/>
        <item x="13687"/>
        <item x="433"/>
        <item x="1509"/>
        <item x="18211"/>
        <item x="6809"/>
        <item x="6812"/>
        <item x="6815"/>
        <item x="6806"/>
        <item x="6179"/>
        <item x="5653"/>
        <item x="5345"/>
        <item x="5346"/>
        <item x="21894"/>
        <item x="21877"/>
        <item x="2132"/>
        <item x="3930"/>
        <item x="10964"/>
        <item x="10960"/>
        <item x="14934"/>
        <item x="7237"/>
        <item x="7236"/>
        <item x="238"/>
        <item x="504"/>
        <item x="21488"/>
        <item x="11934"/>
        <item x="12123"/>
        <item x="3052"/>
        <item x="22431"/>
        <item x="17179"/>
        <item x="17180"/>
        <item x="2988"/>
        <item x="17711"/>
        <item x="8857"/>
        <item x="14035"/>
        <item x="14044"/>
        <item x="14045"/>
        <item x="14046"/>
        <item x="14047"/>
        <item x="14048"/>
        <item x="14049"/>
        <item x="14050"/>
        <item x="14051"/>
        <item x="17353"/>
        <item x="14036"/>
        <item x="14037"/>
        <item x="14038"/>
        <item x="14039"/>
        <item x="14040"/>
        <item x="14041"/>
        <item x="14042"/>
        <item x="14043"/>
        <item x="14034"/>
        <item x="19834"/>
        <item x="10053"/>
        <item x="10050"/>
        <item x="7812"/>
        <item x="19125"/>
        <item x="19123"/>
        <item x="19126"/>
        <item x="19124"/>
        <item x="13513"/>
        <item x="5333"/>
        <item x="12391"/>
        <item x="14543"/>
        <item x="497"/>
        <item x="11982"/>
        <item x="5022"/>
        <item x="4597"/>
        <item x="19277"/>
        <item x="9557"/>
        <item x="9558"/>
        <item x="9559"/>
        <item x="9556"/>
        <item x="20597"/>
        <item x="23101"/>
        <item x="23102"/>
        <item x="23103"/>
        <item x="23104"/>
        <item x="23630"/>
        <item x="23650"/>
        <item x="20274"/>
        <item x="23757"/>
        <item x="23759"/>
        <item x="23761"/>
        <item x="23763"/>
        <item x="23765"/>
        <item x="23767"/>
        <item x="23769"/>
        <item x="23790"/>
        <item x="23792"/>
        <item x="23632"/>
        <item x="23652"/>
        <item x="23794"/>
        <item x="23796"/>
        <item x="23798"/>
        <item x="23800"/>
        <item x="23802"/>
        <item x="23811"/>
        <item x="23858"/>
        <item x="23860"/>
        <item x="23862"/>
        <item x="23864"/>
        <item x="23634"/>
        <item x="23684"/>
        <item x="23866"/>
        <item x="23868"/>
        <item x="23870"/>
        <item x="22824"/>
        <item x="22830"/>
        <item x="23636"/>
        <item x="23771"/>
        <item x="23638"/>
        <item x="23804"/>
        <item x="23640"/>
        <item x="21624"/>
        <item x="18612"/>
        <item x="23872"/>
        <item x="23675"/>
        <item x="23677"/>
        <item x="23628"/>
        <item x="23642"/>
        <item x="18805"/>
        <item x="18826"/>
        <item x="21261"/>
        <item x="21682"/>
        <item x="22334"/>
        <item x="18696"/>
        <item x="11249"/>
        <item x="17676"/>
        <item x="10572"/>
        <item x="13836"/>
        <item x="3482"/>
        <item x="3483"/>
        <item x="7263"/>
        <item x="17535"/>
        <item x="14602"/>
        <item x="14603"/>
        <item x="14604"/>
        <item x="14605"/>
        <item x="14606"/>
        <item x="14607"/>
        <item x="5016"/>
        <item x="1369"/>
        <item x="14256"/>
        <item x="6961"/>
        <item x="18982"/>
        <item x="6960"/>
        <item x="8923"/>
        <item x="8922"/>
        <item x="12369"/>
        <item x="7388"/>
        <item x="54"/>
        <item x="20729"/>
        <item x="17575"/>
        <item x="18052"/>
        <item x="11558"/>
        <item x="17335"/>
        <item x="11701"/>
        <item x="13274"/>
        <item x="23820"/>
        <item x="23826"/>
        <item x="23819"/>
        <item x="23729"/>
        <item x="14311"/>
        <item x="14312"/>
        <item x="14539"/>
        <item x="14540"/>
        <item x="12950"/>
        <item x="23093"/>
        <item x="21643"/>
        <item x="19437"/>
        <item x="9717"/>
        <item x="21617"/>
        <item x="21793"/>
        <item x="23192"/>
        <item x="23194"/>
        <item x="23281"/>
        <item x="23283"/>
        <item x="23285"/>
        <item x="23307"/>
        <item x="23563"/>
        <item x="18037"/>
        <item x="8091"/>
        <item x="14305"/>
        <item x="14298"/>
        <item x="11089"/>
        <item x="18343"/>
        <item x="19035"/>
        <item x="19080"/>
        <item x="19083"/>
        <item x="19117"/>
        <item x="19322"/>
        <item x="19325"/>
        <item x="19328"/>
        <item x="19331"/>
        <item x="19334"/>
        <item x="19336"/>
        <item x="18632"/>
        <item x="19339"/>
        <item x="19341"/>
        <item x="19344"/>
        <item x="19348"/>
        <item x="19352"/>
        <item x="19717"/>
        <item x="20190"/>
        <item x="20540"/>
        <item x="20542"/>
        <item x="20577"/>
        <item x="18634"/>
        <item x="20579"/>
        <item x="20581"/>
        <item x="20664"/>
        <item x="20987"/>
        <item x="21077"/>
        <item x="21565"/>
        <item x="21650"/>
        <item x="21736"/>
        <item x="21801"/>
        <item x="21866"/>
        <item x="18778"/>
        <item x="21868"/>
        <item x="21971"/>
        <item x="22022"/>
        <item x="22209"/>
        <item x="22211"/>
        <item x="22325"/>
        <item x="22441"/>
        <item x="22546"/>
        <item x="22548"/>
        <item x="22675"/>
        <item x="18794"/>
        <item x="22678"/>
        <item x="22742"/>
        <item x="22745"/>
        <item x="22759"/>
        <item x="22762"/>
        <item x="22795"/>
        <item x="22799"/>
        <item x="22807"/>
        <item x="22899"/>
        <item x="15339"/>
        <item x="18884"/>
        <item x="22994"/>
        <item x="23068"/>
        <item x="23105"/>
        <item x="23107"/>
        <item x="23136"/>
        <item x="23168"/>
        <item x="23174"/>
        <item x="23176"/>
        <item x="23209"/>
        <item x="23251"/>
        <item x="18890"/>
        <item x="17797"/>
        <item x="23336"/>
        <item x="23339"/>
        <item x="23429"/>
        <item x="23432"/>
        <item x="23509"/>
        <item x="23511"/>
        <item x="18893"/>
        <item x="18913"/>
        <item x="5108"/>
        <item x="12885"/>
        <item x="5107"/>
        <item x="18285"/>
        <item x="23094"/>
        <item x="14104"/>
        <item x="14102"/>
        <item x="18709"/>
        <item x="15261"/>
        <item x="12485"/>
        <item x="4431"/>
        <item x="22844"/>
        <item x="10234"/>
        <item x="12265"/>
        <item x="11938"/>
        <item x="6238"/>
        <item x="15004"/>
        <item x="14999"/>
        <item x="4187"/>
        <item x="14418"/>
        <item x="17570"/>
        <item x="8081"/>
        <item x="19278"/>
        <item x="19279"/>
        <item x="19206"/>
        <item x="9555"/>
        <item x="9554"/>
        <item x="9553"/>
        <item x="212"/>
        <item x="213"/>
        <item x="14611"/>
        <item x="3654"/>
        <item x="12577"/>
        <item x="21626"/>
        <item x="20266"/>
        <item x="14009"/>
        <item x="13041"/>
        <item x="13042"/>
        <item x="17582"/>
        <item x="17236"/>
        <item x="17237"/>
        <item x="12094"/>
        <item x="12126"/>
        <item x="17277"/>
        <item x="2126"/>
        <item x="2127"/>
        <item x="4160"/>
        <item x="1295"/>
        <item x="23543"/>
        <item x="23544"/>
        <item x="11360"/>
        <item x="6174"/>
        <item x="8088"/>
        <item x="20593"/>
        <item x="4590"/>
        <item x="6767"/>
        <item x="3724"/>
        <item x="3725"/>
        <item x="3726"/>
        <item x="3727"/>
        <item x="10390"/>
        <item x="6945"/>
        <item x="12044"/>
        <item x="18122"/>
        <item x="18053"/>
        <item x="11559"/>
        <item x="1328"/>
        <item x="10982"/>
        <item x="17160"/>
        <item x="5348"/>
        <item x="5351"/>
        <item x="1744"/>
        <item x="3720"/>
        <item x="1376"/>
        <item x="5507"/>
        <item x="10881"/>
        <item x="11869"/>
        <item x="11867"/>
        <item x="175"/>
        <item x="1014"/>
        <item x="1671"/>
        <item x="3011"/>
        <item x="3034"/>
        <item x="3931"/>
        <item x="4192"/>
        <item x="1352"/>
        <item x="989"/>
        <item x="1015"/>
        <item x="1672"/>
        <item x="3012"/>
        <item x="3035"/>
        <item x="3932"/>
        <item x="4193"/>
        <item x="1353"/>
        <item x="990"/>
        <item x="11748"/>
        <item x="11959"/>
        <item x="11960"/>
        <item x="119"/>
        <item x="12045"/>
        <item x="7241"/>
        <item x="5125"/>
        <item x="5126"/>
        <item x="5600"/>
        <item x="6584"/>
        <item x="6118"/>
        <item x="6587"/>
        <item x="6120"/>
        <item x="6590"/>
        <item x="6123"/>
        <item x="6861"/>
        <item x="6581"/>
        <item x="6864"/>
        <item x="6583"/>
        <item x="7283"/>
        <item x="6586"/>
        <item x="7286"/>
        <item x="6589"/>
        <item x="7858"/>
        <item x="6860"/>
        <item x="7861"/>
        <item x="6863"/>
        <item x="8184"/>
        <item x="5128"/>
        <item x="5129"/>
        <item x="7282"/>
        <item x="8585"/>
        <item x="7285"/>
        <item x="8588"/>
        <item x="7854"/>
        <item x="7855"/>
        <item x="7857"/>
        <item x="9026"/>
        <item x="7860"/>
        <item x="9298"/>
        <item x="8181"/>
        <item x="9302"/>
        <item x="8183"/>
        <item x="9305"/>
        <item x="8580"/>
        <item x="9813"/>
        <item x="8581"/>
        <item x="9816"/>
        <item x="5165"/>
        <item x="5166"/>
        <item x="8582"/>
        <item x="10703"/>
        <item x="8584"/>
        <item x="10706"/>
        <item x="8587"/>
        <item x="10887"/>
        <item x="10890"/>
        <item x="11673"/>
        <item x="9025"/>
        <item x="11676"/>
        <item x="9297"/>
        <item x="12000"/>
        <item x="9299"/>
        <item x="12003"/>
        <item x="9301"/>
        <item x="12328"/>
        <item x="9304"/>
        <item x="12331"/>
        <item x="5354"/>
        <item x="5355"/>
        <item x="9812"/>
        <item x="12382"/>
        <item x="9815"/>
        <item x="12385"/>
        <item x="10702"/>
        <item x="13024"/>
        <item x="10705"/>
        <item x="13854"/>
        <item x="10882"/>
        <item x="13857"/>
        <item x="10883"/>
        <item x="15053"/>
        <item x="10884"/>
        <item x="15056"/>
        <item x="10886"/>
        <item x="15228"/>
        <item x="10889"/>
        <item x="17323"/>
        <item x="11314"/>
        <item x="17326"/>
        <item x="5357"/>
        <item x="5358"/>
        <item x="11315"/>
        <item x="17668"/>
        <item x="11672"/>
        <item x="17671"/>
        <item x="11675"/>
        <item x="11999"/>
        <item x="12002"/>
        <item x="12323"/>
        <item x="12324"/>
        <item x="12325"/>
        <item x="12327"/>
        <item x="12330"/>
        <item x="5593"/>
        <item x="5598"/>
        <item x="12377"/>
        <item x="12378"/>
        <item x="12379"/>
        <item x="12381"/>
        <item x="12384"/>
        <item x="13023"/>
        <item x="13850"/>
        <item x="13851"/>
        <item x="13853"/>
        <item x="13856"/>
        <item x="5594"/>
        <item x="5601"/>
        <item x="14973"/>
        <item x="15052"/>
        <item x="15055"/>
        <item x="15225"/>
        <item x="15227"/>
        <item x="17322"/>
        <item x="17325"/>
        <item x="17663"/>
        <item x="17664"/>
        <item x="17665"/>
        <item x="5595"/>
        <item x="6121"/>
        <item x="17667"/>
        <item x="17670"/>
        <item x="5597"/>
        <item x="6124"/>
        <item x="5122"/>
        <item x="5123"/>
        <item x="7243"/>
        <item x="10435"/>
        <item x="8042"/>
        <item x="8634"/>
        <item x="8629"/>
        <item x="8630"/>
        <item x="8633"/>
        <item x="10076"/>
        <item x="15554"/>
        <item x="10436"/>
        <item x="20046"/>
        <item x="2105"/>
        <item x="4024"/>
        <item x="4155"/>
        <item x="4468"/>
        <item x="46"/>
        <item x="12080"/>
        <item x="19884"/>
        <item x="14613"/>
        <item x="14614"/>
        <item x="14615"/>
        <item x="14616"/>
        <item x="11077"/>
        <item x="11078"/>
        <item x="13443"/>
        <item x="1277"/>
        <item x="1171"/>
        <item x="10715"/>
        <item x="10716"/>
        <item x="10717"/>
        <item x="10718"/>
        <item x="10911"/>
        <item x="10780"/>
        <item x="10781"/>
        <item x="12181"/>
        <item x="9350"/>
        <item x="12182"/>
        <item x="9351"/>
        <item x="12183"/>
        <item x="9352"/>
        <item x="12184"/>
        <item x="9353"/>
        <item x="62"/>
        <item x="22148"/>
        <item x="1407"/>
        <item x="3132"/>
        <item x="1329"/>
        <item x="14572"/>
        <item x="15476"/>
        <item x="15477"/>
        <item x="7719"/>
        <item x="14020"/>
        <item x="7718"/>
        <item x="7724"/>
        <item x="7725"/>
        <item x="7720"/>
        <item x="18866"/>
        <item x="10722"/>
        <item x="10723"/>
        <item x="10724"/>
        <item x="2053"/>
        <item x="20219"/>
        <item x="18268"/>
        <item x="18269"/>
        <item x="18270"/>
        <item x="18271"/>
        <item x="18272"/>
        <item x="18273"/>
        <item x="18274"/>
        <item x="18275"/>
        <item x="20216"/>
        <item x="18266"/>
        <item x="18276"/>
        <item x="18277"/>
        <item x="18278"/>
        <item x="18279"/>
        <item x="18280"/>
        <item x="18281"/>
        <item x="18282"/>
        <item x="18283"/>
        <item x="18284"/>
        <item x="9249"/>
        <item x="20217"/>
        <item x="18267"/>
        <item x="20218"/>
        <item x="6175"/>
        <item x="9972"/>
        <item x="9973"/>
        <item x="9974"/>
        <item x="9975"/>
        <item x="19939"/>
        <item x="19938"/>
        <item x="13627"/>
        <item x="1869"/>
        <item x="11129"/>
        <item x="1163"/>
        <item x="5045"/>
        <item x="1162"/>
        <item x="4179"/>
        <item x="17381"/>
        <item x="17205"/>
        <item x="8371"/>
        <item x="8368"/>
        <item x="13737"/>
        <item x="1004"/>
        <item x="1856"/>
        <item x="10766"/>
        <item x="4110"/>
        <item x="4111"/>
        <item x="7104"/>
        <item x="4"/>
        <item x="13581"/>
        <item x="13582"/>
        <item x="18050"/>
        <item x="17942"/>
        <item x="23497"/>
        <item x="9250"/>
        <item x="23275"/>
        <item x="20706"/>
        <item x="20505"/>
        <item x="17387"/>
        <item x="9000"/>
        <item x="1250"/>
        <item x="5526"/>
        <item x="5527"/>
        <item x="69"/>
        <item x="15265"/>
        <item x="15266"/>
        <item x="15267"/>
        <item x="15268"/>
        <item x="18296"/>
        <item x="18291"/>
        <item x="18292"/>
        <item x="11455"/>
        <item x="11456"/>
        <item x="11457"/>
        <item x="11454"/>
        <item x="9765"/>
        <item x="17808"/>
        <item x="14933"/>
        <item x="20310"/>
        <item x="18564"/>
        <item x="10548"/>
        <item x="10549"/>
        <item x="17562"/>
        <item x="17563"/>
        <item x="17633"/>
        <item x="8231"/>
        <item x="12981"/>
        <item x="12980"/>
        <item x="8526"/>
        <item x="6374"/>
        <item x="5457"/>
        <item x="5456"/>
        <item x="5459"/>
        <item x="5458"/>
        <item x="5461"/>
        <item x="5460"/>
        <item x="5462"/>
        <item x="5463"/>
        <item x="5464"/>
        <item x="5465"/>
        <item x="12560"/>
        <item x="12559"/>
        <item x="11811"/>
        <item x="22509"/>
        <item x="12103"/>
        <item x="21482"/>
        <item x="21483"/>
        <item x="6253"/>
        <item x="21929"/>
        <item x="13659"/>
        <item x="12983"/>
        <item x="12982"/>
        <item x="14238"/>
        <item x="14601"/>
        <item x="19997"/>
        <item x="19952"/>
        <item x="9343"/>
        <item x="9342"/>
        <item x="7618"/>
        <item x="4070"/>
        <item x="8786"/>
        <item x="10767"/>
        <item x="4410"/>
        <item x="2544"/>
        <item x="15445"/>
        <item x="15446"/>
        <item x="11877"/>
        <item x="7692"/>
        <item x="20696"/>
        <item x="7327"/>
        <item x="12107"/>
        <item x="7322"/>
        <item x="21652"/>
        <item x="21651"/>
        <item x="18373"/>
        <item x="20384"/>
        <item x="8759"/>
        <item x="8760"/>
        <item x="22021"/>
        <item x="19134"/>
        <item x="18648"/>
        <item x="23049"/>
        <item x="23235"/>
        <item x="23236"/>
        <item x="23237"/>
        <item x="23234"/>
        <item x="18492"/>
        <item x="13253"/>
        <item x="15078"/>
        <item x="5291"/>
        <item x="20214"/>
        <item x="7930"/>
        <item x="18309"/>
        <item x="19070"/>
        <item x="19428"/>
        <item x="19653"/>
        <item x="19654"/>
        <item x="19656"/>
        <item x="19658"/>
        <item x="19664"/>
        <item x="19675"/>
        <item x="19676"/>
        <item x="7931"/>
        <item x="18310"/>
        <item x="19678"/>
        <item x="19680"/>
        <item x="19684"/>
        <item x="19686"/>
        <item x="20021"/>
        <item x="20050"/>
        <item x="20127"/>
        <item x="20421"/>
        <item x="10027"/>
        <item x="18312"/>
        <item x="20571"/>
        <item x="20573"/>
        <item x="20715"/>
        <item x="20719"/>
        <item x="20723"/>
        <item x="20780"/>
        <item x="20781"/>
        <item x="20783"/>
        <item x="20596"/>
        <item x="18314"/>
        <item x="20785"/>
        <item x="21148"/>
        <item x="21158"/>
        <item x="22133"/>
        <item x="22408"/>
        <item x="22410"/>
        <item x="22465"/>
        <item x="22467"/>
        <item x="22578"/>
        <item x="10433"/>
        <item x="18330"/>
        <item x="22579"/>
        <item x="22581"/>
        <item x="22583"/>
        <item x="22653"/>
        <item x="22654"/>
        <item x="22656"/>
        <item x="17712"/>
        <item x="22658"/>
        <item x="23015"/>
        <item x="23016"/>
        <item x="23018"/>
        <item x="23020"/>
        <item x="23026"/>
        <item x="23084"/>
        <item x="23143"/>
        <item x="23145"/>
        <item x="18537"/>
        <item x="23310"/>
        <item x="6954"/>
        <item x="19042"/>
        <item x="11236"/>
        <item x="18649"/>
        <item x="18287"/>
        <item x="20160"/>
        <item x="21198"/>
        <item x="21538"/>
        <item x="21721"/>
        <item x="19978"/>
        <item x="22764"/>
        <item x="23091"/>
        <item x="22129"/>
        <item x="20698"/>
        <item x="21083"/>
        <item x="21109"/>
        <item x="22015"/>
        <item x="22540"/>
        <item x="22572"/>
        <item x="22574"/>
        <item x="22751"/>
        <item x="20728"/>
        <item x="20731"/>
        <item x="20733"/>
        <item x="20750"/>
        <item x="20880"/>
        <item x="20959"/>
        <item x="21020"/>
        <item x="21072"/>
        <item x="19122"/>
        <item x="22930"/>
        <item x="22130"/>
        <item x="22765"/>
        <item x="23092"/>
        <item x="23133"/>
        <item x="9279"/>
        <item x="18533"/>
        <item x="18532"/>
        <item x="19651"/>
        <item x="21069"/>
        <item x="22884"/>
        <item x="22886"/>
        <item x="22883"/>
        <item x="22885"/>
        <item x="22881"/>
        <item x="22882"/>
        <item x="18311"/>
        <item x="19652"/>
        <item x="19655"/>
        <item x="19657"/>
        <item x="19663"/>
        <item x="19674"/>
        <item x="19677"/>
        <item x="19679"/>
        <item x="19683"/>
        <item x="19685"/>
        <item x="19711"/>
        <item x="18313"/>
        <item x="20020"/>
        <item x="20049"/>
        <item x="20126"/>
        <item x="20570"/>
        <item x="20572"/>
        <item x="20714"/>
        <item x="18329"/>
        <item x="20718"/>
        <item x="20722"/>
        <item x="20779"/>
        <item x="20782"/>
        <item x="20784"/>
        <item x="21147"/>
        <item x="21157"/>
        <item x="22132"/>
        <item x="22407"/>
        <item x="22409"/>
        <item x="22466"/>
        <item x="22577"/>
        <item x="22580"/>
        <item x="22582"/>
        <item x="22652"/>
        <item x="22655"/>
        <item x="18536"/>
        <item x="22657"/>
        <item x="23014"/>
        <item x="23017"/>
        <item x="23019"/>
        <item x="23025"/>
        <item x="23083"/>
        <item x="23142"/>
        <item x="23144"/>
        <item x="19041"/>
        <item x="23303"/>
        <item x="23309"/>
        <item x="19069"/>
        <item x="19427"/>
        <item x="20603"/>
        <item x="10085"/>
        <item x="10086"/>
        <item x="20604"/>
        <item x="10812"/>
        <item x="23302"/>
        <item x="14099"/>
        <item x="18308"/>
        <item x="23304"/>
        <item x="21774"/>
        <item x="21775"/>
        <item x="23172"/>
        <item x="23173"/>
        <item x="19317"/>
        <item x="22832"/>
        <item x="22802"/>
        <item x="22343"/>
        <item x="20328"/>
        <item x="18473"/>
        <item x="18009"/>
        <item x="18010"/>
        <item x="22833"/>
        <item x="20380"/>
        <item x="20605"/>
        <item x="22551"/>
        <item x="19914"/>
        <item x="20381"/>
        <item x="20606"/>
        <item x="22552"/>
        <item x="19915"/>
        <item x="18637"/>
        <item x="18636"/>
        <item x="23600"/>
        <item x="5489"/>
        <item x="6471"/>
        <item x="9469"/>
        <item x="9470"/>
        <item x="9488"/>
        <item x="9595"/>
        <item x="9596"/>
        <item x="9658"/>
        <item x="9682"/>
        <item x="9748"/>
        <item x="9757"/>
        <item x="9824"/>
        <item x="6472"/>
        <item x="9825"/>
        <item x="9826"/>
        <item x="9899"/>
        <item x="9900"/>
        <item x="9989"/>
        <item x="6473"/>
        <item x="9990"/>
        <item x="10075"/>
        <item x="10087"/>
        <item x="10166"/>
        <item x="10189"/>
        <item x="10250"/>
        <item x="10251"/>
        <item x="10277"/>
        <item x="10278"/>
        <item x="6474"/>
        <item x="10279"/>
        <item x="10280"/>
        <item x="10335"/>
        <item x="10395"/>
        <item x="10396"/>
        <item x="10804"/>
        <item x="11052"/>
        <item x="11134"/>
        <item x="11146"/>
        <item x="11158"/>
        <item x="6475"/>
        <item x="11159"/>
        <item x="11160"/>
        <item x="11161"/>
        <item x="11204"/>
        <item x="11205"/>
        <item x="11213"/>
        <item x="11252"/>
        <item x="11261"/>
        <item x="11316"/>
        <item x="11317"/>
        <item x="6476"/>
        <item x="11466"/>
        <item x="11641"/>
        <item x="11646"/>
        <item x="12566"/>
        <item x="12650"/>
        <item x="12654"/>
        <item x="12700"/>
        <item x="12907"/>
        <item x="13163"/>
        <item x="13164"/>
        <item x="6497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6781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6782"/>
        <item x="13185"/>
        <item x="13186"/>
        <item x="13260"/>
        <item x="13270"/>
        <item x="13271"/>
        <item x="13518"/>
        <item x="13519"/>
        <item x="13520"/>
        <item x="13521"/>
        <item x="13522"/>
        <item x="6784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5591"/>
        <item x="6869"/>
        <item x="13533"/>
        <item x="13534"/>
        <item x="13535"/>
        <item x="13536"/>
        <item x="13560"/>
        <item x="13577"/>
        <item x="13578"/>
        <item x="13646"/>
        <item x="13647"/>
        <item x="13648"/>
        <item x="6870"/>
        <item x="13649"/>
        <item x="14031"/>
        <item x="14032"/>
        <item x="14062"/>
        <item x="14064"/>
        <item x="14065"/>
        <item x="14066"/>
        <item x="14067"/>
        <item x="14068"/>
        <item x="14069"/>
        <item x="6871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6872"/>
        <item x="14080"/>
        <item x="14081"/>
        <item x="14082"/>
        <item x="14083"/>
        <item x="14084"/>
        <item x="14169"/>
        <item x="14170"/>
        <item x="14171"/>
        <item x="14172"/>
        <item x="14248"/>
        <item x="6873"/>
        <item x="14262"/>
        <item x="14362"/>
        <item x="14363"/>
        <item x="14371"/>
        <item x="14376"/>
        <item x="14377"/>
        <item x="14425"/>
        <item x="14553"/>
        <item x="14629"/>
        <item x="14647"/>
        <item x="6874"/>
        <item x="14680"/>
        <item x="14834"/>
        <item x="15099"/>
        <item x="15163"/>
        <item x="15213"/>
        <item x="15214"/>
        <item x="15219"/>
        <item x="15441"/>
        <item x="15459"/>
        <item x="15460"/>
        <item x="6875"/>
        <item x="15461"/>
        <item x="15462"/>
        <item x="15466"/>
        <item x="15467"/>
        <item x="15485"/>
        <item x="15486"/>
        <item x="15496"/>
        <item x="15497"/>
        <item x="15504"/>
        <item x="15505"/>
        <item x="6876"/>
        <item x="15506"/>
        <item x="15516"/>
        <item x="15517"/>
        <item x="15518"/>
        <item x="15610"/>
        <item x="15611"/>
        <item x="15621"/>
        <item x="15622"/>
        <item x="15631"/>
        <item x="17187"/>
        <item x="6877"/>
        <item x="17188"/>
        <item x="17230"/>
        <item x="17273"/>
        <item x="17282"/>
        <item x="17283"/>
        <item x="17284"/>
        <item x="17330"/>
        <item x="17359"/>
        <item x="17514"/>
        <item x="17628"/>
        <item x="6878"/>
        <item x="17639"/>
        <item x="17744"/>
        <item x="17778"/>
        <item x="17779"/>
        <item x="17820"/>
        <item x="17880"/>
        <item x="17917"/>
        <item x="17918"/>
        <item x="17958"/>
        <item x="17971"/>
        <item x="5605"/>
        <item x="6879"/>
        <item x="18169"/>
        <item x="18170"/>
        <item x="6880"/>
        <item x="6881"/>
        <item x="6882"/>
        <item x="6883"/>
        <item x="6884"/>
        <item x="6885"/>
        <item x="6886"/>
        <item x="6887"/>
        <item x="6888"/>
        <item x="5888"/>
        <item x="6889"/>
        <item x="6890"/>
        <item x="6891"/>
        <item x="6892"/>
        <item x="6893"/>
        <item x="6894"/>
        <item x="6895"/>
        <item x="6896"/>
        <item x="6897"/>
        <item x="6898"/>
        <item x="6146"/>
        <item x="7124"/>
        <item x="7125"/>
        <item x="7303"/>
        <item x="7333"/>
        <item x="7334"/>
        <item x="7335"/>
        <item x="7338"/>
        <item x="7395"/>
        <item x="7608"/>
        <item x="7742"/>
        <item x="6324"/>
        <item x="7743"/>
        <item x="7744"/>
        <item x="7745"/>
        <item x="7746"/>
        <item x="7749"/>
        <item x="7850"/>
        <item x="7919"/>
        <item x="7921"/>
        <item x="7922"/>
        <item x="7928"/>
        <item x="6325"/>
        <item x="7929"/>
        <item x="8053"/>
        <item x="8097"/>
        <item x="8137"/>
        <item x="8325"/>
        <item x="8358"/>
        <item x="8359"/>
        <item x="8399"/>
        <item x="8400"/>
        <item x="8401"/>
        <item x="6326"/>
        <item x="8409"/>
        <item x="8410"/>
        <item x="8411"/>
        <item x="8457"/>
        <item x="8458"/>
        <item x="8459"/>
        <item x="8502"/>
        <item x="8668"/>
        <item x="8678"/>
        <item x="8770"/>
        <item x="6384"/>
        <item x="8894"/>
        <item x="8927"/>
        <item x="9233"/>
        <item x="9234"/>
        <item x="9235"/>
        <item x="9331"/>
        <item x="9332"/>
        <item x="9333"/>
        <item x="9334"/>
        <item x="9434"/>
        <item x="5290"/>
        <item x="10386"/>
        <item x="12632"/>
        <item x="17529"/>
        <item x="9385"/>
        <item x="3674"/>
        <item x="3673"/>
        <item x="14288"/>
        <item x="14289"/>
        <item x="14290"/>
        <item x="2961"/>
        <item x="3921"/>
        <item x="3922"/>
        <item x="4117"/>
        <item x="4118"/>
        <item x="2960"/>
        <item x="11807"/>
        <item x="11830"/>
        <item x="10024"/>
        <item x="12775"/>
        <item x="8998"/>
        <item x="9873"/>
        <item x="11698"/>
        <item x="17661"/>
        <item x="8567"/>
        <item x="8999"/>
        <item x="9874"/>
        <item x="11699"/>
        <item x="17662"/>
        <item x="8568"/>
        <item x="20752"/>
        <item x="13710"/>
        <item x="17739"/>
        <item x="3863"/>
        <item x="194"/>
        <item x="1457"/>
        <item x="1618"/>
        <item x="1871"/>
        <item x="2041"/>
        <item x="2567"/>
        <item x="3075"/>
        <item x="4357"/>
        <item x="4412"/>
        <item x="4422"/>
        <item x="351"/>
        <item x="443"/>
        <item x="494"/>
        <item x="524"/>
        <item x="1260"/>
        <item x="1261"/>
        <item x="1262"/>
        <item x="1342"/>
        <item x="193"/>
        <item x="11071"/>
        <item x="14406"/>
        <item x="10291"/>
        <item x="5279"/>
        <item x="5278"/>
        <item x="21449"/>
        <item x="21448"/>
        <item x="18125"/>
        <item x="17585"/>
        <item x="21107"/>
        <item x="7962"/>
        <item x="15299"/>
        <item x="15300"/>
        <item x="21895"/>
        <item x="8747"/>
        <item x="21878"/>
        <item x="97"/>
        <item x="10946"/>
        <item x="10952"/>
        <item x="4445"/>
        <item x="4446"/>
        <item x="4447"/>
        <item x="4448"/>
        <item x="4449"/>
        <item x="4450"/>
        <item x="4568"/>
        <item x="17556"/>
        <item x="14242"/>
        <item x="14240"/>
        <item x="23036"/>
        <item x="14243"/>
        <item x="22411"/>
        <item x="23037"/>
        <item x="22320"/>
        <item x="5487"/>
        <item x="10714"/>
        <item x="20808"/>
        <item x="21740"/>
        <item x="21744"/>
        <item x="21924"/>
        <item x="12310"/>
        <item x="19707"/>
        <item x="7925"/>
        <item x="19708"/>
        <item x="18688"/>
        <item x="5486"/>
        <item x="18440"/>
        <item x="20805"/>
        <item x="20809"/>
        <item x="21741"/>
        <item x="21745"/>
        <item x="21925"/>
        <item x="18437"/>
        <item x="22406"/>
        <item x="10463"/>
        <item x="15199"/>
        <item x="7383"/>
        <item x="18919"/>
        <item x="18371"/>
        <item x="11127"/>
        <item x="11122"/>
        <item x="11123"/>
        <item x="11124"/>
        <item x="12152"/>
        <item x="7509"/>
        <item x="17545"/>
        <item x="6129"/>
        <item x="6128"/>
        <item x="10947"/>
        <item x="10953"/>
        <item x="4664"/>
        <item x="9108"/>
        <item x="9109"/>
        <item x="23879"/>
        <item x="22629"/>
        <item x="1790"/>
        <item x="1954"/>
        <item x="6551"/>
        <item x="6552"/>
        <item x="6550"/>
        <item x="3004"/>
        <item x="5361"/>
        <item x="5360"/>
        <item x="17574"/>
        <item x="17573"/>
        <item x="9106"/>
        <item x="9105"/>
        <item x="10647"/>
        <item x="15547"/>
        <item x="11400"/>
        <item x="11401"/>
        <item x="11402"/>
        <item x="11403"/>
        <item x="11404"/>
        <item x="11405"/>
        <item x="11406"/>
        <item x="11424"/>
        <item x="11425"/>
        <item x="11407"/>
        <item x="11408"/>
        <item x="11409"/>
        <item x="11410"/>
        <item x="11411"/>
        <item x="11412"/>
        <item x="11413"/>
        <item x="11416"/>
        <item x="11414"/>
        <item x="11415"/>
        <item x="11417"/>
        <item x="11418"/>
        <item x="11426"/>
        <item x="11419"/>
        <item x="11420"/>
        <item x="11421"/>
        <item x="11422"/>
        <item x="11423"/>
        <item x="8658"/>
        <item x="10534"/>
        <item x="10535"/>
        <item x="12344"/>
        <item x="15190"/>
        <item x="17583"/>
        <item x="17993"/>
        <item x="7963"/>
        <item x="1016"/>
        <item x="1673"/>
        <item x="3013"/>
        <item x="3036"/>
        <item x="3933"/>
        <item x="4194"/>
        <item x="1354"/>
        <item x="991"/>
        <item x="1017"/>
        <item x="1674"/>
        <item x="3014"/>
        <item x="3037"/>
        <item x="3934"/>
        <item x="4195"/>
        <item x="1355"/>
        <item x="992"/>
        <item x="1018"/>
        <item x="1675"/>
        <item x="3015"/>
        <item x="3038"/>
        <item x="3935"/>
        <item x="4196"/>
        <item x="1356"/>
        <item x="993"/>
        <item x="5145"/>
        <item x="10912"/>
        <item x="15118"/>
        <item x="10258"/>
        <item x="15637"/>
        <item x="15638"/>
        <item x="5152"/>
        <item x="6392"/>
        <item x="6820"/>
        <item x="7978"/>
        <item x="8145"/>
        <item x="8259"/>
        <item x="8286"/>
        <item x="8503"/>
        <item x="5169"/>
        <item x="8813"/>
        <item x="8899"/>
        <item x="9268"/>
        <item x="9685"/>
        <item x="10200"/>
        <item x="10402"/>
        <item x="11097"/>
        <item x="11588"/>
        <item x="11728"/>
        <item x="11849"/>
        <item x="5255"/>
        <item x="12600"/>
        <item x="13281"/>
        <item x="13310"/>
        <item x="13334"/>
        <item x="13352"/>
        <item x="13388"/>
        <item x="13447"/>
        <item x="13667"/>
        <item x="14574"/>
        <item x="15031"/>
        <item x="15395"/>
        <item x="17293"/>
        <item x="17422"/>
        <item x="17494"/>
        <item x="17848"/>
        <item x="17894"/>
        <item x="18012"/>
        <item x="18147"/>
        <item x="5974"/>
        <item x="6060"/>
        <item x="6150"/>
        <item x="6283"/>
        <item x="5066"/>
        <item x="12288"/>
        <item x="12279"/>
        <item x="2917"/>
        <item x="8490"/>
        <item x="8488"/>
        <item x="7372"/>
        <item x="9793"/>
        <item x="19280"/>
        <item x="19207"/>
        <item x="18753"/>
        <item x="23482"/>
        <item x="3097"/>
        <item x="3098"/>
        <item x="19281"/>
        <item x="19282"/>
        <item x="19209"/>
        <item x="19208"/>
        <item x="14407"/>
        <item x="18835"/>
        <item x="18836"/>
        <item x="18837"/>
        <item x="13198"/>
        <item x="5051"/>
        <item x="5052"/>
        <item x="9456"/>
        <item x="11821"/>
        <item x="11822"/>
        <item x="11823"/>
        <item x="11824"/>
        <item x="17746"/>
        <item x="17752"/>
        <item x="17751"/>
        <item x="7774"/>
        <item x="7787"/>
        <item x="7761"/>
        <item x="7775"/>
        <item x="7788"/>
        <item x="7762"/>
        <item x="7776"/>
        <item x="7789"/>
        <item x="7763"/>
        <item x="7777"/>
        <item x="7790"/>
        <item x="7764"/>
        <item x="7778"/>
        <item x="7791"/>
        <item x="7765"/>
        <item x="7779"/>
        <item x="7792"/>
        <item x="7766"/>
        <item x="7780"/>
        <item x="7793"/>
        <item x="7767"/>
        <item x="7781"/>
        <item x="7794"/>
        <item x="7768"/>
        <item x="7782"/>
        <item x="7795"/>
        <item x="7769"/>
        <item x="7783"/>
        <item x="7796"/>
        <item x="7770"/>
        <item x="7784"/>
        <item x="7797"/>
        <item x="7771"/>
        <item x="7785"/>
        <item x="7798"/>
        <item x="7772"/>
        <item x="7786"/>
        <item x="7799"/>
        <item x="7773"/>
        <item x="11629"/>
        <item x="15363"/>
        <item x="14306"/>
        <item x="9422"/>
        <item x="14299"/>
        <item x="12663"/>
        <item x="21687"/>
        <item x="21688"/>
        <item x="21686"/>
        <item x="17289"/>
        <item x="5149"/>
        <item x="7888"/>
        <item x="17248"/>
        <item x="10926"/>
        <item x="10937"/>
        <item x="4208"/>
        <item x="4209"/>
        <item x="9213"/>
        <item x="12492"/>
        <item x="18043"/>
        <item x="9211"/>
        <item x="10943"/>
        <item x="55"/>
        <item x="14499"/>
        <item x="14502"/>
        <item x="14505"/>
        <item x="14508"/>
        <item x="14511"/>
        <item x="14514"/>
        <item x="14517"/>
        <item x="14520"/>
        <item x="14523"/>
        <item x="14496"/>
        <item x="6176"/>
        <item x="9380"/>
        <item x="10269"/>
        <item x="10270"/>
        <item x="10271"/>
        <item x="10272"/>
        <item x="10273"/>
        <item x="10274"/>
        <item x="10084"/>
        <item x="7253"/>
        <item x="23119"/>
        <item x="17536"/>
        <item x="17537"/>
        <item x="17538"/>
        <item x="17539"/>
        <item x="17540"/>
        <item x="17541"/>
        <item x="7862"/>
        <item x="9805"/>
        <item x="9498"/>
        <item x="9966"/>
        <item x="7205"/>
        <item x="5631"/>
        <item x="3491"/>
        <item x="11577"/>
        <item x="1898"/>
        <item x="14368"/>
        <item x="14367"/>
        <item x="14369"/>
        <item x="5082"/>
        <item x="13202"/>
        <item x="7889"/>
        <item x="22938"/>
        <item x="17542"/>
        <item x="17543"/>
        <item x="21471"/>
        <item x="20445"/>
        <item x="6515"/>
        <item x="17515"/>
        <item x="10311"/>
        <item x="8969"/>
        <item x="3649"/>
        <item x="1524"/>
        <item x="9465"/>
        <item x="15021"/>
        <item x="22075"/>
        <item x="12868"/>
        <item x="12869"/>
        <item x="7736"/>
        <item x="2134"/>
        <item x="8324"/>
        <item x="5670"/>
        <item x="5669"/>
        <item x="20746"/>
        <item x="20747"/>
        <item x="20748"/>
        <item x="20745"/>
        <item x="13714"/>
        <item x="12874"/>
        <item x="12875"/>
        <item x="12876"/>
        <item x="9386"/>
        <item x="6609"/>
        <item x="2547"/>
        <item x="9314"/>
        <item x="8744"/>
        <item x="17243"/>
        <item x="5875"/>
        <item x="12863"/>
        <item x="17841"/>
        <item x="17842"/>
        <item x="12496"/>
        <item x="12514"/>
        <item x="12516"/>
        <item x="12518"/>
        <item x="12520"/>
        <item x="12522"/>
        <item x="12524"/>
        <item x="12526"/>
        <item x="12528"/>
        <item x="12530"/>
        <item x="12532"/>
        <item x="12498"/>
        <item x="12534"/>
        <item x="12536"/>
        <item x="12538"/>
        <item x="12540"/>
        <item x="12500"/>
        <item x="12502"/>
        <item x="12504"/>
        <item x="12506"/>
        <item x="12508"/>
        <item x="12510"/>
        <item x="12512"/>
        <item x="12494"/>
        <item x="8348"/>
        <item x="6555"/>
        <item x="6554"/>
        <item x="11654"/>
        <item x="11653"/>
        <item x="11120"/>
        <item x="9087"/>
        <item x="9082"/>
        <item x="9083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10927"/>
        <item x="10938"/>
        <item x="9673"/>
        <item x="20772"/>
        <item x="20774"/>
        <item x="20770"/>
        <item x="20773"/>
        <item x="20775"/>
        <item x="20771"/>
        <item x="14443"/>
        <item x="12867"/>
        <item x="15080"/>
        <item x="1868"/>
        <item x="468"/>
        <item x="17178"/>
        <item x="1266"/>
        <item x="12399"/>
        <item x="12400"/>
        <item x="12712"/>
        <item x="12102"/>
        <item x="5047"/>
        <item x="11237"/>
        <item x="23840"/>
        <item x="14908"/>
        <item x="14909"/>
        <item x="14910"/>
        <item x="14904"/>
        <item x="14905"/>
        <item x="17517"/>
        <item x="23705"/>
        <item x="12644"/>
        <item x="9803"/>
        <item x="9383"/>
        <item x="31"/>
        <item x="11613"/>
        <item x="11231"/>
        <item x="2535"/>
        <item x="6768"/>
        <item x="8310"/>
        <item x="8312"/>
        <item x="8311"/>
        <item x="21476"/>
        <item x="20415"/>
        <item x="21477"/>
        <item x="20416"/>
        <item x="8453"/>
        <item x="9140"/>
        <item x="387"/>
        <item x="19737"/>
        <item x="11334"/>
        <item x="10263"/>
        <item x="15098"/>
        <item x="9720"/>
        <item x="9943"/>
        <item x="9944"/>
        <item x="11229"/>
        <item x="11230"/>
        <item x="13008"/>
        <item x="13009"/>
        <item x="6416"/>
        <item x="9116"/>
        <item x="9117"/>
        <item x="9324"/>
        <item x="9325"/>
        <item x="9323"/>
        <item x="9322"/>
        <item x="9551"/>
        <item x="11531"/>
        <item x="5590"/>
        <item x="9444"/>
        <item x="12628"/>
        <item x="5335"/>
        <item x="5338"/>
        <item x="1460"/>
        <item x="4955"/>
        <item x="4956"/>
        <item x="4957"/>
        <item x="4954"/>
        <item x="4454"/>
        <item x="2130"/>
        <item x="2128"/>
        <item x="2129"/>
        <item x="493"/>
        <item x="322"/>
        <item x="1545"/>
        <item x="388"/>
        <item x="1551"/>
        <item x="1439"/>
        <item x="1616"/>
        <item x="2068"/>
        <item x="2529"/>
        <item x="3041"/>
        <item x="3664"/>
        <item x="4005"/>
        <item x="2069"/>
        <item x="2070"/>
        <item x="1552"/>
        <item x="2071"/>
        <item x="4009"/>
        <item x="76"/>
        <item x="2559"/>
        <item x="3915"/>
        <item x="72"/>
        <item x="73"/>
        <item x="3665"/>
        <item x="21691"/>
        <item x="21692"/>
        <item x="3914"/>
        <item x="4106"/>
        <item x="2097"/>
        <item x="7562"/>
        <item x="7563"/>
        <item x="18067"/>
        <item x="23690"/>
        <item x="11575"/>
        <item x="1045"/>
        <item x="2933"/>
        <item x="1044"/>
        <item x="4082"/>
        <item x="15283"/>
        <item x="11758"/>
        <item x="6516"/>
        <item x="6499"/>
        <item x="6517"/>
        <item x="6500"/>
        <item x="9630"/>
        <item x="20849"/>
        <item x="10805"/>
        <item x="4529"/>
        <item x="4530"/>
        <item x="4532"/>
        <item x="4531"/>
        <item x="4533"/>
        <item x="4534"/>
        <item x="4535"/>
        <item x="51"/>
        <item x="21296"/>
        <item x="15478"/>
        <item x="15479"/>
        <item x="19036"/>
        <item x="22763"/>
        <item x="22915"/>
        <item x="22921"/>
        <item x="22925"/>
        <item x="22928"/>
        <item x="19323"/>
        <item x="19329"/>
        <item x="19335"/>
        <item x="19340"/>
        <item x="19345"/>
        <item x="19349"/>
        <item x="19353"/>
        <item x="22746"/>
        <item x="18795"/>
        <item x="9243"/>
        <item x="11216"/>
        <item x="11215"/>
        <item x="5906"/>
        <item x="1475"/>
        <item x="20299"/>
        <item x="20300"/>
        <item x="20301"/>
        <item x="20302"/>
        <item x="20303"/>
        <item x="7336"/>
        <item x="7337"/>
        <item x="12774"/>
        <item x="4359"/>
        <item x="4360"/>
        <item x="6939"/>
        <item x="8167"/>
        <item x="6741"/>
        <item x="6740"/>
        <item x="17974"/>
        <item x="17975"/>
        <item x="17976"/>
        <item x="17977"/>
        <item x="12594"/>
        <item x="14617"/>
        <item x="14618"/>
        <item x="10359"/>
        <item x="8177"/>
        <item x="2955"/>
        <item x="18219"/>
        <item x="7815"/>
        <item x="7059"/>
        <item x="10147"/>
        <item x="10142"/>
        <item x="17186"/>
        <item x="14687"/>
        <item x="13632"/>
        <item x="6145"/>
        <item x="10369"/>
        <item x="11260"/>
        <item x="20243"/>
        <item x="18322"/>
        <item x="18734"/>
        <item x="18737"/>
        <item x="18796"/>
        <item x="18968"/>
        <item x="19037"/>
        <item x="19072"/>
        <item x="19097"/>
        <item x="19355"/>
        <item x="19357"/>
        <item x="19691"/>
        <item x="18324"/>
        <item x="19699"/>
        <item x="19703"/>
        <item x="19705"/>
        <item x="19744"/>
        <item x="19793"/>
        <item x="19795"/>
        <item x="19885"/>
        <item x="19918"/>
        <item x="19934"/>
        <item x="19936"/>
        <item x="18326"/>
        <item x="19947"/>
        <item x="20144"/>
        <item x="20146"/>
        <item x="20247"/>
        <item x="20387"/>
        <item x="20856"/>
        <item x="20878"/>
        <item x="21115"/>
        <item x="21117"/>
        <item x="21119"/>
        <item x="18377"/>
        <item x="21121"/>
        <item x="21126"/>
        <item x="21128"/>
        <item x="21169"/>
        <item x="21217"/>
        <item x="21218"/>
        <item x="21451"/>
        <item x="21539"/>
        <item x="21549"/>
        <item x="21551"/>
        <item x="18379"/>
        <item x="21975"/>
        <item x="21977"/>
        <item x="22009"/>
        <item x="22011"/>
        <item x="22216"/>
        <item x="22218"/>
        <item x="22227"/>
        <item x="22359"/>
        <item x="22524"/>
        <item x="22631"/>
        <item x="18420"/>
        <item x="22636"/>
        <item x="22717"/>
        <item x="22805"/>
        <item x="22841"/>
        <item x="23073"/>
        <item x="23159"/>
        <item x="23161"/>
        <item x="23163"/>
        <item x="23165"/>
        <item x="23269"/>
        <item x="18584"/>
        <item x="23271"/>
        <item x="23273"/>
        <item x="23580"/>
        <item x="18638"/>
        <item x="18710"/>
        <item x="18237"/>
        <item x="7293"/>
        <item x="7301"/>
        <item x="9219"/>
        <item x="22268"/>
        <item x="22264"/>
        <item x="4554"/>
        <item x="5015"/>
        <item x="11678"/>
        <item x="17641"/>
        <item x="8978"/>
        <item x="8977"/>
        <item x="9853"/>
        <item x="11677"/>
        <item x="17640"/>
        <item x="8547"/>
        <item x="13779"/>
        <item x="20562"/>
        <item x="8891"/>
        <item x="4342"/>
        <item x="15182"/>
        <item x="15096"/>
        <item x="9928"/>
        <item x="17592"/>
        <item x="11199"/>
        <item x="20827"/>
        <item x="20828"/>
        <item x="10551"/>
        <item x="6534"/>
        <item x="20682"/>
        <item x="20680"/>
        <item x="10018"/>
        <item x="15503"/>
        <item x="10711"/>
        <item x="10712"/>
        <item x="10710"/>
        <item x="10552"/>
        <item x="10553"/>
        <item x="10554"/>
        <item x="10555"/>
        <item x="10556"/>
        <item x="10557"/>
        <item x="10558"/>
        <item x="17876"/>
        <item x="6610"/>
        <item x="6611"/>
        <item x="4633"/>
        <item x="4623"/>
        <item x="4634"/>
        <item x="4624"/>
        <item x="4635"/>
        <item x="4625"/>
        <item x="5883"/>
        <item x="17959"/>
        <item x="14912"/>
        <item x="11372"/>
        <item x="11373"/>
        <item x="11376"/>
        <item x="12059"/>
        <item x="12060"/>
        <item x="12850"/>
        <item x="5685"/>
        <item x="5686"/>
        <item x="1278"/>
        <item x="22530"/>
        <item x="5951"/>
        <item x="14632"/>
        <item x="14633"/>
        <item x="14951"/>
        <item x="14952"/>
        <item x="14953"/>
        <item x="14954"/>
        <item x="5952"/>
        <item x="5953"/>
        <item x="10676"/>
        <item x="10677"/>
        <item x="10678"/>
        <item x="10679"/>
        <item x="14630"/>
        <item x="14631"/>
        <item x="5950"/>
        <item x="15454"/>
        <item x="10559"/>
        <item x="10140"/>
        <item x="10141"/>
        <item x="19483"/>
        <item x="23082"/>
        <item x="19482"/>
        <item x="17141"/>
        <item x="17970"/>
        <item x="15303"/>
        <item x="19168"/>
        <item x="19169"/>
        <item x="19170"/>
        <item x="19167"/>
        <item x="17784"/>
        <item x="10892"/>
        <item x="9445"/>
        <item x="1257"/>
        <item x="1861"/>
        <item x="1860"/>
        <item x="8094"/>
        <item x="1515"/>
        <item x="1517"/>
        <item x="1516"/>
        <item x="1518"/>
        <item x="11193"/>
        <item x="11192"/>
        <item x="3718"/>
        <item x="198"/>
        <item x="195"/>
        <item x="8001"/>
        <item x="8000"/>
        <item x="9345"/>
        <item x="12178"/>
        <item x="5903"/>
        <item x="8806"/>
        <item x="10980"/>
        <item x="10708"/>
        <item x="4210"/>
        <item x="4211"/>
        <item x="3682"/>
        <item x="12688"/>
        <item x="11657"/>
        <item x="10928"/>
        <item x="10939"/>
        <item x="978"/>
        <item x="402"/>
        <item x="988"/>
        <item x="981"/>
        <item x="266"/>
        <item x="36"/>
        <item x="5521"/>
        <item x="14059"/>
        <item x="1980"/>
        <item x="8464"/>
        <item x="14852"/>
        <item x="14851"/>
        <item x="7802"/>
        <item x="17551"/>
        <item x="23465"/>
        <item x="6573"/>
        <item x="11841"/>
        <item x="12313"/>
        <item x="12314"/>
        <item x="12315"/>
        <item x="12316"/>
        <item x="12353"/>
        <item x="12354"/>
        <item x="12475"/>
        <item x="12476"/>
        <item x="13194"/>
        <item x="7345"/>
        <item x="14982"/>
        <item x="7346"/>
        <item x="8039"/>
        <item x="8040"/>
        <item x="11297"/>
        <item x="11298"/>
        <item x="11299"/>
        <item x="11300"/>
        <item x="6126"/>
        <item x="11923"/>
        <item x="23095"/>
        <item x="18781"/>
        <item x="19999"/>
        <item x="20000"/>
        <item x="8676"/>
        <item x="8675"/>
        <item x="8674"/>
        <item x="18939"/>
        <item x="6914"/>
        <item x="6905"/>
        <item x="18945"/>
        <item x="18951"/>
        <item x="6912"/>
        <item x="18957"/>
        <item x="18943"/>
        <item x="6909"/>
        <item x="18949"/>
        <item x="18955"/>
        <item x="6931"/>
        <item x="18937"/>
        <item x="18940"/>
        <item x="6906"/>
        <item x="18946"/>
        <item x="18952"/>
        <item x="18934"/>
        <item x="18941"/>
        <item x="6907"/>
        <item x="18947"/>
        <item x="18953"/>
        <item x="6915"/>
        <item x="18935"/>
        <item x="6916"/>
        <item x="18942"/>
        <item x="6908"/>
        <item x="18948"/>
        <item x="18954"/>
        <item x="6917"/>
        <item x="18936"/>
        <item x="6918"/>
        <item x="6921"/>
        <item x="6922"/>
        <item x="6919"/>
        <item x="6920"/>
        <item x="6925"/>
        <item x="6926"/>
        <item x="6923"/>
        <item x="6924"/>
        <item x="18944"/>
        <item x="6910"/>
        <item x="18950"/>
        <item x="18956"/>
        <item x="6932"/>
        <item x="18938"/>
        <item x="6927"/>
        <item x="6928"/>
        <item x="6929"/>
        <item x="6930"/>
        <item x="6911"/>
        <item x="18933"/>
        <item x="6913"/>
        <item x="17798"/>
        <item x="5911"/>
        <item x="19749"/>
        <item x="8092"/>
        <item x="19879"/>
        <item x="21266"/>
        <item x="21278"/>
        <item x="21915"/>
        <item x="22521"/>
        <item x="23041"/>
        <item x="23328"/>
        <item x="23331"/>
        <item x="18384"/>
        <item x="20820"/>
        <item x="20819"/>
        <item x="6769"/>
        <item x="6770"/>
        <item x="6771"/>
        <item x="6772"/>
        <item x="8924"/>
        <item x="12957"/>
        <item x="5094"/>
        <item x="5095"/>
        <item x="10225"/>
        <item x="22115"/>
        <item x="22116"/>
        <item x="6851"/>
        <item x="6852"/>
        <item x="21177"/>
        <item x="21178"/>
        <item x="21179"/>
        <item x="21180"/>
        <item x="14105"/>
        <item x="20322"/>
        <item x="20323"/>
        <item x="20324"/>
        <item x="20325"/>
        <item x="20326"/>
        <item x="14106"/>
        <item x="200"/>
        <item x="197"/>
        <item x="18640"/>
        <item x="5233"/>
        <item x="12645"/>
        <item x="12929"/>
        <item x="11952"/>
        <item x="11954"/>
        <item x="11951"/>
        <item x="11953"/>
        <item x="11955"/>
        <item x="11950"/>
        <item x="6752"/>
        <item x="13778"/>
        <item x="14849"/>
        <item x="15153"/>
        <item x="11464"/>
        <item x="11463"/>
        <item x="10160"/>
        <item x="4459"/>
        <item x="3480"/>
        <item x="8841"/>
        <item x="21195"/>
        <item x="5142"/>
        <item x="5133"/>
        <item x="5134"/>
        <item x="5135"/>
        <item x="5136"/>
        <item x="5137"/>
        <item x="5138"/>
        <item x="5139"/>
        <item x="5140"/>
        <item x="5141"/>
        <item x="6017"/>
        <item x="17595"/>
        <item x="7577"/>
        <item x="17564"/>
        <item x="15538"/>
        <item x="17565"/>
        <item x="8961"/>
        <item x="13414"/>
        <item x="14940"/>
        <item x="15087"/>
        <item x="4066"/>
        <item x="5958"/>
        <item x="1907"/>
        <item x="12670"/>
        <item x="12664"/>
        <item x="8743"/>
        <item x="2050"/>
        <item x="4033"/>
        <item x="1914"/>
        <item x="4034"/>
        <item x="8420"/>
        <item x="18032"/>
        <item x="10223"/>
        <item x="10222"/>
        <item x="503"/>
        <item x="500"/>
        <item x="17916"/>
        <item x="15161"/>
        <item x="15548"/>
        <item x="5451"/>
        <item x="5452"/>
        <item x="5453"/>
        <item x="11467"/>
        <item x="8654"/>
        <item x="11164"/>
        <item x="4958"/>
        <item x="8701"/>
        <item x="8702"/>
        <item x="8703"/>
        <item x="13492"/>
        <item x="5994"/>
        <item x="15086"/>
        <item x="6048"/>
        <item x="239"/>
        <item x="10794"/>
        <item x="8921"/>
        <item x="14255"/>
        <item x="11174"/>
        <item x="9205"/>
        <item x="8491"/>
        <item x="8489"/>
        <item x="7153"/>
        <item x="20852"/>
        <item x="11766"/>
        <item x="11767"/>
        <item x="11768"/>
        <item x="4199"/>
        <item x="14257"/>
        <item x="23806"/>
        <item x="23888"/>
        <item x="7823"/>
        <item x="23730"/>
        <item x="23666"/>
        <item x="23886"/>
        <item x="23689"/>
        <item x="23713"/>
        <item x="23714"/>
        <item x="23715"/>
        <item x="23737"/>
        <item x="23877"/>
        <item x="23882"/>
        <item x="23883"/>
        <item x="23653"/>
        <item x="11150"/>
        <item x="11151"/>
        <item x="23648"/>
        <item x="23614"/>
        <item x="23613"/>
        <item x="5063"/>
        <item x="19283"/>
        <item x="19284"/>
        <item x="19210"/>
        <item x="14870"/>
        <item x="14871"/>
        <item x="14868"/>
        <item x="12338"/>
        <item x="9650"/>
        <item x="14408"/>
        <item x="11783"/>
        <item x="13472"/>
        <item x="22722"/>
        <item x="22723"/>
        <item x="10974"/>
        <item x="14935"/>
        <item x="14938"/>
        <item x="10973"/>
        <item x="19153"/>
        <item x="7866"/>
        <item x="10123"/>
        <item x="10673"/>
        <item x="15201"/>
        <item x="7602"/>
        <item x="19855"/>
        <item x="19863"/>
        <item x="19871"/>
        <item x="19853"/>
        <item x="19861"/>
        <item x="19869"/>
        <item x="19845"/>
        <item x="19854"/>
        <item x="19862"/>
        <item x="19870"/>
        <item x="19846"/>
        <item x="19847"/>
        <item x="19856"/>
        <item x="19864"/>
        <item x="19872"/>
        <item x="19848"/>
        <item x="19859"/>
        <item x="19867"/>
        <item x="19875"/>
        <item x="19857"/>
        <item x="19865"/>
        <item x="19873"/>
        <item x="19849"/>
        <item x="19858"/>
        <item x="19866"/>
        <item x="19874"/>
        <item x="19850"/>
        <item x="19851"/>
        <item x="19860"/>
        <item x="19868"/>
        <item x="19876"/>
        <item x="19852"/>
        <item x="5083"/>
        <item x="20427"/>
        <item x="20429"/>
        <item x="20431"/>
        <item x="20433"/>
        <item x="20435"/>
        <item x="20437"/>
        <item x="20425"/>
        <item x="20428"/>
        <item x="20430"/>
        <item x="20432"/>
        <item x="20434"/>
        <item x="20436"/>
        <item x="20438"/>
        <item x="20426"/>
        <item x="15288"/>
        <item x="15289"/>
        <item x="7592"/>
        <item x="7587"/>
        <item x="7593"/>
        <item x="7588"/>
        <item x="3982"/>
        <item x="21910"/>
        <item x="20420"/>
        <item x="14195"/>
        <item x="14196"/>
        <item x="12266"/>
        <item x="39"/>
        <item x="364"/>
        <item x="484"/>
        <item x="1343"/>
        <item x="1372"/>
        <item x="1413"/>
        <item x="1426"/>
        <item x="1483"/>
        <item x="41"/>
        <item x="1586"/>
        <item x="1604"/>
        <item x="1677"/>
        <item x="1765"/>
        <item x="1895"/>
        <item x="1961"/>
        <item x="2103"/>
        <item x="2542"/>
        <item x="2565"/>
        <item x="2940"/>
        <item x="70"/>
        <item x="3646"/>
        <item x="3904"/>
        <item x="3906"/>
        <item x="3908"/>
        <item x="3910"/>
        <item x="3912"/>
        <item x="3923"/>
        <item x="4017"/>
        <item x="4166"/>
        <item x="4236"/>
        <item x="4418"/>
        <item x="4486"/>
        <item x="4555"/>
        <item x="4564"/>
        <item x="4667"/>
        <item x="4674"/>
        <item x="4951"/>
        <item x="4991"/>
        <item x="233"/>
        <item x="246"/>
        <item x="271"/>
        <item x="343"/>
        <item x="21"/>
        <item x="40"/>
        <item x="365"/>
        <item x="485"/>
        <item x="1344"/>
        <item x="1373"/>
        <item x="1414"/>
        <item x="1427"/>
        <item x="1484"/>
        <item x="42"/>
        <item x="1587"/>
        <item x="1605"/>
        <item x="1678"/>
        <item x="1766"/>
        <item x="1896"/>
        <item x="1962"/>
        <item x="2104"/>
        <item x="2543"/>
        <item x="2566"/>
        <item x="2941"/>
        <item x="71"/>
        <item x="3647"/>
        <item x="3905"/>
        <item x="3907"/>
        <item x="3909"/>
        <item x="3911"/>
        <item x="3913"/>
        <item x="3924"/>
        <item x="4018"/>
        <item x="4167"/>
        <item x="4237"/>
        <item x="4419"/>
        <item x="4487"/>
        <item x="4556"/>
        <item x="4565"/>
        <item x="4668"/>
        <item x="4675"/>
        <item x="4952"/>
        <item x="4992"/>
        <item x="234"/>
        <item x="247"/>
        <item x="272"/>
        <item x="344"/>
        <item x="22"/>
        <item x="7890"/>
        <item x="22939"/>
        <item x="6738"/>
        <item x="6739"/>
        <item x="3993"/>
        <item x="12958"/>
        <item x="21496"/>
        <item x="21497"/>
        <item x="21498"/>
        <item x="10672"/>
        <item x="22859"/>
        <item x="13204"/>
        <item x="149"/>
        <item x="17444"/>
        <item x="22940"/>
        <item x="18051"/>
        <item x="11557"/>
        <item x="17416"/>
        <item x="11915"/>
        <item x="15357"/>
        <item x="15356"/>
        <item x="15359"/>
        <item x="15358"/>
        <item x="5158"/>
        <item x="6403"/>
        <item x="6830"/>
        <item x="7990"/>
        <item x="8157"/>
        <item x="8271"/>
        <item x="8298"/>
        <item x="8513"/>
        <item x="5180"/>
        <item x="8823"/>
        <item x="8911"/>
        <item x="9274"/>
        <item x="9697"/>
        <item x="10212"/>
        <item x="10414"/>
        <item x="11109"/>
        <item x="11600"/>
        <item x="11738"/>
        <item x="11855"/>
        <item x="5266"/>
        <item x="12611"/>
        <item x="13293"/>
        <item x="13322"/>
        <item x="13340"/>
        <item x="13364"/>
        <item x="13399"/>
        <item x="13459"/>
        <item x="13680"/>
        <item x="14591"/>
        <item x="15044"/>
        <item x="15408"/>
        <item x="17305"/>
        <item x="17434"/>
        <item x="17500"/>
        <item x="17854"/>
        <item x="17904"/>
        <item x="18018"/>
        <item x="18159"/>
        <item x="5984"/>
        <item x="6071"/>
        <item x="6160"/>
        <item x="6289"/>
        <item x="5072"/>
        <item x="5890"/>
        <item x="17943"/>
        <item x="6773"/>
        <item x="12365"/>
        <item x="7683"/>
        <item x="7684"/>
        <item x="8444"/>
        <item x="9029"/>
        <item x="11468"/>
        <item x="11805"/>
        <item x="14923"/>
        <item x="15556"/>
        <item x="17735"/>
        <item x="7369"/>
        <item x="6982"/>
        <item x="6983"/>
        <item x="9776"/>
        <item x="7691"/>
        <item x="1392"/>
        <item x="3703"/>
        <item x="11130"/>
        <item x="5044"/>
        <item x="14894"/>
        <item x="8710"/>
        <item x="13768"/>
        <item x="13769"/>
        <item x="19995"/>
        <item x="8708"/>
        <item x="17278"/>
        <item x="5254"/>
        <item x="8285"/>
        <item x="8898"/>
        <item x="9684"/>
        <item x="10199"/>
        <item x="10401"/>
        <item x="11096"/>
        <item x="11587"/>
        <item x="12599"/>
        <item x="13280"/>
        <item x="13309"/>
        <item x="13351"/>
        <item x="13387"/>
        <item x="13446"/>
        <item x="13666"/>
        <item x="14573"/>
        <item x="15030"/>
        <item x="15394"/>
        <item x="17292"/>
        <item x="17421"/>
        <item x="18146"/>
        <item x="6059"/>
        <item x="6391"/>
        <item x="7977"/>
        <item x="8144"/>
        <item x="8258"/>
        <item x="5168"/>
        <item x="7413"/>
        <item x="7414"/>
        <item x="186"/>
        <item x="185"/>
        <item x="5144"/>
        <item x="15442"/>
        <item x="5027"/>
        <item x="5028"/>
        <item x="5029"/>
        <item x="14166"/>
        <item x="9676"/>
        <item x="12961"/>
        <item x="11792"/>
        <item x="6753"/>
        <item x="8079"/>
        <item x="8080"/>
        <item x="17579"/>
        <item x="8416"/>
        <item x="17244"/>
        <item x="9121"/>
        <item x="10143"/>
        <item x="11834"/>
        <item x="22529"/>
        <item x="23253"/>
        <item x="23254"/>
        <item x="23255"/>
        <item x="19285"/>
        <item x="19286"/>
        <item x="19212"/>
        <item x="19211"/>
        <item x="14842"/>
        <item x="13078"/>
        <item x="18056"/>
        <item x="11562"/>
        <item x="18057"/>
        <item x="11563"/>
        <item x="12122"/>
        <item x="11835"/>
        <item x="12339"/>
        <item x="12340"/>
        <item x="9651"/>
        <item x="9652"/>
        <item x="6672"/>
        <item x="6673"/>
        <item x="8446"/>
        <item x="8447"/>
        <item x="8448"/>
        <item x="8449"/>
        <item x="8450"/>
        <item x="8451"/>
        <item x="8452"/>
        <item x="12738"/>
        <item x="20227"/>
        <item x="9238"/>
        <item x="8495"/>
        <item x="9118"/>
        <item x="9724"/>
        <item x="8494"/>
        <item x="14562"/>
        <item x="11057"/>
        <item x="22777"/>
        <item x="15071"/>
        <item x="15072"/>
        <item x="15073"/>
        <item x="15070"/>
        <item x="15074"/>
        <item x="15075"/>
        <item x="15076"/>
        <item x="11056"/>
        <item x="17602"/>
        <item x="8096"/>
        <item x="11903"/>
        <item x="5042"/>
        <item x="15360"/>
        <item x="20768"/>
        <item x="20871"/>
        <item x="21770"/>
        <item x="21792"/>
        <item x="21969"/>
        <item x="22349"/>
        <item x="18910"/>
        <item x="22350"/>
        <item x="21970"/>
        <item x="6774"/>
        <item x="6775"/>
        <item x="20882"/>
        <item x="20883"/>
        <item x="20960"/>
        <item x="20961"/>
        <item x="20962"/>
        <item x="20963"/>
        <item x="20881"/>
        <item x="333"/>
        <item x="2924"/>
        <item x="1740"/>
        <item x="9849"/>
        <item x="9850"/>
        <item x="9851"/>
        <item x="425"/>
        <item x="2946"/>
        <item x="14276"/>
        <item x="14439"/>
        <item x="14440"/>
        <item x="14441"/>
        <item x="14442"/>
        <item x="3645"/>
        <item x="6459"/>
        <item x="38"/>
        <item x="4161"/>
        <item x="1863"/>
        <item x="1408"/>
        <item x="1409"/>
        <item x="1263"/>
        <item x="3133"/>
        <item x="67"/>
        <item x="1041"/>
        <item x="1040"/>
        <item x="1382"/>
        <item x="18682"/>
        <item x="12593"/>
        <item x="5684"/>
        <item x="5683"/>
        <item x="8962"/>
        <item x="7641"/>
        <item x="12142"/>
        <item x="3616"/>
        <item x="3621"/>
        <item x="10699"/>
        <item x="3065"/>
        <item x="3066"/>
        <item x="3067"/>
        <item x="3068"/>
        <item x="12160"/>
        <item x="3069"/>
        <item x="3070"/>
        <item x="3071"/>
        <item x="1737"/>
        <item x="11876"/>
        <item x="11826"/>
        <item x="10965"/>
        <item x="9009"/>
        <item x="13751"/>
        <item x="6570"/>
        <item x="19734"/>
        <item x="12190"/>
        <item x="9358"/>
        <item x="13093"/>
        <item x="7891"/>
        <item x="6276"/>
        <item x="14382"/>
        <item x="6275"/>
        <item x="1166"/>
        <item x="1167"/>
        <item x="11264"/>
        <item x="4636"/>
        <item x="4626"/>
        <item x="4630"/>
        <item x="4631"/>
        <item x="4620"/>
        <item x="4621"/>
        <item x="13629"/>
        <item x="11244"/>
        <item x="434"/>
        <item x="431"/>
        <item x="10428"/>
        <item x="13640"/>
        <item x="13586"/>
        <item x="12401"/>
        <item x="12402"/>
        <item x="12773"/>
        <item x="8323"/>
        <item x="11987"/>
        <item x="22184"/>
        <item x="14366"/>
        <item x="14365"/>
        <item x="2555"/>
        <item x="2556"/>
        <item x="256"/>
        <item x="22768"/>
        <item x="22769"/>
        <item x="22767"/>
        <item x="11759"/>
        <item x="19843"/>
        <item x="6659"/>
        <item x="13579"/>
        <item x="14307"/>
        <item x="14300"/>
        <item x="8833"/>
        <item x="20506"/>
        <item x="6536"/>
        <item x="6537"/>
        <item x="6535"/>
        <item x="6538"/>
        <item x="8837"/>
        <item x="8836"/>
        <item x="5770"/>
        <item x="11797"/>
        <item x="11798"/>
        <item x="17824"/>
        <item x="6372"/>
        <item x="6376"/>
        <item x="6377"/>
        <item x="6371"/>
        <item x="207"/>
        <item x="9203"/>
        <item x="7465"/>
        <item x="5079"/>
        <item x="11176"/>
        <item x="8966"/>
        <item x="1477"/>
        <item x="1476"/>
        <item x="5277"/>
        <item x="10991"/>
        <item x="12710"/>
        <item x="56"/>
        <item x="12661"/>
        <item x="7650"/>
        <item x="12246"/>
        <item x="8746"/>
        <item x="12243"/>
        <item x="6095"/>
        <item x="7169"/>
        <item x="7170"/>
        <item x="7171"/>
        <item x="7172"/>
        <item x="7173"/>
        <item x="7174"/>
        <item x="7175"/>
        <item x="7176"/>
        <item x="7835"/>
        <item x="7836"/>
        <item x="6096"/>
        <item x="7837"/>
        <item x="7838"/>
        <item x="7839"/>
        <item x="7840"/>
        <item x="7841"/>
        <item x="7842"/>
        <item x="7843"/>
        <item x="6097"/>
        <item x="12674"/>
        <item x="12675"/>
        <item x="12676"/>
        <item x="12677"/>
        <item x="6098"/>
        <item x="12678"/>
        <item x="12679"/>
        <item x="12680"/>
        <item x="12681"/>
        <item x="12682"/>
        <item x="12933"/>
        <item x="12934"/>
        <item x="12935"/>
        <item x="12936"/>
        <item x="12937"/>
        <item x="6099"/>
        <item x="12938"/>
        <item x="12939"/>
        <item x="12940"/>
        <item x="12941"/>
        <item x="13107"/>
        <item x="13108"/>
        <item x="13109"/>
        <item x="13110"/>
        <item x="13111"/>
        <item x="13112"/>
        <item x="6100"/>
        <item x="13113"/>
        <item x="13114"/>
        <item x="13115"/>
        <item x="17261"/>
        <item x="17262"/>
        <item x="17263"/>
        <item x="17264"/>
        <item x="17265"/>
        <item x="17266"/>
        <item x="17267"/>
        <item x="6101"/>
        <item x="17268"/>
        <item x="17269"/>
        <item x="6102"/>
        <item x="7168"/>
        <item x="6094"/>
        <item x="2109"/>
        <item x="6541"/>
        <item x="10538"/>
        <item x="1031"/>
        <item x="17969"/>
        <item x="6776"/>
        <item x="4355"/>
        <item x="4356"/>
        <item x="4096"/>
        <item x="4097"/>
        <item x="7020"/>
        <item x="7305"/>
        <item x="7753"/>
        <item x="8858"/>
        <item x="9952"/>
        <item x="6131"/>
        <item x="13130"/>
        <item x="13131"/>
        <item x="1601"/>
        <item x="12714"/>
        <item x="18681"/>
        <item x="10329"/>
        <item x="17828"/>
        <item x="9572"/>
        <item x="6953"/>
        <item x="1366"/>
        <item x="4274"/>
        <item x="8440"/>
        <item x="8437"/>
        <item x="21947"/>
        <item x="20276"/>
        <item x="20136"/>
        <item x="17937"/>
        <item x="10687"/>
        <item x="11296"/>
        <item x="11207"/>
        <item x="9947"/>
        <item x="15571"/>
        <item x="15572"/>
        <item x="15589"/>
        <item x="15590"/>
        <item x="15591"/>
        <item x="15592"/>
        <item x="15593"/>
        <item x="15594"/>
        <item x="15595"/>
        <item x="15596"/>
        <item x="15597"/>
        <item x="23884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69"/>
        <item x="155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6216"/>
        <item x="12646"/>
        <item x="5995"/>
        <item x="3073"/>
        <item x="3074"/>
        <item x="17586"/>
        <item x="11208"/>
        <item x="9948"/>
        <item x="9280"/>
        <item x="12169"/>
        <item x="10325"/>
        <item x="7910"/>
        <item x="12322"/>
        <item x="15553"/>
        <item x="12081"/>
        <item x="21462"/>
        <item x="10376"/>
        <item x="9019"/>
        <item x="5146"/>
        <item x="7211"/>
        <item x="7212"/>
        <item x="7213"/>
        <item x="7214"/>
        <item x="7215"/>
        <item x="14197"/>
        <item x="4173"/>
        <item x="4168"/>
        <item x="9136"/>
        <item x="9135"/>
        <item x="5498"/>
        <item x="18741"/>
        <item x="18763"/>
        <item x="18764"/>
        <item x="19519"/>
        <item x="19520"/>
        <item x="19521"/>
        <item x="19523"/>
        <item x="19524"/>
        <item x="19525"/>
        <item x="19526"/>
        <item x="19527"/>
        <item x="18742"/>
        <item x="19528"/>
        <item x="19539"/>
        <item x="19541"/>
        <item x="19542"/>
        <item x="20448"/>
        <item x="20449"/>
        <item x="20450"/>
        <item x="20452"/>
        <item x="20453"/>
        <item x="20454"/>
        <item x="18744"/>
        <item x="20455"/>
        <item x="20456"/>
        <item x="20457"/>
        <item x="20468"/>
        <item x="20470"/>
        <item x="20471"/>
        <item x="18745"/>
        <item x="18746"/>
        <item x="18747"/>
        <item x="18748"/>
        <item x="18749"/>
        <item x="18761"/>
        <item x="18740"/>
        <item x="18000"/>
        <item x="11833"/>
        <item x="5502"/>
        <item x="12720"/>
        <item x="12156"/>
        <item x="17873"/>
        <item x="17874"/>
        <item x="17875"/>
        <item x="10987"/>
        <item x="18631"/>
        <item x="4523"/>
        <item x="20378"/>
        <item x="22117"/>
        <item x="12308"/>
        <item x="240"/>
        <item x="18419"/>
        <item x="22508"/>
        <item x="18809"/>
        <item x="15185"/>
        <item x="4347"/>
        <item x="4346"/>
        <item x="4349"/>
        <item x="4348"/>
        <item x="4350"/>
        <item x="4351"/>
        <item x="4352"/>
        <item x="23476"/>
        <item x="23478"/>
        <item x="23486"/>
        <item x="23488"/>
        <item x="23490"/>
        <item x="23492"/>
        <item x="23494"/>
        <item x="23496"/>
        <item x="23473"/>
        <item x="18474"/>
        <item x="12482"/>
        <item x="9711"/>
        <item x="17831"/>
        <item x="17832"/>
        <item x="17830"/>
        <item x="8313"/>
        <item x="11256"/>
        <item x="11255"/>
        <item x="11254"/>
        <item x="14372"/>
        <item x="14373"/>
        <item x="11949"/>
        <item x="11946"/>
        <item x="23514"/>
        <item x="6777"/>
        <item x="17158"/>
        <item x="12031"/>
        <item x="12032"/>
        <item x="12033"/>
        <item x="8168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17339"/>
        <item x="12725"/>
        <item x="12726"/>
        <item x="3927"/>
        <item x="9723"/>
        <item x="13837"/>
        <item x="12886"/>
        <item x="14393"/>
        <item x="20244"/>
        <item x="8322"/>
        <item x="320"/>
        <item x="321"/>
        <item x="18323"/>
        <item x="18735"/>
        <item x="18738"/>
        <item x="18797"/>
        <item x="19038"/>
        <item x="19073"/>
        <item x="19098"/>
        <item x="19356"/>
        <item x="19358"/>
        <item x="19692"/>
        <item x="19700"/>
        <item x="18325"/>
        <item x="19704"/>
        <item x="19706"/>
        <item x="19745"/>
        <item x="19794"/>
        <item x="19796"/>
        <item x="19837"/>
        <item x="19886"/>
        <item x="19919"/>
        <item x="19935"/>
        <item x="19937"/>
        <item x="18327"/>
        <item x="19948"/>
        <item x="20031"/>
        <item x="20055"/>
        <item x="20145"/>
        <item x="20147"/>
        <item x="20248"/>
        <item x="20538"/>
        <item x="20830"/>
        <item x="20857"/>
        <item x="21070"/>
        <item x="18378"/>
        <item x="21079"/>
        <item x="21116"/>
        <item x="21118"/>
        <item x="21120"/>
        <item x="21122"/>
        <item x="21127"/>
        <item x="21129"/>
        <item x="21540"/>
        <item x="21550"/>
        <item x="21871"/>
        <item x="18380"/>
        <item x="21976"/>
        <item x="21978"/>
        <item x="22010"/>
        <item x="22012"/>
        <item x="22190"/>
        <item x="22191"/>
        <item x="22217"/>
        <item x="22219"/>
        <item x="22228"/>
        <item x="22351"/>
        <item x="18421"/>
        <item x="22436"/>
        <item x="22541"/>
        <item x="22555"/>
        <item x="22632"/>
        <item x="22718"/>
        <item x="22806"/>
        <item x="23132"/>
        <item x="23160"/>
        <item x="23162"/>
        <item x="23164"/>
        <item x="18604"/>
        <item x="23166"/>
        <item x="23270"/>
        <item x="23272"/>
        <item x="23274"/>
        <item x="23576"/>
        <item x="23577"/>
        <item x="23578"/>
        <item x="23579"/>
        <item x="23581"/>
        <item x="18639"/>
        <item x="18711"/>
        <item x="18238"/>
        <item x="12855"/>
        <item x="12856"/>
        <item x="12857"/>
        <item x="12858"/>
        <item x="18752"/>
        <item x="6346"/>
        <item x="19534"/>
        <item x="6356"/>
        <item x="19540"/>
        <item x="6357"/>
        <item x="19546"/>
        <item x="18755"/>
        <item x="19552"/>
        <item x="18757"/>
        <item x="20459"/>
        <item x="18760"/>
        <item x="20460"/>
        <item x="6358"/>
        <item x="20461"/>
        <item x="6359"/>
        <item x="20463"/>
        <item x="6360"/>
        <item x="20469"/>
        <item x="6361"/>
        <item x="20475"/>
        <item x="6362"/>
        <item x="18754"/>
        <item x="6347"/>
        <item x="20481"/>
        <item x="6365"/>
        <item x="7696"/>
        <item x="7697"/>
        <item x="7698"/>
        <item x="7700"/>
        <item x="7701"/>
        <item x="7702"/>
        <item x="7703"/>
        <item x="7704"/>
        <item x="7705"/>
        <item x="18756"/>
        <item x="6349"/>
        <item x="7706"/>
        <item x="7707"/>
        <item x="7708"/>
        <item x="19533"/>
        <item x="19535"/>
        <item x="19538"/>
        <item x="7709"/>
        <item x="7710"/>
        <item x="7711"/>
        <item x="7712"/>
        <item x="18762"/>
        <item x="6350"/>
        <item x="7713"/>
        <item x="7716"/>
        <item x="9781"/>
        <item x="9782"/>
        <item x="9783"/>
        <item x="9785"/>
        <item x="9786"/>
        <item x="9787"/>
        <item x="9788"/>
        <item x="9789"/>
        <item x="18768"/>
        <item x="6351"/>
        <item x="9790"/>
        <item x="9791"/>
        <item x="9792"/>
        <item x="9794"/>
        <item x="20462"/>
        <item x="20464"/>
        <item x="20467"/>
        <item x="9795"/>
        <item x="9796"/>
        <item x="9797"/>
        <item x="18774"/>
        <item x="6352"/>
        <item x="9798"/>
        <item x="9799"/>
        <item x="9802"/>
        <item x="19530"/>
        <item x="6353"/>
        <item x="19531"/>
        <item x="6354"/>
        <item x="19532"/>
        <item x="6355"/>
        <item x="18751"/>
        <item x="6345"/>
        <item x="18026"/>
        <item x="18025"/>
        <item x="18023"/>
        <item x="17715"/>
        <item x="17206"/>
        <item x="14685"/>
        <item x="10360"/>
        <item x="12267"/>
        <item x="12268"/>
        <item x="12269"/>
        <item x="18022"/>
        <item x="7379"/>
        <item x="22185"/>
        <item x="12192"/>
        <item x="9360"/>
        <item x="1172"/>
        <item x="18540"/>
        <item x="23023"/>
        <item x="23029"/>
        <item x="19661"/>
        <item x="19667"/>
        <item x="19681"/>
        <item x="20786"/>
        <item x="22470"/>
        <item x="22584"/>
        <item x="22659"/>
        <item x="19659"/>
        <item x="19665"/>
        <item x="22468"/>
        <item x="23021"/>
        <item x="23027"/>
        <item x="18538"/>
        <item x="19660"/>
        <item x="19666"/>
        <item x="22469"/>
        <item x="23022"/>
        <item x="23028"/>
        <item x="18539"/>
        <item x="18315"/>
        <item x="18541"/>
        <item x="23024"/>
        <item x="23030"/>
        <item x="19662"/>
        <item x="19668"/>
        <item x="19682"/>
        <item x="20787"/>
        <item x="22471"/>
        <item x="22585"/>
        <item x="22660"/>
        <item x="18316"/>
        <item x="1168"/>
        <item x="1169"/>
        <item x="18129"/>
        <item x="18130"/>
        <item x="18131"/>
        <item x="8698"/>
        <item x="9490"/>
        <item x="12911"/>
        <item x="14028"/>
        <item x="6192"/>
        <item x="5616"/>
        <item x="5615"/>
        <item x="15106"/>
        <item x="15107"/>
        <item x="15108"/>
        <item x="15109"/>
        <item x="15110"/>
        <item x="4571"/>
        <item x="17159"/>
        <item x="3010"/>
        <item x="5479"/>
        <item x="7580"/>
        <item x="7594"/>
        <item x="7579"/>
        <item x="11473"/>
        <item x="17706"/>
        <item x="18544"/>
        <item x="18545"/>
        <item x="18246"/>
        <item x="18242"/>
        <item x="18558"/>
        <item x="18490"/>
        <item x="20529"/>
        <item x="20530"/>
        <item x="20531"/>
        <item x="20556"/>
        <item x="20557"/>
        <item x="20609"/>
        <item x="20645"/>
        <item x="20751"/>
        <item x="20776"/>
        <item x="20777"/>
        <item x="18565"/>
        <item x="18498"/>
        <item x="20795"/>
        <item x="20796"/>
        <item x="20838"/>
        <item x="20839"/>
        <item x="20840"/>
        <item x="20929"/>
        <item x="20930"/>
        <item x="20957"/>
        <item x="20981"/>
        <item x="20982"/>
        <item x="18566"/>
        <item x="18499"/>
        <item x="20984"/>
        <item x="20985"/>
        <item x="21027"/>
        <item x="21028"/>
        <item x="21029"/>
        <item x="21101"/>
        <item x="21102"/>
        <item x="21105"/>
        <item x="21125"/>
        <item x="21153"/>
        <item x="18614"/>
        <item x="18534"/>
        <item x="21154"/>
        <item x="21192"/>
        <item x="21193"/>
        <item x="21196"/>
        <item x="21197"/>
        <item x="21214"/>
        <item x="21215"/>
        <item x="21238"/>
        <item x="21239"/>
        <item x="21262"/>
        <item x="18615"/>
        <item x="18535"/>
        <item x="21263"/>
        <item x="21264"/>
        <item x="21298"/>
        <item x="21332"/>
        <item x="21333"/>
        <item x="21334"/>
        <item x="21378"/>
        <item x="21381"/>
        <item x="21403"/>
        <item x="21404"/>
        <item x="18719"/>
        <item x="18583"/>
        <item x="21407"/>
        <item x="21410"/>
        <item x="21413"/>
        <item x="21415"/>
        <item x="21417"/>
        <item x="21420"/>
        <item x="21437"/>
        <item x="21438"/>
        <item x="21439"/>
        <item x="21440"/>
        <item x="18720"/>
        <item x="18616"/>
        <item x="21441"/>
        <item x="21442"/>
        <item x="21443"/>
        <item x="21444"/>
        <item x="21466"/>
        <item x="21467"/>
        <item x="21478"/>
        <item x="21479"/>
        <item x="21480"/>
        <item x="21481"/>
        <item x="18721"/>
        <item x="18854"/>
        <item x="21486"/>
        <item x="21487"/>
        <item x="21489"/>
        <item x="21490"/>
        <item x="21506"/>
        <item x="21517"/>
        <item x="21518"/>
        <item x="21547"/>
        <item x="21548"/>
        <item x="21567"/>
        <item x="18722"/>
        <item x="18873"/>
        <item x="21568"/>
        <item x="21569"/>
        <item x="21570"/>
        <item x="21571"/>
        <item x="21572"/>
        <item x="21573"/>
        <item x="21574"/>
        <item x="21576"/>
        <item x="21577"/>
        <item x="21683"/>
        <item x="18727"/>
        <item x="18874"/>
        <item x="21684"/>
        <item x="21685"/>
        <item x="21693"/>
        <item x="21694"/>
        <item x="21730"/>
        <item x="21731"/>
        <item x="21754"/>
        <item x="21755"/>
        <item x="21761"/>
        <item x="21772"/>
        <item x="18288"/>
        <item x="18243"/>
        <item x="18803"/>
        <item x="6652"/>
        <item x="21773"/>
        <item x="21776"/>
        <item x="21777"/>
        <item x="21778"/>
        <item x="21918"/>
        <item x="21919"/>
        <item x="22213"/>
        <item x="22214"/>
        <item x="22245"/>
        <item x="18804"/>
        <item x="18911"/>
        <item x="22429"/>
        <item x="22430"/>
        <item x="22447"/>
        <item x="22448"/>
        <item x="22449"/>
        <item x="22450"/>
        <item x="22451"/>
        <item x="22452"/>
        <item x="22483"/>
        <item x="22484"/>
        <item x="18824"/>
        <item x="18912"/>
        <item x="22556"/>
        <item x="22557"/>
        <item x="22628"/>
        <item x="22771"/>
        <item x="22772"/>
        <item x="22773"/>
        <item x="22774"/>
        <item x="22775"/>
        <item x="22776"/>
        <item x="22784"/>
        <item x="18825"/>
        <item x="19024"/>
        <item x="22785"/>
        <item x="22801"/>
        <item x="22803"/>
        <item x="22804"/>
        <item x="22812"/>
        <item x="22813"/>
        <item x="22815"/>
        <item x="22816"/>
        <item x="22907"/>
        <item x="22910"/>
        <item x="18833"/>
        <item x="19046"/>
        <item x="22911"/>
        <item x="22976"/>
        <item x="22977"/>
        <item x="23038"/>
        <item x="23053"/>
        <item x="23054"/>
        <item x="23062"/>
        <item x="23063"/>
        <item x="23064"/>
        <item x="23071"/>
        <item x="18834"/>
        <item x="19077"/>
        <item x="23087"/>
        <item x="23088"/>
        <item x="23111"/>
        <item x="23113"/>
        <item x="23115"/>
        <item x="23117"/>
        <item x="23148"/>
        <item x="23149"/>
        <item x="23183"/>
        <item x="23184"/>
        <item x="18875"/>
        <item x="19509"/>
        <item x="23185"/>
        <item x="23211"/>
        <item x="23212"/>
        <item x="23265"/>
        <item x="23266"/>
        <item x="23313"/>
        <item x="23315"/>
        <item x="23317"/>
        <item x="23319"/>
        <item x="23321"/>
        <item x="18877"/>
        <item x="19510"/>
        <item x="23323"/>
        <item x="23455"/>
        <item x="23505"/>
        <item x="23541"/>
        <item x="23542"/>
        <item x="18886"/>
        <item x="19511"/>
        <item x="18887"/>
        <item x="19512"/>
        <item x="18362"/>
        <item x="18244"/>
        <item x="18920"/>
        <item x="19687"/>
        <item x="18928"/>
        <item x="19688"/>
        <item x="18958"/>
        <item x="19726"/>
        <item x="18959"/>
        <item x="19727"/>
        <item x="18960"/>
        <item x="19728"/>
        <item x="18961"/>
        <item x="19840"/>
        <item x="18962"/>
        <item x="19841"/>
        <item x="19011"/>
        <item x="19908"/>
        <item x="19012"/>
        <item x="19988"/>
        <item x="19031"/>
        <item x="19989"/>
        <item x="18363"/>
        <item x="18253"/>
        <item x="19032"/>
        <item x="20047"/>
        <item x="19047"/>
        <item x="20057"/>
        <item x="19048"/>
        <item x="20143"/>
        <item x="19049"/>
        <item x="20283"/>
        <item x="19050"/>
        <item x="20329"/>
        <item x="19424"/>
        <item x="20386"/>
        <item x="19445"/>
        <item x="20422"/>
        <item x="19446"/>
        <item x="20591"/>
        <item x="19464"/>
        <item x="20594"/>
        <item x="19465"/>
        <item x="20635"/>
        <item x="18491"/>
        <item x="18304"/>
        <item x="19475"/>
        <item x="20658"/>
        <item x="19476"/>
        <item x="20841"/>
        <item x="19477"/>
        <item x="20842"/>
        <item x="19478"/>
        <item x="21156"/>
        <item x="19560"/>
        <item x="21259"/>
        <item x="19561"/>
        <item x="21331"/>
        <item x="19650"/>
        <item x="21484"/>
        <item x="19689"/>
        <item x="21815"/>
        <item x="19690"/>
        <item x="21973"/>
        <item x="19742"/>
        <item x="22013"/>
        <item x="18531"/>
        <item x="18305"/>
        <item x="19743"/>
        <item x="22020"/>
        <item x="19750"/>
        <item x="22322"/>
        <item x="19751"/>
        <item x="22323"/>
        <item x="19823"/>
        <item x="22324"/>
        <item x="19899"/>
        <item x="22516"/>
        <item x="19920"/>
        <item x="22517"/>
        <item x="19921"/>
        <item x="22518"/>
        <item x="19953"/>
        <item x="22595"/>
        <item x="19954"/>
        <item x="22739"/>
        <item x="19971"/>
        <item x="22814"/>
        <item x="18542"/>
        <item x="18306"/>
        <item x="19972"/>
        <item x="22951"/>
        <item x="19973"/>
        <item x="22984"/>
        <item x="19974"/>
        <item x="22991"/>
        <item x="20030"/>
        <item x="23072"/>
        <item x="20043"/>
        <item x="23078"/>
        <item x="20044"/>
        <item x="23291"/>
        <item x="20119"/>
        <item x="23440"/>
        <item x="20120"/>
        <item x="23441"/>
        <item x="20121"/>
        <item x="23442"/>
        <item x="20122"/>
        <item x="23443"/>
        <item x="18556"/>
        <item x="18376"/>
        <item x="20123"/>
        <item x="23444"/>
        <item x="20124"/>
        <item x="23445"/>
        <item x="20125"/>
        <item x="23456"/>
        <item x="20129"/>
        <item x="23500"/>
        <item x="20162"/>
        <item x="23513"/>
        <item x="20220"/>
        <item x="23599"/>
        <item x="20221"/>
        <item x="20241"/>
        <item x="20242"/>
        <item x="20259"/>
        <item x="18557"/>
        <item x="18489"/>
        <item x="20260"/>
        <item x="20267"/>
        <item x="20268"/>
        <item x="20287"/>
        <item x="20288"/>
        <item x="20289"/>
        <item x="20290"/>
        <item x="20315"/>
        <item x="20327"/>
        <item x="20528"/>
        <item x="18878"/>
        <item x="18876"/>
        <item x="23598"/>
        <item x="20634"/>
        <item x="18245"/>
        <item x="23446"/>
        <item x="18241"/>
        <item x="21485"/>
        <item x="14245"/>
        <item x="14246"/>
        <item x="20269"/>
        <item x="20291"/>
        <item x="23039"/>
        <item x="19985"/>
        <item x="20270"/>
        <item x="20292"/>
        <item x="23040"/>
        <item x="19986"/>
        <item x="5656"/>
        <item x="13203"/>
        <item x="14063"/>
        <item x="13613"/>
        <item x="10370"/>
        <item x="7907"/>
        <item x="15147"/>
        <item x="228"/>
        <item x="226"/>
        <item x="229"/>
        <item x="227"/>
        <item x="14198"/>
        <item x="14199"/>
        <item x="4180"/>
        <item x="13419"/>
        <item x="13420"/>
        <item x="12280"/>
        <item x="22385"/>
        <item x="22389"/>
        <item x="22393"/>
        <item x="22397"/>
        <item x="22401"/>
        <item x="22418"/>
        <item x="22422"/>
        <item x="22559"/>
        <item x="22835"/>
        <item x="23129"/>
        <item x="12289"/>
        <item x="21796"/>
        <item x="22361"/>
        <item x="22365"/>
        <item x="22369"/>
        <item x="22373"/>
        <item x="22377"/>
        <item x="22381"/>
        <item x="20802"/>
        <item x="13645"/>
        <item x="17699"/>
        <item x="19289"/>
        <item x="19290"/>
        <item x="19216"/>
        <item x="20660"/>
        <item x="13630"/>
        <item x="19215"/>
        <item x="1416"/>
        <item x="1417"/>
        <item x="1418"/>
        <item x="1419"/>
        <item x="1420"/>
        <item x="1421"/>
        <item x="1422"/>
        <item x="1423"/>
        <item x="10292"/>
        <item x="11228"/>
        <item x="4423"/>
        <item x="7892"/>
        <item x="4085"/>
        <item x="22941"/>
        <item x="23203"/>
        <item x="17524"/>
        <item x="23206"/>
        <item x="17521"/>
        <item x="7225"/>
        <item x="7224"/>
        <item x="15082"/>
        <item x="15083"/>
        <item x="15081"/>
        <item x="14420"/>
        <item x="6839"/>
        <item x="6443"/>
        <item x="6840"/>
        <item x="6444"/>
        <item x="2084"/>
        <item x="5659"/>
        <item x="12671"/>
        <item x="3852"/>
        <item x="11935"/>
        <item x="6600"/>
        <item x="6601"/>
        <item x="5499"/>
        <item x="8753"/>
        <item x="8755"/>
        <item x="8757"/>
        <item x="8751"/>
        <item x="8754"/>
        <item x="8756"/>
        <item x="8758"/>
        <item x="8752"/>
        <item x="11936"/>
        <item x="18001"/>
        <item x="8130"/>
        <item x="8131"/>
        <item x="5910"/>
        <item x="9584"/>
        <item x="9722"/>
        <item x="9997"/>
        <item x="10016"/>
        <item x="11051"/>
        <item x="11301"/>
        <item x="12438"/>
        <item x="12696"/>
        <item x="12851"/>
        <item x="12852"/>
        <item x="5957"/>
        <item x="13061"/>
        <item x="13062"/>
        <item x="13063"/>
        <item x="15205"/>
        <item x="15258"/>
        <item x="15465"/>
        <item x="7123"/>
        <item x="8041"/>
        <item x="8362"/>
        <item x="8839"/>
        <item x="8840"/>
        <item x="9306"/>
        <item x="9330"/>
        <item x="5894"/>
        <item x="5286"/>
        <item x="3683"/>
        <item x="3684"/>
        <item x="10178"/>
        <item x="10182"/>
        <item x="10174"/>
        <item x="17346"/>
        <item x="12699"/>
        <item x="17169"/>
        <item x="11001"/>
        <item x="11002"/>
        <item x="11436"/>
        <item x="8656"/>
        <item x="15514"/>
        <item x="9647"/>
        <item x="9649"/>
        <item x="9645"/>
        <item x="2989"/>
        <item x="7542"/>
        <item x="7543"/>
        <item x="8218"/>
        <item x="7541"/>
        <item x="7540"/>
        <item x="18697"/>
        <item x="2066"/>
        <item x="10131"/>
        <item x="10132"/>
        <item x="10128"/>
        <item x="10127"/>
        <item x="6021"/>
        <item x="6022"/>
        <item x="6019"/>
        <item x="6020"/>
        <item x="6018"/>
        <item x="9429"/>
        <item x="9430"/>
        <item x="9169"/>
        <item x="9170"/>
        <item x="9171"/>
        <item x="9172"/>
        <item x="9173"/>
        <item x="9174"/>
        <item x="6962"/>
        <item x="21564"/>
        <item x="21346"/>
        <item x="21347"/>
        <item x="11882"/>
        <item x="21345"/>
        <item x="9468"/>
        <item x="7367"/>
        <item x="9016"/>
        <item x="8714"/>
        <item x="21896"/>
        <item x="21879"/>
        <item x="7313"/>
        <item x="4611"/>
        <item x="2498"/>
        <item x="1255"/>
        <item x="255"/>
        <item x="12452"/>
        <item x="20389"/>
        <item x="12959"/>
        <item x="6478"/>
        <item x="14872"/>
        <item x="17949"/>
        <item x="17947"/>
        <item x="10894"/>
        <item x="13269"/>
        <item x="11090"/>
        <item x="11091"/>
        <item x="11093"/>
        <item x="11092"/>
        <item x="19287"/>
        <item x="19288"/>
        <item x="19214"/>
        <item x="19213"/>
        <item x="23644"/>
        <item x="13127"/>
        <item x="13126"/>
        <item x="11957"/>
        <item x="9670"/>
        <item x="9671"/>
        <item x="10519"/>
        <item x="10564"/>
        <item x="8456"/>
        <item x="18683"/>
        <item x="112"/>
        <item x="21402"/>
        <item x="21228"/>
        <item x="486"/>
        <item x="10891"/>
        <item x="10288"/>
        <item x="5334"/>
        <item x="10948"/>
        <item x="10954"/>
        <item x="10949"/>
        <item x="10955"/>
        <item x="1389"/>
        <item x="4598"/>
        <item x="13842"/>
        <item x="12574"/>
        <item x="12205"/>
        <item x="12432"/>
        <item x="12433"/>
        <item x="13574"/>
        <item x="11393"/>
        <item x="17936"/>
        <item x="9675"/>
        <item x="9497"/>
        <item x="12792"/>
        <item x="8187"/>
        <item x="19291"/>
        <item x="19292"/>
        <item x="19218"/>
        <item x="19217"/>
        <item x="8740"/>
        <item x="13067"/>
        <item x="13066"/>
        <item x="13068"/>
        <item x="10313"/>
        <item x="23197"/>
        <item x="8244"/>
        <item x="11183"/>
        <item x="11184"/>
        <item x="21031"/>
        <item x="11185"/>
        <item x="11186"/>
        <item x="11187"/>
        <item x="21032"/>
        <item x="11188"/>
        <item x="4472"/>
        <item x="4025"/>
        <item x="3072"/>
        <item x="20902"/>
        <item x="20903"/>
        <item x="2554"/>
        <item x="12281"/>
        <item x="12290"/>
        <item x="4485"/>
        <item x="17390"/>
        <item x="1435"/>
        <item x="20836"/>
        <item x="20835"/>
        <item x="4162"/>
        <item x="4191"/>
        <item x="14688"/>
        <item x="2918"/>
        <item x="2919"/>
        <item x="1902"/>
        <item x="1158"/>
        <item x="3995"/>
        <item x="1442"/>
        <item x="1443"/>
        <item x="2982"/>
        <item x="19293"/>
        <item x="19219"/>
        <item x="4012"/>
        <item x="268"/>
        <item x="19172"/>
        <item x="1546"/>
        <item x="23728"/>
        <item x="979"/>
        <item x="14167"/>
        <item x="1471"/>
        <item x="478"/>
        <item x="33"/>
        <item x="13541"/>
        <item x="11572"/>
        <item x="11573"/>
        <item x="12193"/>
        <item x="9361"/>
        <item x="12194"/>
        <item x="9362"/>
        <item x="8639"/>
        <item x="10226"/>
        <item x="12962"/>
        <item x="12963"/>
        <item x="12964"/>
        <item x="12965"/>
        <item x="12966"/>
        <item x="12967"/>
        <item x="12968"/>
        <item x="15472"/>
        <item x="6778"/>
        <item x="77"/>
        <item x="9840"/>
        <item x="15480"/>
        <item x="15481"/>
        <item x="9745"/>
        <item x="20737"/>
        <item x="20738"/>
        <item x="20739"/>
        <item x="20740"/>
        <item x="20742"/>
        <item x="20743"/>
        <item x="20741"/>
        <item x="20736"/>
        <item x="17368"/>
        <item x="4482"/>
        <item x="1745"/>
        <item x="3721"/>
        <item x="1377"/>
        <item x="1872"/>
        <item x="1873"/>
        <item x="1874"/>
        <item x="1332"/>
        <item x="1919"/>
        <item x="1345"/>
        <item x="14563"/>
        <item x="17742"/>
        <item x="8653"/>
        <item x="10391"/>
        <item x="10392"/>
        <item x="8761"/>
        <item x="8762"/>
        <item x="7826"/>
        <item x="17511"/>
        <item x="17512"/>
        <item x="10179"/>
        <item x="10183"/>
        <item x="10175"/>
        <item x="7613"/>
        <item x="12595"/>
        <item x="7390"/>
        <item x="20118"/>
        <item x="20117"/>
        <item x="11437"/>
        <item x="20355"/>
        <item x="6086"/>
        <item x="7079"/>
        <item x="13500"/>
        <item x="13505"/>
        <item x="7074"/>
        <item x="7080"/>
        <item x="13501"/>
        <item x="13506"/>
        <item x="7075"/>
        <item x="996"/>
        <item x="3937"/>
        <item x="3938"/>
        <item x="995"/>
        <item x="7081"/>
        <item x="13502"/>
        <item x="13507"/>
        <item x="7076"/>
        <item x="7082"/>
        <item x="13503"/>
        <item x="13508"/>
        <item x="7077"/>
        <item x="7083"/>
        <item x="13504"/>
        <item x="13509"/>
        <item x="7078"/>
        <item x="11788"/>
        <item x="9822"/>
        <item x="10020"/>
        <item x="15346"/>
        <item x="9114"/>
        <item x="22024"/>
        <item x="19085"/>
        <item x="10901"/>
        <item x="20354"/>
        <item x="7881"/>
        <item x="13128"/>
        <item x="8864"/>
        <item x="10902"/>
        <item x="20876"/>
        <item x="21229"/>
        <item x="6327"/>
        <item x="6328"/>
        <item x="14895"/>
        <item x="8468"/>
        <item x="18030"/>
        <item x="18029"/>
        <item x="22186"/>
        <item x="14565"/>
        <item x="14566"/>
        <item x="14567"/>
        <item x="14564"/>
        <item x="6855"/>
        <item x="18054"/>
        <item x="11560"/>
        <item x="20246"/>
        <item x="3489"/>
        <item x="3488"/>
        <item x="11535"/>
        <item x="13144"/>
        <item x="13545"/>
        <item x="15066"/>
        <item x="17869"/>
        <item x="9319"/>
        <item x="21673"/>
        <item x="21669"/>
        <item x="8931"/>
        <item x="7131"/>
        <item x="7132"/>
        <item x="7133"/>
        <item x="7693"/>
        <item x="8790"/>
        <item x="5153"/>
        <item x="6393"/>
        <item x="6821"/>
        <item x="7979"/>
        <item x="8146"/>
        <item x="8260"/>
        <item x="8287"/>
        <item x="8504"/>
        <item x="5170"/>
        <item x="8814"/>
        <item x="8900"/>
        <item x="9269"/>
        <item x="9686"/>
        <item x="10201"/>
        <item x="10403"/>
        <item x="11098"/>
        <item x="11589"/>
        <item x="11729"/>
        <item x="11850"/>
        <item x="5256"/>
        <item x="12601"/>
        <item x="13282"/>
        <item x="13311"/>
        <item x="13335"/>
        <item x="13353"/>
        <item x="13389"/>
        <item x="13448"/>
        <item x="13668"/>
        <item x="14575"/>
        <item x="15032"/>
        <item x="15396"/>
        <item x="17294"/>
        <item x="17423"/>
        <item x="17495"/>
        <item x="17849"/>
        <item x="17895"/>
        <item x="18013"/>
        <item x="18148"/>
        <item x="5975"/>
        <item x="6061"/>
        <item x="6151"/>
        <item x="6284"/>
        <item x="5067"/>
        <item x="11312"/>
        <item x="13653"/>
        <item x="13655"/>
        <item x="13656"/>
        <item x="13657"/>
        <item x="13658"/>
        <item x="13652"/>
        <item x="10737"/>
        <item x="5900"/>
        <item x="5901"/>
        <item x="11652"/>
        <item x="10550"/>
        <item x="5654"/>
        <item x="18853"/>
        <item x="4594"/>
        <item x="9432"/>
        <item x="14098"/>
        <item x="17194"/>
        <item x="10235"/>
        <item x="9326"/>
        <item x="18298"/>
        <item x="17382"/>
        <item x="17383"/>
        <item x="5035"/>
        <item x="12195"/>
        <item x="9363"/>
        <item x="11240"/>
        <item x="9606"/>
        <item x="23553"/>
        <item x="22811"/>
        <item x="5915"/>
        <item x="5924"/>
        <item x="5925"/>
        <item x="5926"/>
        <item x="5927"/>
        <item x="5928"/>
        <item x="5929"/>
        <item x="5930"/>
        <item x="5931"/>
        <item x="5932"/>
        <item x="5933"/>
        <item x="5916"/>
        <item x="5934"/>
        <item x="5935"/>
        <item x="5936"/>
        <item x="5937"/>
        <item x="5938"/>
        <item x="5939"/>
        <item x="9119"/>
        <item x="12636"/>
        <item x="17479"/>
        <item x="17480"/>
        <item x="5917"/>
        <item x="17481"/>
        <item x="17482"/>
        <item x="17483"/>
        <item x="17484"/>
        <item x="17485"/>
        <item x="5918"/>
        <item x="5919"/>
        <item x="5920"/>
        <item x="5921"/>
        <item x="5922"/>
        <item x="5923"/>
        <item x="5914"/>
        <item x="15121"/>
        <item x="14448"/>
        <item x="6103"/>
        <item x="9831"/>
        <item x="6485"/>
        <item x="14183"/>
        <item x="23678"/>
        <item x="7235"/>
        <item x="14949"/>
        <item x="14944"/>
        <item x="9766"/>
        <item x="9767"/>
        <item x="15306"/>
        <item x="3484"/>
        <item x="3485"/>
        <item x="3486"/>
        <item x="2139"/>
        <item x="2140"/>
        <item x="2141"/>
        <item x="7249"/>
        <item x="7250"/>
        <item x="11460"/>
        <item x="5017"/>
        <item x="14154"/>
        <item x="10765"/>
        <item x="11789"/>
        <item x="7993"/>
        <item x="17437"/>
        <item x="18162"/>
        <item x="8914"/>
        <item x="9700"/>
        <item x="10215"/>
        <item x="13683"/>
        <item x="14594"/>
        <item x="15047"/>
        <item x="15411"/>
        <item x="17308"/>
        <item x="10287"/>
        <item x="6424"/>
        <item x="6423"/>
        <item x="6427"/>
        <item x="5020"/>
        <item x="5019"/>
        <item x="4181"/>
        <item x="7092"/>
        <item x="9055"/>
        <item x="6270"/>
        <item x="12955"/>
        <item x="12952"/>
        <item x="12956"/>
        <item x="14055"/>
        <item x="11609"/>
        <item x="7421"/>
        <item x="10145"/>
        <item x="10144"/>
        <item x="14899"/>
        <item x="14900"/>
        <item x="5968"/>
        <item x="18581"/>
        <item x="14552"/>
        <item x="10764"/>
        <item x="17404"/>
        <item x="5482"/>
        <item x="12090"/>
        <item x="8536"/>
        <item x="8721"/>
        <item x="13644"/>
        <item x="14052"/>
        <item x="15206"/>
        <item x="17589"/>
        <item x="17950"/>
        <item x="18209"/>
        <item x="9027"/>
        <item x="9028"/>
        <item x="9586"/>
        <item x="9713"/>
        <item x="10571"/>
        <item x="10700"/>
        <item x="11055"/>
        <item x="12170"/>
        <item x="8429"/>
        <item x="13595"/>
        <item x="12355"/>
        <item x="15064"/>
        <item x="4614"/>
        <item x="10194"/>
        <item x="10195"/>
        <item x="10193"/>
        <item x="3988"/>
        <item x="15552"/>
        <item x="15551"/>
        <item x="15550"/>
        <item x="6196"/>
        <item x="5231"/>
        <item x="7582"/>
        <item x="7581"/>
        <item x="7578"/>
        <item x="12403"/>
        <item x="12404"/>
        <item x="8169"/>
        <item x="8421"/>
        <item x="20797"/>
        <item x="20798"/>
        <item x="20799"/>
        <item x="18321"/>
        <item x="10529"/>
        <item x="10532"/>
        <item x="10533"/>
        <item x="10526"/>
        <item x="10527"/>
        <item x="12151"/>
        <item x="23013"/>
        <item x="21809"/>
        <item x="21808"/>
        <item x="1610"/>
        <item x="17197"/>
        <item x="17198"/>
        <item x="8736"/>
        <item x="10286"/>
        <item x="12984"/>
        <item x="14286"/>
        <item x="14285"/>
        <item x="19880"/>
        <item x="23332"/>
        <item x="21267"/>
        <item x="21279"/>
        <item x="21916"/>
        <item x="22522"/>
        <item x="23042"/>
        <item x="17799"/>
        <item x="23329"/>
        <item x="8925"/>
        <item x="18385"/>
        <item x="8971"/>
        <item x="2509"/>
        <item x="2507"/>
        <item x="2510"/>
        <item x="2508"/>
        <item x="1048"/>
        <item x="6802"/>
        <item x="6799"/>
        <item x="6803"/>
        <item x="6800"/>
        <item x="7228"/>
        <item x="1915"/>
        <item x="4490"/>
        <item x="9226"/>
        <item x="9225"/>
        <item x="19294"/>
        <item x="19295"/>
        <item x="19221"/>
        <item x="19220"/>
        <item x="11989"/>
        <item x="6987"/>
        <item x="1047"/>
        <item x="9679"/>
        <item x="23722"/>
        <item x="19747"/>
        <item x="9217"/>
        <item x="18635"/>
        <item x="20582"/>
        <item x="21078"/>
        <item x="21584"/>
        <item x="22210"/>
        <item x="22212"/>
        <item x="22440"/>
        <item x="22442"/>
        <item x="22547"/>
        <item x="22549"/>
        <item x="22800"/>
        <item x="18779"/>
        <item x="22995"/>
        <item x="23106"/>
        <item x="23108"/>
        <item x="23169"/>
        <item x="23175"/>
        <item x="23177"/>
        <item x="23510"/>
        <item x="23512"/>
        <item x="18891"/>
        <item x="18894"/>
        <item x="19718"/>
        <item x="20541"/>
        <item x="20543"/>
        <item x="20578"/>
        <item x="20580"/>
        <item x="6946"/>
        <item x="18633"/>
        <item x="18381"/>
        <item x="18382"/>
        <item x="7660"/>
        <item x="7659"/>
        <item x="12082"/>
        <item x="11063"/>
        <item x="19296"/>
        <item x="19297"/>
        <item x="19223"/>
        <item x="19222"/>
        <item x="13563"/>
        <item x="13623"/>
        <item x="6674"/>
        <item x="12630"/>
        <item x="4159"/>
        <item x="1395"/>
        <item x="2526"/>
        <item x="1051"/>
        <item x="11201"/>
        <item x="11200"/>
        <item x="11991"/>
        <item x="8657"/>
        <item x="14847"/>
        <item x="9929"/>
        <item x="4226"/>
        <item x="18827"/>
        <item x="18828"/>
        <item x="22335"/>
        <item x="22336"/>
        <item x="18806"/>
        <item x="18807"/>
        <item x="5323"/>
        <item x="4244"/>
        <item x="4114"/>
        <item x="3848"/>
        <item x="6856"/>
        <item x="8048"/>
        <item x="8047"/>
        <item x="10163"/>
        <item x="2527"/>
        <item x="5248"/>
        <item x="9264"/>
        <item x="8189"/>
        <item x="8188"/>
        <item x="15196"/>
        <item x="15636"/>
        <item x="10577"/>
        <item x="2568"/>
        <item x="4610"/>
        <item x="3901"/>
        <item x="7899"/>
        <item x="4407"/>
        <item x="10763"/>
        <item x="11195"/>
        <item x="3989"/>
        <item x="13748"/>
        <item x="13749"/>
        <item x="7852"/>
        <item x="7906"/>
        <item x="17402"/>
        <item x="22942"/>
        <item x="12141"/>
        <item x="4225"/>
        <item x="231"/>
        <item x="232"/>
        <item x="8804"/>
        <item x="8805"/>
        <item x="17626"/>
        <item x="11660"/>
        <item x="13708"/>
        <item x="12567"/>
        <item x="9742"/>
        <item x="7848"/>
        <item x="11553"/>
        <item x="9001"/>
        <item x="14673"/>
        <item x="14674"/>
        <item x="14671"/>
        <item x="20970"/>
        <item x="5885"/>
        <item x="11472"/>
        <item x="5884"/>
        <item x="15006"/>
        <item x="22630"/>
        <item x="19970"/>
        <item x="19969"/>
        <item x="12087"/>
        <item x="18932"/>
        <item x="10590"/>
        <item x="10827"/>
        <item x="12802"/>
        <item x="13210"/>
        <item x="6679"/>
        <item x="20755"/>
        <item x="20858"/>
        <item x="21779"/>
        <item x="21953"/>
        <item x="18897"/>
        <item x="10591"/>
        <item x="10828"/>
        <item x="12803"/>
        <item x="13211"/>
        <item x="6680"/>
        <item x="10592"/>
        <item x="10829"/>
        <item x="12804"/>
        <item x="13212"/>
        <item x="6681"/>
        <item x="13213"/>
        <item x="20757"/>
        <item x="20860"/>
        <item x="21781"/>
        <item x="21955"/>
        <item x="20756"/>
        <item x="20859"/>
        <item x="21780"/>
        <item x="21954"/>
        <item x="18898"/>
        <item x="18899"/>
        <item x="20759"/>
        <item x="20862"/>
        <item x="21783"/>
        <item x="21957"/>
        <item x="20758"/>
        <item x="20861"/>
        <item x="21782"/>
        <item x="21956"/>
        <item x="18900"/>
        <item x="18901"/>
        <item x="10593"/>
        <item x="10830"/>
        <item x="12805"/>
        <item x="13214"/>
        <item x="6682"/>
        <item x="10594"/>
        <item x="10831"/>
        <item x="12806"/>
        <item x="13215"/>
        <item x="6683"/>
        <item x="10595"/>
        <item x="10832"/>
        <item x="12807"/>
        <item x="13216"/>
        <item x="6684"/>
        <item x="20760"/>
        <item x="20863"/>
        <item x="21784"/>
        <item x="21958"/>
        <item x="18902"/>
        <item x="10596"/>
        <item x="10833"/>
        <item x="12808"/>
        <item x="13217"/>
        <item x="6685"/>
        <item x="13218"/>
        <item x="10597"/>
        <item x="10834"/>
        <item x="12809"/>
        <item x="6686"/>
        <item x="13219"/>
        <item x="10598"/>
        <item x="10835"/>
        <item x="12810"/>
        <item x="13220"/>
        <item x="6687"/>
        <item x="10599"/>
        <item x="10836"/>
        <item x="12811"/>
        <item x="13221"/>
        <item x="6688"/>
        <item x="21959"/>
        <item x="13222"/>
        <item x="13223"/>
        <item x="10600"/>
        <item x="10837"/>
        <item x="12812"/>
        <item x="6689"/>
        <item x="10601"/>
        <item x="10838"/>
        <item x="12813"/>
        <item x="6690"/>
        <item x="13224"/>
        <item x="10604"/>
        <item x="10841"/>
        <item x="12816"/>
        <item x="10602"/>
        <item x="10839"/>
        <item x="12814"/>
        <item x="6691"/>
        <item x="10603"/>
        <item x="10840"/>
        <item x="12815"/>
        <item x="6692"/>
        <item x="6693"/>
        <item x="10606"/>
        <item x="10843"/>
        <item x="12818"/>
        <item x="13226"/>
        <item x="10605"/>
        <item x="10842"/>
        <item x="12817"/>
        <item x="13225"/>
        <item x="6694"/>
        <item x="6695"/>
        <item x="10844"/>
        <item x="6696"/>
        <item x="10610"/>
        <item x="10853"/>
        <item x="12822"/>
        <item x="13227"/>
        <item x="10607"/>
        <item x="10845"/>
        <item x="12819"/>
        <item x="6697"/>
        <item x="10846"/>
        <item x="6698"/>
        <item x="10847"/>
        <item x="6699"/>
        <item x="10608"/>
        <item x="10848"/>
        <item x="12820"/>
        <item x="6700"/>
        <item x="10609"/>
        <item x="10849"/>
        <item x="12821"/>
        <item x="6701"/>
        <item x="10850"/>
        <item x="6702"/>
        <item x="10851"/>
        <item x="6703"/>
        <item x="10852"/>
        <item x="6704"/>
        <item x="6705"/>
        <item x="10854"/>
        <item x="6706"/>
        <item x="10855"/>
        <item x="6707"/>
        <item x="20761"/>
        <item x="20864"/>
        <item x="21785"/>
        <item x="21960"/>
        <item x="18903"/>
        <item x="13228"/>
        <item x="10611"/>
        <item x="10856"/>
        <item x="12823"/>
        <item x="13229"/>
        <item x="6708"/>
        <item x="10612"/>
        <item x="10857"/>
        <item x="12824"/>
        <item x="13230"/>
        <item x="6709"/>
        <item x="10613"/>
        <item x="10858"/>
        <item x="12825"/>
        <item x="13231"/>
        <item x="6710"/>
        <item x="10614"/>
        <item x="10859"/>
        <item x="12826"/>
        <item x="13232"/>
        <item x="6711"/>
        <item x="21961"/>
        <item x="10615"/>
        <item x="10860"/>
        <item x="12827"/>
        <item x="13233"/>
        <item x="6712"/>
        <item x="10616"/>
        <item x="10861"/>
        <item x="12828"/>
        <item x="13234"/>
        <item x="6713"/>
        <item x="10617"/>
        <item x="10862"/>
        <item x="12829"/>
        <item x="13235"/>
        <item x="6714"/>
        <item x="10618"/>
        <item x="10863"/>
        <item x="12830"/>
        <item x="13236"/>
        <item x="6715"/>
        <item x="20762"/>
        <item x="20865"/>
        <item x="21786"/>
        <item x="21962"/>
        <item x="18904"/>
        <item x="20763"/>
        <item x="20866"/>
        <item x="21787"/>
        <item x="21963"/>
        <item x="18905"/>
        <item x="10619"/>
        <item x="10864"/>
        <item x="12831"/>
        <item x="13237"/>
        <item x="6716"/>
        <item x="21964"/>
        <item x="20764"/>
        <item x="20867"/>
        <item x="21788"/>
        <item x="21965"/>
        <item x="18906"/>
        <item x="20765"/>
        <item x="20868"/>
        <item x="21789"/>
        <item x="21966"/>
        <item x="18907"/>
        <item x="10620"/>
        <item x="10865"/>
        <item x="12832"/>
        <item x="13238"/>
        <item x="6717"/>
        <item x="10621"/>
        <item x="10866"/>
        <item x="12833"/>
        <item x="13239"/>
        <item x="6718"/>
        <item x="10622"/>
        <item x="10867"/>
        <item x="12834"/>
        <item x="13240"/>
        <item x="6719"/>
        <item x="20766"/>
        <item x="20869"/>
        <item x="21790"/>
        <item x="21967"/>
        <item x="18908"/>
        <item x="10631"/>
        <item x="10876"/>
        <item x="12843"/>
        <item x="13248"/>
        <item x="13241"/>
        <item x="10623"/>
        <item x="10868"/>
        <item x="12835"/>
        <item x="6720"/>
        <item x="10624"/>
        <item x="10869"/>
        <item x="12836"/>
        <item x="13242"/>
        <item x="6721"/>
        <item x="10625"/>
        <item x="10870"/>
        <item x="12837"/>
        <item x="13243"/>
        <item x="6722"/>
        <item x="10626"/>
        <item x="10871"/>
        <item x="12838"/>
        <item x="13244"/>
        <item x="6723"/>
        <item x="10627"/>
        <item x="10872"/>
        <item x="12839"/>
        <item x="6724"/>
        <item x="10629"/>
        <item x="10874"/>
        <item x="12841"/>
        <item x="13246"/>
        <item x="10628"/>
        <item x="10873"/>
        <item x="12840"/>
        <item x="13245"/>
        <item x="6725"/>
        <item x="6726"/>
        <item x="10630"/>
        <item x="10875"/>
        <item x="12842"/>
        <item x="13247"/>
        <item x="6727"/>
        <item x="6728"/>
        <item x="7865"/>
        <item x="10632"/>
        <item x="10877"/>
        <item x="12844"/>
        <item x="13249"/>
        <item x="13993"/>
        <item x="14817"/>
        <item x="14967"/>
        <item x="6729"/>
        <item x="15164"/>
        <item x="5863"/>
        <item x="14818"/>
        <item x="15623"/>
        <item x="17607"/>
        <item x="9059"/>
        <item x="9128"/>
        <item x="12942"/>
        <item x="13598"/>
        <item x="13693"/>
        <item x="13994"/>
        <item x="5771"/>
        <item x="5864"/>
        <item x="14819"/>
        <item x="15624"/>
        <item x="17608"/>
        <item x="9060"/>
        <item x="9129"/>
        <item x="12943"/>
        <item x="13599"/>
        <item x="13694"/>
        <item x="13995"/>
        <item x="5772"/>
        <item x="5865"/>
        <item x="14820"/>
        <item x="15625"/>
        <item x="17609"/>
        <item x="9061"/>
        <item x="9130"/>
        <item x="12944"/>
        <item x="13600"/>
        <item x="13695"/>
        <item x="13996"/>
        <item x="5773"/>
        <item x="5866"/>
        <item x="13605"/>
        <item x="13696"/>
        <item x="13700"/>
        <item x="13997"/>
        <item x="14821"/>
        <item x="15626"/>
        <item x="17610"/>
        <item x="17614"/>
        <item x="9062"/>
        <item x="9066"/>
        <item x="9131"/>
        <item x="12945"/>
        <item x="13601"/>
        <item x="5774"/>
        <item x="5867"/>
        <item x="13606"/>
        <item x="13697"/>
        <item x="13701"/>
        <item x="13998"/>
        <item x="14822"/>
        <item x="15627"/>
        <item x="17611"/>
        <item x="17615"/>
        <item x="9063"/>
        <item x="9067"/>
        <item x="9132"/>
        <item x="12946"/>
        <item x="13602"/>
        <item x="5775"/>
        <item x="5868"/>
        <item x="13607"/>
        <item x="13698"/>
        <item x="13702"/>
        <item x="13999"/>
        <item x="14823"/>
        <item x="15628"/>
        <item x="17612"/>
        <item x="17616"/>
        <item x="9064"/>
        <item x="9068"/>
        <item x="9133"/>
        <item x="12947"/>
        <item x="13603"/>
        <item x="5776"/>
        <item x="5869"/>
        <item x="13608"/>
        <item x="13699"/>
        <item x="13703"/>
        <item x="14000"/>
        <item x="14824"/>
        <item x="15629"/>
        <item x="17613"/>
        <item x="17617"/>
        <item x="9065"/>
        <item x="9069"/>
        <item x="9134"/>
        <item x="12948"/>
        <item x="13604"/>
        <item x="5777"/>
        <item x="8617"/>
        <item x="5870"/>
        <item x="14001"/>
        <item x="14825"/>
        <item x="5778"/>
        <item x="5871"/>
        <item x="14002"/>
        <item x="14826"/>
        <item x="5779"/>
        <item x="14003"/>
        <item x="14827"/>
        <item x="21401"/>
        <item x="10633"/>
        <item x="10878"/>
        <item x="12845"/>
        <item x="13250"/>
        <item x="6730"/>
        <item x="10634"/>
        <item x="10879"/>
        <item x="12846"/>
        <item x="13251"/>
        <item x="6731"/>
        <item x="18449"/>
        <item x="19780"/>
        <item x="20885"/>
        <item x="20886"/>
        <item x="20887"/>
        <item x="20888"/>
        <item x="20889"/>
        <item x="21084"/>
        <item x="21085"/>
        <item x="21086"/>
        <item x="21087"/>
        <item x="21088"/>
        <item x="18450"/>
        <item x="20215"/>
        <item x="21089"/>
        <item x="21090"/>
        <item x="22025"/>
        <item x="22026"/>
        <item x="22027"/>
        <item x="22028"/>
        <item x="22029"/>
        <item x="22030"/>
        <item x="22031"/>
        <item x="18452"/>
        <item x="20555"/>
        <item x="22225"/>
        <item x="14460"/>
        <item x="22715"/>
        <item x="22821"/>
        <item x="22827"/>
        <item x="22975"/>
        <item x="18454"/>
        <item x="20890"/>
        <item x="18455"/>
        <item x="21091"/>
        <item x="18456"/>
        <item x="21622"/>
        <item x="18457"/>
        <item x="22032"/>
        <item x="23740"/>
        <item x="20884"/>
        <item x="18434"/>
        <item x="18458"/>
        <item x="5872"/>
        <item x="14004"/>
        <item x="14828"/>
        <item x="5780"/>
        <item x="5873"/>
        <item x="14005"/>
        <item x="14829"/>
        <item x="5781"/>
        <item x="13883"/>
        <item x="14707"/>
        <item x="10362"/>
        <item x="4215"/>
        <item x="4216"/>
        <item x="4217"/>
        <item x="4218"/>
        <item x="4214"/>
        <item x="1330"/>
        <item x="57"/>
        <item x="8381"/>
        <item x="8382"/>
        <item x="8383"/>
        <item x="8378"/>
        <item x="8379"/>
        <item x="8380"/>
        <item x="8387"/>
        <item x="8388"/>
        <item x="8389"/>
        <item x="8384"/>
        <item x="8385"/>
        <item x="8386"/>
        <item x="15264"/>
        <item x="5014"/>
        <item x="7847"/>
        <item x="8098"/>
        <item x="8579"/>
        <item x="8860"/>
        <item x="9295"/>
        <item x="9381"/>
        <item x="9576"/>
        <item x="9976"/>
        <item x="10496"/>
        <item x="5331"/>
        <item x="12312"/>
        <item x="12749"/>
        <item x="12949"/>
        <item x="13349"/>
        <item x="13415"/>
        <item x="13690"/>
        <item x="14006"/>
        <item x="14008"/>
        <item x="14830"/>
        <item x="5332"/>
        <item x="14832"/>
        <item x="15630"/>
        <item x="17252"/>
        <item x="17464"/>
        <item x="18040"/>
        <item x="18066"/>
        <item x="5782"/>
        <item x="5874"/>
        <item x="6149"/>
        <item x="6486"/>
        <item x="6671"/>
        <item x="5013"/>
        <item x="23153"/>
        <item x="17341"/>
        <item x="22672"/>
        <item x="14917"/>
        <item x="14918"/>
        <item x="23154"/>
        <item x="17342"/>
        <item x="23155"/>
        <item x="17343"/>
        <item x="17344"/>
        <item x="12092"/>
        <item x="10293"/>
        <item x="18045"/>
        <item x="9307"/>
        <item x="9308"/>
        <item x="9309"/>
        <item x="11908"/>
        <item x="11907"/>
        <item x="23286"/>
        <item x="11862"/>
        <item x="11861"/>
        <item x="13516"/>
        <item x="12565"/>
        <item x="9659"/>
        <item x="1256"/>
        <item x="4462"/>
        <item x="5101"/>
        <item x="5102"/>
        <item x="5103"/>
        <item x="5096"/>
        <item x="10966"/>
        <item x="7165"/>
        <item x="7166"/>
        <item x="5112"/>
        <item x="5113"/>
        <item x="5109"/>
        <item x="5025"/>
        <item x="2997"/>
        <item x="9743"/>
        <item x="7873"/>
        <item x="17951"/>
        <item x="15069"/>
        <item x="17571"/>
        <item x="8713"/>
        <item x="11432"/>
        <item x="113"/>
        <item x="18998"/>
        <item x="20347"/>
        <item x="21375"/>
        <item x="21993"/>
        <item x="18852"/>
        <item x="6267"/>
        <item x="10977"/>
        <item x="10978"/>
        <item x="10976"/>
        <item x="1684"/>
        <item x="1685"/>
        <item x="1686"/>
        <item x="1687"/>
        <item x="1688"/>
        <item x="21170"/>
        <item x="11397"/>
        <item x="11398"/>
        <item x="11399"/>
        <item x="1503"/>
        <item x="4099"/>
        <item x="4457"/>
        <item x="11817"/>
        <item x="11818"/>
        <item x="11630"/>
        <item x="13149"/>
        <item x="5516"/>
        <item x="1916"/>
        <item x="10294"/>
        <item x="3962"/>
        <item x="3963"/>
        <item x="3961"/>
        <item x="10283"/>
        <item x="11579"/>
        <item x="11580"/>
        <item x="12419"/>
        <item x="18133"/>
        <item x="14030"/>
        <item x="8546"/>
        <item x="23590"/>
        <item x="10282"/>
        <item x="10078"/>
        <item x="10079"/>
        <item x="58"/>
        <item x="7566"/>
        <item x="7567"/>
        <item x="12649"/>
        <item x="6857"/>
        <item x="8175"/>
        <item x="10465"/>
        <item x="18063"/>
        <item x="1035"/>
        <item x="8537"/>
        <item x="8532"/>
        <item x="15231"/>
        <item x="14409"/>
        <item x="15090"/>
        <item x="6190"/>
        <item x="14424"/>
        <item x="9744"/>
        <item x="9184"/>
        <item x="15165"/>
        <item x="4699"/>
        <item x="17979"/>
        <item x="20016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8534"/>
        <item x="8538"/>
        <item x="8542"/>
        <item x="8533"/>
        <item x="20933"/>
        <item x="7155"/>
        <item x="151"/>
        <item x="8666"/>
        <item x="8667"/>
        <item x="8665"/>
        <item x="9089"/>
        <item x="3950"/>
        <item x="5635"/>
        <item x="5633"/>
        <item x="13421"/>
        <item x="19138"/>
        <item x="3686"/>
        <item x="17635"/>
        <item x="9338"/>
        <item x="4491"/>
        <item x="19300"/>
        <item x="19298"/>
        <item x="21160"/>
        <item x="19299"/>
        <item x="19225"/>
        <item x="19224"/>
        <item x="18677"/>
        <item x="18670"/>
        <item x="11555"/>
        <item x="11556"/>
        <item x="12352"/>
        <item x="11554"/>
        <item x="11637"/>
        <item x="11633"/>
        <item x="10469"/>
        <item x="10470"/>
        <item x="10471"/>
        <item x="10472"/>
        <item x="1973"/>
        <item x="1974"/>
        <item x="1975"/>
        <item x="1976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1337"/>
        <item x="11338"/>
        <item x="11341"/>
        <item x="5115"/>
        <item x="6292"/>
        <item x="6406"/>
        <item x="6833"/>
        <item x="7994"/>
        <item x="8160"/>
        <item x="8274"/>
        <item x="8301"/>
        <item x="8516"/>
        <item x="5161"/>
        <item x="8826"/>
        <item x="8915"/>
        <item x="9701"/>
        <item x="10216"/>
        <item x="10417"/>
        <item x="11112"/>
        <item x="11603"/>
        <item x="11741"/>
        <item x="11858"/>
        <item x="5183"/>
        <item x="12614"/>
        <item x="13296"/>
        <item x="13325"/>
        <item x="13343"/>
        <item x="13367"/>
        <item x="13402"/>
        <item x="13462"/>
        <item x="13684"/>
        <item x="14595"/>
        <item x="5269"/>
        <item x="15048"/>
        <item x="15412"/>
        <item x="17309"/>
        <item x="17438"/>
        <item x="17503"/>
        <item x="17857"/>
        <item x="17907"/>
        <item x="18163"/>
        <item x="5987"/>
        <item x="6074"/>
        <item x="6163"/>
        <item x="5075"/>
        <item x="5116"/>
        <item x="6293"/>
        <item x="6407"/>
        <item x="6834"/>
        <item x="7995"/>
        <item x="8161"/>
        <item x="8275"/>
        <item x="8302"/>
        <item x="8517"/>
        <item x="5162"/>
        <item x="8827"/>
        <item x="8916"/>
        <item x="9702"/>
        <item x="10217"/>
        <item x="10418"/>
        <item x="11113"/>
        <item x="11604"/>
        <item x="11742"/>
        <item x="11859"/>
        <item x="5184"/>
        <item x="12615"/>
        <item x="13297"/>
        <item x="13326"/>
        <item x="13344"/>
        <item x="13368"/>
        <item x="13403"/>
        <item x="13463"/>
        <item x="13685"/>
        <item x="14596"/>
        <item x="5270"/>
        <item x="15049"/>
        <item x="15413"/>
        <item x="17310"/>
        <item x="17439"/>
        <item x="17504"/>
        <item x="17858"/>
        <item x="17908"/>
        <item x="18164"/>
        <item x="5988"/>
        <item x="6075"/>
        <item x="6164"/>
        <item x="5076"/>
        <item x="12859"/>
        <item x="12860"/>
        <item x="12861"/>
        <item x="12862"/>
        <item x="1410"/>
        <item x="13620"/>
        <item x="17636"/>
        <item x="1393"/>
        <item x="1390"/>
        <item x="4492"/>
        <item x="19354"/>
        <item x="10165"/>
        <item x="14985"/>
        <item x="23426"/>
        <item x="14419"/>
        <item x="18443"/>
        <item x="8716"/>
        <item x="10031"/>
        <item x="11081"/>
        <item x="11442"/>
        <item x="14634"/>
        <item x="14635"/>
        <item x="17837"/>
        <item x="8178"/>
        <item x="10275"/>
        <item x="11700"/>
        <item x="10276"/>
        <item x="12021"/>
        <item x="11027"/>
        <item x="11026"/>
        <item x="14252"/>
        <item x="12020"/>
        <item x="10903"/>
        <item x="9252"/>
        <item x="19426"/>
        <item x="15151"/>
        <item x="14239"/>
        <item x="6450"/>
        <item x="12488"/>
        <item x="12490"/>
        <item x="12854"/>
        <item x="13537"/>
        <item x="13571"/>
        <item x="13712"/>
        <item x="14095"/>
        <item x="14156"/>
        <item x="14158"/>
        <item x="14160"/>
        <item x="6452"/>
        <item x="14162"/>
        <item x="14253"/>
        <item x="15635"/>
        <item x="7024"/>
        <item x="7119"/>
        <item x="7612"/>
        <item x="8180"/>
        <item x="9574"/>
        <item x="10334"/>
        <item x="10340"/>
        <item x="9806"/>
        <item x="8886"/>
        <item x="6088"/>
        <item x="10525"/>
        <item x="5363"/>
        <item x="7611"/>
        <item x="7610"/>
        <item x="6632"/>
        <item x="6633"/>
        <item x="12702"/>
        <item x="12703"/>
        <item x="12704"/>
        <item x="12705"/>
        <item x="12706"/>
        <item x="3955"/>
        <item x="3941"/>
        <item x="11018"/>
        <item x="11019"/>
        <item x="11020"/>
        <item x="11021"/>
        <item x="15025"/>
        <item x="15383"/>
        <item x="10378"/>
        <item x="13152"/>
        <item x="11655"/>
        <item x="15200"/>
        <item x="7384"/>
        <item x="15022"/>
        <item x="8641"/>
        <item x="257"/>
        <item x="13590"/>
        <item x="17721"/>
        <item x="17716"/>
        <item x="4436"/>
        <item x="15483"/>
        <item x="15473"/>
        <item x="15475"/>
        <item x="15474"/>
        <item x="4433"/>
        <item x="4434"/>
        <item x="4432"/>
        <item x="1652"/>
        <item x="1784"/>
        <item x="13624"/>
        <item x="13625"/>
        <item x="15544"/>
        <item x="10967"/>
        <item x="10971"/>
        <item x="7368"/>
        <item x="12370"/>
        <item x="9780"/>
        <item x="6779"/>
        <item x="8611"/>
        <item x="21106"/>
        <item x="11227"/>
        <item x="10467"/>
        <item x="14875"/>
        <item x="12976"/>
        <item x="6254"/>
        <item x="12977"/>
        <item x="6255"/>
        <item x="17629"/>
        <item x="18868"/>
        <item x="1886"/>
        <item x="17281"/>
        <item x="15293"/>
        <item x="4474"/>
        <item x="10367"/>
        <item x="9561"/>
        <item x="14642"/>
        <item x="13773"/>
        <item x="21897"/>
        <item x="21880"/>
        <item x="23135"/>
        <item x="2045"/>
        <item x="2044"/>
        <item x="2043"/>
        <item x="23097"/>
        <item x="17189"/>
        <item x="21281"/>
        <item x="19166"/>
        <item x="14659"/>
        <item x="14655"/>
        <item x="5119"/>
        <item x="3487"/>
        <item x="17631"/>
        <item x="2086"/>
        <item x="19029"/>
        <item x="19028"/>
        <item x="5032"/>
        <item x="15422"/>
        <item x="23076"/>
        <item x="3980"/>
        <item x="3981"/>
        <item x="20280"/>
        <item x="7100"/>
        <item x="23198"/>
        <item x="23199"/>
        <item x="12301"/>
        <item x="12034"/>
        <item x="11139"/>
        <item x="11140"/>
        <item x="15455"/>
        <item x="9440"/>
        <item x="9439"/>
        <item x="2100"/>
        <item x="8245"/>
        <item x="14961"/>
        <item x="14962"/>
        <item x="14963"/>
        <item x="14964"/>
        <item x="10675"/>
        <item x="10674"/>
        <item x="5299"/>
        <item x="5300"/>
        <item x="7309"/>
        <item x="9563"/>
        <item x="13843"/>
        <item x="13844"/>
        <item x="18869"/>
        <item x="1889"/>
        <item x="15391"/>
        <item x="12969"/>
        <item x="6519"/>
        <item x="6518"/>
        <item x="6501"/>
        <item x="6502"/>
        <item x="6522"/>
        <item x="6520"/>
        <item x="6503"/>
        <item x="6521"/>
        <item x="6504"/>
        <item x="6505"/>
        <item x="6524"/>
        <item x="6528"/>
        <item x="6527"/>
        <item x="6510"/>
        <item x="6511"/>
        <item x="6530"/>
        <item x="6529"/>
        <item x="6512"/>
        <item x="6513"/>
        <item x="6523"/>
        <item x="6506"/>
        <item x="6507"/>
        <item x="6526"/>
        <item x="6525"/>
        <item x="6508"/>
        <item x="6509"/>
        <item x="18031"/>
        <item x="18028"/>
        <item x="23561"/>
        <item x="23559"/>
        <item x="9827"/>
        <item x="11842"/>
        <item x="5617"/>
        <item x="10157"/>
        <item x="19133"/>
        <item x="19130"/>
        <item x="15148"/>
        <item x="7827"/>
        <item x="6938"/>
        <item x="11011"/>
        <item x="10361"/>
        <item x="18058"/>
        <item x="11564"/>
        <item x="13591"/>
        <item x="9278"/>
        <item x="10113"/>
        <item x="5454"/>
        <item x="20399"/>
        <item x="199"/>
        <item x="196"/>
        <item x="10968"/>
        <item x="14446"/>
        <item x="14447"/>
        <item x="9585"/>
        <item x="6937"/>
        <item x="11446"/>
        <item x="9808"/>
        <item x="9807"/>
        <item x="9090"/>
        <item x="9088"/>
        <item x="23138"/>
        <item x="6198"/>
        <item x="23139"/>
        <item x="6569"/>
        <item x="11799"/>
        <item x="22187"/>
        <item x="43"/>
        <item x="11777"/>
        <item x="11780"/>
        <item x="11779"/>
        <item x="11776"/>
        <item x="11778"/>
        <item x="15498"/>
        <item x="1951"/>
        <item x="12321"/>
        <item x="18011"/>
        <item x="8171"/>
        <item x="8941"/>
        <item x="4607"/>
        <item x="10520"/>
        <item x="7695"/>
        <item x="7622"/>
        <item x="8059"/>
        <item x="15530"/>
        <item x="15531"/>
        <item x="15532"/>
        <item x="4451"/>
        <item x="4569"/>
        <item x="17557"/>
        <item x="7257"/>
        <item x="7258"/>
        <item x="7259"/>
        <item x="7260"/>
        <item x="8095"/>
        <item x="8224"/>
        <item x="11461"/>
        <item x="17801"/>
        <item x="7232"/>
        <item x="6003"/>
        <item x="6667"/>
        <item x="1323"/>
        <item x="6963"/>
        <item x="9348"/>
        <item x="12417"/>
        <item x="17142"/>
        <item x="7244"/>
        <item x="7245"/>
        <item x="7246"/>
        <item x="7247"/>
        <item x="7248"/>
        <item x="10260"/>
        <item x="8877"/>
        <item x="8876"/>
        <item x="9467"/>
        <item x="23712"/>
        <item x="11532"/>
        <item x="18071"/>
        <item x="18072"/>
        <item x="11190"/>
        <item x="11191"/>
        <item x="11189"/>
        <item x="8443"/>
        <item x="13554"/>
        <item x="11450"/>
        <item x="11449"/>
        <item x="15230"/>
        <item x="22946"/>
        <item x="23157"/>
        <item x="20846"/>
        <item x="9290"/>
        <item x="13764"/>
        <item x="20926"/>
        <item x="18293"/>
        <item x="13562"/>
        <item x="9229"/>
        <item x="14538"/>
        <item x="17998"/>
        <item x="6461"/>
        <item x="10904"/>
        <item x="7599"/>
        <item x="3054"/>
        <item x="3053"/>
        <item x="17740"/>
        <item x="15510"/>
        <item x="15513"/>
        <item x="15507"/>
        <item x="15511"/>
        <item x="15512"/>
        <item x="7539"/>
        <item x="9978"/>
        <item x="10139"/>
        <item x="12633"/>
        <item x="13635"/>
        <item x="14010"/>
        <item x="14901"/>
        <item x="15247"/>
        <item x="7511"/>
        <item x="4442"/>
        <item x="3642"/>
        <item x="147"/>
        <item x="4538"/>
        <item x="6240"/>
        <item x="6239"/>
        <item x="6241"/>
        <item x="6243"/>
        <item x="6242"/>
        <item x="6244"/>
        <item x="6246"/>
        <item x="6245"/>
        <item x="6248"/>
        <item x="6247"/>
        <item x="1436"/>
        <item x="1437"/>
        <item x="9255"/>
        <item x="13256"/>
        <item x="8422"/>
        <item x="20956"/>
        <item x="21103"/>
        <item x="21104"/>
        <item x="21379"/>
        <item x="21380"/>
        <item x="20955"/>
        <item x="7116"/>
        <item x="6375"/>
        <item x="17453"/>
        <item x="17454"/>
        <item x="1335"/>
        <item x="1775"/>
        <item x="1001"/>
        <item x="4062"/>
        <item x="4063"/>
        <item x="4064"/>
        <item x="2065"/>
        <item x="4441"/>
        <item x="348"/>
        <item x="25"/>
        <item x="2991"/>
        <item x="3880"/>
        <item x="3885"/>
        <item x="3891"/>
        <item x="3874"/>
        <item x="4016"/>
        <item x="436"/>
        <item x="1793"/>
        <item x="4083"/>
        <item x="1473"/>
        <item x="4230"/>
        <item x="12291"/>
        <item x="4231"/>
        <item x="12296"/>
        <item x="21881"/>
        <item x="21898"/>
        <item x="15355"/>
        <item x="123"/>
        <item x="124"/>
        <item x="3679"/>
        <item x="3678"/>
        <item x="125"/>
        <item x="126"/>
        <item x="127"/>
        <item x="128"/>
        <item x="437"/>
        <item x="438"/>
        <item x="2515"/>
        <item x="129"/>
        <item x="130"/>
        <item x="2517"/>
        <item x="2516"/>
        <item x="3680"/>
        <item x="3694"/>
        <item x="3695"/>
        <item x="8193"/>
        <item x="29"/>
        <item x="7234"/>
        <item x="3994"/>
        <item x="8432"/>
        <item x="9095"/>
        <item x="3856"/>
        <item x="3857"/>
        <item x="19051"/>
        <item x="19052"/>
        <item x="49"/>
        <item x="1882"/>
        <item x="1883"/>
        <item x="1243"/>
        <item x="1577"/>
        <item x="1244"/>
        <item x="1578"/>
        <item x="48"/>
        <item x="7062"/>
        <item x="396"/>
        <item x="4175"/>
        <item x="4170"/>
        <item x="4174"/>
        <item x="4169"/>
        <item x="4176"/>
        <item x="4171"/>
        <item x="4177"/>
        <item x="4172"/>
        <item x="2950"/>
        <item x="2948"/>
        <item x="2951"/>
        <item x="2949"/>
        <item x="20011"/>
        <item x="2512"/>
        <item x="1177"/>
        <item x="20661"/>
        <item x="3959"/>
        <item x="1271"/>
        <item x="4557"/>
        <item x="2541"/>
        <item x="3622"/>
        <item x="4558"/>
        <item x="982"/>
        <item x="3091"/>
        <item x="19557"/>
        <item x="4010"/>
        <item x="4011"/>
        <item x="3750"/>
        <item x="1268"/>
        <item x="1269"/>
        <item x="1270"/>
        <item x="20004"/>
        <item x="1251"/>
        <item x="20"/>
        <item x="4559"/>
        <item x="109"/>
        <item x="3009"/>
        <item x="4257"/>
        <item x="4258"/>
        <item x="4259"/>
        <item x="4260"/>
        <item x="4261"/>
        <item x="4262"/>
        <item x="4263"/>
        <item x="4264"/>
        <item x="4266"/>
        <item x="4267"/>
        <item x="4249"/>
        <item x="4268"/>
        <item x="4392"/>
        <item x="4396"/>
        <item x="4399"/>
        <item x="4250"/>
        <item x="4251"/>
        <item x="4252"/>
        <item x="4253"/>
        <item x="4254"/>
        <item x="4255"/>
        <item x="4256"/>
        <item x="379"/>
        <item x="380"/>
        <item x="1558"/>
        <item x="1619"/>
        <item x="110"/>
        <item x="381"/>
        <item x="382"/>
        <item x="1620"/>
        <item x="111"/>
        <item x="4000"/>
        <item x="4001"/>
        <item x="4002"/>
        <item x="4003"/>
        <item x="3746"/>
        <item x="3745"/>
        <item x="1855"/>
        <item x="4425"/>
        <item x="4426"/>
        <item x="1037"/>
        <item x="1553"/>
        <item x="1547"/>
        <item x="1449"/>
        <item x="10295"/>
        <item x="18225"/>
        <item x="12920"/>
        <item x="7619"/>
        <item x="12921"/>
        <item x="11119"/>
        <item x="5349"/>
        <item x="5352"/>
        <item x="8745"/>
        <item x="9223"/>
        <item x="11992"/>
        <item x="5148"/>
        <item x="4473"/>
        <item x="983"/>
        <item x="7060"/>
        <item x="8141"/>
        <item x="8142"/>
        <item x="17255"/>
        <item x="8203"/>
        <item x="8198"/>
        <item x="7152"/>
        <item x="7654"/>
        <item x="14437"/>
        <item x="12722"/>
        <item x="7363"/>
        <item x="18927"/>
        <item x="15382"/>
        <item x="18813"/>
        <item x="13132"/>
        <item x="13133"/>
        <item x="10448"/>
        <item x="10447"/>
        <item x="22721"/>
        <item x="12405"/>
        <item x="12406"/>
        <item x="13069"/>
        <item x="10507"/>
        <item x="9458"/>
        <item x="20769"/>
        <item x="9349"/>
        <item x="3714"/>
        <item x="12771"/>
        <item x="8887"/>
        <item x="5622"/>
        <item x="5623"/>
        <item x="5625"/>
        <item x="5626"/>
        <item x="5627"/>
        <item x="5628"/>
        <item x="5629"/>
        <item x="5621"/>
        <item x="5624"/>
        <item x="15295"/>
        <item x="15294"/>
        <item x="1623"/>
        <item x="5908"/>
        <item x="9214"/>
        <item x="12647"/>
        <item x="18265"/>
        <item x="18259"/>
        <item x="18335"/>
        <item x="7097"/>
        <item x="1293"/>
        <item x="7804"/>
        <item x="7139"/>
        <item x="7628"/>
        <item x="6024"/>
        <item x="6858"/>
        <item x="7385"/>
        <item x="7051"/>
        <item x="8246"/>
        <item x="10929"/>
        <item x="10940"/>
        <item x="10930"/>
        <item x="10941"/>
        <item x="12669"/>
        <item x="7635"/>
        <item x="7636"/>
        <item x="7637"/>
        <item x="7638"/>
        <item x="13065"/>
        <item x="7565"/>
        <item x="7632"/>
        <item x="15291"/>
        <item x="7394"/>
        <item x="8132"/>
        <item x="23296"/>
        <item x="23298"/>
        <item x="23294"/>
        <item x="17770"/>
        <item x="17772"/>
        <item x="17767"/>
        <item x="4639"/>
        <item x="17766"/>
        <item x="17771"/>
        <item x="17762"/>
        <item x="17763"/>
        <item x="17773"/>
        <item x="23292"/>
        <item x="11760"/>
        <item x="2916"/>
        <item x="2117"/>
        <item x="5012"/>
        <item x="13134"/>
        <item x="13135"/>
        <item x="10244"/>
        <item x="19171"/>
        <item x="7364"/>
        <item x="19839"/>
        <item x="8333"/>
        <item x="19882"/>
        <item x="8349"/>
        <item x="21675"/>
        <item x="12659"/>
        <item x="17972"/>
        <item x="23506"/>
        <item x="18698"/>
        <item x="6229"/>
        <item x="11836"/>
        <item x="7101"/>
        <item x="10513"/>
        <item x="10511"/>
        <item x="17534"/>
        <item x="11668"/>
        <item x="10373"/>
        <item x="8979"/>
        <item x="9854"/>
        <item x="11679"/>
        <item x="17642"/>
        <item x="8548"/>
        <item x="12132"/>
        <item x="4212"/>
        <item x="4213"/>
        <item x="12877"/>
        <item x="6479"/>
        <item x="12018"/>
        <item x="253"/>
        <item x="17576"/>
        <item x="17945"/>
        <item x="6865"/>
        <item x="6866"/>
        <item x="6306"/>
        <item x="18418"/>
        <item x="9182"/>
        <item x="14873"/>
        <item x="5339"/>
        <item x="5340"/>
        <item x="12019"/>
        <item x="12988"/>
        <item x="17944"/>
        <item x="7456"/>
        <item x="7457"/>
        <item x="8768"/>
        <item x="8767"/>
        <item x="12127"/>
        <item x="10196"/>
        <item x="10197"/>
        <item x="17270"/>
        <item x="13264"/>
        <item x="10265"/>
        <item x="17391"/>
        <item x="15063"/>
        <item x="7900"/>
        <item x="17249"/>
        <item x="22943"/>
        <item x="14610"/>
        <item x="9461"/>
        <item x="11837"/>
        <item x="21610"/>
        <item x="17456"/>
        <item x="17457"/>
        <item x="14109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049"/>
        <item x="8050"/>
        <item x="12101"/>
        <item x="12100"/>
        <item x="15257"/>
        <item x="6341"/>
        <item x="17687"/>
        <item x="17678"/>
        <item x="17688"/>
        <item x="17679"/>
        <item x="17689"/>
        <item x="17680"/>
        <item x="17690"/>
        <item x="17681"/>
        <item x="17691"/>
        <item x="17682"/>
        <item x="17692"/>
        <item x="17683"/>
        <item x="17693"/>
        <item x="17684"/>
        <item x="17694"/>
        <item x="17685"/>
        <item x="18074"/>
        <item x="18073"/>
        <item x="9762"/>
        <item x="13099"/>
        <item x="17722"/>
        <item x="14639"/>
        <item x="14640"/>
        <item x="14641"/>
        <item x="22550"/>
        <item x="20379"/>
        <item x="17833"/>
        <item x="6000"/>
        <item x="4200"/>
        <item x="23583"/>
        <item x="23065"/>
        <item x="23584"/>
        <item x="23066"/>
        <item x="18126"/>
        <item x="15614"/>
        <item x="23585"/>
        <item x="23067"/>
        <item x="5084"/>
        <item x="13637"/>
        <item x="13638"/>
        <item x="14434"/>
        <item x="12027"/>
        <item x="9735"/>
        <item x="13013"/>
        <item x="13014"/>
        <item x="13015"/>
        <item x="13016"/>
        <item x="13017"/>
        <item x="13018"/>
        <item x="12096"/>
        <item x="12097"/>
        <item x="12098"/>
        <item x="18800"/>
        <item x="17470"/>
        <item x="7801"/>
        <item x="13196"/>
        <item x="6484"/>
        <item x="13046"/>
        <item x="13047"/>
        <item x="13048"/>
        <item x="13049"/>
        <item x="13050"/>
        <item x="13051"/>
        <item x="13045"/>
        <item x="13052"/>
        <item x="13053"/>
        <item x="13054"/>
        <item x="13055"/>
        <item x="21816"/>
        <item x="13091"/>
        <item x="13087"/>
        <item x="15297"/>
        <item x="19319"/>
        <item x="17245"/>
        <item x="22507"/>
        <item x="13074"/>
        <item x="13075"/>
        <item x="13076"/>
        <item x="13077"/>
        <item x="3670"/>
        <item x="2101"/>
        <item x="2102"/>
        <item x="11065"/>
        <item x="11067"/>
        <item x="11069"/>
        <item x="5607"/>
        <item x="15482"/>
        <item x="14018"/>
        <item x="14017"/>
        <item x="9056"/>
        <item x="6271"/>
        <item x="14241"/>
        <item x="11250"/>
        <item x="5143"/>
        <item x="1359"/>
        <item x="1360"/>
        <item x="1361"/>
        <item x="1358"/>
        <item x="525"/>
        <item x="9337"/>
        <item x="8134"/>
        <item x="8133"/>
        <item x="7117"/>
        <item x="6988"/>
        <item x="6109"/>
        <item x="15451"/>
        <item x="15452"/>
        <item x="11070"/>
        <item x="7642"/>
        <item x="18671"/>
        <item x="18664"/>
        <item x="18606"/>
        <item x="21432"/>
        <item x="21632"/>
        <item x="21638"/>
        <item x="22248"/>
        <item x="22454"/>
        <item x="22694"/>
        <item x="22700"/>
        <item x="23458"/>
        <item x="23460"/>
        <item x="18970"/>
        <item x="20565"/>
        <item x="20648"/>
        <item x="20701"/>
        <item x="21034"/>
        <item x="21172"/>
        <item x="21241"/>
        <item x="21425"/>
        <item x="18597"/>
        <item x="18591"/>
        <item x="13716"/>
        <item x="11831"/>
        <item x="4475"/>
        <item x="14984"/>
        <item x="8415"/>
        <item x="14410"/>
        <item x="14411"/>
        <item x="10043"/>
        <item x="6281"/>
        <item x="6282"/>
        <item x="11870"/>
        <item x="11868"/>
        <item x="23099"/>
        <item x="22819"/>
        <item x="17181"/>
        <item x="10644"/>
        <item x="10645"/>
        <item x="10646"/>
        <item x="9220"/>
        <item x="9221"/>
        <item x="9222"/>
        <item x="12388"/>
        <item x="10779"/>
        <item x="15131"/>
        <item x="15122"/>
        <item x="2929"/>
        <item x="11239"/>
        <item x="23551"/>
        <item x="3631"/>
        <item x="3632"/>
        <item x="3633"/>
        <item x="3634"/>
        <item x="2499"/>
        <item x="9778"/>
        <item x="10136"/>
        <item x="10393"/>
        <item x="10394"/>
        <item x="8763"/>
        <item x="8764"/>
        <item x="22435"/>
        <item x="10319"/>
        <item x="10320"/>
        <item x="10315"/>
        <item x="10314"/>
        <item x="345"/>
        <item x="346"/>
        <item x="7324"/>
        <item x="7319"/>
        <item x="7323"/>
        <item x="14370"/>
        <item x="5913"/>
        <item x="17254"/>
        <item x="13089"/>
        <item x="13085"/>
        <item x="7003"/>
        <item x="10305"/>
        <item x="10306"/>
        <item x="21611"/>
        <item x="11615"/>
        <item x="12217"/>
        <item x="12218"/>
        <item x="6539"/>
        <item x="6296"/>
        <item x="22229"/>
        <item x="23719"/>
        <item x="21922"/>
        <item x="8412"/>
        <item x="8413"/>
        <item x="6952"/>
        <item x="10906"/>
        <item x="11396"/>
        <item x="14184"/>
        <item x="14857"/>
        <item x="15204"/>
        <item x="5969"/>
        <item x="2947"/>
        <item x="137"/>
        <item x="136"/>
        <item x="4008"/>
        <item x="20623"/>
        <item x="14628"/>
        <item x="15058"/>
        <item x="10931"/>
        <item x="10942"/>
        <item x="11651"/>
        <item x="15141"/>
        <item x="15142"/>
        <item x="7970"/>
        <item x="4435"/>
        <item x="5085"/>
        <item x="12297"/>
        <item x="12292"/>
        <item x="11873"/>
        <item x="2942"/>
        <item x="2943"/>
        <item x="2944"/>
        <item x="2945"/>
        <item x="15149"/>
        <item x="17279"/>
        <item x="5026"/>
        <item x="5120"/>
        <item x="18223"/>
        <item x="17634"/>
        <item x="7061"/>
        <item x="20507"/>
        <item x="12623"/>
        <item x="11079"/>
        <item x="6141"/>
        <item x="17587"/>
        <item x="11988"/>
        <item x="8090"/>
        <item x="4065"/>
        <item x="4537"/>
        <item x="6564"/>
        <item x="6565"/>
        <item x="6566"/>
        <item x="10112"/>
        <item x="12157"/>
        <item x="21882"/>
        <item x="21899"/>
        <item x="6187"/>
        <item x="11253"/>
        <item x="6148"/>
        <item x="6462"/>
        <item x="12293"/>
        <item x="12298"/>
        <item x="17392"/>
        <item x="6556"/>
        <item x="276"/>
        <item x="7893"/>
        <item x="398"/>
        <item x="23772"/>
        <item x="7093"/>
        <item x="9096"/>
        <item x="9418"/>
        <item x="12581"/>
        <item x="397"/>
        <item x="10820"/>
        <item x="4265"/>
        <item x="20012"/>
        <item x="19226"/>
        <item x="19301"/>
        <item x="14643"/>
        <item x="15140"/>
        <item x="13661"/>
        <item x="19302"/>
        <item x="19227"/>
        <item x="13660"/>
        <item x="4013"/>
        <item x="20005"/>
        <item x="1609"/>
        <item x="7084"/>
        <item x="4324"/>
        <item x="1639"/>
        <item x="2954"/>
        <item x="4408"/>
        <item x="4241"/>
        <item x="1446"/>
        <item x="19365"/>
        <item x="19395"/>
        <item x="21041"/>
        <item x="21826"/>
        <item x="22079"/>
        <item x="19366"/>
        <item x="19396"/>
        <item x="21042"/>
        <item x="21827"/>
        <item x="22080"/>
        <item x="19367"/>
        <item x="19397"/>
        <item x="21043"/>
        <item x="21828"/>
        <item x="22081"/>
        <item x="19368"/>
        <item x="19398"/>
        <item x="21044"/>
        <item x="21829"/>
        <item x="22082"/>
        <item x="19369"/>
        <item x="19399"/>
        <item x="21045"/>
        <item x="21830"/>
        <item x="22083"/>
        <item x="19370"/>
        <item x="19400"/>
        <item x="21046"/>
        <item x="21831"/>
        <item x="22084"/>
        <item x="19371"/>
        <item x="19401"/>
        <item x="21047"/>
        <item x="21832"/>
        <item x="22085"/>
        <item x="19372"/>
        <item x="19402"/>
        <item x="21048"/>
        <item x="21833"/>
        <item x="22086"/>
        <item x="19373"/>
        <item x="19403"/>
        <item x="21049"/>
        <item x="21834"/>
        <item x="22087"/>
        <item x="19374"/>
        <item x="19404"/>
        <item x="21050"/>
        <item x="21835"/>
        <item x="22088"/>
        <item x="19375"/>
        <item x="19405"/>
        <item x="21051"/>
        <item x="21836"/>
        <item x="22089"/>
        <item x="19376"/>
        <item x="19406"/>
        <item x="21052"/>
        <item x="21837"/>
        <item x="22090"/>
        <item x="19377"/>
        <item x="19407"/>
        <item x="21053"/>
        <item x="21838"/>
        <item x="22091"/>
        <item x="19378"/>
        <item x="19408"/>
        <item x="21054"/>
        <item x="21839"/>
        <item x="22092"/>
        <item x="19379"/>
        <item x="19409"/>
        <item x="21055"/>
        <item x="21840"/>
        <item x="22093"/>
        <item x="19380"/>
        <item x="19410"/>
        <item x="21056"/>
        <item x="21841"/>
        <item x="22094"/>
        <item x="19381"/>
        <item x="19411"/>
        <item x="21057"/>
        <item x="21842"/>
        <item x="22095"/>
        <item x="19382"/>
        <item x="19412"/>
        <item x="21058"/>
        <item x="21843"/>
        <item x="22096"/>
        <item x="19383"/>
        <item x="19413"/>
        <item x="21059"/>
        <item x="21844"/>
        <item x="22097"/>
        <item x="19384"/>
        <item x="19414"/>
        <item x="21060"/>
        <item x="21845"/>
        <item x="22098"/>
        <item x="19385"/>
        <item x="19415"/>
        <item x="21061"/>
        <item x="21846"/>
        <item x="22099"/>
        <item x="19386"/>
        <item x="19416"/>
        <item x="21062"/>
        <item x="21847"/>
        <item x="22100"/>
        <item x="19387"/>
        <item x="19417"/>
        <item x="21063"/>
        <item x="21848"/>
        <item x="22101"/>
        <item x="19388"/>
        <item x="19418"/>
        <item x="21064"/>
        <item x="21849"/>
        <item x="22102"/>
        <item x="19389"/>
        <item x="19419"/>
        <item x="21065"/>
        <item x="21850"/>
        <item x="22103"/>
        <item x="19390"/>
        <item x="19420"/>
        <item x="21066"/>
        <item x="21851"/>
        <item x="22104"/>
        <item x="19391"/>
        <item x="19421"/>
        <item x="21067"/>
        <item x="21852"/>
        <item x="22105"/>
        <item x="19392"/>
        <item x="19422"/>
        <item x="21068"/>
        <item x="21853"/>
        <item x="22106"/>
        <item x="13082"/>
        <item x="7969"/>
        <item x="19713"/>
        <item x="10102"/>
        <item x="10101"/>
        <item x="7633"/>
        <item x="11307"/>
        <item x="21145"/>
        <item x="10969"/>
        <item x="10970"/>
        <item x="17825"/>
        <item x="11904"/>
        <item x="6110"/>
        <item x="12790"/>
        <item x="7328"/>
        <item x="7583"/>
        <item x="7325"/>
        <item x="7329"/>
        <item x="23100"/>
        <item x="20320"/>
        <item x="6142"/>
        <item x="11881"/>
        <item x="10670"/>
        <item x="7879"/>
        <item x="7880"/>
        <item x="4609"/>
        <item x="7894"/>
        <item x="4086"/>
        <item x="5"/>
        <item x="22944"/>
        <item x="20284"/>
        <item x="9823"/>
        <item x="2098"/>
        <item x="15387"/>
        <item x="1159"/>
        <item x="1504"/>
        <item x="21900"/>
        <item x="21883"/>
        <item x="9680"/>
        <item x="254"/>
        <item x="14598"/>
        <item x="14007"/>
        <item x="14831"/>
        <item x="1969"/>
        <item x="19303"/>
        <item x="19228"/>
        <item x="4023"/>
        <item x="4022"/>
        <item x="12038"/>
        <item x="6546"/>
        <item x="6544"/>
        <item x="12660"/>
        <item x="6230"/>
        <item x="17973"/>
        <item x="1510"/>
        <item x="15419"/>
        <item x="2973"/>
        <item x="2975"/>
        <item x="2974"/>
        <item x="6386"/>
        <item x="7845"/>
        <item x="5630"/>
        <item x="1511"/>
        <item x="7370"/>
        <item x="14291"/>
        <item x="13752"/>
        <item x="6370"/>
        <item x="9629"/>
        <item x="8718"/>
        <item x="8060"/>
        <item x="12351"/>
        <item x="18038"/>
        <item x="11820"/>
        <item x="11819"/>
        <item x="11814"/>
        <item x="11825"/>
        <item x="11815"/>
        <item x="11816"/>
        <item x="19479"/>
        <item x="14423"/>
        <item x="14422"/>
        <item x="23667"/>
        <item x="23695"/>
        <item x="23707"/>
        <item x="23723"/>
        <item x="23816"/>
        <item x="23824"/>
        <item x="23834"/>
        <item x="23836"/>
        <item x="23896"/>
        <item x="23663"/>
        <item x="10444"/>
        <item x="10446"/>
        <item x="10445"/>
        <item x="14906"/>
        <item x="14907"/>
        <item x="23484"/>
        <item x="5525"/>
        <item x="5288"/>
        <item x="11238"/>
        <item x="9015"/>
        <item x="18002"/>
        <item x="7573"/>
        <item x="9817"/>
        <item x="7658"/>
        <item x="8427"/>
        <item x="1762"/>
        <item x="12570"/>
        <item x="14057"/>
        <item x="7673"/>
        <item x="12568"/>
        <item x="12571"/>
        <item x="12569"/>
        <item x="1438"/>
        <item x="15292"/>
        <item x="426"/>
        <item x="11937"/>
        <item x="10120"/>
        <item x="12128"/>
        <item x="5114"/>
        <item x="9224"/>
        <item x="6076"/>
        <item x="6165"/>
        <item x="6294"/>
        <item x="6408"/>
        <item x="6835"/>
        <item x="7996"/>
        <item x="8078"/>
        <item x="8162"/>
        <item x="8276"/>
        <item x="5117"/>
        <item x="13375"/>
        <item x="8303"/>
        <item x="8518"/>
        <item x="8828"/>
        <item x="8917"/>
        <item x="9277"/>
        <item x="9703"/>
        <item x="9734"/>
        <item x="10218"/>
        <item x="5118"/>
        <item x="17384"/>
        <item x="10419"/>
        <item x="11114"/>
        <item x="11605"/>
        <item x="11743"/>
        <item x="11860"/>
        <item x="12616"/>
        <item x="12731"/>
        <item x="13298"/>
        <item x="5163"/>
        <item x="17385"/>
        <item x="13327"/>
        <item x="13345"/>
        <item x="13369"/>
        <item x="13404"/>
        <item x="13464"/>
        <item x="13686"/>
        <item x="14250"/>
        <item x="14254"/>
        <item x="14260"/>
        <item x="14261"/>
        <item x="5185"/>
        <item x="14597"/>
        <item x="15050"/>
        <item x="15263"/>
        <item x="15414"/>
        <item x="17311"/>
        <item x="17440"/>
        <item x="17505"/>
        <item x="17859"/>
        <item x="17909"/>
        <item x="5271"/>
        <item x="18021"/>
        <item x="18165"/>
        <item x="5989"/>
        <item x="5077"/>
        <item x="7870"/>
        <item x="10537"/>
        <item x="5276"/>
        <item x="5228"/>
        <item x="8850"/>
        <item x="1394"/>
        <item x="1391"/>
        <item x="13740"/>
        <item x="9218"/>
        <item x="13739"/>
        <item x="7655"/>
        <item x="13631"/>
        <item x="2958"/>
        <item x="12139"/>
        <item x="8372"/>
        <item x="8369"/>
        <item x="10429"/>
        <item x="6562"/>
        <item x="6563"/>
        <item x="6561"/>
        <item x="1030"/>
        <item x="17871"/>
        <item x="17872"/>
        <item x="11796"/>
        <item x="12420"/>
        <item x="11795"/>
        <item x="8958"/>
        <item x="22809"/>
        <item x="20983"/>
        <item x="20986"/>
        <item x="22215"/>
        <item x="20778"/>
        <item x="6177"/>
        <item x="11433"/>
        <item x="8328"/>
        <item x="17809"/>
        <item x="19821"/>
        <item x="19820"/>
        <item x="11916"/>
        <item x="11631"/>
        <item x="7373"/>
        <item x="4599"/>
        <item x="14645"/>
        <item x="14646"/>
        <item x="5658"/>
        <item x="20753"/>
        <item x="19027"/>
        <item x="8329"/>
        <item x="8330"/>
        <item x="241"/>
        <item x="1746"/>
        <item x="3722"/>
        <item x="1378"/>
        <item x="21590"/>
        <item x="7912"/>
        <item x="7913"/>
        <item x="7914"/>
        <item x="7915"/>
        <item x="63"/>
        <item x="6780"/>
        <item x="22845"/>
        <item x="4182"/>
        <item x="11125"/>
        <item x="14911"/>
        <item x="5018"/>
        <item x="17204"/>
        <item x="12477"/>
        <item x="18328"/>
        <item x="5159"/>
        <item x="6404"/>
        <item x="6831"/>
        <item x="7991"/>
        <item x="8158"/>
        <item x="8272"/>
        <item x="8299"/>
        <item x="8514"/>
        <item x="5181"/>
        <item x="8824"/>
        <item x="8912"/>
        <item x="9275"/>
        <item x="9698"/>
        <item x="10213"/>
        <item x="10415"/>
        <item x="11110"/>
        <item x="11601"/>
        <item x="11739"/>
        <item x="11856"/>
        <item x="5267"/>
        <item x="12612"/>
        <item x="13294"/>
        <item x="13323"/>
        <item x="13341"/>
        <item x="13365"/>
        <item x="13400"/>
        <item x="13460"/>
        <item x="13681"/>
        <item x="14592"/>
        <item x="15045"/>
        <item x="15409"/>
        <item x="17306"/>
        <item x="17435"/>
        <item x="17501"/>
        <item x="17855"/>
        <item x="17905"/>
        <item x="18019"/>
        <item x="18160"/>
        <item x="5985"/>
        <item x="6072"/>
        <item x="6161"/>
        <item x="6290"/>
        <item x="5073"/>
        <item x="9591"/>
        <item x="21384"/>
        <item x="21657"/>
        <item x="21817"/>
        <item x="21821"/>
        <item x="22473"/>
        <item x="22477"/>
        <item x="21385"/>
        <item x="21658"/>
        <item x="21818"/>
        <item x="21822"/>
        <item x="22474"/>
        <item x="20364"/>
        <item x="21386"/>
        <item x="21659"/>
        <item x="21819"/>
        <item x="21823"/>
        <item x="22475"/>
        <item x="20365"/>
        <item x="21387"/>
        <item x="21660"/>
        <item x="21820"/>
        <item x="21824"/>
        <item x="22476"/>
        <item x="20366"/>
        <item x="19145"/>
        <item x="20583"/>
        <item x="22996"/>
        <item x="23000"/>
        <item x="20584"/>
        <item x="23001"/>
        <item x="19146"/>
        <item x="19147"/>
        <item x="20585"/>
        <item x="22997"/>
        <item x="23002"/>
        <item x="19142"/>
        <item x="19148"/>
        <item x="20586"/>
        <item x="22998"/>
        <item x="23003"/>
        <item x="22999"/>
        <item x="19144"/>
        <item x="19143"/>
        <item x="20587"/>
        <item x="23004"/>
        <item x="19149"/>
        <item x="19141"/>
        <item x="20363"/>
        <item x="12143"/>
        <item x="10799"/>
        <item x="10798"/>
        <item x="10247"/>
        <item x="7595"/>
        <item x="7589"/>
        <item x="17200"/>
        <item x="9603"/>
        <item x="12007"/>
        <item x="15616"/>
        <item x="19155"/>
        <item x="19156"/>
        <item x="19448"/>
        <item x="19481"/>
        <item x="20539"/>
        <item x="21269"/>
        <item x="18822"/>
        <item x="5301"/>
        <item x="7409"/>
        <item x="7412"/>
        <item x="11878"/>
        <item x="15430"/>
        <item x="6180"/>
        <item x="9388"/>
        <item x="7099"/>
        <item x="7098"/>
        <item x="5298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160"/>
        <item x="6941"/>
        <item x="7755"/>
        <item x="7885"/>
        <item x="4087"/>
        <item x="5532"/>
        <item x="22945"/>
        <item x="15132"/>
        <item x="15123"/>
        <item x="17593"/>
        <item x="17566"/>
        <item x="17567"/>
        <item x="10126"/>
        <item x="19304"/>
        <item x="19229"/>
        <item x="5480"/>
        <item x="5481"/>
        <item x="1155"/>
        <item x="1154"/>
        <item x="11752"/>
        <item x="9489"/>
        <item x="9500"/>
        <item x="11475"/>
        <item x="5534"/>
        <item x="9501"/>
        <item x="11476"/>
        <item x="5535"/>
        <item x="9502"/>
        <item x="9503"/>
        <item x="11477"/>
        <item x="11478"/>
        <item x="5536"/>
        <item x="5537"/>
        <item x="5008"/>
        <item x="10307"/>
        <item x="4242"/>
        <item x="17867"/>
        <item x="14936"/>
        <item x="14937"/>
        <item x="10913"/>
        <item x="10914"/>
        <item x="8352"/>
        <item x="19994"/>
        <item x="11355"/>
        <item x="11356"/>
        <item x="11359"/>
        <item x="5160"/>
        <item x="6405"/>
        <item x="6832"/>
        <item x="7992"/>
        <item x="8159"/>
        <item x="8273"/>
        <item x="8300"/>
        <item x="8515"/>
        <item x="5182"/>
        <item x="8825"/>
        <item x="8913"/>
        <item x="9276"/>
        <item x="9699"/>
        <item x="10214"/>
        <item x="10416"/>
        <item x="11111"/>
        <item x="11602"/>
        <item x="11740"/>
        <item x="11857"/>
        <item x="5268"/>
        <item x="12613"/>
        <item x="13295"/>
        <item x="13324"/>
        <item x="13342"/>
        <item x="13366"/>
        <item x="13401"/>
        <item x="13461"/>
        <item x="13682"/>
        <item x="14593"/>
        <item x="15046"/>
        <item x="15410"/>
        <item x="17307"/>
        <item x="17436"/>
        <item x="17502"/>
        <item x="17856"/>
        <item x="17906"/>
        <item x="18020"/>
        <item x="18161"/>
        <item x="5986"/>
        <item x="6073"/>
        <item x="6162"/>
        <item x="6291"/>
        <item x="5074"/>
        <item x="12197"/>
        <item x="9365"/>
        <item x="10641"/>
        <item x="10639"/>
        <item x="18059"/>
        <item x="11565"/>
        <item x="10539"/>
        <item x="12909"/>
        <item x="7518"/>
        <item x="11126"/>
        <item x="11121"/>
        <item x="18216"/>
        <item x="18215"/>
        <item x="7967"/>
        <item x="7968"/>
        <item x="13137"/>
        <item x="13136"/>
        <item x="13138"/>
        <item x="11028"/>
        <item x="11025"/>
        <item x="10322"/>
        <item x="10323"/>
        <item x="10318"/>
        <item x="10317"/>
        <item x="13765"/>
        <item x="12398"/>
        <item x="13713"/>
        <item x="11367"/>
        <item x="11368"/>
        <item x="11371"/>
        <item x="7621"/>
        <item x="17369"/>
        <item x="21391"/>
        <item x="8501"/>
        <item x="23499"/>
        <item x="23498"/>
        <item x="11997"/>
        <item x="14867"/>
        <item x="14864"/>
        <item x="20022"/>
        <item x="10449"/>
        <item x="21630"/>
        <item x="12592"/>
        <item x="1478"/>
        <item x="12989"/>
        <item x="13092"/>
        <item x="13088"/>
        <item x="20721"/>
        <item x="22779"/>
        <item x="15423"/>
        <item x="19990"/>
        <item x="8680"/>
        <item x="19991"/>
        <item x="8679"/>
        <item x="18964"/>
        <item x="18965"/>
        <item x="18963"/>
        <item x="11203"/>
        <item x="11202"/>
        <item x="11031"/>
        <item x="4104"/>
        <item x="4103"/>
        <item x="14412"/>
        <item x="11333"/>
        <item x="4158"/>
        <item x="9605"/>
        <item x="9875"/>
        <item x="20523"/>
        <item x="9884"/>
        <item x="9885"/>
        <item x="9886"/>
        <item x="9887"/>
        <item x="9888"/>
        <item x="9889"/>
        <item x="2557"/>
        <item x="1523"/>
        <item x="21901"/>
        <item x="21884"/>
        <item x="14060"/>
        <item x="7455"/>
        <item x="7454"/>
        <item x="17386"/>
        <item x="12299"/>
        <item x="17393"/>
        <item x="12294"/>
        <item x="10643"/>
        <item x="12133"/>
        <item x="23474"/>
        <item x="19305"/>
        <item x="19306"/>
        <item x="19231"/>
        <item x="19230"/>
        <item x="21921"/>
        <item x="21920"/>
        <item x="15254"/>
        <item x="2562"/>
        <item x="12864"/>
        <item x="10439"/>
        <item x="17239"/>
        <item x="7188"/>
        <item x="15097"/>
        <item x="23594"/>
        <item x="11224"/>
        <item x="11706"/>
        <item x="1412"/>
        <item x="10961"/>
        <item x="7031"/>
        <item x="7032"/>
        <item x="456"/>
        <item x="457"/>
        <item x="467"/>
        <item x="458"/>
        <item x="459"/>
        <item x="14667"/>
        <item x="14660"/>
        <item x="10346"/>
        <item x="10344"/>
        <item x="10030"/>
        <item x="17462"/>
        <item x="12407"/>
        <item x="12408"/>
        <item x="9841"/>
        <item x="9842"/>
        <item x="12707"/>
        <item x="21726"/>
        <item x="21727"/>
        <item x="11917"/>
        <item x="12164"/>
        <item x="12163"/>
        <item x="8460"/>
        <item x="8862"/>
        <item x="11644"/>
        <item x="11667"/>
        <item x="4600"/>
        <item x="511"/>
        <item x="17288"/>
        <item x="1753"/>
        <item x="4123"/>
        <item x="4124"/>
        <item x="4122"/>
        <item x="6737"/>
        <item x="21797"/>
        <item x="22394"/>
        <item x="22398"/>
        <item x="22402"/>
        <item x="22419"/>
        <item x="22423"/>
        <item x="22560"/>
        <item x="22836"/>
        <item x="23130"/>
        <item x="22362"/>
        <item x="22366"/>
        <item x="22370"/>
        <item x="22374"/>
        <item x="22378"/>
        <item x="22382"/>
        <item x="22386"/>
        <item x="22390"/>
        <item x="20803"/>
        <item x="5954"/>
        <item x="13095"/>
        <item x="13094"/>
        <item x="15217"/>
        <item x="14599"/>
        <item x="10560"/>
        <item x="10561"/>
        <item x="17414"/>
        <item x="17630"/>
        <item x="5151"/>
        <item x="6542"/>
        <item x="6091"/>
        <item x="11918"/>
        <item x="20655"/>
        <item x="20485"/>
        <item x="11919"/>
        <item x="14858"/>
        <item x="14859"/>
        <item x="14860"/>
        <item x="14861"/>
        <item x="4595"/>
        <item x="12620"/>
        <item x="13636"/>
        <item x="3996"/>
        <item x="3997"/>
        <item x="4125"/>
        <item x="14989"/>
        <item x="14990"/>
        <item x="14991"/>
        <item x="9104"/>
        <item x="6631"/>
        <item x="4232"/>
        <item x="7558"/>
        <item x="7557"/>
        <item x="12772"/>
        <item x="8467"/>
        <item x="281"/>
        <item x="282"/>
        <item x="283"/>
        <item x="284"/>
        <item x="280"/>
        <item x="5993"/>
        <item x="17581"/>
        <item x="8335"/>
        <item x="8351"/>
        <item x="7366"/>
        <item x="1415"/>
        <item x="12753"/>
        <item x="1512"/>
        <item x="21421"/>
        <item x="21411"/>
        <item x="518"/>
        <item x="2549"/>
        <item x="2550"/>
        <item x="2551"/>
        <item x="9747"/>
        <item x="11194"/>
        <item x="5043"/>
        <item x="9581"/>
        <item x="9582"/>
        <item x="9583"/>
        <item x="9580"/>
        <item x="14568"/>
        <item x="14988"/>
        <item x="22906"/>
        <item x="21798"/>
        <item x="22395"/>
        <item x="22399"/>
        <item x="22403"/>
        <item x="22420"/>
        <item x="22424"/>
        <item x="22561"/>
        <item x="22837"/>
        <item x="23131"/>
        <item x="22363"/>
        <item x="22367"/>
        <item x="22371"/>
        <item x="22375"/>
        <item x="22379"/>
        <item x="22383"/>
        <item x="22387"/>
        <item x="22391"/>
        <item x="20804"/>
        <item x="14676"/>
        <item x="11727"/>
        <item x="7596"/>
        <item x="7585"/>
        <item x="14088"/>
        <item x="9564"/>
        <item x="9567"/>
        <item x="6994"/>
        <item x="12099"/>
        <item x="22669"/>
        <item x="22670"/>
        <item x="22671"/>
        <item x="22662"/>
        <item x="22663"/>
        <item x="22665"/>
        <item x="22664"/>
        <item x="22667"/>
        <item x="22666"/>
        <item x="22668"/>
        <item x="2569"/>
        <item x="473"/>
        <item x="474"/>
        <item x="475"/>
        <item x="476"/>
        <item x="3958"/>
        <item x="17355"/>
        <item x="17357"/>
        <item x="10517"/>
        <item x="6133"/>
        <item x="14310"/>
        <item x="9328"/>
        <item x="13776"/>
        <item x="7828"/>
        <item x="13495"/>
        <item x="11135"/>
        <item x="11864"/>
        <item x="11339"/>
        <item x="7510"/>
        <item x="1977"/>
        <item x="5235"/>
        <item x="17162"/>
        <item x="7689"/>
        <item x="1324"/>
        <item x="2921"/>
        <item x="11470"/>
        <item x="11471"/>
        <item x="13188"/>
        <item x="13189"/>
        <item x="13190"/>
        <item x="14175"/>
        <item x="14176"/>
        <item x="14177"/>
        <item x="11469"/>
        <item x="8005"/>
        <item x="2522"/>
        <item x="2521"/>
        <item x="3898"/>
        <item x="182"/>
        <item x="181"/>
        <item x="5494"/>
        <item x="260"/>
        <item x="261"/>
        <item x="13741"/>
        <item x="4560"/>
        <item x="4561"/>
        <item x="91"/>
        <item x="4518"/>
        <item x="4229"/>
        <item x="4227"/>
        <item x="4228"/>
        <item x="4478"/>
        <item x="17253"/>
        <item x="1614"/>
        <item x="2532"/>
        <item x="1441"/>
        <item x="4519"/>
        <item x="11642"/>
        <item x="4443"/>
        <item x="21591"/>
        <item x="9496"/>
        <item x="115"/>
        <item x="7"/>
        <item x="20518"/>
        <item x="5592"/>
        <item x="4940"/>
        <item x="371"/>
        <item x="2511"/>
        <item x="2552"/>
        <item x="2930"/>
        <item x="2931"/>
        <item x="21376"/>
        <item x="21377"/>
        <item x="3123"/>
        <item x="21578"/>
        <item x="3735"/>
        <item x="3858"/>
        <item x="372"/>
        <item x="4029"/>
        <item x="22224"/>
        <item x="4039"/>
        <item x="22770"/>
        <item x="23070"/>
        <item x="17175"/>
        <item x="23147"/>
        <item x="17389"/>
        <item x="4638"/>
        <item x="17845"/>
        <item x="373"/>
        <item x="18005"/>
        <item x="440"/>
        <item x="1245"/>
        <item x="1292"/>
        <item x="1396"/>
        <item x="1440"/>
        <item x="1445"/>
        <item x="1474"/>
        <item x="23454"/>
        <item x="220"/>
        <item x="18359"/>
        <item x="20695"/>
        <item x="1754"/>
        <item x="1554"/>
        <item x="1621"/>
        <item x="1637"/>
        <item x="1739"/>
        <item x="1858"/>
        <item x="1877"/>
        <item x="10077"/>
        <item x="10124"/>
        <item x="10326"/>
        <item x="10464"/>
        <item x="4933"/>
        <item x="352"/>
        <item x="106"/>
        <item x="2138"/>
        <item x="12159"/>
        <item x="10468"/>
        <item x="10653"/>
        <item x="10654"/>
        <item x="10655"/>
        <item x="10656"/>
        <item x="10657"/>
        <item x="10658"/>
        <item x="10659"/>
        <item x="1983"/>
        <item x="1984"/>
        <item x="4934"/>
        <item x="997"/>
        <item x="139"/>
        <item x="2533"/>
        <item x="1985"/>
        <item x="1986"/>
        <item x="1987"/>
        <item x="1988"/>
        <item x="1989"/>
        <item x="1990"/>
        <item x="1991"/>
        <item x="1992"/>
        <item x="1993"/>
        <item x="1994"/>
        <item x="4935"/>
        <item x="998"/>
        <item x="248"/>
        <item x="18006"/>
        <item x="1995"/>
        <item x="1996"/>
        <item x="1997"/>
        <item x="1998"/>
        <item x="1999"/>
        <item x="2000"/>
        <item x="10660"/>
        <item x="2001"/>
        <item x="10661"/>
        <item x="2002"/>
        <item x="4936"/>
        <item x="1024"/>
        <item x="367"/>
        <item x="2003"/>
        <item x="2004"/>
        <item x="2005"/>
        <item x="2006"/>
        <item x="2007"/>
        <item x="2008"/>
        <item x="2009"/>
        <item x="2010"/>
        <item x="2011"/>
        <item x="2012"/>
        <item x="4937"/>
        <item x="1647"/>
        <item x="368"/>
        <item x="2013"/>
        <item x="2014"/>
        <item x="2015"/>
        <item x="2016"/>
        <item x="2017"/>
        <item x="2018"/>
        <item x="2019"/>
        <item x="2020"/>
        <item x="2021"/>
        <item x="2022"/>
        <item x="4938"/>
        <item x="1885"/>
        <item x="369"/>
        <item x="2023"/>
        <item x="2024"/>
        <item x="2025"/>
        <item x="2026"/>
        <item x="2027"/>
        <item x="2028"/>
        <item x="2029"/>
        <item x="2030"/>
        <item x="2031"/>
        <item x="2032"/>
        <item x="4939"/>
        <item x="3681"/>
        <item x="370"/>
        <item x="2033"/>
        <item x="2034"/>
        <item x="2035"/>
        <item x="2036"/>
        <item x="2037"/>
        <item x="2038"/>
        <item x="2039"/>
        <item x="2040"/>
        <item x="20954"/>
        <item x="21100"/>
        <item x="4224"/>
        <item x="23216"/>
        <item x="18374"/>
        <item x="8208"/>
        <item x="3999"/>
        <item x="23218"/>
        <item x="23217"/>
        <item x="450"/>
        <item x="3859"/>
        <item x="3957"/>
        <item x="1182"/>
        <item x="1181"/>
        <item x="4302"/>
        <item x="4303"/>
        <item x="4282"/>
        <item x="4304"/>
        <item x="4283"/>
        <item x="4305"/>
        <item x="4284"/>
        <item x="4306"/>
        <item x="4285"/>
        <item x="4307"/>
        <item x="4286"/>
        <item x="4308"/>
        <item x="4287"/>
        <item x="4309"/>
        <item x="4288"/>
        <item x="4310"/>
        <item x="4289"/>
        <item x="4311"/>
        <item x="4290"/>
        <item x="4312"/>
        <item x="4291"/>
        <item x="4313"/>
        <item x="4292"/>
        <item x="4314"/>
        <item x="4293"/>
        <item x="4315"/>
        <item x="4294"/>
        <item x="4316"/>
        <item x="4295"/>
        <item x="4317"/>
        <item x="4296"/>
        <item x="4318"/>
        <item x="4297"/>
        <item x="4319"/>
        <item x="4298"/>
        <item x="4320"/>
        <item x="4299"/>
        <item x="4321"/>
        <item x="4300"/>
        <item x="4322"/>
        <item x="4301"/>
        <item x="4281"/>
        <item x="445"/>
        <item x="1802"/>
        <item x="1803"/>
        <item x="1804"/>
        <item x="1805"/>
        <item x="1801"/>
        <item x="1807"/>
        <item x="1808"/>
        <item x="1809"/>
        <item x="1806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10"/>
        <item x="1521"/>
        <item x="1520"/>
        <item x="1579"/>
        <item x="1183"/>
        <item x="1184"/>
        <item x="1185"/>
        <item x="1186"/>
        <item x="1187"/>
        <item x="19433"/>
        <item x="1188"/>
        <item x="1189"/>
        <item x="1190"/>
        <item x="1191"/>
        <item x="19434"/>
        <item x="19435"/>
        <item x="1943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192"/>
        <item x="527"/>
        <item x="446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2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72"/>
        <item x="4183"/>
        <item x="4659"/>
        <item x="4660"/>
        <item x="4658"/>
        <item x="355"/>
        <item x="356"/>
        <item x="357"/>
        <item x="358"/>
        <item x="359"/>
        <item x="360"/>
        <item x="361"/>
        <item x="362"/>
        <item x="354"/>
        <item x="4706"/>
        <item x="4707"/>
        <item x="4708"/>
        <item x="4709"/>
        <item x="4710"/>
        <item x="4711"/>
        <item x="4712"/>
        <item x="4713"/>
        <item x="23515"/>
        <item x="4714"/>
        <item x="4715"/>
        <item x="4716"/>
        <item x="23516"/>
        <item x="4717"/>
        <item x="4718"/>
        <item x="4719"/>
        <item x="4720"/>
        <item x="23517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23518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05"/>
        <item x="4781"/>
        <item x="23519"/>
        <item x="4782"/>
        <item x="4783"/>
        <item x="4784"/>
        <item x="4785"/>
        <item x="4786"/>
        <item x="4787"/>
        <item x="4788"/>
        <item x="4789"/>
        <item x="4790"/>
        <item x="4791"/>
        <item x="23520"/>
        <item x="4792"/>
        <item x="4793"/>
        <item x="23521"/>
        <item x="4794"/>
        <item x="4795"/>
        <item x="4796"/>
        <item x="4797"/>
        <item x="4798"/>
        <item x="4799"/>
        <item x="4800"/>
        <item x="4801"/>
        <item x="23522"/>
        <item x="4802"/>
        <item x="4803"/>
        <item x="4780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04"/>
        <item x="4822"/>
        <item x="4823"/>
        <item x="4824"/>
        <item x="4825"/>
        <item x="4826"/>
        <item x="4827"/>
        <item x="4828"/>
        <item x="4829"/>
        <item x="4821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30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71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888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4910"/>
        <item x="23533"/>
        <item x="23534"/>
        <item x="23535"/>
        <item x="23536"/>
        <item x="23537"/>
        <item x="23538"/>
        <item x="23539"/>
        <item x="2354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09"/>
        <item x="1480"/>
        <item x="1481"/>
        <item x="1482"/>
        <item x="1479"/>
        <item x="447"/>
        <item x="528"/>
        <item x="530"/>
        <item x="531"/>
        <item x="532"/>
        <item x="533"/>
        <item x="529"/>
        <item x="535"/>
        <item x="536"/>
        <item x="537"/>
        <item x="538"/>
        <item x="539"/>
        <item x="540"/>
        <item x="534"/>
        <item x="542"/>
        <item x="543"/>
        <item x="544"/>
        <item x="545"/>
        <item x="541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46"/>
        <item x="561"/>
        <item x="563"/>
        <item x="564"/>
        <item x="565"/>
        <item x="566"/>
        <item x="562"/>
        <item x="567"/>
        <item x="569"/>
        <item x="570"/>
        <item x="571"/>
        <item x="572"/>
        <item x="573"/>
        <item x="574"/>
        <item x="568"/>
        <item x="576"/>
        <item x="575"/>
        <item x="578"/>
        <item x="579"/>
        <item x="580"/>
        <item x="577"/>
        <item x="582"/>
        <item x="583"/>
        <item x="584"/>
        <item x="581"/>
        <item x="586"/>
        <item x="585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588"/>
        <item x="649"/>
        <item x="650"/>
        <item x="651"/>
        <item x="652"/>
        <item x="653"/>
        <item x="648"/>
        <item x="655"/>
        <item x="656"/>
        <item x="657"/>
        <item x="654"/>
        <item x="659"/>
        <item x="65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660"/>
        <item x="766"/>
        <item x="765"/>
        <item x="768"/>
        <item x="767"/>
        <item x="770"/>
        <item x="771"/>
        <item x="772"/>
        <item x="769"/>
        <item x="774"/>
        <item x="773"/>
        <item x="776"/>
        <item x="777"/>
        <item x="775"/>
        <item x="778"/>
        <item x="780"/>
        <item x="781"/>
        <item x="782"/>
        <item x="779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783"/>
        <item x="884"/>
        <item x="885"/>
        <item x="886"/>
        <item x="883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887"/>
        <item x="975"/>
        <item x="1580"/>
        <item x="1582"/>
        <item x="1583"/>
        <item x="1581"/>
        <item x="1584"/>
        <item x="1585"/>
        <item x="2570"/>
        <item x="2571"/>
        <item x="3135"/>
        <item x="2151"/>
        <item x="2572"/>
        <item x="3136"/>
        <item x="2152"/>
        <item x="2573"/>
        <item x="3137"/>
        <item x="2153"/>
        <item x="2574"/>
        <item x="3138"/>
        <item x="2154"/>
        <item x="2575"/>
        <item x="3139"/>
        <item x="2155"/>
        <item x="2576"/>
        <item x="3140"/>
        <item x="2156"/>
        <item x="2577"/>
        <item x="3141"/>
        <item x="2157"/>
        <item x="2578"/>
        <item x="3142"/>
        <item x="2158"/>
        <item x="2579"/>
        <item x="3143"/>
        <item x="2159"/>
        <item x="2580"/>
        <item x="3144"/>
        <item x="2160"/>
        <item x="2581"/>
        <item x="3145"/>
        <item x="2161"/>
        <item x="2582"/>
        <item x="3146"/>
        <item x="2162"/>
        <item x="2583"/>
        <item x="3147"/>
        <item x="2163"/>
        <item x="2584"/>
        <item x="3148"/>
        <item x="2164"/>
        <item x="2585"/>
        <item x="3149"/>
        <item x="2165"/>
        <item x="2586"/>
        <item x="3150"/>
        <item x="2166"/>
        <item x="2587"/>
        <item x="3151"/>
        <item x="2167"/>
        <item x="2588"/>
        <item x="3152"/>
        <item x="2168"/>
        <item x="2589"/>
        <item x="3153"/>
        <item x="2169"/>
        <item x="2590"/>
        <item x="3154"/>
        <item x="2170"/>
        <item x="2591"/>
        <item x="3155"/>
        <item x="2171"/>
        <item x="2592"/>
        <item x="3156"/>
        <item x="2172"/>
        <item x="2593"/>
        <item x="3157"/>
        <item x="2173"/>
        <item x="2594"/>
        <item x="3158"/>
        <item x="2174"/>
        <item x="2595"/>
        <item x="3159"/>
        <item x="2175"/>
        <item x="2596"/>
        <item x="3160"/>
        <item x="2176"/>
        <item x="2597"/>
        <item x="3161"/>
        <item x="2177"/>
        <item x="2598"/>
        <item x="3162"/>
        <item x="2178"/>
        <item x="2599"/>
        <item x="3163"/>
        <item x="2179"/>
        <item x="2600"/>
        <item x="3164"/>
        <item x="2180"/>
        <item x="2601"/>
        <item x="3165"/>
        <item x="2181"/>
        <item x="2602"/>
        <item x="3166"/>
        <item x="2182"/>
        <item x="2603"/>
        <item x="3167"/>
        <item x="2183"/>
        <item x="2604"/>
        <item x="3168"/>
        <item x="2184"/>
        <item x="2605"/>
        <item x="3169"/>
        <item x="2185"/>
        <item x="2606"/>
        <item x="3170"/>
        <item x="2186"/>
        <item x="2607"/>
        <item x="3171"/>
        <item x="2187"/>
        <item x="2608"/>
        <item x="3172"/>
        <item x="2188"/>
        <item x="2609"/>
        <item x="3173"/>
        <item x="2189"/>
        <item x="2610"/>
        <item x="3174"/>
        <item x="2190"/>
        <item x="2611"/>
        <item x="3175"/>
        <item x="2191"/>
        <item x="2612"/>
        <item x="3176"/>
        <item x="2192"/>
        <item x="2613"/>
        <item x="3177"/>
        <item x="2193"/>
        <item x="2614"/>
        <item x="3178"/>
        <item x="2194"/>
        <item x="2615"/>
        <item x="3179"/>
        <item x="2195"/>
        <item x="2616"/>
        <item x="3180"/>
        <item x="2196"/>
        <item x="2617"/>
        <item x="3181"/>
        <item x="2197"/>
        <item x="2618"/>
        <item x="3182"/>
        <item x="2198"/>
        <item x="2619"/>
        <item x="3183"/>
        <item x="2199"/>
        <item x="2620"/>
        <item x="3184"/>
        <item x="2200"/>
        <item x="2621"/>
        <item x="3185"/>
        <item x="2201"/>
        <item x="2622"/>
        <item x="3186"/>
        <item x="2202"/>
        <item x="2623"/>
        <item x="3187"/>
        <item x="2203"/>
        <item x="2624"/>
        <item x="3188"/>
        <item x="2204"/>
        <item x="2625"/>
        <item x="3189"/>
        <item x="2205"/>
        <item x="2626"/>
        <item x="3190"/>
        <item x="2206"/>
        <item x="2627"/>
        <item x="3191"/>
        <item x="2207"/>
        <item x="2628"/>
        <item x="3192"/>
        <item x="2208"/>
        <item x="2629"/>
        <item x="3193"/>
        <item x="2209"/>
        <item x="2630"/>
        <item x="3194"/>
        <item x="2210"/>
        <item x="2631"/>
        <item x="3195"/>
        <item x="2211"/>
        <item x="2632"/>
        <item x="3196"/>
        <item x="2212"/>
        <item x="2633"/>
        <item x="3197"/>
        <item x="2213"/>
        <item x="2634"/>
        <item x="3198"/>
        <item x="2214"/>
        <item x="2635"/>
        <item x="3199"/>
        <item x="2215"/>
        <item x="2636"/>
        <item x="3200"/>
        <item x="2216"/>
        <item x="2637"/>
        <item x="3201"/>
        <item x="2217"/>
        <item x="2638"/>
        <item x="3202"/>
        <item x="2218"/>
        <item x="2639"/>
        <item x="3203"/>
        <item x="2219"/>
        <item x="2640"/>
        <item x="3204"/>
        <item x="2220"/>
        <item x="2641"/>
        <item x="3205"/>
        <item x="2221"/>
        <item x="2642"/>
        <item x="3206"/>
        <item x="2222"/>
        <item x="2643"/>
        <item x="3207"/>
        <item x="2223"/>
        <item x="2644"/>
        <item x="3208"/>
        <item x="2224"/>
        <item x="2645"/>
        <item x="3209"/>
        <item x="2225"/>
        <item x="2646"/>
        <item x="3210"/>
        <item x="2226"/>
        <item x="2647"/>
        <item x="3211"/>
        <item x="2227"/>
        <item x="2648"/>
        <item x="3212"/>
        <item x="2228"/>
        <item x="2649"/>
        <item x="3213"/>
        <item x="2229"/>
        <item x="2650"/>
        <item x="3214"/>
        <item x="2230"/>
        <item x="2651"/>
        <item x="3215"/>
        <item x="2231"/>
        <item x="2652"/>
        <item x="3216"/>
        <item x="2232"/>
        <item x="2653"/>
        <item x="3217"/>
        <item x="2233"/>
        <item x="2654"/>
        <item x="3218"/>
        <item x="2234"/>
        <item x="2655"/>
        <item x="3219"/>
        <item x="2235"/>
        <item x="21270"/>
        <item x="21581"/>
        <item x="21113"/>
        <item x="2656"/>
        <item x="3220"/>
        <item x="2236"/>
        <item x="2657"/>
        <item x="3221"/>
        <item x="2237"/>
        <item x="2658"/>
        <item x="3222"/>
        <item x="2238"/>
        <item x="2659"/>
        <item x="3223"/>
        <item x="2239"/>
        <item x="2660"/>
        <item x="3224"/>
        <item x="2240"/>
        <item x="2661"/>
        <item x="3225"/>
        <item x="2241"/>
        <item x="2662"/>
        <item x="3226"/>
        <item x="2242"/>
        <item x="2663"/>
        <item x="3227"/>
        <item x="2243"/>
        <item x="2664"/>
        <item x="3228"/>
        <item x="2244"/>
        <item x="2665"/>
        <item x="3229"/>
        <item x="2245"/>
        <item x="2666"/>
        <item x="3230"/>
        <item x="2246"/>
        <item x="2667"/>
        <item x="3231"/>
        <item x="2247"/>
        <item x="2668"/>
        <item x="3232"/>
        <item x="2248"/>
        <item x="2669"/>
        <item x="3233"/>
        <item x="2249"/>
        <item x="2670"/>
        <item x="3234"/>
        <item x="2250"/>
        <item x="2671"/>
        <item x="3235"/>
        <item x="2251"/>
        <item x="2672"/>
        <item x="3236"/>
        <item x="2252"/>
        <item x="2673"/>
        <item x="3237"/>
        <item x="2253"/>
        <item x="2674"/>
        <item x="3238"/>
        <item x="2254"/>
        <item x="2675"/>
        <item x="3239"/>
        <item x="2255"/>
        <item x="2676"/>
        <item x="3240"/>
        <item x="2256"/>
        <item x="2677"/>
        <item x="3241"/>
        <item x="2257"/>
        <item x="2678"/>
        <item x="3242"/>
        <item x="2258"/>
        <item x="2679"/>
        <item x="3243"/>
        <item x="2259"/>
        <item x="2680"/>
        <item x="3244"/>
        <item x="3134"/>
        <item x="2260"/>
        <item x="2681"/>
        <item x="3245"/>
        <item x="2261"/>
        <item x="2682"/>
        <item x="3246"/>
        <item x="2262"/>
        <item x="2683"/>
        <item x="3247"/>
        <item x="2263"/>
        <item x="2684"/>
        <item x="3248"/>
        <item x="2264"/>
        <item x="2685"/>
        <item x="3249"/>
        <item x="2265"/>
        <item x="2686"/>
        <item x="3250"/>
        <item x="2266"/>
        <item x="2687"/>
        <item x="3251"/>
        <item x="2267"/>
        <item x="2688"/>
        <item x="3252"/>
        <item x="2268"/>
        <item x="2689"/>
        <item x="3253"/>
        <item x="2269"/>
        <item x="2690"/>
        <item x="3254"/>
        <item x="2270"/>
        <item x="2691"/>
        <item x="3255"/>
        <item x="2271"/>
        <item x="2692"/>
        <item x="3256"/>
        <item x="2272"/>
        <item x="2693"/>
        <item x="3257"/>
        <item x="2273"/>
        <item x="2694"/>
        <item x="3258"/>
        <item x="2274"/>
        <item x="2695"/>
        <item x="3259"/>
        <item x="2275"/>
        <item x="2696"/>
        <item x="3260"/>
        <item x="2276"/>
        <item x="2697"/>
        <item x="3261"/>
        <item x="2277"/>
        <item x="2698"/>
        <item x="3262"/>
        <item x="2278"/>
        <item x="2699"/>
        <item x="3263"/>
        <item x="2279"/>
        <item x="2700"/>
        <item x="3264"/>
        <item x="2280"/>
        <item x="2701"/>
        <item x="3265"/>
        <item x="2281"/>
        <item x="2702"/>
        <item x="3266"/>
        <item x="2282"/>
        <item x="2703"/>
        <item x="3267"/>
        <item x="2283"/>
        <item x="2704"/>
        <item x="3268"/>
        <item x="2284"/>
        <item x="2705"/>
        <item x="3269"/>
        <item x="2285"/>
        <item x="2706"/>
        <item x="3270"/>
        <item x="2286"/>
        <item x="2707"/>
        <item x="3271"/>
        <item x="2287"/>
        <item x="2708"/>
        <item x="3272"/>
        <item x="2288"/>
        <item x="2709"/>
        <item x="3273"/>
        <item x="2289"/>
        <item x="2710"/>
        <item x="3274"/>
        <item x="2290"/>
        <item x="2711"/>
        <item x="3275"/>
        <item x="2291"/>
        <item x="2712"/>
        <item x="3276"/>
        <item x="2292"/>
        <item x="2713"/>
        <item x="3277"/>
        <item x="2293"/>
        <item x="2714"/>
        <item x="3278"/>
        <item x="2294"/>
        <item x="2715"/>
        <item x="3279"/>
        <item x="2295"/>
        <item x="2716"/>
        <item x="3280"/>
        <item x="2296"/>
        <item x="2717"/>
        <item x="3281"/>
        <item x="2297"/>
        <item x="2718"/>
        <item x="3282"/>
        <item x="2298"/>
        <item x="2719"/>
        <item x="3283"/>
        <item x="2299"/>
        <item x="2720"/>
        <item x="3284"/>
        <item x="2300"/>
        <item x="2721"/>
        <item x="3285"/>
        <item x="2301"/>
        <item x="2722"/>
        <item x="3286"/>
        <item x="2302"/>
        <item x="2723"/>
        <item x="3287"/>
        <item x="2303"/>
        <item x="2724"/>
        <item x="3288"/>
        <item x="2304"/>
        <item x="2725"/>
        <item x="3289"/>
        <item x="2305"/>
        <item x="2726"/>
        <item x="3290"/>
        <item x="2306"/>
        <item x="2727"/>
        <item x="3291"/>
        <item x="2307"/>
        <item x="2728"/>
        <item x="3292"/>
        <item x="2308"/>
        <item x="2729"/>
        <item x="3293"/>
        <item x="2309"/>
        <item x="2730"/>
        <item x="3294"/>
        <item x="2310"/>
        <item x="2731"/>
        <item x="3295"/>
        <item x="2311"/>
        <item x="2732"/>
        <item x="3296"/>
        <item x="2312"/>
        <item x="2733"/>
        <item x="3297"/>
        <item x="2313"/>
        <item x="2734"/>
        <item x="3298"/>
        <item x="2314"/>
        <item x="2735"/>
        <item x="3299"/>
        <item x="2315"/>
        <item x="2736"/>
        <item x="3300"/>
        <item x="2316"/>
        <item x="2737"/>
        <item x="3301"/>
        <item x="2317"/>
        <item x="2738"/>
        <item x="3302"/>
        <item x="2318"/>
        <item x="2739"/>
        <item x="3303"/>
        <item x="2319"/>
        <item x="2740"/>
        <item x="3304"/>
        <item x="2320"/>
        <item x="2741"/>
        <item x="3305"/>
        <item x="2321"/>
        <item x="2742"/>
        <item x="3306"/>
        <item x="2322"/>
        <item x="2743"/>
        <item x="3307"/>
        <item x="2323"/>
        <item x="2744"/>
        <item x="3308"/>
        <item x="2324"/>
        <item x="2745"/>
        <item x="3309"/>
        <item x="2325"/>
        <item x="2746"/>
        <item x="3310"/>
        <item x="2326"/>
        <item x="2747"/>
        <item x="3311"/>
        <item x="2327"/>
        <item x="2748"/>
        <item x="3312"/>
        <item x="2328"/>
        <item x="2749"/>
        <item x="3313"/>
        <item x="2329"/>
        <item x="2750"/>
        <item x="3314"/>
        <item x="2330"/>
        <item x="2751"/>
        <item x="3315"/>
        <item x="2331"/>
        <item x="2752"/>
        <item x="3316"/>
        <item x="2332"/>
        <item x="2753"/>
        <item x="3317"/>
        <item x="2333"/>
        <item x="2754"/>
        <item x="3318"/>
        <item x="2334"/>
        <item x="2755"/>
        <item x="3319"/>
        <item x="2335"/>
        <item x="2756"/>
        <item x="3320"/>
        <item x="2336"/>
        <item x="2757"/>
        <item x="3321"/>
        <item x="2337"/>
        <item x="2758"/>
        <item x="3322"/>
        <item x="2338"/>
        <item x="2759"/>
        <item x="3323"/>
        <item x="2339"/>
        <item x="2760"/>
        <item x="3324"/>
        <item x="2340"/>
        <item x="2761"/>
        <item x="3325"/>
        <item x="2341"/>
        <item x="2762"/>
        <item x="3326"/>
        <item x="2342"/>
        <item x="2763"/>
        <item x="3327"/>
        <item x="2343"/>
        <item x="2764"/>
        <item x="3328"/>
        <item x="2344"/>
        <item x="2765"/>
        <item x="3329"/>
        <item x="2345"/>
        <item x="2766"/>
        <item x="3330"/>
        <item x="2346"/>
        <item x="2767"/>
        <item x="3331"/>
        <item x="2347"/>
        <item x="2768"/>
        <item x="3332"/>
        <item x="2348"/>
        <item x="2769"/>
        <item x="3333"/>
        <item x="2349"/>
        <item x="2770"/>
        <item x="3334"/>
        <item x="2350"/>
        <item x="2771"/>
        <item x="3335"/>
        <item x="2351"/>
        <item x="2772"/>
        <item x="3336"/>
        <item x="2352"/>
        <item x="2773"/>
        <item x="3337"/>
        <item x="2353"/>
        <item x="2774"/>
        <item x="3338"/>
        <item x="2354"/>
        <item x="2775"/>
        <item x="3339"/>
        <item x="2355"/>
        <item x="2776"/>
        <item x="3340"/>
        <item x="2356"/>
        <item x="2777"/>
        <item x="3341"/>
        <item x="2357"/>
        <item x="2778"/>
        <item x="3342"/>
        <item x="2358"/>
        <item x="2779"/>
        <item x="3343"/>
        <item x="2359"/>
        <item x="2780"/>
        <item x="3344"/>
        <item x="2360"/>
        <item x="2781"/>
        <item x="3345"/>
        <item x="2361"/>
        <item x="2782"/>
        <item x="3346"/>
        <item x="2362"/>
        <item x="2783"/>
        <item x="3347"/>
        <item x="2363"/>
        <item x="2784"/>
        <item x="3348"/>
        <item x="2364"/>
        <item x="2785"/>
        <item x="3349"/>
        <item x="2365"/>
        <item x="2786"/>
        <item x="3350"/>
        <item x="2366"/>
        <item x="2787"/>
        <item x="3351"/>
        <item x="2367"/>
        <item x="2788"/>
        <item x="3352"/>
        <item x="2368"/>
        <item x="2789"/>
        <item x="3353"/>
        <item x="2369"/>
        <item x="2790"/>
        <item x="3354"/>
        <item x="2370"/>
        <item x="2791"/>
        <item x="3355"/>
        <item x="2371"/>
        <item x="2792"/>
        <item x="3356"/>
        <item x="2372"/>
        <item x="2793"/>
        <item x="3357"/>
        <item x="2373"/>
        <item x="2794"/>
        <item x="3358"/>
        <item x="2374"/>
        <item x="2795"/>
        <item x="3359"/>
        <item x="2375"/>
        <item x="2796"/>
        <item x="3360"/>
        <item x="2376"/>
        <item x="2797"/>
        <item x="3361"/>
        <item x="2377"/>
        <item x="2798"/>
        <item x="3362"/>
        <item x="2378"/>
        <item x="2799"/>
        <item x="3363"/>
        <item x="2379"/>
        <item x="2800"/>
        <item x="3364"/>
        <item x="2380"/>
        <item x="2801"/>
        <item x="3365"/>
        <item x="2381"/>
        <item x="2802"/>
        <item x="3366"/>
        <item x="2382"/>
        <item x="2803"/>
        <item x="3367"/>
        <item x="2383"/>
        <item x="2804"/>
        <item x="3368"/>
        <item x="2384"/>
        <item x="2805"/>
        <item x="3369"/>
        <item x="2385"/>
        <item x="2806"/>
        <item x="3370"/>
        <item x="2386"/>
        <item x="2807"/>
        <item x="3371"/>
        <item x="2387"/>
        <item x="2808"/>
        <item x="3372"/>
        <item x="2388"/>
        <item x="2809"/>
        <item x="3373"/>
        <item x="2389"/>
        <item x="2810"/>
        <item x="3374"/>
        <item x="2390"/>
        <item x="2811"/>
        <item x="3375"/>
        <item x="2391"/>
        <item x="2812"/>
        <item x="3376"/>
        <item x="2392"/>
        <item x="2813"/>
        <item x="3377"/>
        <item x="2393"/>
        <item x="2814"/>
        <item x="3378"/>
        <item x="2394"/>
        <item x="2815"/>
        <item x="3379"/>
        <item x="2395"/>
        <item x="2816"/>
        <item x="3380"/>
        <item x="2396"/>
        <item x="2817"/>
        <item x="3381"/>
        <item x="2397"/>
        <item x="2818"/>
        <item x="3382"/>
        <item x="2398"/>
        <item x="2819"/>
        <item x="3383"/>
        <item x="2399"/>
        <item x="2820"/>
        <item x="3384"/>
        <item x="2400"/>
        <item x="2821"/>
        <item x="3385"/>
        <item x="2401"/>
        <item x="2822"/>
        <item x="3386"/>
        <item x="2402"/>
        <item x="2823"/>
        <item x="3387"/>
        <item x="2403"/>
        <item x="2824"/>
        <item x="3388"/>
        <item x="2404"/>
        <item x="2825"/>
        <item x="3389"/>
        <item x="2405"/>
        <item x="2826"/>
        <item x="3390"/>
        <item x="2406"/>
        <item x="2827"/>
        <item x="3391"/>
        <item x="2407"/>
        <item x="2828"/>
        <item x="3392"/>
        <item x="2408"/>
        <item x="2829"/>
        <item x="3393"/>
        <item x="2409"/>
        <item x="2830"/>
        <item x="3394"/>
        <item x="2410"/>
        <item x="2831"/>
        <item x="3395"/>
        <item x="2411"/>
        <item x="2832"/>
        <item x="3396"/>
        <item x="2412"/>
        <item x="2833"/>
        <item x="3397"/>
        <item x="2413"/>
        <item x="2834"/>
        <item x="3398"/>
        <item x="2414"/>
        <item x="2835"/>
        <item x="3399"/>
        <item x="2415"/>
        <item x="2836"/>
        <item x="3400"/>
        <item x="2416"/>
        <item x="2837"/>
        <item x="3401"/>
        <item x="2417"/>
        <item x="2838"/>
        <item x="3402"/>
        <item x="2418"/>
        <item x="2839"/>
        <item x="3403"/>
        <item x="2419"/>
        <item x="2840"/>
        <item x="3404"/>
        <item x="2420"/>
        <item x="2841"/>
        <item x="3405"/>
        <item x="2421"/>
        <item x="2842"/>
        <item x="3406"/>
        <item x="2422"/>
        <item x="2843"/>
        <item x="3407"/>
        <item x="2423"/>
        <item x="2844"/>
        <item x="3408"/>
        <item x="2424"/>
        <item x="2845"/>
        <item x="3409"/>
        <item x="2425"/>
        <item x="2846"/>
        <item x="3410"/>
        <item x="2426"/>
        <item x="2847"/>
        <item x="3411"/>
        <item x="2427"/>
        <item x="2848"/>
        <item x="3412"/>
        <item x="2428"/>
        <item x="2849"/>
        <item x="3413"/>
        <item x="2429"/>
        <item x="2850"/>
        <item x="3414"/>
        <item x="2430"/>
        <item x="2851"/>
        <item x="3415"/>
        <item x="2431"/>
        <item x="2852"/>
        <item x="3416"/>
        <item x="2432"/>
        <item x="2853"/>
        <item x="3417"/>
        <item x="2433"/>
        <item x="2854"/>
        <item x="3418"/>
        <item x="2434"/>
        <item x="2855"/>
        <item x="3419"/>
        <item x="2435"/>
        <item x="2856"/>
        <item x="3420"/>
        <item x="2436"/>
        <item x="2857"/>
        <item x="3421"/>
        <item x="2437"/>
        <item x="2858"/>
        <item x="3422"/>
        <item x="2438"/>
        <item x="2859"/>
        <item x="3423"/>
        <item x="2439"/>
        <item x="2860"/>
        <item x="3424"/>
        <item x="2440"/>
        <item x="2861"/>
        <item x="3425"/>
        <item x="2441"/>
        <item x="2862"/>
        <item x="3426"/>
        <item x="2442"/>
        <item x="2863"/>
        <item x="3427"/>
        <item x="2443"/>
        <item x="2864"/>
        <item x="3428"/>
        <item x="2444"/>
        <item x="2865"/>
        <item x="3429"/>
        <item x="2445"/>
        <item x="2866"/>
        <item x="3430"/>
        <item x="2446"/>
        <item x="2867"/>
        <item x="3431"/>
        <item x="2447"/>
        <item x="2868"/>
        <item x="3432"/>
        <item x="2448"/>
        <item x="2869"/>
        <item x="3433"/>
        <item x="2449"/>
        <item x="2870"/>
        <item x="3434"/>
        <item x="2450"/>
        <item x="2871"/>
        <item x="3435"/>
        <item x="2451"/>
        <item x="2872"/>
        <item x="3436"/>
        <item x="2452"/>
        <item x="2873"/>
        <item x="3437"/>
        <item x="2453"/>
        <item x="2874"/>
        <item x="3438"/>
        <item x="2454"/>
        <item x="2875"/>
        <item x="3439"/>
        <item x="2455"/>
        <item x="2876"/>
        <item x="3440"/>
        <item x="2456"/>
        <item x="2877"/>
        <item x="3441"/>
        <item x="2457"/>
        <item x="2878"/>
        <item x="3442"/>
        <item x="2458"/>
        <item x="2879"/>
        <item x="3443"/>
        <item x="2459"/>
        <item x="2880"/>
        <item x="3444"/>
        <item x="2460"/>
        <item x="2881"/>
        <item x="3445"/>
        <item x="2461"/>
        <item x="2882"/>
        <item x="3446"/>
        <item x="2462"/>
        <item x="2883"/>
        <item x="3447"/>
        <item x="2463"/>
        <item x="2884"/>
        <item x="3448"/>
        <item x="2464"/>
        <item x="2885"/>
        <item x="3449"/>
        <item x="2465"/>
        <item x="2886"/>
        <item x="3450"/>
        <item x="2466"/>
        <item x="2887"/>
        <item x="3451"/>
        <item x="2467"/>
        <item x="2888"/>
        <item x="3452"/>
        <item x="2468"/>
        <item x="2889"/>
        <item x="3453"/>
        <item x="2469"/>
        <item x="2890"/>
        <item x="3454"/>
        <item x="2470"/>
        <item x="2891"/>
        <item x="3455"/>
        <item x="2471"/>
        <item x="2892"/>
        <item x="3456"/>
        <item x="2472"/>
        <item x="2893"/>
        <item x="3457"/>
        <item x="2473"/>
        <item x="2894"/>
        <item x="3458"/>
        <item x="2474"/>
        <item x="2895"/>
        <item x="3459"/>
        <item x="2475"/>
        <item x="2896"/>
        <item x="3460"/>
        <item x="2476"/>
        <item x="2897"/>
        <item x="3461"/>
        <item x="2477"/>
        <item x="2898"/>
        <item x="3462"/>
        <item x="2478"/>
        <item x="2899"/>
        <item x="3463"/>
        <item x="2479"/>
        <item x="2900"/>
        <item x="3464"/>
        <item x="2480"/>
        <item x="2901"/>
        <item x="3465"/>
        <item x="2481"/>
        <item x="2902"/>
        <item x="3466"/>
        <item x="2482"/>
        <item x="2903"/>
        <item x="3467"/>
        <item x="2483"/>
        <item x="2904"/>
        <item x="3468"/>
        <item x="2484"/>
        <item x="2905"/>
        <item x="3469"/>
        <item x="2485"/>
        <item x="2906"/>
        <item x="3470"/>
        <item x="2486"/>
        <item x="2907"/>
        <item x="3471"/>
        <item x="2487"/>
        <item x="2908"/>
        <item x="3472"/>
        <item x="2488"/>
        <item x="2909"/>
        <item x="3473"/>
        <item x="2489"/>
        <item x="2910"/>
        <item x="3474"/>
        <item x="2490"/>
        <item x="2911"/>
        <item x="3475"/>
        <item x="2491"/>
        <item x="2912"/>
        <item x="3476"/>
        <item x="2492"/>
        <item x="2913"/>
        <item x="3477"/>
        <item x="2493"/>
        <item x="2914"/>
        <item x="3478"/>
        <item x="2494"/>
        <item x="2150"/>
        <item x="2915"/>
        <item x="3479"/>
        <item x="2495"/>
        <item x="2048"/>
        <item x="1253"/>
        <item x="23219"/>
        <item x="2500"/>
        <item x="2501"/>
        <item x="1397"/>
        <item x="23220"/>
        <item x="15458"/>
        <item x="6804"/>
        <item x="6801"/>
        <item x="23221"/>
        <item x="2502"/>
        <item x="3057"/>
        <item x="3055"/>
        <item x="8209"/>
        <item x="508"/>
        <item x="23223"/>
        <item x="23222"/>
        <item x="3058"/>
        <item x="3056"/>
        <item x="23224"/>
        <item x="3656"/>
        <item x="3657"/>
        <item x="3658"/>
        <item x="3659"/>
        <item x="3655"/>
        <item x="3660"/>
        <item x="3661"/>
        <item x="477"/>
        <item x="1384"/>
        <item x="4101"/>
        <item x="1783"/>
        <item x="1164"/>
        <item x="347"/>
        <item x="2107"/>
        <item x="17394"/>
        <item x="23225"/>
        <item x="8210"/>
        <item x="11306"/>
        <item x="18375"/>
        <item x="23226"/>
        <item x="3685"/>
        <item x="1894"/>
        <item x="23227"/>
        <item x="12562"/>
        <item x="8211"/>
        <item x="7678"/>
        <item x="1398"/>
        <item x="23228"/>
        <item x="7679"/>
        <item x="2099"/>
        <item x="15457"/>
        <item x="15456"/>
        <item x="8212"/>
        <item x="1399"/>
        <item x="496"/>
        <item x="451"/>
        <item x="1383"/>
        <item x="1400"/>
        <item x="8213"/>
        <item x="1459"/>
        <item x="4102"/>
        <item x="23229"/>
        <item x="23230"/>
        <item x="3698"/>
        <item x="4148"/>
        <item x="483"/>
        <item x="23231"/>
        <item x="22254"/>
        <item x="22253"/>
        <item x="13820"/>
        <item x="13792"/>
        <item x="4047"/>
        <item x="4042"/>
        <item x="13821"/>
        <item x="13793"/>
        <item x="13822"/>
        <item x="13794"/>
        <item x="13823"/>
        <item x="13795"/>
        <item x="13824"/>
        <item x="13796"/>
        <item x="13825"/>
        <item x="13797"/>
        <item x="13826"/>
        <item x="13798"/>
        <item x="4048"/>
        <item x="4043"/>
        <item x="13827"/>
        <item x="13799"/>
        <item x="13828"/>
        <item x="13800"/>
        <item x="13829"/>
        <item x="13801"/>
        <item x="13830"/>
        <item x="13802"/>
        <item x="13831"/>
        <item x="13803"/>
        <item x="13832"/>
        <item x="13804"/>
        <item x="13833"/>
        <item x="13805"/>
        <item x="13834"/>
        <item x="13806"/>
        <item x="13835"/>
        <item x="13807"/>
        <item x="4049"/>
        <item x="4044"/>
        <item x="5226"/>
        <item x="4107"/>
        <item x="6335"/>
        <item x="8214"/>
        <item x="3007"/>
        <item x="8215"/>
        <item x="14497"/>
        <item x="14500"/>
        <item x="14503"/>
        <item x="14506"/>
        <item x="14509"/>
        <item x="14512"/>
        <item x="14515"/>
        <item x="14518"/>
        <item x="14521"/>
        <item x="14494"/>
        <item x="2148"/>
        <item x="2149"/>
        <item x="8216"/>
        <item x="3942"/>
        <item x="3960"/>
        <item x="1170"/>
        <item x="17395"/>
        <item x="17396"/>
        <item x="8217"/>
        <item x="1401"/>
        <item x="1402"/>
        <item x="1492"/>
        <item x="17953"/>
        <item x="4693"/>
        <item x="4694"/>
        <item x="4695"/>
        <item x="4696"/>
        <item x="17954"/>
        <item x="17955"/>
        <item x="17956"/>
        <item x="12880"/>
        <item x="4640"/>
        <item x="17783"/>
        <item x="409"/>
        <item x="6540"/>
        <item x="8809"/>
        <item x="1651"/>
        <item x="3668"/>
        <item x="3669"/>
        <item x="1899"/>
        <item x="2534"/>
        <item x="3947"/>
        <item x="4479"/>
        <item x="4637"/>
        <item x="4666"/>
        <item x="4128"/>
        <item x="1891"/>
        <item x="1519"/>
        <item x="1444"/>
        <item x="1497"/>
        <item x="1493"/>
        <item x="1959"/>
        <item x="4344"/>
        <item x="1958"/>
        <item x="4343"/>
        <item x="1952"/>
        <item x="3851"/>
        <item x="1657"/>
        <item x="8717"/>
        <item x="1498"/>
        <item x="1494"/>
        <item x="9627"/>
        <item x="4641"/>
        <item x="4642"/>
        <item x="410"/>
        <item x="411"/>
        <item x="1499"/>
        <item x="1495"/>
        <item x="18003"/>
        <item x="18004"/>
        <item x="429"/>
        <item x="2519"/>
        <item x="2520"/>
        <item x="1337"/>
        <item x="1338"/>
        <item x="1496"/>
        <item x="1500"/>
        <item x="1624"/>
        <item x="1625"/>
        <item x="2087"/>
        <item x="2088"/>
        <item x="428"/>
        <item x="1887"/>
        <item x="1692"/>
        <item x="3005"/>
        <item x="180"/>
        <item x="5249"/>
        <item x="17957"/>
        <item x="23503"/>
        <item x="4643"/>
        <item x="4644"/>
        <item x="412"/>
        <item x="413"/>
        <item x="17834"/>
        <item x="4645"/>
        <item x="4646"/>
        <item x="414"/>
        <item x="415"/>
        <item x="4647"/>
        <item x="4648"/>
        <item x="416"/>
        <item x="417"/>
        <item x="4649"/>
        <item x="4650"/>
        <item x="418"/>
        <item x="419"/>
        <item x="4651"/>
        <item x="4652"/>
        <item x="420"/>
        <item x="421"/>
        <item x="1750"/>
        <item x="5293"/>
        <item x="1960"/>
        <item x="323"/>
        <item x="92"/>
        <item x="1"/>
        <item x="4417"/>
        <item x="18470"/>
        <item x="5023"/>
        <item x="20048"/>
        <item x="21645"/>
        <item x="21681"/>
        <item x="18918"/>
        <item x="2528"/>
        <item x="3120"/>
        <item x="10397"/>
        <item x="14318"/>
        <item x="14319"/>
        <item x="4129"/>
        <item x="14320"/>
        <item x="14321"/>
        <item x="14322"/>
        <item x="14323"/>
        <item x="14324"/>
        <item x="14325"/>
        <item x="2142"/>
        <item x="5896"/>
        <item x="6847"/>
        <item x="8069"/>
        <item x="8859"/>
        <item x="12431"/>
        <item x="13073"/>
        <item x="15620"/>
        <item x="353"/>
        <item x="5292"/>
        <item x="14326"/>
        <item x="14327"/>
        <item x="14328"/>
        <item x="4130"/>
        <item x="4131"/>
        <item x="4132"/>
        <item x="4133"/>
        <item x="4134"/>
        <item x="4135"/>
        <item x="4136"/>
        <item x="2143"/>
        <item x="8207"/>
        <item x="19544"/>
        <item x="20473"/>
        <item x="18766"/>
        <item x="19779"/>
        <item x="1646"/>
        <item x="6278"/>
        <item x="14329"/>
        <item x="14330"/>
        <item x="14331"/>
        <item x="262"/>
        <item x="14332"/>
        <item x="4137"/>
        <item x="14333"/>
        <item x="4384"/>
        <item x="4383"/>
        <item x="1339"/>
        <item x="1340"/>
        <item x="4138"/>
        <item x="4139"/>
        <item x="14334"/>
        <item x="14335"/>
        <item x="8725"/>
        <item x="2144"/>
        <item x="336"/>
        <item x="14336"/>
        <item x="3639"/>
        <item x="14337"/>
        <item x="14338"/>
        <item x="14339"/>
        <item x="4140"/>
        <item x="4141"/>
        <item x="4142"/>
        <item x="14340"/>
        <item x="4143"/>
        <item x="4144"/>
        <item x="2145"/>
        <item x="14341"/>
        <item x="4145"/>
        <item x="4146"/>
        <item x="14342"/>
        <item x="4147"/>
        <item x="14343"/>
        <item x="14344"/>
        <item x="14345"/>
        <item x="14346"/>
        <item x="14347"/>
        <item x="2146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2147"/>
        <item x="14358"/>
        <item x="14359"/>
        <item x="14360"/>
        <item x="14361"/>
        <item x="23340"/>
        <item x="19564"/>
        <item x="1769"/>
        <item x="8737"/>
        <item x="23341"/>
        <item x="1559"/>
        <item x="19565"/>
        <item x="19547"/>
        <item x="20476"/>
        <item x="18769"/>
        <item x="23342"/>
        <item x="19566"/>
        <item x="23343"/>
        <item x="19567"/>
        <item x="23344"/>
        <item x="19568"/>
        <item x="18872"/>
        <item x="23345"/>
        <item x="19569"/>
        <item x="7834"/>
        <item x="7833"/>
        <item x="23346"/>
        <item x="19570"/>
        <item x="23347"/>
        <item x="19571"/>
        <item x="23348"/>
        <item x="19572"/>
        <item x="9616"/>
        <item x="9617"/>
        <item x="9615"/>
        <item x="19044"/>
        <item x="19043"/>
        <item x="6628"/>
        <item x="23349"/>
        <item x="19573"/>
        <item x="4234"/>
        <item x="23350"/>
        <item x="18366"/>
        <item x="1289"/>
        <item x="23351"/>
        <item x="19574"/>
        <item x="3849"/>
        <item x="81"/>
        <item x="82"/>
        <item x="79"/>
        <item x="80"/>
        <item x="78"/>
        <item x="2966"/>
        <item x="23352"/>
        <item x="19575"/>
        <item x="23353"/>
        <item x="19576"/>
        <item x="23354"/>
        <item x="19577"/>
        <item x="23355"/>
        <item x="19578"/>
        <item x="23356"/>
        <item x="19579"/>
        <item x="23357"/>
        <item x="19580"/>
        <item x="23358"/>
        <item x="19581"/>
        <item x="23359"/>
        <item x="19582"/>
        <item x="1770"/>
        <item x="2524"/>
        <item x="23360"/>
        <item x="19583"/>
        <item x="23361"/>
        <item x="19584"/>
        <item x="23362"/>
        <item x="19585"/>
        <item x="23363"/>
        <item x="19586"/>
        <item x="23364"/>
        <item x="19587"/>
        <item x="23365"/>
        <item x="19588"/>
        <item x="23366"/>
        <item x="19589"/>
        <item x="4411"/>
        <item x="23367"/>
        <item x="19590"/>
        <item x="2090"/>
        <item x="3751"/>
        <item x="3748"/>
        <item x="3752"/>
        <item x="3749"/>
        <item x="3753"/>
        <item x="3991"/>
        <item x="3992"/>
        <item x="148"/>
        <item x="23475"/>
        <item x="23477"/>
        <item x="23483"/>
        <item x="23485"/>
        <item x="23487"/>
        <item x="23489"/>
        <item x="23491"/>
        <item x="23493"/>
        <item x="23495"/>
        <item x="23472"/>
        <item x="3129"/>
        <item x="3130"/>
        <item x="7090"/>
        <item x="23368"/>
        <item x="19591"/>
        <item x="21287"/>
        <item x="21762"/>
        <item x="21763"/>
        <item x="18370"/>
        <item x="12754"/>
        <item x="12755"/>
        <item x="11773"/>
        <item x="21288"/>
        <item x="21289"/>
        <item x="21290"/>
        <item x="21291"/>
        <item x="21292"/>
        <item x="21293"/>
        <item x="21294"/>
        <item x="17805"/>
        <item x="18369"/>
        <item x="23369"/>
        <item x="19592"/>
        <item x="23370"/>
        <item x="19593"/>
        <item x="23371"/>
        <item x="19594"/>
        <item x="23372"/>
        <item x="19595"/>
        <item x="23373"/>
        <item x="19596"/>
        <item x="11440"/>
        <item x="10461"/>
        <item x="1751"/>
        <item x="23374"/>
        <item x="19597"/>
        <item x="23375"/>
        <item x="19598"/>
        <item x="23376"/>
        <item x="19599"/>
        <item x="23377"/>
        <item x="19600"/>
        <item x="23378"/>
        <item x="19601"/>
        <item x="23379"/>
        <item x="19602"/>
        <item x="15453"/>
        <item x="1771"/>
        <item x="1772"/>
        <item x="23380"/>
        <item x="19603"/>
        <item x="23381"/>
        <item x="19604"/>
        <item x="23382"/>
        <item x="19605"/>
        <item x="12030"/>
        <item x="12029"/>
        <item x="12708"/>
        <item x="19838"/>
        <item x="23383"/>
        <item x="19606"/>
        <item x="23384"/>
        <item x="19607"/>
        <item x="23385"/>
        <item x="19608"/>
        <item x="23386"/>
        <item x="19609"/>
        <item x="23387"/>
        <item x="19610"/>
        <item x="23388"/>
        <item x="19611"/>
        <item x="23389"/>
        <item x="19612"/>
        <item x="23390"/>
        <item x="19613"/>
        <item x="23391"/>
        <item x="19614"/>
        <item x="23392"/>
        <item x="19615"/>
        <item x="263"/>
        <item x="21297"/>
        <item x="1607"/>
        <item x="23393"/>
        <item x="19616"/>
        <item x="10462"/>
        <item x="495"/>
        <item x="1773"/>
        <item x="23394"/>
        <item x="19617"/>
        <item x="20006"/>
        <item x="23395"/>
        <item x="19618"/>
        <item x="23396"/>
        <item x="19619"/>
        <item x="9604"/>
        <item x="5970"/>
        <item x="11084"/>
        <item x="11085"/>
        <item x="1752"/>
        <item x="23397"/>
        <item x="19620"/>
        <item x="23398"/>
        <item x="19621"/>
        <item x="23399"/>
        <item x="19622"/>
        <item x="23400"/>
        <item x="19623"/>
        <item x="23401"/>
        <item x="19624"/>
        <item x="23402"/>
        <item x="19625"/>
        <item x="1612"/>
        <item x="1613"/>
        <item x="1774"/>
        <item x="23403"/>
        <item x="19626"/>
        <item x="3648"/>
        <item x="23404"/>
        <item x="19627"/>
        <item x="23405"/>
        <item x="19628"/>
        <item x="23406"/>
        <item x="19629"/>
        <item x="1970"/>
        <item x="23407"/>
        <item x="19630"/>
        <item x="1971"/>
        <item x="23408"/>
        <item x="19631"/>
        <item x="23409"/>
        <item x="19632"/>
        <item x="23410"/>
        <item x="19633"/>
        <item x="23411"/>
        <item x="19634"/>
        <item x="19551"/>
        <item x="20480"/>
        <item x="18773"/>
        <item x="23412"/>
        <item x="19635"/>
        <item x="23413"/>
        <item x="19636"/>
        <item x="23414"/>
        <item x="19637"/>
        <item x="23415"/>
        <item x="19638"/>
        <item x="23416"/>
        <item x="19639"/>
        <item x="4105"/>
        <item x="23417"/>
        <item x="19640"/>
        <item x="17260"/>
        <item x="23418"/>
        <item x="19641"/>
        <item x="23419"/>
        <item x="19642"/>
        <item x="19553"/>
        <item x="20482"/>
        <item x="18775"/>
        <item x="23420"/>
        <item x="19643"/>
        <item x="23421"/>
        <item x="19644"/>
        <item x="19549"/>
        <item x="20478"/>
        <item x="18771"/>
        <item x="4235"/>
        <item x="23422"/>
        <item x="19645"/>
        <item x="23423"/>
        <item x="19646"/>
        <item x="23424"/>
        <item x="19647"/>
        <item x="2525"/>
        <item x="460"/>
        <item x="461"/>
        <item x="462"/>
        <item x="463"/>
        <item x="9708"/>
        <item x="18345"/>
        <item x="59"/>
        <item x="14979"/>
        <item x="14897"/>
        <item x="14896"/>
        <item x="14550"/>
        <item x="11226"/>
        <item x="11221"/>
        <item x="11220"/>
        <item x="11225"/>
        <item x="14836"/>
        <item x="17552"/>
        <item x="1019"/>
        <item x="1676"/>
        <item x="3016"/>
        <item x="3039"/>
        <item x="3936"/>
        <item x="4197"/>
        <item x="1357"/>
        <item x="994"/>
        <item x="17745"/>
        <item x="984"/>
        <item x="9725"/>
        <item x="8392"/>
        <item x="23146"/>
        <item x="2124"/>
        <item x="6429"/>
        <item x="6428"/>
        <item x="14163"/>
        <item x="9930"/>
        <item x="12556"/>
        <item x="258"/>
        <item x="2922"/>
        <item x="7330"/>
        <item x="7320"/>
        <item x="12695"/>
        <item x="12762"/>
        <item x="12764"/>
        <item x="12692"/>
        <item x="12694"/>
        <item x="12693"/>
        <item x="3617"/>
        <item x="3618"/>
        <item x="3919"/>
        <item x="37"/>
        <item x="4036"/>
        <item x="1368"/>
        <item x="95"/>
        <item x="4126"/>
        <item x="4476"/>
        <item x="94"/>
        <item x="4271"/>
        <item x="3952"/>
        <item x="22127"/>
        <item x="12295"/>
        <item x="4546"/>
        <item x="12300"/>
        <item x="1691"/>
        <item x="3677"/>
        <item x="3704"/>
        <item x="21885"/>
        <item x="21902"/>
        <item x="4517"/>
        <item x="4671"/>
        <item x="4038"/>
        <item x="3676"/>
        <item x="1513"/>
        <item x="1690"/>
        <item x="279"/>
        <item x="2136"/>
        <item x="9097"/>
        <item x="19161"/>
        <item x="143"/>
        <item x="146"/>
        <item x="26"/>
        <item x="2083"/>
        <item x="2992"/>
        <item x="244"/>
        <item x="245"/>
        <item x="274"/>
        <item x="4455"/>
        <item x="11"/>
        <item x="19310"/>
        <item x="19307"/>
        <item x="19232"/>
        <item x="20013"/>
        <item x="985"/>
        <item x="1042"/>
        <item x="1794"/>
        <item x="1043"/>
        <item x="2093"/>
        <item x="19233"/>
        <item x="3017"/>
        <item x="19308"/>
        <item x="3119"/>
        <item x="1656"/>
        <item x="2095"/>
        <item x="2135"/>
        <item x="21161"/>
        <item x="2564"/>
        <item x="19309"/>
        <item x="19234"/>
        <item x="4079"/>
        <item x="4014"/>
        <item x="22328"/>
        <item x="4080"/>
        <item x="4081"/>
        <item x="17"/>
        <item x="14"/>
        <item x="20007"/>
        <item x="3099"/>
        <item x="267"/>
        <item x="251"/>
        <item x="383"/>
        <item x="4393"/>
        <item x="4400"/>
        <item x="4401"/>
        <item x="1362"/>
        <item x="384"/>
        <item x="3638"/>
        <item x="385"/>
        <item x="386"/>
        <item x="4386"/>
        <item x="1272"/>
        <item x="1273"/>
        <item x="1617"/>
        <item x="4942"/>
        <item x="4943"/>
        <item x="4944"/>
        <item x="4945"/>
        <item x="74"/>
        <item x="75"/>
        <item x="4388"/>
        <item x="4075"/>
        <item x="4076"/>
        <item x="4077"/>
        <item x="4078"/>
        <item x="4387"/>
        <item x="3974"/>
        <item x="3975"/>
        <item x="3979"/>
        <item x="277"/>
        <item x="8612"/>
        <item x="15434"/>
        <item x="14684"/>
        <item x="9968"/>
        <item x="10725"/>
        <item x="9969"/>
        <item x="9970"/>
        <item x="17192"/>
        <item x="17191"/>
        <item x="19311"/>
        <item x="19312"/>
        <item x="19236"/>
        <item x="19235"/>
        <item x="60"/>
        <item x="3008"/>
        <item x="23665"/>
        <item x="23835"/>
        <item x="23837"/>
        <item x="23897"/>
        <item x="23668"/>
        <item x="23696"/>
        <item x="23697"/>
        <item x="23708"/>
        <item x="23709"/>
        <item x="23724"/>
        <item x="23817"/>
        <item x="23825"/>
        <item x="23664"/>
        <item x="3650"/>
        <item x="2051"/>
        <item x="159"/>
        <item x="160"/>
        <item x="161"/>
        <item x="162"/>
        <item x="155"/>
        <item x="156"/>
        <item x="157"/>
        <item x="158"/>
        <item x="20837"/>
        <item x="15287"/>
        <item x="15515"/>
        <item x="6531"/>
        <item x="3663"/>
        <item x="3662"/>
        <item x="1487"/>
        <item x="1488"/>
        <item x="1489"/>
        <item x="1490"/>
        <item x="1486"/>
        <item x="20927"/>
        <item x="8247"/>
        <item x="10915"/>
        <item x="10916"/>
        <item x="9426"/>
        <item x="17736"/>
        <item x="5089"/>
        <item x="6414"/>
        <item x="17167"/>
        <item x="17168"/>
        <item x="17568"/>
        <item x="17569"/>
        <item x="11030"/>
        <item x="11029"/>
        <item x="5147"/>
        <item x="6734"/>
        <item x="7911"/>
        <item x="10321"/>
        <item x="10316"/>
        <item x="6627"/>
        <item x="5610"/>
        <item x="23295"/>
        <item x="23297"/>
        <item x="23299"/>
        <item x="10543"/>
        <item x="7393"/>
        <item x="5110"/>
        <item x="17769"/>
        <item x="17768"/>
        <item x="17764"/>
        <item x="17765"/>
        <item x="11749"/>
        <item x="17774"/>
        <item x="17775"/>
        <item x="14455"/>
        <item x="23293"/>
        <item x="22504"/>
        <item x="14456"/>
        <item x="20526"/>
        <item x="18260"/>
        <item x="18210"/>
        <item x="6629"/>
        <item x="7631"/>
        <item x="15111"/>
        <item x="14625"/>
        <item x="427"/>
        <item x="3643"/>
        <item x="12590"/>
        <item x="12588"/>
        <item x="7122"/>
        <item x="2052"/>
        <item x="1411"/>
        <item x="9466"/>
        <item x="3896"/>
        <item x="6810"/>
        <item x="6813"/>
        <item x="6816"/>
        <item x="6807"/>
        <item x="12444"/>
        <item x="68"/>
        <item x="6320"/>
        <item x="6321"/>
        <item x="14313"/>
        <item x="13481"/>
        <item x="4540"/>
        <item x="20553"/>
        <item x="6623"/>
        <item x="6624"/>
        <item x="1011"/>
        <item x="7895"/>
        <item x="4088"/>
        <item x="2054"/>
        <item x="2055"/>
        <item x="1598"/>
        <item x="1599"/>
        <item x="4409"/>
        <item x="8462"/>
        <item x="9005"/>
        <item x="9006"/>
        <item x="15183"/>
        <item x="18830"/>
        <item x="21143"/>
        <item x="21520"/>
        <item x="21522"/>
        <item x="21524"/>
        <item x="21526"/>
        <item x="21542"/>
        <item x="21544"/>
        <item x="21607"/>
        <item x="21609"/>
        <item x="21949"/>
        <item x="19163"/>
        <item x="22734"/>
        <item x="19165"/>
        <item x="19730"/>
        <item x="19732"/>
        <item x="9628"/>
        <item x="21137"/>
        <item x="21139"/>
        <item x="21141"/>
        <item x="18651"/>
        <item x="9779"/>
        <item x="11574"/>
        <item x="9329"/>
        <item x="17843"/>
        <item x="7229"/>
        <item x="10801"/>
        <item x="23692"/>
        <item x="8699"/>
        <item x="9491"/>
        <item x="12912"/>
        <item x="14029"/>
        <item x="6193"/>
        <item x="5510"/>
        <item x="18208"/>
        <item x="8170"/>
        <item x="19449"/>
        <item x="5940"/>
        <item x="5941"/>
        <item x="12421"/>
        <item x="11645"/>
        <item x="8543"/>
        <item x="9292"/>
        <item x="23289"/>
        <item x="23290"/>
        <item x="14364"/>
        <item x="14835"/>
        <item x="22188"/>
        <item x="9750"/>
        <item x="7476"/>
        <item x="9768"/>
        <item x="9770"/>
        <item x="9772"/>
        <item x="11152"/>
        <item x="11154"/>
        <item x="11156"/>
        <item x="11713"/>
        <item x="11715"/>
        <item x="11717"/>
        <item x="11884"/>
        <item x="7478"/>
        <item x="12739"/>
        <item x="12741"/>
        <item x="12743"/>
        <item x="13306"/>
        <item x="13376"/>
        <item x="17362"/>
        <item x="17364"/>
        <item x="17366"/>
        <item x="17486"/>
        <item x="17488"/>
        <item x="7480"/>
        <item x="17490"/>
        <item x="17492"/>
        <item x="7482"/>
        <item x="7484"/>
        <item x="7486"/>
        <item x="7623"/>
        <item x="8051"/>
        <item x="8320"/>
        <item x="7477"/>
        <item x="9769"/>
        <item x="9771"/>
        <item x="9773"/>
        <item x="11153"/>
        <item x="11155"/>
        <item x="11157"/>
        <item x="11714"/>
        <item x="11716"/>
        <item x="11718"/>
        <item x="11885"/>
        <item x="7479"/>
        <item x="12740"/>
        <item x="12742"/>
        <item x="12744"/>
        <item x="13307"/>
        <item x="13377"/>
        <item x="17363"/>
        <item x="17365"/>
        <item x="17367"/>
        <item x="17487"/>
        <item x="17489"/>
        <item x="7481"/>
        <item x="17491"/>
        <item x="17493"/>
        <item x="7483"/>
        <item x="7485"/>
        <item x="7487"/>
        <item x="7624"/>
        <item x="8052"/>
        <item x="8321"/>
        <item x="6311"/>
        <item x="6310"/>
        <item x="9749"/>
        <item x="20423"/>
        <item x="12337"/>
        <item x="8006"/>
        <item x="6650"/>
        <item x="6899"/>
        <item x="6901"/>
        <item x="8055"/>
        <item x="8057"/>
        <item x="9435"/>
        <item x="9437"/>
        <item x="6648"/>
        <item x="14414"/>
        <item x="10044"/>
        <item x="14888"/>
        <item x="14889"/>
        <item x="14890"/>
        <item x="14415"/>
        <item x="6113"/>
        <item x="6125"/>
        <item x="7054"/>
        <item x="8642"/>
        <item x="17601"/>
        <item x="21644"/>
        <item x="19438"/>
        <item x="21599"/>
        <item x="12471"/>
        <item x="21605"/>
        <item x="12459"/>
        <item x="8436"/>
        <item x="9834"/>
        <item x="14287"/>
        <item x="23565"/>
        <item x="11328"/>
        <item x="21501"/>
        <item x="11330"/>
        <item x="11329"/>
        <item x="19844"/>
        <item x="6735"/>
        <item x="21618"/>
        <item x="14308"/>
        <item x="14301"/>
        <item x="21903"/>
        <item x="1561"/>
        <item x="21886"/>
        <item x="10981"/>
        <item x="12783"/>
        <item x="10530"/>
        <item x="10531"/>
        <item x="10528"/>
        <item x="17549"/>
        <item x="12470"/>
        <item x="8442"/>
        <item x="18286"/>
        <item x="12390"/>
        <item x="21566"/>
        <item x="21737"/>
        <item x="21867"/>
        <item x="21869"/>
        <item x="21972"/>
        <item x="22023"/>
        <item x="22326"/>
        <item x="22796"/>
        <item x="22808"/>
        <item x="8709"/>
        <item x="18885"/>
        <item x="22900"/>
        <item x="15340"/>
        <item x="23069"/>
        <item x="23210"/>
        <item x="23252"/>
        <item x="8711"/>
        <item x="18914"/>
        <item x="8926"/>
        <item x="19118"/>
        <item x="20191"/>
        <item x="20665"/>
        <item x="20699"/>
        <item x="20988"/>
        <item x="12387"/>
        <item x="23564"/>
        <item x="19996"/>
        <item x="8045"/>
        <item x="8441"/>
        <item x="8438"/>
        <item x="8043"/>
        <item x="10547"/>
        <item x="10546"/>
        <item x="8229"/>
        <item x="10021"/>
        <item x="10022"/>
        <item x="8781"/>
        <item x="8782"/>
        <item x="8783"/>
        <item x="8784"/>
        <item x="8785"/>
        <item x="5662"/>
        <item x="20520"/>
        <item x="20521"/>
        <item x="8044"/>
        <item x="7177"/>
        <item x="11050"/>
        <item x="8439"/>
        <item x="18233"/>
        <item x="9263"/>
        <item x="8944"/>
        <item x="1560"/>
        <item x="15155"/>
        <item x="14542"/>
        <item x="15150"/>
        <item x="14993"/>
        <item x="17510"/>
        <item x="15464"/>
        <item x="18448"/>
        <item x="21268"/>
        <item x="21280"/>
        <item x="21917"/>
        <item x="22243"/>
        <item x="14107"/>
        <item x="22523"/>
        <item x="23043"/>
        <item x="23330"/>
        <item x="23333"/>
        <item x="15470"/>
        <item x="6385"/>
        <item x="15471"/>
        <item x="19066"/>
        <item x="19463"/>
        <item x="19881"/>
        <item x="20198"/>
        <item x="20199"/>
        <item x="11136"/>
        <item x="22909"/>
        <item x="6334"/>
        <item x="6333"/>
        <item x="6330"/>
        <item x="8937"/>
        <item x="10988"/>
        <item x="20928"/>
        <item x="5302"/>
        <item x="5303"/>
        <item x="19457"/>
        <item x="22237"/>
        <item x="19060"/>
        <item x="5304"/>
        <item x="5305"/>
        <item x="5306"/>
        <item x="8402"/>
        <item x="8403"/>
        <item x="8404"/>
        <item x="5307"/>
        <item x="5308"/>
        <item x="5309"/>
        <item x="5310"/>
        <item x="5311"/>
        <item x="5312"/>
        <item x="6736"/>
        <item x="19458"/>
        <item x="22238"/>
        <item x="19061"/>
        <item x="5313"/>
        <item x="5314"/>
        <item x="11197"/>
        <item x="11196"/>
        <item x="5315"/>
        <item x="5316"/>
        <item x="5317"/>
        <item x="5318"/>
        <item x="5319"/>
        <item x="5320"/>
        <item x="19459"/>
        <item x="22239"/>
        <item x="19062"/>
        <item x="19460"/>
        <item x="22240"/>
        <item x="19063"/>
        <item x="19461"/>
        <item x="22241"/>
        <item x="19064"/>
        <item x="19462"/>
        <item x="22242"/>
        <item x="19065"/>
        <item x="5321"/>
        <item x="5322"/>
        <item x="8046"/>
        <item x="5362"/>
        <item x="14103"/>
        <item x="17603"/>
        <item x="17961"/>
        <item x="17962"/>
        <item x="17963"/>
        <item x="17964"/>
        <item x="17518"/>
        <item x="20676"/>
        <item x="20590"/>
        <item x="11459"/>
        <item x="11452"/>
        <item x="19088"/>
        <item x="20973"/>
        <item x="20975"/>
        <item x="20977"/>
        <item x="20692"/>
        <item x="10997"/>
        <item x="8248"/>
        <item x="13539"/>
        <item x="17572"/>
        <item x="6143"/>
        <item x="17374"/>
        <item x="4526"/>
        <item x="4527"/>
        <item x="7506"/>
        <item x="10671"/>
        <item x="3699"/>
        <item x="14259"/>
        <item x="14258"/>
        <item x="11925"/>
        <item x="9620"/>
        <item x="9618"/>
        <item x="9621"/>
        <item x="9619"/>
        <item x="12878"/>
        <item x="12879"/>
        <item x="10994"/>
        <item x="14309"/>
        <item x="14302"/>
        <item x="5297"/>
        <item x="5296"/>
        <item x="17604"/>
        <item x="17939"/>
        <item x="986"/>
        <item x="7091"/>
        <item x="6233"/>
        <item x="18699"/>
        <item x="12058"/>
        <item x="22983"/>
        <item x="15418"/>
        <item x="6135"/>
        <item x="10956"/>
        <item x="10958"/>
        <item x="7294"/>
        <item x="7302"/>
        <item x="12199"/>
        <item x="9367"/>
        <item x="7756"/>
        <item x="12200"/>
        <item x="9368"/>
        <item x="5242"/>
        <item x="3700"/>
        <item x="5130"/>
        <item x="11784"/>
        <item x="6338"/>
        <item x="9284"/>
        <item x="11963"/>
        <item x="6220"/>
        <item x="7362"/>
        <item x="9285"/>
        <item x="11964"/>
        <item x="6221"/>
        <item x="10236"/>
        <item x="10237"/>
        <item x="7685"/>
        <item x="12629"/>
        <item x="9631"/>
        <item x="2119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7072"/>
        <item x="15133"/>
        <item x="9761"/>
        <item x="13569"/>
        <item x="8360"/>
        <item x="8361"/>
        <item x="12247"/>
        <item x="12244"/>
        <item x="14413"/>
        <item x="5497"/>
        <item x="5496"/>
        <item x="9613"/>
        <item x="10259"/>
        <item x="22189"/>
        <item x="14445"/>
        <item x="8878"/>
        <item x="8879"/>
        <item x="8880"/>
        <item x="8881"/>
        <item x="8882"/>
        <item x="20052"/>
        <item x="8883"/>
        <item x="7355"/>
        <item x="7352"/>
        <item x="21342"/>
        <item x="21343"/>
        <item x="21344"/>
        <item x="13444"/>
        <item x="4243"/>
        <item x="13709"/>
        <item x="11658"/>
        <item x="1649"/>
        <item x="12451"/>
        <item x="6166"/>
        <item x="6602"/>
        <item x="6603"/>
        <item x="6604"/>
        <item x="5503"/>
        <item x="22443"/>
        <item x="10957"/>
        <item x="10959"/>
        <item x="18041"/>
        <item x="5275"/>
        <item x="21904"/>
        <item x="21887"/>
        <item x="19313"/>
        <item x="19314"/>
        <item x="19238"/>
        <item x="19237"/>
        <item x="11374"/>
        <item x="11375"/>
        <item x="11377"/>
        <item x="17361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131"/>
        <item x="16132"/>
        <item x="16133"/>
        <item x="16134"/>
        <item x="16135"/>
        <item x="16744"/>
        <item x="16745"/>
        <item x="16746"/>
        <item x="16747"/>
        <item x="16748"/>
        <item x="16230"/>
        <item x="16231"/>
        <item x="16232"/>
        <item x="16233"/>
        <item x="16234"/>
        <item x="16136"/>
        <item x="16137"/>
        <item x="16138"/>
        <item x="16139"/>
        <item x="16140"/>
        <item x="16235"/>
        <item x="16236"/>
        <item x="16237"/>
        <item x="16238"/>
        <item x="16239"/>
        <item x="16225"/>
        <item x="16226"/>
        <item x="16227"/>
        <item x="16228"/>
        <item x="16229"/>
        <item x="16749"/>
        <item x="16750"/>
        <item x="16751"/>
        <item x="16752"/>
        <item x="16753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141"/>
        <item x="16142"/>
        <item x="16143"/>
        <item x="16144"/>
        <item x="16145"/>
        <item x="16250"/>
        <item x="16251"/>
        <item x="16252"/>
        <item x="16253"/>
        <item x="16254"/>
        <item x="16754"/>
        <item x="16755"/>
        <item x="16756"/>
        <item x="16757"/>
        <item x="16758"/>
        <item x="16255"/>
        <item x="16256"/>
        <item x="16257"/>
        <item x="16258"/>
        <item x="16259"/>
        <item x="16266"/>
        <item x="16267"/>
        <item x="16268"/>
        <item x="16269"/>
        <item x="16270"/>
        <item x="16260"/>
        <item x="16261"/>
        <item x="16262"/>
        <item x="16263"/>
        <item x="16264"/>
        <item x="16265"/>
        <item x="16146"/>
        <item x="16147"/>
        <item x="16148"/>
        <item x="16149"/>
        <item x="16150"/>
        <item x="16759"/>
        <item x="16760"/>
        <item x="16761"/>
        <item x="16762"/>
        <item x="16763"/>
        <item x="16151"/>
        <item x="16152"/>
        <item x="16153"/>
        <item x="16154"/>
        <item x="16155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764"/>
        <item x="16765"/>
        <item x="16766"/>
        <item x="16767"/>
        <item x="16768"/>
        <item x="16156"/>
        <item x="16157"/>
        <item x="16158"/>
        <item x="16159"/>
        <item x="16160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769"/>
        <item x="16770"/>
        <item x="16771"/>
        <item x="16772"/>
        <item x="16773"/>
        <item x="16161"/>
        <item x="16162"/>
        <item x="16163"/>
        <item x="16164"/>
        <item x="16165"/>
        <item x="16301"/>
        <item x="16302"/>
        <item x="16303"/>
        <item x="16304"/>
        <item x="16305"/>
        <item x="16774"/>
        <item x="16775"/>
        <item x="16776"/>
        <item x="16777"/>
        <item x="16778"/>
        <item x="16306"/>
        <item x="16307"/>
        <item x="16308"/>
        <item x="16309"/>
        <item x="16310"/>
        <item x="16166"/>
        <item x="16167"/>
        <item x="16168"/>
        <item x="16169"/>
        <item x="16170"/>
        <item x="16779"/>
        <item x="16780"/>
        <item x="16781"/>
        <item x="16782"/>
        <item x="16783"/>
        <item x="16171"/>
        <item x="16172"/>
        <item x="16173"/>
        <item x="16174"/>
        <item x="16175"/>
        <item x="16784"/>
        <item x="16785"/>
        <item x="16786"/>
        <item x="16787"/>
        <item x="16788"/>
        <item x="16176"/>
        <item x="16177"/>
        <item x="16178"/>
        <item x="16179"/>
        <item x="16180"/>
        <item x="16789"/>
        <item x="16790"/>
        <item x="16791"/>
        <item x="16792"/>
        <item x="16793"/>
        <item x="16181"/>
        <item x="16182"/>
        <item x="16183"/>
        <item x="16184"/>
        <item x="16185"/>
        <item x="16794"/>
        <item x="16795"/>
        <item x="16796"/>
        <item x="16797"/>
        <item x="16798"/>
        <item x="16186"/>
        <item x="16187"/>
        <item x="16188"/>
        <item x="16189"/>
        <item x="16190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191"/>
        <item x="16192"/>
        <item x="16193"/>
        <item x="16194"/>
        <item x="16195"/>
        <item x="16196"/>
        <item x="16197"/>
        <item x="17109"/>
        <item x="17108"/>
        <item x="15654"/>
        <item x="15655"/>
        <item x="15656"/>
        <item x="15657"/>
        <item x="17112"/>
        <item x="17110"/>
        <item x="15658"/>
        <item x="15659"/>
        <item x="15660"/>
        <item x="17111"/>
        <item x="15661"/>
        <item x="15662"/>
        <item x="17012"/>
        <item x="17013"/>
        <item x="17014"/>
        <item x="17015"/>
        <item x="17016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332"/>
        <item x="16333"/>
        <item x="16334"/>
        <item x="16335"/>
        <item x="16336"/>
        <item x="17017"/>
        <item x="17018"/>
        <item x="17019"/>
        <item x="17020"/>
        <item x="17021"/>
        <item x="16898"/>
        <item x="16892"/>
        <item x="16893"/>
        <item x="16894"/>
        <item x="16895"/>
        <item x="16896"/>
        <item x="16897"/>
        <item x="16548"/>
        <item x="16899"/>
        <item x="16900"/>
        <item x="16901"/>
        <item x="16902"/>
        <item x="16903"/>
        <item x="16904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7115"/>
        <item x="17113"/>
        <item x="15663"/>
        <item x="15664"/>
        <item x="15665"/>
        <item x="17114"/>
        <item x="15666"/>
        <item x="15667"/>
        <item x="17118"/>
        <item x="17116"/>
        <item x="15668"/>
        <item x="15669"/>
        <item x="15670"/>
        <item x="17117"/>
        <item x="15671"/>
        <item x="15672"/>
        <item x="17121"/>
        <item x="17119"/>
        <item x="15673"/>
        <item x="15674"/>
        <item x="15675"/>
        <item x="17120"/>
        <item x="15676"/>
        <item x="15677"/>
        <item x="17124"/>
        <item x="17122"/>
        <item x="15678"/>
        <item x="15679"/>
        <item x="15680"/>
        <item x="17123"/>
        <item x="15681"/>
        <item x="15682"/>
        <item x="17127"/>
        <item x="17125"/>
        <item x="15683"/>
        <item x="15684"/>
        <item x="15685"/>
        <item x="17126"/>
        <item x="15686"/>
        <item x="15687"/>
        <item x="17128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7042"/>
        <item x="17043"/>
        <item x="17044"/>
        <item x="17045"/>
        <item x="1704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6549"/>
        <item x="16550"/>
        <item x="16551"/>
        <item x="16552"/>
        <item x="16553"/>
        <item x="16554"/>
        <item x="16555"/>
        <item x="17101"/>
        <item x="15639"/>
        <item x="15640"/>
        <item x="15641"/>
        <item x="17100"/>
        <item x="15642"/>
        <item x="15643"/>
        <item x="17104"/>
        <item x="17102"/>
        <item x="15644"/>
        <item x="15645"/>
        <item x="15646"/>
        <item x="17103"/>
        <item x="15647"/>
        <item x="15648"/>
        <item x="17107"/>
        <item x="17105"/>
        <item x="15649"/>
        <item x="15650"/>
        <item x="15651"/>
        <item x="17106"/>
        <item x="15652"/>
        <item x="15653"/>
        <item x="16347"/>
        <item x="16348"/>
        <item x="16349"/>
        <item x="16350"/>
        <item x="16351"/>
        <item x="17047"/>
        <item x="17048"/>
        <item x="17049"/>
        <item x="17050"/>
        <item x="17051"/>
        <item x="16352"/>
        <item x="16353"/>
        <item x="16354"/>
        <item x="16355"/>
        <item x="16356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56"/>
        <item x="16557"/>
        <item x="16558"/>
        <item x="16559"/>
        <item x="16560"/>
        <item x="16561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446"/>
        <item x="16447"/>
        <item x="16448"/>
        <item x="16449"/>
        <item x="16450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357"/>
        <item x="16358"/>
        <item x="16359"/>
        <item x="16360"/>
        <item x="16361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317"/>
        <item x="16368"/>
        <item x="16911"/>
        <item x="17056"/>
        <item x="16635"/>
        <item x="16636"/>
        <item x="16637"/>
        <item x="16638"/>
        <item x="16639"/>
        <item x="16311"/>
        <item x="16362"/>
        <item x="16198"/>
        <item x="16905"/>
        <item x="16312"/>
        <item x="16363"/>
        <item x="16906"/>
        <item x="17052"/>
        <item x="16199"/>
        <item x="16313"/>
        <item x="16364"/>
        <item x="16907"/>
        <item x="17053"/>
        <item x="16200"/>
        <item x="16314"/>
        <item x="16365"/>
        <item x="17054"/>
        <item x="16201"/>
        <item x="16908"/>
        <item x="16909"/>
        <item x="16315"/>
        <item x="16366"/>
        <item x="17055"/>
        <item x="16202"/>
        <item x="16316"/>
        <item x="16367"/>
        <item x="16203"/>
        <item x="16910"/>
        <item x="16204"/>
        <item x="16324"/>
        <item x="16373"/>
        <item x="17061"/>
        <item x="16318"/>
        <item x="16319"/>
        <item x="16369"/>
        <item x="17057"/>
        <item x="16205"/>
        <item x="16320"/>
        <item x="16370"/>
        <item x="17058"/>
        <item x="16206"/>
        <item x="16371"/>
        <item x="16321"/>
        <item x="17059"/>
        <item x="16207"/>
        <item x="16208"/>
        <item x="17060"/>
        <item x="16322"/>
        <item x="16372"/>
        <item x="16323"/>
        <item x="16209"/>
        <item x="16380"/>
        <item x="16374"/>
        <item x="16325"/>
        <item x="16375"/>
        <item x="16326"/>
        <item x="16376"/>
        <item x="16327"/>
        <item x="16377"/>
        <item x="16328"/>
        <item x="16378"/>
        <item x="16329"/>
        <item x="16379"/>
        <item x="16330"/>
        <item x="16331"/>
        <item x="16498"/>
        <item x="16499"/>
        <item x="16500"/>
        <item x="16501"/>
        <item x="16502"/>
        <item x="16493"/>
        <item x="16494"/>
        <item x="16495"/>
        <item x="16496"/>
        <item x="16497"/>
        <item x="16503"/>
        <item x="16504"/>
        <item x="16505"/>
        <item x="16506"/>
        <item x="1650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7022"/>
        <item x="17023"/>
        <item x="17024"/>
        <item x="17025"/>
        <item x="17026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640"/>
        <item x="16641"/>
        <item x="16642"/>
        <item x="16643"/>
        <item x="16644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6381"/>
        <item x="16382"/>
        <item x="16383"/>
        <item x="16384"/>
        <item x="16385"/>
        <item x="17027"/>
        <item x="17028"/>
        <item x="17029"/>
        <item x="17030"/>
        <item x="17031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7032"/>
        <item x="17033"/>
        <item x="17034"/>
        <item x="17035"/>
        <item x="17036"/>
        <item x="16665"/>
        <item x="16666"/>
        <item x="16667"/>
        <item x="16668"/>
        <item x="16669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386"/>
        <item x="16387"/>
        <item x="16388"/>
        <item x="16389"/>
        <item x="16390"/>
        <item x="17037"/>
        <item x="17038"/>
        <item x="17039"/>
        <item x="17040"/>
        <item x="17041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7259"/>
        <item x="6651"/>
        <item x="6900"/>
        <item x="6902"/>
        <item x="8056"/>
        <item x="8058"/>
        <item x="9436"/>
        <item x="9438"/>
        <item x="6649"/>
        <item x="18460"/>
        <item x="18798"/>
        <item x="20275"/>
        <item x="20891"/>
        <item x="20892"/>
        <item x="20893"/>
        <item x="20894"/>
        <item x="20895"/>
        <item x="20896"/>
        <item x="20897"/>
        <item x="21092"/>
        <item x="21093"/>
        <item x="18461"/>
        <item x="18799"/>
        <item x="21094"/>
        <item x="21095"/>
        <item x="21096"/>
        <item x="21097"/>
        <item x="21098"/>
        <item x="21335"/>
        <item x="21382"/>
        <item x="21383"/>
        <item x="22033"/>
        <item x="22034"/>
        <item x="18462"/>
        <item x="19781"/>
        <item x="22035"/>
        <item x="22036"/>
        <item x="22037"/>
        <item x="22038"/>
        <item x="22039"/>
        <item x="22226"/>
        <item x="22716"/>
        <item x="22825"/>
        <item x="22831"/>
        <item x="18463"/>
        <item x="20898"/>
        <item x="18464"/>
        <item x="21099"/>
        <item x="18465"/>
        <item x="21625"/>
        <item x="18613"/>
        <item x="22040"/>
        <item x="19157"/>
        <item x="19158"/>
        <item x="18459"/>
        <item x="18466"/>
        <item x="9809"/>
        <item x="9810"/>
        <item x="17246"/>
        <item x="17996"/>
        <item x="20440"/>
        <item x="18124"/>
        <item x="18123"/>
        <item x="14922"/>
        <item x="7006"/>
        <item x="12453"/>
        <item x="23011"/>
        <item x="20678"/>
        <item x="12757"/>
        <item x="23727"/>
        <item x="21503"/>
        <item x="23821"/>
        <item x="20720"/>
        <item x="18555"/>
        <item x="18554"/>
        <item x="23007"/>
        <item x="23008"/>
        <item x="23009"/>
        <item x="23010"/>
        <item x="7005"/>
        <item x="21799"/>
        <item x="19940"/>
        <item x="20744"/>
        <item x="20931"/>
        <item x="21932"/>
        <item x="22112"/>
        <item x="22425"/>
        <item x="22817"/>
        <item x="22908"/>
        <item x="23126"/>
        <item x="21758"/>
        <item x="22432"/>
        <item x="23213"/>
        <item x="21271"/>
        <item x="21759"/>
        <item x="22433"/>
        <item x="23214"/>
        <item x="21272"/>
        <item x="21760"/>
        <item x="22434"/>
        <item x="23215"/>
        <item x="21273"/>
        <item x="6977"/>
        <item x="20224"/>
        <item x="20223"/>
        <item x="23572"/>
        <item x="23573"/>
        <item x="23574"/>
        <item x="23575"/>
        <item x="21163"/>
        <item x="21164"/>
        <item x="21162"/>
        <item x="21165"/>
        <item x="21166"/>
        <item x="7677"/>
        <item x="7676"/>
        <item x="7674"/>
        <item x="7675"/>
        <item x="20249"/>
        <item x="21905"/>
        <item x="21888"/>
        <item x="17879"/>
        <item x="10133"/>
        <item x="10134"/>
        <item x="10130"/>
        <item x="10129"/>
        <item x="21670"/>
        <item x="21674"/>
        <item x="21475"/>
        <item x="20971"/>
        <item x="18132"/>
        <item x="6446"/>
        <item x="11148"/>
        <item x="11149"/>
        <item x="5949"/>
        <item x="11894"/>
        <item x="13025"/>
        <item x="15057"/>
        <item x="17327"/>
        <item x="5359"/>
        <item x="5191"/>
        <item x="14416"/>
        <item x="15154"/>
        <item x="17860"/>
        <item x="17861"/>
        <item x="18467"/>
        <item x="7634"/>
        <item x="9423"/>
        <item x="10045"/>
        <item x="10054"/>
        <item x="10099"/>
        <item x="13551"/>
        <item x="5046"/>
        <item x="17455"/>
        <item x="6219"/>
        <item x="22637"/>
        <item x="4963"/>
        <item x="4421"/>
        <item x="4964"/>
        <item x="15416"/>
        <item x="1279"/>
        <item x="7604"/>
        <item x="13756"/>
        <item x="10648"/>
        <item x="10649"/>
        <item x="10650"/>
        <item x="13753"/>
        <item x="13754"/>
        <item x="13755"/>
        <item x="14061"/>
        <item x="1592"/>
        <item x="8932"/>
        <item x="6618"/>
        <item x="12690"/>
        <item x="15338"/>
        <item t="default"/>
      </items>
    </pivotField>
    <pivotField showAll="0"/>
    <pivotField axis="axisRow" dataField="1" showAll="0">
      <items count="5">
        <item x="3"/>
        <item x="2"/>
        <item x="1"/>
        <item x="0"/>
        <item t="default"/>
      </items>
    </pivotField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ount of Tag" fld="3" subtotal="count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D24292" totalsRowShown="0">
  <autoFilter ref="A1:D24292"/>
  <sortState ref="A2:D24292">
    <sortCondition descending="1" ref="D1:D24292"/>
  </sortState>
  <tableColumns count="4">
    <tableColumn id="1" name="No."/>
    <tableColumn id="2" name="FileName"/>
    <tableColumn id="3" name="URLs"/>
    <tableColumn id="4" name="Tag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292"/>
  <sheetViews>
    <sheetView topLeftCell="A2" workbookViewId="0">
      <selection activeCell="B10" sqref="A2:D24292"/>
    </sheetView>
  </sheetViews>
  <sheetFormatPr baseColWidth="10" defaultRowHeight="16" x14ac:dyDescent="0.2"/>
  <cols>
    <col min="1" max="1" width="6.6640625" bestFit="1" customWidth="1"/>
    <col min="2" max="2" width="58" customWidth="1"/>
    <col min="3" max="3" width="111.1640625" customWidth="1"/>
    <col min="4" max="4" width="12.1640625" bestFit="1" customWidth="1"/>
  </cols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>
        <v>16</v>
      </c>
      <c r="B2" t="s">
        <v>32</v>
      </c>
      <c r="C2" t="s">
        <v>7075</v>
      </c>
      <c r="D2" t="s">
        <v>9</v>
      </c>
    </row>
    <row r="3" spans="1:4" x14ac:dyDescent="0.2">
      <c r="A3">
        <v>20</v>
      </c>
      <c r="B3" t="s">
        <v>118</v>
      </c>
      <c r="C3" t="s">
        <v>7081</v>
      </c>
      <c r="D3" t="s">
        <v>9</v>
      </c>
    </row>
    <row r="4" spans="1:4" x14ac:dyDescent="0.2">
      <c r="A4">
        <v>27</v>
      </c>
      <c r="B4" t="s">
        <v>7093</v>
      </c>
      <c r="C4" t="s">
        <v>7094</v>
      </c>
      <c r="D4" t="s">
        <v>9</v>
      </c>
    </row>
    <row r="5" spans="1:4" x14ac:dyDescent="0.2">
      <c r="A5">
        <v>28</v>
      </c>
      <c r="B5" t="s">
        <v>7095</v>
      </c>
      <c r="C5" t="s">
        <v>7096</v>
      </c>
      <c r="D5" t="s">
        <v>9</v>
      </c>
    </row>
    <row r="6" spans="1:4" x14ac:dyDescent="0.2">
      <c r="A6">
        <v>44</v>
      </c>
      <c r="B6" t="s">
        <v>7119</v>
      </c>
      <c r="C6" t="s">
        <v>7120</v>
      </c>
      <c r="D6" t="s">
        <v>9</v>
      </c>
    </row>
    <row r="7" spans="1:4" x14ac:dyDescent="0.2">
      <c r="A7">
        <v>45</v>
      </c>
      <c r="B7" t="s">
        <v>7121</v>
      </c>
      <c r="C7" t="s">
        <v>7122</v>
      </c>
      <c r="D7" t="s">
        <v>9</v>
      </c>
    </row>
    <row r="8" spans="1:4" x14ac:dyDescent="0.2">
      <c r="A8">
        <v>50</v>
      </c>
      <c r="B8" t="s">
        <v>7130</v>
      </c>
      <c r="C8" t="s">
        <v>7131</v>
      </c>
      <c r="D8" t="s">
        <v>9</v>
      </c>
    </row>
    <row r="9" spans="1:4" x14ac:dyDescent="0.2">
      <c r="A9">
        <v>55</v>
      </c>
      <c r="B9" t="s">
        <v>257</v>
      </c>
      <c r="C9" t="s">
        <v>7138</v>
      </c>
      <c r="D9" t="s">
        <v>9</v>
      </c>
    </row>
    <row r="10" spans="1:4" x14ac:dyDescent="0.2">
      <c r="A10">
        <v>69</v>
      </c>
      <c r="B10" t="s">
        <v>7157</v>
      </c>
      <c r="C10" t="s">
        <v>7158</v>
      </c>
      <c r="D10" t="s">
        <v>9</v>
      </c>
    </row>
    <row r="11" spans="1:4" x14ac:dyDescent="0.2">
      <c r="A11">
        <v>81</v>
      </c>
      <c r="B11" t="s">
        <v>7176</v>
      </c>
      <c r="C11" t="s">
        <v>7177</v>
      </c>
      <c r="D11" t="s">
        <v>9</v>
      </c>
    </row>
    <row r="12" spans="1:4" x14ac:dyDescent="0.2">
      <c r="A12">
        <v>91</v>
      </c>
      <c r="B12" t="s">
        <v>1924</v>
      </c>
      <c r="C12" t="s">
        <v>7190</v>
      </c>
      <c r="D12" t="s">
        <v>9</v>
      </c>
    </row>
    <row r="13" spans="1:4" x14ac:dyDescent="0.2">
      <c r="A13">
        <v>92</v>
      </c>
      <c r="B13" t="s">
        <v>7191</v>
      </c>
      <c r="C13" t="s">
        <v>7192</v>
      </c>
      <c r="D13" t="s">
        <v>9</v>
      </c>
    </row>
    <row r="14" spans="1:4" x14ac:dyDescent="0.2">
      <c r="A14">
        <v>94</v>
      </c>
      <c r="B14" t="s">
        <v>123</v>
      </c>
      <c r="C14" t="s">
        <v>7195</v>
      </c>
      <c r="D14" t="s">
        <v>9</v>
      </c>
    </row>
    <row r="15" spans="1:4" x14ac:dyDescent="0.2">
      <c r="A15">
        <v>95</v>
      </c>
      <c r="B15" t="s">
        <v>7196</v>
      </c>
      <c r="C15" t="s">
        <v>7197</v>
      </c>
      <c r="D15" t="s">
        <v>9</v>
      </c>
    </row>
    <row r="16" spans="1:4" x14ac:dyDescent="0.2">
      <c r="A16">
        <v>96</v>
      </c>
      <c r="B16" t="s">
        <v>7198</v>
      </c>
      <c r="C16" t="s">
        <v>7199</v>
      </c>
      <c r="D16" t="s">
        <v>9</v>
      </c>
    </row>
    <row r="17" spans="1:4" x14ac:dyDescent="0.2">
      <c r="A17">
        <v>98</v>
      </c>
      <c r="B17" t="s">
        <v>124</v>
      </c>
      <c r="C17" t="s">
        <v>7202</v>
      </c>
      <c r="D17" t="s">
        <v>9</v>
      </c>
    </row>
    <row r="18" spans="1:4" x14ac:dyDescent="0.2">
      <c r="A18">
        <v>99</v>
      </c>
      <c r="B18" t="s">
        <v>7203</v>
      </c>
      <c r="C18" t="s">
        <v>7204</v>
      </c>
      <c r="D18" t="s">
        <v>9</v>
      </c>
    </row>
    <row r="19" spans="1:4" x14ac:dyDescent="0.2">
      <c r="A19">
        <v>100</v>
      </c>
      <c r="B19" t="s">
        <v>7205</v>
      </c>
      <c r="C19" t="s">
        <v>7206</v>
      </c>
      <c r="D19" t="s">
        <v>9</v>
      </c>
    </row>
    <row r="20" spans="1:4" x14ac:dyDescent="0.2">
      <c r="A20">
        <v>101</v>
      </c>
      <c r="B20" t="s">
        <v>7207</v>
      </c>
      <c r="C20" t="s">
        <v>7208</v>
      </c>
      <c r="D20" t="s">
        <v>9</v>
      </c>
    </row>
    <row r="21" spans="1:4" x14ac:dyDescent="0.2">
      <c r="A21">
        <v>102</v>
      </c>
      <c r="B21" t="s">
        <v>3014</v>
      </c>
      <c r="C21" t="s">
        <v>7209</v>
      </c>
      <c r="D21" t="s">
        <v>9</v>
      </c>
    </row>
    <row r="22" spans="1:4" x14ac:dyDescent="0.2">
      <c r="A22">
        <v>103</v>
      </c>
      <c r="B22" t="s">
        <v>4325</v>
      </c>
      <c r="C22" t="s">
        <v>7210</v>
      </c>
      <c r="D22" t="s">
        <v>9</v>
      </c>
    </row>
    <row r="23" spans="1:4" x14ac:dyDescent="0.2">
      <c r="A23">
        <v>108</v>
      </c>
      <c r="B23" t="s">
        <v>4237</v>
      </c>
      <c r="C23" t="s">
        <v>7215</v>
      </c>
      <c r="D23" t="s">
        <v>9</v>
      </c>
    </row>
    <row r="24" spans="1:4" x14ac:dyDescent="0.2">
      <c r="A24">
        <v>109</v>
      </c>
      <c r="B24" t="s">
        <v>4238</v>
      </c>
      <c r="C24" t="s">
        <v>7216</v>
      </c>
      <c r="D24" t="s">
        <v>9</v>
      </c>
    </row>
    <row r="25" spans="1:4" x14ac:dyDescent="0.2">
      <c r="A25">
        <v>127</v>
      </c>
      <c r="B25" t="s">
        <v>7242</v>
      </c>
      <c r="C25" t="s">
        <v>7243</v>
      </c>
      <c r="D25" t="s">
        <v>9</v>
      </c>
    </row>
    <row r="26" spans="1:4" x14ac:dyDescent="0.2">
      <c r="A26">
        <v>128</v>
      </c>
      <c r="B26" t="s">
        <v>7244</v>
      </c>
      <c r="C26" t="s">
        <v>7245</v>
      </c>
      <c r="D26" t="s">
        <v>9</v>
      </c>
    </row>
    <row r="27" spans="1:4" x14ac:dyDescent="0.2">
      <c r="A27">
        <v>129</v>
      </c>
      <c r="B27" t="s">
        <v>7246</v>
      </c>
      <c r="C27" t="s">
        <v>7247</v>
      </c>
      <c r="D27" t="s">
        <v>9</v>
      </c>
    </row>
    <row r="28" spans="1:4" x14ac:dyDescent="0.2">
      <c r="A28">
        <v>130</v>
      </c>
      <c r="B28" t="s">
        <v>7248</v>
      </c>
      <c r="C28" t="s">
        <v>7249</v>
      </c>
      <c r="D28" t="s">
        <v>9</v>
      </c>
    </row>
    <row r="29" spans="1:4" x14ac:dyDescent="0.2">
      <c r="A29">
        <v>131</v>
      </c>
      <c r="B29" t="s">
        <v>7250</v>
      </c>
      <c r="C29" t="s">
        <v>7251</v>
      </c>
      <c r="D29" t="s">
        <v>9</v>
      </c>
    </row>
    <row r="30" spans="1:4" x14ac:dyDescent="0.2">
      <c r="A30">
        <v>132</v>
      </c>
      <c r="B30" t="s">
        <v>7252</v>
      </c>
      <c r="C30" t="s">
        <v>7253</v>
      </c>
      <c r="D30" t="s">
        <v>9</v>
      </c>
    </row>
    <row r="31" spans="1:4" x14ac:dyDescent="0.2">
      <c r="A31">
        <v>133</v>
      </c>
      <c r="B31" t="s">
        <v>7254</v>
      </c>
      <c r="C31" t="s">
        <v>7255</v>
      </c>
      <c r="D31" t="s">
        <v>9</v>
      </c>
    </row>
    <row r="32" spans="1:4" x14ac:dyDescent="0.2">
      <c r="A32">
        <v>135</v>
      </c>
      <c r="B32" t="s">
        <v>7258</v>
      </c>
      <c r="C32" t="s">
        <v>7259</v>
      </c>
      <c r="D32" t="s">
        <v>9</v>
      </c>
    </row>
    <row r="33" spans="1:4" x14ac:dyDescent="0.2">
      <c r="A33">
        <v>158</v>
      </c>
      <c r="B33" t="s">
        <v>7302</v>
      </c>
      <c r="C33" t="s">
        <v>7303</v>
      </c>
      <c r="D33" t="s">
        <v>9</v>
      </c>
    </row>
    <row r="34" spans="1:4" x14ac:dyDescent="0.2">
      <c r="A34">
        <v>196</v>
      </c>
      <c r="B34" t="s">
        <v>1685</v>
      </c>
      <c r="C34" t="s">
        <v>7369</v>
      </c>
      <c r="D34" t="s">
        <v>9</v>
      </c>
    </row>
    <row r="35" spans="1:4" x14ac:dyDescent="0.2">
      <c r="A35">
        <v>198</v>
      </c>
      <c r="B35" t="s">
        <v>7371</v>
      </c>
      <c r="C35" t="s">
        <v>7372</v>
      </c>
      <c r="D35" t="s">
        <v>9</v>
      </c>
    </row>
    <row r="36" spans="1:4" x14ac:dyDescent="0.2">
      <c r="A36">
        <v>244</v>
      </c>
      <c r="B36" t="s">
        <v>587</v>
      </c>
      <c r="C36" t="s">
        <v>7446</v>
      </c>
      <c r="D36" t="s">
        <v>9</v>
      </c>
    </row>
    <row r="37" spans="1:4" x14ac:dyDescent="0.2">
      <c r="A37">
        <v>245</v>
      </c>
      <c r="B37" t="s">
        <v>7447</v>
      </c>
      <c r="C37" t="s">
        <v>7448</v>
      </c>
      <c r="D37" t="s">
        <v>9</v>
      </c>
    </row>
    <row r="38" spans="1:4" x14ac:dyDescent="0.2">
      <c r="A38">
        <v>247</v>
      </c>
      <c r="B38" t="s">
        <v>7451</v>
      </c>
      <c r="C38" t="s">
        <v>7452</v>
      </c>
      <c r="D38" t="s">
        <v>9</v>
      </c>
    </row>
    <row r="39" spans="1:4" x14ac:dyDescent="0.2">
      <c r="A39">
        <v>250</v>
      </c>
      <c r="B39" t="s">
        <v>7457</v>
      </c>
      <c r="C39" t="s">
        <v>7458</v>
      </c>
      <c r="D39" t="s">
        <v>9</v>
      </c>
    </row>
    <row r="40" spans="1:4" x14ac:dyDescent="0.2">
      <c r="A40">
        <v>253</v>
      </c>
      <c r="B40" t="s">
        <v>7463</v>
      </c>
      <c r="C40" t="s">
        <v>7464</v>
      </c>
      <c r="D40" t="s">
        <v>9</v>
      </c>
    </row>
    <row r="41" spans="1:4" x14ac:dyDescent="0.2">
      <c r="A41">
        <v>262</v>
      </c>
      <c r="B41" t="s">
        <v>168</v>
      </c>
      <c r="C41" t="s">
        <v>7474</v>
      </c>
      <c r="D41" t="s">
        <v>9</v>
      </c>
    </row>
    <row r="42" spans="1:4" x14ac:dyDescent="0.2">
      <c r="A42">
        <v>263</v>
      </c>
      <c r="B42" t="s">
        <v>169</v>
      </c>
      <c r="C42" t="s">
        <v>7475</v>
      </c>
      <c r="D42" t="s">
        <v>9</v>
      </c>
    </row>
    <row r="43" spans="1:4" x14ac:dyDescent="0.2">
      <c r="A43">
        <v>301</v>
      </c>
      <c r="B43" t="s">
        <v>225</v>
      </c>
      <c r="C43" t="s">
        <v>7514</v>
      </c>
      <c r="D43" t="s">
        <v>9</v>
      </c>
    </row>
    <row r="44" spans="1:4" x14ac:dyDescent="0.2">
      <c r="A44">
        <v>302</v>
      </c>
      <c r="B44" t="s">
        <v>226</v>
      </c>
      <c r="C44" t="s">
        <v>7515</v>
      </c>
      <c r="D44" t="s">
        <v>9</v>
      </c>
    </row>
    <row r="45" spans="1:4" x14ac:dyDescent="0.2">
      <c r="A45">
        <v>314</v>
      </c>
      <c r="B45" t="s">
        <v>7527</v>
      </c>
      <c r="C45" t="s">
        <v>7528</v>
      </c>
      <c r="D45" t="s">
        <v>9</v>
      </c>
    </row>
    <row r="46" spans="1:4" x14ac:dyDescent="0.2">
      <c r="A46">
        <v>315</v>
      </c>
      <c r="B46" t="s">
        <v>7529</v>
      </c>
      <c r="C46" t="s">
        <v>7530</v>
      </c>
      <c r="D46" t="s">
        <v>9</v>
      </c>
    </row>
    <row r="47" spans="1:4" x14ac:dyDescent="0.2">
      <c r="A47">
        <v>319</v>
      </c>
      <c r="B47" t="s">
        <v>260</v>
      </c>
      <c r="C47" t="s">
        <v>7536</v>
      </c>
      <c r="D47" t="s">
        <v>9</v>
      </c>
    </row>
    <row r="48" spans="1:4" x14ac:dyDescent="0.2">
      <c r="A48">
        <v>322</v>
      </c>
      <c r="B48" t="s">
        <v>1109</v>
      </c>
      <c r="C48" t="s">
        <v>7539</v>
      </c>
      <c r="D48" t="s">
        <v>9</v>
      </c>
    </row>
    <row r="49" spans="1:4" x14ac:dyDescent="0.2">
      <c r="A49">
        <v>323</v>
      </c>
      <c r="B49" t="s">
        <v>7540</v>
      </c>
      <c r="C49" t="s">
        <v>7541</v>
      </c>
      <c r="D49" t="s">
        <v>9</v>
      </c>
    </row>
    <row r="50" spans="1:4" x14ac:dyDescent="0.2">
      <c r="A50">
        <v>331</v>
      </c>
      <c r="B50" t="s">
        <v>544</v>
      </c>
      <c r="C50" t="s">
        <v>7550</v>
      </c>
      <c r="D50" t="s">
        <v>9</v>
      </c>
    </row>
    <row r="51" spans="1:4" x14ac:dyDescent="0.2">
      <c r="A51">
        <v>355</v>
      </c>
      <c r="B51" t="s">
        <v>7593</v>
      </c>
      <c r="C51" t="s">
        <v>7594</v>
      </c>
      <c r="D51" t="s">
        <v>9</v>
      </c>
    </row>
    <row r="52" spans="1:4" x14ac:dyDescent="0.2">
      <c r="A52">
        <v>380</v>
      </c>
      <c r="B52" t="s">
        <v>7628</v>
      </c>
      <c r="C52" t="s">
        <v>7629</v>
      </c>
      <c r="D52" t="s">
        <v>9</v>
      </c>
    </row>
    <row r="53" spans="1:4" x14ac:dyDescent="0.2">
      <c r="A53">
        <v>382</v>
      </c>
      <c r="B53" t="s">
        <v>7632</v>
      </c>
      <c r="C53" t="s">
        <v>7633</v>
      </c>
      <c r="D53" t="s">
        <v>9</v>
      </c>
    </row>
    <row r="54" spans="1:4" x14ac:dyDescent="0.2">
      <c r="A54">
        <v>409</v>
      </c>
      <c r="B54" t="s">
        <v>268</v>
      </c>
      <c r="C54" t="s">
        <v>7670</v>
      </c>
      <c r="D54" t="s">
        <v>9</v>
      </c>
    </row>
    <row r="55" spans="1:4" x14ac:dyDescent="0.2">
      <c r="A55">
        <v>411</v>
      </c>
      <c r="B55" t="s">
        <v>7673</v>
      </c>
      <c r="C55" t="s">
        <v>7674</v>
      </c>
      <c r="D55" t="s">
        <v>9</v>
      </c>
    </row>
    <row r="56" spans="1:4" x14ac:dyDescent="0.2">
      <c r="A56">
        <v>412</v>
      </c>
      <c r="B56" t="s">
        <v>7675</v>
      </c>
      <c r="C56" t="s">
        <v>7676</v>
      </c>
      <c r="D56" t="s">
        <v>9</v>
      </c>
    </row>
    <row r="57" spans="1:4" x14ac:dyDescent="0.2">
      <c r="A57">
        <v>413</v>
      </c>
      <c r="B57" t="s">
        <v>7677</v>
      </c>
      <c r="C57" t="s">
        <v>7678</v>
      </c>
      <c r="D57" t="s">
        <v>9</v>
      </c>
    </row>
    <row r="58" spans="1:4" x14ac:dyDescent="0.2">
      <c r="A58">
        <v>415</v>
      </c>
      <c r="B58" t="s">
        <v>7681</v>
      </c>
      <c r="C58" t="s">
        <v>7682</v>
      </c>
      <c r="D58" t="s">
        <v>9</v>
      </c>
    </row>
    <row r="59" spans="1:4" x14ac:dyDescent="0.2">
      <c r="A59">
        <v>416</v>
      </c>
      <c r="B59" t="s">
        <v>7683</v>
      </c>
      <c r="C59" t="s">
        <v>7684</v>
      </c>
      <c r="D59" t="s">
        <v>9</v>
      </c>
    </row>
    <row r="60" spans="1:4" x14ac:dyDescent="0.2">
      <c r="A60">
        <v>417</v>
      </c>
      <c r="B60" t="s">
        <v>7685</v>
      </c>
      <c r="C60" t="s">
        <v>7686</v>
      </c>
      <c r="D60" t="s">
        <v>9</v>
      </c>
    </row>
    <row r="61" spans="1:4" x14ac:dyDescent="0.2">
      <c r="A61">
        <v>419</v>
      </c>
      <c r="B61" t="s">
        <v>7688</v>
      </c>
      <c r="C61" t="s">
        <v>7689</v>
      </c>
      <c r="D61" t="s">
        <v>9</v>
      </c>
    </row>
    <row r="62" spans="1:4" x14ac:dyDescent="0.2">
      <c r="A62">
        <v>420</v>
      </c>
      <c r="B62" t="s">
        <v>7690</v>
      </c>
      <c r="C62" t="s">
        <v>7691</v>
      </c>
      <c r="D62" t="s">
        <v>9</v>
      </c>
    </row>
    <row r="63" spans="1:4" x14ac:dyDescent="0.2">
      <c r="A63">
        <v>421</v>
      </c>
      <c r="B63" t="s">
        <v>7692</v>
      </c>
      <c r="C63" t="s">
        <v>7693</v>
      </c>
      <c r="D63" t="s">
        <v>9</v>
      </c>
    </row>
    <row r="64" spans="1:4" x14ac:dyDescent="0.2">
      <c r="A64">
        <v>422</v>
      </c>
      <c r="B64" t="s">
        <v>7694</v>
      </c>
      <c r="C64" t="s">
        <v>7695</v>
      </c>
      <c r="D64" t="s">
        <v>9</v>
      </c>
    </row>
    <row r="65" spans="1:4" x14ac:dyDescent="0.2">
      <c r="A65">
        <v>423</v>
      </c>
      <c r="B65" t="s">
        <v>7696</v>
      </c>
      <c r="C65" t="s">
        <v>7697</v>
      </c>
      <c r="D65" t="s">
        <v>9</v>
      </c>
    </row>
    <row r="66" spans="1:4" x14ac:dyDescent="0.2">
      <c r="A66">
        <v>430</v>
      </c>
      <c r="B66" t="s">
        <v>279</v>
      </c>
      <c r="C66" t="s">
        <v>7706</v>
      </c>
      <c r="D66" t="s">
        <v>9</v>
      </c>
    </row>
    <row r="67" spans="1:4" x14ac:dyDescent="0.2">
      <c r="A67">
        <v>448</v>
      </c>
      <c r="B67" t="s">
        <v>7736</v>
      </c>
      <c r="C67" t="s">
        <v>7737</v>
      </c>
      <c r="D67" t="s">
        <v>9</v>
      </c>
    </row>
    <row r="68" spans="1:4" x14ac:dyDescent="0.2">
      <c r="A68">
        <v>449</v>
      </c>
      <c r="B68" t="s">
        <v>4260</v>
      </c>
      <c r="C68" t="s">
        <v>7738</v>
      </c>
      <c r="D68" t="s">
        <v>9</v>
      </c>
    </row>
    <row r="69" spans="1:4" x14ac:dyDescent="0.2">
      <c r="A69">
        <v>451</v>
      </c>
      <c r="B69" t="s">
        <v>7741</v>
      </c>
      <c r="C69" t="s">
        <v>7742</v>
      </c>
      <c r="D69" t="s">
        <v>9</v>
      </c>
    </row>
    <row r="70" spans="1:4" x14ac:dyDescent="0.2">
      <c r="A70">
        <v>452</v>
      </c>
      <c r="B70" t="s">
        <v>7743</v>
      </c>
      <c r="C70" t="s">
        <v>7744</v>
      </c>
      <c r="D70" t="s">
        <v>9</v>
      </c>
    </row>
    <row r="71" spans="1:4" x14ac:dyDescent="0.2">
      <c r="A71">
        <v>453</v>
      </c>
      <c r="B71" t="s">
        <v>7745</v>
      </c>
      <c r="C71" t="s">
        <v>7746</v>
      </c>
      <c r="D71" t="s">
        <v>9</v>
      </c>
    </row>
    <row r="72" spans="1:4" x14ac:dyDescent="0.2">
      <c r="A72">
        <v>467</v>
      </c>
      <c r="B72" t="s">
        <v>498</v>
      </c>
      <c r="C72" t="s">
        <v>7762</v>
      </c>
      <c r="D72" t="s">
        <v>9</v>
      </c>
    </row>
    <row r="73" spans="1:4" x14ac:dyDescent="0.2">
      <c r="A73">
        <v>468</v>
      </c>
      <c r="B73" t="s">
        <v>499</v>
      </c>
      <c r="C73" t="s">
        <v>7763</v>
      </c>
      <c r="D73" t="s">
        <v>9</v>
      </c>
    </row>
    <row r="74" spans="1:4" x14ac:dyDescent="0.2">
      <c r="A74">
        <v>480</v>
      </c>
      <c r="B74" t="s">
        <v>1540</v>
      </c>
      <c r="C74" t="s">
        <v>7775</v>
      </c>
      <c r="D74" t="s">
        <v>9</v>
      </c>
    </row>
    <row r="75" spans="1:4" x14ac:dyDescent="0.2">
      <c r="A75">
        <v>481</v>
      </c>
      <c r="B75" t="s">
        <v>202</v>
      </c>
      <c r="C75" t="s">
        <v>7776</v>
      </c>
      <c r="D75" t="s">
        <v>9</v>
      </c>
    </row>
    <row r="76" spans="1:4" x14ac:dyDescent="0.2">
      <c r="A76">
        <v>482</v>
      </c>
      <c r="B76" t="s">
        <v>7777</v>
      </c>
      <c r="C76" t="s">
        <v>7778</v>
      </c>
      <c r="D76" t="s">
        <v>9</v>
      </c>
    </row>
    <row r="77" spans="1:4" x14ac:dyDescent="0.2">
      <c r="A77">
        <v>483</v>
      </c>
      <c r="B77" t="s">
        <v>7779</v>
      </c>
      <c r="C77" t="s">
        <v>7780</v>
      </c>
      <c r="D77" t="s">
        <v>9</v>
      </c>
    </row>
    <row r="78" spans="1:4" x14ac:dyDescent="0.2">
      <c r="A78">
        <v>503</v>
      </c>
      <c r="B78" t="s">
        <v>7814</v>
      </c>
      <c r="C78" t="s">
        <v>7815</v>
      </c>
      <c r="D78" t="s">
        <v>9</v>
      </c>
    </row>
    <row r="79" spans="1:4" x14ac:dyDescent="0.2">
      <c r="A79">
        <v>505</v>
      </c>
      <c r="B79" t="s">
        <v>7817</v>
      </c>
      <c r="C79" t="s">
        <v>7818</v>
      </c>
      <c r="D79" t="s">
        <v>9</v>
      </c>
    </row>
    <row r="80" spans="1:4" x14ac:dyDescent="0.2">
      <c r="A80">
        <v>507</v>
      </c>
      <c r="B80" t="s">
        <v>7820</v>
      </c>
      <c r="C80" t="s">
        <v>7821</v>
      </c>
      <c r="D80" t="s">
        <v>9</v>
      </c>
    </row>
    <row r="81" spans="1:4" x14ac:dyDescent="0.2">
      <c r="A81">
        <v>508</v>
      </c>
      <c r="B81" t="s">
        <v>7822</v>
      </c>
      <c r="C81" t="s">
        <v>7823</v>
      </c>
      <c r="D81" t="s">
        <v>9</v>
      </c>
    </row>
    <row r="82" spans="1:4" x14ac:dyDescent="0.2">
      <c r="A82">
        <v>509</v>
      </c>
      <c r="B82" t="s">
        <v>7824</v>
      </c>
      <c r="C82" t="s">
        <v>7825</v>
      </c>
      <c r="D82" t="s">
        <v>9</v>
      </c>
    </row>
    <row r="83" spans="1:4" x14ac:dyDescent="0.2">
      <c r="A83">
        <v>510</v>
      </c>
      <c r="B83" t="s">
        <v>7826</v>
      </c>
      <c r="C83" t="s">
        <v>7827</v>
      </c>
      <c r="D83" t="s">
        <v>9</v>
      </c>
    </row>
    <row r="84" spans="1:4" x14ac:dyDescent="0.2">
      <c r="A84">
        <v>511</v>
      </c>
      <c r="B84" t="s">
        <v>7828</v>
      </c>
      <c r="C84" t="s">
        <v>7829</v>
      </c>
      <c r="D84" t="s">
        <v>9</v>
      </c>
    </row>
    <row r="85" spans="1:4" x14ac:dyDescent="0.2">
      <c r="A85">
        <v>517</v>
      </c>
      <c r="B85" t="s">
        <v>7838</v>
      </c>
      <c r="C85" t="s">
        <v>7839</v>
      </c>
      <c r="D85" t="s">
        <v>9</v>
      </c>
    </row>
    <row r="86" spans="1:4" x14ac:dyDescent="0.2">
      <c r="A86">
        <v>518</v>
      </c>
      <c r="B86" t="s">
        <v>7840</v>
      </c>
      <c r="C86" t="s">
        <v>7841</v>
      </c>
      <c r="D86" t="s">
        <v>9</v>
      </c>
    </row>
    <row r="87" spans="1:4" x14ac:dyDescent="0.2">
      <c r="A87">
        <v>519</v>
      </c>
      <c r="B87" t="s">
        <v>7842</v>
      </c>
      <c r="C87" t="s">
        <v>7843</v>
      </c>
      <c r="D87" t="s">
        <v>9</v>
      </c>
    </row>
    <row r="88" spans="1:4" x14ac:dyDescent="0.2">
      <c r="A88">
        <v>520</v>
      </c>
      <c r="B88" t="s">
        <v>7844</v>
      </c>
      <c r="C88" t="s">
        <v>7845</v>
      </c>
      <c r="D88" t="s">
        <v>9</v>
      </c>
    </row>
    <row r="89" spans="1:4" x14ac:dyDescent="0.2">
      <c r="A89">
        <v>521</v>
      </c>
      <c r="B89" t="s">
        <v>7846</v>
      </c>
      <c r="C89" t="s">
        <v>7847</v>
      </c>
      <c r="D89" t="s">
        <v>9</v>
      </c>
    </row>
    <row r="90" spans="1:4" x14ac:dyDescent="0.2">
      <c r="A90">
        <v>522</v>
      </c>
      <c r="B90" t="s">
        <v>7848</v>
      </c>
      <c r="C90" t="s">
        <v>7849</v>
      </c>
      <c r="D90" t="s">
        <v>9</v>
      </c>
    </row>
    <row r="91" spans="1:4" x14ac:dyDescent="0.2">
      <c r="A91">
        <v>523</v>
      </c>
      <c r="B91" t="s">
        <v>7850</v>
      </c>
      <c r="C91" t="s">
        <v>7851</v>
      </c>
      <c r="D91" t="s">
        <v>9</v>
      </c>
    </row>
    <row r="92" spans="1:4" x14ac:dyDescent="0.2">
      <c r="A92">
        <v>524</v>
      </c>
      <c r="B92" t="s">
        <v>7852</v>
      </c>
      <c r="C92" t="s">
        <v>7853</v>
      </c>
      <c r="D92" t="s">
        <v>9</v>
      </c>
    </row>
    <row r="93" spans="1:4" x14ac:dyDescent="0.2">
      <c r="A93">
        <v>533</v>
      </c>
      <c r="B93" t="s">
        <v>7866</v>
      </c>
      <c r="C93" t="s">
        <v>7867</v>
      </c>
      <c r="D93" t="s">
        <v>9</v>
      </c>
    </row>
    <row r="94" spans="1:4" x14ac:dyDescent="0.2">
      <c r="A94">
        <v>534</v>
      </c>
      <c r="B94" t="s">
        <v>393</v>
      </c>
      <c r="C94" t="s">
        <v>7868</v>
      </c>
      <c r="D94" t="s">
        <v>9</v>
      </c>
    </row>
    <row r="95" spans="1:4" x14ac:dyDescent="0.2">
      <c r="A95">
        <v>568</v>
      </c>
      <c r="B95" t="s">
        <v>654</v>
      </c>
      <c r="C95" t="s">
        <v>7931</v>
      </c>
      <c r="D95" t="s">
        <v>9</v>
      </c>
    </row>
    <row r="96" spans="1:4" x14ac:dyDescent="0.2">
      <c r="A96">
        <v>574</v>
      </c>
      <c r="B96" t="s">
        <v>3015</v>
      </c>
      <c r="C96" t="s">
        <v>7940</v>
      </c>
      <c r="D96" t="s">
        <v>9</v>
      </c>
    </row>
    <row r="97" spans="1:4" x14ac:dyDescent="0.2">
      <c r="A97">
        <v>575</v>
      </c>
      <c r="B97" t="s">
        <v>5401</v>
      </c>
      <c r="C97" t="s">
        <v>7941</v>
      </c>
      <c r="D97" t="s">
        <v>9</v>
      </c>
    </row>
    <row r="98" spans="1:4" x14ac:dyDescent="0.2">
      <c r="A98">
        <v>582</v>
      </c>
      <c r="B98" t="s">
        <v>5638</v>
      </c>
      <c r="C98" t="s">
        <v>7949</v>
      </c>
      <c r="D98" t="s">
        <v>9</v>
      </c>
    </row>
    <row r="99" spans="1:4" x14ac:dyDescent="0.2">
      <c r="A99">
        <v>583</v>
      </c>
      <c r="B99" t="s">
        <v>7950</v>
      </c>
      <c r="C99" t="s">
        <v>7951</v>
      </c>
      <c r="D99" t="s">
        <v>9</v>
      </c>
    </row>
    <row r="100" spans="1:4" x14ac:dyDescent="0.2">
      <c r="A100">
        <v>604</v>
      </c>
      <c r="B100" t="s">
        <v>108</v>
      </c>
      <c r="C100" t="s">
        <v>7991</v>
      </c>
      <c r="D100" t="s">
        <v>9</v>
      </c>
    </row>
    <row r="101" spans="1:4" x14ac:dyDescent="0.2">
      <c r="A101">
        <v>612</v>
      </c>
      <c r="B101" t="s">
        <v>7999</v>
      </c>
      <c r="C101" t="s">
        <v>8000</v>
      </c>
      <c r="D101" t="s">
        <v>9</v>
      </c>
    </row>
    <row r="102" spans="1:4" x14ac:dyDescent="0.2">
      <c r="A102">
        <v>615</v>
      </c>
      <c r="B102" t="s">
        <v>4578</v>
      </c>
      <c r="C102" t="s">
        <v>8005</v>
      </c>
      <c r="D102" t="s">
        <v>9</v>
      </c>
    </row>
    <row r="103" spans="1:4" x14ac:dyDescent="0.2">
      <c r="A103">
        <v>744</v>
      </c>
      <c r="B103" t="s">
        <v>600</v>
      </c>
      <c r="C103" t="s">
        <v>8253</v>
      </c>
      <c r="D103" t="s">
        <v>9</v>
      </c>
    </row>
    <row r="104" spans="1:4" x14ac:dyDescent="0.2">
      <c r="A104">
        <v>785</v>
      </c>
      <c r="B104" t="s">
        <v>1463</v>
      </c>
      <c r="C104" t="s">
        <v>8333</v>
      </c>
      <c r="D104" t="s">
        <v>9</v>
      </c>
    </row>
    <row r="105" spans="1:4" x14ac:dyDescent="0.2">
      <c r="A105">
        <v>786</v>
      </c>
      <c r="B105" t="s">
        <v>8334</v>
      </c>
      <c r="C105" t="s">
        <v>8335</v>
      </c>
      <c r="D105" t="s">
        <v>9</v>
      </c>
    </row>
    <row r="106" spans="1:4" x14ac:dyDescent="0.2">
      <c r="A106">
        <v>809</v>
      </c>
      <c r="B106" t="s">
        <v>1135</v>
      </c>
      <c r="C106" t="s">
        <v>8364</v>
      </c>
      <c r="D106" t="s">
        <v>9</v>
      </c>
    </row>
    <row r="107" spans="1:4" x14ac:dyDescent="0.2">
      <c r="A107">
        <v>810</v>
      </c>
      <c r="B107" t="s">
        <v>8365</v>
      </c>
      <c r="C107" t="s">
        <v>8366</v>
      </c>
      <c r="D107" t="s">
        <v>9</v>
      </c>
    </row>
    <row r="108" spans="1:4" x14ac:dyDescent="0.2">
      <c r="A108">
        <v>811</v>
      </c>
      <c r="B108" t="s">
        <v>2991</v>
      </c>
      <c r="C108" t="s">
        <v>8367</v>
      </c>
      <c r="D108" t="s">
        <v>9</v>
      </c>
    </row>
    <row r="109" spans="1:4" x14ac:dyDescent="0.2">
      <c r="A109">
        <v>817</v>
      </c>
      <c r="B109" t="s">
        <v>8376</v>
      </c>
      <c r="C109" t="s">
        <v>8377</v>
      </c>
      <c r="D109" t="s">
        <v>9</v>
      </c>
    </row>
    <row r="110" spans="1:4" x14ac:dyDescent="0.2">
      <c r="A110">
        <v>818</v>
      </c>
      <c r="B110" t="s">
        <v>8378</v>
      </c>
      <c r="C110" t="s">
        <v>8379</v>
      </c>
      <c r="D110" t="s">
        <v>9</v>
      </c>
    </row>
    <row r="111" spans="1:4" x14ac:dyDescent="0.2">
      <c r="A111">
        <v>819</v>
      </c>
      <c r="B111" t="s">
        <v>8380</v>
      </c>
      <c r="C111" t="s">
        <v>8381</v>
      </c>
      <c r="D111" t="s">
        <v>9</v>
      </c>
    </row>
    <row r="112" spans="1:4" x14ac:dyDescent="0.2">
      <c r="A112">
        <v>820</v>
      </c>
      <c r="B112" t="s">
        <v>4249</v>
      </c>
      <c r="C112" t="s">
        <v>8382</v>
      </c>
      <c r="D112" t="s">
        <v>9</v>
      </c>
    </row>
    <row r="113" spans="1:4" x14ac:dyDescent="0.2">
      <c r="A113">
        <v>821</v>
      </c>
      <c r="B113" t="s">
        <v>4250</v>
      </c>
      <c r="C113" t="s">
        <v>8383</v>
      </c>
      <c r="D113" t="s">
        <v>9</v>
      </c>
    </row>
    <row r="114" spans="1:4" x14ac:dyDescent="0.2">
      <c r="A114">
        <v>831</v>
      </c>
      <c r="B114" t="s">
        <v>8399</v>
      </c>
      <c r="C114" t="s">
        <v>8400</v>
      </c>
      <c r="D114" t="s">
        <v>9</v>
      </c>
    </row>
    <row r="115" spans="1:4" x14ac:dyDescent="0.2">
      <c r="A115">
        <v>836</v>
      </c>
      <c r="B115" t="s">
        <v>8406</v>
      </c>
      <c r="C115" t="s">
        <v>8407</v>
      </c>
      <c r="D115" t="s">
        <v>9</v>
      </c>
    </row>
    <row r="116" spans="1:4" x14ac:dyDescent="0.2">
      <c r="A116">
        <v>892</v>
      </c>
      <c r="B116" t="s">
        <v>8472</v>
      </c>
      <c r="C116" t="s">
        <v>8473</v>
      </c>
      <c r="D116" t="s">
        <v>9</v>
      </c>
    </row>
    <row r="117" spans="1:4" x14ac:dyDescent="0.2">
      <c r="A117">
        <v>899</v>
      </c>
      <c r="B117" t="s">
        <v>523</v>
      </c>
      <c r="C117" t="s">
        <v>8484</v>
      </c>
      <c r="D117" t="s">
        <v>9</v>
      </c>
    </row>
    <row r="118" spans="1:4" x14ac:dyDescent="0.2">
      <c r="A118">
        <v>900</v>
      </c>
      <c r="B118" t="s">
        <v>4247</v>
      </c>
      <c r="C118" t="s">
        <v>8485</v>
      </c>
      <c r="D118" t="s">
        <v>9</v>
      </c>
    </row>
    <row r="119" spans="1:4" x14ac:dyDescent="0.2">
      <c r="A119">
        <v>901</v>
      </c>
      <c r="B119" t="s">
        <v>8486</v>
      </c>
      <c r="C119" t="s">
        <v>8487</v>
      </c>
      <c r="D119" t="s">
        <v>9</v>
      </c>
    </row>
    <row r="120" spans="1:4" x14ac:dyDescent="0.2">
      <c r="A120">
        <v>904</v>
      </c>
      <c r="B120" t="s">
        <v>8492</v>
      </c>
      <c r="C120" t="s">
        <v>8493</v>
      </c>
      <c r="D120" t="s">
        <v>9</v>
      </c>
    </row>
    <row r="121" spans="1:4" x14ac:dyDescent="0.2">
      <c r="A121">
        <v>920</v>
      </c>
      <c r="B121" t="s">
        <v>8518</v>
      </c>
      <c r="C121" t="s">
        <v>8519</v>
      </c>
      <c r="D121" t="s">
        <v>9</v>
      </c>
    </row>
    <row r="122" spans="1:4" x14ac:dyDescent="0.2">
      <c r="A122">
        <v>921</v>
      </c>
      <c r="B122" t="s">
        <v>8520</v>
      </c>
      <c r="C122" t="s">
        <v>8521</v>
      </c>
      <c r="D122" t="s">
        <v>9</v>
      </c>
    </row>
    <row r="123" spans="1:4" x14ac:dyDescent="0.2">
      <c r="A123">
        <v>997</v>
      </c>
      <c r="B123" t="s">
        <v>8602</v>
      </c>
      <c r="C123" t="s">
        <v>8603</v>
      </c>
      <c r="D123" t="s">
        <v>9</v>
      </c>
    </row>
    <row r="124" spans="1:4" x14ac:dyDescent="0.2">
      <c r="A124">
        <v>998</v>
      </c>
      <c r="B124" t="s">
        <v>8604</v>
      </c>
      <c r="C124" t="s">
        <v>8605</v>
      </c>
      <c r="D124" t="s">
        <v>9</v>
      </c>
    </row>
    <row r="125" spans="1:4" x14ac:dyDescent="0.2">
      <c r="A125">
        <v>1002</v>
      </c>
      <c r="B125" t="s">
        <v>8611</v>
      </c>
      <c r="C125" t="s">
        <v>8612</v>
      </c>
      <c r="D125" t="s">
        <v>9</v>
      </c>
    </row>
    <row r="126" spans="1:4" x14ac:dyDescent="0.2">
      <c r="A126">
        <v>1003</v>
      </c>
      <c r="B126" t="s">
        <v>8613</v>
      </c>
      <c r="C126" t="s">
        <v>8614</v>
      </c>
      <c r="D126" t="s">
        <v>9</v>
      </c>
    </row>
    <row r="127" spans="1:4" x14ac:dyDescent="0.2">
      <c r="A127">
        <v>1004</v>
      </c>
      <c r="B127" t="s">
        <v>8615</v>
      </c>
      <c r="C127" t="s">
        <v>8616</v>
      </c>
      <c r="D127" t="s">
        <v>9</v>
      </c>
    </row>
    <row r="128" spans="1:4" x14ac:dyDescent="0.2">
      <c r="A128">
        <v>1005</v>
      </c>
      <c r="B128" t="s">
        <v>8617</v>
      </c>
      <c r="C128" t="s">
        <v>8618</v>
      </c>
      <c r="D128" t="s">
        <v>9</v>
      </c>
    </row>
    <row r="129" spans="1:4" x14ac:dyDescent="0.2">
      <c r="A129">
        <v>1006</v>
      </c>
      <c r="B129" t="s">
        <v>8619</v>
      </c>
      <c r="C129" t="s">
        <v>8620</v>
      </c>
      <c r="D129" t="s">
        <v>9</v>
      </c>
    </row>
    <row r="130" spans="1:4" x14ac:dyDescent="0.2">
      <c r="A130">
        <v>1007</v>
      </c>
      <c r="B130" t="s">
        <v>8621</v>
      </c>
      <c r="C130" t="s">
        <v>8622</v>
      </c>
      <c r="D130" t="s">
        <v>9</v>
      </c>
    </row>
    <row r="131" spans="1:4" x14ac:dyDescent="0.2">
      <c r="A131">
        <v>1008</v>
      </c>
      <c r="B131" t="s">
        <v>8623</v>
      </c>
      <c r="C131" t="s">
        <v>8624</v>
      </c>
      <c r="D131" t="s">
        <v>9</v>
      </c>
    </row>
    <row r="132" spans="1:4" x14ac:dyDescent="0.2">
      <c r="A132">
        <v>1009</v>
      </c>
      <c r="B132" t="s">
        <v>8625</v>
      </c>
      <c r="C132" t="s">
        <v>8626</v>
      </c>
      <c r="D132" t="s">
        <v>9</v>
      </c>
    </row>
    <row r="133" spans="1:4" x14ac:dyDescent="0.2">
      <c r="A133">
        <v>1029</v>
      </c>
      <c r="B133" t="s">
        <v>8657</v>
      </c>
      <c r="C133" t="s">
        <v>8658</v>
      </c>
      <c r="D133" t="s">
        <v>9</v>
      </c>
    </row>
    <row r="134" spans="1:4" x14ac:dyDescent="0.2">
      <c r="A134">
        <v>1030</v>
      </c>
      <c r="B134" t="s">
        <v>5809</v>
      </c>
      <c r="C134" t="s">
        <v>8659</v>
      </c>
      <c r="D134" t="s">
        <v>9</v>
      </c>
    </row>
    <row r="135" spans="1:4" x14ac:dyDescent="0.2">
      <c r="A135">
        <v>1031</v>
      </c>
      <c r="B135" t="s">
        <v>8660</v>
      </c>
      <c r="C135" t="s">
        <v>8661</v>
      </c>
      <c r="D135" t="s">
        <v>9</v>
      </c>
    </row>
    <row r="136" spans="1:4" x14ac:dyDescent="0.2">
      <c r="A136">
        <v>1032</v>
      </c>
      <c r="B136" t="s">
        <v>6289</v>
      </c>
      <c r="C136" t="s">
        <v>8662</v>
      </c>
      <c r="D136" t="s">
        <v>9</v>
      </c>
    </row>
    <row r="137" spans="1:4" x14ac:dyDescent="0.2">
      <c r="A137">
        <v>1034</v>
      </c>
      <c r="B137" t="s">
        <v>8665</v>
      </c>
      <c r="C137" t="s">
        <v>8666</v>
      </c>
      <c r="D137" t="s">
        <v>9</v>
      </c>
    </row>
    <row r="138" spans="1:4" x14ac:dyDescent="0.2">
      <c r="A138">
        <v>1039</v>
      </c>
      <c r="B138" t="s">
        <v>5022</v>
      </c>
      <c r="C138" t="s">
        <v>8671</v>
      </c>
      <c r="D138" t="s">
        <v>9</v>
      </c>
    </row>
    <row r="139" spans="1:4" x14ac:dyDescent="0.2">
      <c r="A139">
        <v>1040</v>
      </c>
      <c r="B139" t="s">
        <v>8672</v>
      </c>
      <c r="C139" t="s">
        <v>8673</v>
      </c>
      <c r="D139" t="s">
        <v>9</v>
      </c>
    </row>
    <row r="140" spans="1:4" x14ac:dyDescent="0.2">
      <c r="A140">
        <v>1047</v>
      </c>
      <c r="B140" t="s">
        <v>379</v>
      </c>
      <c r="C140" t="s">
        <v>8680</v>
      </c>
      <c r="D140" t="s">
        <v>9</v>
      </c>
    </row>
    <row r="141" spans="1:4" x14ac:dyDescent="0.2">
      <c r="A141">
        <v>1048</v>
      </c>
      <c r="B141" t="s">
        <v>3967</v>
      </c>
      <c r="C141" t="s">
        <v>8681</v>
      </c>
      <c r="D141" t="s">
        <v>9</v>
      </c>
    </row>
    <row r="142" spans="1:4" x14ac:dyDescent="0.2">
      <c r="A142">
        <v>1071</v>
      </c>
      <c r="B142" t="s">
        <v>8722</v>
      </c>
      <c r="C142" t="s">
        <v>8723</v>
      </c>
      <c r="D142" t="s">
        <v>9</v>
      </c>
    </row>
    <row r="143" spans="1:4" x14ac:dyDescent="0.2">
      <c r="A143">
        <v>1072</v>
      </c>
      <c r="B143" t="s">
        <v>8724</v>
      </c>
      <c r="C143" t="s">
        <v>8725</v>
      </c>
      <c r="D143" t="s">
        <v>9</v>
      </c>
    </row>
    <row r="144" spans="1:4" x14ac:dyDescent="0.2">
      <c r="A144">
        <v>1073</v>
      </c>
      <c r="B144" t="s">
        <v>8726</v>
      </c>
      <c r="C144" t="s">
        <v>8727</v>
      </c>
      <c r="D144" t="s">
        <v>9</v>
      </c>
    </row>
    <row r="145" spans="1:4" x14ac:dyDescent="0.2">
      <c r="A145">
        <v>1074</v>
      </c>
      <c r="B145" t="s">
        <v>8728</v>
      </c>
      <c r="C145" t="s">
        <v>8729</v>
      </c>
      <c r="D145" t="s">
        <v>9</v>
      </c>
    </row>
    <row r="146" spans="1:4" x14ac:dyDescent="0.2">
      <c r="A146">
        <v>1075</v>
      </c>
      <c r="B146" t="s">
        <v>8730</v>
      </c>
      <c r="C146" t="s">
        <v>8731</v>
      </c>
      <c r="D146" t="s">
        <v>9</v>
      </c>
    </row>
    <row r="147" spans="1:4" x14ac:dyDescent="0.2">
      <c r="A147">
        <v>1076</v>
      </c>
      <c r="B147" t="s">
        <v>8732</v>
      </c>
      <c r="C147" t="s">
        <v>8733</v>
      </c>
      <c r="D147" t="s">
        <v>9</v>
      </c>
    </row>
    <row r="148" spans="1:4" x14ac:dyDescent="0.2">
      <c r="A148">
        <v>1077</v>
      </c>
      <c r="B148" t="s">
        <v>8734</v>
      </c>
      <c r="C148" t="s">
        <v>8735</v>
      </c>
      <c r="D148" t="s">
        <v>9</v>
      </c>
    </row>
    <row r="149" spans="1:4" x14ac:dyDescent="0.2">
      <c r="A149">
        <v>1079</v>
      </c>
      <c r="B149" t="s">
        <v>8738</v>
      </c>
      <c r="C149" t="s">
        <v>8739</v>
      </c>
      <c r="D149" t="s">
        <v>9</v>
      </c>
    </row>
    <row r="150" spans="1:4" x14ac:dyDescent="0.2">
      <c r="A150">
        <v>1080</v>
      </c>
      <c r="B150" t="s">
        <v>8740</v>
      </c>
      <c r="C150" t="s">
        <v>8741</v>
      </c>
      <c r="D150" t="s">
        <v>9</v>
      </c>
    </row>
    <row r="151" spans="1:4" x14ac:dyDescent="0.2">
      <c r="A151">
        <v>1081</v>
      </c>
      <c r="B151" t="s">
        <v>8742</v>
      </c>
      <c r="C151" t="s">
        <v>8743</v>
      </c>
      <c r="D151" t="s">
        <v>9</v>
      </c>
    </row>
    <row r="152" spans="1:4" x14ac:dyDescent="0.2">
      <c r="A152">
        <v>1082</v>
      </c>
      <c r="B152" t="s">
        <v>101</v>
      </c>
      <c r="C152" t="s">
        <v>8744</v>
      </c>
      <c r="D152" t="s">
        <v>9</v>
      </c>
    </row>
    <row r="153" spans="1:4" x14ac:dyDescent="0.2">
      <c r="A153">
        <v>1083</v>
      </c>
      <c r="B153" t="s">
        <v>8745</v>
      </c>
      <c r="C153" t="s">
        <v>8746</v>
      </c>
      <c r="D153" t="s">
        <v>9</v>
      </c>
    </row>
    <row r="154" spans="1:4" x14ac:dyDescent="0.2">
      <c r="A154">
        <v>1095</v>
      </c>
      <c r="B154" t="s">
        <v>8767</v>
      </c>
      <c r="C154" t="s">
        <v>8768</v>
      </c>
      <c r="D154" t="s">
        <v>9</v>
      </c>
    </row>
    <row r="155" spans="1:4" x14ac:dyDescent="0.2">
      <c r="A155">
        <v>1101</v>
      </c>
      <c r="B155" t="s">
        <v>8779</v>
      </c>
      <c r="C155" t="s">
        <v>8780</v>
      </c>
      <c r="D155" t="s">
        <v>9</v>
      </c>
    </row>
    <row r="156" spans="1:4" x14ac:dyDescent="0.2">
      <c r="A156">
        <v>1107</v>
      </c>
      <c r="B156" t="s">
        <v>8791</v>
      </c>
      <c r="C156" t="s">
        <v>8792</v>
      </c>
      <c r="D156" t="s">
        <v>9</v>
      </c>
    </row>
    <row r="157" spans="1:4" x14ac:dyDescent="0.2">
      <c r="A157">
        <v>1120</v>
      </c>
      <c r="B157" t="s">
        <v>8814</v>
      </c>
      <c r="C157" t="s">
        <v>8815</v>
      </c>
      <c r="D157" t="s">
        <v>9</v>
      </c>
    </row>
    <row r="158" spans="1:4" x14ac:dyDescent="0.2">
      <c r="A158">
        <v>1121</v>
      </c>
      <c r="B158" t="s">
        <v>8816</v>
      </c>
      <c r="C158" t="s">
        <v>8817</v>
      </c>
      <c r="D158" t="s">
        <v>9</v>
      </c>
    </row>
    <row r="159" spans="1:4" x14ac:dyDescent="0.2">
      <c r="A159">
        <v>1122</v>
      </c>
      <c r="B159" t="s">
        <v>8818</v>
      </c>
      <c r="C159" t="s">
        <v>8819</v>
      </c>
      <c r="D159" t="s">
        <v>9</v>
      </c>
    </row>
    <row r="160" spans="1:4" x14ac:dyDescent="0.2">
      <c r="A160">
        <v>1123</v>
      </c>
      <c r="B160" t="s">
        <v>8820</v>
      </c>
      <c r="C160" t="s">
        <v>8821</v>
      </c>
      <c r="D160" t="s">
        <v>9</v>
      </c>
    </row>
    <row r="161" spans="1:4" x14ac:dyDescent="0.2">
      <c r="A161">
        <v>1124</v>
      </c>
      <c r="B161" t="s">
        <v>8822</v>
      </c>
      <c r="C161" t="s">
        <v>8823</v>
      </c>
      <c r="D161" t="s">
        <v>9</v>
      </c>
    </row>
    <row r="162" spans="1:4" x14ac:dyDescent="0.2">
      <c r="A162">
        <v>1125</v>
      </c>
      <c r="B162" t="s">
        <v>8824</v>
      </c>
      <c r="C162" t="s">
        <v>8825</v>
      </c>
      <c r="D162" t="s">
        <v>9</v>
      </c>
    </row>
    <row r="163" spans="1:4" x14ac:dyDescent="0.2">
      <c r="A163">
        <v>1126</v>
      </c>
      <c r="B163" t="s">
        <v>8826</v>
      </c>
      <c r="C163" t="s">
        <v>8827</v>
      </c>
      <c r="D163" t="s">
        <v>9</v>
      </c>
    </row>
    <row r="164" spans="1:4" x14ac:dyDescent="0.2">
      <c r="A164">
        <v>1127</v>
      </c>
      <c r="B164" t="s">
        <v>8828</v>
      </c>
      <c r="C164" t="s">
        <v>8829</v>
      </c>
      <c r="D164" t="s">
        <v>9</v>
      </c>
    </row>
    <row r="165" spans="1:4" x14ac:dyDescent="0.2">
      <c r="A165">
        <v>1156</v>
      </c>
      <c r="B165" t="s">
        <v>8884</v>
      </c>
      <c r="C165" t="s">
        <v>8885</v>
      </c>
      <c r="D165" t="s">
        <v>9</v>
      </c>
    </row>
    <row r="166" spans="1:4" x14ac:dyDescent="0.2">
      <c r="A166">
        <v>1157</v>
      </c>
      <c r="B166" t="s">
        <v>8886</v>
      </c>
      <c r="C166" t="s">
        <v>8887</v>
      </c>
      <c r="D166" t="s">
        <v>9</v>
      </c>
    </row>
    <row r="167" spans="1:4" x14ac:dyDescent="0.2">
      <c r="A167">
        <v>1159</v>
      </c>
      <c r="B167" t="s">
        <v>8890</v>
      </c>
      <c r="C167" t="s">
        <v>8891</v>
      </c>
      <c r="D167" t="s">
        <v>9</v>
      </c>
    </row>
    <row r="168" spans="1:4" x14ac:dyDescent="0.2">
      <c r="A168">
        <v>1161</v>
      </c>
      <c r="B168" t="s">
        <v>8893</v>
      </c>
      <c r="C168" t="s">
        <v>8894</v>
      </c>
      <c r="D168" t="s">
        <v>9</v>
      </c>
    </row>
    <row r="169" spans="1:4" x14ac:dyDescent="0.2">
      <c r="A169">
        <v>1162</v>
      </c>
      <c r="B169" t="s">
        <v>8895</v>
      </c>
      <c r="C169" t="s">
        <v>8896</v>
      </c>
      <c r="D169" t="s">
        <v>9</v>
      </c>
    </row>
    <row r="170" spans="1:4" x14ac:dyDescent="0.2">
      <c r="A170">
        <v>1163</v>
      </c>
      <c r="B170" t="s">
        <v>8897</v>
      </c>
      <c r="C170" t="s">
        <v>8898</v>
      </c>
      <c r="D170" t="s">
        <v>9</v>
      </c>
    </row>
    <row r="171" spans="1:4" x14ac:dyDescent="0.2">
      <c r="A171">
        <v>1164</v>
      </c>
      <c r="B171" t="s">
        <v>8899</v>
      </c>
      <c r="C171" t="s">
        <v>8900</v>
      </c>
      <c r="D171" t="s">
        <v>9</v>
      </c>
    </row>
    <row r="172" spans="1:4" x14ac:dyDescent="0.2">
      <c r="A172">
        <v>1165</v>
      </c>
      <c r="B172" t="s">
        <v>8901</v>
      </c>
      <c r="C172" t="s">
        <v>8902</v>
      </c>
      <c r="D172" t="s">
        <v>9</v>
      </c>
    </row>
    <row r="173" spans="1:4" x14ac:dyDescent="0.2">
      <c r="A173">
        <v>1166</v>
      </c>
      <c r="B173" t="s">
        <v>8903</v>
      </c>
      <c r="C173" t="s">
        <v>8904</v>
      </c>
      <c r="D173" t="s">
        <v>9</v>
      </c>
    </row>
    <row r="174" spans="1:4" x14ac:dyDescent="0.2">
      <c r="A174">
        <v>1167</v>
      </c>
      <c r="B174" t="s">
        <v>8905</v>
      </c>
      <c r="C174" t="s">
        <v>8906</v>
      </c>
      <c r="D174" t="s">
        <v>9</v>
      </c>
    </row>
    <row r="175" spans="1:4" x14ac:dyDescent="0.2">
      <c r="A175">
        <v>1168</v>
      </c>
      <c r="B175" t="s">
        <v>8907</v>
      </c>
      <c r="C175" t="s">
        <v>8908</v>
      </c>
      <c r="D175" t="s">
        <v>9</v>
      </c>
    </row>
    <row r="176" spans="1:4" x14ac:dyDescent="0.2">
      <c r="A176">
        <v>1169</v>
      </c>
      <c r="B176" t="s">
        <v>8909</v>
      </c>
      <c r="C176" t="s">
        <v>8910</v>
      </c>
      <c r="D176" t="s">
        <v>9</v>
      </c>
    </row>
    <row r="177" spans="1:4" x14ac:dyDescent="0.2">
      <c r="A177">
        <v>1170</v>
      </c>
      <c r="B177" t="s">
        <v>8911</v>
      </c>
      <c r="C177" t="s">
        <v>8912</v>
      </c>
      <c r="D177" t="s">
        <v>9</v>
      </c>
    </row>
    <row r="178" spans="1:4" x14ac:dyDescent="0.2">
      <c r="A178">
        <v>1171</v>
      </c>
      <c r="B178" t="s">
        <v>8913</v>
      </c>
      <c r="C178" t="s">
        <v>8914</v>
      </c>
      <c r="D178" t="s">
        <v>9</v>
      </c>
    </row>
    <row r="179" spans="1:4" x14ac:dyDescent="0.2">
      <c r="A179">
        <v>1172</v>
      </c>
      <c r="B179" t="s">
        <v>8915</v>
      </c>
      <c r="C179" t="s">
        <v>8916</v>
      </c>
      <c r="D179" t="s">
        <v>9</v>
      </c>
    </row>
    <row r="180" spans="1:4" x14ac:dyDescent="0.2">
      <c r="A180">
        <v>1173</v>
      </c>
      <c r="B180" t="s">
        <v>8917</v>
      </c>
      <c r="C180" t="s">
        <v>8918</v>
      </c>
      <c r="D180" t="s">
        <v>9</v>
      </c>
    </row>
    <row r="181" spans="1:4" x14ac:dyDescent="0.2">
      <c r="A181">
        <v>1176</v>
      </c>
      <c r="B181" t="s">
        <v>5860</v>
      </c>
      <c r="C181" t="s">
        <v>8923</v>
      </c>
      <c r="D181" t="s">
        <v>9</v>
      </c>
    </row>
    <row r="182" spans="1:4" x14ac:dyDescent="0.2">
      <c r="A182">
        <v>1179</v>
      </c>
      <c r="B182" t="s">
        <v>5863</v>
      </c>
      <c r="C182" t="s">
        <v>8926</v>
      </c>
      <c r="D182" t="s">
        <v>9</v>
      </c>
    </row>
    <row r="183" spans="1:4" x14ac:dyDescent="0.2">
      <c r="A183">
        <v>1401</v>
      </c>
      <c r="B183" t="s">
        <v>9255</v>
      </c>
      <c r="C183" t="s">
        <v>9256</v>
      </c>
      <c r="D183" t="s">
        <v>9</v>
      </c>
    </row>
    <row r="184" spans="1:4" x14ac:dyDescent="0.2">
      <c r="A184">
        <v>1402</v>
      </c>
      <c r="B184" t="s">
        <v>9257</v>
      </c>
      <c r="C184" t="s">
        <v>9258</v>
      </c>
      <c r="D184" t="s">
        <v>9</v>
      </c>
    </row>
    <row r="185" spans="1:4" x14ac:dyDescent="0.2">
      <c r="A185">
        <v>1403</v>
      </c>
      <c r="B185" t="s">
        <v>9259</v>
      </c>
      <c r="C185" t="s">
        <v>9260</v>
      </c>
      <c r="D185" t="s">
        <v>9</v>
      </c>
    </row>
    <row r="186" spans="1:4" x14ac:dyDescent="0.2">
      <c r="A186">
        <v>1406</v>
      </c>
      <c r="B186" t="s">
        <v>9265</v>
      </c>
      <c r="C186" t="s">
        <v>9266</v>
      </c>
      <c r="D186" t="s">
        <v>9</v>
      </c>
    </row>
    <row r="187" spans="1:4" x14ac:dyDescent="0.2">
      <c r="A187">
        <v>1410</v>
      </c>
      <c r="B187" t="s">
        <v>9271</v>
      </c>
      <c r="C187" t="s">
        <v>9272</v>
      </c>
      <c r="D187" t="s">
        <v>9</v>
      </c>
    </row>
    <row r="188" spans="1:4" x14ac:dyDescent="0.2">
      <c r="A188">
        <v>1411</v>
      </c>
      <c r="B188" t="s">
        <v>9273</v>
      </c>
      <c r="C188" t="s">
        <v>9274</v>
      </c>
      <c r="D188" t="s">
        <v>9</v>
      </c>
    </row>
    <row r="189" spans="1:4" x14ac:dyDescent="0.2">
      <c r="A189">
        <v>1415</v>
      </c>
      <c r="B189" t="s">
        <v>149</v>
      </c>
      <c r="C189" t="s">
        <v>9281</v>
      </c>
      <c r="D189" t="s">
        <v>9</v>
      </c>
    </row>
    <row r="190" spans="1:4" x14ac:dyDescent="0.2">
      <c r="A190">
        <v>1416</v>
      </c>
      <c r="B190" t="s">
        <v>405</v>
      </c>
      <c r="C190" t="s">
        <v>9282</v>
      </c>
      <c r="D190" t="s">
        <v>9</v>
      </c>
    </row>
    <row r="191" spans="1:4" x14ac:dyDescent="0.2">
      <c r="A191">
        <v>1417</v>
      </c>
      <c r="B191" t="s">
        <v>453</v>
      </c>
      <c r="C191" t="s">
        <v>9283</v>
      </c>
      <c r="D191" t="s">
        <v>9</v>
      </c>
    </row>
    <row r="192" spans="1:4" x14ac:dyDescent="0.2">
      <c r="A192">
        <v>1419</v>
      </c>
      <c r="B192" t="s">
        <v>454</v>
      </c>
      <c r="C192" t="s">
        <v>9285</v>
      </c>
      <c r="D192" t="s">
        <v>9</v>
      </c>
    </row>
    <row r="193" spans="1:4" x14ac:dyDescent="0.2">
      <c r="A193">
        <v>1420</v>
      </c>
      <c r="B193" t="s">
        <v>472</v>
      </c>
      <c r="C193" t="s">
        <v>9286</v>
      </c>
      <c r="D193" t="s">
        <v>9</v>
      </c>
    </row>
    <row r="194" spans="1:4" x14ac:dyDescent="0.2">
      <c r="A194">
        <v>1421</v>
      </c>
      <c r="B194" t="s">
        <v>481</v>
      </c>
      <c r="C194" t="s">
        <v>9287</v>
      </c>
      <c r="D194" t="s">
        <v>9</v>
      </c>
    </row>
    <row r="195" spans="1:4" x14ac:dyDescent="0.2">
      <c r="A195">
        <v>1428</v>
      </c>
      <c r="B195" t="s">
        <v>863</v>
      </c>
      <c r="C195" t="s">
        <v>9296</v>
      </c>
      <c r="D195" t="s">
        <v>9</v>
      </c>
    </row>
    <row r="196" spans="1:4" x14ac:dyDescent="0.2">
      <c r="A196">
        <v>1429</v>
      </c>
      <c r="B196" t="s">
        <v>1191</v>
      </c>
      <c r="C196" t="s">
        <v>9297</v>
      </c>
      <c r="D196" t="s">
        <v>9</v>
      </c>
    </row>
    <row r="197" spans="1:4" x14ac:dyDescent="0.2">
      <c r="A197">
        <v>1467</v>
      </c>
      <c r="B197" t="s">
        <v>9348</v>
      </c>
      <c r="C197" t="s">
        <v>9349</v>
      </c>
      <c r="D197" t="s">
        <v>9</v>
      </c>
    </row>
    <row r="198" spans="1:4" x14ac:dyDescent="0.2">
      <c r="A198">
        <v>1468</v>
      </c>
      <c r="B198" t="s">
        <v>9350</v>
      </c>
      <c r="C198" t="s">
        <v>9351</v>
      </c>
      <c r="D198" t="s">
        <v>9</v>
      </c>
    </row>
    <row r="199" spans="1:4" x14ac:dyDescent="0.2">
      <c r="A199">
        <v>1469</v>
      </c>
      <c r="B199" t="s">
        <v>9352</v>
      </c>
      <c r="C199" t="s">
        <v>9353</v>
      </c>
      <c r="D199" t="s">
        <v>9</v>
      </c>
    </row>
    <row r="200" spans="1:4" x14ac:dyDescent="0.2">
      <c r="A200">
        <v>1470</v>
      </c>
      <c r="B200" t="s">
        <v>9354</v>
      </c>
      <c r="C200" t="s">
        <v>9355</v>
      </c>
      <c r="D200" t="s">
        <v>9</v>
      </c>
    </row>
    <row r="201" spans="1:4" x14ac:dyDescent="0.2">
      <c r="A201">
        <v>1471</v>
      </c>
      <c r="B201" t="s">
        <v>9356</v>
      </c>
      <c r="C201" t="s">
        <v>9357</v>
      </c>
      <c r="D201" t="s">
        <v>9</v>
      </c>
    </row>
    <row r="202" spans="1:4" x14ac:dyDescent="0.2">
      <c r="A202">
        <v>1472</v>
      </c>
      <c r="B202" t="s">
        <v>9358</v>
      </c>
      <c r="C202" t="s">
        <v>9359</v>
      </c>
      <c r="D202" t="s">
        <v>9</v>
      </c>
    </row>
    <row r="203" spans="1:4" x14ac:dyDescent="0.2">
      <c r="A203">
        <v>1515</v>
      </c>
      <c r="B203" t="s">
        <v>797</v>
      </c>
      <c r="C203" t="s">
        <v>9428</v>
      </c>
      <c r="D203" t="s">
        <v>9</v>
      </c>
    </row>
    <row r="204" spans="1:4" x14ac:dyDescent="0.2">
      <c r="A204">
        <v>1516</v>
      </c>
      <c r="B204" t="s">
        <v>655</v>
      </c>
      <c r="C204" t="s">
        <v>9429</v>
      </c>
      <c r="D204" t="s">
        <v>9</v>
      </c>
    </row>
    <row r="205" spans="1:4" x14ac:dyDescent="0.2">
      <c r="A205">
        <v>1521</v>
      </c>
      <c r="B205" t="s">
        <v>9436</v>
      </c>
      <c r="C205" t="s">
        <v>9437</v>
      </c>
      <c r="D205" t="s">
        <v>9</v>
      </c>
    </row>
    <row r="206" spans="1:4" x14ac:dyDescent="0.2">
      <c r="A206">
        <v>1522</v>
      </c>
      <c r="B206" t="s">
        <v>9438</v>
      </c>
      <c r="C206" t="s">
        <v>9439</v>
      </c>
      <c r="D206" t="s">
        <v>9</v>
      </c>
    </row>
    <row r="207" spans="1:4" x14ac:dyDescent="0.2">
      <c r="A207">
        <v>1523</v>
      </c>
      <c r="B207" t="s">
        <v>9440</v>
      </c>
      <c r="C207" t="s">
        <v>9441</v>
      </c>
      <c r="D207" t="s">
        <v>9</v>
      </c>
    </row>
    <row r="208" spans="1:4" x14ac:dyDescent="0.2">
      <c r="A208">
        <v>1531</v>
      </c>
      <c r="B208" t="s">
        <v>6337</v>
      </c>
      <c r="C208" t="s">
        <v>9452</v>
      </c>
      <c r="D208" t="s">
        <v>9</v>
      </c>
    </row>
    <row r="209" spans="1:4" x14ac:dyDescent="0.2">
      <c r="A209">
        <v>1547</v>
      </c>
      <c r="B209" t="s">
        <v>9468</v>
      </c>
      <c r="C209" t="s">
        <v>9469</v>
      </c>
      <c r="D209" t="s">
        <v>9</v>
      </c>
    </row>
    <row r="210" spans="1:4" x14ac:dyDescent="0.2">
      <c r="A210">
        <v>1548</v>
      </c>
      <c r="B210" t="s">
        <v>9470</v>
      </c>
      <c r="C210" t="s">
        <v>9471</v>
      </c>
      <c r="D210" t="s">
        <v>9</v>
      </c>
    </row>
    <row r="211" spans="1:4" x14ac:dyDescent="0.2">
      <c r="A211">
        <v>1549</v>
      </c>
      <c r="B211" t="s">
        <v>9472</v>
      </c>
      <c r="C211" t="s">
        <v>9473</v>
      </c>
      <c r="D211" t="s">
        <v>9</v>
      </c>
    </row>
    <row r="212" spans="1:4" x14ac:dyDescent="0.2">
      <c r="A212">
        <v>1550</v>
      </c>
      <c r="B212" t="s">
        <v>9474</v>
      </c>
      <c r="C212" t="s">
        <v>9475</v>
      </c>
      <c r="D212" t="s">
        <v>9</v>
      </c>
    </row>
    <row r="213" spans="1:4" x14ac:dyDescent="0.2">
      <c r="A213">
        <v>1551</v>
      </c>
      <c r="B213" t="s">
        <v>9476</v>
      </c>
      <c r="C213" t="s">
        <v>9477</v>
      </c>
      <c r="D213" t="s">
        <v>9</v>
      </c>
    </row>
    <row r="214" spans="1:4" x14ac:dyDescent="0.2">
      <c r="A214">
        <v>1556</v>
      </c>
      <c r="B214" t="s">
        <v>9482</v>
      </c>
      <c r="C214" t="s">
        <v>9483</v>
      </c>
      <c r="D214" t="s">
        <v>9</v>
      </c>
    </row>
    <row r="215" spans="1:4" x14ac:dyDescent="0.2">
      <c r="A215">
        <v>1557</v>
      </c>
      <c r="B215" t="s">
        <v>9484</v>
      </c>
      <c r="C215" t="s">
        <v>9485</v>
      </c>
      <c r="D215" t="s">
        <v>9</v>
      </c>
    </row>
    <row r="216" spans="1:4" x14ac:dyDescent="0.2">
      <c r="A216">
        <v>1558</v>
      </c>
      <c r="B216" t="s">
        <v>9486</v>
      </c>
      <c r="C216" t="s">
        <v>9487</v>
      </c>
      <c r="D216" t="s">
        <v>9</v>
      </c>
    </row>
    <row r="217" spans="1:4" x14ac:dyDescent="0.2">
      <c r="A217">
        <v>1559</v>
      </c>
      <c r="B217" t="s">
        <v>9488</v>
      </c>
      <c r="C217" t="s">
        <v>9489</v>
      </c>
      <c r="D217" t="s">
        <v>9</v>
      </c>
    </row>
    <row r="218" spans="1:4" x14ac:dyDescent="0.2">
      <c r="A218">
        <v>1560</v>
      </c>
      <c r="B218" t="s">
        <v>9490</v>
      </c>
      <c r="C218" t="s">
        <v>9491</v>
      </c>
      <c r="D218" t="s">
        <v>9</v>
      </c>
    </row>
    <row r="219" spans="1:4" x14ac:dyDescent="0.2">
      <c r="A219">
        <v>1561</v>
      </c>
      <c r="B219" t="s">
        <v>9492</v>
      </c>
      <c r="C219" t="s">
        <v>9493</v>
      </c>
      <c r="D219" t="s">
        <v>9</v>
      </c>
    </row>
    <row r="220" spans="1:4" x14ac:dyDescent="0.2">
      <c r="A220">
        <v>1562</v>
      </c>
      <c r="B220" t="s">
        <v>9494</v>
      </c>
      <c r="C220" t="s">
        <v>9495</v>
      </c>
      <c r="D220" t="s">
        <v>9</v>
      </c>
    </row>
    <row r="221" spans="1:4" x14ac:dyDescent="0.2">
      <c r="A221">
        <v>1563</v>
      </c>
      <c r="B221" t="s">
        <v>9496</v>
      </c>
      <c r="C221" t="s">
        <v>9497</v>
      </c>
      <c r="D221" t="s">
        <v>9</v>
      </c>
    </row>
    <row r="222" spans="1:4" x14ac:dyDescent="0.2">
      <c r="A222">
        <v>1566</v>
      </c>
      <c r="B222" t="s">
        <v>602</v>
      </c>
      <c r="C222" t="s">
        <v>9501</v>
      </c>
      <c r="D222" t="s">
        <v>9</v>
      </c>
    </row>
    <row r="223" spans="1:4" x14ac:dyDescent="0.2">
      <c r="A223">
        <v>1569</v>
      </c>
      <c r="B223" t="s">
        <v>9506</v>
      </c>
      <c r="C223" t="s">
        <v>9507</v>
      </c>
      <c r="D223" t="s">
        <v>9</v>
      </c>
    </row>
    <row r="224" spans="1:4" x14ac:dyDescent="0.2">
      <c r="A224">
        <v>1570</v>
      </c>
      <c r="B224" t="s">
        <v>9508</v>
      </c>
      <c r="C224" t="s">
        <v>9509</v>
      </c>
      <c r="D224" t="s">
        <v>9</v>
      </c>
    </row>
    <row r="225" spans="1:4" x14ac:dyDescent="0.2">
      <c r="A225">
        <v>1571</v>
      </c>
      <c r="B225" t="s">
        <v>9510</v>
      </c>
      <c r="C225" t="s">
        <v>9511</v>
      </c>
      <c r="D225" t="s">
        <v>9</v>
      </c>
    </row>
    <row r="226" spans="1:4" x14ac:dyDescent="0.2">
      <c r="A226">
        <v>1572</v>
      </c>
      <c r="B226" t="s">
        <v>9512</v>
      </c>
      <c r="C226" t="s">
        <v>9513</v>
      </c>
      <c r="D226" t="s">
        <v>9</v>
      </c>
    </row>
    <row r="227" spans="1:4" x14ac:dyDescent="0.2">
      <c r="A227">
        <v>1573</v>
      </c>
      <c r="B227" t="s">
        <v>9514</v>
      </c>
      <c r="C227" t="s">
        <v>9515</v>
      </c>
      <c r="D227" t="s">
        <v>9</v>
      </c>
    </row>
    <row r="228" spans="1:4" x14ac:dyDescent="0.2">
      <c r="A228">
        <v>1599</v>
      </c>
      <c r="B228" t="s">
        <v>9552</v>
      </c>
      <c r="C228" t="s">
        <v>9553</v>
      </c>
      <c r="D228" t="s">
        <v>9</v>
      </c>
    </row>
    <row r="229" spans="1:4" x14ac:dyDescent="0.2">
      <c r="A229">
        <v>1600</v>
      </c>
      <c r="B229" t="s">
        <v>9554</v>
      </c>
      <c r="C229" t="s">
        <v>9555</v>
      </c>
      <c r="D229" t="s">
        <v>9</v>
      </c>
    </row>
    <row r="230" spans="1:4" x14ac:dyDescent="0.2">
      <c r="A230">
        <v>1601</v>
      </c>
      <c r="B230" t="s">
        <v>9556</v>
      </c>
      <c r="C230" t="s">
        <v>9557</v>
      </c>
      <c r="D230" t="s">
        <v>9</v>
      </c>
    </row>
    <row r="231" spans="1:4" x14ac:dyDescent="0.2">
      <c r="A231">
        <v>1602</v>
      </c>
      <c r="B231" t="s">
        <v>9558</v>
      </c>
      <c r="C231" t="s">
        <v>9559</v>
      </c>
      <c r="D231" t="s">
        <v>9</v>
      </c>
    </row>
    <row r="232" spans="1:4" x14ac:dyDescent="0.2">
      <c r="A232">
        <v>1603</v>
      </c>
      <c r="B232" t="s">
        <v>2266</v>
      </c>
      <c r="C232" t="s">
        <v>9560</v>
      </c>
      <c r="D232" t="s">
        <v>9</v>
      </c>
    </row>
    <row r="233" spans="1:4" x14ac:dyDescent="0.2">
      <c r="A233">
        <v>1604</v>
      </c>
      <c r="B233" t="s">
        <v>9561</v>
      </c>
      <c r="C233" t="s">
        <v>9562</v>
      </c>
      <c r="D233" t="s">
        <v>9</v>
      </c>
    </row>
    <row r="234" spans="1:4" x14ac:dyDescent="0.2">
      <c r="A234">
        <v>1605</v>
      </c>
      <c r="B234" t="s">
        <v>9563</v>
      </c>
      <c r="C234" t="s">
        <v>9564</v>
      </c>
      <c r="D234" t="s">
        <v>9</v>
      </c>
    </row>
    <row r="235" spans="1:4" x14ac:dyDescent="0.2">
      <c r="A235">
        <v>1628</v>
      </c>
      <c r="B235" t="s">
        <v>4716</v>
      </c>
      <c r="C235" t="s">
        <v>9593</v>
      </c>
      <c r="D235" t="s">
        <v>9</v>
      </c>
    </row>
    <row r="236" spans="1:4" x14ac:dyDescent="0.2">
      <c r="A236">
        <v>1629</v>
      </c>
      <c r="B236" t="s">
        <v>4717</v>
      </c>
      <c r="C236" t="s">
        <v>9594</v>
      </c>
      <c r="D236" t="s">
        <v>9</v>
      </c>
    </row>
    <row r="237" spans="1:4" x14ac:dyDescent="0.2">
      <c r="A237">
        <v>1658</v>
      </c>
      <c r="B237" t="s">
        <v>9631</v>
      </c>
      <c r="C237" t="s">
        <v>9632</v>
      </c>
      <c r="D237" t="s">
        <v>9</v>
      </c>
    </row>
    <row r="238" spans="1:4" x14ac:dyDescent="0.2">
      <c r="A238">
        <v>1659</v>
      </c>
      <c r="B238" t="s">
        <v>9633</v>
      </c>
      <c r="C238" t="s">
        <v>9634</v>
      </c>
      <c r="D238" t="s">
        <v>9</v>
      </c>
    </row>
    <row r="239" spans="1:4" x14ac:dyDescent="0.2">
      <c r="A239">
        <v>1660</v>
      </c>
      <c r="B239" t="s">
        <v>9635</v>
      </c>
      <c r="C239" t="s">
        <v>9636</v>
      </c>
      <c r="D239" t="s">
        <v>9</v>
      </c>
    </row>
    <row r="240" spans="1:4" x14ac:dyDescent="0.2">
      <c r="A240">
        <v>1668</v>
      </c>
      <c r="B240" t="s">
        <v>9644</v>
      </c>
      <c r="C240" t="s">
        <v>9645</v>
      </c>
      <c r="D240" t="s">
        <v>9</v>
      </c>
    </row>
    <row r="241" spans="1:4" x14ac:dyDescent="0.2">
      <c r="A241">
        <v>1669</v>
      </c>
      <c r="B241" t="s">
        <v>9646</v>
      </c>
      <c r="C241" t="s">
        <v>9647</v>
      </c>
      <c r="D241" t="s">
        <v>9</v>
      </c>
    </row>
    <row r="242" spans="1:4" x14ac:dyDescent="0.2">
      <c r="A242">
        <v>1670</v>
      </c>
      <c r="B242" t="s">
        <v>9648</v>
      </c>
      <c r="C242" t="s">
        <v>9649</v>
      </c>
      <c r="D242" t="s">
        <v>9</v>
      </c>
    </row>
    <row r="243" spans="1:4" x14ac:dyDescent="0.2">
      <c r="A243">
        <v>1671</v>
      </c>
      <c r="B243" t="s">
        <v>9650</v>
      </c>
      <c r="C243" t="s">
        <v>9651</v>
      </c>
      <c r="D243" t="s">
        <v>9</v>
      </c>
    </row>
    <row r="244" spans="1:4" x14ac:dyDescent="0.2">
      <c r="A244">
        <v>1697</v>
      </c>
      <c r="B244" t="s">
        <v>9686</v>
      </c>
      <c r="C244" t="s">
        <v>9687</v>
      </c>
      <c r="D244" t="s">
        <v>9</v>
      </c>
    </row>
    <row r="245" spans="1:4" x14ac:dyDescent="0.2">
      <c r="A245">
        <v>1698</v>
      </c>
      <c r="B245" t="s">
        <v>9688</v>
      </c>
      <c r="C245" t="s">
        <v>9689</v>
      </c>
      <c r="D245" t="s">
        <v>9</v>
      </c>
    </row>
    <row r="246" spans="1:4" x14ac:dyDescent="0.2">
      <c r="A246">
        <v>1699</v>
      </c>
      <c r="B246" t="s">
        <v>9690</v>
      </c>
      <c r="C246" t="s">
        <v>9691</v>
      </c>
      <c r="D246" t="s">
        <v>9</v>
      </c>
    </row>
    <row r="247" spans="1:4" x14ac:dyDescent="0.2">
      <c r="A247">
        <v>1700</v>
      </c>
      <c r="B247" t="s">
        <v>4364</v>
      </c>
      <c r="C247" t="s">
        <v>9692</v>
      </c>
      <c r="D247" t="s">
        <v>9</v>
      </c>
    </row>
    <row r="248" spans="1:4" x14ac:dyDescent="0.2">
      <c r="A248">
        <v>1763</v>
      </c>
      <c r="B248" t="s">
        <v>999</v>
      </c>
      <c r="C248" t="s">
        <v>9774</v>
      </c>
      <c r="D248" t="s">
        <v>9</v>
      </c>
    </row>
    <row r="249" spans="1:4" x14ac:dyDescent="0.2">
      <c r="A249">
        <v>1764</v>
      </c>
      <c r="B249" t="s">
        <v>1000</v>
      </c>
      <c r="C249" t="s">
        <v>9775</v>
      </c>
      <c r="D249" t="s">
        <v>9</v>
      </c>
    </row>
    <row r="250" spans="1:4" x14ac:dyDescent="0.2">
      <c r="A250">
        <v>1776</v>
      </c>
      <c r="B250" t="s">
        <v>4084</v>
      </c>
      <c r="C250" t="s">
        <v>9790</v>
      </c>
      <c r="D250" t="s">
        <v>9</v>
      </c>
    </row>
    <row r="251" spans="1:4" x14ac:dyDescent="0.2">
      <c r="A251">
        <v>1777</v>
      </c>
      <c r="B251" t="s">
        <v>9791</v>
      </c>
      <c r="C251" t="s">
        <v>9792</v>
      </c>
      <c r="D251" t="s">
        <v>9</v>
      </c>
    </row>
    <row r="252" spans="1:4" x14ac:dyDescent="0.2">
      <c r="A252">
        <v>1784</v>
      </c>
      <c r="B252" t="s">
        <v>9804</v>
      </c>
      <c r="C252" t="s">
        <v>9805</v>
      </c>
      <c r="D252" t="s">
        <v>9</v>
      </c>
    </row>
    <row r="253" spans="1:4" x14ac:dyDescent="0.2">
      <c r="A253">
        <v>1798</v>
      </c>
      <c r="B253" t="s">
        <v>428</v>
      </c>
      <c r="C253" t="s">
        <v>9825</v>
      </c>
      <c r="D253" t="s">
        <v>9</v>
      </c>
    </row>
    <row r="254" spans="1:4" x14ac:dyDescent="0.2">
      <c r="A254">
        <v>1800</v>
      </c>
      <c r="B254" t="s">
        <v>1464</v>
      </c>
      <c r="C254" t="s">
        <v>9827</v>
      </c>
      <c r="D254" t="s">
        <v>9</v>
      </c>
    </row>
    <row r="255" spans="1:4" x14ac:dyDescent="0.2">
      <c r="A255">
        <v>1819</v>
      </c>
      <c r="B255" t="s">
        <v>9852</v>
      </c>
      <c r="C255" t="s">
        <v>9853</v>
      </c>
      <c r="D255" t="s">
        <v>9</v>
      </c>
    </row>
    <row r="256" spans="1:4" x14ac:dyDescent="0.2">
      <c r="A256">
        <v>1820</v>
      </c>
      <c r="B256" t="s">
        <v>9854</v>
      </c>
      <c r="C256" t="s">
        <v>9855</v>
      </c>
      <c r="D256" t="s">
        <v>9</v>
      </c>
    </row>
    <row r="257" spans="1:4" x14ac:dyDescent="0.2">
      <c r="A257">
        <v>1840</v>
      </c>
      <c r="B257" t="s">
        <v>9891</v>
      </c>
      <c r="C257" t="s">
        <v>9892</v>
      </c>
      <c r="D257" t="s">
        <v>9</v>
      </c>
    </row>
    <row r="258" spans="1:4" x14ac:dyDescent="0.2">
      <c r="A258">
        <v>1848</v>
      </c>
      <c r="B258" t="s">
        <v>9900</v>
      </c>
      <c r="C258" t="s">
        <v>9901</v>
      </c>
      <c r="D258" t="s">
        <v>9</v>
      </c>
    </row>
    <row r="259" spans="1:4" x14ac:dyDescent="0.2">
      <c r="A259">
        <v>1856</v>
      </c>
      <c r="B259" t="s">
        <v>9913</v>
      </c>
      <c r="C259" t="s">
        <v>9914</v>
      </c>
      <c r="D259" t="s">
        <v>9</v>
      </c>
    </row>
    <row r="260" spans="1:4" x14ac:dyDescent="0.2">
      <c r="A260">
        <v>1857</v>
      </c>
      <c r="B260" t="s">
        <v>9915</v>
      </c>
      <c r="C260" t="s">
        <v>9916</v>
      </c>
      <c r="D260" t="s">
        <v>9</v>
      </c>
    </row>
    <row r="261" spans="1:4" x14ac:dyDescent="0.2">
      <c r="A261">
        <v>1881</v>
      </c>
      <c r="B261" t="s">
        <v>9950</v>
      </c>
      <c r="C261" t="s">
        <v>9951</v>
      </c>
      <c r="D261" t="s">
        <v>9</v>
      </c>
    </row>
    <row r="262" spans="1:4" x14ac:dyDescent="0.2">
      <c r="A262">
        <v>1882</v>
      </c>
      <c r="B262" t="s">
        <v>9952</v>
      </c>
      <c r="C262" t="s">
        <v>9953</v>
      </c>
      <c r="D262" t="s">
        <v>9</v>
      </c>
    </row>
    <row r="263" spans="1:4" x14ac:dyDescent="0.2">
      <c r="A263">
        <v>1883</v>
      </c>
      <c r="B263" t="s">
        <v>9954</v>
      </c>
      <c r="C263" t="s">
        <v>9955</v>
      </c>
      <c r="D263" t="s">
        <v>9</v>
      </c>
    </row>
    <row r="264" spans="1:4" x14ac:dyDescent="0.2">
      <c r="A264">
        <v>1885</v>
      </c>
      <c r="B264" t="s">
        <v>9957</v>
      </c>
      <c r="C264" t="s">
        <v>9958</v>
      </c>
      <c r="D264" t="s">
        <v>9</v>
      </c>
    </row>
    <row r="265" spans="1:4" x14ac:dyDescent="0.2">
      <c r="A265">
        <v>1886</v>
      </c>
      <c r="B265" t="s">
        <v>9959</v>
      </c>
      <c r="C265" t="s">
        <v>9960</v>
      </c>
      <c r="D265" t="s">
        <v>9</v>
      </c>
    </row>
    <row r="266" spans="1:4" x14ac:dyDescent="0.2">
      <c r="A266">
        <v>1887</v>
      </c>
      <c r="B266" t="s">
        <v>9961</v>
      </c>
      <c r="C266" t="s">
        <v>9962</v>
      </c>
      <c r="D266" t="s">
        <v>9</v>
      </c>
    </row>
    <row r="267" spans="1:4" x14ac:dyDescent="0.2">
      <c r="A267">
        <v>1888</v>
      </c>
      <c r="B267" t="s">
        <v>9963</v>
      </c>
      <c r="C267" t="s">
        <v>9964</v>
      </c>
      <c r="D267" t="s">
        <v>9</v>
      </c>
    </row>
    <row r="268" spans="1:4" x14ac:dyDescent="0.2">
      <c r="A268">
        <v>1889</v>
      </c>
      <c r="B268" t="s">
        <v>9965</v>
      </c>
      <c r="C268" t="s">
        <v>9966</v>
      </c>
      <c r="D268" t="s">
        <v>9</v>
      </c>
    </row>
    <row r="269" spans="1:4" x14ac:dyDescent="0.2">
      <c r="A269">
        <v>1890</v>
      </c>
      <c r="B269" t="s">
        <v>9967</v>
      </c>
      <c r="C269" t="s">
        <v>9968</v>
      </c>
      <c r="D269" t="s">
        <v>9</v>
      </c>
    </row>
    <row r="270" spans="1:4" x14ac:dyDescent="0.2">
      <c r="A270">
        <v>1893</v>
      </c>
      <c r="B270" t="s">
        <v>9973</v>
      </c>
      <c r="C270" t="s">
        <v>9974</v>
      </c>
      <c r="D270" t="s">
        <v>9</v>
      </c>
    </row>
    <row r="271" spans="1:4" x14ac:dyDescent="0.2">
      <c r="A271">
        <v>1896</v>
      </c>
      <c r="B271" t="s">
        <v>9977</v>
      </c>
      <c r="C271" t="s">
        <v>9978</v>
      </c>
      <c r="D271" t="s">
        <v>9</v>
      </c>
    </row>
    <row r="272" spans="1:4" x14ac:dyDescent="0.2">
      <c r="A272">
        <v>1897</v>
      </c>
      <c r="B272" t="s">
        <v>9979</v>
      </c>
      <c r="C272" t="s">
        <v>9980</v>
      </c>
      <c r="D272" t="s">
        <v>9</v>
      </c>
    </row>
    <row r="273" spans="1:4" x14ac:dyDescent="0.2">
      <c r="A273">
        <v>1910</v>
      </c>
      <c r="B273" t="s">
        <v>9998</v>
      </c>
      <c r="C273" t="s">
        <v>9999</v>
      </c>
      <c r="D273" t="s">
        <v>9</v>
      </c>
    </row>
    <row r="274" spans="1:4" x14ac:dyDescent="0.2">
      <c r="A274">
        <v>1911</v>
      </c>
      <c r="B274" t="s">
        <v>10000</v>
      </c>
      <c r="C274" t="s">
        <v>10001</v>
      </c>
      <c r="D274" t="s">
        <v>9</v>
      </c>
    </row>
    <row r="275" spans="1:4" x14ac:dyDescent="0.2">
      <c r="A275">
        <v>1922</v>
      </c>
      <c r="B275" t="s">
        <v>2497</v>
      </c>
      <c r="C275" t="s">
        <v>10018</v>
      </c>
      <c r="D275" t="s">
        <v>9</v>
      </c>
    </row>
    <row r="276" spans="1:4" x14ac:dyDescent="0.2">
      <c r="A276">
        <v>1944</v>
      </c>
      <c r="B276" t="s">
        <v>10059</v>
      </c>
      <c r="C276" t="s">
        <v>10060</v>
      </c>
      <c r="D276" t="s">
        <v>9</v>
      </c>
    </row>
    <row r="277" spans="1:4" x14ac:dyDescent="0.2">
      <c r="A277">
        <v>1945</v>
      </c>
      <c r="B277" t="s">
        <v>103</v>
      </c>
      <c r="C277" t="s">
        <v>10061</v>
      </c>
      <c r="D277" t="s">
        <v>9</v>
      </c>
    </row>
    <row r="278" spans="1:4" x14ac:dyDescent="0.2">
      <c r="A278">
        <v>1967</v>
      </c>
      <c r="B278" t="s">
        <v>10104</v>
      </c>
      <c r="C278" t="s">
        <v>10105</v>
      </c>
      <c r="D278" t="s">
        <v>9</v>
      </c>
    </row>
    <row r="279" spans="1:4" x14ac:dyDescent="0.2">
      <c r="A279">
        <v>1968</v>
      </c>
      <c r="B279" t="s">
        <v>10106</v>
      </c>
      <c r="C279" t="s">
        <v>10107</v>
      </c>
      <c r="D279" t="s">
        <v>9</v>
      </c>
    </row>
    <row r="280" spans="1:4" x14ac:dyDescent="0.2">
      <c r="A280">
        <v>1975</v>
      </c>
      <c r="B280" t="s">
        <v>10116</v>
      </c>
      <c r="C280" t="s">
        <v>10117</v>
      </c>
      <c r="D280" t="s">
        <v>9</v>
      </c>
    </row>
    <row r="281" spans="1:4" x14ac:dyDescent="0.2">
      <c r="A281">
        <v>1986</v>
      </c>
      <c r="B281" t="s">
        <v>10129</v>
      </c>
      <c r="C281" t="s">
        <v>10130</v>
      </c>
      <c r="D281" t="s">
        <v>9</v>
      </c>
    </row>
    <row r="282" spans="1:4" x14ac:dyDescent="0.2">
      <c r="A282">
        <v>1989</v>
      </c>
      <c r="B282" t="s">
        <v>10134</v>
      </c>
      <c r="C282" t="s">
        <v>10135</v>
      </c>
      <c r="D282" t="s">
        <v>9</v>
      </c>
    </row>
    <row r="283" spans="1:4" x14ac:dyDescent="0.2">
      <c r="A283">
        <v>1990</v>
      </c>
      <c r="B283" t="s">
        <v>10136</v>
      </c>
      <c r="C283" t="s">
        <v>10137</v>
      </c>
      <c r="D283" t="s">
        <v>9</v>
      </c>
    </row>
    <row r="284" spans="1:4" x14ac:dyDescent="0.2">
      <c r="A284">
        <v>1991</v>
      </c>
      <c r="B284" t="s">
        <v>10138</v>
      </c>
      <c r="C284" t="s">
        <v>10139</v>
      </c>
      <c r="D284" t="s">
        <v>9</v>
      </c>
    </row>
    <row r="285" spans="1:4" x14ac:dyDescent="0.2">
      <c r="A285">
        <v>1992</v>
      </c>
      <c r="B285" t="s">
        <v>10140</v>
      </c>
      <c r="C285" t="s">
        <v>10141</v>
      </c>
      <c r="D285" t="s">
        <v>9</v>
      </c>
    </row>
    <row r="286" spans="1:4" x14ac:dyDescent="0.2">
      <c r="A286">
        <v>1993</v>
      </c>
      <c r="B286" t="s">
        <v>10142</v>
      </c>
      <c r="C286" t="s">
        <v>10143</v>
      </c>
      <c r="D286" t="s">
        <v>9</v>
      </c>
    </row>
    <row r="287" spans="1:4" x14ac:dyDescent="0.2">
      <c r="A287">
        <v>1995</v>
      </c>
      <c r="B287" t="s">
        <v>1143</v>
      </c>
      <c r="C287" t="s">
        <v>10146</v>
      </c>
      <c r="D287" t="s">
        <v>9</v>
      </c>
    </row>
    <row r="288" spans="1:4" x14ac:dyDescent="0.2">
      <c r="A288">
        <v>1996</v>
      </c>
      <c r="B288" t="s">
        <v>1174</v>
      </c>
      <c r="C288" t="s">
        <v>10147</v>
      </c>
      <c r="D288" t="s">
        <v>9</v>
      </c>
    </row>
    <row r="289" spans="1:4" x14ac:dyDescent="0.2">
      <c r="A289">
        <v>1997</v>
      </c>
      <c r="B289" t="s">
        <v>1376</v>
      </c>
      <c r="C289" t="s">
        <v>10148</v>
      </c>
      <c r="D289" t="s">
        <v>9</v>
      </c>
    </row>
    <row r="290" spans="1:4" x14ac:dyDescent="0.2">
      <c r="A290">
        <v>1998</v>
      </c>
      <c r="B290" t="s">
        <v>1410</v>
      </c>
      <c r="C290" t="s">
        <v>10149</v>
      </c>
      <c r="D290" t="s">
        <v>9</v>
      </c>
    </row>
    <row r="291" spans="1:4" x14ac:dyDescent="0.2">
      <c r="A291">
        <v>1999</v>
      </c>
      <c r="B291" t="s">
        <v>1686</v>
      </c>
      <c r="C291" t="s">
        <v>10150</v>
      </c>
      <c r="D291" t="s">
        <v>9</v>
      </c>
    </row>
    <row r="292" spans="1:4" x14ac:dyDescent="0.2">
      <c r="A292">
        <v>2000</v>
      </c>
      <c r="B292" t="s">
        <v>1922</v>
      </c>
      <c r="C292" t="s">
        <v>10151</v>
      </c>
      <c r="D292" t="s">
        <v>9</v>
      </c>
    </row>
    <row r="293" spans="1:4" x14ac:dyDescent="0.2">
      <c r="A293">
        <v>2001</v>
      </c>
      <c r="B293" t="s">
        <v>1946</v>
      </c>
      <c r="C293" t="s">
        <v>10152</v>
      </c>
      <c r="D293" t="s">
        <v>9</v>
      </c>
    </row>
    <row r="294" spans="1:4" x14ac:dyDescent="0.2">
      <c r="A294">
        <v>2002</v>
      </c>
      <c r="B294" t="s">
        <v>1985</v>
      </c>
      <c r="C294" t="s">
        <v>10153</v>
      </c>
      <c r="D294" t="s">
        <v>9</v>
      </c>
    </row>
    <row r="295" spans="1:4" x14ac:dyDescent="0.2">
      <c r="A295">
        <v>2003</v>
      </c>
      <c r="B295" t="s">
        <v>2068</v>
      </c>
      <c r="C295" t="s">
        <v>10154</v>
      </c>
      <c r="D295" t="s">
        <v>9</v>
      </c>
    </row>
    <row r="296" spans="1:4" x14ac:dyDescent="0.2">
      <c r="A296">
        <v>2004</v>
      </c>
      <c r="B296" t="s">
        <v>2096</v>
      </c>
      <c r="C296" t="s">
        <v>10155</v>
      </c>
      <c r="D296" t="s">
        <v>9</v>
      </c>
    </row>
    <row r="297" spans="1:4" x14ac:dyDescent="0.2">
      <c r="A297">
        <v>2008</v>
      </c>
      <c r="B297" t="s">
        <v>2639</v>
      </c>
      <c r="C297" t="s">
        <v>10161</v>
      </c>
      <c r="D297" t="s">
        <v>9</v>
      </c>
    </row>
    <row r="298" spans="1:4" x14ac:dyDescent="0.2">
      <c r="A298">
        <v>2011</v>
      </c>
      <c r="B298" t="s">
        <v>2775</v>
      </c>
      <c r="C298" t="s">
        <v>10164</v>
      </c>
      <c r="D298" t="s">
        <v>9</v>
      </c>
    </row>
    <row r="299" spans="1:4" x14ac:dyDescent="0.2">
      <c r="A299">
        <v>2013</v>
      </c>
      <c r="B299" t="s">
        <v>2969</v>
      </c>
      <c r="C299" t="s">
        <v>10166</v>
      </c>
      <c r="D299" t="s">
        <v>9</v>
      </c>
    </row>
    <row r="300" spans="1:4" x14ac:dyDescent="0.2">
      <c r="A300">
        <v>2015</v>
      </c>
      <c r="B300" t="s">
        <v>3359</v>
      </c>
      <c r="C300" t="s">
        <v>10168</v>
      </c>
      <c r="D300" t="s">
        <v>9</v>
      </c>
    </row>
    <row r="301" spans="1:4" x14ac:dyDescent="0.2">
      <c r="A301">
        <v>2016</v>
      </c>
      <c r="B301" t="s">
        <v>3360</v>
      </c>
      <c r="C301" t="s">
        <v>10169</v>
      </c>
      <c r="D301" t="s">
        <v>9</v>
      </c>
    </row>
    <row r="302" spans="1:4" x14ac:dyDescent="0.2">
      <c r="A302">
        <v>2017</v>
      </c>
      <c r="B302" t="s">
        <v>3364</v>
      </c>
      <c r="C302" t="s">
        <v>10170</v>
      </c>
      <c r="D302" t="s">
        <v>9</v>
      </c>
    </row>
    <row r="303" spans="1:4" x14ac:dyDescent="0.2">
      <c r="A303">
        <v>2018</v>
      </c>
      <c r="B303" t="s">
        <v>3709</v>
      </c>
      <c r="C303" t="s">
        <v>10171</v>
      </c>
      <c r="D303" t="s">
        <v>9</v>
      </c>
    </row>
    <row r="304" spans="1:4" x14ac:dyDescent="0.2">
      <c r="A304">
        <v>2020</v>
      </c>
      <c r="B304" t="s">
        <v>3717</v>
      </c>
      <c r="C304" t="s">
        <v>10173</v>
      </c>
      <c r="D304" t="s">
        <v>9</v>
      </c>
    </row>
    <row r="305" spans="1:4" x14ac:dyDescent="0.2">
      <c r="A305">
        <v>2022</v>
      </c>
      <c r="B305" t="s">
        <v>3725</v>
      </c>
      <c r="C305" t="s">
        <v>10175</v>
      </c>
      <c r="D305" t="s">
        <v>9</v>
      </c>
    </row>
    <row r="306" spans="1:4" x14ac:dyDescent="0.2">
      <c r="A306">
        <v>2023</v>
      </c>
      <c r="B306" t="s">
        <v>3729</v>
      </c>
      <c r="C306" t="s">
        <v>10176</v>
      </c>
      <c r="D306" t="s">
        <v>9</v>
      </c>
    </row>
    <row r="307" spans="1:4" x14ac:dyDescent="0.2">
      <c r="A307">
        <v>2024</v>
      </c>
      <c r="B307" t="s">
        <v>3733</v>
      </c>
      <c r="C307" t="s">
        <v>10177</v>
      </c>
      <c r="D307" t="s">
        <v>9</v>
      </c>
    </row>
    <row r="308" spans="1:4" x14ac:dyDescent="0.2">
      <c r="A308">
        <v>2025</v>
      </c>
      <c r="B308" t="s">
        <v>3737</v>
      </c>
      <c r="C308" t="s">
        <v>10178</v>
      </c>
      <c r="D308" t="s">
        <v>9</v>
      </c>
    </row>
    <row r="309" spans="1:4" x14ac:dyDescent="0.2">
      <c r="A309">
        <v>2026</v>
      </c>
      <c r="B309" t="s">
        <v>3846</v>
      </c>
      <c r="C309" t="s">
        <v>10179</v>
      </c>
      <c r="D309" t="s">
        <v>9</v>
      </c>
    </row>
    <row r="310" spans="1:4" x14ac:dyDescent="0.2">
      <c r="A310">
        <v>2027</v>
      </c>
      <c r="B310" t="s">
        <v>3882</v>
      </c>
      <c r="C310" t="s">
        <v>10180</v>
      </c>
      <c r="D310" t="s">
        <v>9</v>
      </c>
    </row>
    <row r="311" spans="1:4" x14ac:dyDescent="0.2">
      <c r="A311">
        <v>2028</v>
      </c>
      <c r="B311" t="s">
        <v>3902</v>
      </c>
      <c r="C311" t="s">
        <v>10181</v>
      </c>
      <c r="D311" t="s">
        <v>9</v>
      </c>
    </row>
    <row r="312" spans="1:4" x14ac:dyDescent="0.2">
      <c r="A312">
        <v>2029</v>
      </c>
      <c r="B312" t="s">
        <v>3903</v>
      </c>
      <c r="C312" t="s">
        <v>10182</v>
      </c>
      <c r="D312" t="s">
        <v>9</v>
      </c>
    </row>
    <row r="313" spans="1:4" x14ac:dyDescent="0.2">
      <c r="A313">
        <v>2031</v>
      </c>
      <c r="B313" t="s">
        <v>3905</v>
      </c>
      <c r="C313" t="s">
        <v>10184</v>
      </c>
      <c r="D313" t="s">
        <v>9</v>
      </c>
    </row>
    <row r="314" spans="1:4" x14ac:dyDescent="0.2">
      <c r="A314">
        <v>2032</v>
      </c>
      <c r="B314" t="s">
        <v>3906</v>
      </c>
      <c r="C314" t="s">
        <v>10185</v>
      </c>
      <c r="D314" t="s">
        <v>9</v>
      </c>
    </row>
    <row r="315" spans="1:4" x14ac:dyDescent="0.2">
      <c r="A315">
        <v>2034</v>
      </c>
      <c r="B315" t="s">
        <v>3908</v>
      </c>
      <c r="C315" t="s">
        <v>10187</v>
      </c>
      <c r="D315" t="s">
        <v>9</v>
      </c>
    </row>
    <row r="316" spans="1:4" x14ac:dyDescent="0.2">
      <c r="A316">
        <v>2035</v>
      </c>
      <c r="B316" t="s">
        <v>3909</v>
      </c>
      <c r="C316" t="s">
        <v>10188</v>
      </c>
      <c r="D316" t="s">
        <v>9</v>
      </c>
    </row>
    <row r="317" spans="1:4" x14ac:dyDescent="0.2">
      <c r="A317">
        <v>2037</v>
      </c>
      <c r="B317" t="s">
        <v>3911</v>
      </c>
      <c r="C317" t="s">
        <v>10190</v>
      </c>
      <c r="D317" t="s">
        <v>9</v>
      </c>
    </row>
    <row r="318" spans="1:4" x14ac:dyDescent="0.2">
      <c r="A318">
        <v>2039</v>
      </c>
      <c r="B318" t="s">
        <v>3913</v>
      </c>
      <c r="C318" t="s">
        <v>10192</v>
      </c>
      <c r="D318" t="s">
        <v>9</v>
      </c>
    </row>
    <row r="319" spans="1:4" x14ac:dyDescent="0.2">
      <c r="A319">
        <v>2042</v>
      </c>
      <c r="B319" t="s">
        <v>3915</v>
      </c>
      <c r="C319" t="s">
        <v>10195</v>
      </c>
      <c r="D319" t="s">
        <v>9</v>
      </c>
    </row>
    <row r="320" spans="1:4" x14ac:dyDescent="0.2">
      <c r="A320">
        <v>2044</v>
      </c>
      <c r="B320" t="s">
        <v>3916</v>
      </c>
      <c r="C320" t="s">
        <v>10197</v>
      </c>
      <c r="D320" t="s">
        <v>9</v>
      </c>
    </row>
    <row r="321" spans="1:4" x14ac:dyDescent="0.2">
      <c r="A321">
        <v>2046</v>
      </c>
      <c r="B321" t="s">
        <v>3918</v>
      </c>
      <c r="C321" t="s">
        <v>10199</v>
      </c>
      <c r="D321" t="s">
        <v>9</v>
      </c>
    </row>
    <row r="322" spans="1:4" x14ac:dyDescent="0.2">
      <c r="A322">
        <v>2050</v>
      </c>
      <c r="B322" t="s">
        <v>10203</v>
      </c>
      <c r="C322" t="s">
        <v>10204</v>
      </c>
      <c r="D322" t="s">
        <v>9</v>
      </c>
    </row>
    <row r="323" spans="1:4" x14ac:dyDescent="0.2">
      <c r="A323">
        <v>2051</v>
      </c>
      <c r="B323" t="s">
        <v>10205</v>
      </c>
      <c r="C323" t="s">
        <v>10206</v>
      </c>
      <c r="D323" t="s">
        <v>9</v>
      </c>
    </row>
    <row r="324" spans="1:4" x14ac:dyDescent="0.2">
      <c r="A324">
        <v>2060</v>
      </c>
      <c r="B324" t="s">
        <v>249</v>
      </c>
      <c r="C324" t="s">
        <v>10221</v>
      </c>
      <c r="D324" t="s">
        <v>9</v>
      </c>
    </row>
    <row r="325" spans="1:4" x14ac:dyDescent="0.2">
      <c r="A325">
        <v>2068</v>
      </c>
      <c r="B325" t="s">
        <v>10231</v>
      </c>
      <c r="C325" t="s">
        <v>10232</v>
      </c>
      <c r="D325" t="s">
        <v>9</v>
      </c>
    </row>
    <row r="326" spans="1:4" x14ac:dyDescent="0.2">
      <c r="A326">
        <v>2091</v>
      </c>
      <c r="B326" t="s">
        <v>10263</v>
      </c>
      <c r="C326" t="s">
        <v>10264</v>
      </c>
      <c r="D326" t="s">
        <v>9</v>
      </c>
    </row>
    <row r="327" spans="1:4" x14ac:dyDescent="0.2">
      <c r="A327">
        <v>2092</v>
      </c>
      <c r="B327" t="s">
        <v>10265</v>
      </c>
      <c r="C327" t="s">
        <v>10266</v>
      </c>
      <c r="D327" t="s">
        <v>9</v>
      </c>
    </row>
    <row r="328" spans="1:4" x14ac:dyDescent="0.2">
      <c r="A328">
        <v>2093</v>
      </c>
      <c r="B328" t="s">
        <v>10267</v>
      </c>
      <c r="C328" t="s">
        <v>10268</v>
      </c>
      <c r="D328" t="s">
        <v>9</v>
      </c>
    </row>
    <row r="329" spans="1:4" x14ac:dyDescent="0.2">
      <c r="A329">
        <v>2094</v>
      </c>
      <c r="B329" t="s">
        <v>10269</v>
      </c>
      <c r="C329" t="s">
        <v>10270</v>
      </c>
      <c r="D329" t="s">
        <v>9</v>
      </c>
    </row>
    <row r="330" spans="1:4" x14ac:dyDescent="0.2">
      <c r="A330">
        <v>2096</v>
      </c>
      <c r="B330" t="s">
        <v>10273</v>
      </c>
      <c r="C330" t="s">
        <v>10274</v>
      </c>
      <c r="D330" t="s">
        <v>9</v>
      </c>
    </row>
    <row r="331" spans="1:4" x14ac:dyDescent="0.2">
      <c r="A331">
        <v>2112</v>
      </c>
      <c r="B331" t="s">
        <v>10304</v>
      </c>
      <c r="C331" t="s">
        <v>10305</v>
      </c>
      <c r="D331" t="s">
        <v>9</v>
      </c>
    </row>
    <row r="332" spans="1:4" x14ac:dyDescent="0.2">
      <c r="A332">
        <v>2133</v>
      </c>
      <c r="B332" t="s">
        <v>10328</v>
      </c>
      <c r="C332" t="s">
        <v>10329</v>
      </c>
      <c r="D332" t="s">
        <v>9</v>
      </c>
    </row>
    <row r="333" spans="1:4" x14ac:dyDescent="0.2">
      <c r="A333">
        <v>2144</v>
      </c>
      <c r="B333" t="s">
        <v>10345</v>
      </c>
      <c r="C333" t="s">
        <v>10346</v>
      </c>
      <c r="D333" t="s">
        <v>9</v>
      </c>
    </row>
    <row r="334" spans="1:4" x14ac:dyDescent="0.2">
      <c r="A334">
        <v>2145</v>
      </c>
      <c r="B334" t="s">
        <v>10347</v>
      </c>
      <c r="C334" t="s">
        <v>10348</v>
      </c>
      <c r="D334" t="s">
        <v>9</v>
      </c>
    </row>
    <row r="335" spans="1:4" x14ac:dyDescent="0.2">
      <c r="A335">
        <v>2146</v>
      </c>
      <c r="B335" t="s">
        <v>10349</v>
      </c>
      <c r="C335" t="s">
        <v>10350</v>
      </c>
      <c r="D335" t="s">
        <v>9</v>
      </c>
    </row>
    <row r="336" spans="1:4" x14ac:dyDescent="0.2">
      <c r="A336">
        <v>2157</v>
      </c>
      <c r="B336" t="s">
        <v>1067</v>
      </c>
      <c r="C336" t="s">
        <v>10366</v>
      </c>
      <c r="D336" t="s">
        <v>9</v>
      </c>
    </row>
    <row r="337" spans="1:4" x14ac:dyDescent="0.2">
      <c r="A337">
        <v>2162</v>
      </c>
      <c r="B337" t="s">
        <v>4363</v>
      </c>
      <c r="C337" t="s">
        <v>10374</v>
      </c>
      <c r="D337" t="s">
        <v>9</v>
      </c>
    </row>
    <row r="338" spans="1:4" x14ac:dyDescent="0.2">
      <c r="A338">
        <v>2163</v>
      </c>
      <c r="B338" t="s">
        <v>5925</v>
      </c>
      <c r="C338" t="s">
        <v>10375</v>
      </c>
      <c r="D338" t="s">
        <v>9</v>
      </c>
    </row>
    <row r="339" spans="1:4" x14ac:dyDescent="0.2">
      <c r="A339">
        <v>2165</v>
      </c>
      <c r="B339" t="s">
        <v>5690</v>
      </c>
      <c r="C339" t="s">
        <v>10378</v>
      </c>
      <c r="D339" t="s">
        <v>9</v>
      </c>
    </row>
    <row r="340" spans="1:4" x14ac:dyDescent="0.2">
      <c r="A340">
        <v>2167</v>
      </c>
      <c r="B340" t="s">
        <v>10380</v>
      </c>
      <c r="C340" t="s">
        <v>10381</v>
      </c>
      <c r="D340" t="s">
        <v>9</v>
      </c>
    </row>
    <row r="341" spans="1:4" x14ac:dyDescent="0.2">
      <c r="A341">
        <v>2168</v>
      </c>
      <c r="B341" t="s">
        <v>10382</v>
      </c>
      <c r="C341" t="s">
        <v>10383</v>
      </c>
      <c r="D341" t="s">
        <v>9</v>
      </c>
    </row>
    <row r="342" spans="1:4" x14ac:dyDescent="0.2">
      <c r="A342">
        <v>2169</v>
      </c>
      <c r="B342" t="s">
        <v>10384</v>
      </c>
      <c r="C342" t="s">
        <v>10385</v>
      </c>
      <c r="D342" t="s">
        <v>9</v>
      </c>
    </row>
    <row r="343" spans="1:4" x14ac:dyDescent="0.2">
      <c r="A343">
        <v>2170</v>
      </c>
      <c r="B343" t="s">
        <v>10386</v>
      </c>
      <c r="C343" t="s">
        <v>10387</v>
      </c>
      <c r="D343" t="s">
        <v>9</v>
      </c>
    </row>
    <row r="344" spans="1:4" x14ac:dyDescent="0.2">
      <c r="A344">
        <v>2171</v>
      </c>
      <c r="B344" t="s">
        <v>10388</v>
      </c>
      <c r="C344" t="s">
        <v>10389</v>
      </c>
      <c r="D344" t="s">
        <v>9</v>
      </c>
    </row>
    <row r="345" spans="1:4" x14ac:dyDescent="0.2">
      <c r="A345">
        <v>2184</v>
      </c>
      <c r="B345" t="s">
        <v>1293</v>
      </c>
      <c r="C345" t="s">
        <v>10408</v>
      </c>
      <c r="D345" t="s">
        <v>9</v>
      </c>
    </row>
    <row r="346" spans="1:4" x14ac:dyDescent="0.2">
      <c r="A346">
        <v>2185</v>
      </c>
      <c r="B346" t="s">
        <v>1294</v>
      </c>
      <c r="C346" t="s">
        <v>10409</v>
      </c>
      <c r="D346" t="s">
        <v>9</v>
      </c>
    </row>
    <row r="347" spans="1:4" x14ac:dyDescent="0.2">
      <c r="A347">
        <v>2202</v>
      </c>
      <c r="B347" t="s">
        <v>10432</v>
      </c>
      <c r="C347" t="s">
        <v>10433</v>
      </c>
      <c r="D347" t="s">
        <v>9</v>
      </c>
    </row>
    <row r="348" spans="1:4" x14ac:dyDescent="0.2">
      <c r="A348">
        <v>2203</v>
      </c>
      <c r="B348" t="s">
        <v>10434</v>
      </c>
      <c r="C348" t="s">
        <v>10435</v>
      </c>
      <c r="D348" t="s">
        <v>9</v>
      </c>
    </row>
    <row r="349" spans="1:4" x14ac:dyDescent="0.2">
      <c r="A349">
        <v>2249</v>
      </c>
      <c r="B349" t="s">
        <v>10508</v>
      </c>
      <c r="C349" t="s">
        <v>10509</v>
      </c>
      <c r="D349" t="s">
        <v>9</v>
      </c>
    </row>
    <row r="350" spans="1:4" x14ac:dyDescent="0.2">
      <c r="A350">
        <v>2251</v>
      </c>
      <c r="B350" t="s">
        <v>10512</v>
      </c>
      <c r="C350" t="s">
        <v>10513</v>
      </c>
      <c r="D350" t="s">
        <v>9</v>
      </c>
    </row>
    <row r="351" spans="1:4" x14ac:dyDescent="0.2">
      <c r="A351">
        <v>2253</v>
      </c>
      <c r="B351" t="s">
        <v>10516</v>
      </c>
      <c r="C351" t="s">
        <v>10517</v>
      </c>
      <c r="D351" t="s">
        <v>9</v>
      </c>
    </row>
    <row r="352" spans="1:4" x14ac:dyDescent="0.2">
      <c r="A352">
        <v>2254</v>
      </c>
      <c r="B352" t="s">
        <v>10518</v>
      </c>
      <c r="C352" t="s">
        <v>10519</v>
      </c>
      <c r="D352" t="s">
        <v>9</v>
      </c>
    </row>
    <row r="353" spans="1:4" x14ac:dyDescent="0.2">
      <c r="A353">
        <v>2255</v>
      </c>
      <c r="B353" t="s">
        <v>1373</v>
      </c>
      <c r="C353" t="s">
        <v>10520</v>
      </c>
      <c r="D353" t="s">
        <v>9</v>
      </c>
    </row>
    <row r="354" spans="1:4" x14ac:dyDescent="0.2">
      <c r="A354">
        <v>2321</v>
      </c>
      <c r="B354" t="s">
        <v>985</v>
      </c>
      <c r="C354" t="s">
        <v>10589</v>
      </c>
      <c r="D354" t="s">
        <v>9</v>
      </c>
    </row>
    <row r="355" spans="1:4" x14ac:dyDescent="0.2">
      <c r="A355">
        <v>2323</v>
      </c>
      <c r="B355" t="s">
        <v>10591</v>
      </c>
      <c r="C355" t="s">
        <v>10592</v>
      </c>
      <c r="D355" t="s">
        <v>9</v>
      </c>
    </row>
    <row r="356" spans="1:4" x14ac:dyDescent="0.2">
      <c r="A356">
        <v>2348</v>
      </c>
      <c r="B356" t="s">
        <v>10630</v>
      </c>
      <c r="C356" t="s">
        <v>10631</v>
      </c>
      <c r="D356" t="s">
        <v>9</v>
      </c>
    </row>
    <row r="357" spans="1:4" x14ac:dyDescent="0.2">
      <c r="A357">
        <v>2349</v>
      </c>
      <c r="B357" t="s">
        <v>10632</v>
      </c>
      <c r="C357" t="s">
        <v>10633</v>
      </c>
      <c r="D357" t="s">
        <v>9</v>
      </c>
    </row>
    <row r="358" spans="1:4" x14ac:dyDescent="0.2">
      <c r="A358">
        <v>2350</v>
      </c>
      <c r="B358" t="s">
        <v>10634</v>
      </c>
      <c r="C358" t="s">
        <v>10635</v>
      </c>
      <c r="D358" t="s">
        <v>9</v>
      </c>
    </row>
    <row r="359" spans="1:4" x14ac:dyDescent="0.2">
      <c r="A359">
        <v>2351</v>
      </c>
      <c r="B359" t="s">
        <v>10636</v>
      </c>
      <c r="C359" t="s">
        <v>10637</v>
      </c>
      <c r="D359" t="s">
        <v>9</v>
      </c>
    </row>
    <row r="360" spans="1:4" x14ac:dyDescent="0.2">
      <c r="A360">
        <v>2352</v>
      </c>
      <c r="B360" t="s">
        <v>10638</v>
      </c>
      <c r="C360" t="s">
        <v>10639</v>
      </c>
      <c r="D360" t="s">
        <v>9</v>
      </c>
    </row>
    <row r="361" spans="1:4" x14ac:dyDescent="0.2">
      <c r="A361">
        <v>2353</v>
      </c>
      <c r="B361" t="s">
        <v>10640</v>
      </c>
      <c r="C361" t="s">
        <v>10641</v>
      </c>
      <c r="D361" t="s">
        <v>9</v>
      </c>
    </row>
    <row r="362" spans="1:4" x14ac:dyDescent="0.2">
      <c r="A362">
        <v>2354</v>
      </c>
      <c r="B362" t="s">
        <v>10642</v>
      </c>
      <c r="C362" t="s">
        <v>10643</v>
      </c>
      <c r="D362" t="s">
        <v>9</v>
      </c>
    </row>
    <row r="363" spans="1:4" x14ac:dyDescent="0.2">
      <c r="A363">
        <v>2355</v>
      </c>
      <c r="B363" t="s">
        <v>10644</v>
      </c>
      <c r="C363" t="s">
        <v>10645</v>
      </c>
      <c r="D363" t="s">
        <v>9</v>
      </c>
    </row>
    <row r="364" spans="1:4" x14ac:dyDescent="0.2">
      <c r="A364">
        <v>2356</v>
      </c>
      <c r="B364" t="s">
        <v>10646</v>
      </c>
      <c r="C364" t="s">
        <v>10647</v>
      </c>
      <c r="D364" t="s">
        <v>9</v>
      </c>
    </row>
    <row r="365" spans="1:4" x14ac:dyDescent="0.2">
      <c r="A365">
        <v>2360</v>
      </c>
      <c r="B365" t="s">
        <v>10651</v>
      </c>
      <c r="C365" t="s">
        <v>10652</v>
      </c>
      <c r="D365" t="s">
        <v>9</v>
      </c>
    </row>
    <row r="366" spans="1:4" x14ac:dyDescent="0.2">
      <c r="A366">
        <v>2376</v>
      </c>
      <c r="B366" t="s">
        <v>1315</v>
      </c>
      <c r="C366" t="s">
        <v>10672</v>
      </c>
      <c r="D366" t="s">
        <v>9</v>
      </c>
    </row>
    <row r="367" spans="1:4" x14ac:dyDescent="0.2">
      <c r="A367">
        <v>2377</v>
      </c>
      <c r="B367" t="s">
        <v>1316</v>
      </c>
      <c r="C367" t="s">
        <v>10673</v>
      </c>
      <c r="D367" t="s">
        <v>9</v>
      </c>
    </row>
    <row r="368" spans="1:4" x14ac:dyDescent="0.2">
      <c r="A368">
        <v>2408</v>
      </c>
      <c r="B368" t="s">
        <v>5385</v>
      </c>
      <c r="C368" t="s">
        <v>10705</v>
      </c>
      <c r="D368" t="s">
        <v>9</v>
      </c>
    </row>
    <row r="369" spans="1:4" x14ac:dyDescent="0.2">
      <c r="A369">
        <v>2411</v>
      </c>
      <c r="B369" t="s">
        <v>1682</v>
      </c>
      <c r="C369" t="s">
        <v>10708</v>
      </c>
      <c r="D369" t="s">
        <v>9</v>
      </c>
    </row>
    <row r="370" spans="1:4" x14ac:dyDescent="0.2">
      <c r="A370">
        <v>2412</v>
      </c>
      <c r="B370" t="s">
        <v>1683</v>
      </c>
      <c r="C370" t="s">
        <v>10709</v>
      </c>
      <c r="D370" t="s">
        <v>9</v>
      </c>
    </row>
    <row r="371" spans="1:4" x14ac:dyDescent="0.2">
      <c r="A371">
        <v>2413</v>
      </c>
      <c r="B371" t="s">
        <v>1779</v>
      </c>
      <c r="C371" t="s">
        <v>10710</v>
      </c>
      <c r="D371" t="s">
        <v>9</v>
      </c>
    </row>
    <row r="372" spans="1:4" x14ac:dyDescent="0.2">
      <c r="A372">
        <v>2414</v>
      </c>
      <c r="B372" t="s">
        <v>2014</v>
      </c>
      <c r="C372" t="s">
        <v>10711</v>
      </c>
      <c r="D372" t="s">
        <v>9</v>
      </c>
    </row>
    <row r="373" spans="1:4" x14ac:dyDescent="0.2">
      <c r="A373">
        <v>2415</v>
      </c>
      <c r="B373" t="s">
        <v>2259</v>
      </c>
      <c r="C373" t="s">
        <v>10712</v>
      </c>
      <c r="D373" t="s">
        <v>9</v>
      </c>
    </row>
    <row r="374" spans="1:4" x14ac:dyDescent="0.2">
      <c r="A374">
        <v>2416</v>
      </c>
      <c r="B374" t="s">
        <v>2260</v>
      </c>
      <c r="C374" t="s">
        <v>10713</v>
      </c>
      <c r="D374" t="s">
        <v>9</v>
      </c>
    </row>
    <row r="375" spans="1:4" x14ac:dyDescent="0.2">
      <c r="A375">
        <v>2417</v>
      </c>
      <c r="B375" t="s">
        <v>2342</v>
      </c>
      <c r="C375" t="s">
        <v>10714</v>
      </c>
      <c r="D375" t="s">
        <v>9</v>
      </c>
    </row>
    <row r="376" spans="1:4" x14ac:dyDescent="0.2">
      <c r="A376">
        <v>2428</v>
      </c>
      <c r="B376" t="s">
        <v>10728</v>
      </c>
      <c r="C376" t="s">
        <v>10729</v>
      </c>
      <c r="D376" t="s">
        <v>9</v>
      </c>
    </row>
    <row r="377" spans="1:4" x14ac:dyDescent="0.2">
      <c r="A377">
        <v>2429</v>
      </c>
      <c r="B377" t="s">
        <v>10730</v>
      </c>
      <c r="C377" t="s">
        <v>10731</v>
      </c>
      <c r="D377" t="s">
        <v>9</v>
      </c>
    </row>
    <row r="378" spans="1:4" x14ac:dyDescent="0.2">
      <c r="A378">
        <v>2430</v>
      </c>
      <c r="B378" t="s">
        <v>10732</v>
      </c>
      <c r="C378" t="s">
        <v>10733</v>
      </c>
      <c r="D378" t="s">
        <v>9</v>
      </c>
    </row>
    <row r="379" spans="1:4" x14ac:dyDescent="0.2">
      <c r="A379">
        <v>2435</v>
      </c>
      <c r="B379" t="s">
        <v>10742</v>
      </c>
      <c r="C379" t="s">
        <v>10743</v>
      </c>
      <c r="D379" t="s">
        <v>9</v>
      </c>
    </row>
    <row r="380" spans="1:4" x14ac:dyDescent="0.2">
      <c r="A380">
        <v>2436</v>
      </c>
      <c r="B380" t="s">
        <v>10744</v>
      </c>
      <c r="C380" t="s">
        <v>10745</v>
      </c>
      <c r="D380" t="s">
        <v>9</v>
      </c>
    </row>
    <row r="381" spans="1:4" x14ac:dyDescent="0.2">
      <c r="A381">
        <v>2455</v>
      </c>
      <c r="B381" t="s">
        <v>10777</v>
      </c>
      <c r="C381" t="s">
        <v>10778</v>
      </c>
      <c r="D381" t="s">
        <v>9</v>
      </c>
    </row>
    <row r="382" spans="1:4" x14ac:dyDescent="0.2">
      <c r="A382">
        <v>2456</v>
      </c>
      <c r="B382" t="s">
        <v>10779</v>
      </c>
      <c r="C382" t="s">
        <v>10780</v>
      </c>
      <c r="D382" t="s">
        <v>9</v>
      </c>
    </row>
    <row r="383" spans="1:4" x14ac:dyDescent="0.2">
      <c r="A383">
        <v>2457</v>
      </c>
      <c r="B383" t="s">
        <v>10781</v>
      </c>
      <c r="C383" t="s">
        <v>10782</v>
      </c>
      <c r="D383" t="s">
        <v>9</v>
      </c>
    </row>
    <row r="384" spans="1:4" x14ac:dyDescent="0.2">
      <c r="A384">
        <v>2458</v>
      </c>
      <c r="B384" t="s">
        <v>10783</v>
      </c>
      <c r="C384" t="s">
        <v>10784</v>
      </c>
      <c r="D384" t="s">
        <v>9</v>
      </c>
    </row>
    <row r="385" spans="1:4" x14ac:dyDescent="0.2">
      <c r="A385">
        <v>2459</v>
      </c>
      <c r="B385" t="s">
        <v>10785</v>
      </c>
      <c r="C385" t="s">
        <v>10786</v>
      </c>
      <c r="D385" t="s">
        <v>9</v>
      </c>
    </row>
    <row r="386" spans="1:4" x14ac:dyDescent="0.2">
      <c r="A386">
        <v>2460</v>
      </c>
      <c r="B386" t="s">
        <v>4613</v>
      </c>
      <c r="C386" t="s">
        <v>10787</v>
      </c>
      <c r="D386" t="s">
        <v>9</v>
      </c>
    </row>
    <row r="387" spans="1:4" x14ac:dyDescent="0.2">
      <c r="A387">
        <v>2461</v>
      </c>
      <c r="B387" t="s">
        <v>10788</v>
      </c>
      <c r="C387" t="s">
        <v>10789</v>
      </c>
      <c r="D387" t="s">
        <v>9</v>
      </c>
    </row>
    <row r="388" spans="1:4" x14ac:dyDescent="0.2">
      <c r="A388">
        <v>2462</v>
      </c>
      <c r="B388" t="s">
        <v>10790</v>
      </c>
      <c r="C388" t="s">
        <v>10791</v>
      </c>
      <c r="D388" t="s">
        <v>9</v>
      </c>
    </row>
    <row r="389" spans="1:4" x14ac:dyDescent="0.2">
      <c r="A389">
        <v>2478</v>
      </c>
      <c r="B389" t="s">
        <v>10811</v>
      </c>
      <c r="C389" t="s">
        <v>10812</v>
      </c>
      <c r="D389" t="s">
        <v>9</v>
      </c>
    </row>
    <row r="390" spans="1:4" x14ac:dyDescent="0.2">
      <c r="A390">
        <v>2479</v>
      </c>
      <c r="B390" t="s">
        <v>1335</v>
      </c>
      <c r="C390" t="s">
        <v>10813</v>
      </c>
      <c r="D390" t="s">
        <v>9</v>
      </c>
    </row>
    <row r="391" spans="1:4" x14ac:dyDescent="0.2">
      <c r="A391">
        <v>2482</v>
      </c>
      <c r="B391" t="s">
        <v>4355</v>
      </c>
      <c r="C391" t="s">
        <v>10817</v>
      </c>
      <c r="D391" t="s">
        <v>9</v>
      </c>
    </row>
    <row r="392" spans="1:4" x14ac:dyDescent="0.2">
      <c r="A392">
        <v>2515</v>
      </c>
      <c r="B392" t="s">
        <v>10862</v>
      </c>
      <c r="C392" t="s">
        <v>10863</v>
      </c>
      <c r="D392" t="s">
        <v>9</v>
      </c>
    </row>
    <row r="393" spans="1:4" x14ac:dyDescent="0.2">
      <c r="A393">
        <v>2522</v>
      </c>
      <c r="B393" t="s">
        <v>3921</v>
      </c>
      <c r="C393" t="s">
        <v>10872</v>
      </c>
      <c r="D393" t="s">
        <v>9</v>
      </c>
    </row>
    <row r="394" spans="1:4" x14ac:dyDescent="0.2">
      <c r="A394">
        <v>2523</v>
      </c>
      <c r="B394" t="s">
        <v>2060</v>
      </c>
      <c r="C394" t="s">
        <v>10873</v>
      </c>
      <c r="D394" t="s">
        <v>9</v>
      </c>
    </row>
    <row r="395" spans="1:4" x14ac:dyDescent="0.2">
      <c r="A395">
        <v>2524</v>
      </c>
      <c r="B395" t="s">
        <v>3922</v>
      </c>
      <c r="C395" t="s">
        <v>10874</v>
      </c>
      <c r="D395" t="s">
        <v>9</v>
      </c>
    </row>
    <row r="396" spans="1:4" x14ac:dyDescent="0.2">
      <c r="A396">
        <v>2533</v>
      </c>
      <c r="B396" t="s">
        <v>10889</v>
      </c>
      <c r="C396" t="s">
        <v>10890</v>
      </c>
      <c r="D396" t="s">
        <v>9</v>
      </c>
    </row>
    <row r="397" spans="1:4" x14ac:dyDescent="0.2">
      <c r="A397">
        <v>2534</v>
      </c>
      <c r="B397" t="s">
        <v>10891</v>
      </c>
      <c r="C397" t="s">
        <v>10892</v>
      </c>
      <c r="D397" t="s">
        <v>9</v>
      </c>
    </row>
    <row r="398" spans="1:4" x14ac:dyDescent="0.2">
      <c r="A398">
        <v>2535</v>
      </c>
      <c r="B398" t="s">
        <v>10893</v>
      </c>
      <c r="C398" t="s">
        <v>10894</v>
      </c>
      <c r="D398" t="s">
        <v>9</v>
      </c>
    </row>
    <row r="399" spans="1:4" x14ac:dyDescent="0.2">
      <c r="A399">
        <v>2536</v>
      </c>
      <c r="B399" t="s">
        <v>545</v>
      </c>
      <c r="C399" t="s">
        <v>10895</v>
      </c>
      <c r="D399" t="s">
        <v>9</v>
      </c>
    </row>
    <row r="400" spans="1:4" x14ac:dyDescent="0.2">
      <c r="A400">
        <v>2537</v>
      </c>
      <c r="B400" t="s">
        <v>1278</v>
      </c>
      <c r="C400" t="s">
        <v>10896</v>
      </c>
      <c r="D400" t="s">
        <v>9</v>
      </c>
    </row>
    <row r="401" spans="1:4" x14ac:dyDescent="0.2">
      <c r="A401">
        <v>2542</v>
      </c>
      <c r="B401" t="s">
        <v>3923</v>
      </c>
      <c r="C401" t="s">
        <v>10904</v>
      </c>
      <c r="D401" t="s">
        <v>9</v>
      </c>
    </row>
    <row r="402" spans="1:4" x14ac:dyDescent="0.2">
      <c r="A402">
        <v>2543</v>
      </c>
      <c r="B402" t="s">
        <v>10905</v>
      </c>
      <c r="C402" t="s">
        <v>10906</v>
      </c>
      <c r="D402" t="s">
        <v>9</v>
      </c>
    </row>
    <row r="403" spans="1:4" x14ac:dyDescent="0.2">
      <c r="A403">
        <v>2586</v>
      </c>
      <c r="B403" t="s">
        <v>407</v>
      </c>
      <c r="C403" t="s">
        <v>10987</v>
      </c>
      <c r="D403" t="s">
        <v>9</v>
      </c>
    </row>
    <row r="404" spans="1:4" x14ac:dyDescent="0.2">
      <c r="A404">
        <v>2587</v>
      </c>
      <c r="B404" t="s">
        <v>10988</v>
      </c>
      <c r="C404" t="s">
        <v>10989</v>
      </c>
      <c r="D404" t="s">
        <v>9</v>
      </c>
    </row>
    <row r="405" spans="1:4" x14ac:dyDescent="0.2">
      <c r="A405">
        <v>2593</v>
      </c>
      <c r="B405" t="s">
        <v>10995</v>
      </c>
      <c r="C405" t="s">
        <v>10996</v>
      </c>
      <c r="D405" t="s">
        <v>9</v>
      </c>
    </row>
    <row r="406" spans="1:4" x14ac:dyDescent="0.2">
      <c r="A406">
        <v>2594</v>
      </c>
      <c r="B406" t="s">
        <v>10997</v>
      </c>
      <c r="C406" t="s">
        <v>10998</v>
      </c>
      <c r="D406" t="s">
        <v>9</v>
      </c>
    </row>
    <row r="407" spans="1:4" x14ac:dyDescent="0.2">
      <c r="A407">
        <v>2595</v>
      </c>
      <c r="B407" t="s">
        <v>10999</v>
      </c>
      <c r="C407" t="s">
        <v>11000</v>
      </c>
      <c r="D407" t="s">
        <v>9</v>
      </c>
    </row>
    <row r="408" spans="1:4" x14ac:dyDescent="0.2">
      <c r="A408">
        <v>2596</v>
      </c>
      <c r="B408" t="s">
        <v>11001</v>
      </c>
      <c r="C408" t="s">
        <v>11002</v>
      </c>
      <c r="D408" t="s">
        <v>9</v>
      </c>
    </row>
    <row r="409" spans="1:4" x14ac:dyDescent="0.2">
      <c r="A409">
        <v>2603</v>
      </c>
      <c r="B409" t="s">
        <v>408</v>
      </c>
      <c r="C409" t="s">
        <v>11015</v>
      </c>
      <c r="D409" t="s">
        <v>9</v>
      </c>
    </row>
    <row r="410" spans="1:4" x14ac:dyDescent="0.2">
      <c r="A410">
        <v>2604</v>
      </c>
      <c r="B410" t="s">
        <v>413</v>
      </c>
      <c r="C410" t="s">
        <v>11016</v>
      </c>
      <c r="D410" t="s">
        <v>9</v>
      </c>
    </row>
    <row r="411" spans="1:4" x14ac:dyDescent="0.2">
      <c r="A411">
        <v>2605</v>
      </c>
      <c r="B411" t="s">
        <v>11017</v>
      </c>
      <c r="C411" t="s">
        <v>11018</v>
      </c>
      <c r="D411" t="s">
        <v>9</v>
      </c>
    </row>
    <row r="412" spans="1:4" x14ac:dyDescent="0.2">
      <c r="A412">
        <v>2607</v>
      </c>
      <c r="B412" t="s">
        <v>11021</v>
      </c>
      <c r="C412" t="s">
        <v>11022</v>
      </c>
      <c r="D412" t="s">
        <v>9</v>
      </c>
    </row>
    <row r="413" spans="1:4" x14ac:dyDescent="0.2">
      <c r="A413">
        <v>2608</v>
      </c>
      <c r="B413" t="s">
        <v>11023</v>
      </c>
      <c r="C413" t="s">
        <v>11024</v>
      </c>
      <c r="D413" t="s">
        <v>9</v>
      </c>
    </row>
    <row r="414" spans="1:4" x14ac:dyDescent="0.2">
      <c r="A414">
        <v>2609</v>
      </c>
      <c r="B414" t="s">
        <v>11025</v>
      </c>
      <c r="C414" t="s">
        <v>11026</v>
      </c>
      <c r="D414" t="s">
        <v>9</v>
      </c>
    </row>
    <row r="415" spans="1:4" x14ac:dyDescent="0.2">
      <c r="A415">
        <v>2610</v>
      </c>
      <c r="B415" t="s">
        <v>11027</v>
      </c>
      <c r="C415" t="s">
        <v>11028</v>
      </c>
      <c r="D415" t="s">
        <v>9</v>
      </c>
    </row>
    <row r="416" spans="1:4" x14ac:dyDescent="0.2">
      <c r="A416">
        <v>2611</v>
      </c>
      <c r="B416" t="s">
        <v>11029</v>
      </c>
      <c r="C416" t="s">
        <v>11030</v>
      </c>
      <c r="D416" t="s">
        <v>9</v>
      </c>
    </row>
    <row r="417" spans="1:4" x14ac:dyDescent="0.2">
      <c r="A417">
        <v>2612</v>
      </c>
      <c r="B417" t="s">
        <v>11031</v>
      </c>
      <c r="C417" t="s">
        <v>11032</v>
      </c>
      <c r="D417" t="s">
        <v>9</v>
      </c>
    </row>
    <row r="418" spans="1:4" x14ac:dyDescent="0.2">
      <c r="A418">
        <v>2613</v>
      </c>
      <c r="B418" t="s">
        <v>11033</v>
      </c>
      <c r="C418" t="s">
        <v>11034</v>
      </c>
      <c r="D418" t="s">
        <v>9</v>
      </c>
    </row>
    <row r="419" spans="1:4" x14ac:dyDescent="0.2">
      <c r="A419">
        <v>2614</v>
      </c>
      <c r="B419" t="s">
        <v>11035</v>
      </c>
      <c r="C419" t="s">
        <v>11036</v>
      </c>
      <c r="D419" t="s">
        <v>9</v>
      </c>
    </row>
    <row r="420" spans="1:4" x14ac:dyDescent="0.2">
      <c r="A420">
        <v>2615</v>
      </c>
      <c r="B420" t="s">
        <v>11037</v>
      </c>
      <c r="C420" t="s">
        <v>11038</v>
      </c>
      <c r="D420" t="s">
        <v>9</v>
      </c>
    </row>
    <row r="421" spans="1:4" x14ac:dyDescent="0.2">
      <c r="A421">
        <v>2616</v>
      </c>
      <c r="B421" t="s">
        <v>11039</v>
      </c>
      <c r="C421" t="s">
        <v>11040</v>
      </c>
      <c r="D421" t="s">
        <v>9</v>
      </c>
    </row>
    <row r="422" spans="1:4" x14ac:dyDescent="0.2">
      <c r="A422">
        <v>2617</v>
      </c>
      <c r="B422" t="s">
        <v>11041</v>
      </c>
      <c r="C422" t="s">
        <v>11042</v>
      </c>
      <c r="D422" t="s">
        <v>9</v>
      </c>
    </row>
    <row r="423" spans="1:4" x14ac:dyDescent="0.2">
      <c r="A423">
        <v>2618</v>
      </c>
      <c r="B423" t="s">
        <v>11043</v>
      </c>
      <c r="C423" t="s">
        <v>11044</v>
      </c>
      <c r="D423" t="s">
        <v>9</v>
      </c>
    </row>
    <row r="424" spans="1:4" x14ac:dyDescent="0.2">
      <c r="A424">
        <v>2621</v>
      </c>
      <c r="B424" t="s">
        <v>11048</v>
      </c>
      <c r="C424" t="s">
        <v>11049</v>
      </c>
      <c r="D424" t="s">
        <v>9</v>
      </c>
    </row>
    <row r="425" spans="1:4" x14ac:dyDescent="0.2">
      <c r="A425">
        <v>2622</v>
      </c>
      <c r="B425" t="s">
        <v>11050</v>
      </c>
      <c r="C425" t="s">
        <v>11051</v>
      </c>
      <c r="D425" t="s">
        <v>9</v>
      </c>
    </row>
    <row r="426" spans="1:4" x14ac:dyDescent="0.2">
      <c r="A426">
        <v>2627</v>
      </c>
      <c r="B426" t="s">
        <v>11057</v>
      </c>
      <c r="C426" t="s">
        <v>11058</v>
      </c>
      <c r="D426" t="s">
        <v>9</v>
      </c>
    </row>
    <row r="427" spans="1:4" x14ac:dyDescent="0.2">
      <c r="A427">
        <v>2628</v>
      </c>
      <c r="B427" t="s">
        <v>11059</v>
      </c>
      <c r="C427" t="s">
        <v>11060</v>
      </c>
      <c r="D427" t="s">
        <v>9</v>
      </c>
    </row>
    <row r="428" spans="1:4" x14ac:dyDescent="0.2">
      <c r="A428">
        <v>2629</v>
      </c>
      <c r="B428" t="s">
        <v>11061</v>
      </c>
      <c r="C428" t="s">
        <v>11062</v>
      </c>
      <c r="D428" t="s">
        <v>9</v>
      </c>
    </row>
    <row r="429" spans="1:4" x14ac:dyDescent="0.2">
      <c r="A429">
        <v>2630</v>
      </c>
      <c r="B429" t="s">
        <v>11063</v>
      </c>
      <c r="C429" t="s">
        <v>11064</v>
      </c>
      <c r="D429" t="s">
        <v>9</v>
      </c>
    </row>
    <row r="430" spans="1:4" x14ac:dyDescent="0.2">
      <c r="A430">
        <v>2642</v>
      </c>
      <c r="B430" t="s">
        <v>1916</v>
      </c>
      <c r="C430" t="s">
        <v>11086</v>
      </c>
      <c r="D430" t="s">
        <v>9</v>
      </c>
    </row>
    <row r="431" spans="1:4" x14ac:dyDescent="0.2">
      <c r="A431">
        <v>2643</v>
      </c>
      <c r="B431" t="s">
        <v>1917</v>
      </c>
      <c r="C431" t="s">
        <v>11087</v>
      </c>
      <c r="D431" t="s">
        <v>9</v>
      </c>
    </row>
    <row r="432" spans="1:4" x14ac:dyDescent="0.2">
      <c r="A432">
        <v>2648</v>
      </c>
      <c r="B432" t="s">
        <v>11094</v>
      </c>
      <c r="C432" t="s">
        <v>11095</v>
      </c>
      <c r="D432" t="s">
        <v>9</v>
      </c>
    </row>
    <row r="433" spans="1:4" x14ac:dyDescent="0.2">
      <c r="A433">
        <v>2650</v>
      </c>
      <c r="B433" t="s">
        <v>11097</v>
      </c>
      <c r="C433" t="s">
        <v>11098</v>
      </c>
      <c r="D433" t="s">
        <v>9</v>
      </c>
    </row>
    <row r="434" spans="1:4" x14ac:dyDescent="0.2">
      <c r="A434">
        <v>2658</v>
      </c>
      <c r="B434" t="s">
        <v>11112</v>
      </c>
      <c r="C434" t="s">
        <v>11113</v>
      </c>
      <c r="D434" t="s">
        <v>9</v>
      </c>
    </row>
    <row r="435" spans="1:4" x14ac:dyDescent="0.2">
      <c r="A435">
        <v>2659</v>
      </c>
      <c r="B435" t="s">
        <v>11114</v>
      </c>
      <c r="C435" t="s">
        <v>11115</v>
      </c>
      <c r="D435" t="s">
        <v>9</v>
      </c>
    </row>
    <row r="436" spans="1:4" x14ac:dyDescent="0.2">
      <c r="A436">
        <v>2660</v>
      </c>
      <c r="B436" t="s">
        <v>11116</v>
      </c>
      <c r="C436" t="s">
        <v>11117</v>
      </c>
      <c r="D436" t="s">
        <v>9</v>
      </c>
    </row>
    <row r="437" spans="1:4" x14ac:dyDescent="0.2">
      <c r="A437">
        <v>2676</v>
      </c>
      <c r="B437" t="s">
        <v>3925</v>
      </c>
      <c r="C437" t="s">
        <v>11140</v>
      </c>
      <c r="D437" t="s">
        <v>9</v>
      </c>
    </row>
    <row r="438" spans="1:4" x14ac:dyDescent="0.2">
      <c r="A438">
        <v>2677</v>
      </c>
      <c r="B438" t="s">
        <v>3075</v>
      </c>
      <c r="C438" t="s">
        <v>11141</v>
      </c>
      <c r="D438" t="s">
        <v>9</v>
      </c>
    </row>
    <row r="439" spans="1:4" x14ac:dyDescent="0.2">
      <c r="A439">
        <v>2678</v>
      </c>
      <c r="B439" t="s">
        <v>11142</v>
      </c>
      <c r="C439" t="s">
        <v>11143</v>
      </c>
      <c r="D439" t="s">
        <v>9</v>
      </c>
    </row>
    <row r="440" spans="1:4" x14ac:dyDescent="0.2">
      <c r="A440">
        <v>2679</v>
      </c>
      <c r="B440" t="s">
        <v>11144</v>
      </c>
      <c r="C440" t="s">
        <v>11145</v>
      </c>
      <c r="D440" t="s">
        <v>9</v>
      </c>
    </row>
    <row r="441" spans="1:4" x14ac:dyDescent="0.2">
      <c r="A441">
        <v>2686</v>
      </c>
      <c r="B441" t="s">
        <v>1023</v>
      </c>
      <c r="C441" t="s">
        <v>11154</v>
      </c>
      <c r="D441" t="s">
        <v>9</v>
      </c>
    </row>
    <row r="442" spans="1:4" x14ac:dyDescent="0.2">
      <c r="A442">
        <v>2696</v>
      </c>
      <c r="B442" t="s">
        <v>2677</v>
      </c>
      <c r="C442" t="s">
        <v>11164</v>
      </c>
      <c r="D442" t="s">
        <v>9</v>
      </c>
    </row>
    <row r="443" spans="1:4" x14ac:dyDescent="0.2">
      <c r="A443">
        <v>2697</v>
      </c>
      <c r="B443" t="s">
        <v>11165</v>
      </c>
      <c r="C443" t="s">
        <v>11166</v>
      </c>
      <c r="D443" t="s">
        <v>9</v>
      </c>
    </row>
    <row r="444" spans="1:4" x14ac:dyDescent="0.2">
      <c r="A444">
        <v>2743</v>
      </c>
      <c r="B444" t="s">
        <v>11240</v>
      </c>
      <c r="C444" t="s">
        <v>11241</v>
      </c>
      <c r="D444" t="s">
        <v>9</v>
      </c>
    </row>
    <row r="445" spans="1:4" x14ac:dyDescent="0.2">
      <c r="A445">
        <v>2764</v>
      </c>
      <c r="B445" t="s">
        <v>2380</v>
      </c>
      <c r="C445" t="s">
        <v>11269</v>
      </c>
      <c r="D445" t="s">
        <v>9</v>
      </c>
    </row>
    <row r="446" spans="1:4" x14ac:dyDescent="0.2">
      <c r="A446">
        <v>2770</v>
      </c>
      <c r="B446" t="s">
        <v>3926</v>
      </c>
      <c r="C446" t="s">
        <v>11275</v>
      </c>
      <c r="D446" t="s">
        <v>9</v>
      </c>
    </row>
    <row r="447" spans="1:4" x14ac:dyDescent="0.2">
      <c r="A447">
        <v>2774</v>
      </c>
      <c r="B447" t="s">
        <v>11282</v>
      </c>
      <c r="C447" t="s">
        <v>11283</v>
      </c>
      <c r="D447" t="s">
        <v>9</v>
      </c>
    </row>
    <row r="448" spans="1:4" x14ac:dyDescent="0.2">
      <c r="A448">
        <v>2775</v>
      </c>
      <c r="B448" t="s">
        <v>6454</v>
      </c>
      <c r="C448" t="s">
        <v>11284</v>
      </c>
      <c r="D448" t="s">
        <v>9</v>
      </c>
    </row>
    <row r="449" spans="1:4" x14ac:dyDescent="0.2">
      <c r="A449">
        <v>2776</v>
      </c>
      <c r="B449" t="s">
        <v>11285</v>
      </c>
      <c r="C449" t="s">
        <v>11286</v>
      </c>
      <c r="D449" t="s">
        <v>9</v>
      </c>
    </row>
    <row r="450" spans="1:4" x14ac:dyDescent="0.2">
      <c r="A450">
        <v>2780</v>
      </c>
      <c r="B450" t="s">
        <v>11291</v>
      </c>
      <c r="C450" t="s">
        <v>11292</v>
      </c>
      <c r="D450" t="s">
        <v>9</v>
      </c>
    </row>
    <row r="451" spans="1:4" x14ac:dyDescent="0.2">
      <c r="A451">
        <v>2784</v>
      </c>
      <c r="B451" t="s">
        <v>11298</v>
      </c>
      <c r="C451" t="s">
        <v>11299</v>
      </c>
      <c r="D451" t="s">
        <v>9</v>
      </c>
    </row>
    <row r="452" spans="1:4" x14ac:dyDescent="0.2">
      <c r="A452">
        <v>2788</v>
      </c>
      <c r="B452" t="s">
        <v>11304</v>
      </c>
      <c r="C452" t="s">
        <v>11305</v>
      </c>
      <c r="D452" t="s">
        <v>9</v>
      </c>
    </row>
    <row r="453" spans="1:4" x14ac:dyDescent="0.2">
      <c r="A453">
        <v>2789</v>
      </c>
      <c r="B453" t="s">
        <v>11306</v>
      </c>
      <c r="C453" t="s">
        <v>11307</v>
      </c>
      <c r="D453" t="s">
        <v>9</v>
      </c>
    </row>
    <row r="454" spans="1:4" x14ac:dyDescent="0.2">
      <c r="A454">
        <v>2791</v>
      </c>
      <c r="B454" t="s">
        <v>4266</v>
      </c>
      <c r="C454" t="s">
        <v>11309</v>
      </c>
      <c r="D454" t="s">
        <v>9</v>
      </c>
    </row>
    <row r="455" spans="1:4" x14ac:dyDescent="0.2">
      <c r="A455">
        <v>2792</v>
      </c>
      <c r="B455" t="s">
        <v>4267</v>
      </c>
      <c r="C455" t="s">
        <v>11310</v>
      </c>
      <c r="D455" t="s">
        <v>9</v>
      </c>
    </row>
    <row r="456" spans="1:4" x14ac:dyDescent="0.2">
      <c r="A456">
        <v>2793</v>
      </c>
      <c r="B456" t="s">
        <v>4268</v>
      </c>
      <c r="C456" t="s">
        <v>11311</v>
      </c>
      <c r="D456" t="s">
        <v>9</v>
      </c>
    </row>
    <row r="457" spans="1:4" x14ac:dyDescent="0.2">
      <c r="A457">
        <v>2794</v>
      </c>
      <c r="B457" t="s">
        <v>4269</v>
      </c>
      <c r="C457" t="s">
        <v>11312</v>
      </c>
      <c r="D457" t="s">
        <v>9</v>
      </c>
    </row>
    <row r="458" spans="1:4" x14ac:dyDescent="0.2">
      <c r="A458">
        <v>2795</v>
      </c>
      <c r="B458" t="s">
        <v>4270</v>
      </c>
      <c r="C458" t="s">
        <v>11313</v>
      </c>
      <c r="D458" t="s">
        <v>9</v>
      </c>
    </row>
    <row r="459" spans="1:4" x14ac:dyDescent="0.2">
      <c r="A459">
        <v>2796</v>
      </c>
      <c r="B459" t="s">
        <v>4271</v>
      </c>
      <c r="C459" t="s">
        <v>11314</v>
      </c>
      <c r="D459" t="s">
        <v>9</v>
      </c>
    </row>
    <row r="460" spans="1:4" x14ac:dyDescent="0.2">
      <c r="A460">
        <v>2797</v>
      </c>
      <c r="B460" t="s">
        <v>4272</v>
      </c>
      <c r="C460" t="s">
        <v>11315</v>
      </c>
      <c r="D460" t="s">
        <v>9</v>
      </c>
    </row>
    <row r="461" spans="1:4" x14ac:dyDescent="0.2">
      <c r="A461">
        <v>2798</v>
      </c>
      <c r="B461" t="s">
        <v>4273</v>
      </c>
      <c r="C461" t="s">
        <v>11316</v>
      </c>
      <c r="D461" t="s">
        <v>9</v>
      </c>
    </row>
    <row r="462" spans="1:4" x14ac:dyDescent="0.2">
      <c r="A462">
        <v>2800</v>
      </c>
      <c r="B462" t="s">
        <v>4274</v>
      </c>
      <c r="C462" t="s">
        <v>11319</v>
      </c>
      <c r="D462" t="s">
        <v>9</v>
      </c>
    </row>
    <row r="463" spans="1:4" x14ac:dyDescent="0.2">
      <c r="A463">
        <v>2801</v>
      </c>
      <c r="B463" t="s">
        <v>4275</v>
      </c>
      <c r="C463" t="s">
        <v>11320</v>
      </c>
      <c r="D463" t="s">
        <v>9</v>
      </c>
    </row>
    <row r="464" spans="1:4" x14ac:dyDescent="0.2">
      <c r="A464">
        <v>2802</v>
      </c>
      <c r="B464" t="s">
        <v>4276</v>
      </c>
      <c r="C464" t="s">
        <v>11321</v>
      </c>
      <c r="D464" t="s">
        <v>9</v>
      </c>
    </row>
    <row r="465" spans="1:4" x14ac:dyDescent="0.2">
      <c r="A465">
        <v>2803</v>
      </c>
      <c r="B465" t="s">
        <v>4277</v>
      </c>
      <c r="C465" t="s">
        <v>11322</v>
      </c>
      <c r="D465" t="s">
        <v>9</v>
      </c>
    </row>
    <row r="466" spans="1:4" x14ac:dyDescent="0.2">
      <c r="A466">
        <v>2804</v>
      </c>
      <c r="B466" t="s">
        <v>11323</v>
      </c>
      <c r="C466" t="s">
        <v>11324</v>
      </c>
      <c r="D466" t="s">
        <v>9</v>
      </c>
    </row>
    <row r="467" spans="1:4" x14ac:dyDescent="0.2">
      <c r="A467">
        <v>2805</v>
      </c>
      <c r="B467" t="s">
        <v>11325</v>
      </c>
      <c r="C467" t="s">
        <v>11326</v>
      </c>
      <c r="D467" t="s">
        <v>9</v>
      </c>
    </row>
    <row r="468" spans="1:4" x14ac:dyDescent="0.2">
      <c r="A468">
        <v>2806</v>
      </c>
      <c r="B468" t="s">
        <v>11327</v>
      </c>
      <c r="C468" t="s">
        <v>11328</v>
      </c>
      <c r="D468" t="s">
        <v>9</v>
      </c>
    </row>
    <row r="469" spans="1:4" x14ac:dyDescent="0.2">
      <c r="A469">
        <v>2807</v>
      </c>
      <c r="B469" t="s">
        <v>11329</v>
      </c>
      <c r="C469" t="s">
        <v>11330</v>
      </c>
      <c r="D469" t="s">
        <v>9</v>
      </c>
    </row>
    <row r="470" spans="1:4" x14ac:dyDescent="0.2">
      <c r="A470">
        <v>2811</v>
      </c>
      <c r="B470" t="s">
        <v>11336</v>
      </c>
      <c r="C470" t="s">
        <v>11337</v>
      </c>
      <c r="D470" t="s">
        <v>9</v>
      </c>
    </row>
    <row r="471" spans="1:4" x14ac:dyDescent="0.2">
      <c r="A471">
        <v>2851</v>
      </c>
      <c r="B471" t="s">
        <v>414</v>
      </c>
      <c r="C471" t="s">
        <v>11404</v>
      </c>
      <c r="D471" t="s">
        <v>9</v>
      </c>
    </row>
    <row r="472" spans="1:4" x14ac:dyDescent="0.2">
      <c r="A472">
        <v>2862</v>
      </c>
      <c r="B472" t="s">
        <v>4198</v>
      </c>
      <c r="C472" t="s">
        <v>11420</v>
      </c>
      <c r="D472" t="s">
        <v>9</v>
      </c>
    </row>
    <row r="473" spans="1:4" x14ac:dyDescent="0.2">
      <c r="A473">
        <v>2863</v>
      </c>
      <c r="B473" t="s">
        <v>11421</v>
      </c>
      <c r="C473" t="s">
        <v>11422</v>
      </c>
      <c r="D473" t="s">
        <v>9</v>
      </c>
    </row>
    <row r="474" spans="1:4" x14ac:dyDescent="0.2">
      <c r="A474">
        <v>2864</v>
      </c>
      <c r="B474" t="s">
        <v>6141</v>
      </c>
      <c r="C474" t="s">
        <v>11423</v>
      </c>
      <c r="D474" t="s">
        <v>9</v>
      </c>
    </row>
    <row r="475" spans="1:4" x14ac:dyDescent="0.2">
      <c r="A475">
        <v>2867</v>
      </c>
      <c r="B475" t="s">
        <v>11427</v>
      </c>
      <c r="C475" t="s">
        <v>11428</v>
      </c>
      <c r="D475" t="s">
        <v>9</v>
      </c>
    </row>
    <row r="476" spans="1:4" x14ac:dyDescent="0.2">
      <c r="A476">
        <v>2868</v>
      </c>
      <c r="B476" t="s">
        <v>11429</v>
      </c>
      <c r="C476" t="s">
        <v>11430</v>
      </c>
      <c r="D476" t="s">
        <v>9</v>
      </c>
    </row>
    <row r="477" spans="1:4" x14ac:dyDescent="0.2">
      <c r="A477">
        <v>2869</v>
      </c>
      <c r="B477" t="s">
        <v>11431</v>
      </c>
      <c r="C477" t="s">
        <v>11432</v>
      </c>
      <c r="D477" t="s">
        <v>9</v>
      </c>
    </row>
    <row r="478" spans="1:4" x14ac:dyDescent="0.2">
      <c r="A478">
        <v>2870</v>
      </c>
      <c r="B478" t="s">
        <v>11433</v>
      </c>
      <c r="C478" t="s">
        <v>11434</v>
      </c>
      <c r="D478" t="s">
        <v>9</v>
      </c>
    </row>
    <row r="479" spans="1:4" x14ac:dyDescent="0.2">
      <c r="A479">
        <v>2881</v>
      </c>
      <c r="B479" t="s">
        <v>11448</v>
      </c>
      <c r="C479" t="s">
        <v>11449</v>
      </c>
      <c r="D479" t="s">
        <v>9</v>
      </c>
    </row>
    <row r="480" spans="1:4" x14ac:dyDescent="0.2">
      <c r="A480">
        <v>2964</v>
      </c>
      <c r="B480" t="s">
        <v>11542</v>
      </c>
      <c r="C480" t="s">
        <v>11543</v>
      </c>
      <c r="D480" t="s">
        <v>9</v>
      </c>
    </row>
    <row r="481" spans="1:4" x14ac:dyDescent="0.2">
      <c r="A481">
        <v>2967</v>
      </c>
      <c r="B481" t="s">
        <v>5704</v>
      </c>
      <c r="C481" t="s">
        <v>11548</v>
      </c>
      <c r="D481" t="s">
        <v>9</v>
      </c>
    </row>
    <row r="482" spans="1:4" x14ac:dyDescent="0.2">
      <c r="A482">
        <v>3025</v>
      </c>
      <c r="B482" t="s">
        <v>415</v>
      </c>
      <c r="C482" t="s">
        <v>11652</v>
      </c>
      <c r="D482" t="s">
        <v>9</v>
      </c>
    </row>
    <row r="483" spans="1:4" x14ac:dyDescent="0.2">
      <c r="A483">
        <v>3040</v>
      </c>
      <c r="B483" t="s">
        <v>6291</v>
      </c>
      <c r="C483" t="s">
        <v>11680</v>
      </c>
      <c r="D483" t="s">
        <v>9</v>
      </c>
    </row>
    <row r="484" spans="1:4" x14ac:dyDescent="0.2">
      <c r="A484">
        <v>3044</v>
      </c>
      <c r="B484" t="s">
        <v>11685</v>
      </c>
      <c r="C484" t="s">
        <v>11686</v>
      </c>
      <c r="D484" t="s">
        <v>9</v>
      </c>
    </row>
    <row r="485" spans="1:4" x14ac:dyDescent="0.2">
      <c r="A485">
        <v>3051</v>
      </c>
      <c r="B485" t="s">
        <v>11699</v>
      </c>
      <c r="C485" t="s">
        <v>11700</v>
      </c>
      <c r="D485" t="s">
        <v>9</v>
      </c>
    </row>
    <row r="486" spans="1:4" x14ac:dyDescent="0.2">
      <c r="A486">
        <v>3075</v>
      </c>
      <c r="B486" t="s">
        <v>4935</v>
      </c>
      <c r="C486" t="s">
        <v>11738</v>
      </c>
      <c r="D486" t="s">
        <v>9</v>
      </c>
    </row>
    <row r="487" spans="1:4" x14ac:dyDescent="0.2">
      <c r="A487">
        <v>3076</v>
      </c>
      <c r="B487" t="s">
        <v>4936</v>
      </c>
      <c r="C487" t="s">
        <v>11739</v>
      </c>
      <c r="D487" t="s">
        <v>9</v>
      </c>
    </row>
    <row r="488" spans="1:4" x14ac:dyDescent="0.2">
      <c r="A488">
        <v>3093</v>
      </c>
      <c r="B488" t="s">
        <v>11761</v>
      </c>
      <c r="C488" t="s">
        <v>11762</v>
      </c>
      <c r="D488" t="s">
        <v>9</v>
      </c>
    </row>
    <row r="489" spans="1:4" x14ac:dyDescent="0.2">
      <c r="A489">
        <v>3095</v>
      </c>
      <c r="B489" t="s">
        <v>903</v>
      </c>
      <c r="C489" t="s">
        <v>11765</v>
      </c>
      <c r="D489" t="s">
        <v>9</v>
      </c>
    </row>
    <row r="490" spans="1:4" x14ac:dyDescent="0.2">
      <c r="A490">
        <v>3110</v>
      </c>
      <c r="B490" t="s">
        <v>542</v>
      </c>
      <c r="C490" t="s">
        <v>11782</v>
      </c>
      <c r="D490" t="s">
        <v>9</v>
      </c>
    </row>
    <row r="491" spans="1:4" x14ac:dyDescent="0.2">
      <c r="A491">
        <v>3125</v>
      </c>
      <c r="B491" t="s">
        <v>6970</v>
      </c>
      <c r="C491" t="s">
        <v>11804</v>
      </c>
      <c r="D491" t="s">
        <v>9</v>
      </c>
    </row>
    <row r="492" spans="1:4" x14ac:dyDescent="0.2">
      <c r="A492">
        <v>3126</v>
      </c>
      <c r="B492" t="s">
        <v>11805</v>
      </c>
      <c r="C492" t="s">
        <v>11806</v>
      </c>
      <c r="D492" t="s">
        <v>9</v>
      </c>
    </row>
    <row r="493" spans="1:4" x14ac:dyDescent="0.2">
      <c r="A493">
        <v>3131</v>
      </c>
      <c r="B493" t="s">
        <v>11813</v>
      </c>
      <c r="C493" t="s">
        <v>11814</v>
      </c>
      <c r="D493" t="s">
        <v>9</v>
      </c>
    </row>
    <row r="494" spans="1:4" x14ac:dyDescent="0.2">
      <c r="A494">
        <v>3171</v>
      </c>
      <c r="B494" t="s">
        <v>11860</v>
      </c>
      <c r="C494" t="s">
        <v>11861</v>
      </c>
      <c r="D494" t="s">
        <v>9</v>
      </c>
    </row>
    <row r="495" spans="1:4" x14ac:dyDescent="0.2">
      <c r="A495">
        <v>3172</v>
      </c>
      <c r="B495" t="s">
        <v>11862</v>
      </c>
      <c r="C495" t="s">
        <v>11863</v>
      </c>
      <c r="D495" t="s">
        <v>9</v>
      </c>
    </row>
    <row r="496" spans="1:4" x14ac:dyDescent="0.2">
      <c r="A496">
        <v>3257</v>
      </c>
      <c r="B496" t="s">
        <v>3821</v>
      </c>
      <c r="C496" t="s">
        <v>12021</v>
      </c>
      <c r="D496" t="s">
        <v>9</v>
      </c>
    </row>
    <row r="497" spans="1:4" x14ac:dyDescent="0.2">
      <c r="A497">
        <v>3274</v>
      </c>
      <c r="B497" t="s">
        <v>12043</v>
      </c>
      <c r="C497" t="s">
        <v>12044</v>
      </c>
      <c r="D497" t="s">
        <v>9</v>
      </c>
    </row>
    <row r="498" spans="1:4" x14ac:dyDescent="0.2">
      <c r="A498">
        <v>3277</v>
      </c>
      <c r="B498" t="s">
        <v>12047</v>
      </c>
      <c r="C498" t="s">
        <v>12048</v>
      </c>
      <c r="D498" t="s">
        <v>9</v>
      </c>
    </row>
    <row r="499" spans="1:4" x14ac:dyDescent="0.2">
      <c r="A499">
        <v>3278</v>
      </c>
      <c r="B499" t="s">
        <v>12049</v>
      </c>
      <c r="C499" t="s">
        <v>12050</v>
      </c>
      <c r="D499" t="s">
        <v>9</v>
      </c>
    </row>
    <row r="500" spans="1:4" x14ac:dyDescent="0.2">
      <c r="A500">
        <v>3282</v>
      </c>
      <c r="B500" t="s">
        <v>12055</v>
      </c>
      <c r="C500" t="s">
        <v>12056</v>
      </c>
      <c r="D500" t="s">
        <v>9</v>
      </c>
    </row>
    <row r="501" spans="1:4" x14ac:dyDescent="0.2">
      <c r="A501">
        <v>3283</v>
      </c>
      <c r="B501" t="s">
        <v>12057</v>
      </c>
      <c r="C501" t="s">
        <v>12058</v>
      </c>
      <c r="D501" t="s">
        <v>9</v>
      </c>
    </row>
    <row r="502" spans="1:4" x14ac:dyDescent="0.2">
      <c r="A502">
        <v>3284</v>
      </c>
      <c r="B502" t="s">
        <v>12059</v>
      </c>
      <c r="C502" t="s">
        <v>12060</v>
      </c>
      <c r="D502" t="s">
        <v>9</v>
      </c>
    </row>
    <row r="503" spans="1:4" x14ac:dyDescent="0.2">
      <c r="A503">
        <v>3286</v>
      </c>
      <c r="B503" t="s">
        <v>12063</v>
      </c>
      <c r="C503" t="s">
        <v>12064</v>
      </c>
      <c r="D503" t="s">
        <v>9</v>
      </c>
    </row>
    <row r="504" spans="1:4" x14ac:dyDescent="0.2">
      <c r="A504">
        <v>3287</v>
      </c>
      <c r="B504" t="s">
        <v>12065</v>
      </c>
      <c r="C504" t="s">
        <v>12066</v>
      </c>
      <c r="D504" t="s">
        <v>9</v>
      </c>
    </row>
    <row r="505" spans="1:4" x14ac:dyDescent="0.2">
      <c r="A505">
        <v>3288</v>
      </c>
      <c r="B505" t="s">
        <v>12067</v>
      </c>
      <c r="C505" t="s">
        <v>12068</v>
      </c>
      <c r="D505" t="s">
        <v>9</v>
      </c>
    </row>
    <row r="506" spans="1:4" x14ac:dyDescent="0.2">
      <c r="A506">
        <v>3290</v>
      </c>
      <c r="B506" t="s">
        <v>12070</v>
      </c>
      <c r="C506" t="s">
        <v>12071</v>
      </c>
      <c r="D506" t="s">
        <v>9</v>
      </c>
    </row>
    <row r="507" spans="1:4" x14ac:dyDescent="0.2">
      <c r="A507">
        <v>3310</v>
      </c>
      <c r="B507" t="s">
        <v>12106</v>
      </c>
      <c r="C507" t="s">
        <v>12107</v>
      </c>
      <c r="D507" t="s">
        <v>9</v>
      </c>
    </row>
    <row r="508" spans="1:4" x14ac:dyDescent="0.2">
      <c r="A508">
        <v>3334</v>
      </c>
      <c r="B508" t="s">
        <v>12148</v>
      </c>
      <c r="C508" t="s">
        <v>12149</v>
      </c>
      <c r="D508" t="s">
        <v>9</v>
      </c>
    </row>
    <row r="509" spans="1:4" x14ac:dyDescent="0.2">
      <c r="A509">
        <v>3335</v>
      </c>
      <c r="B509" t="s">
        <v>12150</v>
      </c>
      <c r="C509" t="s">
        <v>12151</v>
      </c>
      <c r="D509" t="s">
        <v>9</v>
      </c>
    </row>
    <row r="510" spans="1:4" x14ac:dyDescent="0.2">
      <c r="A510">
        <v>3338</v>
      </c>
      <c r="B510" t="s">
        <v>12155</v>
      </c>
      <c r="C510" t="s">
        <v>12156</v>
      </c>
      <c r="D510" t="s">
        <v>9</v>
      </c>
    </row>
    <row r="511" spans="1:4" x14ac:dyDescent="0.2">
      <c r="A511">
        <v>3342</v>
      </c>
      <c r="B511" t="s">
        <v>12163</v>
      </c>
      <c r="C511" t="s">
        <v>12164</v>
      </c>
      <c r="D511" t="s">
        <v>9</v>
      </c>
    </row>
    <row r="512" spans="1:4" x14ac:dyDescent="0.2">
      <c r="A512">
        <v>3343</v>
      </c>
      <c r="B512" t="s">
        <v>12165</v>
      </c>
      <c r="C512" t="s">
        <v>12166</v>
      </c>
      <c r="D512" t="s">
        <v>9</v>
      </c>
    </row>
    <row r="513" spans="1:4" x14ac:dyDescent="0.2">
      <c r="A513">
        <v>3344</v>
      </c>
      <c r="B513" t="s">
        <v>12167</v>
      </c>
      <c r="C513" t="s">
        <v>12168</v>
      </c>
      <c r="D513" t="s">
        <v>9</v>
      </c>
    </row>
    <row r="514" spans="1:4" x14ac:dyDescent="0.2">
      <c r="A514">
        <v>3348</v>
      </c>
      <c r="B514" t="s">
        <v>12174</v>
      </c>
      <c r="C514" t="s">
        <v>12175</v>
      </c>
      <c r="D514" t="s">
        <v>9</v>
      </c>
    </row>
    <row r="515" spans="1:4" x14ac:dyDescent="0.2">
      <c r="A515">
        <v>3353</v>
      </c>
      <c r="B515" t="s">
        <v>12184</v>
      </c>
      <c r="C515" t="s">
        <v>12185</v>
      </c>
      <c r="D515" t="s">
        <v>9</v>
      </c>
    </row>
    <row r="516" spans="1:4" x14ac:dyDescent="0.2">
      <c r="A516">
        <v>3354</v>
      </c>
      <c r="B516" t="s">
        <v>12186</v>
      </c>
      <c r="C516" t="s">
        <v>12187</v>
      </c>
      <c r="D516" t="s">
        <v>9</v>
      </c>
    </row>
    <row r="517" spans="1:4" x14ac:dyDescent="0.2">
      <c r="A517">
        <v>3355</v>
      </c>
      <c r="B517" t="s">
        <v>12188</v>
      </c>
      <c r="C517" t="s">
        <v>12189</v>
      </c>
      <c r="D517" t="s">
        <v>9</v>
      </c>
    </row>
    <row r="518" spans="1:4" x14ac:dyDescent="0.2">
      <c r="A518">
        <v>3403</v>
      </c>
      <c r="B518" t="s">
        <v>12273</v>
      </c>
      <c r="C518" t="s">
        <v>12274</v>
      </c>
      <c r="D518" t="s">
        <v>9</v>
      </c>
    </row>
    <row r="519" spans="1:4" x14ac:dyDescent="0.2">
      <c r="A519">
        <v>3404</v>
      </c>
      <c r="B519" t="s">
        <v>12275</v>
      </c>
      <c r="C519" t="s">
        <v>12276</v>
      </c>
      <c r="D519" t="s">
        <v>9</v>
      </c>
    </row>
    <row r="520" spans="1:4" x14ac:dyDescent="0.2">
      <c r="A520">
        <v>3406</v>
      </c>
      <c r="B520" t="s">
        <v>12279</v>
      </c>
      <c r="C520" t="s">
        <v>12280</v>
      </c>
      <c r="D520" t="s">
        <v>9</v>
      </c>
    </row>
    <row r="521" spans="1:4" x14ac:dyDescent="0.2">
      <c r="A521">
        <v>3418</v>
      </c>
      <c r="B521" t="s">
        <v>12296</v>
      </c>
      <c r="C521" t="s">
        <v>12297</v>
      </c>
      <c r="D521" t="s">
        <v>9</v>
      </c>
    </row>
    <row r="522" spans="1:4" x14ac:dyDescent="0.2">
      <c r="A522">
        <v>3419</v>
      </c>
      <c r="B522" t="s">
        <v>12298</v>
      </c>
      <c r="C522" t="s">
        <v>12299</v>
      </c>
      <c r="D522" t="s">
        <v>9</v>
      </c>
    </row>
    <row r="523" spans="1:4" x14ac:dyDescent="0.2">
      <c r="A523">
        <v>3425</v>
      </c>
      <c r="B523" t="s">
        <v>12307</v>
      </c>
      <c r="C523" t="s">
        <v>12308</v>
      </c>
      <c r="D523" t="s">
        <v>9</v>
      </c>
    </row>
    <row r="524" spans="1:4" x14ac:dyDescent="0.2">
      <c r="A524">
        <v>3426</v>
      </c>
      <c r="B524" t="s">
        <v>12309</v>
      </c>
      <c r="C524" t="s">
        <v>12310</v>
      </c>
      <c r="D524" t="s">
        <v>9</v>
      </c>
    </row>
    <row r="525" spans="1:4" x14ac:dyDescent="0.2">
      <c r="A525">
        <v>3428</v>
      </c>
      <c r="B525" t="s">
        <v>12313</v>
      </c>
      <c r="C525" t="s">
        <v>12314</v>
      </c>
      <c r="D525" t="s">
        <v>9</v>
      </c>
    </row>
    <row r="526" spans="1:4" x14ac:dyDescent="0.2">
      <c r="A526">
        <v>3429</v>
      </c>
      <c r="B526" t="s">
        <v>3998</v>
      </c>
      <c r="C526" t="s">
        <v>12315</v>
      </c>
      <c r="D526" t="s">
        <v>9</v>
      </c>
    </row>
    <row r="527" spans="1:4" x14ac:dyDescent="0.2">
      <c r="A527">
        <v>3430</v>
      </c>
      <c r="B527" t="s">
        <v>12316</v>
      </c>
      <c r="C527" t="s">
        <v>12317</v>
      </c>
      <c r="D527" t="s">
        <v>9</v>
      </c>
    </row>
    <row r="528" spans="1:4" x14ac:dyDescent="0.2">
      <c r="A528">
        <v>3431</v>
      </c>
      <c r="B528" t="s">
        <v>416</v>
      </c>
      <c r="C528" t="s">
        <v>12318</v>
      </c>
      <c r="D528" t="s">
        <v>9</v>
      </c>
    </row>
    <row r="529" spans="1:4" x14ac:dyDescent="0.2">
      <c r="A529">
        <v>3472</v>
      </c>
      <c r="B529" t="s">
        <v>12381</v>
      </c>
      <c r="C529" t="s">
        <v>12382</v>
      </c>
      <c r="D529" t="s">
        <v>9</v>
      </c>
    </row>
    <row r="530" spans="1:4" x14ac:dyDescent="0.2">
      <c r="A530">
        <v>3473</v>
      </c>
      <c r="B530" t="s">
        <v>6455</v>
      </c>
      <c r="C530" t="s">
        <v>12383</v>
      </c>
      <c r="D530" t="s">
        <v>9</v>
      </c>
    </row>
    <row r="531" spans="1:4" x14ac:dyDescent="0.2">
      <c r="A531">
        <v>3474</v>
      </c>
      <c r="B531" t="s">
        <v>6456</v>
      </c>
      <c r="C531" t="s">
        <v>12384</v>
      </c>
      <c r="D531" t="s">
        <v>9</v>
      </c>
    </row>
    <row r="532" spans="1:4" x14ac:dyDescent="0.2">
      <c r="A532">
        <v>3475</v>
      </c>
      <c r="B532" t="s">
        <v>6457</v>
      </c>
      <c r="C532" t="s">
        <v>12385</v>
      </c>
      <c r="D532" t="s">
        <v>9</v>
      </c>
    </row>
    <row r="533" spans="1:4" x14ac:dyDescent="0.2">
      <c r="A533">
        <v>3476</v>
      </c>
      <c r="B533" t="s">
        <v>6458</v>
      </c>
      <c r="C533" t="s">
        <v>12386</v>
      </c>
      <c r="D533" t="s">
        <v>9</v>
      </c>
    </row>
    <row r="534" spans="1:4" x14ac:dyDescent="0.2">
      <c r="A534">
        <v>3477</v>
      </c>
      <c r="B534" t="s">
        <v>6459</v>
      </c>
      <c r="C534" t="s">
        <v>12387</v>
      </c>
      <c r="D534" t="s">
        <v>9</v>
      </c>
    </row>
    <row r="535" spans="1:4" x14ac:dyDescent="0.2">
      <c r="A535">
        <v>3478</v>
      </c>
      <c r="B535" t="s">
        <v>6460</v>
      </c>
      <c r="C535" t="s">
        <v>12388</v>
      </c>
      <c r="D535" t="s">
        <v>9</v>
      </c>
    </row>
    <row r="536" spans="1:4" x14ac:dyDescent="0.2">
      <c r="A536">
        <v>3479</v>
      </c>
      <c r="B536" t="s">
        <v>6461</v>
      </c>
      <c r="C536" t="s">
        <v>12389</v>
      </c>
      <c r="D536" t="s">
        <v>9</v>
      </c>
    </row>
    <row r="537" spans="1:4" x14ac:dyDescent="0.2">
      <c r="A537">
        <v>3480</v>
      </c>
      <c r="B537" t="s">
        <v>6462</v>
      </c>
      <c r="C537" t="s">
        <v>12390</v>
      </c>
      <c r="D537" t="s">
        <v>9</v>
      </c>
    </row>
    <row r="538" spans="1:4" x14ac:dyDescent="0.2">
      <c r="A538">
        <v>3481</v>
      </c>
      <c r="B538" t="s">
        <v>6463</v>
      </c>
      <c r="C538" t="s">
        <v>12391</v>
      </c>
      <c r="D538" t="s">
        <v>9</v>
      </c>
    </row>
    <row r="539" spans="1:4" x14ac:dyDescent="0.2">
      <c r="A539">
        <v>3482</v>
      </c>
      <c r="B539" t="s">
        <v>6464</v>
      </c>
      <c r="C539" t="s">
        <v>12392</v>
      </c>
      <c r="D539" t="s">
        <v>9</v>
      </c>
    </row>
    <row r="540" spans="1:4" x14ac:dyDescent="0.2">
      <c r="A540">
        <v>3483</v>
      </c>
      <c r="B540" t="s">
        <v>6465</v>
      </c>
      <c r="C540" t="s">
        <v>12393</v>
      </c>
      <c r="D540" t="s">
        <v>9</v>
      </c>
    </row>
    <row r="541" spans="1:4" x14ac:dyDescent="0.2">
      <c r="A541">
        <v>3484</v>
      </c>
      <c r="B541" t="s">
        <v>6466</v>
      </c>
      <c r="C541" t="s">
        <v>12394</v>
      </c>
      <c r="D541" t="s">
        <v>9</v>
      </c>
    </row>
    <row r="542" spans="1:4" x14ac:dyDescent="0.2">
      <c r="A542">
        <v>3485</v>
      </c>
      <c r="B542" t="s">
        <v>6467</v>
      </c>
      <c r="C542" t="s">
        <v>12395</v>
      </c>
      <c r="D542" t="s">
        <v>9</v>
      </c>
    </row>
    <row r="543" spans="1:4" x14ac:dyDescent="0.2">
      <c r="A543">
        <v>3486</v>
      </c>
      <c r="B543" t="s">
        <v>6468</v>
      </c>
      <c r="C543" t="s">
        <v>12396</v>
      </c>
      <c r="D543" t="s">
        <v>9</v>
      </c>
    </row>
    <row r="544" spans="1:4" x14ac:dyDescent="0.2">
      <c r="A544">
        <v>3487</v>
      </c>
      <c r="B544" t="s">
        <v>6469</v>
      </c>
      <c r="C544" t="s">
        <v>12397</v>
      </c>
      <c r="D544" t="s">
        <v>9</v>
      </c>
    </row>
    <row r="545" spans="1:4" x14ac:dyDescent="0.2">
      <c r="A545">
        <v>3488</v>
      </c>
      <c r="B545" t="s">
        <v>6470</v>
      </c>
      <c r="C545" t="s">
        <v>12398</v>
      </c>
      <c r="D545" t="s">
        <v>9</v>
      </c>
    </row>
    <row r="546" spans="1:4" x14ac:dyDescent="0.2">
      <c r="A546">
        <v>3489</v>
      </c>
      <c r="B546" t="s">
        <v>6471</v>
      </c>
      <c r="C546" t="s">
        <v>12399</v>
      </c>
      <c r="D546" t="s">
        <v>9</v>
      </c>
    </row>
    <row r="547" spans="1:4" x14ac:dyDescent="0.2">
      <c r="A547">
        <v>3490</v>
      </c>
      <c r="B547" t="s">
        <v>6472</v>
      </c>
      <c r="C547" t="s">
        <v>12400</v>
      </c>
      <c r="D547" t="s">
        <v>9</v>
      </c>
    </row>
    <row r="548" spans="1:4" x14ac:dyDescent="0.2">
      <c r="A548">
        <v>3491</v>
      </c>
      <c r="B548" t="s">
        <v>6473</v>
      </c>
      <c r="C548" t="s">
        <v>12401</v>
      </c>
      <c r="D548" t="s">
        <v>9</v>
      </c>
    </row>
    <row r="549" spans="1:4" x14ac:dyDescent="0.2">
      <c r="A549">
        <v>3492</v>
      </c>
      <c r="B549" t="s">
        <v>6474</v>
      </c>
      <c r="C549" t="s">
        <v>12402</v>
      </c>
      <c r="D549" t="s">
        <v>9</v>
      </c>
    </row>
    <row r="550" spans="1:4" x14ac:dyDescent="0.2">
      <c r="A550">
        <v>3493</v>
      </c>
      <c r="B550" t="s">
        <v>6475</v>
      </c>
      <c r="C550" t="s">
        <v>12403</v>
      </c>
      <c r="D550" t="s">
        <v>9</v>
      </c>
    </row>
    <row r="551" spans="1:4" x14ac:dyDescent="0.2">
      <c r="A551">
        <v>3494</v>
      </c>
      <c r="B551" t="s">
        <v>6476</v>
      </c>
      <c r="C551" t="s">
        <v>12404</v>
      </c>
      <c r="D551" t="s">
        <v>9</v>
      </c>
    </row>
    <row r="552" spans="1:4" x14ac:dyDescent="0.2">
      <c r="A552">
        <v>3495</v>
      </c>
      <c r="B552" t="s">
        <v>6477</v>
      </c>
      <c r="C552" t="s">
        <v>12405</v>
      </c>
      <c r="D552" t="s">
        <v>9</v>
      </c>
    </row>
    <row r="553" spans="1:4" x14ac:dyDescent="0.2">
      <c r="A553">
        <v>3496</v>
      </c>
      <c r="B553" t="s">
        <v>6478</v>
      </c>
      <c r="C553" t="s">
        <v>12406</v>
      </c>
      <c r="D553" t="s">
        <v>9</v>
      </c>
    </row>
    <row r="554" spans="1:4" x14ac:dyDescent="0.2">
      <c r="A554">
        <v>3497</v>
      </c>
      <c r="B554" t="s">
        <v>6479</v>
      </c>
      <c r="C554" t="s">
        <v>12407</v>
      </c>
      <c r="D554" t="s">
        <v>9</v>
      </c>
    </row>
    <row r="555" spans="1:4" x14ac:dyDescent="0.2">
      <c r="A555">
        <v>3498</v>
      </c>
      <c r="B555" t="s">
        <v>6480</v>
      </c>
      <c r="C555" t="s">
        <v>12408</v>
      </c>
      <c r="D555" t="s">
        <v>9</v>
      </c>
    </row>
    <row r="556" spans="1:4" x14ac:dyDescent="0.2">
      <c r="A556">
        <v>3499</v>
      </c>
      <c r="B556" t="s">
        <v>6481</v>
      </c>
      <c r="C556" t="s">
        <v>12409</v>
      </c>
      <c r="D556" t="s">
        <v>9</v>
      </c>
    </row>
    <row r="557" spans="1:4" x14ac:dyDescent="0.2">
      <c r="A557">
        <v>3500</v>
      </c>
      <c r="B557" t="s">
        <v>6482</v>
      </c>
      <c r="C557" t="s">
        <v>12410</v>
      </c>
      <c r="D557" t="s">
        <v>9</v>
      </c>
    </row>
    <row r="558" spans="1:4" x14ac:dyDescent="0.2">
      <c r="A558">
        <v>3501</v>
      </c>
      <c r="B558" t="s">
        <v>6483</v>
      </c>
      <c r="C558" t="s">
        <v>12411</v>
      </c>
      <c r="D558" t="s">
        <v>9</v>
      </c>
    </row>
    <row r="559" spans="1:4" x14ac:dyDescent="0.2">
      <c r="A559">
        <v>3502</v>
      </c>
      <c r="B559" t="s">
        <v>6484</v>
      </c>
      <c r="C559" t="s">
        <v>12412</v>
      </c>
      <c r="D559" t="s">
        <v>9</v>
      </c>
    </row>
    <row r="560" spans="1:4" x14ac:dyDescent="0.2">
      <c r="A560">
        <v>3503</v>
      </c>
      <c r="B560" t="s">
        <v>6485</v>
      </c>
      <c r="C560" t="s">
        <v>12413</v>
      </c>
      <c r="D560" t="s">
        <v>9</v>
      </c>
    </row>
    <row r="561" spans="1:4" x14ac:dyDescent="0.2">
      <c r="A561">
        <v>3504</v>
      </c>
      <c r="B561" t="s">
        <v>6486</v>
      </c>
      <c r="C561" t="s">
        <v>12414</v>
      </c>
      <c r="D561" t="s">
        <v>9</v>
      </c>
    </row>
    <row r="562" spans="1:4" x14ac:dyDescent="0.2">
      <c r="A562">
        <v>3505</v>
      </c>
      <c r="B562" t="s">
        <v>6487</v>
      </c>
      <c r="C562" t="s">
        <v>12415</v>
      </c>
      <c r="D562" t="s">
        <v>9</v>
      </c>
    </row>
    <row r="563" spans="1:4" x14ac:dyDescent="0.2">
      <c r="A563">
        <v>3506</v>
      </c>
      <c r="B563" t="s">
        <v>6488</v>
      </c>
      <c r="C563" t="s">
        <v>12416</v>
      </c>
      <c r="D563" t="s">
        <v>9</v>
      </c>
    </row>
    <row r="564" spans="1:4" x14ac:dyDescent="0.2">
      <c r="A564">
        <v>3507</v>
      </c>
      <c r="B564" t="s">
        <v>6489</v>
      </c>
      <c r="C564" t="s">
        <v>12417</v>
      </c>
      <c r="D564" t="s">
        <v>9</v>
      </c>
    </row>
    <row r="565" spans="1:4" x14ac:dyDescent="0.2">
      <c r="A565">
        <v>3508</v>
      </c>
      <c r="B565" t="s">
        <v>6490</v>
      </c>
      <c r="C565" t="s">
        <v>12418</v>
      </c>
      <c r="D565" t="s">
        <v>9</v>
      </c>
    </row>
    <row r="566" spans="1:4" x14ac:dyDescent="0.2">
      <c r="A566">
        <v>3509</v>
      </c>
      <c r="B566" t="s">
        <v>6491</v>
      </c>
      <c r="C566" t="s">
        <v>12419</v>
      </c>
      <c r="D566" t="s">
        <v>9</v>
      </c>
    </row>
    <row r="567" spans="1:4" x14ac:dyDescent="0.2">
      <c r="A567">
        <v>3510</v>
      </c>
      <c r="B567" t="s">
        <v>6492</v>
      </c>
      <c r="C567" t="s">
        <v>12420</v>
      </c>
      <c r="D567" t="s">
        <v>9</v>
      </c>
    </row>
    <row r="568" spans="1:4" x14ac:dyDescent="0.2">
      <c r="A568">
        <v>3511</v>
      </c>
      <c r="B568" t="s">
        <v>6493</v>
      </c>
      <c r="C568" t="s">
        <v>12421</v>
      </c>
      <c r="D568" t="s">
        <v>9</v>
      </c>
    </row>
    <row r="569" spans="1:4" x14ac:dyDescent="0.2">
      <c r="A569">
        <v>3512</v>
      </c>
      <c r="B569" t="s">
        <v>6494</v>
      </c>
      <c r="C569" t="s">
        <v>12422</v>
      </c>
      <c r="D569" t="s">
        <v>9</v>
      </c>
    </row>
    <row r="570" spans="1:4" x14ac:dyDescent="0.2">
      <c r="A570">
        <v>3513</v>
      </c>
      <c r="B570" t="s">
        <v>6495</v>
      </c>
      <c r="C570" t="s">
        <v>12423</v>
      </c>
      <c r="D570" t="s">
        <v>9</v>
      </c>
    </row>
    <row r="571" spans="1:4" x14ac:dyDescent="0.2">
      <c r="A571">
        <v>3514</v>
      </c>
      <c r="B571" t="s">
        <v>6496</v>
      </c>
      <c r="C571" t="s">
        <v>12424</v>
      </c>
      <c r="D571" t="s">
        <v>9</v>
      </c>
    </row>
    <row r="572" spans="1:4" x14ac:dyDescent="0.2">
      <c r="A572">
        <v>3515</v>
      </c>
      <c r="B572" t="s">
        <v>6497</v>
      </c>
      <c r="C572" t="s">
        <v>12425</v>
      </c>
      <c r="D572" t="s">
        <v>9</v>
      </c>
    </row>
    <row r="573" spans="1:4" x14ac:dyDescent="0.2">
      <c r="A573">
        <v>3516</v>
      </c>
      <c r="B573" t="s">
        <v>6498</v>
      </c>
      <c r="C573" t="s">
        <v>12426</v>
      </c>
      <c r="D573" t="s">
        <v>9</v>
      </c>
    </row>
    <row r="574" spans="1:4" x14ac:dyDescent="0.2">
      <c r="A574">
        <v>3517</v>
      </c>
      <c r="B574" t="s">
        <v>6499</v>
      </c>
      <c r="C574" t="s">
        <v>12427</v>
      </c>
      <c r="D574" t="s">
        <v>9</v>
      </c>
    </row>
    <row r="575" spans="1:4" x14ac:dyDescent="0.2">
      <c r="A575">
        <v>3518</v>
      </c>
      <c r="B575" t="s">
        <v>6500</v>
      </c>
      <c r="C575" t="s">
        <v>12428</v>
      </c>
      <c r="D575" t="s">
        <v>9</v>
      </c>
    </row>
    <row r="576" spans="1:4" x14ac:dyDescent="0.2">
      <c r="A576">
        <v>3519</v>
      </c>
      <c r="B576" t="s">
        <v>6501</v>
      </c>
      <c r="C576" t="s">
        <v>12429</v>
      </c>
      <c r="D576" t="s">
        <v>9</v>
      </c>
    </row>
    <row r="577" spans="1:4" x14ac:dyDescent="0.2">
      <c r="A577">
        <v>3520</v>
      </c>
      <c r="B577" t="s">
        <v>6502</v>
      </c>
      <c r="C577" t="s">
        <v>12430</v>
      </c>
      <c r="D577" t="s">
        <v>9</v>
      </c>
    </row>
    <row r="578" spans="1:4" x14ac:dyDescent="0.2">
      <c r="A578">
        <v>3521</v>
      </c>
      <c r="B578" t="s">
        <v>6503</v>
      </c>
      <c r="C578" t="s">
        <v>12431</v>
      </c>
      <c r="D578" t="s">
        <v>9</v>
      </c>
    </row>
    <row r="579" spans="1:4" x14ac:dyDescent="0.2">
      <c r="A579">
        <v>3522</v>
      </c>
      <c r="B579" t="s">
        <v>6504</v>
      </c>
      <c r="C579" t="s">
        <v>12432</v>
      </c>
      <c r="D579" t="s">
        <v>9</v>
      </c>
    </row>
    <row r="580" spans="1:4" x14ac:dyDescent="0.2">
      <c r="A580">
        <v>3523</v>
      </c>
      <c r="B580" t="s">
        <v>6505</v>
      </c>
      <c r="C580" t="s">
        <v>12433</v>
      </c>
      <c r="D580" t="s">
        <v>9</v>
      </c>
    </row>
    <row r="581" spans="1:4" x14ac:dyDescent="0.2">
      <c r="A581">
        <v>3524</v>
      </c>
      <c r="B581" t="s">
        <v>6506</v>
      </c>
      <c r="C581" t="s">
        <v>12434</v>
      </c>
      <c r="D581" t="s">
        <v>9</v>
      </c>
    </row>
    <row r="582" spans="1:4" x14ac:dyDescent="0.2">
      <c r="A582">
        <v>3525</v>
      </c>
      <c r="B582" t="s">
        <v>6507</v>
      </c>
      <c r="C582" t="s">
        <v>12435</v>
      </c>
      <c r="D582" t="s">
        <v>9</v>
      </c>
    </row>
    <row r="583" spans="1:4" x14ac:dyDescent="0.2">
      <c r="A583">
        <v>3526</v>
      </c>
      <c r="B583" t="s">
        <v>6508</v>
      </c>
      <c r="C583" t="s">
        <v>12436</v>
      </c>
      <c r="D583" t="s">
        <v>9</v>
      </c>
    </row>
    <row r="584" spans="1:4" x14ac:dyDescent="0.2">
      <c r="A584">
        <v>3527</v>
      </c>
      <c r="B584" t="s">
        <v>6509</v>
      </c>
      <c r="C584" t="s">
        <v>12437</v>
      </c>
      <c r="D584" t="s">
        <v>9</v>
      </c>
    </row>
    <row r="585" spans="1:4" x14ac:dyDescent="0.2">
      <c r="A585">
        <v>3528</v>
      </c>
      <c r="B585" t="s">
        <v>6510</v>
      </c>
      <c r="C585" t="s">
        <v>12438</v>
      </c>
      <c r="D585" t="s">
        <v>9</v>
      </c>
    </row>
    <row r="586" spans="1:4" x14ac:dyDescent="0.2">
      <c r="A586">
        <v>3529</v>
      </c>
      <c r="B586" t="s">
        <v>6511</v>
      </c>
      <c r="C586" t="s">
        <v>12439</v>
      </c>
      <c r="D586" t="s">
        <v>9</v>
      </c>
    </row>
    <row r="587" spans="1:4" x14ac:dyDescent="0.2">
      <c r="A587">
        <v>3530</v>
      </c>
      <c r="B587" t="s">
        <v>6512</v>
      </c>
      <c r="C587" t="s">
        <v>12440</v>
      </c>
      <c r="D587" t="s">
        <v>9</v>
      </c>
    </row>
    <row r="588" spans="1:4" x14ac:dyDescent="0.2">
      <c r="A588">
        <v>3531</v>
      </c>
      <c r="B588" t="s">
        <v>6513</v>
      </c>
      <c r="C588" t="s">
        <v>12441</v>
      </c>
      <c r="D588" t="s">
        <v>9</v>
      </c>
    </row>
    <row r="589" spans="1:4" x14ac:dyDescent="0.2">
      <c r="A589">
        <v>3532</v>
      </c>
      <c r="B589" t="s">
        <v>6514</v>
      </c>
      <c r="C589" t="s">
        <v>12442</v>
      </c>
      <c r="D589" t="s">
        <v>9</v>
      </c>
    </row>
    <row r="590" spans="1:4" x14ac:dyDescent="0.2">
      <c r="A590">
        <v>3533</v>
      </c>
      <c r="B590" t="s">
        <v>6515</v>
      </c>
      <c r="C590" t="s">
        <v>12443</v>
      </c>
      <c r="D590" t="s">
        <v>9</v>
      </c>
    </row>
    <row r="591" spans="1:4" x14ac:dyDescent="0.2">
      <c r="A591">
        <v>3534</v>
      </c>
      <c r="B591" t="s">
        <v>6516</v>
      </c>
      <c r="C591" t="s">
        <v>12444</v>
      </c>
      <c r="D591" t="s">
        <v>9</v>
      </c>
    </row>
    <row r="592" spans="1:4" x14ac:dyDescent="0.2">
      <c r="A592">
        <v>3535</v>
      </c>
      <c r="B592" t="s">
        <v>6517</v>
      </c>
      <c r="C592" t="s">
        <v>12445</v>
      </c>
      <c r="D592" t="s">
        <v>9</v>
      </c>
    </row>
    <row r="593" spans="1:4" x14ac:dyDescent="0.2">
      <c r="A593">
        <v>3536</v>
      </c>
      <c r="B593" t="s">
        <v>6518</v>
      </c>
      <c r="C593" t="s">
        <v>12446</v>
      </c>
      <c r="D593" t="s">
        <v>9</v>
      </c>
    </row>
    <row r="594" spans="1:4" x14ac:dyDescent="0.2">
      <c r="A594">
        <v>3537</v>
      </c>
      <c r="B594" t="s">
        <v>6519</v>
      </c>
      <c r="C594" t="s">
        <v>12447</v>
      </c>
      <c r="D594" t="s">
        <v>9</v>
      </c>
    </row>
    <row r="595" spans="1:4" x14ac:dyDescent="0.2">
      <c r="A595">
        <v>3538</v>
      </c>
      <c r="B595" t="s">
        <v>6520</v>
      </c>
      <c r="C595" t="s">
        <v>12448</v>
      </c>
      <c r="D595" t="s">
        <v>9</v>
      </c>
    </row>
    <row r="596" spans="1:4" x14ac:dyDescent="0.2">
      <c r="A596">
        <v>3539</v>
      </c>
      <c r="B596" t="s">
        <v>6521</v>
      </c>
      <c r="C596" t="s">
        <v>12449</v>
      </c>
      <c r="D596" t="s">
        <v>9</v>
      </c>
    </row>
    <row r="597" spans="1:4" x14ac:dyDescent="0.2">
      <c r="A597">
        <v>3540</v>
      </c>
      <c r="B597" t="s">
        <v>6522</v>
      </c>
      <c r="C597" t="s">
        <v>12450</v>
      </c>
      <c r="D597" t="s">
        <v>9</v>
      </c>
    </row>
    <row r="598" spans="1:4" x14ac:dyDescent="0.2">
      <c r="A598">
        <v>3541</v>
      </c>
      <c r="B598" t="s">
        <v>6523</v>
      </c>
      <c r="C598" t="s">
        <v>12451</v>
      </c>
      <c r="D598" t="s">
        <v>9</v>
      </c>
    </row>
    <row r="599" spans="1:4" x14ac:dyDescent="0.2">
      <c r="A599">
        <v>3542</v>
      </c>
      <c r="B599" t="s">
        <v>6524</v>
      </c>
      <c r="C599" t="s">
        <v>12452</v>
      </c>
      <c r="D599" t="s">
        <v>9</v>
      </c>
    </row>
    <row r="600" spans="1:4" x14ac:dyDescent="0.2">
      <c r="A600">
        <v>3543</v>
      </c>
      <c r="B600" t="s">
        <v>6525</v>
      </c>
      <c r="C600" t="s">
        <v>12453</v>
      </c>
      <c r="D600" t="s">
        <v>9</v>
      </c>
    </row>
    <row r="601" spans="1:4" x14ac:dyDescent="0.2">
      <c r="A601">
        <v>3544</v>
      </c>
      <c r="B601" t="s">
        <v>6526</v>
      </c>
      <c r="C601" t="s">
        <v>12454</v>
      </c>
      <c r="D601" t="s">
        <v>9</v>
      </c>
    </row>
    <row r="602" spans="1:4" x14ac:dyDescent="0.2">
      <c r="A602">
        <v>3545</v>
      </c>
      <c r="B602" t="s">
        <v>6527</v>
      </c>
      <c r="C602" t="s">
        <v>12455</v>
      </c>
      <c r="D602" t="s">
        <v>9</v>
      </c>
    </row>
    <row r="603" spans="1:4" x14ac:dyDescent="0.2">
      <c r="A603">
        <v>3546</v>
      </c>
      <c r="B603" t="s">
        <v>6528</v>
      </c>
      <c r="C603" t="s">
        <v>12456</v>
      </c>
      <c r="D603" t="s">
        <v>9</v>
      </c>
    </row>
    <row r="604" spans="1:4" x14ac:dyDescent="0.2">
      <c r="A604">
        <v>3547</v>
      </c>
      <c r="B604" t="s">
        <v>6529</v>
      </c>
      <c r="C604" t="s">
        <v>12457</v>
      </c>
      <c r="D604" t="s">
        <v>9</v>
      </c>
    </row>
    <row r="605" spans="1:4" x14ac:dyDescent="0.2">
      <c r="A605">
        <v>3548</v>
      </c>
      <c r="B605" t="s">
        <v>6530</v>
      </c>
      <c r="C605" t="s">
        <v>12458</v>
      </c>
      <c r="D605" t="s">
        <v>9</v>
      </c>
    </row>
    <row r="606" spans="1:4" x14ac:dyDescent="0.2">
      <c r="A606">
        <v>3549</v>
      </c>
      <c r="B606" t="s">
        <v>6531</v>
      </c>
      <c r="C606" t="s">
        <v>12459</v>
      </c>
      <c r="D606" t="s">
        <v>9</v>
      </c>
    </row>
    <row r="607" spans="1:4" x14ac:dyDescent="0.2">
      <c r="A607">
        <v>3550</v>
      </c>
      <c r="B607" t="s">
        <v>6532</v>
      </c>
      <c r="C607" t="s">
        <v>12460</v>
      </c>
      <c r="D607" t="s">
        <v>9</v>
      </c>
    </row>
    <row r="608" spans="1:4" x14ac:dyDescent="0.2">
      <c r="A608">
        <v>3551</v>
      </c>
      <c r="B608" t="s">
        <v>6533</v>
      </c>
      <c r="C608" t="s">
        <v>12461</v>
      </c>
      <c r="D608" t="s">
        <v>9</v>
      </c>
    </row>
    <row r="609" spans="1:4" x14ac:dyDescent="0.2">
      <c r="A609">
        <v>3552</v>
      </c>
      <c r="B609" t="s">
        <v>6534</v>
      </c>
      <c r="C609" t="s">
        <v>12462</v>
      </c>
      <c r="D609" t="s">
        <v>9</v>
      </c>
    </row>
    <row r="610" spans="1:4" x14ac:dyDescent="0.2">
      <c r="A610">
        <v>3553</v>
      </c>
      <c r="B610" t="s">
        <v>6535</v>
      </c>
      <c r="C610" t="s">
        <v>12463</v>
      </c>
      <c r="D610" t="s">
        <v>9</v>
      </c>
    </row>
    <row r="611" spans="1:4" x14ac:dyDescent="0.2">
      <c r="A611">
        <v>3554</v>
      </c>
      <c r="B611" t="s">
        <v>6536</v>
      </c>
      <c r="C611" t="s">
        <v>12464</v>
      </c>
      <c r="D611" t="s">
        <v>9</v>
      </c>
    </row>
    <row r="612" spans="1:4" x14ac:dyDescent="0.2">
      <c r="A612">
        <v>3555</v>
      </c>
      <c r="B612" t="s">
        <v>6537</v>
      </c>
      <c r="C612" t="s">
        <v>12465</v>
      </c>
      <c r="D612" t="s">
        <v>9</v>
      </c>
    </row>
    <row r="613" spans="1:4" x14ac:dyDescent="0.2">
      <c r="A613">
        <v>3556</v>
      </c>
      <c r="B613" t="s">
        <v>6538</v>
      </c>
      <c r="C613" t="s">
        <v>12466</v>
      </c>
      <c r="D613" t="s">
        <v>9</v>
      </c>
    </row>
    <row r="614" spans="1:4" x14ac:dyDescent="0.2">
      <c r="A614">
        <v>3557</v>
      </c>
      <c r="B614" t="s">
        <v>6539</v>
      </c>
      <c r="C614" t="s">
        <v>12467</v>
      </c>
      <c r="D614" t="s">
        <v>9</v>
      </c>
    </row>
    <row r="615" spans="1:4" x14ac:dyDescent="0.2">
      <c r="A615">
        <v>3558</v>
      </c>
      <c r="B615" t="s">
        <v>6540</v>
      </c>
      <c r="C615" t="s">
        <v>12468</v>
      </c>
      <c r="D615" t="s">
        <v>9</v>
      </c>
    </row>
    <row r="616" spans="1:4" x14ac:dyDescent="0.2">
      <c r="A616">
        <v>3559</v>
      </c>
      <c r="B616" t="s">
        <v>6541</v>
      </c>
      <c r="C616" t="s">
        <v>12469</v>
      </c>
      <c r="D616" t="s">
        <v>9</v>
      </c>
    </row>
    <row r="617" spans="1:4" x14ac:dyDescent="0.2">
      <c r="A617">
        <v>3560</v>
      </c>
      <c r="B617" t="s">
        <v>6542</v>
      </c>
      <c r="C617" t="s">
        <v>12470</v>
      </c>
      <c r="D617" t="s">
        <v>9</v>
      </c>
    </row>
    <row r="618" spans="1:4" x14ac:dyDescent="0.2">
      <c r="A618">
        <v>3561</v>
      </c>
      <c r="B618" t="s">
        <v>6543</v>
      </c>
      <c r="C618" t="s">
        <v>12471</v>
      </c>
      <c r="D618" t="s">
        <v>9</v>
      </c>
    </row>
    <row r="619" spans="1:4" x14ac:dyDescent="0.2">
      <c r="A619">
        <v>3562</v>
      </c>
      <c r="B619" t="s">
        <v>6544</v>
      </c>
      <c r="C619" t="s">
        <v>12472</v>
      </c>
      <c r="D619" t="s">
        <v>9</v>
      </c>
    </row>
    <row r="620" spans="1:4" x14ac:dyDescent="0.2">
      <c r="A620">
        <v>3563</v>
      </c>
      <c r="B620" t="s">
        <v>6545</v>
      </c>
      <c r="C620" t="s">
        <v>12473</v>
      </c>
      <c r="D620" t="s">
        <v>9</v>
      </c>
    </row>
    <row r="621" spans="1:4" x14ac:dyDescent="0.2">
      <c r="A621">
        <v>3564</v>
      </c>
      <c r="B621" t="s">
        <v>6546</v>
      </c>
      <c r="C621" t="s">
        <v>12474</v>
      </c>
      <c r="D621" t="s">
        <v>9</v>
      </c>
    </row>
    <row r="622" spans="1:4" x14ac:dyDescent="0.2">
      <c r="A622">
        <v>3565</v>
      </c>
      <c r="B622" t="s">
        <v>6547</v>
      </c>
      <c r="C622" t="s">
        <v>12475</v>
      </c>
      <c r="D622" t="s">
        <v>9</v>
      </c>
    </row>
    <row r="623" spans="1:4" x14ac:dyDescent="0.2">
      <c r="A623">
        <v>3566</v>
      </c>
      <c r="B623" t="s">
        <v>6548</v>
      </c>
      <c r="C623" t="s">
        <v>12476</v>
      </c>
      <c r="D623" t="s">
        <v>9</v>
      </c>
    </row>
    <row r="624" spans="1:4" x14ac:dyDescent="0.2">
      <c r="A624">
        <v>3567</v>
      </c>
      <c r="B624" t="s">
        <v>6549</v>
      </c>
      <c r="C624" t="s">
        <v>12477</v>
      </c>
      <c r="D624" t="s">
        <v>9</v>
      </c>
    </row>
    <row r="625" spans="1:4" x14ac:dyDescent="0.2">
      <c r="A625">
        <v>3568</v>
      </c>
      <c r="B625" t="s">
        <v>6550</v>
      </c>
      <c r="C625" t="s">
        <v>12478</v>
      </c>
      <c r="D625" t="s">
        <v>9</v>
      </c>
    </row>
    <row r="626" spans="1:4" x14ac:dyDescent="0.2">
      <c r="A626">
        <v>3569</v>
      </c>
      <c r="B626" t="s">
        <v>6551</v>
      </c>
      <c r="C626" t="s">
        <v>12479</v>
      </c>
      <c r="D626" t="s">
        <v>9</v>
      </c>
    </row>
    <row r="627" spans="1:4" x14ac:dyDescent="0.2">
      <c r="A627">
        <v>3570</v>
      </c>
      <c r="B627" t="s">
        <v>6552</v>
      </c>
      <c r="C627" t="s">
        <v>12480</v>
      </c>
      <c r="D627" t="s">
        <v>9</v>
      </c>
    </row>
    <row r="628" spans="1:4" x14ac:dyDescent="0.2">
      <c r="A628">
        <v>3571</v>
      </c>
      <c r="B628" t="s">
        <v>6553</v>
      </c>
      <c r="C628" t="s">
        <v>12481</v>
      </c>
      <c r="D628" t="s">
        <v>9</v>
      </c>
    </row>
    <row r="629" spans="1:4" x14ac:dyDescent="0.2">
      <c r="A629">
        <v>3572</v>
      </c>
      <c r="B629" t="s">
        <v>6554</v>
      </c>
      <c r="C629" t="s">
        <v>12482</v>
      </c>
      <c r="D629" t="s">
        <v>9</v>
      </c>
    </row>
    <row r="630" spans="1:4" x14ac:dyDescent="0.2">
      <c r="A630">
        <v>3573</v>
      </c>
      <c r="B630" t="s">
        <v>6555</v>
      </c>
      <c r="C630" t="s">
        <v>12483</v>
      </c>
      <c r="D630" t="s">
        <v>9</v>
      </c>
    </row>
    <row r="631" spans="1:4" x14ac:dyDescent="0.2">
      <c r="A631">
        <v>3574</v>
      </c>
      <c r="B631" t="s">
        <v>6556</v>
      </c>
      <c r="C631" t="s">
        <v>12484</v>
      </c>
      <c r="D631" t="s">
        <v>9</v>
      </c>
    </row>
    <row r="632" spans="1:4" x14ac:dyDescent="0.2">
      <c r="A632">
        <v>3575</v>
      </c>
      <c r="B632" t="s">
        <v>6557</v>
      </c>
      <c r="C632" t="s">
        <v>12485</v>
      </c>
      <c r="D632" t="s">
        <v>9</v>
      </c>
    </row>
    <row r="633" spans="1:4" x14ac:dyDescent="0.2">
      <c r="A633">
        <v>3576</v>
      </c>
      <c r="B633" t="s">
        <v>6558</v>
      </c>
      <c r="C633" t="s">
        <v>12486</v>
      </c>
      <c r="D633" t="s">
        <v>9</v>
      </c>
    </row>
    <row r="634" spans="1:4" x14ac:dyDescent="0.2">
      <c r="A634">
        <v>3577</v>
      </c>
      <c r="B634" t="s">
        <v>6559</v>
      </c>
      <c r="C634" t="s">
        <v>12487</v>
      </c>
      <c r="D634" t="s">
        <v>9</v>
      </c>
    </row>
    <row r="635" spans="1:4" x14ac:dyDescent="0.2">
      <c r="A635">
        <v>3578</v>
      </c>
      <c r="B635" t="s">
        <v>6560</v>
      </c>
      <c r="C635" t="s">
        <v>12488</v>
      </c>
      <c r="D635" t="s">
        <v>9</v>
      </c>
    </row>
    <row r="636" spans="1:4" x14ac:dyDescent="0.2">
      <c r="A636">
        <v>3579</v>
      </c>
      <c r="B636" t="s">
        <v>6561</v>
      </c>
      <c r="C636" t="s">
        <v>12489</v>
      </c>
      <c r="D636" t="s">
        <v>9</v>
      </c>
    </row>
    <row r="637" spans="1:4" x14ac:dyDescent="0.2">
      <c r="A637">
        <v>3580</v>
      </c>
      <c r="B637" t="s">
        <v>6562</v>
      </c>
      <c r="C637" t="s">
        <v>12490</v>
      </c>
      <c r="D637" t="s">
        <v>9</v>
      </c>
    </row>
    <row r="638" spans="1:4" x14ac:dyDescent="0.2">
      <c r="A638">
        <v>3581</v>
      </c>
      <c r="B638" t="s">
        <v>6563</v>
      </c>
      <c r="C638" t="s">
        <v>12491</v>
      </c>
      <c r="D638" t="s">
        <v>9</v>
      </c>
    </row>
    <row r="639" spans="1:4" x14ac:dyDescent="0.2">
      <c r="A639">
        <v>3582</v>
      </c>
      <c r="B639" t="s">
        <v>6564</v>
      </c>
      <c r="C639" t="s">
        <v>12492</v>
      </c>
      <c r="D639" t="s">
        <v>9</v>
      </c>
    </row>
    <row r="640" spans="1:4" x14ac:dyDescent="0.2">
      <c r="A640">
        <v>3583</v>
      </c>
      <c r="B640" t="s">
        <v>6565</v>
      </c>
      <c r="C640" t="s">
        <v>12493</v>
      </c>
      <c r="D640" t="s">
        <v>9</v>
      </c>
    </row>
    <row r="641" spans="1:4" x14ac:dyDescent="0.2">
      <c r="A641">
        <v>3584</v>
      </c>
      <c r="B641" t="s">
        <v>6566</v>
      </c>
      <c r="C641" t="s">
        <v>12494</v>
      </c>
      <c r="D641" t="s">
        <v>9</v>
      </c>
    </row>
    <row r="642" spans="1:4" x14ac:dyDescent="0.2">
      <c r="A642">
        <v>3585</v>
      </c>
      <c r="B642" t="s">
        <v>6567</v>
      </c>
      <c r="C642" t="s">
        <v>12495</v>
      </c>
      <c r="D642" t="s">
        <v>9</v>
      </c>
    </row>
    <row r="643" spans="1:4" x14ac:dyDescent="0.2">
      <c r="A643">
        <v>3586</v>
      </c>
      <c r="B643" t="s">
        <v>6568</v>
      </c>
      <c r="C643" t="s">
        <v>12496</v>
      </c>
      <c r="D643" t="s">
        <v>9</v>
      </c>
    </row>
    <row r="644" spans="1:4" x14ac:dyDescent="0.2">
      <c r="A644">
        <v>3587</v>
      </c>
      <c r="B644" t="s">
        <v>6569</v>
      </c>
      <c r="C644" t="s">
        <v>12497</v>
      </c>
      <c r="D644" t="s">
        <v>9</v>
      </c>
    </row>
    <row r="645" spans="1:4" x14ac:dyDescent="0.2">
      <c r="A645">
        <v>3588</v>
      </c>
      <c r="B645" t="s">
        <v>6570</v>
      </c>
      <c r="C645" t="s">
        <v>12498</v>
      </c>
      <c r="D645" t="s">
        <v>9</v>
      </c>
    </row>
    <row r="646" spans="1:4" x14ac:dyDescent="0.2">
      <c r="A646">
        <v>3589</v>
      </c>
      <c r="B646" t="s">
        <v>6571</v>
      </c>
      <c r="C646" t="s">
        <v>12499</v>
      </c>
      <c r="D646" t="s">
        <v>9</v>
      </c>
    </row>
    <row r="647" spans="1:4" x14ac:dyDescent="0.2">
      <c r="A647">
        <v>3590</v>
      </c>
      <c r="B647" t="s">
        <v>6572</v>
      </c>
      <c r="C647" t="s">
        <v>12500</v>
      </c>
      <c r="D647" t="s">
        <v>9</v>
      </c>
    </row>
    <row r="648" spans="1:4" x14ac:dyDescent="0.2">
      <c r="A648">
        <v>3591</v>
      </c>
      <c r="B648" t="s">
        <v>6573</v>
      </c>
      <c r="C648" t="s">
        <v>12501</v>
      </c>
      <c r="D648" t="s">
        <v>9</v>
      </c>
    </row>
    <row r="649" spans="1:4" x14ac:dyDescent="0.2">
      <c r="A649">
        <v>3592</v>
      </c>
      <c r="B649" t="s">
        <v>6574</v>
      </c>
      <c r="C649" t="s">
        <v>12502</v>
      </c>
      <c r="D649" t="s">
        <v>9</v>
      </c>
    </row>
    <row r="650" spans="1:4" x14ac:dyDescent="0.2">
      <c r="A650">
        <v>3593</v>
      </c>
      <c r="B650" t="s">
        <v>6575</v>
      </c>
      <c r="C650" t="s">
        <v>12503</v>
      </c>
      <c r="D650" t="s">
        <v>9</v>
      </c>
    </row>
    <row r="651" spans="1:4" x14ac:dyDescent="0.2">
      <c r="A651">
        <v>3594</v>
      </c>
      <c r="B651" t="s">
        <v>6576</v>
      </c>
      <c r="C651" t="s">
        <v>12504</v>
      </c>
      <c r="D651" t="s">
        <v>9</v>
      </c>
    </row>
    <row r="652" spans="1:4" x14ac:dyDescent="0.2">
      <c r="A652">
        <v>3595</v>
      </c>
      <c r="B652" t="s">
        <v>6577</v>
      </c>
      <c r="C652" t="s">
        <v>12505</v>
      </c>
      <c r="D652" t="s">
        <v>9</v>
      </c>
    </row>
    <row r="653" spans="1:4" x14ac:dyDescent="0.2">
      <c r="A653">
        <v>3596</v>
      </c>
      <c r="B653" t="s">
        <v>6578</v>
      </c>
      <c r="C653" t="s">
        <v>12506</v>
      </c>
      <c r="D653" t="s">
        <v>9</v>
      </c>
    </row>
    <row r="654" spans="1:4" x14ac:dyDescent="0.2">
      <c r="A654">
        <v>3597</v>
      </c>
      <c r="B654" t="s">
        <v>6579</v>
      </c>
      <c r="C654" t="s">
        <v>12507</v>
      </c>
      <c r="D654" t="s">
        <v>9</v>
      </c>
    </row>
    <row r="655" spans="1:4" x14ac:dyDescent="0.2">
      <c r="A655">
        <v>3598</v>
      </c>
      <c r="B655" t="s">
        <v>6580</v>
      </c>
      <c r="C655" t="s">
        <v>12508</v>
      </c>
      <c r="D655" t="s">
        <v>9</v>
      </c>
    </row>
    <row r="656" spans="1:4" x14ac:dyDescent="0.2">
      <c r="A656">
        <v>3599</v>
      </c>
      <c r="B656" t="s">
        <v>6581</v>
      </c>
      <c r="C656" t="s">
        <v>12509</v>
      </c>
      <c r="D656" t="s">
        <v>9</v>
      </c>
    </row>
    <row r="657" spans="1:4" x14ac:dyDescent="0.2">
      <c r="A657">
        <v>3600</v>
      </c>
      <c r="B657" t="s">
        <v>6582</v>
      </c>
      <c r="C657" t="s">
        <v>12510</v>
      </c>
      <c r="D657" t="s">
        <v>9</v>
      </c>
    </row>
    <row r="658" spans="1:4" x14ac:dyDescent="0.2">
      <c r="A658">
        <v>3601</v>
      </c>
      <c r="B658" t="s">
        <v>6583</v>
      </c>
      <c r="C658" t="s">
        <v>12511</v>
      </c>
      <c r="D658" t="s">
        <v>9</v>
      </c>
    </row>
    <row r="659" spans="1:4" x14ac:dyDescent="0.2">
      <c r="A659">
        <v>3602</v>
      </c>
      <c r="B659" t="s">
        <v>6584</v>
      </c>
      <c r="C659" t="s">
        <v>12512</v>
      </c>
      <c r="D659" t="s">
        <v>9</v>
      </c>
    </row>
    <row r="660" spans="1:4" x14ac:dyDescent="0.2">
      <c r="A660">
        <v>3603</v>
      </c>
      <c r="B660" t="s">
        <v>6585</v>
      </c>
      <c r="C660" t="s">
        <v>12513</v>
      </c>
      <c r="D660" t="s">
        <v>9</v>
      </c>
    </row>
    <row r="661" spans="1:4" x14ac:dyDescent="0.2">
      <c r="A661">
        <v>3604</v>
      </c>
      <c r="B661" t="s">
        <v>6586</v>
      </c>
      <c r="C661" t="s">
        <v>12514</v>
      </c>
      <c r="D661" t="s">
        <v>9</v>
      </c>
    </row>
    <row r="662" spans="1:4" x14ac:dyDescent="0.2">
      <c r="A662">
        <v>3605</v>
      </c>
      <c r="B662" t="s">
        <v>6587</v>
      </c>
      <c r="C662" t="s">
        <v>12515</v>
      </c>
      <c r="D662" t="s">
        <v>9</v>
      </c>
    </row>
    <row r="663" spans="1:4" x14ac:dyDescent="0.2">
      <c r="A663">
        <v>3606</v>
      </c>
      <c r="B663" t="s">
        <v>6588</v>
      </c>
      <c r="C663" t="s">
        <v>12516</v>
      </c>
      <c r="D663" t="s">
        <v>9</v>
      </c>
    </row>
    <row r="664" spans="1:4" x14ac:dyDescent="0.2">
      <c r="A664">
        <v>3607</v>
      </c>
      <c r="B664" t="s">
        <v>6589</v>
      </c>
      <c r="C664" t="s">
        <v>12517</v>
      </c>
      <c r="D664" t="s">
        <v>9</v>
      </c>
    </row>
    <row r="665" spans="1:4" x14ac:dyDescent="0.2">
      <c r="A665">
        <v>3608</v>
      </c>
      <c r="B665" t="s">
        <v>6590</v>
      </c>
      <c r="C665" t="s">
        <v>12518</v>
      </c>
      <c r="D665" t="s">
        <v>9</v>
      </c>
    </row>
    <row r="666" spans="1:4" x14ac:dyDescent="0.2">
      <c r="A666">
        <v>3609</v>
      </c>
      <c r="B666" t="s">
        <v>6591</v>
      </c>
      <c r="C666" t="s">
        <v>12519</v>
      </c>
      <c r="D666" t="s">
        <v>9</v>
      </c>
    </row>
    <row r="667" spans="1:4" x14ac:dyDescent="0.2">
      <c r="A667">
        <v>3610</v>
      </c>
      <c r="B667" t="s">
        <v>6592</v>
      </c>
      <c r="C667" t="s">
        <v>12520</v>
      </c>
      <c r="D667" t="s">
        <v>9</v>
      </c>
    </row>
    <row r="668" spans="1:4" x14ac:dyDescent="0.2">
      <c r="A668">
        <v>3611</v>
      </c>
      <c r="B668" t="s">
        <v>6593</v>
      </c>
      <c r="C668" t="s">
        <v>12521</v>
      </c>
      <c r="D668" t="s">
        <v>9</v>
      </c>
    </row>
    <row r="669" spans="1:4" x14ac:dyDescent="0.2">
      <c r="A669">
        <v>3612</v>
      </c>
      <c r="B669" t="s">
        <v>6594</v>
      </c>
      <c r="C669" t="s">
        <v>12522</v>
      </c>
      <c r="D669" t="s">
        <v>9</v>
      </c>
    </row>
    <row r="670" spans="1:4" x14ac:dyDescent="0.2">
      <c r="A670">
        <v>3613</v>
      </c>
      <c r="B670" t="s">
        <v>6595</v>
      </c>
      <c r="C670" t="s">
        <v>12523</v>
      </c>
      <c r="D670" t="s">
        <v>9</v>
      </c>
    </row>
    <row r="671" spans="1:4" x14ac:dyDescent="0.2">
      <c r="A671">
        <v>3614</v>
      </c>
      <c r="B671" t="s">
        <v>6596</v>
      </c>
      <c r="C671" t="s">
        <v>12524</v>
      </c>
      <c r="D671" t="s">
        <v>9</v>
      </c>
    </row>
    <row r="672" spans="1:4" x14ac:dyDescent="0.2">
      <c r="A672">
        <v>3615</v>
      </c>
      <c r="B672" t="s">
        <v>6597</v>
      </c>
      <c r="C672" t="s">
        <v>12525</v>
      </c>
      <c r="D672" t="s">
        <v>9</v>
      </c>
    </row>
    <row r="673" spans="1:4" x14ac:dyDescent="0.2">
      <c r="A673">
        <v>3616</v>
      </c>
      <c r="B673" t="s">
        <v>6598</v>
      </c>
      <c r="C673" t="s">
        <v>12526</v>
      </c>
      <c r="D673" t="s">
        <v>9</v>
      </c>
    </row>
    <row r="674" spans="1:4" x14ac:dyDescent="0.2">
      <c r="A674">
        <v>3617</v>
      </c>
      <c r="B674" t="s">
        <v>6599</v>
      </c>
      <c r="C674" t="s">
        <v>12527</v>
      </c>
      <c r="D674" t="s">
        <v>9</v>
      </c>
    </row>
    <row r="675" spans="1:4" x14ac:dyDescent="0.2">
      <c r="A675">
        <v>3618</v>
      </c>
      <c r="B675" t="s">
        <v>6600</v>
      </c>
      <c r="C675" t="s">
        <v>12528</v>
      </c>
      <c r="D675" t="s">
        <v>9</v>
      </c>
    </row>
    <row r="676" spans="1:4" x14ac:dyDescent="0.2">
      <c r="A676">
        <v>3619</v>
      </c>
      <c r="B676" t="s">
        <v>6601</v>
      </c>
      <c r="C676" t="s">
        <v>12529</v>
      </c>
      <c r="D676" t="s">
        <v>9</v>
      </c>
    </row>
    <row r="677" spans="1:4" x14ac:dyDescent="0.2">
      <c r="A677">
        <v>3620</v>
      </c>
      <c r="B677" t="s">
        <v>6602</v>
      </c>
      <c r="C677" t="s">
        <v>12530</v>
      </c>
      <c r="D677" t="s">
        <v>9</v>
      </c>
    </row>
    <row r="678" spans="1:4" x14ac:dyDescent="0.2">
      <c r="A678">
        <v>3621</v>
      </c>
      <c r="B678" t="s">
        <v>6603</v>
      </c>
      <c r="C678" t="s">
        <v>12531</v>
      </c>
      <c r="D678" t="s">
        <v>9</v>
      </c>
    </row>
    <row r="679" spans="1:4" x14ac:dyDescent="0.2">
      <c r="A679">
        <v>3622</v>
      </c>
      <c r="B679" t="s">
        <v>6604</v>
      </c>
      <c r="C679" t="s">
        <v>12532</v>
      </c>
      <c r="D679" t="s">
        <v>9</v>
      </c>
    </row>
    <row r="680" spans="1:4" x14ac:dyDescent="0.2">
      <c r="A680">
        <v>3623</v>
      </c>
      <c r="B680" t="s">
        <v>6605</v>
      </c>
      <c r="C680" t="s">
        <v>12533</v>
      </c>
      <c r="D680" t="s">
        <v>9</v>
      </c>
    </row>
    <row r="681" spans="1:4" x14ac:dyDescent="0.2">
      <c r="A681">
        <v>3624</v>
      </c>
      <c r="B681" t="s">
        <v>6606</v>
      </c>
      <c r="C681" t="s">
        <v>12534</v>
      </c>
      <c r="D681" t="s">
        <v>9</v>
      </c>
    </row>
    <row r="682" spans="1:4" x14ac:dyDescent="0.2">
      <c r="A682">
        <v>3625</v>
      </c>
      <c r="B682" t="s">
        <v>6607</v>
      </c>
      <c r="C682" t="s">
        <v>12535</v>
      </c>
      <c r="D682" t="s">
        <v>9</v>
      </c>
    </row>
    <row r="683" spans="1:4" x14ac:dyDescent="0.2">
      <c r="A683">
        <v>3626</v>
      </c>
      <c r="B683" t="s">
        <v>6608</v>
      </c>
      <c r="C683" t="s">
        <v>12536</v>
      </c>
      <c r="D683" t="s">
        <v>9</v>
      </c>
    </row>
    <row r="684" spans="1:4" x14ac:dyDescent="0.2">
      <c r="A684">
        <v>3627</v>
      </c>
      <c r="B684" t="s">
        <v>6609</v>
      </c>
      <c r="C684" t="s">
        <v>12537</v>
      </c>
      <c r="D684" t="s">
        <v>9</v>
      </c>
    </row>
    <row r="685" spans="1:4" x14ac:dyDescent="0.2">
      <c r="A685">
        <v>3628</v>
      </c>
      <c r="B685" t="s">
        <v>6610</v>
      </c>
      <c r="C685" t="s">
        <v>12538</v>
      </c>
      <c r="D685" t="s">
        <v>9</v>
      </c>
    </row>
    <row r="686" spans="1:4" x14ac:dyDescent="0.2">
      <c r="A686">
        <v>3629</v>
      </c>
      <c r="B686" t="s">
        <v>6611</v>
      </c>
      <c r="C686" t="s">
        <v>12539</v>
      </c>
      <c r="D686" t="s">
        <v>9</v>
      </c>
    </row>
    <row r="687" spans="1:4" x14ac:dyDescent="0.2">
      <c r="A687">
        <v>3630</v>
      </c>
      <c r="B687" t="s">
        <v>6612</v>
      </c>
      <c r="C687" t="s">
        <v>12540</v>
      </c>
      <c r="D687" t="s">
        <v>9</v>
      </c>
    </row>
    <row r="688" spans="1:4" x14ac:dyDescent="0.2">
      <c r="A688">
        <v>3631</v>
      </c>
      <c r="B688" t="s">
        <v>6613</v>
      </c>
      <c r="C688" t="s">
        <v>12541</v>
      </c>
      <c r="D688" t="s">
        <v>9</v>
      </c>
    </row>
    <row r="689" spans="1:4" x14ac:dyDescent="0.2">
      <c r="A689">
        <v>3632</v>
      </c>
      <c r="B689" t="s">
        <v>6614</v>
      </c>
      <c r="C689" t="s">
        <v>12542</v>
      </c>
      <c r="D689" t="s">
        <v>9</v>
      </c>
    </row>
    <row r="690" spans="1:4" x14ac:dyDescent="0.2">
      <c r="A690">
        <v>3633</v>
      </c>
      <c r="B690" t="s">
        <v>6615</v>
      </c>
      <c r="C690" t="s">
        <v>12543</v>
      </c>
      <c r="D690" t="s">
        <v>9</v>
      </c>
    </row>
    <row r="691" spans="1:4" x14ac:dyDescent="0.2">
      <c r="A691">
        <v>3634</v>
      </c>
      <c r="B691" t="s">
        <v>6616</v>
      </c>
      <c r="C691" t="s">
        <v>12544</v>
      </c>
      <c r="D691" t="s">
        <v>9</v>
      </c>
    </row>
    <row r="692" spans="1:4" x14ac:dyDescent="0.2">
      <c r="A692">
        <v>3635</v>
      </c>
      <c r="B692" t="s">
        <v>6617</v>
      </c>
      <c r="C692" t="s">
        <v>12545</v>
      </c>
      <c r="D692" t="s">
        <v>9</v>
      </c>
    </row>
    <row r="693" spans="1:4" x14ac:dyDescent="0.2">
      <c r="A693">
        <v>3636</v>
      </c>
      <c r="B693" t="s">
        <v>6618</v>
      </c>
      <c r="C693" t="s">
        <v>12546</v>
      </c>
      <c r="D693" t="s">
        <v>9</v>
      </c>
    </row>
    <row r="694" spans="1:4" x14ac:dyDescent="0.2">
      <c r="A694">
        <v>3637</v>
      </c>
      <c r="B694" t="s">
        <v>6619</v>
      </c>
      <c r="C694" t="s">
        <v>12547</v>
      </c>
      <c r="D694" t="s">
        <v>9</v>
      </c>
    </row>
    <row r="695" spans="1:4" x14ac:dyDescent="0.2">
      <c r="A695">
        <v>3638</v>
      </c>
      <c r="B695" t="s">
        <v>6620</v>
      </c>
      <c r="C695" t="s">
        <v>12548</v>
      </c>
      <c r="D695" t="s">
        <v>9</v>
      </c>
    </row>
    <row r="696" spans="1:4" x14ac:dyDescent="0.2">
      <c r="A696">
        <v>3639</v>
      </c>
      <c r="B696" t="s">
        <v>6621</v>
      </c>
      <c r="C696" t="s">
        <v>12549</v>
      </c>
      <c r="D696" t="s">
        <v>9</v>
      </c>
    </row>
    <row r="697" spans="1:4" x14ac:dyDescent="0.2">
      <c r="A697">
        <v>3640</v>
      </c>
      <c r="B697" t="s">
        <v>6622</v>
      </c>
      <c r="C697" t="s">
        <v>12550</v>
      </c>
      <c r="D697" t="s">
        <v>9</v>
      </c>
    </row>
    <row r="698" spans="1:4" x14ac:dyDescent="0.2">
      <c r="A698">
        <v>3641</v>
      </c>
      <c r="B698" t="s">
        <v>6623</v>
      </c>
      <c r="C698" t="s">
        <v>12551</v>
      </c>
      <c r="D698" t="s">
        <v>9</v>
      </c>
    </row>
    <row r="699" spans="1:4" x14ac:dyDescent="0.2">
      <c r="A699">
        <v>3642</v>
      </c>
      <c r="B699" t="s">
        <v>6624</v>
      </c>
      <c r="C699" t="s">
        <v>12552</v>
      </c>
      <c r="D699" t="s">
        <v>9</v>
      </c>
    </row>
    <row r="700" spans="1:4" x14ac:dyDescent="0.2">
      <c r="A700">
        <v>3643</v>
      </c>
      <c r="B700" t="s">
        <v>6625</v>
      </c>
      <c r="C700" t="s">
        <v>12553</v>
      </c>
      <c r="D700" t="s">
        <v>9</v>
      </c>
    </row>
    <row r="701" spans="1:4" x14ac:dyDescent="0.2">
      <c r="A701">
        <v>3644</v>
      </c>
      <c r="B701" t="s">
        <v>6626</v>
      </c>
      <c r="C701" t="s">
        <v>12554</v>
      </c>
      <c r="D701" t="s">
        <v>9</v>
      </c>
    </row>
    <row r="702" spans="1:4" x14ac:dyDescent="0.2">
      <c r="A702">
        <v>3645</v>
      </c>
      <c r="B702" t="s">
        <v>6627</v>
      </c>
      <c r="C702" t="s">
        <v>12555</v>
      </c>
      <c r="D702" t="s">
        <v>9</v>
      </c>
    </row>
    <row r="703" spans="1:4" x14ac:dyDescent="0.2">
      <c r="A703">
        <v>3646</v>
      </c>
      <c r="B703" t="s">
        <v>6628</v>
      </c>
      <c r="C703" t="s">
        <v>12556</v>
      </c>
      <c r="D703" t="s">
        <v>9</v>
      </c>
    </row>
    <row r="704" spans="1:4" x14ac:dyDescent="0.2">
      <c r="A704">
        <v>3647</v>
      </c>
      <c r="B704" t="s">
        <v>6629</v>
      </c>
      <c r="C704" t="s">
        <v>12557</v>
      </c>
      <c r="D704" t="s">
        <v>9</v>
      </c>
    </row>
    <row r="705" spans="1:4" x14ac:dyDescent="0.2">
      <c r="A705">
        <v>3648</v>
      </c>
      <c r="B705" t="s">
        <v>6630</v>
      </c>
      <c r="C705" t="s">
        <v>12558</v>
      </c>
      <c r="D705" t="s">
        <v>9</v>
      </c>
    </row>
    <row r="706" spans="1:4" x14ac:dyDescent="0.2">
      <c r="A706">
        <v>3649</v>
      </c>
      <c r="B706" t="s">
        <v>6631</v>
      </c>
      <c r="C706" t="s">
        <v>12559</v>
      </c>
      <c r="D706" t="s">
        <v>9</v>
      </c>
    </row>
    <row r="707" spans="1:4" x14ac:dyDescent="0.2">
      <c r="A707">
        <v>3650</v>
      </c>
      <c r="B707" t="s">
        <v>6632</v>
      </c>
      <c r="C707" t="s">
        <v>12560</v>
      </c>
      <c r="D707" t="s">
        <v>9</v>
      </c>
    </row>
    <row r="708" spans="1:4" x14ac:dyDescent="0.2">
      <c r="A708">
        <v>3651</v>
      </c>
      <c r="B708" t="s">
        <v>6633</v>
      </c>
      <c r="C708" t="s">
        <v>12561</v>
      </c>
      <c r="D708" t="s">
        <v>9</v>
      </c>
    </row>
    <row r="709" spans="1:4" x14ac:dyDescent="0.2">
      <c r="A709">
        <v>3652</v>
      </c>
      <c r="B709" t="s">
        <v>6634</v>
      </c>
      <c r="C709" t="s">
        <v>12562</v>
      </c>
      <c r="D709" t="s">
        <v>9</v>
      </c>
    </row>
    <row r="710" spans="1:4" x14ac:dyDescent="0.2">
      <c r="A710">
        <v>3653</v>
      </c>
      <c r="B710" t="s">
        <v>6635</v>
      </c>
      <c r="C710" t="s">
        <v>12563</v>
      </c>
      <c r="D710" t="s">
        <v>9</v>
      </c>
    </row>
    <row r="711" spans="1:4" x14ac:dyDescent="0.2">
      <c r="A711">
        <v>3654</v>
      </c>
      <c r="B711" t="s">
        <v>6636</v>
      </c>
      <c r="C711" t="s">
        <v>12564</v>
      </c>
      <c r="D711" t="s">
        <v>9</v>
      </c>
    </row>
    <row r="712" spans="1:4" x14ac:dyDescent="0.2">
      <c r="A712">
        <v>3655</v>
      </c>
      <c r="B712" t="s">
        <v>6637</v>
      </c>
      <c r="C712" t="s">
        <v>12565</v>
      </c>
      <c r="D712" t="s">
        <v>9</v>
      </c>
    </row>
    <row r="713" spans="1:4" x14ac:dyDescent="0.2">
      <c r="A713">
        <v>3656</v>
      </c>
      <c r="B713" t="s">
        <v>6638</v>
      </c>
      <c r="C713" t="s">
        <v>12566</v>
      </c>
      <c r="D713" t="s">
        <v>9</v>
      </c>
    </row>
    <row r="714" spans="1:4" x14ac:dyDescent="0.2">
      <c r="A714">
        <v>3657</v>
      </c>
      <c r="B714" t="s">
        <v>6639</v>
      </c>
      <c r="C714" t="s">
        <v>12567</v>
      </c>
      <c r="D714" t="s">
        <v>9</v>
      </c>
    </row>
    <row r="715" spans="1:4" x14ac:dyDescent="0.2">
      <c r="A715">
        <v>3658</v>
      </c>
      <c r="B715" t="s">
        <v>6640</v>
      </c>
      <c r="C715" t="s">
        <v>12568</v>
      </c>
      <c r="D715" t="s">
        <v>9</v>
      </c>
    </row>
    <row r="716" spans="1:4" x14ac:dyDescent="0.2">
      <c r="A716">
        <v>3659</v>
      </c>
      <c r="B716" t="s">
        <v>6641</v>
      </c>
      <c r="C716" t="s">
        <v>12569</v>
      </c>
      <c r="D716" t="s">
        <v>9</v>
      </c>
    </row>
    <row r="717" spans="1:4" x14ac:dyDescent="0.2">
      <c r="A717">
        <v>3660</v>
      </c>
      <c r="B717" t="s">
        <v>6642</v>
      </c>
      <c r="C717" t="s">
        <v>12570</v>
      </c>
      <c r="D717" t="s">
        <v>9</v>
      </c>
    </row>
    <row r="718" spans="1:4" x14ac:dyDescent="0.2">
      <c r="A718">
        <v>3661</v>
      </c>
      <c r="B718" t="s">
        <v>6643</v>
      </c>
      <c r="C718" t="s">
        <v>12571</v>
      </c>
      <c r="D718" t="s">
        <v>9</v>
      </c>
    </row>
    <row r="719" spans="1:4" x14ac:dyDescent="0.2">
      <c r="A719">
        <v>3662</v>
      </c>
      <c r="B719" t="s">
        <v>6644</v>
      </c>
      <c r="C719" t="s">
        <v>12572</v>
      </c>
      <c r="D719" t="s">
        <v>9</v>
      </c>
    </row>
    <row r="720" spans="1:4" x14ac:dyDescent="0.2">
      <c r="A720">
        <v>3663</v>
      </c>
      <c r="B720" t="s">
        <v>6645</v>
      </c>
      <c r="C720" t="s">
        <v>12573</v>
      </c>
      <c r="D720" t="s">
        <v>9</v>
      </c>
    </row>
    <row r="721" spans="1:4" x14ac:dyDescent="0.2">
      <c r="A721">
        <v>3664</v>
      </c>
      <c r="B721" t="s">
        <v>6646</v>
      </c>
      <c r="C721" t="s">
        <v>12574</v>
      </c>
      <c r="D721" t="s">
        <v>9</v>
      </c>
    </row>
    <row r="722" spans="1:4" x14ac:dyDescent="0.2">
      <c r="A722">
        <v>3665</v>
      </c>
      <c r="B722" t="s">
        <v>6647</v>
      </c>
      <c r="C722" t="s">
        <v>12575</v>
      </c>
      <c r="D722" t="s">
        <v>9</v>
      </c>
    </row>
    <row r="723" spans="1:4" x14ac:dyDescent="0.2">
      <c r="A723">
        <v>3666</v>
      </c>
      <c r="B723" t="s">
        <v>6648</v>
      </c>
      <c r="C723" t="s">
        <v>12576</v>
      </c>
      <c r="D723" t="s">
        <v>9</v>
      </c>
    </row>
    <row r="724" spans="1:4" x14ac:dyDescent="0.2">
      <c r="A724">
        <v>3667</v>
      </c>
      <c r="B724" t="s">
        <v>6649</v>
      </c>
      <c r="C724" t="s">
        <v>12577</v>
      </c>
      <c r="D724" t="s">
        <v>9</v>
      </c>
    </row>
    <row r="725" spans="1:4" x14ac:dyDescent="0.2">
      <c r="A725">
        <v>3668</v>
      </c>
      <c r="B725" t="s">
        <v>6650</v>
      </c>
      <c r="C725" t="s">
        <v>12578</v>
      </c>
      <c r="D725" t="s">
        <v>9</v>
      </c>
    </row>
    <row r="726" spans="1:4" x14ac:dyDescent="0.2">
      <c r="A726">
        <v>3669</v>
      </c>
      <c r="B726" t="s">
        <v>6651</v>
      </c>
      <c r="C726" t="s">
        <v>12579</v>
      </c>
      <c r="D726" t="s">
        <v>9</v>
      </c>
    </row>
    <row r="727" spans="1:4" x14ac:dyDescent="0.2">
      <c r="A727">
        <v>3670</v>
      </c>
      <c r="B727" t="s">
        <v>6652</v>
      </c>
      <c r="C727" t="s">
        <v>12580</v>
      </c>
      <c r="D727" t="s">
        <v>9</v>
      </c>
    </row>
    <row r="728" spans="1:4" x14ac:dyDescent="0.2">
      <c r="A728">
        <v>3671</v>
      </c>
      <c r="B728" t="s">
        <v>6653</v>
      </c>
      <c r="C728" t="s">
        <v>12581</v>
      </c>
      <c r="D728" t="s">
        <v>9</v>
      </c>
    </row>
    <row r="729" spans="1:4" x14ac:dyDescent="0.2">
      <c r="A729">
        <v>3672</v>
      </c>
      <c r="B729" t="s">
        <v>6654</v>
      </c>
      <c r="C729" t="s">
        <v>12582</v>
      </c>
      <c r="D729" t="s">
        <v>9</v>
      </c>
    </row>
    <row r="730" spans="1:4" x14ac:dyDescent="0.2">
      <c r="A730">
        <v>3673</v>
      </c>
      <c r="B730" t="s">
        <v>6655</v>
      </c>
      <c r="C730" t="s">
        <v>12583</v>
      </c>
      <c r="D730" t="s">
        <v>9</v>
      </c>
    </row>
    <row r="731" spans="1:4" x14ac:dyDescent="0.2">
      <c r="A731">
        <v>3674</v>
      </c>
      <c r="B731" t="s">
        <v>6656</v>
      </c>
      <c r="C731" t="s">
        <v>12584</v>
      </c>
      <c r="D731" t="s">
        <v>9</v>
      </c>
    </row>
    <row r="732" spans="1:4" x14ac:dyDescent="0.2">
      <c r="A732">
        <v>3675</v>
      </c>
      <c r="B732" t="s">
        <v>6657</v>
      </c>
      <c r="C732" t="s">
        <v>12585</v>
      </c>
      <c r="D732" t="s">
        <v>9</v>
      </c>
    </row>
    <row r="733" spans="1:4" x14ac:dyDescent="0.2">
      <c r="A733">
        <v>3676</v>
      </c>
      <c r="B733" t="s">
        <v>6658</v>
      </c>
      <c r="C733" t="s">
        <v>12586</v>
      </c>
      <c r="D733" t="s">
        <v>9</v>
      </c>
    </row>
    <row r="734" spans="1:4" x14ac:dyDescent="0.2">
      <c r="A734">
        <v>3677</v>
      </c>
      <c r="B734" t="s">
        <v>6659</v>
      </c>
      <c r="C734" t="s">
        <v>12587</v>
      </c>
      <c r="D734" t="s">
        <v>9</v>
      </c>
    </row>
    <row r="735" spans="1:4" x14ac:dyDescent="0.2">
      <c r="A735">
        <v>3678</v>
      </c>
      <c r="B735" t="s">
        <v>6660</v>
      </c>
      <c r="C735" t="s">
        <v>12588</v>
      </c>
      <c r="D735" t="s">
        <v>9</v>
      </c>
    </row>
    <row r="736" spans="1:4" x14ac:dyDescent="0.2">
      <c r="A736">
        <v>3679</v>
      </c>
      <c r="B736" t="s">
        <v>6661</v>
      </c>
      <c r="C736" t="s">
        <v>12589</v>
      </c>
      <c r="D736" t="s">
        <v>9</v>
      </c>
    </row>
    <row r="737" spans="1:4" x14ac:dyDescent="0.2">
      <c r="A737">
        <v>3680</v>
      </c>
      <c r="B737" t="s">
        <v>6662</v>
      </c>
      <c r="C737" t="s">
        <v>12590</v>
      </c>
      <c r="D737" t="s">
        <v>9</v>
      </c>
    </row>
    <row r="738" spans="1:4" x14ac:dyDescent="0.2">
      <c r="A738">
        <v>3681</v>
      </c>
      <c r="B738" t="s">
        <v>6663</v>
      </c>
      <c r="C738" t="s">
        <v>12591</v>
      </c>
      <c r="D738" t="s">
        <v>9</v>
      </c>
    </row>
    <row r="739" spans="1:4" x14ac:dyDescent="0.2">
      <c r="A739">
        <v>3682</v>
      </c>
      <c r="B739" t="s">
        <v>6664</v>
      </c>
      <c r="C739" t="s">
        <v>12592</v>
      </c>
      <c r="D739" t="s">
        <v>9</v>
      </c>
    </row>
    <row r="740" spans="1:4" x14ac:dyDescent="0.2">
      <c r="A740">
        <v>3683</v>
      </c>
      <c r="B740" t="s">
        <v>6665</v>
      </c>
      <c r="C740" t="s">
        <v>12593</v>
      </c>
      <c r="D740" t="s">
        <v>9</v>
      </c>
    </row>
    <row r="741" spans="1:4" x14ac:dyDescent="0.2">
      <c r="A741">
        <v>3684</v>
      </c>
      <c r="B741" t="s">
        <v>6666</v>
      </c>
      <c r="C741" t="s">
        <v>12594</v>
      </c>
      <c r="D741" t="s">
        <v>9</v>
      </c>
    </row>
    <row r="742" spans="1:4" x14ac:dyDescent="0.2">
      <c r="A742">
        <v>3685</v>
      </c>
      <c r="B742" t="s">
        <v>6667</v>
      </c>
      <c r="C742" t="s">
        <v>12595</v>
      </c>
      <c r="D742" t="s">
        <v>9</v>
      </c>
    </row>
    <row r="743" spans="1:4" x14ac:dyDescent="0.2">
      <c r="A743">
        <v>3686</v>
      </c>
      <c r="B743" t="s">
        <v>6668</v>
      </c>
      <c r="C743" t="s">
        <v>12596</v>
      </c>
      <c r="D743" t="s">
        <v>9</v>
      </c>
    </row>
    <row r="744" spans="1:4" x14ac:dyDescent="0.2">
      <c r="A744">
        <v>3687</v>
      </c>
      <c r="B744" t="s">
        <v>6669</v>
      </c>
      <c r="C744" t="s">
        <v>12597</v>
      </c>
      <c r="D744" t="s">
        <v>9</v>
      </c>
    </row>
    <row r="745" spans="1:4" x14ac:dyDescent="0.2">
      <c r="A745">
        <v>3688</v>
      </c>
      <c r="B745" t="s">
        <v>6670</v>
      </c>
      <c r="C745" t="s">
        <v>12598</v>
      </c>
      <c r="D745" t="s">
        <v>9</v>
      </c>
    </row>
    <row r="746" spans="1:4" x14ac:dyDescent="0.2">
      <c r="A746">
        <v>3689</v>
      </c>
      <c r="B746" t="s">
        <v>6671</v>
      </c>
      <c r="C746" t="s">
        <v>12599</v>
      </c>
      <c r="D746" t="s">
        <v>9</v>
      </c>
    </row>
    <row r="747" spans="1:4" x14ac:dyDescent="0.2">
      <c r="A747">
        <v>3690</v>
      </c>
      <c r="B747" t="s">
        <v>6672</v>
      </c>
      <c r="C747" t="s">
        <v>12600</v>
      </c>
      <c r="D747" t="s">
        <v>9</v>
      </c>
    </row>
    <row r="748" spans="1:4" x14ac:dyDescent="0.2">
      <c r="A748">
        <v>3691</v>
      </c>
      <c r="B748" t="s">
        <v>6673</v>
      </c>
      <c r="C748" t="s">
        <v>12601</v>
      </c>
      <c r="D748" t="s">
        <v>9</v>
      </c>
    </row>
    <row r="749" spans="1:4" x14ac:dyDescent="0.2">
      <c r="A749">
        <v>3692</v>
      </c>
      <c r="B749" t="s">
        <v>6674</v>
      </c>
      <c r="C749" t="s">
        <v>12602</v>
      </c>
      <c r="D749" t="s">
        <v>9</v>
      </c>
    </row>
    <row r="750" spans="1:4" x14ac:dyDescent="0.2">
      <c r="A750">
        <v>3693</v>
      </c>
      <c r="B750" t="s">
        <v>6675</v>
      </c>
      <c r="C750" t="s">
        <v>12603</v>
      </c>
      <c r="D750" t="s">
        <v>9</v>
      </c>
    </row>
    <row r="751" spans="1:4" x14ac:dyDescent="0.2">
      <c r="A751">
        <v>3694</v>
      </c>
      <c r="B751" t="s">
        <v>6676</v>
      </c>
      <c r="C751" t="s">
        <v>12604</v>
      </c>
      <c r="D751" t="s">
        <v>9</v>
      </c>
    </row>
    <row r="752" spans="1:4" x14ac:dyDescent="0.2">
      <c r="A752">
        <v>3695</v>
      </c>
      <c r="B752" t="s">
        <v>6677</v>
      </c>
      <c r="C752" t="s">
        <v>12605</v>
      </c>
      <c r="D752" t="s">
        <v>9</v>
      </c>
    </row>
    <row r="753" spans="1:4" x14ac:dyDescent="0.2">
      <c r="A753">
        <v>3696</v>
      </c>
      <c r="B753" t="s">
        <v>6678</v>
      </c>
      <c r="C753" t="s">
        <v>12606</v>
      </c>
      <c r="D753" t="s">
        <v>9</v>
      </c>
    </row>
    <row r="754" spans="1:4" x14ac:dyDescent="0.2">
      <c r="A754">
        <v>3697</v>
      </c>
      <c r="B754" t="s">
        <v>6679</v>
      </c>
      <c r="C754" t="s">
        <v>12607</v>
      </c>
      <c r="D754" t="s">
        <v>9</v>
      </c>
    </row>
    <row r="755" spans="1:4" x14ac:dyDescent="0.2">
      <c r="A755">
        <v>3698</v>
      </c>
      <c r="B755" t="s">
        <v>6680</v>
      </c>
      <c r="C755" t="s">
        <v>12608</v>
      </c>
      <c r="D755" t="s">
        <v>9</v>
      </c>
    </row>
    <row r="756" spans="1:4" x14ac:dyDescent="0.2">
      <c r="A756">
        <v>3699</v>
      </c>
      <c r="B756" t="s">
        <v>6681</v>
      </c>
      <c r="C756" t="s">
        <v>12609</v>
      </c>
      <c r="D756" t="s">
        <v>9</v>
      </c>
    </row>
    <row r="757" spans="1:4" x14ac:dyDescent="0.2">
      <c r="A757">
        <v>3700</v>
      </c>
      <c r="B757" t="s">
        <v>6682</v>
      </c>
      <c r="C757" t="s">
        <v>12610</v>
      </c>
      <c r="D757" t="s">
        <v>9</v>
      </c>
    </row>
    <row r="758" spans="1:4" x14ac:dyDescent="0.2">
      <c r="A758">
        <v>3701</v>
      </c>
      <c r="B758" t="s">
        <v>6683</v>
      </c>
      <c r="C758" t="s">
        <v>12611</v>
      </c>
      <c r="D758" t="s">
        <v>9</v>
      </c>
    </row>
    <row r="759" spans="1:4" x14ac:dyDescent="0.2">
      <c r="A759">
        <v>3702</v>
      </c>
      <c r="B759" t="s">
        <v>6684</v>
      </c>
      <c r="C759" t="s">
        <v>12612</v>
      </c>
      <c r="D759" t="s">
        <v>9</v>
      </c>
    </row>
    <row r="760" spans="1:4" x14ac:dyDescent="0.2">
      <c r="A760">
        <v>3703</v>
      </c>
      <c r="B760" t="s">
        <v>6685</v>
      </c>
      <c r="C760" t="s">
        <v>12613</v>
      </c>
      <c r="D760" t="s">
        <v>9</v>
      </c>
    </row>
    <row r="761" spans="1:4" x14ac:dyDescent="0.2">
      <c r="A761">
        <v>3704</v>
      </c>
      <c r="B761" t="s">
        <v>6686</v>
      </c>
      <c r="C761" t="s">
        <v>12614</v>
      </c>
      <c r="D761" t="s">
        <v>9</v>
      </c>
    </row>
    <row r="762" spans="1:4" x14ac:dyDescent="0.2">
      <c r="A762">
        <v>3705</v>
      </c>
      <c r="B762" t="s">
        <v>6687</v>
      </c>
      <c r="C762" t="s">
        <v>12615</v>
      </c>
      <c r="D762" t="s">
        <v>9</v>
      </c>
    </row>
    <row r="763" spans="1:4" x14ac:dyDescent="0.2">
      <c r="A763">
        <v>3706</v>
      </c>
      <c r="B763" t="s">
        <v>6688</v>
      </c>
      <c r="C763" t="s">
        <v>12616</v>
      </c>
      <c r="D763" t="s">
        <v>9</v>
      </c>
    </row>
    <row r="764" spans="1:4" x14ac:dyDescent="0.2">
      <c r="A764">
        <v>3707</v>
      </c>
      <c r="B764" t="s">
        <v>6689</v>
      </c>
      <c r="C764" t="s">
        <v>12617</v>
      </c>
      <c r="D764" t="s">
        <v>9</v>
      </c>
    </row>
    <row r="765" spans="1:4" x14ac:dyDescent="0.2">
      <c r="A765">
        <v>3708</v>
      </c>
      <c r="B765" t="s">
        <v>6690</v>
      </c>
      <c r="C765" t="s">
        <v>12618</v>
      </c>
      <c r="D765" t="s">
        <v>9</v>
      </c>
    </row>
    <row r="766" spans="1:4" x14ac:dyDescent="0.2">
      <c r="A766">
        <v>3709</v>
      </c>
      <c r="B766" t="s">
        <v>6691</v>
      </c>
      <c r="C766" t="s">
        <v>12619</v>
      </c>
      <c r="D766" t="s">
        <v>9</v>
      </c>
    </row>
    <row r="767" spans="1:4" x14ac:dyDescent="0.2">
      <c r="A767">
        <v>3710</v>
      </c>
      <c r="B767" t="s">
        <v>6692</v>
      </c>
      <c r="C767" t="s">
        <v>12620</v>
      </c>
      <c r="D767" t="s">
        <v>9</v>
      </c>
    </row>
    <row r="768" spans="1:4" x14ac:dyDescent="0.2">
      <c r="A768">
        <v>3711</v>
      </c>
      <c r="B768" t="s">
        <v>6693</v>
      </c>
      <c r="C768" t="s">
        <v>12621</v>
      </c>
      <c r="D768" t="s">
        <v>9</v>
      </c>
    </row>
    <row r="769" spans="1:4" x14ac:dyDescent="0.2">
      <c r="A769">
        <v>3712</v>
      </c>
      <c r="B769" t="s">
        <v>6694</v>
      </c>
      <c r="C769" t="s">
        <v>12622</v>
      </c>
      <c r="D769" t="s">
        <v>9</v>
      </c>
    </row>
    <row r="770" spans="1:4" x14ac:dyDescent="0.2">
      <c r="A770">
        <v>3713</v>
      </c>
      <c r="B770" t="s">
        <v>6695</v>
      </c>
      <c r="C770" t="s">
        <v>12623</v>
      </c>
      <c r="D770" t="s">
        <v>9</v>
      </c>
    </row>
    <row r="771" spans="1:4" x14ac:dyDescent="0.2">
      <c r="A771">
        <v>3714</v>
      </c>
      <c r="B771" t="s">
        <v>6696</v>
      </c>
      <c r="C771" t="s">
        <v>12624</v>
      </c>
      <c r="D771" t="s">
        <v>9</v>
      </c>
    </row>
    <row r="772" spans="1:4" x14ac:dyDescent="0.2">
      <c r="A772">
        <v>3715</v>
      </c>
      <c r="B772" t="s">
        <v>6697</v>
      </c>
      <c r="C772" t="s">
        <v>12625</v>
      </c>
      <c r="D772" t="s">
        <v>9</v>
      </c>
    </row>
    <row r="773" spans="1:4" x14ac:dyDescent="0.2">
      <c r="A773">
        <v>3716</v>
      </c>
      <c r="B773" t="s">
        <v>6698</v>
      </c>
      <c r="C773" t="s">
        <v>12626</v>
      </c>
      <c r="D773" t="s">
        <v>9</v>
      </c>
    </row>
    <row r="774" spans="1:4" x14ac:dyDescent="0.2">
      <c r="A774">
        <v>3717</v>
      </c>
      <c r="B774" t="s">
        <v>6699</v>
      </c>
      <c r="C774" t="s">
        <v>12627</v>
      </c>
      <c r="D774" t="s">
        <v>9</v>
      </c>
    </row>
    <row r="775" spans="1:4" x14ac:dyDescent="0.2">
      <c r="A775">
        <v>3718</v>
      </c>
      <c r="B775" t="s">
        <v>6700</v>
      </c>
      <c r="C775" t="s">
        <v>12628</v>
      </c>
      <c r="D775" t="s">
        <v>9</v>
      </c>
    </row>
    <row r="776" spans="1:4" x14ac:dyDescent="0.2">
      <c r="A776">
        <v>3719</v>
      </c>
      <c r="B776" t="s">
        <v>6701</v>
      </c>
      <c r="C776" t="s">
        <v>12629</v>
      </c>
      <c r="D776" t="s">
        <v>9</v>
      </c>
    </row>
    <row r="777" spans="1:4" x14ac:dyDescent="0.2">
      <c r="A777">
        <v>3720</v>
      </c>
      <c r="B777" t="s">
        <v>6702</v>
      </c>
      <c r="C777" t="s">
        <v>12630</v>
      </c>
      <c r="D777" t="s">
        <v>9</v>
      </c>
    </row>
    <row r="778" spans="1:4" x14ac:dyDescent="0.2">
      <c r="A778">
        <v>3721</v>
      </c>
      <c r="B778" t="s">
        <v>6703</v>
      </c>
      <c r="C778" t="s">
        <v>12631</v>
      </c>
      <c r="D778" t="s">
        <v>9</v>
      </c>
    </row>
    <row r="779" spans="1:4" x14ac:dyDescent="0.2">
      <c r="A779">
        <v>3722</v>
      </c>
      <c r="B779" t="s">
        <v>6704</v>
      </c>
      <c r="C779" t="s">
        <v>12632</v>
      </c>
      <c r="D779" t="s">
        <v>9</v>
      </c>
    </row>
    <row r="780" spans="1:4" x14ac:dyDescent="0.2">
      <c r="A780">
        <v>3723</v>
      </c>
      <c r="B780" t="s">
        <v>6705</v>
      </c>
      <c r="C780" t="s">
        <v>12633</v>
      </c>
      <c r="D780" t="s">
        <v>9</v>
      </c>
    </row>
    <row r="781" spans="1:4" x14ac:dyDescent="0.2">
      <c r="A781">
        <v>3724</v>
      </c>
      <c r="B781" t="s">
        <v>6706</v>
      </c>
      <c r="C781" t="s">
        <v>12634</v>
      </c>
      <c r="D781" t="s">
        <v>9</v>
      </c>
    </row>
    <row r="782" spans="1:4" x14ac:dyDescent="0.2">
      <c r="A782">
        <v>3725</v>
      </c>
      <c r="B782" t="s">
        <v>6707</v>
      </c>
      <c r="C782" t="s">
        <v>12635</v>
      </c>
      <c r="D782" t="s">
        <v>9</v>
      </c>
    </row>
    <row r="783" spans="1:4" x14ac:dyDescent="0.2">
      <c r="A783">
        <v>3726</v>
      </c>
      <c r="B783" t="s">
        <v>6708</v>
      </c>
      <c r="C783" t="s">
        <v>12636</v>
      </c>
      <c r="D783" t="s">
        <v>9</v>
      </c>
    </row>
    <row r="784" spans="1:4" x14ac:dyDescent="0.2">
      <c r="A784">
        <v>3727</v>
      </c>
      <c r="B784" t="s">
        <v>6709</v>
      </c>
      <c r="C784" t="s">
        <v>12637</v>
      </c>
      <c r="D784" t="s">
        <v>9</v>
      </c>
    </row>
    <row r="785" spans="1:4" x14ac:dyDescent="0.2">
      <c r="A785">
        <v>3728</v>
      </c>
      <c r="B785" t="s">
        <v>6710</v>
      </c>
      <c r="C785" t="s">
        <v>12638</v>
      </c>
      <c r="D785" t="s">
        <v>9</v>
      </c>
    </row>
    <row r="786" spans="1:4" x14ac:dyDescent="0.2">
      <c r="A786">
        <v>3729</v>
      </c>
      <c r="B786" t="s">
        <v>6711</v>
      </c>
      <c r="C786" t="s">
        <v>12639</v>
      </c>
      <c r="D786" t="s">
        <v>9</v>
      </c>
    </row>
    <row r="787" spans="1:4" x14ac:dyDescent="0.2">
      <c r="A787">
        <v>3730</v>
      </c>
      <c r="B787" t="s">
        <v>6712</v>
      </c>
      <c r="C787" t="s">
        <v>12640</v>
      </c>
      <c r="D787" t="s">
        <v>9</v>
      </c>
    </row>
    <row r="788" spans="1:4" x14ac:dyDescent="0.2">
      <c r="A788">
        <v>3731</v>
      </c>
      <c r="B788" t="s">
        <v>6713</v>
      </c>
      <c r="C788" t="s">
        <v>12641</v>
      </c>
      <c r="D788" t="s">
        <v>9</v>
      </c>
    </row>
    <row r="789" spans="1:4" x14ac:dyDescent="0.2">
      <c r="A789">
        <v>3732</v>
      </c>
      <c r="B789" t="s">
        <v>6714</v>
      </c>
      <c r="C789" t="s">
        <v>12642</v>
      </c>
      <c r="D789" t="s">
        <v>9</v>
      </c>
    </row>
    <row r="790" spans="1:4" x14ac:dyDescent="0.2">
      <c r="A790">
        <v>3733</v>
      </c>
      <c r="B790" t="s">
        <v>6715</v>
      </c>
      <c r="C790" t="s">
        <v>12643</v>
      </c>
      <c r="D790" t="s">
        <v>9</v>
      </c>
    </row>
    <row r="791" spans="1:4" x14ac:dyDescent="0.2">
      <c r="A791">
        <v>3734</v>
      </c>
      <c r="B791" t="s">
        <v>6716</v>
      </c>
      <c r="C791" t="s">
        <v>12644</v>
      </c>
      <c r="D791" t="s">
        <v>9</v>
      </c>
    </row>
    <row r="792" spans="1:4" x14ac:dyDescent="0.2">
      <c r="A792">
        <v>3735</v>
      </c>
      <c r="B792" t="s">
        <v>6717</v>
      </c>
      <c r="C792" t="s">
        <v>12645</v>
      </c>
      <c r="D792" t="s">
        <v>9</v>
      </c>
    </row>
    <row r="793" spans="1:4" x14ac:dyDescent="0.2">
      <c r="A793">
        <v>3736</v>
      </c>
      <c r="B793" t="s">
        <v>6718</v>
      </c>
      <c r="C793" t="s">
        <v>12646</v>
      </c>
      <c r="D793" t="s">
        <v>9</v>
      </c>
    </row>
    <row r="794" spans="1:4" x14ac:dyDescent="0.2">
      <c r="A794">
        <v>3737</v>
      </c>
      <c r="B794" t="s">
        <v>6719</v>
      </c>
      <c r="C794" t="s">
        <v>12647</v>
      </c>
      <c r="D794" t="s">
        <v>9</v>
      </c>
    </row>
    <row r="795" spans="1:4" x14ac:dyDescent="0.2">
      <c r="A795">
        <v>3738</v>
      </c>
      <c r="B795" t="s">
        <v>6720</v>
      </c>
      <c r="C795" t="s">
        <v>12648</v>
      </c>
      <c r="D795" t="s">
        <v>9</v>
      </c>
    </row>
    <row r="796" spans="1:4" x14ac:dyDescent="0.2">
      <c r="A796">
        <v>3739</v>
      </c>
      <c r="B796" t="s">
        <v>6721</v>
      </c>
      <c r="C796" t="s">
        <v>12649</v>
      </c>
      <c r="D796" t="s">
        <v>9</v>
      </c>
    </row>
    <row r="797" spans="1:4" x14ac:dyDescent="0.2">
      <c r="A797">
        <v>3740</v>
      </c>
      <c r="B797" t="s">
        <v>6722</v>
      </c>
      <c r="C797" t="s">
        <v>12650</v>
      </c>
      <c r="D797" t="s">
        <v>9</v>
      </c>
    </row>
    <row r="798" spans="1:4" x14ac:dyDescent="0.2">
      <c r="A798">
        <v>3741</v>
      </c>
      <c r="B798" t="s">
        <v>6723</v>
      </c>
      <c r="C798" t="s">
        <v>12651</v>
      </c>
      <c r="D798" t="s">
        <v>9</v>
      </c>
    </row>
    <row r="799" spans="1:4" x14ac:dyDescent="0.2">
      <c r="A799">
        <v>3742</v>
      </c>
      <c r="B799" t="s">
        <v>6724</v>
      </c>
      <c r="C799" t="s">
        <v>12652</v>
      </c>
      <c r="D799" t="s">
        <v>9</v>
      </c>
    </row>
    <row r="800" spans="1:4" x14ac:dyDescent="0.2">
      <c r="A800">
        <v>3743</v>
      </c>
      <c r="B800" t="s">
        <v>6725</v>
      </c>
      <c r="C800" t="s">
        <v>12653</v>
      </c>
      <c r="D800" t="s">
        <v>9</v>
      </c>
    </row>
    <row r="801" spans="1:4" x14ac:dyDescent="0.2">
      <c r="A801">
        <v>3744</v>
      </c>
      <c r="B801" t="s">
        <v>6726</v>
      </c>
      <c r="C801" t="s">
        <v>12654</v>
      </c>
      <c r="D801" t="s">
        <v>9</v>
      </c>
    </row>
    <row r="802" spans="1:4" x14ac:dyDescent="0.2">
      <c r="A802">
        <v>3745</v>
      </c>
      <c r="B802" t="s">
        <v>6727</v>
      </c>
      <c r="C802" t="s">
        <v>12655</v>
      </c>
      <c r="D802" t="s">
        <v>9</v>
      </c>
    </row>
    <row r="803" spans="1:4" x14ac:dyDescent="0.2">
      <c r="A803">
        <v>3746</v>
      </c>
      <c r="B803" t="s">
        <v>6728</v>
      </c>
      <c r="C803" t="s">
        <v>12656</v>
      </c>
      <c r="D803" t="s">
        <v>9</v>
      </c>
    </row>
    <row r="804" spans="1:4" x14ac:dyDescent="0.2">
      <c r="A804">
        <v>3747</v>
      </c>
      <c r="B804" t="s">
        <v>6729</v>
      </c>
      <c r="C804" t="s">
        <v>12657</v>
      </c>
      <c r="D804" t="s">
        <v>9</v>
      </c>
    </row>
    <row r="805" spans="1:4" x14ac:dyDescent="0.2">
      <c r="A805">
        <v>3748</v>
      </c>
      <c r="B805" t="s">
        <v>6730</v>
      </c>
      <c r="C805" t="s">
        <v>12658</v>
      </c>
      <c r="D805" t="s">
        <v>9</v>
      </c>
    </row>
    <row r="806" spans="1:4" x14ac:dyDescent="0.2">
      <c r="A806">
        <v>3749</v>
      </c>
      <c r="B806" t="s">
        <v>6731</v>
      </c>
      <c r="C806" t="s">
        <v>12659</v>
      </c>
      <c r="D806" t="s">
        <v>9</v>
      </c>
    </row>
    <row r="807" spans="1:4" x14ac:dyDescent="0.2">
      <c r="A807">
        <v>3750</v>
      </c>
      <c r="B807" t="s">
        <v>6732</v>
      </c>
      <c r="C807" t="s">
        <v>12660</v>
      </c>
      <c r="D807" t="s">
        <v>9</v>
      </c>
    </row>
    <row r="808" spans="1:4" x14ac:dyDescent="0.2">
      <c r="A808">
        <v>3751</v>
      </c>
      <c r="B808" t="s">
        <v>6733</v>
      </c>
      <c r="C808" t="s">
        <v>12661</v>
      </c>
      <c r="D808" t="s">
        <v>9</v>
      </c>
    </row>
    <row r="809" spans="1:4" x14ac:dyDescent="0.2">
      <c r="A809">
        <v>3752</v>
      </c>
      <c r="B809" t="s">
        <v>6734</v>
      </c>
      <c r="C809" t="s">
        <v>12662</v>
      </c>
      <c r="D809" t="s">
        <v>9</v>
      </c>
    </row>
    <row r="810" spans="1:4" x14ac:dyDescent="0.2">
      <c r="A810">
        <v>3753</v>
      </c>
      <c r="B810" t="s">
        <v>6735</v>
      </c>
      <c r="C810" t="s">
        <v>12663</v>
      </c>
      <c r="D810" t="s">
        <v>9</v>
      </c>
    </row>
    <row r="811" spans="1:4" x14ac:dyDescent="0.2">
      <c r="A811">
        <v>3754</v>
      </c>
      <c r="B811" t="s">
        <v>6736</v>
      </c>
      <c r="C811" t="s">
        <v>12664</v>
      </c>
      <c r="D811" t="s">
        <v>9</v>
      </c>
    </row>
    <row r="812" spans="1:4" x14ac:dyDescent="0.2">
      <c r="A812">
        <v>3755</v>
      </c>
      <c r="B812" t="s">
        <v>6737</v>
      </c>
      <c r="C812" t="s">
        <v>12665</v>
      </c>
      <c r="D812" t="s">
        <v>9</v>
      </c>
    </row>
    <row r="813" spans="1:4" x14ac:dyDescent="0.2">
      <c r="A813">
        <v>3756</v>
      </c>
      <c r="B813" t="s">
        <v>6738</v>
      </c>
      <c r="C813" t="s">
        <v>12666</v>
      </c>
      <c r="D813" t="s">
        <v>9</v>
      </c>
    </row>
    <row r="814" spans="1:4" x14ac:dyDescent="0.2">
      <c r="A814">
        <v>3757</v>
      </c>
      <c r="B814" t="s">
        <v>6739</v>
      </c>
      <c r="C814" t="s">
        <v>12667</v>
      </c>
      <c r="D814" t="s">
        <v>9</v>
      </c>
    </row>
    <row r="815" spans="1:4" x14ac:dyDescent="0.2">
      <c r="A815">
        <v>3758</v>
      </c>
      <c r="B815" t="s">
        <v>6740</v>
      </c>
      <c r="C815" t="s">
        <v>12668</v>
      </c>
      <c r="D815" t="s">
        <v>9</v>
      </c>
    </row>
    <row r="816" spans="1:4" x14ac:dyDescent="0.2">
      <c r="A816">
        <v>3759</v>
      </c>
      <c r="B816" t="s">
        <v>6741</v>
      </c>
      <c r="C816" t="s">
        <v>12669</v>
      </c>
      <c r="D816" t="s">
        <v>9</v>
      </c>
    </row>
    <row r="817" spans="1:4" x14ac:dyDescent="0.2">
      <c r="A817">
        <v>3760</v>
      </c>
      <c r="B817" t="s">
        <v>6742</v>
      </c>
      <c r="C817" t="s">
        <v>12670</v>
      </c>
      <c r="D817" t="s">
        <v>9</v>
      </c>
    </row>
    <row r="818" spans="1:4" x14ac:dyDescent="0.2">
      <c r="A818">
        <v>3761</v>
      </c>
      <c r="B818" t="s">
        <v>6743</v>
      </c>
      <c r="C818" t="s">
        <v>12671</v>
      </c>
      <c r="D818" t="s">
        <v>9</v>
      </c>
    </row>
    <row r="819" spans="1:4" x14ac:dyDescent="0.2">
      <c r="A819">
        <v>3762</v>
      </c>
      <c r="B819" t="s">
        <v>6744</v>
      </c>
      <c r="C819" t="s">
        <v>12672</v>
      </c>
      <c r="D819" t="s">
        <v>9</v>
      </c>
    </row>
    <row r="820" spans="1:4" x14ac:dyDescent="0.2">
      <c r="A820">
        <v>3763</v>
      </c>
      <c r="B820" t="s">
        <v>6745</v>
      </c>
      <c r="C820" t="s">
        <v>12673</v>
      </c>
      <c r="D820" t="s">
        <v>9</v>
      </c>
    </row>
    <row r="821" spans="1:4" x14ac:dyDescent="0.2">
      <c r="A821">
        <v>3764</v>
      </c>
      <c r="B821" t="s">
        <v>6746</v>
      </c>
      <c r="C821" t="s">
        <v>12674</v>
      </c>
      <c r="D821" t="s">
        <v>9</v>
      </c>
    </row>
    <row r="822" spans="1:4" x14ac:dyDescent="0.2">
      <c r="A822">
        <v>3765</v>
      </c>
      <c r="B822" t="s">
        <v>6747</v>
      </c>
      <c r="C822" t="s">
        <v>12675</v>
      </c>
      <c r="D822" t="s">
        <v>9</v>
      </c>
    </row>
    <row r="823" spans="1:4" x14ac:dyDescent="0.2">
      <c r="A823">
        <v>3766</v>
      </c>
      <c r="B823" t="s">
        <v>6748</v>
      </c>
      <c r="C823" t="s">
        <v>12676</v>
      </c>
      <c r="D823" t="s">
        <v>9</v>
      </c>
    </row>
    <row r="824" spans="1:4" x14ac:dyDescent="0.2">
      <c r="A824">
        <v>3767</v>
      </c>
      <c r="B824" t="s">
        <v>6749</v>
      </c>
      <c r="C824" t="s">
        <v>12677</v>
      </c>
      <c r="D824" t="s">
        <v>9</v>
      </c>
    </row>
    <row r="825" spans="1:4" x14ac:dyDescent="0.2">
      <c r="A825">
        <v>3768</v>
      </c>
      <c r="B825" t="s">
        <v>6750</v>
      </c>
      <c r="C825" t="s">
        <v>12678</v>
      </c>
      <c r="D825" t="s">
        <v>9</v>
      </c>
    </row>
    <row r="826" spans="1:4" x14ac:dyDescent="0.2">
      <c r="A826">
        <v>3769</v>
      </c>
      <c r="B826" t="s">
        <v>6751</v>
      </c>
      <c r="C826" t="s">
        <v>12679</v>
      </c>
      <c r="D826" t="s">
        <v>9</v>
      </c>
    </row>
    <row r="827" spans="1:4" x14ac:dyDescent="0.2">
      <c r="A827">
        <v>3770</v>
      </c>
      <c r="B827" t="s">
        <v>6752</v>
      </c>
      <c r="C827" t="s">
        <v>12680</v>
      </c>
      <c r="D827" t="s">
        <v>9</v>
      </c>
    </row>
    <row r="828" spans="1:4" x14ac:dyDescent="0.2">
      <c r="A828">
        <v>3771</v>
      </c>
      <c r="B828" t="s">
        <v>6753</v>
      </c>
      <c r="C828" t="s">
        <v>12681</v>
      </c>
      <c r="D828" t="s">
        <v>9</v>
      </c>
    </row>
    <row r="829" spans="1:4" x14ac:dyDescent="0.2">
      <c r="A829">
        <v>3772</v>
      </c>
      <c r="B829" t="s">
        <v>6754</v>
      </c>
      <c r="C829" t="s">
        <v>12682</v>
      </c>
      <c r="D829" t="s">
        <v>9</v>
      </c>
    </row>
    <row r="830" spans="1:4" x14ac:dyDescent="0.2">
      <c r="A830">
        <v>3773</v>
      </c>
      <c r="B830" t="s">
        <v>6755</v>
      </c>
      <c r="C830" t="s">
        <v>12683</v>
      </c>
      <c r="D830" t="s">
        <v>9</v>
      </c>
    </row>
    <row r="831" spans="1:4" x14ac:dyDescent="0.2">
      <c r="A831">
        <v>3774</v>
      </c>
      <c r="B831" t="s">
        <v>6756</v>
      </c>
      <c r="C831" t="s">
        <v>12684</v>
      </c>
      <c r="D831" t="s">
        <v>9</v>
      </c>
    </row>
    <row r="832" spans="1:4" x14ac:dyDescent="0.2">
      <c r="A832">
        <v>3775</v>
      </c>
      <c r="B832" t="s">
        <v>6757</v>
      </c>
      <c r="C832" t="s">
        <v>12685</v>
      </c>
      <c r="D832" t="s">
        <v>9</v>
      </c>
    </row>
    <row r="833" spans="1:4" x14ac:dyDescent="0.2">
      <c r="A833">
        <v>3776</v>
      </c>
      <c r="B833" t="s">
        <v>6758</v>
      </c>
      <c r="C833" t="s">
        <v>12686</v>
      </c>
      <c r="D833" t="s">
        <v>9</v>
      </c>
    </row>
    <row r="834" spans="1:4" x14ac:dyDescent="0.2">
      <c r="A834">
        <v>3777</v>
      </c>
      <c r="B834" t="s">
        <v>6759</v>
      </c>
      <c r="C834" t="s">
        <v>12687</v>
      </c>
      <c r="D834" t="s">
        <v>9</v>
      </c>
    </row>
    <row r="835" spans="1:4" x14ac:dyDescent="0.2">
      <c r="A835">
        <v>3778</v>
      </c>
      <c r="B835" t="s">
        <v>6760</v>
      </c>
      <c r="C835" t="s">
        <v>12688</v>
      </c>
      <c r="D835" t="s">
        <v>9</v>
      </c>
    </row>
    <row r="836" spans="1:4" x14ac:dyDescent="0.2">
      <c r="A836">
        <v>3779</v>
      </c>
      <c r="B836" t="s">
        <v>6761</v>
      </c>
      <c r="C836" t="s">
        <v>12689</v>
      </c>
      <c r="D836" t="s">
        <v>9</v>
      </c>
    </row>
    <row r="837" spans="1:4" x14ac:dyDescent="0.2">
      <c r="A837">
        <v>3780</v>
      </c>
      <c r="B837" t="s">
        <v>6762</v>
      </c>
      <c r="C837" t="s">
        <v>12690</v>
      </c>
      <c r="D837" t="s">
        <v>9</v>
      </c>
    </row>
    <row r="838" spans="1:4" x14ac:dyDescent="0.2">
      <c r="A838">
        <v>3781</v>
      </c>
      <c r="B838" t="s">
        <v>6763</v>
      </c>
      <c r="C838" t="s">
        <v>12691</v>
      </c>
      <c r="D838" t="s">
        <v>9</v>
      </c>
    </row>
    <row r="839" spans="1:4" x14ac:dyDescent="0.2">
      <c r="A839">
        <v>3782</v>
      </c>
      <c r="B839" t="s">
        <v>6764</v>
      </c>
      <c r="C839" t="s">
        <v>12692</v>
      </c>
      <c r="D839" t="s">
        <v>9</v>
      </c>
    </row>
    <row r="840" spans="1:4" x14ac:dyDescent="0.2">
      <c r="A840">
        <v>3783</v>
      </c>
      <c r="B840" t="s">
        <v>6765</v>
      </c>
      <c r="C840" t="s">
        <v>12693</v>
      </c>
      <c r="D840" t="s">
        <v>9</v>
      </c>
    </row>
    <row r="841" spans="1:4" x14ac:dyDescent="0.2">
      <c r="A841">
        <v>3784</v>
      </c>
      <c r="B841" t="s">
        <v>6766</v>
      </c>
      <c r="C841" t="s">
        <v>12694</v>
      </c>
      <c r="D841" t="s">
        <v>9</v>
      </c>
    </row>
    <row r="842" spans="1:4" x14ac:dyDescent="0.2">
      <c r="A842">
        <v>3785</v>
      </c>
      <c r="B842" t="s">
        <v>6767</v>
      </c>
      <c r="C842" t="s">
        <v>12695</v>
      </c>
      <c r="D842" t="s">
        <v>9</v>
      </c>
    </row>
    <row r="843" spans="1:4" x14ac:dyDescent="0.2">
      <c r="A843">
        <v>3786</v>
      </c>
      <c r="B843" t="s">
        <v>6768</v>
      </c>
      <c r="C843" t="s">
        <v>12696</v>
      </c>
      <c r="D843" t="s">
        <v>9</v>
      </c>
    </row>
    <row r="844" spans="1:4" x14ac:dyDescent="0.2">
      <c r="A844">
        <v>3787</v>
      </c>
      <c r="B844" t="s">
        <v>6769</v>
      </c>
      <c r="C844" t="s">
        <v>12697</v>
      </c>
      <c r="D844" t="s">
        <v>9</v>
      </c>
    </row>
    <row r="845" spans="1:4" x14ac:dyDescent="0.2">
      <c r="A845">
        <v>3788</v>
      </c>
      <c r="B845" t="s">
        <v>6770</v>
      </c>
      <c r="C845" t="s">
        <v>12698</v>
      </c>
      <c r="D845" t="s">
        <v>9</v>
      </c>
    </row>
    <row r="846" spans="1:4" x14ac:dyDescent="0.2">
      <c r="A846">
        <v>3789</v>
      </c>
      <c r="B846" t="s">
        <v>6771</v>
      </c>
      <c r="C846" t="s">
        <v>12699</v>
      </c>
      <c r="D846" t="s">
        <v>9</v>
      </c>
    </row>
    <row r="847" spans="1:4" x14ac:dyDescent="0.2">
      <c r="A847">
        <v>3790</v>
      </c>
      <c r="B847" t="s">
        <v>6772</v>
      </c>
      <c r="C847" t="s">
        <v>12700</v>
      </c>
      <c r="D847" t="s">
        <v>9</v>
      </c>
    </row>
    <row r="848" spans="1:4" x14ac:dyDescent="0.2">
      <c r="A848">
        <v>3791</v>
      </c>
      <c r="B848" t="s">
        <v>6773</v>
      </c>
      <c r="C848" t="s">
        <v>12701</v>
      </c>
      <c r="D848" t="s">
        <v>9</v>
      </c>
    </row>
    <row r="849" spans="1:4" x14ac:dyDescent="0.2">
      <c r="A849">
        <v>3792</v>
      </c>
      <c r="B849" t="s">
        <v>6774</v>
      </c>
      <c r="C849" t="s">
        <v>12702</v>
      </c>
      <c r="D849" t="s">
        <v>9</v>
      </c>
    </row>
    <row r="850" spans="1:4" x14ac:dyDescent="0.2">
      <c r="A850">
        <v>3793</v>
      </c>
      <c r="B850" t="s">
        <v>6775</v>
      </c>
      <c r="C850" t="s">
        <v>12703</v>
      </c>
      <c r="D850" t="s">
        <v>9</v>
      </c>
    </row>
    <row r="851" spans="1:4" x14ac:dyDescent="0.2">
      <c r="A851">
        <v>3794</v>
      </c>
      <c r="B851" t="s">
        <v>6776</v>
      </c>
      <c r="C851" t="s">
        <v>12704</v>
      </c>
      <c r="D851" t="s">
        <v>9</v>
      </c>
    </row>
    <row r="852" spans="1:4" x14ac:dyDescent="0.2">
      <c r="A852">
        <v>3795</v>
      </c>
      <c r="B852" t="s">
        <v>6777</v>
      </c>
      <c r="C852" t="s">
        <v>12705</v>
      </c>
      <c r="D852" t="s">
        <v>9</v>
      </c>
    </row>
    <row r="853" spans="1:4" x14ac:dyDescent="0.2">
      <c r="A853">
        <v>3796</v>
      </c>
      <c r="B853" t="s">
        <v>6778</v>
      </c>
      <c r="C853" t="s">
        <v>12706</v>
      </c>
      <c r="D853" t="s">
        <v>9</v>
      </c>
    </row>
    <row r="854" spans="1:4" x14ac:dyDescent="0.2">
      <c r="A854">
        <v>3797</v>
      </c>
      <c r="B854" t="s">
        <v>6779</v>
      </c>
      <c r="C854" t="s">
        <v>12707</v>
      </c>
      <c r="D854" t="s">
        <v>9</v>
      </c>
    </row>
    <row r="855" spans="1:4" x14ac:dyDescent="0.2">
      <c r="A855">
        <v>3798</v>
      </c>
      <c r="B855" t="s">
        <v>6780</v>
      </c>
      <c r="C855" t="s">
        <v>12708</v>
      </c>
      <c r="D855" t="s">
        <v>9</v>
      </c>
    </row>
    <row r="856" spans="1:4" x14ac:dyDescent="0.2">
      <c r="A856">
        <v>3799</v>
      </c>
      <c r="B856" t="s">
        <v>6781</v>
      </c>
      <c r="C856" t="s">
        <v>12709</v>
      </c>
      <c r="D856" t="s">
        <v>9</v>
      </c>
    </row>
    <row r="857" spans="1:4" x14ac:dyDescent="0.2">
      <c r="A857">
        <v>3800</v>
      </c>
      <c r="B857" t="s">
        <v>6782</v>
      </c>
      <c r="C857" t="s">
        <v>12710</v>
      </c>
      <c r="D857" t="s">
        <v>9</v>
      </c>
    </row>
    <row r="858" spans="1:4" x14ac:dyDescent="0.2">
      <c r="A858">
        <v>3801</v>
      </c>
      <c r="B858" t="s">
        <v>6783</v>
      </c>
      <c r="C858" t="s">
        <v>12711</v>
      </c>
      <c r="D858" t="s">
        <v>9</v>
      </c>
    </row>
    <row r="859" spans="1:4" x14ac:dyDescent="0.2">
      <c r="A859">
        <v>3802</v>
      </c>
      <c r="B859" t="s">
        <v>6784</v>
      </c>
      <c r="C859" t="s">
        <v>12712</v>
      </c>
      <c r="D859" t="s">
        <v>9</v>
      </c>
    </row>
    <row r="860" spans="1:4" x14ac:dyDescent="0.2">
      <c r="A860">
        <v>3803</v>
      </c>
      <c r="B860" t="s">
        <v>6785</v>
      </c>
      <c r="C860" t="s">
        <v>12713</v>
      </c>
      <c r="D860" t="s">
        <v>9</v>
      </c>
    </row>
    <row r="861" spans="1:4" x14ac:dyDescent="0.2">
      <c r="A861">
        <v>3804</v>
      </c>
      <c r="B861" t="s">
        <v>6786</v>
      </c>
      <c r="C861" t="s">
        <v>12714</v>
      </c>
      <c r="D861" t="s">
        <v>9</v>
      </c>
    </row>
    <row r="862" spans="1:4" x14ac:dyDescent="0.2">
      <c r="A862">
        <v>3805</v>
      </c>
      <c r="B862" t="s">
        <v>6787</v>
      </c>
      <c r="C862" t="s">
        <v>12715</v>
      </c>
      <c r="D862" t="s">
        <v>9</v>
      </c>
    </row>
    <row r="863" spans="1:4" x14ac:dyDescent="0.2">
      <c r="A863">
        <v>3806</v>
      </c>
      <c r="B863" t="s">
        <v>6788</v>
      </c>
      <c r="C863" t="s">
        <v>12716</v>
      </c>
      <c r="D863" t="s">
        <v>9</v>
      </c>
    </row>
    <row r="864" spans="1:4" x14ac:dyDescent="0.2">
      <c r="A864">
        <v>3807</v>
      </c>
      <c r="B864" t="s">
        <v>6789</v>
      </c>
      <c r="C864" t="s">
        <v>12717</v>
      </c>
      <c r="D864" t="s">
        <v>9</v>
      </c>
    </row>
    <row r="865" spans="1:4" x14ac:dyDescent="0.2">
      <c r="A865">
        <v>3808</v>
      </c>
      <c r="B865" t="s">
        <v>6790</v>
      </c>
      <c r="C865" t="s">
        <v>12718</v>
      </c>
      <c r="D865" t="s">
        <v>9</v>
      </c>
    </row>
    <row r="866" spans="1:4" x14ac:dyDescent="0.2">
      <c r="A866">
        <v>3809</v>
      </c>
      <c r="B866" t="s">
        <v>6791</v>
      </c>
      <c r="C866" t="s">
        <v>12719</v>
      </c>
      <c r="D866" t="s">
        <v>9</v>
      </c>
    </row>
    <row r="867" spans="1:4" x14ac:dyDescent="0.2">
      <c r="A867">
        <v>3810</v>
      </c>
      <c r="B867" t="s">
        <v>6792</v>
      </c>
      <c r="C867" t="s">
        <v>12720</v>
      </c>
      <c r="D867" t="s">
        <v>9</v>
      </c>
    </row>
    <row r="868" spans="1:4" x14ac:dyDescent="0.2">
      <c r="A868">
        <v>3811</v>
      </c>
      <c r="B868" t="s">
        <v>6793</v>
      </c>
      <c r="C868" t="s">
        <v>12721</v>
      </c>
      <c r="D868" t="s">
        <v>9</v>
      </c>
    </row>
    <row r="869" spans="1:4" x14ac:dyDescent="0.2">
      <c r="A869">
        <v>3812</v>
      </c>
      <c r="B869" t="s">
        <v>6794</v>
      </c>
      <c r="C869" t="s">
        <v>12722</v>
      </c>
      <c r="D869" t="s">
        <v>9</v>
      </c>
    </row>
    <row r="870" spans="1:4" x14ac:dyDescent="0.2">
      <c r="A870">
        <v>3813</v>
      </c>
      <c r="B870" t="s">
        <v>6795</v>
      </c>
      <c r="C870" t="s">
        <v>12723</v>
      </c>
      <c r="D870" t="s">
        <v>9</v>
      </c>
    </row>
    <row r="871" spans="1:4" x14ac:dyDescent="0.2">
      <c r="A871">
        <v>3814</v>
      </c>
      <c r="B871" t="s">
        <v>6796</v>
      </c>
      <c r="C871" t="s">
        <v>12724</v>
      </c>
      <c r="D871" t="s">
        <v>9</v>
      </c>
    </row>
    <row r="872" spans="1:4" x14ac:dyDescent="0.2">
      <c r="A872">
        <v>3815</v>
      </c>
      <c r="B872" t="s">
        <v>6797</v>
      </c>
      <c r="C872" t="s">
        <v>12725</v>
      </c>
      <c r="D872" t="s">
        <v>9</v>
      </c>
    </row>
    <row r="873" spans="1:4" x14ac:dyDescent="0.2">
      <c r="A873">
        <v>3816</v>
      </c>
      <c r="B873" t="s">
        <v>6798</v>
      </c>
      <c r="C873" t="s">
        <v>12726</v>
      </c>
      <c r="D873" t="s">
        <v>9</v>
      </c>
    </row>
    <row r="874" spans="1:4" x14ac:dyDescent="0.2">
      <c r="A874">
        <v>3817</v>
      </c>
      <c r="B874" t="s">
        <v>6799</v>
      </c>
      <c r="C874" t="s">
        <v>12727</v>
      </c>
      <c r="D874" t="s">
        <v>9</v>
      </c>
    </row>
    <row r="875" spans="1:4" x14ac:dyDescent="0.2">
      <c r="A875">
        <v>3818</v>
      </c>
      <c r="B875" t="s">
        <v>6800</v>
      </c>
      <c r="C875" t="s">
        <v>12728</v>
      </c>
      <c r="D875" t="s">
        <v>9</v>
      </c>
    </row>
    <row r="876" spans="1:4" x14ac:dyDescent="0.2">
      <c r="A876">
        <v>3819</v>
      </c>
      <c r="B876" t="s">
        <v>6801</v>
      </c>
      <c r="C876" t="s">
        <v>12729</v>
      </c>
      <c r="D876" t="s">
        <v>9</v>
      </c>
    </row>
    <row r="877" spans="1:4" x14ac:dyDescent="0.2">
      <c r="A877">
        <v>3820</v>
      </c>
      <c r="B877" t="s">
        <v>6802</v>
      </c>
      <c r="C877" t="s">
        <v>12730</v>
      </c>
      <c r="D877" t="s">
        <v>9</v>
      </c>
    </row>
    <row r="878" spans="1:4" x14ac:dyDescent="0.2">
      <c r="A878">
        <v>3821</v>
      </c>
      <c r="B878" t="s">
        <v>6803</v>
      </c>
      <c r="C878" t="s">
        <v>12731</v>
      </c>
      <c r="D878" t="s">
        <v>9</v>
      </c>
    </row>
    <row r="879" spans="1:4" x14ac:dyDescent="0.2">
      <c r="A879">
        <v>3822</v>
      </c>
      <c r="B879" t="s">
        <v>6804</v>
      </c>
      <c r="C879" t="s">
        <v>12732</v>
      </c>
      <c r="D879" t="s">
        <v>9</v>
      </c>
    </row>
    <row r="880" spans="1:4" x14ac:dyDescent="0.2">
      <c r="A880">
        <v>3823</v>
      </c>
      <c r="B880" t="s">
        <v>6805</v>
      </c>
      <c r="C880" t="s">
        <v>12733</v>
      </c>
      <c r="D880" t="s">
        <v>9</v>
      </c>
    </row>
    <row r="881" spans="1:4" x14ac:dyDescent="0.2">
      <c r="A881">
        <v>3824</v>
      </c>
      <c r="B881" t="s">
        <v>6806</v>
      </c>
      <c r="C881" t="s">
        <v>12734</v>
      </c>
      <c r="D881" t="s">
        <v>9</v>
      </c>
    </row>
    <row r="882" spans="1:4" x14ac:dyDescent="0.2">
      <c r="A882">
        <v>3825</v>
      </c>
      <c r="B882" t="s">
        <v>6807</v>
      </c>
      <c r="C882" t="s">
        <v>12735</v>
      </c>
      <c r="D882" t="s">
        <v>9</v>
      </c>
    </row>
    <row r="883" spans="1:4" x14ac:dyDescent="0.2">
      <c r="A883">
        <v>3826</v>
      </c>
      <c r="B883" t="s">
        <v>6808</v>
      </c>
      <c r="C883" t="s">
        <v>12736</v>
      </c>
      <c r="D883" t="s">
        <v>9</v>
      </c>
    </row>
    <row r="884" spans="1:4" x14ac:dyDescent="0.2">
      <c r="A884">
        <v>3827</v>
      </c>
      <c r="B884" t="s">
        <v>6809</v>
      </c>
      <c r="C884" t="s">
        <v>12737</v>
      </c>
      <c r="D884" t="s">
        <v>9</v>
      </c>
    </row>
    <row r="885" spans="1:4" x14ac:dyDescent="0.2">
      <c r="A885">
        <v>3828</v>
      </c>
      <c r="B885" t="s">
        <v>6810</v>
      </c>
      <c r="C885" t="s">
        <v>12738</v>
      </c>
      <c r="D885" t="s">
        <v>9</v>
      </c>
    </row>
    <row r="886" spans="1:4" x14ac:dyDescent="0.2">
      <c r="A886">
        <v>3829</v>
      </c>
      <c r="B886" t="s">
        <v>6811</v>
      </c>
      <c r="C886" t="s">
        <v>12739</v>
      </c>
      <c r="D886" t="s">
        <v>9</v>
      </c>
    </row>
    <row r="887" spans="1:4" x14ac:dyDescent="0.2">
      <c r="A887">
        <v>3830</v>
      </c>
      <c r="B887" t="s">
        <v>6812</v>
      </c>
      <c r="C887" t="s">
        <v>12740</v>
      </c>
      <c r="D887" t="s">
        <v>9</v>
      </c>
    </row>
    <row r="888" spans="1:4" x14ac:dyDescent="0.2">
      <c r="A888">
        <v>3831</v>
      </c>
      <c r="B888" t="s">
        <v>6813</v>
      </c>
      <c r="C888" t="s">
        <v>12741</v>
      </c>
      <c r="D888" t="s">
        <v>9</v>
      </c>
    </row>
    <row r="889" spans="1:4" x14ac:dyDescent="0.2">
      <c r="A889">
        <v>3832</v>
      </c>
      <c r="B889" t="s">
        <v>6814</v>
      </c>
      <c r="C889" t="s">
        <v>12742</v>
      </c>
      <c r="D889" t="s">
        <v>9</v>
      </c>
    </row>
    <row r="890" spans="1:4" x14ac:dyDescent="0.2">
      <c r="A890">
        <v>3833</v>
      </c>
      <c r="B890" t="s">
        <v>6815</v>
      </c>
      <c r="C890" t="s">
        <v>12743</v>
      </c>
      <c r="D890" t="s">
        <v>9</v>
      </c>
    </row>
    <row r="891" spans="1:4" x14ac:dyDescent="0.2">
      <c r="A891">
        <v>3834</v>
      </c>
      <c r="B891" t="s">
        <v>6816</v>
      </c>
      <c r="C891" t="s">
        <v>12744</v>
      </c>
      <c r="D891" t="s">
        <v>9</v>
      </c>
    </row>
    <row r="892" spans="1:4" x14ac:dyDescent="0.2">
      <c r="A892">
        <v>3835</v>
      </c>
      <c r="B892" t="s">
        <v>6817</v>
      </c>
      <c r="C892" t="s">
        <v>12745</v>
      </c>
      <c r="D892" t="s">
        <v>9</v>
      </c>
    </row>
    <row r="893" spans="1:4" x14ac:dyDescent="0.2">
      <c r="A893">
        <v>3836</v>
      </c>
      <c r="B893" t="s">
        <v>6818</v>
      </c>
      <c r="C893" t="s">
        <v>12746</v>
      </c>
      <c r="D893" t="s">
        <v>9</v>
      </c>
    </row>
    <row r="894" spans="1:4" x14ac:dyDescent="0.2">
      <c r="A894">
        <v>3837</v>
      </c>
      <c r="B894" t="s">
        <v>6819</v>
      </c>
      <c r="C894" t="s">
        <v>12747</v>
      </c>
      <c r="D894" t="s">
        <v>9</v>
      </c>
    </row>
    <row r="895" spans="1:4" x14ac:dyDescent="0.2">
      <c r="A895">
        <v>3838</v>
      </c>
      <c r="B895" t="s">
        <v>6820</v>
      </c>
      <c r="C895" t="s">
        <v>12748</v>
      </c>
      <c r="D895" t="s">
        <v>9</v>
      </c>
    </row>
    <row r="896" spans="1:4" x14ac:dyDescent="0.2">
      <c r="A896">
        <v>3839</v>
      </c>
      <c r="B896" t="s">
        <v>6821</v>
      </c>
      <c r="C896" t="s">
        <v>12749</v>
      </c>
      <c r="D896" t="s">
        <v>9</v>
      </c>
    </row>
    <row r="897" spans="1:4" x14ac:dyDescent="0.2">
      <c r="A897">
        <v>3840</v>
      </c>
      <c r="B897" t="s">
        <v>6822</v>
      </c>
      <c r="C897" t="s">
        <v>12750</v>
      </c>
      <c r="D897" t="s">
        <v>9</v>
      </c>
    </row>
    <row r="898" spans="1:4" x14ac:dyDescent="0.2">
      <c r="A898">
        <v>3841</v>
      </c>
      <c r="B898" t="s">
        <v>6823</v>
      </c>
      <c r="C898" t="s">
        <v>12751</v>
      </c>
      <c r="D898" t="s">
        <v>9</v>
      </c>
    </row>
    <row r="899" spans="1:4" x14ac:dyDescent="0.2">
      <c r="A899">
        <v>3842</v>
      </c>
      <c r="B899" t="s">
        <v>6824</v>
      </c>
      <c r="C899" t="s">
        <v>12752</v>
      </c>
      <c r="D899" t="s">
        <v>9</v>
      </c>
    </row>
    <row r="900" spans="1:4" x14ac:dyDescent="0.2">
      <c r="A900">
        <v>3843</v>
      </c>
      <c r="B900" t="s">
        <v>6825</v>
      </c>
      <c r="C900" t="s">
        <v>12753</v>
      </c>
      <c r="D900" t="s">
        <v>9</v>
      </c>
    </row>
    <row r="901" spans="1:4" x14ac:dyDescent="0.2">
      <c r="A901">
        <v>3844</v>
      </c>
      <c r="B901" t="s">
        <v>6826</v>
      </c>
      <c r="C901" t="s">
        <v>12754</v>
      </c>
      <c r="D901" t="s">
        <v>9</v>
      </c>
    </row>
    <row r="902" spans="1:4" x14ac:dyDescent="0.2">
      <c r="A902">
        <v>3845</v>
      </c>
      <c r="B902" t="s">
        <v>6827</v>
      </c>
      <c r="C902" t="s">
        <v>12755</v>
      </c>
      <c r="D902" t="s">
        <v>9</v>
      </c>
    </row>
    <row r="903" spans="1:4" x14ac:dyDescent="0.2">
      <c r="A903">
        <v>3846</v>
      </c>
      <c r="B903" t="s">
        <v>6828</v>
      </c>
      <c r="C903" t="s">
        <v>12756</v>
      </c>
      <c r="D903" t="s">
        <v>9</v>
      </c>
    </row>
    <row r="904" spans="1:4" x14ac:dyDescent="0.2">
      <c r="A904">
        <v>3847</v>
      </c>
      <c r="B904" t="s">
        <v>6829</v>
      </c>
      <c r="C904" t="s">
        <v>12757</v>
      </c>
      <c r="D904" t="s">
        <v>9</v>
      </c>
    </row>
    <row r="905" spans="1:4" x14ac:dyDescent="0.2">
      <c r="A905">
        <v>3848</v>
      </c>
      <c r="B905" t="s">
        <v>6830</v>
      </c>
      <c r="C905" t="s">
        <v>12758</v>
      </c>
      <c r="D905" t="s">
        <v>9</v>
      </c>
    </row>
    <row r="906" spans="1:4" x14ac:dyDescent="0.2">
      <c r="A906">
        <v>3849</v>
      </c>
      <c r="B906" t="s">
        <v>6831</v>
      </c>
      <c r="C906" t="s">
        <v>12759</v>
      </c>
      <c r="D906" t="s">
        <v>9</v>
      </c>
    </row>
    <row r="907" spans="1:4" x14ac:dyDescent="0.2">
      <c r="A907">
        <v>3850</v>
      </c>
      <c r="B907" t="s">
        <v>6832</v>
      </c>
      <c r="C907" t="s">
        <v>12760</v>
      </c>
      <c r="D907" t="s">
        <v>9</v>
      </c>
    </row>
    <row r="908" spans="1:4" x14ac:dyDescent="0.2">
      <c r="A908">
        <v>3851</v>
      </c>
      <c r="B908" t="s">
        <v>6833</v>
      </c>
      <c r="C908" t="s">
        <v>12761</v>
      </c>
      <c r="D908" t="s">
        <v>9</v>
      </c>
    </row>
    <row r="909" spans="1:4" x14ac:dyDescent="0.2">
      <c r="A909">
        <v>3852</v>
      </c>
      <c r="B909" t="s">
        <v>6834</v>
      </c>
      <c r="C909" t="s">
        <v>12762</v>
      </c>
      <c r="D909" t="s">
        <v>9</v>
      </c>
    </row>
    <row r="910" spans="1:4" x14ac:dyDescent="0.2">
      <c r="A910">
        <v>3853</v>
      </c>
      <c r="B910" t="s">
        <v>6835</v>
      </c>
      <c r="C910" t="s">
        <v>12763</v>
      </c>
      <c r="D910" t="s">
        <v>9</v>
      </c>
    </row>
    <row r="911" spans="1:4" x14ac:dyDescent="0.2">
      <c r="A911">
        <v>3854</v>
      </c>
      <c r="B911" t="s">
        <v>6836</v>
      </c>
      <c r="C911" t="s">
        <v>12764</v>
      </c>
      <c r="D911" t="s">
        <v>9</v>
      </c>
    </row>
    <row r="912" spans="1:4" x14ac:dyDescent="0.2">
      <c r="A912">
        <v>3855</v>
      </c>
      <c r="B912" t="s">
        <v>6837</v>
      </c>
      <c r="C912" t="s">
        <v>12765</v>
      </c>
      <c r="D912" t="s">
        <v>9</v>
      </c>
    </row>
    <row r="913" spans="1:4" x14ac:dyDescent="0.2">
      <c r="A913">
        <v>3856</v>
      </c>
      <c r="B913" t="s">
        <v>6838</v>
      </c>
      <c r="C913" t="s">
        <v>12766</v>
      </c>
      <c r="D913" t="s">
        <v>9</v>
      </c>
    </row>
    <row r="914" spans="1:4" x14ac:dyDescent="0.2">
      <c r="A914">
        <v>3857</v>
      </c>
      <c r="B914" t="s">
        <v>6839</v>
      </c>
      <c r="C914" t="s">
        <v>12767</v>
      </c>
      <c r="D914" t="s">
        <v>9</v>
      </c>
    </row>
    <row r="915" spans="1:4" x14ac:dyDescent="0.2">
      <c r="A915">
        <v>3858</v>
      </c>
      <c r="B915" t="s">
        <v>6840</v>
      </c>
      <c r="C915" t="s">
        <v>12768</v>
      </c>
      <c r="D915" t="s">
        <v>9</v>
      </c>
    </row>
    <row r="916" spans="1:4" x14ac:dyDescent="0.2">
      <c r="A916">
        <v>3859</v>
      </c>
      <c r="B916" t="s">
        <v>6841</v>
      </c>
      <c r="C916" t="s">
        <v>12769</v>
      </c>
      <c r="D916" t="s">
        <v>9</v>
      </c>
    </row>
    <row r="917" spans="1:4" x14ac:dyDescent="0.2">
      <c r="A917">
        <v>3860</v>
      </c>
      <c r="B917" t="s">
        <v>6842</v>
      </c>
      <c r="C917" t="s">
        <v>12770</v>
      </c>
      <c r="D917" t="s">
        <v>9</v>
      </c>
    </row>
    <row r="918" spans="1:4" x14ac:dyDescent="0.2">
      <c r="A918">
        <v>3861</v>
      </c>
      <c r="B918" t="s">
        <v>6843</v>
      </c>
      <c r="C918" t="s">
        <v>12771</v>
      </c>
      <c r="D918" t="s">
        <v>9</v>
      </c>
    </row>
    <row r="919" spans="1:4" x14ac:dyDescent="0.2">
      <c r="A919">
        <v>3862</v>
      </c>
      <c r="B919" t="s">
        <v>6844</v>
      </c>
      <c r="C919" t="s">
        <v>12772</v>
      </c>
      <c r="D919" t="s">
        <v>9</v>
      </c>
    </row>
    <row r="920" spans="1:4" x14ac:dyDescent="0.2">
      <c r="A920">
        <v>3863</v>
      </c>
      <c r="B920" t="s">
        <v>6845</v>
      </c>
      <c r="C920" t="s">
        <v>12773</v>
      </c>
      <c r="D920" t="s">
        <v>9</v>
      </c>
    </row>
    <row r="921" spans="1:4" x14ac:dyDescent="0.2">
      <c r="A921">
        <v>3864</v>
      </c>
      <c r="B921" t="s">
        <v>6846</v>
      </c>
      <c r="C921" t="s">
        <v>12774</v>
      </c>
      <c r="D921" t="s">
        <v>9</v>
      </c>
    </row>
    <row r="922" spans="1:4" x14ac:dyDescent="0.2">
      <c r="A922">
        <v>3865</v>
      </c>
      <c r="B922" t="s">
        <v>6847</v>
      </c>
      <c r="C922" t="s">
        <v>12775</v>
      </c>
      <c r="D922" t="s">
        <v>9</v>
      </c>
    </row>
    <row r="923" spans="1:4" x14ac:dyDescent="0.2">
      <c r="A923">
        <v>3866</v>
      </c>
      <c r="B923" t="s">
        <v>6848</v>
      </c>
      <c r="C923" t="s">
        <v>12776</v>
      </c>
      <c r="D923" t="s">
        <v>9</v>
      </c>
    </row>
    <row r="924" spans="1:4" x14ac:dyDescent="0.2">
      <c r="A924">
        <v>3867</v>
      </c>
      <c r="B924" t="s">
        <v>6849</v>
      </c>
      <c r="C924" t="s">
        <v>12777</v>
      </c>
      <c r="D924" t="s">
        <v>9</v>
      </c>
    </row>
    <row r="925" spans="1:4" x14ac:dyDescent="0.2">
      <c r="A925">
        <v>3868</v>
      </c>
      <c r="B925" t="s">
        <v>6850</v>
      </c>
      <c r="C925" t="s">
        <v>12778</v>
      </c>
      <c r="D925" t="s">
        <v>9</v>
      </c>
    </row>
    <row r="926" spans="1:4" x14ac:dyDescent="0.2">
      <c r="A926">
        <v>3869</v>
      </c>
      <c r="B926" t="s">
        <v>6851</v>
      </c>
      <c r="C926" t="s">
        <v>12779</v>
      </c>
      <c r="D926" t="s">
        <v>9</v>
      </c>
    </row>
    <row r="927" spans="1:4" x14ac:dyDescent="0.2">
      <c r="A927">
        <v>3870</v>
      </c>
      <c r="B927" t="s">
        <v>6852</v>
      </c>
      <c r="C927" t="s">
        <v>12780</v>
      </c>
      <c r="D927" t="s">
        <v>9</v>
      </c>
    </row>
    <row r="928" spans="1:4" x14ac:dyDescent="0.2">
      <c r="A928">
        <v>3871</v>
      </c>
      <c r="B928" t="s">
        <v>6853</v>
      </c>
      <c r="C928" t="s">
        <v>12781</v>
      </c>
      <c r="D928" t="s">
        <v>9</v>
      </c>
    </row>
    <row r="929" spans="1:4" x14ac:dyDescent="0.2">
      <c r="A929">
        <v>3872</v>
      </c>
      <c r="B929" t="s">
        <v>6854</v>
      </c>
      <c r="C929" t="s">
        <v>12782</v>
      </c>
      <c r="D929" t="s">
        <v>9</v>
      </c>
    </row>
    <row r="930" spans="1:4" x14ac:dyDescent="0.2">
      <c r="A930">
        <v>3873</v>
      </c>
      <c r="B930" t="s">
        <v>6855</v>
      </c>
      <c r="C930" t="s">
        <v>12783</v>
      </c>
      <c r="D930" t="s">
        <v>9</v>
      </c>
    </row>
    <row r="931" spans="1:4" x14ac:dyDescent="0.2">
      <c r="A931">
        <v>3874</v>
      </c>
      <c r="B931" t="s">
        <v>6856</v>
      </c>
      <c r="C931" t="s">
        <v>12784</v>
      </c>
      <c r="D931" t="s">
        <v>9</v>
      </c>
    </row>
    <row r="932" spans="1:4" x14ac:dyDescent="0.2">
      <c r="A932">
        <v>3875</v>
      </c>
      <c r="B932" t="s">
        <v>6857</v>
      </c>
      <c r="C932" t="s">
        <v>12785</v>
      </c>
      <c r="D932" t="s">
        <v>9</v>
      </c>
    </row>
    <row r="933" spans="1:4" x14ac:dyDescent="0.2">
      <c r="A933">
        <v>3876</v>
      </c>
      <c r="B933" t="s">
        <v>6858</v>
      </c>
      <c r="C933" t="s">
        <v>12786</v>
      </c>
      <c r="D933" t="s">
        <v>9</v>
      </c>
    </row>
    <row r="934" spans="1:4" x14ac:dyDescent="0.2">
      <c r="A934">
        <v>3877</v>
      </c>
      <c r="B934" t="s">
        <v>6859</v>
      </c>
      <c r="C934" t="s">
        <v>12787</v>
      </c>
      <c r="D934" t="s">
        <v>9</v>
      </c>
    </row>
    <row r="935" spans="1:4" x14ac:dyDescent="0.2">
      <c r="A935">
        <v>3878</v>
      </c>
      <c r="B935" t="s">
        <v>6860</v>
      </c>
      <c r="C935" t="s">
        <v>12788</v>
      </c>
      <c r="D935" t="s">
        <v>9</v>
      </c>
    </row>
    <row r="936" spans="1:4" x14ac:dyDescent="0.2">
      <c r="A936">
        <v>3879</v>
      </c>
      <c r="B936" t="s">
        <v>6861</v>
      </c>
      <c r="C936" t="s">
        <v>12789</v>
      </c>
      <c r="D936" t="s">
        <v>9</v>
      </c>
    </row>
    <row r="937" spans="1:4" x14ac:dyDescent="0.2">
      <c r="A937">
        <v>3880</v>
      </c>
      <c r="B937" t="s">
        <v>6862</v>
      </c>
      <c r="C937" t="s">
        <v>12790</v>
      </c>
      <c r="D937" t="s">
        <v>9</v>
      </c>
    </row>
    <row r="938" spans="1:4" x14ac:dyDescent="0.2">
      <c r="A938">
        <v>3881</v>
      </c>
      <c r="B938" t="s">
        <v>6863</v>
      </c>
      <c r="C938" t="s">
        <v>12791</v>
      </c>
      <c r="D938" t="s">
        <v>9</v>
      </c>
    </row>
    <row r="939" spans="1:4" x14ac:dyDescent="0.2">
      <c r="A939">
        <v>3882</v>
      </c>
      <c r="B939" t="s">
        <v>6864</v>
      </c>
      <c r="C939" t="s">
        <v>12792</v>
      </c>
      <c r="D939" t="s">
        <v>9</v>
      </c>
    </row>
    <row r="940" spans="1:4" x14ac:dyDescent="0.2">
      <c r="A940">
        <v>3883</v>
      </c>
      <c r="B940" t="s">
        <v>6865</v>
      </c>
      <c r="C940" t="s">
        <v>12793</v>
      </c>
      <c r="D940" t="s">
        <v>9</v>
      </c>
    </row>
    <row r="941" spans="1:4" x14ac:dyDescent="0.2">
      <c r="A941">
        <v>3884</v>
      </c>
      <c r="B941" t="s">
        <v>6866</v>
      </c>
      <c r="C941" t="s">
        <v>12794</v>
      </c>
      <c r="D941" t="s">
        <v>9</v>
      </c>
    </row>
    <row r="942" spans="1:4" x14ac:dyDescent="0.2">
      <c r="A942">
        <v>3885</v>
      </c>
      <c r="B942" t="s">
        <v>6867</v>
      </c>
      <c r="C942" t="s">
        <v>12795</v>
      </c>
      <c r="D942" t="s">
        <v>9</v>
      </c>
    </row>
    <row r="943" spans="1:4" x14ac:dyDescent="0.2">
      <c r="A943">
        <v>3886</v>
      </c>
      <c r="B943" t="s">
        <v>6868</v>
      </c>
      <c r="C943" t="s">
        <v>12796</v>
      </c>
      <c r="D943" t="s">
        <v>9</v>
      </c>
    </row>
    <row r="944" spans="1:4" x14ac:dyDescent="0.2">
      <c r="A944">
        <v>3887</v>
      </c>
      <c r="B944" t="s">
        <v>6869</v>
      </c>
      <c r="C944" t="s">
        <v>12797</v>
      </c>
      <c r="D944" t="s">
        <v>9</v>
      </c>
    </row>
    <row r="945" spans="1:4" x14ac:dyDescent="0.2">
      <c r="A945">
        <v>3888</v>
      </c>
      <c r="B945" t="s">
        <v>6870</v>
      </c>
      <c r="C945" t="s">
        <v>12798</v>
      </c>
      <c r="D945" t="s">
        <v>9</v>
      </c>
    </row>
    <row r="946" spans="1:4" x14ac:dyDescent="0.2">
      <c r="A946">
        <v>3889</v>
      </c>
      <c r="B946" t="s">
        <v>6871</v>
      </c>
      <c r="C946" t="s">
        <v>12799</v>
      </c>
      <c r="D946" t="s">
        <v>9</v>
      </c>
    </row>
    <row r="947" spans="1:4" x14ac:dyDescent="0.2">
      <c r="A947">
        <v>3890</v>
      </c>
      <c r="B947" t="s">
        <v>6872</v>
      </c>
      <c r="C947" t="s">
        <v>12800</v>
      </c>
      <c r="D947" t="s">
        <v>9</v>
      </c>
    </row>
    <row r="948" spans="1:4" x14ac:dyDescent="0.2">
      <c r="A948">
        <v>3891</v>
      </c>
      <c r="B948" t="s">
        <v>6873</v>
      </c>
      <c r="C948" t="s">
        <v>12801</v>
      </c>
      <c r="D948" t="s">
        <v>9</v>
      </c>
    </row>
    <row r="949" spans="1:4" x14ac:dyDescent="0.2">
      <c r="A949">
        <v>3892</v>
      </c>
      <c r="B949" t="s">
        <v>6874</v>
      </c>
      <c r="C949" t="s">
        <v>12802</v>
      </c>
      <c r="D949" t="s">
        <v>9</v>
      </c>
    </row>
    <row r="950" spans="1:4" x14ac:dyDescent="0.2">
      <c r="A950">
        <v>3893</v>
      </c>
      <c r="B950" t="s">
        <v>6875</v>
      </c>
      <c r="C950" t="s">
        <v>12803</v>
      </c>
      <c r="D950" t="s">
        <v>9</v>
      </c>
    </row>
    <row r="951" spans="1:4" x14ac:dyDescent="0.2">
      <c r="A951">
        <v>3894</v>
      </c>
      <c r="B951" t="s">
        <v>6876</v>
      </c>
      <c r="C951" t="s">
        <v>12804</v>
      </c>
      <c r="D951" t="s">
        <v>9</v>
      </c>
    </row>
    <row r="952" spans="1:4" x14ac:dyDescent="0.2">
      <c r="A952">
        <v>3895</v>
      </c>
      <c r="B952" t="s">
        <v>6877</v>
      </c>
      <c r="C952" t="s">
        <v>12805</v>
      </c>
      <c r="D952" t="s">
        <v>9</v>
      </c>
    </row>
    <row r="953" spans="1:4" x14ac:dyDescent="0.2">
      <c r="A953">
        <v>3896</v>
      </c>
      <c r="B953" t="s">
        <v>6878</v>
      </c>
      <c r="C953" t="s">
        <v>12806</v>
      </c>
      <c r="D953" t="s">
        <v>9</v>
      </c>
    </row>
    <row r="954" spans="1:4" x14ac:dyDescent="0.2">
      <c r="A954">
        <v>3897</v>
      </c>
      <c r="B954" t="s">
        <v>6879</v>
      </c>
      <c r="C954" t="s">
        <v>12807</v>
      </c>
      <c r="D954" t="s">
        <v>9</v>
      </c>
    </row>
    <row r="955" spans="1:4" x14ac:dyDescent="0.2">
      <c r="A955">
        <v>3898</v>
      </c>
      <c r="B955" t="s">
        <v>6880</v>
      </c>
      <c r="C955" t="s">
        <v>12808</v>
      </c>
      <c r="D955" t="s">
        <v>9</v>
      </c>
    </row>
    <row r="956" spans="1:4" x14ac:dyDescent="0.2">
      <c r="A956">
        <v>3899</v>
      </c>
      <c r="B956" t="s">
        <v>6881</v>
      </c>
      <c r="C956" t="s">
        <v>12809</v>
      </c>
      <c r="D956" t="s">
        <v>9</v>
      </c>
    </row>
    <row r="957" spans="1:4" x14ac:dyDescent="0.2">
      <c r="A957">
        <v>3900</v>
      </c>
      <c r="B957" t="s">
        <v>6882</v>
      </c>
      <c r="C957" t="s">
        <v>12810</v>
      </c>
      <c r="D957" t="s">
        <v>9</v>
      </c>
    </row>
    <row r="958" spans="1:4" x14ac:dyDescent="0.2">
      <c r="A958">
        <v>3901</v>
      </c>
      <c r="B958" t="s">
        <v>6883</v>
      </c>
      <c r="C958" t="s">
        <v>12811</v>
      </c>
      <c r="D958" t="s">
        <v>9</v>
      </c>
    </row>
    <row r="959" spans="1:4" x14ac:dyDescent="0.2">
      <c r="A959">
        <v>3902</v>
      </c>
      <c r="B959" t="s">
        <v>6884</v>
      </c>
      <c r="C959" t="s">
        <v>12812</v>
      </c>
      <c r="D959" t="s">
        <v>9</v>
      </c>
    </row>
    <row r="960" spans="1:4" x14ac:dyDescent="0.2">
      <c r="A960">
        <v>3903</v>
      </c>
      <c r="B960" t="s">
        <v>6885</v>
      </c>
      <c r="C960" t="s">
        <v>12813</v>
      </c>
      <c r="D960" t="s">
        <v>9</v>
      </c>
    </row>
    <row r="961" spans="1:4" x14ac:dyDescent="0.2">
      <c r="A961">
        <v>3904</v>
      </c>
      <c r="B961" t="s">
        <v>6886</v>
      </c>
      <c r="C961" t="s">
        <v>12814</v>
      </c>
      <c r="D961" t="s">
        <v>9</v>
      </c>
    </row>
    <row r="962" spans="1:4" x14ac:dyDescent="0.2">
      <c r="A962">
        <v>3905</v>
      </c>
      <c r="B962" t="s">
        <v>6887</v>
      </c>
      <c r="C962" t="s">
        <v>12815</v>
      </c>
      <c r="D962" t="s">
        <v>9</v>
      </c>
    </row>
    <row r="963" spans="1:4" x14ac:dyDescent="0.2">
      <c r="A963">
        <v>3906</v>
      </c>
      <c r="B963" t="s">
        <v>6888</v>
      </c>
      <c r="C963" t="s">
        <v>12816</v>
      </c>
      <c r="D963" t="s">
        <v>9</v>
      </c>
    </row>
    <row r="964" spans="1:4" x14ac:dyDescent="0.2">
      <c r="A964">
        <v>3907</v>
      </c>
      <c r="B964" t="s">
        <v>6889</v>
      </c>
      <c r="C964" t="s">
        <v>12817</v>
      </c>
      <c r="D964" t="s">
        <v>9</v>
      </c>
    </row>
    <row r="965" spans="1:4" x14ac:dyDescent="0.2">
      <c r="A965">
        <v>3908</v>
      </c>
      <c r="B965" t="s">
        <v>6890</v>
      </c>
      <c r="C965" t="s">
        <v>12818</v>
      </c>
      <c r="D965" t="s">
        <v>9</v>
      </c>
    </row>
    <row r="966" spans="1:4" x14ac:dyDescent="0.2">
      <c r="A966">
        <v>3909</v>
      </c>
      <c r="B966" t="s">
        <v>6891</v>
      </c>
      <c r="C966" t="s">
        <v>12819</v>
      </c>
      <c r="D966" t="s">
        <v>9</v>
      </c>
    </row>
    <row r="967" spans="1:4" x14ac:dyDescent="0.2">
      <c r="A967">
        <v>3910</v>
      </c>
      <c r="B967" t="s">
        <v>6892</v>
      </c>
      <c r="C967" t="s">
        <v>12820</v>
      </c>
      <c r="D967" t="s">
        <v>9</v>
      </c>
    </row>
    <row r="968" spans="1:4" x14ac:dyDescent="0.2">
      <c r="A968">
        <v>3911</v>
      </c>
      <c r="B968" t="s">
        <v>6893</v>
      </c>
      <c r="C968" t="s">
        <v>12821</v>
      </c>
      <c r="D968" t="s">
        <v>9</v>
      </c>
    </row>
    <row r="969" spans="1:4" x14ac:dyDescent="0.2">
      <c r="A969">
        <v>3912</v>
      </c>
      <c r="B969" t="s">
        <v>6894</v>
      </c>
      <c r="C969" t="s">
        <v>12822</v>
      </c>
      <c r="D969" t="s">
        <v>9</v>
      </c>
    </row>
    <row r="970" spans="1:4" x14ac:dyDescent="0.2">
      <c r="A970">
        <v>3913</v>
      </c>
      <c r="B970" t="s">
        <v>6895</v>
      </c>
      <c r="C970" t="s">
        <v>12823</v>
      </c>
      <c r="D970" t="s">
        <v>9</v>
      </c>
    </row>
    <row r="971" spans="1:4" x14ac:dyDescent="0.2">
      <c r="A971">
        <v>3914</v>
      </c>
      <c r="B971" t="s">
        <v>6896</v>
      </c>
      <c r="C971" t="s">
        <v>12824</v>
      </c>
      <c r="D971" t="s">
        <v>9</v>
      </c>
    </row>
    <row r="972" spans="1:4" x14ac:dyDescent="0.2">
      <c r="A972">
        <v>3915</v>
      </c>
      <c r="B972" t="s">
        <v>6897</v>
      </c>
      <c r="C972" t="s">
        <v>12825</v>
      </c>
      <c r="D972" t="s">
        <v>9</v>
      </c>
    </row>
    <row r="973" spans="1:4" x14ac:dyDescent="0.2">
      <c r="A973">
        <v>3916</v>
      </c>
      <c r="B973" t="s">
        <v>6898</v>
      </c>
      <c r="C973" t="s">
        <v>12826</v>
      </c>
      <c r="D973" t="s">
        <v>9</v>
      </c>
    </row>
    <row r="974" spans="1:4" x14ac:dyDescent="0.2">
      <c r="A974">
        <v>3917</v>
      </c>
      <c r="B974" t="s">
        <v>6899</v>
      </c>
      <c r="C974" t="s">
        <v>12827</v>
      </c>
      <c r="D974" t="s">
        <v>9</v>
      </c>
    </row>
    <row r="975" spans="1:4" x14ac:dyDescent="0.2">
      <c r="A975">
        <v>3918</v>
      </c>
      <c r="B975" t="s">
        <v>6900</v>
      </c>
      <c r="C975" t="s">
        <v>12828</v>
      </c>
      <c r="D975" t="s">
        <v>9</v>
      </c>
    </row>
    <row r="976" spans="1:4" x14ac:dyDescent="0.2">
      <c r="A976">
        <v>3919</v>
      </c>
      <c r="B976" t="s">
        <v>6901</v>
      </c>
      <c r="C976" t="s">
        <v>12829</v>
      </c>
      <c r="D976" t="s">
        <v>9</v>
      </c>
    </row>
    <row r="977" spans="1:4" x14ac:dyDescent="0.2">
      <c r="A977">
        <v>3920</v>
      </c>
      <c r="B977" t="s">
        <v>6902</v>
      </c>
      <c r="C977" t="s">
        <v>12830</v>
      </c>
      <c r="D977" t="s">
        <v>9</v>
      </c>
    </row>
    <row r="978" spans="1:4" x14ac:dyDescent="0.2">
      <c r="A978">
        <v>3923</v>
      </c>
      <c r="B978" t="s">
        <v>12835</v>
      </c>
      <c r="C978" t="s">
        <v>12836</v>
      </c>
      <c r="D978" t="s">
        <v>9</v>
      </c>
    </row>
    <row r="979" spans="1:4" x14ac:dyDescent="0.2">
      <c r="A979">
        <v>3927</v>
      </c>
      <c r="B979" t="s">
        <v>12843</v>
      </c>
      <c r="C979" t="s">
        <v>12844</v>
      </c>
      <c r="D979" t="s">
        <v>9</v>
      </c>
    </row>
    <row r="980" spans="1:4" x14ac:dyDescent="0.2">
      <c r="A980">
        <v>3930</v>
      </c>
      <c r="B980" t="s">
        <v>12849</v>
      </c>
      <c r="C980" t="s">
        <v>12850</v>
      </c>
      <c r="D980" t="s">
        <v>9</v>
      </c>
    </row>
    <row r="981" spans="1:4" x14ac:dyDescent="0.2">
      <c r="A981">
        <v>3931</v>
      </c>
      <c r="B981" t="s">
        <v>12851</v>
      </c>
      <c r="C981" t="s">
        <v>12852</v>
      </c>
      <c r="D981" t="s">
        <v>9</v>
      </c>
    </row>
    <row r="982" spans="1:4" x14ac:dyDescent="0.2">
      <c r="A982">
        <v>3932</v>
      </c>
      <c r="B982" t="s">
        <v>12853</v>
      </c>
      <c r="C982" t="s">
        <v>12854</v>
      </c>
      <c r="D982" t="s">
        <v>9</v>
      </c>
    </row>
    <row r="983" spans="1:4" x14ac:dyDescent="0.2">
      <c r="A983">
        <v>3933</v>
      </c>
      <c r="B983" t="s">
        <v>12855</v>
      </c>
      <c r="C983" t="s">
        <v>12856</v>
      </c>
      <c r="D983" t="s">
        <v>9</v>
      </c>
    </row>
    <row r="984" spans="1:4" x14ac:dyDescent="0.2">
      <c r="A984">
        <v>3934</v>
      </c>
      <c r="B984" t="s">
        <v>12857</v>
      </c>
      <c r="C984" t="s">
        <v>12858</v>
      </c>
      <c r="D984" t="s">
        <v>9</v>
      </c>
    </row>
    <row r="985" spans="1:4" x14ac:dyDescent="0.2">
      <c r="A985">
        <v>3935</v>
      </c>
      <c r="B985" t="s">
        <v>12859</v>
      </c>
      <c r="C985" t="s">
        <v>12860</v>
      </c>
      <c r="D985" t="s">
        <v>9</v>
      </c>
    </row>
    <row r="986" spans="1:4" x14ac:dyDescent="0.2">
      <c r="A986">
        <v>3938</v>
      </c>
      <c r="B986" t="s">
        <v>12865</v>
      </c>
      <c r="C986" t="s">
        <v>12866</v>
      </c>
      <c r="D986" t="s">
        <v>9</v>
      </c>
    </row>
    <row r="987" spans="1:4" x14ac:dyDescent="0.2">
      <c r="A987">
        <v>3939</v>
      </c>
      <c r="B987" t="s">
        <v>12867</v>
      </c>
      <c r="C987" t="s">
        <v>12868</v>
      </c>
      <c r="D987" t="s">
        <v>9</v>
      </c>
    </row>
    <row r="988" spans="1:4" x14ac:dyDescent="0.2">
      <c r="A988">
        <v>3940</v>
      </c>
      <c r="B988" t="s">
        <v>12869</v>
      </c>
      <c r="C988" t="s">
        <v>12870</v>
      </c>
      <c r="D988" t="s">
        <v>9</v>
      </c>
    </row>
    <row r="989" spans="1:4" x14ac:dyDescent="0.2">
      <c r="A989">
        <v>3941</v>
      </c>
      <c r="B989" t="s">
        <v>12871</v>
      </c>
      <c r="C989" t="s">
        <v>12872</v>
      </c>
      <c r="D989" t="s">
        <v>9</v>
      </c>
    </row>
    <row r="990" spans="1:4" x14ac:dyDescent="0.2">
      <c r="A990">
        <v>3942</v>
      </c>
      <c r="B990" t="s">
        <v>12873</v>
      </c>
      <c r="C990" t="s">
        <v>12874</v>
      </c>
      <c r="D990" t="s">
        <v>9</v>
      </c>
    </row>
    <row r="991" spans="1:4" x14ac:dyDescent="0.2">
      <c r="A991">
        <v>3965</v>
      </c>
      <c r="B991" t="s">
        <v>179</v>
      </c>
      <c r="C991" t="s">
        <v>12906</v>
      </c>
      <c r="D991" t="s">
        <v>9</v>
      </c>
    </row>
    <row r="992" spans="1:4" x14ac:dyDescent="0.2">
      <c r="A992">
        <v>3966</v>
      </c>
      <c r="B992" t="s">
        <v>180</v>
      </c>
      <c r="C992" t="s">
        <v>12907</v>
      </c>
      <c r="D992" t="s">
        <v>9</v>
      </c>
    </row>
    <row r="993" spans="1:4" x14ac:dyDescent="0.2">
      <c r="A993">
        <v>3967</v>
      </c>
      <c r="B993" t="s">
        <v>181</v>
      </c>
      <c r="C993" t="s">
        <v>12908</v>
      </c>
      <c r="D993" t="s">
        <v>9</v>
      </c>
    </row>
    <row r="994" spans="1:4" x14ac:dyDescent="0.2">
      <c r="A994">
        <v>3968</v>
      </c>
      <c r="B994" t="s">
        <v>182</v>
      </c>
      <c r="C994" t="s">
        <v>12909</v>
      </c>
      <c r="D994" t="s">
        <v>9</v>
      </c>
    </row>
    <row r="995" spans="1:4" x14ac:dyDescent="0.2">
      <c r="A995">
        <v>3969</v>
      </c>
      <c r="B995" t="s">
        <v>183</v>
      </c>
      <c r="C995" t="s">
        <v>12910</v>
      </c>
      <c r="D995" t="s">
        <v>9</v>
      </c>
    </row>
    <row r="996" spans="1:4" x14ac:dyDescent="0.2">
      <c r="A996">
        <v>3970</v>
      </c>
      <c r="B996" t="s">
        <v>184</v>
      </c>
      <c r="C996" t="s">
        <v>12911</v>
      </c>
      <c r="D996" t="s">
        <v>9</v>
      </c>
    </row>
    <row r="997" spans="1:4" x14ac:dyDescent="0.2">
      <c r="A997">
        <v>3973</v>
      </c>
      <c r="B997" t="s">
        <v>2898</v>
      </c>
      <c r="C997" t="s">
        <v>12914</v>
      </c>
      <c r="D997" t="s">
        <v>9</v>
      </c>
    </row>
    <row r="998" spans="1:4" x14ac:dyDescent="0.2">
      <c r="A998">
        <v>3979</v>
      </c>
      <c r="B998" t="s">
        <v>2904</v>
      </c>
      <c r="C998" t="s">
        <v>12920</v>
      </c>
      <c r="D998" t="s">
        <v>9</v>
      </c>
    </row>
    <row r="999" spans="1:4" x14ac:dyDescent="0.2">
      <c r="A999">
        <v>3986</v>
      </c>
      <c r="B999" t="s">
        <v>2412</v>
      </c>
      <c r="C999" t="s">
        <v>12929</v>
      </c>
      <c r="D999" t="s">
        <v>9</v>
      </c>
    </row>
    <row r="1000" spans="1:4" x14ac:dyDescent="0.2">
      <c r="A1000">
        <v>3987</v>
      </c>
      <c r="B1000" t="s">
        <v>5175</v>
      </c>
      <c r="C1000" t="s">
        <v>12930</v>
      </c>
      <c r="D1000" t="s">
        <v>9</v>
      </c>
    </row>
    <row r="1001" spans="1:4" x14ac:dyDescent="0.2">
      <c r="A1001">
        <v>4003</v>
      </c>
      <c r="B1001" t="s">
        <v>4405</v>
      </c>
      <c r="C1001" t="s">
        <v>12954</v>
      </c>
      <c r="D1001" t="s">
        <v>9</v>
      </c>
    </row>
    <row r="1002" spans="1:4" x14ac:dyDescent="0.2">
      <c r="A1002">
        <v>4004</v>
      </c>
      <c r="B1002" t="s">
        <v>4406</v>
      </c>
      <c r="C1002" t="s">
        <v>12955</v>
      </c>
      <c r="D1002" t="s">
        <v>9</v>
      </c>
    </row>
    <row r="1003" spans="1:4" x14ac:dyDescent="0.2">
      <c r="A1003">
        <v>4006</v>
      </c>
      <c r="B1003" t="s">
        <v>4408</v>
      </c>
      <c r="C1003" t="s">
        <v>12957</v>
      </c>
      <c r="D1003" t="s">
        <v>9</v>
      </c>
    </row>
    <row r="1004" spans="1:4" x14ac:dyDescent="0.2">
      <c r="A1004">
        <v>4013</v>
      </c>
      <c r="B1004" t="s">
        <v>1192</v>
      </c>
      <c r="C1004" t="s">
        <v>12969</v>
      </c>
      <c r="D1004" t="s">
        <v>9</v>
      </c>
    </row>
    <row r="1005" spans="1:4" x14ac:dyDescent="0.2">
      <c r="A1005">
        <v>4014</v>
      </c>
      <c r="B1005" t="s">
        <v>12970</v>
      </c>
      <c r="C1005" t="s">
        <v>12971</v>
      </c>
      <c r="D1005" t="s">
        <v>9</v>
      </c>
    </row>
    <row r="1006" spans="1:4" x14ac:dyDescent="0.2">
      <c r="A1006">
        <v>4018</v>
      </c>
      <c r="B1006" t="s">
        <v>12975</v>
      </c>
      <c r="C1006" t="s">
        <v>12976</v>
      </c>
      <c r="D1006" t="s">
        <v>9</v>
      </c>
    </row>
    <row r="1007" spans="1:4" x14ac:dyDescent="0.2">
      <c r="A1007">
        <v>4019</v>
      </c>
      <c r="B1007" t="s">
        <v>12977</v>
      </c>
      <c r="C1007" t="s">
        <v>12978</v>
      </c>
      <c r="D1007" t="s">
        <v>9</v>
      </c>
    </row>
    <row r="1008" spans="1:4" x14ac:dyDescent="0.2">
      <c r="A1008">
        <v>4020</v>
      </c>
      <c r="B1008" t="s">
        <v>12979</v>
      </c>
      <c r="C1008" t="s">
        <v>12980</v>
      </c>
      <c r="D1008" t="s">
        <v>9</v>
      </c>
    </row>
    <row r="1009" spans="1:4" x14ac:dyDescent="0.2">
      <c r="A1009">
        <v>4021</v>
      </c>
      <c r="B1009" t="s">
        <v>12981</v>
      </c>
      <c r="C1009" t="s">
        <v>12982</v>
      </c>
      <c r="D1009" t="s">
        <v>9</v>
      </c>
    </row>
    <row r="1010" spans="1:4" x14ac:dyDescent="0.2">
      <c r="A1010">
        <v>4022</v>
      </c>
      <c r="B1010" t="s">
        <v>12983</v>
      </c>
      <c r="C1010" t="s">
        <v>12984</v>
      </c>
      <c r="D1010" t="s">
        <v>9</v>
      </c>
    </row>
    <row r="1011" spans="1:4" x14ac:dyDescent="0.2">
      <c r="A1011">
        <v>4023</v>
      </c>
      <c r="B1011" t="s">
        <v>12985</v>
      </c>
      <c r="C1011" t="s">
        <v>12986</v>
      </c>
      <c r="D1011" t="s">
        <v>9</v>
      </c>
    </row>
    <row r="1012" spans="1:4" x14ac:dyDescent="0.2">
      <c r="A1012">
        <v>4033</v>
      </c>
      <c r="B1012" t="s">
        <v>13005</v>
      </c>
      <c r="C1012" t="s">
        <v>13006</v>
      </c>
      <c r="D1012" t="s">
        <v>9</v>
      </c>
    </row>
    <row r="1013" spans="1:4" x14ac:dyDescent="0.2">
      <c r="A1013">
        <v>4034</v>
      </c>
      <c r="B1013" t="s">
        <v>13007</v>
      </c>
      <c r="C1013" t="s">
        <v>13008</v>
      </c>
      <c r="D1013" t="s">
        <v>9</v>
      </c>
    </row>
    <row r="1014" spans="1:4" x14ac:dyDescent="0.2">
      <c r="A1014">
        <v>4054</v>
      </c>
      <c r="B1014" t="s">
        <v>13034</v>
      </c>
      <c r="C1014" t="s">
        <v>13035</v>
      </c>
      <c r="D1014" t="s">
        <v>9</v>
      </c>
    </row>
    <row r="1015" spans="1:4" x14ac:dyDescent="0.2">
      <c r="A1015">
        <v>4081</v>
      </c>
      <c r="B1015" t="s">
        <v>13080</v>
      </c>
      <c r="C1015" t="s">
        <v>13081</v>
      </c>
      <c r="D1015" t="s">
        <v>9</v>
      </c>
    </row>
    <row r="1016" spans="1:4" x14ac:dyDescent="0.2">
      <c r="A1016">
        <v>4091</v>
      </c>
      <c r="B1016" t="s">
        <v>850</v>
      </c>
      <c r="C1016" t="s">
        <v>13099</v>
      </c>
      <c r="D1016" t="s">
        <v>9</v>
      </c>
    </row>
    <row r="1017" spans="1:4" x14ac:dyDescent="0.2">
      <c r="A1017">
        <v>4092</v>
      </c>
      <c r="B1017" t="s">
        <v>851</v>
      </c>
      <c r="C1017" t="s">
        <v>13100</v>
      </c>
      <c r="D1017" t="s">
        <v>9</v>
      </c>
    </row>
    <row r="1018" spans="1:4" x14ac:dyDescent="0.2">
      <c r="A1018">
        <v>4093</v>
      </c>
      <c r="B1018" t="s">
        <v>852</v>
      </c>
      <c r="C1018" t="s">
        <v>13101</v>
      </c>
      <c r="D1018" t="s">
        <v>9</v>
      </c>
    </row>
    <row r="1019" spans="1:4" x14ac:dyDescent="0.2">
      <c r="A1019">
        <v>4094</v>
      </c>
      <c r="B1019" t="s">
        <v>853</v>
      </c>
      <c r="C1019" t="s">
        <v>13102</v>
      </c>
      <c r="D1019" t="s">
        <v>9</v>
      </c>
    </row>
    <row r="1020" spans="1:4" x14ac:dyDescent="0.2">
      <c r="A1020">
        <v>4095</v>
      </c>
      <c r="B1020" t="s">
        <v>854</v>
      </c>
      <c r="C1020" t="s">
        <v>13103</v>
      </c>
      <c r="D1020" t="s">
        <v>9</v>
      </c>
    </row>
    <row r="1021" spans="1:4" x14ac:dyDescent="0.2">
      <c r="A1021">
        <v>4096</v>
      </c>
      <c r="B1021" t="s">
        <v>855</v>
      </c>
      <c r="C1021" t="s">
        <v>13104</v>
      </c>
      <c r="D1021" t="s">
        <v>9</v>
      </c>
    </row>
    <row r="1022" spans="1:4" x14ac:dyDescent="0.2">
      <c r="A1022">
        <v>4099</v>
      </c>
      <c r="B1022" t="s">
        <v>817</v>
      </c>
      <c r="C1022" t="s">
        <v>13107</v>
      </c>
      <c r="D1022" t="s">
        <v>9</v>
      </c>
    </row>
    <row r="1023" spans="1:4" x14ac:dyDescent="0.2">
      <c r="A1023">
        <v>4106</v>
      </c>
      <c r="B1023" t="s">
        <v>13118</v>
      </c>
      <c r="C1023" t="s">
        <v>13119</v>
      </c>
      <c r="D1023" t="s">
        <v>9</v>
      </c>
    </row>
    <row r="1024" spans="1:4" x14ac:dyDescent="0.2">
      <c r="A1024">
        <v>4107</v>
      </c>
      <c r="B1024" t="s">
        <v>13120</v>
      </c>
      <c r="C1024" t="s">
        <v>13121</v>
      </c>
      <c r="D1024" t="s">
        <v>9</v>
      </c>
    </row>
    <row r="1025" spans="1:4" x14ac:dyDescent="0.2">
      <c r="A1025">
        <v>4109</v>
      </c>
      <c r="B1025" t="s">
        <v>13124</v>
      </c>
      <c r="C1025" t="s">
        <v>13125</v>
      </c>
      <c r="D1025" t="s">
        <v>9</v>
      </c>
    </row>
    <row r="1026" spans="1:4" x14ac:dyDescent="0.2">
      <c r="A1026">
        <v>4110</v>
      </c>
      <c r="B1026" t="s">
        <v>5552</v>
      </c>
      <c r="C1026" t="s">
        <v>13126</v>
      </c>
      <c r="D1026" t="s">
        <v>9</v>
      </c>
    </row>
    <row r="1027" spans="1:4" x14ac:dyDescent="0.2">
      <c r="A1027">
        <v>4115</v>
      </c>
      <c r="B1027" t="s">
        <v>5792</v>
      </c>
      <c r="C1027" t="s">
        <v>13132</v>
      </c>
      <c r="D1027" t="s">
        <v>9</v>
      </c>
    </row>
    <row r="1028" spans="1:4" x14ac:dyDescent="0.2">
      <c r="A1028">
        <v>4116</v>
      </c>
      <c r="B1028" t="s">
        <v>13133</v>
      </c>
      <c r="C1028" t="s">
        <v>13134</v>
      </c>
      <c r="D1028" t="s">
        <v>9</v>
      </c>
    </row>
    <row r="1029" spans="1:4" x14ac:dyDescent="0.2">
      <c r="A1029">
        <v>4117</v>
      </c>
      <c r="B1029" t="s">
        <v>13135</v>
      </c>
      <c r="C1029" t="s">
        <v>13136</v>
      </c>
      <c r="D1029" t="s">
        <v>9</v>
      </c>
    </row>
    <row r="1030" spans="1:4" x14ac:dyDescent="0.2">
      <c r="A1030">
        <v>4118</v>
      </c>
      <c r="B1030" t="s">
        <v>13137</v>
      </c>
      <c r="C1030" t="s">
        <v>13138</v>
      </c>
      <c r="D1030" t="s">
        <v>9</v>
      </c>
    </row>
    <row r="1031" spans="1:4" x14ac:dyDescent="0.2">
      <c r="A1031">
        <v>4119</v>
      </c>
      <c r="B1031" t="s">
        <v>13139</v>
      </c>
      <c r="C1031" t="s">
        <v>13140</v>
      </c>
      <c r="D1031" t="s">
        <v>9</v>
      </c>
    </row>
    <row r="1032" spans="1:4" x14ac:dyDescent="0.2">
      <c r="A1032">
        <v>4123</v>
      </c>
      <c r="B1032" t="s">
        <v>13147</v>
      </c>
      <c r="C1032" t="s">
        <v>13148</v>
      </c>
      <c r="D1032" t="s">
        <v>9</v>
      </c>
    </row>
    <row r="1033" spans="1:4" x14ac:dyDescent="0.2">
      <c r="A1033">
        <v>4125</v>
      </c>
      <c r="B1033" t="s">
        <v>13151</v>
      </c>
      <c r="C1033" t="s">
        <v>13152</v>
      </c>
      <c r="D1033" t="s">
        <v>9</v>
      </c>
    </row>
    <row r="1034" spans="1:4" x14ac:dyDescent="0.2">
      <c r="A1034">
        <v>4135</v>
      </c>
      <c r="B1034" t="s">
        <v>1184</v>
      </c>
      <c r="C1034" t="s">
        <v>13164</v>
      </c>
      <c r="D1034" t="s">
        <v>9</v>
      </c>
    </row>
    <row r="1035" spans="1:4" x14ac:dyDescent="0.2">
      <c r="A1035">
        <v>4136</v>
      </c>
      <c r="B1035" t="s">
        <v>13165</v>
      </c>
      <c r="C1035" t="s">
        <v>13166</v>
      </c>
      <c r="D1035" t="s">
        <v>9</v>
      </c>
    </row>
    <row r="1036" spans="1:4" x14ac:dyDescent="0.2">
      <c r="A1036">
        <v>4151</v>
      </c>
      <c r="B1036" t="s">
        <v>13195</v>
      </c>
      <c r="C1036" t="s">
        <v>13196</v>
      </c>
      <c r="D1036" t="s">
        <v>9</v>
      </c>
    </row>
    <row r="1037" spans="1:4" x14ac:dyDescent="0.2">
      <c r="A1037">
        <v>4152</v>
      </c>
      <c r="B1037" t="s">
        <v>13197</v>
      </c>
      <c r="C1037" t="s">
        <v>13198</v>
      </c>
      <c r="D1037" t="s">
        <v>9</v>
      </c>
    </row>
    <row r="1038" spans="1:4" x14ac:dyDescent="0.2">
      <c r="A1038">
        <v>4153</v>
      </c>
      <c r="B1038" t="s">
        <v>13199</v>
      </c>
      <c r="C1038" t="s">
        <v>13200</v>
      </c>
      <c r="D1038" t="s">
        <v>9</v>
      </c>
    </row>
    <row r="1039" spans="1:4" x14ac:dyDescent="0.2">
      <c r="A1039">
        <v>4166</v>
      </c>
      <c r="B1039" t="s">
        <v>13216</v>
      </c>
      <c r="C1039" t="s">
        <v>13217</v>
      </c>
      <c r="D1039" t="s">
        <v>9</v>
      </c>
    </row>
    <row r="1040" spans="1:4" x14ac:dyDescent="0.2">
      <c r="A1040">
        <v>4167</v>
      </c>
      <c r="B1040" t="s">
        <v>420</v>
      </c>
      <c r="C1040" t="s">
        <v>13218</v>
      </c>
      <c r="D1040" t="s">
        <v>9</v>
      </c>
    </row>
    <row r="1041" spans="1:4" x14ac:dyDescent="0.2">
      <c r="A1041">
        <v>4170</v>
      </c>
      <c r="B1041" t="s">
        <v>13222</v>
      </c>
      <c r="C1041" t="s">
        <v>13223</v>
      </c>
      <c r="D1041" t="s">
        <v>9</v>
      </c>
    </row>
    <row r="1042" spans="1:4" x14ac:dyDescent="0.2">
      <c r="A1042">
        <v>4173</v>
      </c>
      <c r="B1042" t="s">
        <v>13226</v>
      </c>
      <c r="C1042" t="s">
        <v>13227</v>
      </c>
      <c r="D1042" t="s">
        <v>9</v>
      </c>
    </row>
    <row r="1043" spans="1:4" x14ac:dyDescent="0.2">
      <c r="A1043">
        <v>4174</v>
      </c>
      <c r="B1043" t="s">
        <v>13228</v>
      </c>
      <c r="C1043" t="s">
        <v>13229</v>
      </c>
      <c r="D1043" t="s">
        <v>9</v>
      </c>
    </row>
    <row r="1044" spans="1:4" x14ac:dyDescent="0.2">
      <c r="A1044">
        <v>4194</v>
      </c>
      <c r="B1044" t="s">
        <v>1081</v>
      </c>
      <c r="C1044" t="s">
        <v>13259</v>
      </c>
      <c r="D1044" t="s">
        <v>9</v>
      </c>
    </row>
    <row r="1045" spans="1:4" x14ac:dyDescent="0.2">
      <c r="A1045">
        <v>4195</v>
      </c>
      <c r="B1045" t="s">
        <v>2889</v>
      </c>
      <c r="C1045" t="s">
        <v>13260</v>
      </c>
      <c r="D1045" t="s">
        <v>9</v>
      </c>
    </row>
    <row r="1046" spans="1:4" x14ac:dyDescent="0.2">
      <c r="A1046">
        <v>4199</v>
      </c>
      <c r="B1046" t="s">
        <v>2238</v>
      </c>
      <c r="C1046" t="s">
        <v>13267</v>
      </c>
      <c r="D1046" t="s">
        <v>9</v>
      </c>
    </row>
    <row r="1047" spans="1:4" x14ac:dyDescent="0.2">
      <c r="A1047">
        <v>4200</v>
      </c>
      <c r="B1047" t="s">
        <v>13268</v>
      </c>
      <c r="C1047" t="s">
        <v>13269</v>
      </c>
      <c r="D1047" t="s">
        <v>9</v>
      </c>
    </row>
    <row r="1048" spans="1:4" x14ac:dyDescent="0.2">
      <c r="A1048">
        <v>4209</v>
      </c>
      <c r="B1048" t="s">
        <v>6377</v>
      </c>
      <c r="C1048" t="s">
        <v>13286</v>
      </c>
      <c r="D1048" t="s">
        <v>9</v>
      </c>
    </row>
    <row r="1049" spans="1:4" x14ac:dyDescent="0.2">
      <c r="A1049">
        <v>4212</v>
      </c>
      <c r="B1049" t="s">
        <v>13290</v>
      </c>
      <c r="C1049" t="s">
        <v>13291</v>
      </c>
      <c r="D1049" t="s">
        <v>9</v>
      </c>
    </row>
    <row r="1050" spans="1:4" x14ac:dyDescent="0.2">
      <c r="A1050">
        <v>4213</v>
      </c>
      <c r="B1050" t="s">
        <v>13292</v>
      </c>
      <c r="C1050" t="s">
        <v>13293</v>
      </c>
      <c r="D1050" t="s">
        <v>9</v>
      </c>
    </row>
    <row r="1051" spans="1:4" x14ac:dyDescent="0.2">
      <c r="A1051">
        <v>4218</v>
      </c>
      <c r="B1051" t="s">
        <v>13299</v>
      </c>
      <c r="C1051" t="s">
        <v>13300</v>
      </c>
      <c r="D1051" t="s">
        <v>9</v>
      </c>
    </row>
    <row r="1052" spans="1:4" x14ac:dyDescent="0.2">
      <c r="A1052">
        <v>4246</v>
      </c>
      <c r="B1052" t="s">
        <v>13343</v>
      </c>
      <c r="C1052" t="s">
        <v>13344</v>
      </c>
      <c r="D1052" t="s">
        <v>9</v>
      </c>
    </row>
    <row r="1053" spans="1:4" x14ac:dyDescent="0.2">
      <c r="A1053">
        <v>4252</v>
      </c>
      <c r="B1053" t="s">
        <v>13353</v>
      </c>
      <c r="C1053" t="s">
        <v>13354</v>
      </c>
      <c r="D1053" t="s">
        <v>9</v>
      </c>
    </row>
    <row r="1054" spans="1:4" x14ac:dyDescent="0.2">
      <c r="A1054">
        <v>4282</v>
      </c>
      <c r="B1054" t="s">
        <v>13407</v>
      </c>
      <c r="C1054" t="s">
        <v>13408</v>
      </c>
      <c r="D1054" t="s">
        <v>9</v>
      </c>
    </row>
    <row r="1055" spans="1:4" x14ac:dyDescent="0.2">
      <c r="A1055">
        <v>4283</v>
      </c>
      <c r="B1055" t="s">
        <v>13409</v>
      </c>
      <c r="C1055" t="s">
        <v>13410</v>
      </c>
      <c r="D1055" t="s">
        <v>9</v>
      </c>
    </row>
    <row r="1056" spans="1:4" x14ac:dyDescent="0.2">
      <c r="A1056">
        <v>4327</v>
      </c>
      <c r="B1056" t="s">
        <v>13488</v>
      </c>
      <c r="C1056" t="s">
        <v>13489</v>
      </c>
      <c r="D1056" t="s">
        <v>9</v>
      </c>
    </row>
    <row r="1057" spans="1:4" x14ac:dyDescent="0.2">
      <c r="A1057">
        <v>4328</v>
      </c>
      <c r="B1057" t="s">
        <v>13490</v>
      </c>
      <c r="C1057" t="s">
        <v>13491</v>
      </c>
      <c r="D1057" t="s">
        <v>9</v>
      </c>
    </row>
    <row r="1058" spans="1:4" x14ac:dyDescent="0.2">
      <c r="A1058">
        <v>4329</v>
      </c>
      <c r="B1058" t="s">
        <v>13492</v>
      </c>
      <c r="C1058" t="s">
        <v>13493</v>
      </c>
      <c r="D1058" t="s">
        <v>9</v>
      </c>
    </row>
    <row r="1059" spans="1:4" x14ac:dyDescent="0.2">
      <c r="A1059">
        <v>4330</v>
      </c>
      <c r="B1059" t="s">
        <v>13494</v>
      </c>
      <c r="C1059" t="s">
        <v>13495</v>
      </c>
      <c r="D1059" t="s">
        <v>9</v>
      </c>
    </row>
    <row r="1060" spans="1:4" x14ac:dyDescent="0.2">
      <c r="A1060">
        <v>4331</v>
      </c>
      <c r="B1060" t="s">
        <v>13496</v>
      </c>
      <c r="C1060" t="s">
        <v>13497</v>
      </c>
      <c r="D1060" t="s">
        <v>9</v>
      </c>
    </row>
    <row r="1061" spans="1:4" x14ac:dyDescent="0.2">
      <c r="A1061">
        <v>4332</v>
      </c>
      <c r="B1061" t="s">
        <v>13498</v>
      </c>
      <c r="C1061" t="s">
        <v>13499</v>
      </c>
      <c r="D1061" t="s">
        <v>9</v>
      </c>
    </row>
    <row r="1062" spans="1:4" x14ac:dyDescent="0.2">
      <c r="A1062">
        <v>4333</v>
      </c>
      <c r="B1062" t="s">
        <v>13500</v>
      </c>
      <c r="C1062" t="s">
        <v>13501</v>
      </c>
      <c r="D1062" t="s">
        <v>9</v>
      </c>
    </row>
    <row r="1063" spans="1:4" x14ac:dyDescent="0.2">
      <c r="A1063">
        <v>4334</v>
      </c>
      <c r="B1063" t="s">
        <v>13502</v>
      </c>
      <c r="C1063" t="s">
        <v>13503</v>
      </c>
      <c r="D1063" t="s">
        <v>9</v>
      </c>
    </row>
    <row r="1064" spans="1:4" x14ac:dyDescent="0.2">
      <c r="A1064">
        <v>4335</v>
      </c>
      <c r="B1064" t="s">
        <v>13504</v>
      </c>
      <c r="C1064" t="s">
        <v>13505</v>
      </c>
      <c r="D1064" t="s">
        <v>9</v>
      </c>
    </row>
    <row r="1065" spans="1:4" x14ac:dyDescent="0.2">
      <c r="A1065">
        <v>4336</v>
      </c>
      <c r="B1065" t="s">
        <v>13506</v>
      </c>
      <c r="C1065" t="s">
        <v>13507</v>
      </c>
      <c r="D1065" t="s">
        <v>9</v>
      </c>
    </row>
    <row r="1066" spans="1:4" x14ac:dyDescent="0.2">
      <c r="A1066">
        <v>4338</v>
      </c>
      <c r="B1066" t="s">
        <v>13510</v>
      </c>
      <c r="C1066" t="s">
        <v>13511</v>
      </c>
      <c r="D1066" t="s">
        <v>9</v>
      </c>
    </row>
    <row r="1067" spans="1:4" x14ac:dyDescent="0.2">
      <c r="A1067">
        <v>4339</v>
      </c>
      <c r="B1067" t="s">
        <v>13512</v>
      </c>
      <c r="C1067" t="s">
        <v>13513</v>
      </c>
      <c r="D1067" t="s">
        <v>9</v>
      </c>
    </row>
    <row r="1068" spans="1:4" x14ac:dyDescent="0.2">
      <c r="A1068">
        <v>4340</v>
      </c>
      <c r="B1068" t="s">
        <v>13514</v>
      </c>
      <c r="C1068" t="s">
        <v>13515</v>
      </c>
      <c r="D1068" t="s">
        <v>9</v>
      </c>
    </row>
    <row r="1069" spans="1:4" x14ac:dyDescent="0.2">
      <c r="A1069">
        <v>4341</v>
      </c>
      <c r="B1069" t="s">
        <v>13516</v>
      </c>
      <c r="C1069" t="s">
        <v>13517</v>
      </c>
      <c r="D1069" t="s">
        <v>9</v>
      </c>
    </row>
    <row r="1070" spans="1:4" x14ac:dyDescent="0.2">
      <c r="A1070">
        <v>4342</v>
      </c>
      <c r="B1070" t="s">
        <v>13518</v>
      </c>
      <c r="C1070" t="s">
        <v>13519</v>
      </c>
      <c r="D1070" t="s">
        <v>9</v>
      </c>
    </row>
    <row r="1071" spans="1:4" x14ac:dyDescent="0.2">
      <c r="A1071">
        <v>4343</v>
      </c>
      <c r="B1071" t="s">
        <v>13520</v>
      </c>
      <c r="C1071" t="s">
        <v>13521</v>
      </c>
      <c r="D1071" t="s">
        <v>9</v>
      </c>
    </row>
    <row r="1072" spans="1:4" x14ac:dyDescent="0.2">
      <c r="A1072">
        <v>4344</v>
      </c>
      <c r="B1072" t="s">
        <v>13522</v>
      </c>
      <c r="C1072" t="s">
        <v>13523</v>
      </c>
      <c r="D1072" t="s">
        <v>9</v>
      </c>
    </row>
    <row r="1073" spans="1:4" x14ac:dyDescent="0.2">
      <c r="A1073">
        <v>4345</v>
      </c>
      <c r="B1073" t="s">
        <v>13524</v>
      </c>
      <c r="C1073" t="s">
        <v>13525</v>
      </c>
      <c r="D1073" t="s">
        <v>9</v>
      </c>
    </row>
    <row r="1074" spans="1:4" x14ac:dyDescent="0.2">
      <c r="A1074">
        <v>4346</v>
      </c>
      <c r="B1074" t="s">
        <v>13526</v>
      </c>
      <c r="C1074" t="s">
        <v>13527</v>
      </c>
      <c r="D1074" t="s">
        <v>9</v>
      </c>
    </row>
    <row r="1075" spans="1:4" x14ac:dyDescent="0.2">
      <c r="A1075">
        <v>4347</v>
      </c>
      <c r="B1075" t="s">
        <v>13528</v>
      </c>
      <c r="C1075" t="s">
        <v>13529</v>
      </c>
      <c r="D1075" t="s">
        <v>9</v>
      </c>
    </row>
    <row r="1076" spans="1:4" x14ac:dyDescent="0.2">
      <c r="A1076">
        <v>4348</v>
      </c>
      <c r="B1076" t="s">
        <v>13530</v>
      </c>
      <c r="C1076" t="s">
        <v>13531</v>
      </c>
      <c r="D1076" t="s">
        <v>9</v>
      </c>
    </row>
    <row r="1077" spans="1:4" x14ac:dyDescent="0.2">
      <c r="A1077">
        <v>4349</v>
      </c>
      <c r="B1077" t="s">
        <v>13532</v>
      </c>
      <c r="C1077" t="s">
        <v>13533</v>
      </c>
      <c r="D1077" t="s">
        <v>9</v>
      </c>
    </row>
    <row r="1078" spans="1:4" x14ac:dyDescent="0.2">
      <c r="A1078">
        <v>4350</v>
      </c>
      <c r="B1078" t="s">
        <v>13534</v>
      </c>
      <c r="C1078" t="s">
        <v>13535</v>
      </c>
      <c r="D1078" t="s">
        <v>9</v>
      </c>
    </row>
    <row r="1079" spans="1:4" x14ac:dyDescent="0.2">
      <c r="A1079">
        <v>4351</v>
      </c>
      <c r="B1079" t="s">
        <v>13536</v>
      </c>
      <c r="C1079" t="s">
        <v>13537</v>
      </c>
      <c r="D1079" t="s">
        <v>9</v>
      </c>
    </row>
    <row r="1080" spans="1:4" x14ac:dyDescent="0.2">
      <c r="A1080">
        <v>4352</v>
      </c>
      <c r="B1080" t="s">
        <v>13538</v>
      </c>
      <c r="C1080" t="s">
        <v>13539</v>
      </c>
      <c r="D1080" t="s">
        <v>9</v>
      </c>
    </row>
    <row r="1081" spans="1:4" x14ac:dyDescent="0.2">
      <c r="A1081">
        <v>4353</v>
      </c>
      <c r="B1081" t="s">
        <v>13540</v>
      </c>
      <c r="C1081" t="s">
        <v>13541</v>
      </c>
      <c r="D1081" t="s">
        <v>9</v>
      </c>
    </row>
    <row r="1082" spans="1:4" x14ac:dyDescent="0.2">
      <c r="A1082">
        <v>4354</v>
      </c>
      <c r="B1082" t="s">
        <v>13542</v>
      </c>
      <c r="C1082" t="s">
        <v>13543</v>
      </c>
      <c r="D1082" t="s">
        <v>9</v>
      </c>
    </row>
    <row r="1083" spans="1:4" x14ac:dyDescent="0.2">
      <c r="A1083">
        <v>4355</v>
      </c>
      <c r="B1083" t="s">
        <v>13544</v>
      </c>
      <c r="C1083" t="s">
        <v>13545</v>
      </c>
      <c r="D1083" t="s">
        <v>9</v>
      </c>
    </row>
    <row r="1084" spans="1:4" x14ac:dyDescent="0.2">
      <c r="A1084">
        <v>4356</v>
      </c>
      <c r="B1084" t="s">
        <v>13546</v>
      </c>
      <c r="C1084" t="s">
        <v>13547</v>
      </c>
      <c r="D1084" t="s">
        <v>9</v>
      </c>
    </row>
    <row r="1085" spans="1:4" x14ac:dyDescent="0.2">
      <c r="A1085">
        <v>4357</v>
      </c>
      <c r="B1085" t="s">
        <v>13548</v>
      </c>
      <c r="C1085" t="s">
        <v>13549</v>
      </c>
      <c r="D1085" t="s">
        <v>9</v>
      </c>
    </row>
    <row r="1086" spans="1:4" x14ac:dyDescent="0.2">
      <c r="A1086">
        <v>4358</v>
      </c>
      <c r="B1086" t="s">
        <v>13550</v>
      </c>
      <c r="C1086" t="s">
        <v>13551</v>
      </c>
      <c r="D1086" t="s">
        <v>9</v>
      </c>
    </row>
    <row r="1087" spans="1:4" x14ac:dyDescent="0.2">
      <c r="A1087">
        <v>4359</v>
      </c>
      <c r="B1087" t="s">
        <v>13552</v>
      </c>
      <c r="C1087" t="s">
        <v>13553</v>
      </c>
      <c r="D1087" t="s">
        <v>9</v>
      </c>
    </row>
    <row r="1088" spans="1:4" x14ac:dyDescent="0.2">
      <c r="A1088">
        <v>4360</v>
      </c>
      <c r="B1088" t="s">
        <v>13554</v>
      </c>
      <c r="C1088" t="s">
        <v>13555</v>
      </c>
      <c r="D1088" t="s">
        <v>9</v>
      </c>
    </row>
    <row r="1089" spans="1:4" x14ac:dyDescent="0.2">
      <c r="A1089">
        <v>4361</v>
      </c>
      <c r="B1089" t="s">
        <v>13556</v>
      </c>
      <c r="C1089" t="s">
        <v>13557</v>
      </c>
      <c r="D1089" t="s">
        <v>9</v>
      </c>
    </row>
    <row r="1090" spans="1:4" x14ac:dyDescent="0.2">
      <c r="A1090">
        <v>4362</v>
      </c>
      <c r="B1090" t="s">
        <v>13558</v>
      </c>
      <c r="C1090" t="s">
        <v>13559</v>
      </c>
      <c r="D1090" t="s">
        <v>9</v>
      </c>
    </row>
    <row r="1091" spans="1:4" x14ac:dyDescent="0.2">
      <c r="A1091">
        <v>4363</v>
      </c>
      <c r="B1091" t="s">
        <v>13560</v>
      </c>
      <c r="C1091" t="s">
        <v>13561</v>
      </c>
      <c r="D1091" t="s">
        <v>9</v>
      </c>
    </row>
    <row r="1092" spans="1:4" x14ac:dyDescent="0.2">
      <c r="A1092">
        <v>4364</v>
      </c>
      <c r="B1092" t="s">
        <v>13562</v>
      </c>
      <c r="C1092" t="s">
        <v>13563</v>
      </c>
      <c r="D1092" t="s">
        <v>9</v>
      </c>
    </row>
    <row r="1093" spans="1:4" x14ac:dyDescent="0.2">
      <c r="A1093">
        <v>4365</v>
      </c>
      <c r="B1093" t="s">
        <v>13564</v>
      </c>
      <c r="C1093" t="s">
        <v>13565</v>
      </c>
      <c r="D1093" t="s">
        <v>9</v>
      </c>
    </row>
    <row r="1094" spans="1:4" x14ac:dyDescent="0.2">
      <c r="A1094">
        <v>4366</v>
      </c>
      <c r="B1094" t="s">
        <v>13566</v>
      </c>
      <c r="C1094" t="s">
        <v>13567</v>
      </c>
      <c r="D1094" t="s">
        <v>9</v>
      </c>
    </row>
    <row r="1095" spans="1:4" x14ac:dyDescent="0.2">
      <c r="A1095">
        <v>4367</v>
      </c>
      <c r="B1095" t="s">
        <v>13568</v>
      </c>
      <c r="C1095" t="s">
        <v>13569</v>
      </c>
      <c r="D1095" t="s">
        <v>9</v>
      </c>
    </row>
    <row r="1096" spans="1:4" x14ac:dyDescent="0.2">
      <c r="A1096">
        <v>4368</v>
      </c>
      <c r="B1096" t="s">
        <v>13570</v>
      </c>
      <c r="C1096" t="s">
        <v>13571</v>
      </c>
      <c r="D1096" t="s">
        <v>9</v>
      </c>
    </row>
    <row r="1097" spans="1:4" x14ac:dyDescent="0.2">
      <c r="A1097">
        <v>4369</v>
      </c>
      <c r="B1097" t="s">
        <v>13572</v>
      </c>
      <c r="C1097" t="s">
        <v>13573</v>
      </c>
      <c r="D1097" t="s">
        <v>9</v>
      </c>
    </row>
    <row r="1098" spans="1:4" x14ac:dyDescent="0.2">
      <c r="A1098">
        <v>4370</v>
      </c>
      <c r="B1098" t="s">
        <v>13574</v>
      </c>
      <c r="C1098" t="s">
        <v>13575</v>
      </c>
      <c r="D1098" t="s">
        <v>9</v>
      </c>
    </row>
    <row r="1099" spans="1:4" x14ac:dyDescent="0.2">
      <c r="A1099">
        <v>4371</v>
      </c>
      <c r="B1099" t="s">
        <v>13576</v>
      </c>
      <c r="C1099" t="s">
        <v>13577</v>
      </c>
      <c r="D1099" t="s">
        <v>9</v>
      </c>
    </row>
    <row r="1100" spans="1:4" x14ac:dyDescent="0.2">
      <c r="A1100">
        <v>4372</v>
      </c>
      <c r="B1100" t="s">
        <v>13578</v>
      </c>
      <c r="C1100" t="s">
        <v>13579</v>
      </c>
      <c r="D1100" t="s">
        <v>9</v>
      </c>
    </row>
    <row r="1101" spans="1:4" x14ac:dyDescent="0.2">
      <c r="A1101">
        <v>4373</v>
      </c>
      <c r="B1101" t="s">
        <v>13580</v>
      </c>
      <c r="C1101" t="s">
        <v>13581</v>
      </c>
      <c r="D1101" t="s">
        <v>9</v>
      </c>
    </row>
    <row r="1102" spans="1:4" x14ac:dyDescent="0.2">
      <c r="A1102">
        <v>4374</v>
      </c>
      <c r="B1102" t="s">
        <v>13582</v>
      </c>
      <c r="C1102" t="s">
        <v>13583</v>
      </c>
      <c r="D1102" t="s">
        <v>9</v>
      </c>
    </row>
    <row r="1103" spans="1:4" x14ac:dyDescent="0.2">
      <c r="A1103">
        <v>4375</v>
      </c>
      <c r="B1103" t="s">
        <v>13584</v>
      </c>
      <c r="C1103" t="s">
        <v>13585</v>
      </c>
      <c r="D1103" t="s">
        <v>9</v>
      </c>
    </row>
    <row r="1104" spans="1:4" x14ac:dyDescent="0.2">
      <c r="A1104">
        <v>4376</v>
      </c>
      <c r="B1104" t="s">
        <v>13586</v>
      </c>
      <c r="C1104" t="s">
        <v>13587</v>
      </c>
      <c r="D1104" t="s">
        <v>9</v>
      </c>
    </row>
    <row r="1105" spans="1:4" x14ac:dyDescent="0.2">
      <c r="A1105">
        <v>4377</v>
      </c>
      <c r="B1105" t="s">
        <v>13588</v>
      </c>
      <c r="C1105" t="s">
        <v>13589</v>
      </c>
      <c r="D1105" t="s">
        <v>9</v>
      </c>
    </row>
    <row r="1106" spans="1:4" x14ac:dyDescent="0.2">
      <c r="A1106">
        <v>4378</v>
      </c>
      <c r="B1106" t="s">
        <v>13590</v>
      </c>
      <c r="C1106" t="s">
        <v>13591</v>
      </c>
      <c r="D1106" t="s">
        <v>9</v>
      </c>
    </row>
    <row r="1107" spans="1:4" x14ac:dyDescent="0.2">
      <c r="A1107">
        <v>4379</v>
      </c>
      <c r="B1107" t="s">
        <v>13592</v>
      </c>
      <c r="C1107" t="s">
        <v>13593</v>
      </c>
      <c r="D1107" t="s">
        <v>9</v>
      </c>
    </row>
    <row r="1108" spans="1:4" x14ac:dyDescent="0.2">
      <c r="A1108">
        <v>4380</v>
      </c>
      <c r="B1108" t="s">
        <v>13594</v>
      </c>
      <c r="C1108" t="s">
        <v>13595</v>
      </c>
      <c r="D1108" t="s">
        <v>9</v>
      </c>
    </row>
    <row r="1109" spans="1:4" x14ac:dyDescent="0.2">
      <c r="A1109">
        <v>4381</v>
      </c>
      <c r="B1109" t="s">
        <v>13596</v>
      </c>
      <c r="C1109" t="s">
        <v>13597</v>
      </c>
      <c r="D1109" t="s">
        <v>9</v>
      </c>
    </row>
    <row r="1110" spans="1:4" x14ac:dyDescent="0.2">
      <c r="A1110">
        <v>4382</v>
      </c>
      <c r="B1110" t="s">
        <v>13598</v>
      </c>
      <c r="C1110" t="s">
        <v>13599</v>
      </c>
      <c r="D1110" t="s">
        <v>9</v>
      </c>
    </row>
    <row r="1111" spans="1:4" x14ac:dyDescent="0.2">
      <c r="A1111">
        <v>4383</v>
      </c>
      <c r="B1111" t="s">
        <v>13600</v>
      </c>
      <c r="C1111" t="s">
        <v>13601</v>
      </c>
      <c r="D1111" t="s">
        <v>9</v>
      </c>
    </row>
    <row r="1112" spans="1:4" x14ac:dyDescent="0.2">
      <c r="A1112">
        <v>4384</v>
      </c>
      <c r="B1112" t="s">
        <v>13602</v>
      </c>
      <c r="C1112" t="s">
        <v>13603</v>
      </c>
      <c r="D1112" t="s">
        <v>9</v>
      </c>
    </row>
    <row r="1113" spans="1:4" x14ac:dyDescent="0.2">
      <c r="A1113">
        <v>4385</v>
      </c>
      <c r="B1113" t="s">
        <v>13604</v>
      </c>
      <c r="C1113" t="s">
        <v>13605</v>
      </c>
      <c r="D1113" t="s">
        <v>9</v>
      </c>
    </row>
    <row r="1114" spans="1:4" x14ac:dyDescent="0.2">
      <c r="A1114">
        <v>4386</v>
      </c>
      <c r="B1114" t="s">
        <v>13606</v>
      </c>
      <c r="C1114" t="s">
        <v>13607</v>
      </c>
      <c r="D1114" t="s">
        <v>9</v>
      </c>
    </row>
    <row r="1115" spans="1:4" x14ac:dyDescent="0.2">
      <c r="A1115">
        <v>4387</v>
      </c>
      <c r="B1115" t="s">
        <v>13608</v>
      </c>
      <c r="C1115" t="s">
        <v>13609</v>
      </c>
      <c r="D1115" t="s">
        <v>9</v>
      </c>
    </row>
    <row r="1116" spans="1:4" x14ac:dyDescent="0.2">
      <c r="A1116">
        <v>4388</v>
      </c>
      <c r="B1116" t="s">
        <v>13610</v>
      </c>
      <c r="C1116" t="s">
        <v>13611</v>
      </c>
      <c r="D1116" t="s">
        <v>9</v>
      </c>
    </row>
    <row r="1117" spans="1:4" x14ac:dyDescent="0.2">
      <c r="A1117">
        <v>4389</v>
      </c>
      <c r="B1117" t="s">
        <v>13612</v>
      </c>
      <c r="C1117" t="s">
        <v>13613</v>
      </c>
      <c r="D1117" t="s">
        <v>9</v>
      </c>
    </row>
    <row r="1118" spans="1:4" x14ac:dyDescent="0.2">
      <c r="A1118">
        <v>4390</v>
      </c>
      <c r="B1118" t="s">
        <v>13614</v>
      </c>
      <c r="C1118" t="s">
        <v>13615</v>
      </c>
      <c r="D1118" t="s">
        <v>9</v>
      </c>
    </row>
    <row r="1119" spans="1:4" x14ac:dyDescent="0.2">
      <c r="A1119">
        <v>4391</v>
      </c>
      <c r="B1119" t="s">
        <v>13616</v>
      </c>
      <c r="C1119" t="s">
        <v>13617</v>
      </c>
      <c r="D1119" t="s">
        <v>9</v>
      </c>
    </row>
    <row r="1120" spans="1:4" x14ac:dyDescent="0.2">
      <c r="A1120">
        <v>4392</v>
      </c>
      <c r="B1120" t="s">
        <v>13618</v>
      </c>
      <c r="C1120" t="s">
        <v>13619</v>
      </c>
      <c r="D1120" t="s">
        <v>9</v>
      </c>
    </row>
    <row r="1121" spans="1:4" x14ac:dyDescent="0.2">
      <c r="A1121">
        <v>4393</v>
      </c>
      <c r="B1121" t="s">
        <v>13620</v>
      </c>
      <c r="C1121" t="s">
        <v>13621</v>
      </c>
      <c r="D1121" t="s">
        <v>9</v>
      </c>
    </row>
    <row r="1122" spans="1:4" x14ac:dyDescent="0.2">
      <c r="A1122">
        <v>4394</v>
      </c>
      <c r="B1122" t="s">
        <v>13622</v>
      </c>
      <c r="C1122" t="s">
        <v>13623</v>
      </c>
      <c r="D1122" t="s">
        <v>9</v>
      </c>
    </row>
    <row r="1123" spans="1:4" x14ac:dyDescent="0.2">
      <c r="A1123">
        <v>4395</v>
      </c>
      <c r="B1123" t="s">
        <v>13624</v>
      </c>
      <c r="C1123" t="s">
        <v>13625</v>
      </c>
      <c r="D1123" t="s">
        <v>9</v>
      </c>
    </row>
    <row r="1124" spans="1:4" x14ac:dyDescent="0.2">
      <c r="A1124">
        <v>4396</v>
      </c>
      <c r="B1124" t="s">
        <v>13626</v>
      </c>
      <c r="C1124" t="s">
        <v>13627</v>
      </c>
      <c r="D1124" t="s">
        <v>9</v>
      </c>
    </row>
    <row r="1125" spans="1:4" x14ac:dyDescent="0.2">
      <c r="A1125">
        <v>4397</v>
      </c>
      <c r="B1125" t="s">
        <v>13628</v>
      </c>
      <c r="C1125" t="s">
        <v>13629</v>
      </c>
      <c r="D1125" t="s">
        <v>9</v>
      </c>
    </row>
    <row r="1126" spans="1:4" x14ac:dyDescent="0.2">
      <c r="A1126">
        <v>4398</v>
      </c>
      <c r="B1126" t="s">
        <v>13630</v>
      </c>
      <c r="C1126" t="s">
        <v>13631</v>
      </c>
      <c r="D1126" t="s">
        <v>9</v>
      </c>
    </row>
    <row r="1127" spans="1:4" x14ac:dyDescent="0.2">
      <c r="A1127">
        <v>4400</v>
      </c>
      <c r="B1127" t="s">
        <v>13634</v>
      </c>
      <c r="C1127" t="s">
        <v>13635</v>
      </c>
      <c r="D1127" t="s">
        <v>9</v>
      </c>
    </row>
    <row r="1128" spans="1:4" x14ac:dyDescent="0.2">
      <c r="A1128">
        <v>4402</v>
      </c>
      <c r="B1128" t="s">
        <v>13638</v>
      </c>
      <c r="C1128" t="s">
        <v>13639</v>
      </c>
      <c r="D1128" t="s">
        <v>9</v>
      </c>
    </row>
    <row r="1129" spans="1:4" x14ac:dyDescent="0.2">
      <c r="A1129">
        <v>4403</v>
      </c>
      <c r="B1129" t="s">
        <v>13640</v>
      </c>
      <c r="C1129" t="s">
        <v>13641</v>
      </c>
      <c r="D1129" t="s">
        <v>9</v>
      </c>
    </row>
    <row r="1130" spans="1:4" x14ac:dyDescent="0.2">
      <c r="A1130">
        <v>4404</v>
      </c>
      <c r="B1130" t="s">
        <v>13642</v>
      </c>
      <c r="C1130" t="s">
        <v>13643</v>
      </c>
      <c r="D1130" t="s">
        <v>9</v>
      </c>
    </row>
    <row r="1131" spans="1:4" x14ac:dyDescent="0.2">
      <c r="A1131">
        <v>4405</v>
      </c>
      <c r="B1131" t="s">
        <v>13644</v>
      </c>
      <c r="C1131" t="s">
        <v>13645</v>
      </c>
      <c r="D1131" t="s">
        <v>9</v>
      </c>
    </row>
    <row r="1132" spans="1:4" x14ac:dyDescent="0.2">
      <c r="A1132">
        <v>4406</v>
      </c>
      <c r="B1132" t="s">
        <v>13646</v>
      </c>
      <c r="C1132" t="s">
        <v>13647</v>
      </c>
      <c r="D1132" t="s">
        <v>9</v>
      </c>
    </row>
    <row r="1133" spans="1:4" x14ac:dyDescent="0.2">
      <c r="A1133">
        <v>4422</v>
      </c>
      <c r="B1133" t="s">
        <v>417</v>
      </c>
      <c r="C1133" t="s">
        <v>13678</v>
      </c>
      <c r="D1133" t="s">
        <v>9</v>
      </c>
    </row>
    <row r="1134" spans="1:4" x14ac:dyDescent="0.2">
      <c r="A1134">
        <v>4423</v>
      </c>
      <c r="B1134" t="s">
        <v>418</v>
      </c>
      <c r="C1134" t="s">
        <v>13679</v>
      </c>
      <c r="D1134" t="s">
        <v>9</v>
      </c>
    </row>
    <row r="1135" spans="1:4" x14ac:dyDescent="0.2">
      <c r="A1135">
        <v>4424</v>
      </c>
      <c r="B1135" t="s">
        <v>419</v>
      </c>
      <c r="C1135" t="s">
        <v>13680</v>
      </c>
      <c r="D1135" t="s">
        <v>9</v>
      </c>
    </row>
    <row r="1136" spans="1:4" x14ac:dyDescent="0.2">
      <c r="A1136">
        <v>4425</v>
      </c>
      <c r="B1136" t="s">
        <v>424</v>
      </c>
      <c r="C1136" t="s">
        <v>13681</v>
      </c>
      <c r="D1136" t="s">
        <v>9</v>
      </c>
    </row>
    <row r="1137" spans="1:4" x14ac:dyDescent="0.2">
      <c r="A1137">
        <v>4426</v>
      </c>
      <c r="B1137" t="s">
        <v>485</v>
      </c>
      <c r="C1137" t="s">
        <v>13682</v>
      </c>
      <c r="D1137" t="s">
        <v>9</v>
      </c>
    </row>
    <row r="1138" spans="1:4" x14ac:dyDescent="0.2">
      <c r="A1138">
        <v>4427</v>
      </c>
      <c r="B1138" t="s">
        <v>659</v>
      </c>
      <c r="C1138" t="s">
        <v>13683</v>
      </c>
      <c r="D1138" t="s">
        <v>9</v>
      </c>
    </row>
    <row r="1139" spans="1:4" x14ac:dyDescent="0.2">
      <c r="A1139">
        <v>4428</v>
      </c>
      <c r="B1139" t="s">
        <v>815</v>
      </c>
      <c r="C1139" t="s">
        <v>13684</v>
      </c>
      <c r="D1139" t="s">
        <v>9</v>
      </c>
    </row>
    <row r="1140" spans="1:4" x14ac:dyDescent="0.2">
      <c r="A1140">
        <v>4429</v>
      </c>
      <c r="B1140" t="s">
        <v>816</v>
      </c>
      <c r="C1140" t="s">
        <v>13685</v>
      </c>
      <c r="D1140" t="s">
        <v>9</v>
      </c>
    </row>
    <row r="1141" spans="1:4" x14ac:dyDescent="0.2">
      <c r="A1141">
        <v>4430</v>
      </c>
      <c r="B1141" t="s">
        <v>856</v>
      </c>
      <c r="C1141" t="s">
        <v>13686</v>
      </c>
      <c r="D1141" t="s">
        <v>9</v>
      </c>
    </row>
    <row r="1142" spans="1:4" x14ac:dyDescent="0.2">
      <c r="A1142">
        <v>4431</v>
      </c>
      <c r="B1142" t="s">
        <v>1179</v>
      </c>
      <c r="C1142" t="s">
        <v>13687</v>
      </c>
      <c r="D1142" t="s">
        <v>9</v>
      </c>
    </row>
    <row r="1143" spans="1:4" x14ac:dyDescent="0.2">
      <c r="A1143">
        <v>4432</v>
      </c>
      <c r="B1143" t="s">
        <v>1180</v>
      </c>
      <c r="C1143" t="s">
        <v>13688</v>
      </c>
      <c r="D1143" t="s">
        <v>9</v>
      </c>
    </row>
    <row r="1144" spans="1:4" x14ac:dyDescent="0.2">
      <c r="A1144">
        <v>4433</v>
      </c>
      <c r="B1144" t="s">
        <v>1181</v>
      </c>
      <c r="C1144" t="s">
        <v>13689</v>
      </c>
      <c r="D1144" t="s">
        <v>9</v>
      </c>
    </row>
    <row r="1145" spans="1:4" x14ac:dyDescent="0.2">
      <c r="A1145">
        <v>4434</v>
      </c>
      <c r="B1145" t="s">
        <v>1183</v>
      </c>
      <c r="C1145" t="s">
        <v>13690</v>
      </c>
      <c r="D1145" t="s">
        <v>9</v>
      </c>
    </row>
    <row r="1146" spans="1:4" x14ac:dyDescent="0.2">
      <c r="A1146">
        <v>4435</v>
      </c>
      <c r="B1146" t="s">
        <v>1185</v>
      </c>
      <c r="C1146" t="s">
        <v>13691</v>
      </c>
      <c r="D1146" t="s">
        <v>9</v>
      </c>
    </row>
    <row r="1147" spans="1:4" x14ac:dyDescent="0.2">
      <c r="A1147">
        <v>4436</v>
      </c>
      <c r="B1147" t="s">
        <v>13692</v>
      </c>
      <c r="C1147" t="s">
        <v>13693</v>
      </c>
      <c r="D1147" t="s">
        <v>9</v>
      </c>
    </row>
    <row r="1148" spans="1:4" x14ac:dyDescent="0.2">
      <c r="A1148">
        <v>4520</v>
      </c>
      <c r="B1148" t="s">
        <v>13825</v>
      </c>
      <c r="C1148" t="s">
        <v>13826</v>
      </c>
      <c r="D1148" t="s">
        <v>9</v>
      </c>
    </row>
    <row r="1149" spans="1:4" x14ac:dyDescent="0.2">
      <c r="A1149">
        <v>4523</v>
      </c>
      <c r="B1149" t="s">
        <v>13831</v>
      </c>
      <c r="C1149" t="s">
        <v>13832</v>
      </c>
      <c r="D1149" t="s">
        <v>9</v>
      </c>
    </row>
    <row r="1150" spans="1:4" x14ac:dyDescent="0.2">
      <c r="A1150">
        <v>4530</v>
      </c>
      <c r="B1150" t="s">
        <v>4579</v>
      </c>
      <c r="C1150" t="s">
        <v>13839</v>
      </c>
      <c r="D1150" t="s">
        <v>9</v>
      </c>
    </row>
    <row r="1151" spans="1:4" x14ac:dyDescent="0.2">
      <c r="A1151">
        <v>4531</v>
      </c>
      <c r="B1151" t="s">
        <v>13840</v>
      </c>
      <c r="C1151" t="s">
        <v>13841</v>
      </c>
      <c r="D1151" t="s">
        <v>9</v>
      </c>
    </row>
    <row r="1152" spans="1:4" x14ac:dyDescent="0.2">
      <c r="A1152">
        <v>4533</v>
      </c>
      <c r="B1152" t="s">
        <v>828</v>
      </c>
      <c r="C1152" t="s">
        <v>13843</v>
      </c>
      <c r="D1152" t="s">
        <v>9</v>
      </c>
    </row>
    <row r="1153" spans="1:4" x14ac:dyDescent="0.2">
      <c r="A1153">
        <v>4536</v>
      </c>
      <c r="B1153" t="s">
        <v>1187</v>
      </c>
      <c r="C1153" t="s">
        <v>13847</v>
      </c>
      <c r="D1153" t="s">
        <v>9</v>
      </c>
    </row>
    <row r="1154" spans="1:4" x14ac:dyDescent="0.2">
      <c r="A1154">
        <v>4537</v>
      </c>
      <c r="B1154" t="s">
        <v>13848</v>
      </c>
      <c r="C1154" t="s">
        <v>13849</v>
      </c>
      <c r="D1154" t="s">
        <v>9</v>
      </c>
    </row>
    <row r="1155" spans="1:4" x14ac:dyDescent="0.2">
      <c r="A1155">
        <v>4548</v>
      </c>
      <c r="B1155" t="s">
        <v>13860</v>
      </c>
      <c r="C1155" t="s">
        <v>13861</v>
      </c>
      <c r="D1155" t="s">
        <v>9</v>
      </c>
    </row>
    <row r="1156" spans="1:4" x14ac:dyDescent="0.2">
      <c r="A1156">
        <v>4551</v>
      </c>
      <c r="B1156" t="s">
        <v>4733</v>
      </c>
      <c r="C1156" t="s">
        <v>13864</v>
      </c>
      <c r="D1156" t="s">
        <v>9</v>
      </c>
    </row>
    <row r="1157" spans="1:4" x14ac:dyDescent="0.2">
      <c r="A1157">
        <v>4555</v>
      </c>
      <c r="B1157" t="s">
        <v>4793</v>
      </c>
      <c r="C1157" t="s">
        <v>13870</v>
      </c>
      <c r="D1157" t="s">
        <v>9</v>
      </c>
    </row>
    <row r="1158" spans="1:4" x14ac:dyDescent="0.2">
      <c r="A1158">
        <v>4605</v>
      </c>
      <c r="B1158" t="s">
        <v>106</v>
      </c>
      <c r="C1158" t="s">
        <v>13956</v>
      </c>
      <c r="D1158" t="s">
        <v>9</v>
      </c>
    </row>
    <row r="1159" spans="1:4" x14ac:dyDescent="0.2">
      <c r="A1159">
        <v>4672</v>
      </c>
      <c r="B1159" t="s">
        <v>14086</v>
      </c>
      <c r="C1159" t="s">
        <v>14087</v>
      </c>
      <c r="D1159" t="s">
        <v>9</v>
      </c>
    </row>
    <row r="1160" spans="1:4" x14ac:dyDescent="0.2">
      <c r="A1160">
        <v>4710</v>
      </c>
      <c r="B1160" t="s">
        <v>1925</v>
      </c>
      <c r="C1160" t="s">
        <v>14161</v>
      </c>
      <c r="D1160" t="s">
        <v>9</v>
      </c>
    </row>
    <row r="1161" spans="1:4" x14ac:dyDescent="0.2">
      <c r="A1161">
        <v>4734</v>
      </c>
      <c r="B1161" t="s">
        <v>14208</v>
      </c>
      <c r="C1161" t="s">
        <v>14209</v>
      </c>
      <c r="D1161" t="s">
        <v>9</v>
      </c>
    </row>
    <row r="1162" spans="1:4" x14ac:dyDescent="0.2">
      <c r="A1162">
        <v>4735</v>
      </c>
      <c r="B1162" t="s">
        <v>14210</v>
      </c>
      <c r="C1162" t="s">
        <v>14211</v>
      </c>
      <c r="D1162" t="s">
        <v>9</v>
      </c>
    </row>
    <row r="1163" spans="1:4" x14ac:dyDescent="0.2">
      <c r="A1163">
        <v>4736</v>
      </c>
      <c r="B1163" t="s">
        <v>14212</v>
      </c>
      <c r="C1163" t="s">
        <v>14213</v>
      </c>
      <c r="D1163" t="s">
        <v>9</v>
      </c>
    </row>
    <row r="1164" spans="1:4" x14ac:dyDescent="0.2">
      <c r="A1164">
        <v>4740</v>
      </c>
      <c r="B1164" t="s">
        <v>14220</v>
      </c>
      <c r="C1164" t="s">
        <v>14221</v>
      </c>
      <c r="D1164" t="s">
        <v>9</v>
      </c>
    </row>
    <row r="1165" spans="1:4" x14ac:dyDescent="0.2">
      <c r="A1165">
        <v>4743</v>
      </c>
      <c r="B1165" t="s">
        <v>14226</v>
      </c>
      <c r="C1165" t="s">
        <v>14227</v>
      </c>
      <c r="D1165" t="s">
        <v>9</v>
      </c>
    </row>
    <row r="1166" spans="1:4" x14ac:dyDescent="0.2">
      <c r="A1166">
        <v>4744</v>
      </c>
      <c r="B1166" t="s">
        <v>14228</v>
      </c>
      <c r="C1166" t="s">
        <v>14229</v>
      </c>
      <c r="D1166" t="s">
        <v>9</v>
      </c>
    </row>
    <row r="1167" spans="1:4" x14ac:dyDescent="0.2">
      <c r="A1167">
        <v>4745</v>
      </c>
      <c r="B1167" t="s">
        <v>14230</v>
      </c>
      <c r="C1167" t="s">
        <v>14231</v>
      </c>
      <c r="D1167" t="s">
        <v>9</v>
      </c>
    </row>
    <row r="1168" spans="1:4" x14ac:dyDescent="0.2">
      <c r="A1168">
        <v>4748</v>
      </c>
      <c r="B1168" t="s">
        <v>14236</v>
      </c>
      <c r="C1168" t="s">
        <v>14237</v>
      </c>
      <c r="D1168" t="s">
        <v>9</v>
      </c>
    </row>
    <row r="1169" spans="1:4" x14ac:dyDescent="0.2">
      <c r="A1169">
        <v>4749</v>
      </c>
      <c r="B1169" t="s">
        <v>14238</v>
      </c>
      <c r="C1169" t="s">
        <v>14239</v>
      </c>
      <c r="D1169" t="s">
        <v>9</v>
      </c>
    </row>
    <row r="1170" spans="1:4" x14ac:dyDescent="0.2">
      <c r="A1170">
        <v>4751</v>
      </c>
      <c r="B1170" t="s">
        <v>14242</v>
      </c>
      <c r="C1170" t="s">
        <v>14243</v>
      </c>
      <c r="D1170" t="s">
        <v>9</v>
      </c>
    </row>
    <row r="1171" spans="1:4" x14ac:dyDescent="0.2">
      <c r="A1171">
        <v>4752</v>
      </c>
      <c r="B1171" t="s">
        <v>14244</v>
      </c>
      <c r="C1171" t="s">
        <v>14245</v>
      </c>
      <c r="D1171" t="s">
        <v>9</v>
      </c>
    </row>
    <row r="1172" spans="1:4" x14ac:dyDescent="0.2">
      <c r="A1172">
        <v>4762</v>
      </c>
      <c r="B1172" t="s">
        <v>14263</v>
      </c>
      <c r="C1172" t="s">
        <v>14264</v>
      </c>
      <c r="D1172" t="s">
        <v>9</v>
      </c>
    </row>
    <row r="1173" spans="1:4" x14ac:dyDescent="0.2">
      <c r="A1173">
        <v>4827</v>
      </c>
      <c r="B1173" t="s">
        <v>14349</v>
      </c>
      <c r="C1173" t="s">
        <v>14350</v>
      </c>
      <c r="D1173" t="s">
        <v>9</v>
      </c>
    </row>
    <row r="1174" spans="1:4" x14ac:dyDescent="0.2">
      <c r="A1174">
        <v>4828</v>
      </c>
      <c r="B1174" t="s">
        <v>14351</v>
      </c>
      <c r="C1174" t="s">
        <v>14352</v>
      </c>
      <c r="D1174" t="s">
        <v>9</v>
      </c>
    </row>
    <row r="1175" spans="1:4" x14ac:dyDescent="0.2">
      <c r="A1175">
        <v>4829</v>
      </c>
      <c r="B1175" t="s">
        <v>14353</v>
      </c>
      <c r="C1175" t="s">
        <v>14354</v>
      </c>
      <c r="D1175" t="s">
        <v>9</v>
      </c>
    </row>
    <row r="1176" spans="1:4" x14ac:dyDescent="0.2">
      <c r="A1176">
        <v>4861</v>
      </c>
      <c r="B1176" t="s">
        <v>14387</v>
      </c>
      <c r="C1176" t="s">
        <v>14388</v>
      </c>
      <c r="D1176" t="s">
        <v>9</v>
      </c>
    </row>
    <row r="1177" spans="1:4" x14ac:dyDescent="0.2">
      <c r="A1177">
        <v>4909</v>
      </c>
      <c r="B1177" t="s">
        <v>1175</v>
      </c>
      <c r="C1177" t="s">
        <v>14445</v>
      </c>
      <c r="D1177" t="s">
        <v>9</v>
      </c>
    </row>
    <row r="1178" spans="1:4" x14ac:dyDescent="0.2">
      <c r="A1178">
        <v>4953</v>
      </c>
      <c r="B1178" t="s">
        <v>14531</v>
      </c>
      <c r="C1178" t="s">
        <v>14532</v>
      </c>
      <c r="D1178" t="s">
        <v>9</v>
      </c>
    </row>
    <row r="1179" spans="1:4" x14ac:dyDescent="0.2">
      <c r="A1179">
        <v>4954</v>
      </c>
      <c r="B1179" t="s">
        <v>5887</v>
      </c>
      <c r="C1179" t="s">
        <v>14533</v>
      </c>
      <c r="D1179" t="s">
        <v>9</v>
      </c>
    </row>
    <row r="1180" spans="1:4" x14ac:dyDescent="0.2">
      <c r="A1180">
        <v>4955</v>
      </c>
      <c r="B1180" t="s">
        <v>14534</v>
      </c>
      <c r="C1180" t="s">
        <v>14535</v>
      </c>
      <c r="D1180" t="s">
        <v>9</v>
      </c>
    </row>
    <row r="1181" spans="1:4" x14ac:dyDescent="0.2">
      <c r="A1181">
        <v>4976</v>
      </c>
      <c r="B1181" t="s">
        <v>1008</v>
      </c>
      <c r="C1181" t="s">
        <v>14567</v>
      </c>
      <c r="D1181" t="s">
        <v>9</v>
      </c>
    </row>
    <row r="1182" spans="1:4" x14ac:dyDescent="0.2">
      <c r="A1182">
        <v>4994</v>
      </c>
      <c r="B1182" t="s">
        <v>14594</v>
      </c>
      <c r="C1182" t="s">
        <v>14595</v>
      </c>
      <c r="D1182" t="s">
        <v>9</v>
      </c>
    </row>
    <row r="1183" spans="1:4" x14ac:dyDescent="0.2">
      <c r="A1183">
        <v>5023</v>
      </c>
      <c r="B1183" t="s">
        <v>14635</v>
      </c>
      <c r="C1183" t="s">
        <v>14636</v>
      </c>
      <c r="D1183" t="s">
        <v>9</v>
      </c>
    </row>
    <row r="1184" spans="1:4" x14ac:dyDescent="0.2">
      <c r="A1184">
        <v>5024</v>
      </c>
      <c r="B1184" t="s">
        <v>14637</v>
      </c>
      <c r="C1184" t="s">
        <v>14638</v>
      </c>
      <c r="D1184" t="s">
        <v>9</v>
      </c>
    </row>
    <row r="1185" spans="1:4" x14ac:dyDescent="0.2">
      <c r="A1185">
        <v>5026</v>
      </c>
      <c r="B1185" t="s">
        <v>14641</v>
      </c>
      <c r="C1185" t="s">
        <v>14642</v>
      </c>
      <c r="D1185" t="s">
        <v>9</v>
      </c>
    </row>
    <row r="1186" spans="1:4" x14ac:dyDescent="0.2">
      <c r="A1186">
        <v>5027</v>
      </c>
      <c r="B1186" t="s">
        <v>14643</v>
      </c>
      <c r="C1186" t="s">
        <v>14644</v>
      </c>
      <c r="D1186" t="s">
        <v>9</v>
      </c>
    </row>
    <row r="1187" spans="1:4" x14ac:dyDescent="0.2">
      <c r="A1187">
        <v>5028</v>
      </c>
      <c r="B1187" t="s">
        <v>14645</v>
      </c>
      <c r="C1187" t="s">
        <v>14646</v>
      </c>
      <c r="D1187" t="s">
        <v>9</v>
      </c>
    </row>
    <row r="1188" spans="1:4" x14ac:dyDescent="0.2">
      <c r="A1188">
        <v>5029</v>
      </c>
      <c r="B1188" t="s">
        <v>14647</v>
      </c>
      <c r="C1188" t="s">
        <v>14648</v>
      </c>
      <c r="D1188" t="s">
        <v>9</v>
      </c>
    </row>
    <row r="1189" spans="1:4" x14ac:dyDescent="0.2">
      <c r="A1189">
        <v>5030</v>
      </c>
      <c r="B1189" t="s">
        <v>14649</v>
      </c>
      <c r="C1189" t="s">
        <v>14650</v>
      </c>
      <c r="D1189" t="s">
        <v>9</v>
      </c>
    </row>
    <row r="1190" spans="1:4" x14ac:dyDescent="0.2">
      <c r="A1190">
        <v>5032</v>
      </c>
      <c r="B1190" t="s">
        <v>14653</v>
      </c>
      <c r="C1190" t="s">
        <v>14654</v>
      </c>
      <c r="D1190" t="s">
        <v>9</v>
      </c>
    </row>
    <row r="1191" spans="1:4" x14ac:dyDescent="0.2">
      <c r="A1191">
        <v>5033</v>
      </c>
      <c r="B1191" t="s">
        <v>14655</v>
      </c>
      <c r="C1191" t="s">
        <v>14656</v>
      </c>
      <c r="D1191" t="s">
        <v>9</v>
      </c>
    </row>
    <row r="1192" spans="1:4" x14ac:dyDescent="0.2">
      <c r="A1192">
        <v>5034</v>
      </c>
      <c r="B1192" t="s">
        <v>14657</v>
      </c>
      <c r="C1192" t="s">
        <v>14658</v>
      </c>
      <c r="D1192" t="s">
        <v>9</v>
      </c>
    </row>
    <row r="1193" spans="1:4" x14ac:dyDescent="0.2">
      <c r="A1193">
        <v>5035</v>
      </c>
      <c r="B1193" t="s">
        <v>14659</v>
      </c>
      <c r="C1193" t="s">
        <v>14660</v>
      </c>
      <c r="D1193" t="s">
        <v>9</v>
      </c>
    </row>
    <row r="1194" spans="1:4" x14ac:dyDescent="0.2">
      <c r="A1194">
        <v>5038</v>
      </c>
      <c r="B1194" t="s">
        <v>14665</v>
      </c>
      <c r="C1194" t="s">
        <v>14666</v>
      </c>
      <c r="D1194" t="s">
        <v>9</v>
      </c>
    </row>
    <row r="1195" spans="1:4" x14ac:dyDescent="0.2">
      <c r="A1195">
        <v>5039</v>
      </c>
      <c r="B1195" t="s">
        <v>14667</v>
      </c>
      <c r="C1195" t="s">
        <v>14668</v>
      </c>
      <c r="D1195" t="s">
        <v>9</v>
      </c>
    </row>
    <row r="1196" spans="1:4" x14ac:dyDescent="0.2">
      <c r="A1196">
        <v>5040</v>
      </c>
      <c r="B1196" t="s">
        <v>14669</v>
      </c>
      <c r="C1196" t="s">
        <v>14670</v>
      </c>
      <c r="D1196" t="s">
        <v>9</v>
      </c>
    </row>
    <row r="1197" spans="1:4" x14ac:dyDescent="0.2">
      <c r="A1197">
        <v>5041</v>
      </c>
      <c r="B1197" t="s">
        <v>14671</v>
      </c>
      <c r="C1197" t="s">
        <v>14672</v>
      </c>
      <c r="D1197" t="s">
        <v>9</v>
      </c>
    </row>
    <row r="1198" spans="1:4" x14ac:dyDescent="0.2">
      <c r="A1198">
        <v>5042</v>
      </c>
      <c r="B1198" t="s">
        <v>14673</v>
      </c>
      <c r="C1198" t="s">
        <v>14674</v>
      </c>
      <c r="D1198" t="s">
        <v>9</v>
      </c>
    </row>
    <row r="1199" spans="1:4" x14ac:dyDescent="0.2">
      <c r="A1199">
        <v>5043</v>
      </c>
      <c r="B1199" t="s">
        <v>14675</v>
      </c>
      <c r="C1199" t="s">
        <v>14676</v>
      </c>
      <c r="D1199" t="s">
        <v>9</v>
      </c>
    </row>
    <row r="1200" spans="1:4" x14ac:dyDescent="0.2">
      <c r="A1200">
        <v>5044</v>
      </c>
      <c r="B1200" t="s">
        <v>14677</v>
      </c>
      <c r="C1200" t="s">
        <v>14678</v>
      </c>
      <c r="D1200" t="s">
        <v>9</v>
      </c>
    </row>
    <row r="1201" spans="1:4" x14ac:dyDescent="0.2">
      <c r="A1201">
        <v>5045</v>
      </c>
      <c r="B1201" t="s">
        <v>14679</v>
      </c>
      <c r="C1201" t="s">
        <v>14680</v>
      </c>
      <c r="D1201" t="s">
        <v>9</v>
      </c>
    </row>
    <row r="1202" spans="1:4" x14ac:dyDescent="0.2">
      <c r="A1202">
        <v>5046</v>
      </c>
      <c r="B1202" t="s">
        <v>14681</v>
      </c>
      <c r="C1202" t="s">
        <v>14682</v>
      </c>
      <c r="D1202" t="s">
        <v>9</v>
      </c>
    </row>
    <row r="1203" spans="1:4" x14ac:dyDescent="0.2">
      <c r="A1203">
        <v>5047</v>
      </c>
      <c r="B1203" t="s">
        <v>14683</v>
      </c>
      <c r="C1203" t="s">
        <v>14684</v>
      </c>
      <c r="D1203" t="s">
        <v>9</v>
      </c>
    </row>
    <row r="1204" spans="1:4" x14ac:dyDescent="0.2">
      <c r="A1204">
        <v>5048</v>
      </c>
      <c r="B1204" t="s">
        <v>14685</v>
      </c>
      <c r="C1204" t="s">
        <v>14686</v>
      </c>
      <c r="D1204" t="s">
        <v>9</v>
      </c>
    </row>
    <row r="1205" spans="1:4" x14ac:dyDescent="0.2">
      <c r="A1205">
        <v>5049</v>
      </c>
      <c r="B1205" t="s">
        <v>14687</v>
      </c>
      <c r="C1205" t="s">
        <v>14688</v>
      </c>
      <c r="D1205" t="s">
        <v>9</v>
      </c>
    </row>
    <row r="1206" spans="1:4" x14ac:dyDescent="0.2">
      <c r="A1206">
        <v>5050</v>
      </c>
      <c r="B1206" t="s">
        <v>14689</v>
      </c>
      <c r="C1206" t="s">
        <v>14690</v>
      </c>
      <c r="D1206" t="s">
        <v>9</v>
      </c>
    </row>
    <row r="1207" spans="1:4" x14ac:dyDescent="0.2">
      <c r="A1207">
        <v>5051</v>
      </c>
      <c r="B1207" t="s">
        <v>14691</v>
      </c>
      <c r="C1207" t="s">
        <v>14692</v>
      </c>
      <c r="D1207" t="s">
        <v>9</v>
      </c>
    </row>
    <row r="1208" spans="1:4" x14ac:dyDescent="0.2">
      <c r="A1208">
        <v>5052</v>
      </c>
      <c r="B1208" t="s">
        <v>14693</v>
      </c>
      <c r="C1208" t="s">
        <v>14694</v>
      </c>
      <c r="D1208" t="s">
        <v>9</v>
      </c>
    </row>
    <row r="1209" spans="1:4" x14ac:dyDescent="0.2">
      <c r="A1209">
        <v>5053</v>
      </c>
      <c r="B1209" t="s">
        <v>14695</v>
      </c>
      <c r="C1209" t="s">
        <v>14696</v>
      </c>
      <c r="D1209" t="s">
        <v>9</v>
      </c>
    </row>
    <row r="1210" spans="1:4" x14ac:dyDescent="0.2">
      <c r="A1210">
        <v>5054</v>
      </c>
      <c r="B1210" t="s">
        <v>14697</v>
      </c>
      <c r="C1210" t="s">
        <v>14698</v>
      </c>
      <c r="D1210" t="s">
        <v>9</v>
      </c>
    </row>
    <row r="1211" spans="1:4" x14ac:dyDescent="0.2">
      <c r="A1211">
        <v>5055</v>
      </c>
      <c r="B1211" t="s">
        <v>14699</v>
      </c>
      <c r="C1211" t="s">
        <v>14700</v>
      </c>
      <c r="D1211" t="s">
        <v>9</v>
      </c>
    </row>
    <row r="1212" spans="1:4" x14ac:dyDescent="0.2">
      <c r="A1212">
        <v>5056</v>
      </c>
      <c r="B1212" t="s">
        <v>14701</v>
      </c>
      <c r="C1212" t="s">
        <v>14702</v>
      </c>
      <c r="D1212" t="s">
        <v>9</v>
      </c>
    </row>
    <row r="1213" spans="1:4" x14ac:dyDescent="0.2">
      <c r="A1213">
        <v>5057</v>
      </c>
      <c r="B1213" t="s">
        <v>14703</v>
      </c>
      <c r="C1213" t="s">
        <v>14704</v>
      </c>
      <c r="D1213" t="s">
        <v>9</v>
      </c>
    </row>
    <row r="1214" spans="1:4" x14ac:dyDescent="0.2">
      <c r="A1214">
        <v>5058</v>
      </c>
      <c r="B1214" t="s">
        <v>14705</v>
      </c>
      <c r="C1214" t="s">
        <v>14706</v>
      </c>
      <c r="D1214" t="s">
        <v>9</v>
      </c>
    </row>
    <row r="1215" spans="1:4" x14ac:dyDescent="0.2">
      <c r="A1215">
        <v>5059</v>
      </c>
      <c r="B1215" t="s">
        <v>14707</v>
      </c>
      <c r="C1215" t="s">
        <v>14708</v>
      </c>
      <c r="D1215" t="s">
        <v>9</v>
      </c>
    </row>
    <row r="1216" spans="1:4" x14ac:dyDescent="0.2">
      <c r="A1216">
        <v>5060</v>
      </c>
      <c r="B1216" t="s">
        <v>14709</v>
      </c>
      <c r="C1216" t="s">
        <v>14710</v>
      </c>
      <c r="D1216" t="s">
        <v>9</v>
      </c>
    </row>
    <row r="1217" spans="1:4" x14ac:dyDescent="0.2">
      <c r="A1217">
        <v>5061</v>
      </c>
      <c r="B1217" t="s">
        <v>14711</v>
      </c>
      <c r="C1217" t="s">
        <v>14712</v>
      </c>
      <c r="D1217" t="s">
        <v>9</v>
      </c>
    </row>
    <row r="1218" spans="1:4" x14ac:dyDescent="0.2">
      <c r="A1218">
        <v>5062</v>
      </c>
      <c r="B1218" t="s">
        <v>14713</v>
      </c>
      <c r="C1218" t="s">
        <v>14714</v>
      </c>
      <c r="D1218" t="s">
        <v>9</v>
      </c>
    </row>
    <row r="1219" spans="1:4" x14ac:dyDescent="0.2">
      <c r="A1219">
        <v>5063</v>
      </c>
      <c r="B1219" t="s">
        <v>14715</v>
      </c>
      <c r="C1219" t="s">
        <v>14716</v>
      </c>
      <c r="D1219" t="s">
        <v>9</v>
      </c>
    </row>
    <row r="1220" spans="1:4" x14ac:dyDescent="0.2">
      <c r="A1220">
        <v>5064</v>
      </c>
      <c r="B1220" t="s">
        <v>14717</v>
      </c>
      <c r="C1220" t="s">
        <v>14718</v>
      </c>
      <c r="D1220" t="s">
        <v>9</v>
      </c>
    </row>
    <row r="1221" spans="1:4" x14ac:dyDescent="0.2">
      <c r="A1221">
        <v>5065</v>
      </c>
      <c r="B1221" t="s">
        <v>14719</v>
      </c>
      <c r="C1221" t="s">
        <v>14720</v>
      </c>
      <c r="D1221" t="s">
        <v>9</v>
      </c>
    </row>
    <row r="1222" spans="1:4" x14ac:dyDescent="0.2">
      <c r="A1222">
        <v>5066</v>
      </c>
      <c r="B1222" t="s">
        <v>14721</v>
      </c>
      <c r="C1222" t="s">
        <v>14722</v>
      </c>
      <c r="D1222" t="s">
        <v>9</v>
      </c>
    </row>
    <row r="1223" spans="1:4" x14ac:dyDescent="0.2">
      <c r="A1223">
        <v>5067</v>
      </c>
      <c r="B1223" t="s">
        <v>14723</v>
      </c>
      <c r="C1223" t="s">
        <v>14724</v>
      </c>
      <c r="D1223" t="s">
        <v>9</v>
      </c>
    </row>
    <row r="1224" spans="1:4" x14ac:dyDescent="0.2">
      <c r="A1224">
        <v>5068</v>
      </c>
      <c r="B1224" t="s">
        <v>14725</v>
      </c>
      <c r="C1224" t="s">
        <v>14726</v>
      </c>
      <c r="D1224" t="s">
        <v>9</v>
      </c>
    </row>
    <row r="1225" spans="1:4" x14ac:dyDescent="0.2">
      <c r="A1225">
        <v>5069</v>
      </c>
      <c r="B1225" t="s">
        <v>14727</v>
      </c>
      <c r="C1225" t="s">
        <v>14728</v>
      </c>
      <c r="D1225" t="s">
        <v>9</v>
      </c>
    </row>
    <row r="1226" spans="1:4" x14ac:dyDescent="0.2">
      <c r="A1226">
        <v>5070</v>
      </c>
      <c r="B1226" t="s">
        <v>14729</v>
      </c>
      <c r="C1226" t="s">
        <v>14730</v>
      </c>
      <c r="D1226" t="s">
        <v>9</v>
      </c>
    </row>
    <row r="1227" spans="1:4" x14ac:dyDescent="0.2">
      <c r="A1227">
        <v>5071</v>
      </c>
      <c r="B1227" t="s">
        <v>14731</v>
      </c>
      <c r="C1227" t="s">
        <v>14732</v>
      </c>
      <c r="D1227" t="s">
        <v>9</v>
      </c>
    </row>
    <row r="1228" spans="1:4" x14ac:dyDescent="0.2">
      <c r="A1228">
        <v>5072</v>
      </c>
      <c r="B1228" t="s">
        <v>14733</v>
      </c>
      <c r="C1228" t="s">
        <v>14734</v>
      </c>
      <c r="D1228" t="s">
        <v>9</v>
      </c>
    </row>
    <row r="1229" spans="1:4" x14ac:dyDescent="0.2">
      <c r="A1229">
        <v>5073</v>
      </c>
      <c r="B1229" t="s">
        <v>14735</v>
      </c>
      <c r="C1229" t="s">
        <v>14736</v>
      </c>
      <c r="D1229" t="s">
        <v>9</v>
      </c>
    </row>
    <row r="1230" spans="1:4" x14ac:dyDescent="0.2">
      <c r="A1230">
        <v>5074</v>
      </c>
      <c r="B1230" t="s">
        <v>14737</v>
      </c>
      <c r="C1230" t="s">
        <v>14738</v>
      </c>
      <c r="D1230" t="s">
        <v>9</v>
      </c>
    </row>
    <row r="1231" spans="1:4" x14ac:dyDescent="0.2">
      <c r="A1231">
        <v>5075</v>
      </c>
      <c r="B1231" t="s">
        <v>14739</v>
      </c>
      <c r="C1231" t="s">
        <v>14740</v>
      </c>
      <c r="D1231" t="s">
        <v>9</v>
      </c>
    </row>
    <row r="1232" spans="1:4" x14ac:dyDescent="0.2">
      <c r="A1232">
        <v>5076</v>
      </c>
      <c r="B1232" t="s">
        <v>14741</v>
      </c>
      <c r="C1232" t="s">
        <v>14742</v>
      </c>
      <c r="D1232" t="s">
        <v>9</v>
      </c>
    </row>
    <row r="1233" spans="1:4" x14ac:dyDescent="0.2">
      <c r="A1233">
        <v>5077</v>
      </c>
      <c r="B1233" t="s">
        <v>14743</v>
      </c>
      <c r="C1233" t="s">
        <v>14744</v>
      </c>
      <c r="D1233" t="s">
        <v>9</v>
      </c>
    </row>
    <row r="1234" spans="1:4" x14ac:dyDescent="0.2">
      <c r="A1234">
        <v>5078</v>
      </c>
      <c r="B1234" t="s">
        <v>14745</v>
      </c>
      <c r="C1234" t="s">
        <v>14746</v>
      </c>
      <c r="D1234" t="s">
        <v>9</v>
      </c>
    </row>
    <row r="1235" spans="1:4" x14ac:dyDescent="0.2">
      <c r="A1235">
        <v>5079</v>
      </c>
      <c r="B1235" t="s">
        <v>14747</v>
      </c>
      <c r="C1235" t="s">
        <v>14748</v>
      </c>
      <c r="D1235" t="s">
        <v>9</v>
      </c>
    </row>
    <row r="1236" spans="1:4" x14ac:dyDescent="0.2">
      <c r="A1236">
        <v>5080</v>
      </c>
      <c r="B1236" t="s">
        <v>14749</v>
      </c>
      <c r="C1236" t="s">
        <v>14750</v>
      </c>
      <c r="D1236" t="s">
        <v>9</v>
      </c>
    </row>
    <row r="1237" spans="1:4" x14ac:dyDescent="0.2">
      <c r="A1237">
        <v>5081</v>
      </c>
      <c r="B1237" t="s">
        <v>14751</v>
      </c>
      <c r="C1237" t="s">
        <v>14752</v>
      </c>
      <c r="D1237" t="s">
        <v>9</v>
      </c>
    </row>
    <row r="1238" spans="1:4" x14ac:dyDescent="0.2">
      <c r="A1238">
        <v>5082</v>
      </c>
      <c r="B1238" t="s">
        <v>14753</v>
      </c>
      <c r="C1238" t="s">
        <v>14754</v>
      </c>
      <c r="D1238" t="s">
        <v>9</v>
      </c>
    </row>
    <row r="1239" spans="1:4" x14ac:dyDescent="0.2">
      <c r="A1239">
        <v>5083</v>
      </c>
      <c r="B1239" t="s">
        <v>14755</v>
      </c>
      <c r="C1239" t="s">
        <v>14756</v>
      </c>
      <c r="D1239" t="s">
        <v>9</v>
      </c>
    </row>
    <row r="1240" spans="1:4" x14ac:dyDescent="0.2">
      <c r="A1240">
        <v>5084</v>
      </c>
      <c r="B1240" t="s">
        <v>14757</v>
      </c>
      <c r="C1240" t="s">
        <v>14758</v>
      </c>
      <c r="D1240" t="s">
        <v>9</v>
      </c>
    </row>
    <row r="1241" spans="1:4" x14ac:dyDescent="0.2">
      <c r="A1241">
        <v>5085</v>
      </c>
      <c r="B1241" t="s">
        <v>14759</v>
      </c>
      <c r="C1241" t="s">
        <v>14760</v>
      </c>
      <c r="D1241" t="s">
        <v>9</v>
      </c>
    </row>
    <row r="1242" spans="1:4" x14ac:dyDescent="0.2">
      <c r="A1242">
        <v>5086</v>
      </c>
      <c r="B1242" t="s">
        <v>14761</v>
      </c>
      <c r="C1242" t="s">
        <v>14762</v>
      </c>
      <c r="D1242" t="s">
        <v>9</v>
      </c>
    </row>
    <row r="1243" spans="1:4" x14ac:dyDescent="0.2">
      <c r="A1243">
        <v>5087</v>
      </c>
      <c r="B1243" t="s">
        <v>14763</v>
      </c>
      <c r="C1243" t="s">
        <v>14764</v>
      </c>
      <c r="D1243" t="s">
        <v>9</v>
      </c>
    </row>
    <row r="1244" spans="1:4" x14ac:dyDescent="0.2">
      <c r="A1244">
        <v>5088</v>
      </c>
      <c r="B1244" t="s">
        <v>14765</v>
      </c>
      <c r="C1244" t="s">
        <v>14766</v>
      </c>
      <c r="D1244" t="s">
        <v>9</v>
      </c>
    </row>
    <row r="1245" spans="1:4" x14ac:dyDescent="0.2">
      <c r="A1245">
        <v>5138</v>
      </c>
      <c r="B1245" t="s">
        <v>14844</v>
      </c>
      <c r="C1245" t="s">
        <v>14845</v>
      </c>
      <c r="D1245" t="s">
        <v>9</v>
      </c>
    </row>
    <row r="1246" spans="1:4" x14ac:dyDescent="0.2">
      <c r="A1246">
        <v>5139</v>
      </c>
      <c r="B1246" t="s">
        <v>14846</v>
      </c>
      <c r="C1246" t="s">
        <v>14847</v>
      </c>
      <c r="D1246" t="s">
        <v>9</v>
      </c>
    </row>
    <row r="1247" spans="1:4" x14ac:dyDescent="0.2">
      <c r="A1247">
        <v>5145</v>
      </c>
      <c r="B1247" t="s">
        <v>2934</v>
      </c>
      <c r="C1247" t="s">
        <v>14858</v>
      </c>
      <c r="D1247" t="s">
        <v>9</v>
      </c>
    </row>
    <row r="1248" spans="1:4" x14ac:dyDescent="0.2">
      <c r="A1248">
        <v>5146</v>
      </c>
      <c r="B1248" t="s">
        <v>14859</v>
      </c>
      <c r="C1248" t="s">
        <v>14860</v>
      </c>
      <c r="D1248" t="s">
        <v>9</v>
      </c>
    </row>
    <row r="1249" spans="1:4" x14ac:dyDescent="0.2">
      <c r="A1249">
        <v>5147</v>
      </c>
      <c r="B1249" t="s">
        <v>14861</v>
      </c>
      <c r="C1249" t="s">
        <v>14862</v>
      </c>
      <c r="D1249" t="s">
        <v>9</v>
      </c>
    </row>
    <row r="1250" spans="1:4" x14ac:dyDescent="0.2">
      <c r="A1250">
        <v>5154</v>
      </c>
      <c r="B1250" t="s">
        <v>14871</v>
      </c>
      <c r="C1250" t="s">
        <v>14872</v>
      </c>
      <c r="D1250" t="s">
        <v>9</v>
      </c>
    </row>
    <row r="1251" spans="1:4" x14ac:dyDescent="0.2">
      <c r="A1251">
        <v>5155</v>
      </c>
      <c r="B1251" t="s">
        <v>14873</v>
      </c>
      <c r="C1251" t="s">
        <v>14874</v>
      </c>
      <c r="D1251" t="s">
        <v>9</v>
      </c>
    </row>
    <row r="1252" spans="1:4" x14ac:dyDescent="0.2">
      <c r="A1252">
        <v>5157</v>
      </c>
      <c r="B1252" t="s">
        <v>14877</v>
      </c>
      <c r="C1252" t="s">
        <v>14878</v>
      </c>
      <c r="D1252" t="s">
        <v>9</v>
      </c>
    </row>
    <row r="1253" spans="1:4" x14ac:dyDescent="0.2">
      <c r="A1253">
        <v>5158</v>
      </c>
      <c r="B1253" t="s">
        <v>14879</v>
      </c>
      <c r="C1253" t="s">
        <v>14880</v>
      </c>
      <c r="D1253" t="s">
        <v>9</v>
      </c>
    </row>
    <row r="1254" spans="1:4" x14ac:dyDescent="0.2">
      <c r="A1254">
        <v>5165</v>
      </c>
      <c r="B1254" t="s">
        <v>1336</v>
      </c>
      <c r="C1254" t="s">
        <v>14892</v>
      </c>
      <c r="D1254" t="s">
        <v>9</v>
      </c>
    </row>
    <row r="1255" spans="1:4" x14ac:dyDescent="0.2">
      <c r="A1255">
        <v>5190</v>
      </c>
      <c r="B1255" t="s">
        <v>14933</v>
      </c>
      <c r="C1255" t="s">
        <v>14934</v>
      </c>
      <c r="D1255" t="s">
        <v>9</v>
      </c>
    </row>
    <row r="1256" spans="1:4" x14ac:dyDescent="0.2">
      <c r="A1256">
        <v>5222</v>
      </c>
      <c r="B1256" t="s">
        <v>5589</v>
      </c>
      <c r="C1256" t="s">
        <v>14994</v>
      </c>
      <c r="D1256" t="s">
        <v>9</v>
      </c>
    </row>
    <row r="1257" spans="1:4" x14ac:dyDescent="0.2">
      <c r="A1257">
        <v>5223</v>
      </c>
      <c r="B1257" t="s">
        <v>5590</v>
      </c>
      <c r="C1257" t="s">
        <v>14995</v>
      </c>
      <c r="D1257" t="s">
        <v>9</v>
      </c>
    </row>
    <row r="1258" spans="1:4" x14ac:dyDescent="0.2">
      <c r="A1258">
        <v>5224</v>
      </c>
      <c r="B1258" t="s">
        <v>14996</v>
      </c>
      <c r="C1258" t="s">
        <v>14997</v>
      </c>
      <c r="D1258" t="s">
        <v>9</v>
      </c>
    </row>
    <row r="1259" spans="1:4" x14ac:dyDescent="0.2">
      <c r="A1259">
        <v>5225</v>
      </c>
      <c r="B1259" t="s">
        <v>14998</v>
      </c>
      <c r="C1259" t="s">
        <v>14999</v>
      </c>
      <c r="D1259" t="s">
        <v>9</v>
      </c>
    </row>
    <row r="1260" spans="1:4" x14ac:dyDescent="0.2">
      <c r="A1260">
        <v>5233</v>
      </c>
      <c r="B1260" t="s">
        <v>15012</v>
      </c>
      <c r="C1260" t="s">
        <v>15013</v>
      </c>
      <c r="D1260" t="s">
        <v>9</v>
      </c>
    </row>
    <row r="1261" spans="1:4" x14ac:dyDescent="0.2">
      <c r="A1261">
        <v>5238</v>
      </c>
      <c r="B1261" t="s">
        <v>15021</v>
      </c>
      <c r="C1261" t="s">
        <v>15022</v>
      </c>
      <c r="D1261" t="s">
        <v>9</v>
      </c>
    </row>
    <row r="1262" spans="1:4" x14ac:dyDescent="0.2">
      <c r="A1262">
        <v>5274</v>
      </c>
      <c r="B1262" t="s">
        <v>15073</v>
      </c>
      <c r="C1262" t="s">
        <v>15074</v>
      </c>
      <c r="D1262" t="s">
        <v>9</v>
      </c>
    </row>
    <row r="1263" spans="1:4" x14ac:dyDescent="0.2">
      <c r="A1263">
        <v>5275</v>
      </c>
      <c r="B1263" t="s">
        <v>15075</v>
      </c>
      <c r="C1263" t="s">
        <v>15076</v>
      </c>
      <c r="D1263" t="s">
        <v>9</v>
      </c>
    </row>
    <row r="1264" spans="1:4" x14ac:dyDescent="0.2">
      <c r="A1264">
        <v>5276</v>
      </c>
      <c r="B1264" t="s">
        <v>15077</v>
      </c>
      <c r="C1264" t="s">
        <v>15078</v>
      </c>
      <c r="D1264" t="s">
        <v>9</v>
      </c>
    </row>
    <row r="1265" spans="1:4" x14ac:dyDescent="0.2">
      <c r="A1265">
        <v>5294</v>
      </c>
      <c r="B1265" t="s">
        <v>15109</v>
      </c>
      <c r="C1265" t="s">
        <v>15110</v>
      </c>
      <c r="D1265" t="s">
        <v>9</v>
      </c>
    </row>
    <row r="1266" spans="1:4" x14ac:dyDescent="0.2">
      <c r="A1266">
        <v>5298</v>
      </c>
      <c r="B1266" t="s">
        <v>4739</v>
      </c>
      <c r="C1266" t="s">
        <v>15117</v>
      </c>
      <c r="D1266" t="s">
        <v>9</v>
      </c>
    </row>
    <row r="1267" spans="1:4" x14ac:dyDescent="0.2">
      <c r="A1267">
        <v>5299</v>
      </c>
      <c r="B1267" t="s">
        <v>15118</v>
      </c>
      <c r="C1267" t="s">
        <v>15119</v>
      </c>
      <c r="D1267" t="s">
        <v>9</v>
      </c>
    </row>
    <row r="1268" spans="1:4" x14ac:dyDescent="0.2">
      <c r="A1268">
        <v>5301</v>
      </c>
      <c r="B1268" t="s">
        <v>15122</v>
      </c>
      <c r="C1268" t="s">
        <v>15123</v>
      </c>
      <c r="D1268" t="s">
        <v>9</v>
      </c>
    </row>
    <row r="1269" spans="1:4" x14ac:dyDescent="0.2">
      <c r="A1269">
        <v>5305</v>
      </c>
      <c r="B1269" t="s">
        <v>15129</v>
      </c>
      <c r="C1269" t="s">
        <v>15130</v>
      </c>
      <c r="D1269" t="s">
        <v>9</v>
      </c>
    </row>
    <row r="1270" spans="1:4" x14ac:dyDescent="0.2">
      <c r="A1270">
        <v>5306</v>
      </c>
      <c r="B1270" t="s">
        <v>15131</v>
      </c>
      <c r="C1270" t="s">
        <v>15132</v>
      </c>
      <c r="D1270" t="s">
        <v>9</v>
      </c>
    </row>
    <row r="1271" spans="1:4" x14ac:dyDescent="0.2">
      <c r="A1271">
        <v>5307</v>
      </c>
      <c r="B1271" t="s">
        <v>15133</v>
      </c>
      <c r="C1271" t="s">
        <v>15134</v>
      </c>
      <c r="D1271" t="s">
        <v>9</v>
      </c>
    </row>
    <row r="1272" spans="1:4" x14ac:dyDescent="0.2">
      <c r="A1272">
        <v>5308</v>
      </c>
      <c r="B1272" t="s">
        <v>15135</v>
      </c>
      <c r="C1272" t="s">
        <v>15136</v>
      </c>
      <c r="D1272" t="s">
        <v>9</v>
      </c>
    </row>
    <row r="1273" spans="1:4" x14ac:dyDescent="0.2">
      <c r="A1273">
        <v>5309</v>
      </c>
      <c r="B1273" t="s">
        <v>6339</v>
      </c>
      <c r="C1273" t="s">
        <v>15137</v>
      </c>
      <c r="D1273" t="s">
        <v>9</v>
      </c>
    </row>
    <row r="1274" spans="1:4" x14ac:dyDescent="0.2">
      <c r="A1274">
        <v>5311</v>
      </c>
      <c r="B1274" t="s">
        <v>15140</v>
      </c>
      <c r="C1274" t="s">
        <v>15141</v>
      </c>
      <c r="D1274" t="s">
        <v>9</v>
      </c>
    </row>
    <row r="1275" spans="1:4" x14ac:dyDescent="0.2">
      <c r="A1275">
        <v>5312</v>
      </c>
      <c r="B1275" t="s">
        <v>15142</v>
      </c>
      <c r="C1275" t="s">
        <v>15143</v>
      </c>
      <c r="D1275" t="s">
        <v>9</v>
      </c>
    </row>
    <row r="1276" spans="1:4" x14ac:dyDescent="0.2">
      <c r="A1276">
        <v>5341</v>
      </c>
      <c r="B1276" t="s">
        <v>15192</v>
      </c>
      <c r="C1276" t="s">
        <v>15193</v>
      </c>
      <c r="D1276" t="s">
        <v>9</v>
      </c>
    </row>
    <row r="1277" spans="1:4" x14ac:dyDescent="0.2">
      <c r="A1277">
        <v>5342</v>
      </c>
      <c r="B1277" t="s">
        <v>15194</v>
      </c>
      <c r="C1277" t="s">
        <v>15195</v>
      </c>
      <c r="D1277" t="s">
        <v>9</v>
      </c>
    </row>
    <row r="1278" spans="1:4" x14ac:dyDescent="0.2">
      <c r="A1278">
        <v>5371</v>
      </c>
      <c r="B1278" t="s">
        <v>15243</v>
      </c>
      <c r="C1278" t="s">
        <v>15244</v>
      </c>
      <c r="D1278" t="s">
        <v>9</v>
      </c>
    </row>
    <row r="1279" spans="1:4" x14ac:dyDescent="0.2">
      <c r="A1279">
        <v>5374</v>
      </c>
      <c r="B1279" t="s">
        <v>15249</v>
      </c>
      <c r="C1279" t="s">
        <v>15250</v>
      </c>
      <c r="D1279" t="s">
        <v>9</v>
      </c>
    </row>
    <row r="1280" spans="1:4" x14ac:dyDescent="0.2">
      <c r="A1280">
        <v>5375</v>
      </c>
      <c r="B1280" t="s">
        <v>15251</v>
      </c>
      <c r="C1280" t="s">
        <v>15252</v>
      </c>
      <c r="D1280" t="s">
        <v>9</v>
      </c>
    </row>
    <row r="1281" spans="1:4" x14ac:dyDescent="0.2">
      <c r="A1281">
        <v>5454</v>
      </c>
      <c r="B1281" t="s">
        <v>15341</v>
      </c>
      <c r="C1281" t="s">
        <v>15342</v>
      </c>
      <c r="D1281" t="s">
        <v>9</v>
      </c>
    </row>
    <row r="1282" spans="1:4" x14ac:dyDescent="0.2">
      <c r="A1282">
        <v>5457</v>
      </c>
      <c r="B1282" t="s">
        <v>15347</v>
      </c>
      <c r="C1282" t="s">
        <v>15348</v>
      </c>
      <c r="D1282" t="s">
        <v>9</v>
      </c>
    </row>
    <row r="1283" spans="1:4" x14ac:dyDescent="0.2">
      <c r="A1283">
        <v>5461</v>
      </c>
      <c r="B1283" t="s">
        <v>15353</v>
      </c>
      <c r="C1283" t="s">
        <v>15354</v>
      </c>
      <c r="D1283" t="s">
        <v>9</v>
      </c>
    </row>
    <row r="1284" spans="1:4" x14ac:dyDescent="0.2">
      <c r="A1284">
        <v>5462</v>
      </c>
      <c r="B1284" t="s">
        <v>15355</v>
      </c>
      <c r="C1284" t="s">
        <v>15356</v>
      </c>
      <c r="D1284" t="s">
        <v>9</v>
      </c>
    </row>
    <row r="1285" spans="1:4" x14ac:dyDescent="0.2">
      <c r="A1285">
        <v>5463</v>
      </c>
      <c r="B1285" t="s">
        <v>15357</v>
      </c>
      <c r="C1285" t="s">
        <v>15358</v>
      </c>
      <c r="D1285" t="s">
        <v>9</v>
      </c>
    </row>
    <row r="1286" spans="1:4" x14ac:dyDescent="0.2">
      <c r="A1286">
        <v>5464</v>
      </c>
      <c r="B1286" t="s">
        <v>15359</v>
      </c>
      <c r="C1286" t="s">
        <v>15360</v>
      </c>
      <c r="D1286" t="s">
        <v>9</v>
      </c>
    </row>
    <row r="1287" spans="1:4" x14ac:dyDescent="0.2">
      <c r="A1287">
        <v>5465</v>
      </c>
      <c r="B1287" t="s">
        <v>1066</v>
      </c>
      <c r="C1287" t="s">
        <v>15361</v>
      </c>
      <c r="D1287" t="s">
        <v>9</v>
      </c>
    </row>
    <row r="1288" spans="1:4" x14ac:dyDescent="0.2">
      <c r="A1288">
        <v>5466</v>
      </c>
      <c r="B1288" t="s">
        <v>15362</v>
      </c>
      <c r="C1288" t="s">
        <v>15363</v>
      </c>
      <c r="D1288" t="s">
        <v>9</v>
      </c>
    </row>
    <row r="1289" spans="1:4" x14ac:dyDescent="0.2">
      <c r="A1289">
        <v>5467</v>
      </c>
      <c r="B1289" t="s">
        <v>1414</v>
      </c>
      <c r="C1289" t="s">
        <v>15364</v>
      </c>
      <c r="D1289" t="s">
        <v>9</v>
      </c>
    </row>
    <row r="1290" spans="1:4" x14ac:dyDescent="0.2">
      <c r="A1290">
        <v>5468</v>
      </c>
      <c r="B1290" t="s">
        <v>1415</v>
      </c>
      <c r="C1290" t="s">
        <v>15365</v>
      </c>
      <c r="D1290" t="s">
        <v>9</v>
      </c>
    </row>
    <row r="1291" spans="1:4" x14ac:dyDescent="0.2">
      <c r="A1291">
        <v>5507</v>
      </c>
      <c r="B1291" t="s">
        <v>15426</v>
      </c>
      <c r="C1291" t="s">
        <v>15427</v>
      </c>
      <c r="D1291" t="s">
        <v>9</v>
      </c>
    </row>
    <row r="1292" spans="1:4" x14ac:dyDescent="0.2">
      <c r="A1292">
        <v>5583</v>
      </c>
      <c r="B1292" t="s">
        <v>3927</v>
      </c>
      <c r="C1292" t="s">
        <v>15578</v>
      </c>
      <c r="D1292" t="s">
        <v>9</v>
      </c>
    </row>
    <row r="1293" spans="1:4" x14ac:dyDescent="0.2">
      <c r="A1293">
        <v>5594</v>
      </c>
      <c r="B1293" t="s">
        <v>15590</v>
      </c>
      <c r="C1293" t="s">
        <v>15591</v>
      </c>
      <c r="D1293" t="s">
        <v>9</v>
      </c>
    </row>
    <row r="1294" spans="1:4" x14ac:dyDescent="0.2">
      <c r="A1294">
        <v>5669</v>
      </c>
      <c r="B1294" t="s">
        <v>2993</v>
      </c>
      <c r="C1294" t="s">
        <v>15716</v>
      </c>
      <c r="D1294" t="s">
        <v>9</v>
      </c>
    </row>
    <row r="1295" spans="1:4" x14ac:dyDescent="0.2">
      <c r="A1295">
        <v>5670</v>
      </c>
      <c r="B1295" t="s">
        <v>15717</v>
      </c>
      <c r="C1295" t="s">
        <v>15718</v>
      </c>
      <c r="D1295" t="s">
        <v>9</v>
      </c>
    </row>
    <row r="1296" spans="1:4" x14ac:dyDescent="0.2">
      <c r="A1296">
        <v>5679</v>
      </c>
      <c r="B1296" t="s">
        <v>15733</v>
      </c>
      <c r="C1296" t="s">
        <v>15734</v>
      </c>
      <c r="D1296" t="s">
        <v>9</v>
      </c>
    </row>
    <row r="1297" spans="1:4" x14ac:dyDescent="0.2">
      <c r="A1297">
        <v>5682</v>
      </c>
      <c r="B1297" t="s">
        <v>15737</v>
      </c>
      <c r="C1297" t="s">
        <v>15738</v>
      </c>
      <c r="D1297" t="s">
        <v>9</v>
      </c>
    </row>
    <row r="1298" spans="1:4" x14ac:dyDescent="0.2">
      <c r="A1298">
        <v>5689</v>
      </c>
      <c r="B1298" t="s">
        <v>15748</v>
      </c>
      <c r="C1298" t="s">
        <v>15749</v>
      </c>
      <c r="D1298" t="s">
        <v>9</v>
      </c>
    </row>
    <row r="1299" spans="1:4" x14ac:dyDescent="0.2">
      <c r="A1299">
        <v>5690</v>
      </c>
      <c r="B1299" t="s">
        <v>15750</v>
      </c>
      <c r="C1299" t="s">
        <v>15751</v>
      </c>
      <c r="D1299" t="s">
        <v>9</v>
      </c>
    </row>
    <row r="1300" spans="1:4" x14ac:dyDescent="0.2">
      <c r="A1300">
        <v>5691</v>
      </c>
      <c r="B1300" t="s">
        <v>15752</v>
      </c>
      <c r="C1300" t="s">
        <v>15753</v>
      </c>
      <c r="D1300" t="s">
        <v>9</v>
      </c>
    </row>
    <row r="1301" spans="1:4" x14ac:dyDescent="0.2">
      <c r="A1301">
        <v>5692</v>
      </c>
      <c r="B1301" t="s">
        <v>15754</v>
      </c>
      <c r="C1301" t="s">
        <v>15755</v>
      </c>
      <c r="D1301" t="s">
        <v>9</v>
      </c>
    </row>
    <row r="1302" spans="1:4" x14ac:dyDescent="0.2">
      <c r="A1302">
        <v>5693</v>
      </c>
      <c r="B1302" t="s">
        <v>15756</v>
      </c>
      <c r="C1302" t="s">
        <v>15757</v>
      </c>
      <c r="D1302" t="s">
        <v>9</v>
      </c>
    </row>
    <row r="1303" spans="1:4" x14ac:dyDescent="0.2">
      <c r="A1303">
        <v>5694</v>
      </c>
      <c r="B1303" t="s">
        <v>15758</v>
      </c>
      <c r="C1303" t="s">
        <v>15759</v>
      </c>
      <c r="D1303" t="s">
        <v>9</v>
      </c>
    </row>
    <row r="1304" spans="1:4" x14ac:dyDescent="0.2">
      <c r="A1304">
        <v>5695</v>
      </c>
      <c r="B1304" t="s">
        <v>15760</v>
      </c>
      <c r="C1304" t="s">
        <v>15761</v>
      </c>
      <c r="D1304" t="s">
        <v>9</v>
      </c>
    </row>
    <row r="1305" spans="1:4" x14ac:dyDescent="0.2">
      <c r="A1305">
        <v>5696</v>
      </c>
      <c r="B1305" t="s">
        <v>15762</v>
      </c>
      <c r="C1305" t="s">
        <v>15763</v>
      </c>
      <c r="D1305" t="s">
        <v>9</v>
      </c>
    </row>
    <row r="1306" spans="1:4" x14ac:dyDescent="0.2">
      <c r="A1306">
        <v>5697</v>
      </c>
      <c r="B1306" t="s">
        <v>15764</v>
      </c>
      <c r="C1306" t="s">
        <v>15765</v>
      </c>
      <c r="D1306" t="s">
        <v>9</v>
      </c>
    </row>
    <row r="1307" spans="1:4" x14ac:dyDescent="0.2">
      <c r="A1307">
        <v>5698</v>
      </c>
      <c r="B1307" t="s">
        <v>15766</v>
      </c>
      <c r="C1307" t="s">
        <v>15767</v>
      </c>
      <c r="D1307" t="s">
        <v>9</v>
      </c>
    </row>
    <row r="1308" spans="1:4" x14ac:dyDescent="0.2">
      <c r="A1308">
        <v>5699</v>
      </c>
      <c r="B1308" t="s">
        <v>15768</v>
      </c>
      <c r="C1308" t="s">
        <v>15769</v>
      </c>
      <c r="D1308" t="s">
        <v>9</v>
      </c>
    </row>
    <row r="1309" spans="1:4" x14ac:dyDescent="0.2">
      <c r="A1309">
        <v>5700</v>
      </c>
      <c r="B1309" t="s">
        <v>15770</v>
      </c>
      <c r="C1309" t="s">
        <v>15771</v>
      </c>
      <c r="D1309" t="s">
        <v>9</v>
      </c>
    </row>
    <row r="1310" spans="1:4" x14ac:dyDescent="0.2">
      <c r="A1310">
        <v>5701</v>
      </c>
      <c r="B1310" t="s">
        <v>15772</v>
      </c>
      <c r="C1310" t="s">
        <v>15773</v>
      </c>
      <c r="D1310" t="s">
        <v>9</v>
      </c>
    </row>
    <row r="1311" spans="1:4" x14ac:dyDescent="0.2">
      <c r="A1311">
        <v>5702</v>
      </c>
      <c r="B1311" t="s">
        <v>15774</v>
      </c>
      <c r="C1311" t="s">
        <v>15775</v>
      </c>
      <c r="D1311" t="s">
        <v>9</v>
      </c>
    </row>
    <row r="1312" spans="1:4" x14ac:dyDescent="0.2">
      <c r="A1312">
        <v>5703</v>
      </c>
      <c r="B1312" t="s">
        <v>15776</v>
      </c>
      <c r="C1312" t="s">
        <v>15777</v>
      </c>
      <c r="D1312" t="s">
        <v>9</v>
      </c>
    </row>
    <row r="1313" spans="1:4" x14ac:dyDescent="0.2">
      <c r="A1313">
        <v>5707</v>
      </c>
      <c r="B1313" t="s">
        <v>15784</v>
      </c>
      <c r="C1313" t="s">
        <v>15785</v>
      </c>
      <c r="D1313" t="s">
        <v>9</v>
      </c>
    </row>
    <row r="1314" spans="1:4" x14ac:dyDescent="0.2">
      <c r="A1314">
        <v>5708</v>
      </c>
      <c r="B1314" t="s">
        <v>15786</v>
      </c>
      <c r="C1314" t="s">
        <v>15787</v>
      </c>
      <c r="D1314" t="s">
        <v>9</v>
      </c>
    </row>
    <row r="1315" spans="1:4" x14ac:dyDescent="0.2">
      <c r="A1315">
        <v>5713</v>
      </c>
      <c r="B1315" t="s">
        <v>15796</v>
      </c>
      <c r="C1315" t="s">
        <v>15797</v>
      </c>
      <c r="D1315" t="s">
        <v>9</v>
      </c>
    </row>
    <row r="1316" spans="1:4" x14ac:dyDescent="0.2">
      <c r="A1316">
        <v>5716</v>
      </c>
      <c r="B1316" t="s">
        <v>15802</v>
      </c>
      <c r="C1316" t="s">
        <v>15803</v>
      </c>
      <c r="D1316" t="s">
        <v>9</v>
      </c>
    </row>
    <row r="1317" spans="1:4" x14ac:dyDescent="0.2">
      <c r="A1317">
        <v>5718</v>
      </c>
      <c r="B1317" t="s">
        <v>15806</v>
      </c>
      <c r="C1317" t="s">
        <v>15807</v>
      </c>
      <c r="D1317" t="s">
        <v>9</v>
      </c>
    </row>
    <row r="1318" spans="1:4" x14ac:dyDescent="0.2">
      <c r="A1318">
        <v>5719</v>
      </c>
      <c r="B1318" t="s">
        <v>15808</v>
      </c>
      <c r="C1318" t="s">
        <v>15809</v>
      </c>
      <c r="D1318" t="s">
        <v>9</v>
      </c>
    </row>
    <row r="1319" spans="1:4" x14ac:dyDescent="0.2">
      <c r="A1319">
        <v>5720</v>
      </c>
      <c r="B1319" t="s">
        <v>15810</v>
      </c>
      <c r="C1319" t="s">
        <v>15811</v>
      </c>
      <c r="D1319" t="s">
        <v>9</v>
      </c>
    </row>
    <row r="1320" spans="1:4" x14ac:dyDescent="0.2">
      <c r="A1320">
        <v>5721</v>
      </c>
      <c r="B1320" t="s">
        <v>15812</v>
      </c>
      <c r="C1320" t="s">
        <v>15813</v>
      </c>
      <c r="D1320" t="s">
        <v>9</v>
      </c>
    </row>
    <row r="1321" spans="1:4" x14ac:dyDescent="0.2">
      <c r="A1321">
        <v>5722</v>
      </c>
      <c r="B1321" t="s">
        <v>15814</v>
      </c>
      <c r="C1321" t="s">
        <v>15815</v>
      </c>
      <c r="D1321" t="s">
        <v>9</v>
      </c>
    </row>
    <row r="1322" spans="1:4" x14ac:dyDescent="0.2">
      <c r="A1322">
        <v>5723</v>
      </c>
      <c r="B1322" t="s">
        <v>15816</v>
      </c>
      <c r="C1322" t="s">
        <v>15817</v>
      </c>
      <c r="D1322" t="s">
        <v>9</v>
      </c>
    </row>
    <row r="1323" spans="1:4" x14ac:dyDescent="0.2">
      <c r="A1323">
        <v>5724</v>
      </c>
      <c r="B1323" t="s">
        <v>15818</v>
      </c>
      <c r="C1323" t="s">
        <v>15819</v>
      </c>
      <c r="D1323" t="s">
        <v>9</v>
      </c>
    </row>
    <row r="1324" spans="1:4" x14ac:dyDescent="0.2">
      <c r="A1324">
        <v>5725</v>
      </c>
      <c r="B1324" t="s">
        <v>15820</v>
      </c>
      <c r="C1324" t="s">
        <v>15821</v>
      </c>
      <c r="D1324" t="s">
        <v>9</v>
      </c>
    </row>
    <row r="1325" spans="1:4" x14ac:dyDescent="0.2">
      <c r="A1325">
        <v>5728</v>
      </c>
      <c r="B1325" t="s">
        <v>15826</v>
      </c>
      <c r="C1325" t="s">
        <v>15827</v>
      </c>
      <c r="D1325" t="s">
        <v>9</v>
      </c>
    </row>
    <row r="1326" spans="1:4" x14ac:dyDescent="0.2">
      <c r="A1326">
        <v>5729</v>
      </c>
      <c r="B1326" t="s">
        <v>15828</v>
      </c>
      <c r="C1326" t="s">
        <v>15829</v>
      </c>
      <c r="D1326" t="s">
        <v>9</v>
      </c>
    </row>
    <row r="1327" spans="1:4" x14ac:dyDescent="0.2">
      <c r="A1327">
        <v>5751</v>
      </c>
      <c r="B1327" t="s">
        <v>3928</v>
      </c>
      <c r="C1327" t="s">
        <v>15854</v>
      </c>
      <c r="D1327" t="s">
        <v>9</v>
      </c>
    </row>
    <row r="1328" spans="1:4" x14ac:dyDescent="0.2">
      <c r="A1328">
        <v>5762</v>
      </c>
      <c r="B1328" t="s">
        <v>15875</v>
      </c>
      <c r="C1328" t="s">
        <v>15876</v>
      </c>
      <c r="D1328" t="s">
        <v>9</v>
      </c>
    </row>
    <row r="1329" spans="1:4" x14ac:dyDescent="0.2">
      <c r="A1329">
        <v>5763</v>
      </c>
      <c r="B1329" t="s">
        <v>15877</v>
      </c>
      <c r="C1329" t="s">
        <v>15878</v>
      </c>
      <c r="D1329" t="s">
        <v>9</v>
      </c>
    </row>
    <row r="1330" spans="1:4" x14ac:dyDescent="0.2">
      <c r="A1330">
        <v>5764</v>
      </c>
      <c r="B1330" t="s">
        <v>15879</v>
      </c>
      <c r="C1330" t="s">
        <v>15880</v>
      </c>
      <c r="D1330" t="s">
        <v>9</v>
      </c>
    </row>
    <row r="1331" spans="1:4" x14ac:dyDescent="0.2">
      <c r="A1331">
        <v>5765</v>
      </c>
      <c r="B1331" t="s">
        <v>15881</v>
      </c>
      <c r="C1331" t="s">
        <v>15882</v>
      </c>
      <c r="D1331" t="s">
        <v>9</v>
      </c>
    </row>
    <row r="1332" spans="1:4" x14ac:dyDescent="0.2">
      <c r="A1332">
        <v>5766</v>
      </c>
      <c r="B1332" t="s">
        <v>15883</v>
      </c>
      <c r="C1332" t="s">
        <v>15884</v>
      </c>
      <c r="D1332" t="s">
        <v>9</v>
      </c>
    </row>
    <row r="1333" spans="1:4" x14ac:dyDescent="0.2">
      <c r="A1333">
        <v>5768</v>
      </c>
      <c r="B1333" t="s">
        <v>15887</v>
      </c>
      <c r="C1333" t="s">
        <v>15888</v>
      </c>
      <c r="D1333" t="s">
        <v>9</v>
      </c>
    </row>
    <row r="1334" spans="1:4" x14ac:dyDescent="0.2">
      <c r="A1334">
        <v>5769</v>
      </c>
      <c r="B1334" t="s">
        <v>15889</v>
      </c>
      <c r="C1334" t="s">
        <v>15890</v>
      </c>
      <c r="D1334" t="s">
        <v>9</v>
      </c>
    </row>
    <row r="1335" spans="1:4" x14ac:dyDescent="0.2">
      <c r="A1335">
        <v>5796</v>
      </c>
      <c r="B1335" t="s">
        <v>15923</v>
      </c>
      <c r="C1335" t="s">
        <v>15924</v>
      </c>
      <c r="D1335" t="s">
        <v>9</v>
      </c>
    </row>
    <row r="1336" spans="1:4" x14ac:dyDescent="0.2">
      <c r="A1336">
        <v>5801</v>
      </c>
      <c r="B1336" t="s">
        <v>1409</v>
      </c>
      <c r="C1336" t="s">
        <v>15932</v>
      </c>
      <c r="D1336" t="s">
        <v>9</v>
      </c>
    </row>
    <row r="1337" spans="1:4" x14ac:dyDescent="0.2">
      <c r="A1337">
        <v>5803</v>
      </c>
      <c r="B1337" t="s">
        <v>15935</v>
      </c>
      <c r="C1337" t="s">
        <v>15936</v>
      </c>
      <c r="D1337" t="s">
        <v>9</v>
      </c>
    </row>
    <row r="1338" spans="1:4" x14ac:dyDescent="0.2">
      <c r="A1338">
        <v>5825</v>
      </c>
      <c r="B1338" t="s">
        <v>1963</v>
      </c>
      <c r="C1338" t="s">
        <v>15970</v>
      </c>
      <c r="D1338" t="s">
        <v>9</v>
      </c>
    </row>
    <row r="1339" spans="1:4" x14ac:dyDescent="0.2">
      <c r="A1339">
        <v>5829</v>
      </c>
      <c r="B1339" t="s">
        <v>2554</v>
      </c>
      <c r="C1339" t="s">
        <v>15975</v>
      </c>
      <c r="D1339" t="s">
        <v>9</v>
      </c>
    </row>
    <row r="1340" spans="1:4" x14ac:dyDescent="0.2">
      <c r="A1340">
        <v>5830</v>
      </c>
      <c r="B1340" t="s">
        <v>2555</v>
      </c>
      <c r="C1340" t="s">
        <v>15976</v>
      </c>
      <c r="D1340" t="s">
        <v>9</v>
      </c>
    </row>
    <row r="1341" spans="1:4" x14ac:dyDescent="0.2">
      <c r="A1341">
        <v>5880</v>
      </c>
      <c r="B1341" t="s">
        <v>16063</v>
      </c>
      <c r="C1341" t="s">
        <v>16064</v>
      </c>
      <c r="D1341" t="s">
        <v>9</v>
      </c>
    </row>
    <row r="1342" spans="1:4" x14ac:dyDescent="0.2">
      <c r="A1342">
        <v>5881</v>
      </c>
      <c r="B1342" t="s">
        <v>16065</v>
      </c>
      <c r="C1342" t="s">
        <v>16066</v>
      </c>
      <c r="D1342" t="s">
        <v>9</v>
      </c>
    </row>
    <row r="1343" spans="1:4" x14ac:dyDescent="0.2">
      <c r="A1343">
        <v>5886</v>
      </c>
      <c r="B1343" t="s">
        <v>16074</v>
      </c>
      <c r="C1343" t="s">
        <v>16075</v>
      </c>
      <c r="D1343" t="s">
        <v>9</v>
      </c>
    </row>
    <row r="1344" spans="1:4" x14ac:dyDescent="0.2">
      <c r="A1344">
        <v>5932</v>
      </c>
      <c r="B1344" t="s">
        <v>16156</v>
      </c>
      <c r="C1344" t="s">
        <v>16157</v>
      </c>
      <c r="D1344" t="s">
        <v>9</v>
      </c>
    </row>
    <row r="1345" spans="1:4" x14ac:dyDescent="0.2">
      <c r="A1345">
        <v>5956</v>
      </c>
      <c r="B1345" t="s">
        <v>16188</v>
      </c>
      <c r="C1345" t="s">
        <v>16189</v>
      </c>
      <c r="D1345" t="s">
        <v>9</v>
      </c>
    </row>
    <row r="1346" spans="1:4" x14ac:dyDescent="0.2">
      <c r="A1346">
        <v>5957</v>
      </c>
      <c r="B1346" t="s">
        <v>16190</v>
      </c>
      <c r="C1346" t="s">
        <v>16191</v>
      </c>
      <c r="D1346" t="s">
        <v>9</v>
      </c>
    </row>
    <row r="1347" spans="1:4" x14ac:dyDescent="0.2">
      <c r="A1347">
        <v>6004</v>
      </c>
      <c r="B1347" t="s">
        <v>16269</v>
      </c>
      <c r="C1347" t="s">
        <v>16270</v>
      </c>
      <c r="D1347" t="s">
        <v>9</v>
      </c>
    </row>
    <row r="1348" spans="1:4" x14ac:dyDescent="0.2">
      <c r="A1348">
        <v>6005</v>
      </c>
      <c r="B1348" t="s">
        <v>16271</v>
      </c>
      <c r="C1348" t="s">
        <v>16272</v>
      </c>
      <c r="D1348" t="s">
        <v>9</v>
      </c>
    </row>
    <row r="1349" spans="1:4" x14ac:dyDescent="0.2">
      <c r="A1349">
        <v>6006</v>
      </c>
      <c r="B1349" t="s">
        <v>16273</v>
      </c>
      <c r="C1349" t="s">
        <v>16274</v>
      </c>
      <c r="D1349" t="s">
        <v>9</v>
      </c>
    </row>
    <row r="1350" spans="1:4" x14ac:dyDescent="0.2">
      <c r="A1350">
        <v>6007</v>
      </c>
      <c r="B1350" t="s">
        <v>16275</v>
      </c>
      <c r="C1350" t="s">
        <v>16276</v>
      </c>
      <c r="D1350" t="s">
        <v>9</v>
      </c>
    </row>
    <row r="1351" spans="1:4" x14ac:dyDescent="0.2">
      <c r="A1351">
        <v>6045</v>
      </c>
      <c r="B1351" t="s">
        <v>16337</v>
      </c>
      <c r="C1351" t="s">
        <v>16338</v>
      </c>
      <c r="D1351" t="s">
        <v>9</v>
      </c>
    </row>
    <row r="1352" spans="1:4" x14ac:dyDescent="0.2">
      <c r="A1352">
        <v>6054</v>
      </c>
      <c r="B1352" t="s">
        <v>16350</v>
      </c>
      <c r="C1352" t="s">
        <v>16351</v>
      </c>
      <c r="D1352" t="s">
        <v>9</v>
      </c>
    </row>
    <row r="1353" spans="1:4" x14ac:dyDescent="0.2">
      <c r="A1353">
        <v>6071</v>
      </c>
      <c r="B1353" t="s">
        <v>16373</v>
      </c>
      <c r="C1353" t="s">
        <v>16374</v>
      </c>
      <c r="D1353" t="s">
        <v>9</v>
      </c>
    </row>
    <row r="1354" spans="1:4" x14ac:dyDescent="0.2">
      <c r="A1354">
        <v>6074</v>
      </c>
      <c r="B1354" t="s">
        <v>16377</v>
      </c>
      <c r="C1354" t="s">
        <v>16378</v>
      </c>
      <c r="D1354" t="s">
        <v>9</v>
      </c>
    </row>
    <row r="1355" spans="1:4" x14ac:dyDescent="0.2">
      <c r="A1355">
        <v>6075</v>
      </c>
      <c r="B1355" t="s">
        <v>16379</v>
      </c>
      <c r="C1355" t="s">
        <v>16380</v>
      </c>
      <c r="D1355" t="s">
        <v>9</v>
      </c>
    </row>
    <row r="1356" spans="1:4" x14ac:dyDescent="0.2">
      <c r="A1356">
        <v>6076</v>
      </c>
      <c r="B1356" t="s">
        <v>16381</v>
      </c>
      <c r="C1356" t="s">
        <v>16382</v>
      </c>
      <c r="D1356" t="s">
        <v>9</v>
      </c>
    </row>
    <row r="1357" spans="1:4" x14ac:dyDescent="0.2">
      <c r="A1357">
        <v>6077</v>
      </c>
      <c r="B1357" t="s">
        <v>16383</v>
      </c>
      <c r="C1357" t="s">
        <v>16384</v>
      </c>
      <c r="D1357" t="s">
        <v>9</v>
      </c>
    </row>
    <row r="1358" spans="1:4" x14ac:dyDescent="0.2">
      <c r="A1358">
        <v>6078</v>
      </c>
      <c r="B1358" t="s">
        <v>16385</v>
      </c>
      <c r="C1358" t="s">
        <v>16386</v>
      </c>
      <c r="D1358" t="s">
        <v>9</v>
      </c>
    </row>
    <row r="1359" spans="1:4" x14ac:dyDescent="0.2">
      <c r="A1359">
        <v>6079</v>
      </c>
      <c r="B1359" t="s">
        <v>16387</v>
      </c>
      <c r="C1359" t="s">
        <v>16388</v>
      </c>
      <c r="D1359" t="s">
        <v>9</v>
      </c>
    </row>
    <row r="1360" spans="1:4" x14ac:dyDescent="0.2">
      <c r="A1360">
        <v>6088</v>
      </c>
      <c r="B1360" t="s">
        <v>16400</v>
      </c>
      <c r="C1360" t="s">
        <v>16401</v>
      </c>
      <c r="D1360" t="s">
        <v>9</v>
      </c>
    </row>
    <row r="1361" spans="1:4" x14ac:dyDescent="0.2">
      <c r="A1361">
        <v>6089</v>
      </c>
      <c r="B1361" t="s">
        <v>16402</v>
      </c>
      <c r="C1361" t="s">
        <v>16403</v>
      </c>
      <c r="D1361" t="s">
        <v>9</v>
      </c>
    </row>
    <row r="1362" spans="1:4" x14ac:dyDescent="0.2">
      <c r="A1362">
        <v>6090</v>
      </c>
      <c r="B1362" t="s">
        <v>16404</v>
      </c>
      <c r="C1362" t="s">
        <v>16405</v>
      </c>
      <c r="D1362" t="s">
        <v>9</v>
      </c>
    </row>
    <row r="1363" spans="1:4" x14ac:dyDescent="0.2">
      <c r="A1363">
        <v>6091</v>
      </c>
      <c r="B1363" t="s">
        <v>16406</v>
      </c>
      <c r="C1363" t="s">
        <v>16407</v>
      </c>
      <c r="D1363" t="s">
        <v>9</v>
      </c>
    </row>
    <row r="1364" spans="1:4" x14ac:dyDescent="0.2">
      <c r="A1364">
        <v>6092</v>
      </c>
      <c r="B1364" t="s">
        <v>375</v>
      </c>
      <c r="C1364" t="s">
        <v>16408</v>
      </c>
      <c r="D1364" t="s">
        <v>9</v>
      </c>
    </row>
    <row r="1365" spans="1:4" x14ac:dyDescent="0.2">
      <c r="A1365">
        <v>6093</v>
      </c>
      <c r="B1365" t="s">
        <v>4512</v>
      </c>
      <c r="C1365" t="s">
        <v>16409</v>
      </c>
      <c r="D1365" t="s">
        <v>9</v>
      </c>
    </row>
    <row r="1366" spans="1:4" x14ac:dyDescent="0.2">
      <c r="A1366">
        <v>6095</v>
      </c>
      <c r="B1366" t="s">
        <v>16412</v>
      </c>
      <c r="C1366" t="s">
        <v>16413</v>
      </c>
      <c r="D1366" t="s">
        <v>9</v>
      </c>
    </row>
    <row r="1367" spans="1:4" x14ac:dyDescent="0.2">
      <c r="A1367">
        <v>6096</v>
      </c>
      <c r="B1367" t="s">
        <v>16414</v>
      </c>
      <c r="C1367" t="s">
        <v>16415</v>
      </c>
      <c r="D1367" t="s">
        <v>9</v>
      </c>
    </row>
    <row r="1368" spans="1:4" x14ac:dyDescent="0.2">
      <c r="A1368">
        <v>6115</v>
      </c>
      <c r="B1368" t="s">
        <v>16444</v>
      </c>
      <c r="C1368" t="s">
        <v>16445</v>
      </c>
      <c r="D1368" t="s">
        <v>9</v>
      </c>
    </row>
    <row r="1369" spans="1:4" x14ac:dyDescent="0.2">
      <c r="A1369">
        <v>6117</v>
      </c>
      <c r="B1369" t="s">
        <v>16448</v>
      </c>
      <c r="C1369" t="s">
        <v>16449</v>
      </c>
      <c r="D1369" t="s">
        <v>9</v>
      </c>
    </row>
    <row r="1370" spans="1:4" x14ac:dyDescent="0.2">
      <c r="A1370">
        <v>6119</v>
      </c>
      <c r="B1370" t="s">
        <v>16452</v>
      </c>
      <c r="C1370" t="s">
        <v>16453</v>
      </c>
      <c r="D1370" t="s">
        <v>9</v>
      </c>
    </row>
    <row r="1371" spans="1:4" x14ac:dyDescent="0.2">
      <c r="A1371">
        <v>6129</v>
      </c>
      <c r="B1371" t="s">
        <v>16468</v>
      </c>
      <c r="C1371" t="s">
        <v>16469</v>
      </c>
      <c r="D1371" t="s">
        <v>9</v>
      </c>
    </row>
    <row r="1372" spans="1:4" x14ac:dyDescent="0.2">
      <c r="A1372">
        <v>6165</v>
      </c>
      <c r="B1372" t="s">
        <v>16536</v>
      </c>
      <c r="C1372" t="s">
        <v>16537</v>
      </c>
      <c r="D1372" t="s">
        <v>9</v>
      </c>
    </row>
    <row r="1373" spans="1:4" x14ac:dyDescent="0.2">
      <c r="A1373">
        <v>6171</v>
      </c>
      <c r="B1373" t="s">
        <v>16543</v>
      </c>
      <c r="C1373" t="s">
        <v>16544</v>
      </c>
      <c r="D1373" t="s">
        <v>9</v>
      </c>
    </row>
    <row r="1374" spans="1:4" x14ac:dyDescent="0.2">
      <c r="A1374">
        <v>6234</v>
      </c>
      <c r="B1374" t="s">
        <v>5258</v>
      </c>
      <c r="C1374" t="s">
        <v>16645</v>
      </c>
      <c r="D1374" t="s">
        <v>9</v>
      </c>
    </row>
    <row r="1375" spans="1:4" x14ac:dyDescent="0.2">
      <c r="A1375">
        <v>6235</v>
      </c>
      <c r="B1375" t="s">
        <v>5259</v>
      </c>
      <c r="C1375" t="s">
        <v>16646</v>
      </c>
      <c r="D1375" t="s">
        <v>9</v>
      </c>
    </row>
    <row r="1376" spans="1:4" x14ac:dyDescent="0.2">
      <c r="A1376">
        <v>6263</v>
      </c>
      <c r="B1376" t="s">
        <v>16680</v>
      </c>
      <c r="C1376" t="s">
        <v>16681</v>
      </c>
      <c r="D1376" t="s">
        <v>9</v>
      </c>
    </row>
    <row r="1377" spans="1:4" x14ac:dyDescent="0.2">
      <c r="A1377">
        <v>6278</v>
      </c>
      <c r="B1377" t="s">
        <v>4507</v>
      </c>
      <c r="C1377" t="s">
        <v>16696</v>
      </c>
      <c r="D1377" t="s">
        <v>9</v>
      </c>
    </row>
    <row r="1378" spans="1:4" x14ac:dyDescent="0.2">
      <c r="A1378">
        <v>6279</v>
      </c>
      <c r="B1378" t="s">
        <v>4508</v>
      </c>
      <c r="C1378" t="s">
        <v>16697</v>
      </c>
      <c r="D1378" t="s">
        <v>9</v>
      </c>
    </row>
    <row r="1379" spans="1:4" x14ac:dyDescent="0.2">
      <c r="A1379">
        <v>6281</v>
      </c>
      <c r="B1379" t="s">
        <v>4510</v>
      </c>
      <c r="C1379" t="s">
        <v>16699</v>
      </c>
      <c r="D1379" t="s">
        <v>9</v>
      </c>
    </row>
    <row r="1380" spans="1:4" x14ac:dyDescent="0.2">
      <c r="A1380">
        <v>6282</v>
      </c>
      <c r="B1380" t="s">
        <v>4511</v>
      </c>
      <c r="C1380" t="s">
        <v>16700</v>
      </c>
      <c r="D1380" t="s">
        <v>9</v>
      </c>
    </row>
    <row r="1381" spans="1:4" x14ac:dyDescent="0.2">
      <c r="A1381">
        <v>6283</v>
      </c>
      <c r="B1381" t="s">
        <v>16701</v>
      </c>
      <c r="C1381" t="s">
        <v>16702</v>
      </c>
      <c r="D1381" t="s">
        <v>9</v>
      </c>
    </row>
    <row r="1382" spans="1:4" x14ac:dyDescent="0.2">
      <c r="A1382">
        <v>6286</v>
      </c>
      <c r="B1382" t="s">
        <v>16707</v>
      </c>
      <c r="C1382" t="s">
        <v>16708</v>
      </c>
      <c r="D1382" t="s">
        <v>9</v>
      </c>
    </row>
    <row r="1383" spans="1:4" x14ac:dyDescent="0.2">
      <c r="A1383">
        <v>6287</v>
      </c>
      <c r="B1383" t="s">
        <v>16709</v>
      </c>
      <c r="C1383" t="s">
        <v>16710</v>
      </c>
      <c r="D1383" t="s">
        <v>9</v>
      </c>
    </row>
    <row r="1384" spans="1:4" x14ac:dyDescent="0.2">
      <c r="A1384">
        <v>6288</v>
      </c>
      <c r="B1384" t="s">
        <v>16711</v>
      </c>
      <c r="C1384" t="s">
        <v>16712</v>
      </c>
      <c r="D1384" t="s">
        <v>9</v>
      </c>
    </row>
    <row r="1385" spans="1:4" x14ac:dyDescent="0.2">
      <c r="A1385">
        <v>6289</v>
      </c>
      <c r="B1385" t="s">
        <v>16713</v>
      </c>
      <c r="C1385" t="s">
        <v>16714</v>
      </c>
      <c r="D1385" t="s">
        <v>9</v>
      </c>
    </row>
    <row r="1386" spans="1:4" x14ac:dyDescent="0.2">
      <c r="A1386">
        <v>6294</v>
      </c>
      <c r="B1386" t="s">
        <v>16723</v>
      </c>
      <c r="C1386" t="s">
        <v>16724</v>
      </c>
      <c r="D1386" t="s">
        <v>9</v>
      </c>
    </row>
    <row r="1387" spans="1:4" x14ac:dyDescent="0.2">
      <c r="A1387">
        <v>6295</v>
      </c>
      <c r="B1387" t="s">
        <v>16725</v>
      </c>
      <c r="C1387" t="s">
        <v>16726</v>
      </c>
      <c r="D1387" t="s">
        <v>9</v>
      </c>
    </row>
    <row r="1388" spans="1:4" x14ac:dyDescent="0.2">
      <c r="A1388">
        <v>6296</v>
      </c>
      <c r="B1388" t="s">
        <v>16727</v>
      </c>
      <c r="C1388" t="s">
        <v>16728</v>
      </c>
      <c r="D1388" t="s">
        <v>9</v>
      </c>
    </row>
    <row r="1389" spans="1:4" x14ac:dyDescent="0.2">
      <c r="A1389">
        <v>6297</v>
      </c>
      <c r="B1389" t="s">
        <v>16729</v>
      </c>
      <c r="C1389" t="s">
        <v>16730</v>
      </c>
      <c r="D1389" t="s">
        <v>9</v>
      </c>
    </row>
    <row r="1390" spans="1:4" x14ac:dyDescent="0.2">
      <c r="A1390">
        <v>6298</v>
      </c>
      <c r="B1390" t="s">
        <v>16731</v>
      </c>
      <c r="C1390" t="s">
        <v>16732</v>
      </c>
      <c r="D1390" t="s">
        <v>9</v>
      </c>
    </row>
    <row r="1391" spans="1:4" x14ac:dyDescent="0.2">
      <c r="A1391">
        <v>6303</v>
      </c>
      <c r="B1391" t="s">
        <v>16741</v>
      </c>
      <c r="C1391" t="s">
        <v>16742</v>
      </c>
      <c r="D1391" t="s">
        <v>9</v>
      </c>
    </row>
    <row r="1392" spans="1:4" x14ac:dyDescent="0.2">
      <c r="A1392">
        <v>6304</v>
      </c>
      <c r="B1392" t="s">
        <v>16743</v>
      </c>
      <c r="C1392" t="s">
        <v>16744</v>
      </c>
      <c r="D1392" t="s">
        <v>9</v>
      </c>
    </row>
    <row r="1393" spans="1:4" x14ac:dyDescent="0.2">
      <c r="A1393">
        <v>6306</v>
      </c>
      <c r="B1393" t="s">
        <v>16747</v>
      </c>
      <c r="C1393" t="s">
        <v>16748</v>
      </c>
      <c r="D1393" t="s">
        <v>9</v>
      </c>
    </row>
    <row r="1394" spans="1:4" x14ac:dyDescent="0.2">
      <c r="A1394">
        <v>6311</v>
      </c>
      <c r="B1394" t="s">
        <v>16757</v>
      </c>
      <c r="C1394" t="s">
        <v>16758</v>
      </c>
      <c r="D1394" t="s">
        <v>9</v>
      </c>
    </row>
    <row r="1395" spans="1:4" x14ac:dyDescent="0.2">
      <c r="A1395">
        <v>6312</v>
      </c>
      <c r="B1395" t="s">
        <v>16759</v>
      </c>
      <c r="C1395" t="s">
        <v>16760</v>
      </c>
      <c r="D1395" t="s">
        <v>9</v>
      </c>
    </row>
    <row r="1396" spans="1:4" x14ac:dyDescent="0.2">
      <c r="A1396">
        <v>6314</v>
      </c>
      <c r="B1396" t="s">
        <v>16763</v>
      </c>
      <c r="C1396" t="s">
        <v>16764</v>
      </c>
      <c r="D1396" t="s">
        <v>9</v>
      </c>
    </row>
    <row r="1397" spans="1:4" x14ac:dyDescent="0.2">
      <c r="A1397">
        <v>6320</v>
      </c>
      <c r="B1397" t="s">
        <v>16770</v>
      </c>
      <c r="C1397" t="s">
        <v>16771</v>
      </c>
      <c r="D1397" t="s">
        <v>9</v>
      </c>
    </row>
    <row r="1398" spans="1:4" x14ac:dyDescent="0.2">
      <c r="A1398">
        <v>6321</v>
      </c>
      <c r="B1398" t="s">
        <v>3004</v>
      </c>
      <c r="C1398" t="s">
        <v>16772</v>
      </c>
      <c r="D1398" t="s">
        <v>9</v>
      </c>
    </row>
    <row r="1399" spans="1:4" x14ac:dyDescent="0.2">
      <c r="A1399">
        <v>6324</v>
      </c>
      <c r="B1399" t="s">
        <v>16776</v>
      </c>
      <c r="C1399" t="s">
        <v>16777</v>
      </c>
      <c r="D1399" t="s">
        <v>9</v>
      </c>
    </row>
    <row r="1400" spans="1:4" x14ac:dyDescent="0.2">
      <c r="A1400">
        <v>6328</v>
      </c>
      <c r="B1400" t="s">
        <v>16784</v>
      </c>
      <c r="C1400" t="s">
        <v>16785</v>
      </c>
      <c r="D1400" t="s">
        <v>9</v>
      </c>
    </row>
    <row r="1401" spans="1:4" x14ac:dyDescent="0.2">
      <c r="A1401">
        <v>6330</v>
      </c>
      <c r="B1401" t="s">
        <v>16788</v>
      </c>
      <c r="C1401" t="s">
        <v>16789</v>
      </c>
      <c r="D1401" t="s">
        <v>9</v>
      </c>
    </row>
    <row r="1402" spans="1:4" x14ac:dyDescent="0.2">
      <c r="A1402">
        <v>6331</v>
      </c>
      <c r="B1402" t="s">
        <v>16790</v>
      </c>
      <c r="C1402" t="s">
        <v>16791</v>
      </c>
      <c r="D1402" t="s">
        <v>9</v>
      </c>
    </row>
    <row r="1403" spans="1:4" x14ac:dyDescent="0.2">
      <c r="A1403">
        <v>6337</v>
      </c>
      <c r="B1403" t="s">
        <v>16802</v>
      </c>
      <c r="C1403" t="s">
        <v>16803</v>
      </c>
      <c r="D1403" t="s">
        <v>9</v>
      </c>
    </row>
    <row r="1404" spans="1:4" x14ac:dyDescent="0.2">
      <c r="A1404">
        <v>6338</v>
      </c>
      <c r="B1404" t="s">
        <v>16804</v>
      </c>
      <c r="C1404" t="s">
        <v>16805</v>
      </c>
      <c r="D1404" t="s">
        <v>9</v>
      </c>
    </row>
    <row r="1405" spans="1:4" x14ac:dyDescent="0.2">
      <c r="A1405">
        <v>6340</v>
      </c>
      <c r="B1405" t="s">
        <v>1743</v>
      </c>
      <c r="C1405" t="s">
        <v>16808</v>
      </c>
      <c r="D1405" t="s">
        <v>9</v>
      </c>
    </row>
    <row r="1406" spans="1:4" x14ac:dyDescent="0.2">
      <c r="A1406">
        <v>6345</v>
      </c>
      <c r="B1406" t="s">
        <v>16813</v>
      </c>
      <c r="C1406" t="s">
        <v>16814</v>
      </c>
      <c r="D1406" t="s">
        <v>9</v>
      </c>
    </row>
    <row r="1407" spans="1:4" x14ac:dyDescent="0.2">
      <c r="A1407">
        <v>6346</v>
      </c>
      <c r="B1407" t="s">
        <v>16815</v>
      </c>
      <c r="C1407" t="s">
        <v>16816</v>
      </c>
      <c r="D1407" t="s">
        <v>9</v>
      </c>
    </row>
    <row r="1408" spans="1:4" x14ac:dyDescent="0.2">
      <c r="A1408">
        <v>6353</v>
      </c>
      <c r="B1408" t="s">
        <v>16826</v>
      </c>
      <c r="C1408" t="s">
        <v>16827</v>
      </c>
      <c r="D1408" t="s">
        <v>9</v>
      </c>
    </row>
    <row r="1409" spans="1:4" x14ac:dyDescent="0.2">
      <c r="A1409">
        <v>6355</v>
      </c>
      <c r="B1409" t="s">
        <v>16830</v>
      </c>
      <c r="C1409" t="s">
        <v>16831</v>
      </c>
      <c r="D1409" t="s">
        <v>9</v>
      </c>
    </row>
    <row r="1410" spans="1:4" x14ac:dyDescent="0.2">
      <c r="A1410">
        <v>6356</v>
      </c>
      <c r="B1410" t="s">
        <v>5720</v>
      </c>
      <c r="C1410" t="s">
        <v>16832</v>
      </c>
      <c r="D1410" t="s">
        <v>9</v>
      </c>
    </row>
    <row r="1411" spans="1:4" x14ac:dyDescent="0.2">
      <c r="A1411">
        <v>6357</v>
      </c>
      <c r="B1411" t="s">
        <v>16833</v>
      </c>
      <c r="C1411" t="s">
        <v>16834</v>
      </c>
      <c r="D1411" t="s">
        <v>9</v>
      </c>
    </row>
    <row r="1412" spans="1:4" x14ac:dyDescent="0.2">
      <c r="A1412">
        <v>6358</v>
      </c>
      <c r="B1412" t="s">
        <v>16835</v>
      </c>
      <c r="C1412" t="s">
        <v>16836</v>
      </c>
      <c r="D1412" t="s">
        <v>9</v>
      </c>
    </row>
    <row r="1413" spans="1:4" x14ac:dyDescent="0.2">
      <c r="A1413">
        <v>6359</v>
      </c>
      <c r="B1413" t="s">
        <v>16837</v>
      </c>
      <c r="C1413" t="s">
        <v>16838</v>
      </c>
      <c r="D1413" t="s">
        <v>9</v>
      </c>
    </row>
    <row r="1414" spans="1:4" x14ac:dyDescent="0.2">
      <c r="A1414">
        <v>6361</v>
      </c>
      <c r="B1414" t="s">
        <v>16840</v>
      </c>
      <c r="C1414" t="s">
        <v>16841</v>
      </c>
      <c r="D1414" t="s">
        <v>9</v>
      </c>
    </row>
    <row r="1415" spans="1:4" x14ac:dyDescent="0.2">
      <c r="A1415">
        <v>6408</v>
      </c>
      <c r="B1415" t="s">
        <v>2530</v>
      </c>
      <c r="C1415" t="s">
        <v>16916</v>
      </c>
      <c r="D1415" t="s">
        <v>9</v>
      </c>
    </row>
    <row r="1416" spans="1:4" x14ac:dyDescent="0.2">
      <c r="A1416">
        <v>6409</v>
      </c>
      <c r="B1416" t="s">
        <v>2531</v>
      </c>
      <c r="C1416" t="s">
        <v>16917</v>
      </c>
      <c r="D1416" t="s">
        <v>9</v>
      </c>
    </row>
    <row r="1417" spans="1:4" x14ac:dyDescent="0.2">
      <c r="A1417">
        <v>6425</v>
      </c>
      <c r="B1417" t="s">
        <v>16934</v>
      </c>
      <c r="C1417" t="s">
        <v>16935</v>
      </c>
      <c r="D1417" t="s">
        <v>9</v>
      </c>
    </row>
    <row r="1418" spans="1:4" x14ac:dyDescent="0.2">
      <c r="A1418">
        <v>6426</v>
      </c>
      <c r="B1418" t="s">
        <v>16936</v>
      </c>
      <c r="C1418" t="s">
        <v>16937</v>
      </c>
      <c r="D1418" t="s">
        <v>9</v>
      </c>
    </row>
    <row r="1419" spans="1:4" x14ac:dyDescent="0.2">
      <c r="A1419">
        <v>6427</v>
      </c>
      <c r="B1419" t="s">
        <v>16938</v>
      </c>
      <c r="C1419" t="s">
        <v>16939</v>
      </c>
      <c r="D1419" t="s">
        <v>9</v>
      </c>
    </row>
    <row r="1420" spans="1:4" x14ac:dyDescent="0.2">
      <c r="A1420">
        <v>6428</v>
      </c>
      <c r="B1420" t="s">
        <v>16940</v>
      </c>
      <c r="C1420" t="s">
        <v>16941</v>
      </c>
      <c r="D1420" t="s">
        <v>9</v>
      </c>
    </row>
    <row r="1421" spans="1:4" x14ac:dyDescent="0.2">
      <c r="A1421">
        <v>6429</v>
      </c>
      <c r="B1421" t="s">
        <v>16942</v>
      </c>
      <c r="C1421" t="s">
        <v>16943</v>
      </c>
      <c r="D1421" t="s">
        <v>9</v>
      </c>
    </row>
    <row r="1422" spans="1:4" x14ac:dyDescent="0.2">
      <c r="A1422">
        <v>6430</v>
      </c>
      <c r="B1422" t="s">
        <v>16944</v>
      </c>
      <c r="C1422" t="s">
        <v>16945</v>
      </c>
      <c r="D1422" t="s">
        <v>9</v>
      </c>
    </row>
    <row r="1423" spans="1:4" x14ac:dyDescent="0.2">
      <c r="A1423">
        <v>6431</v>
      </c>
      <c r="B1423" t="s">
        <v>16946</v>
      </c>
      <c r="C1423" t="s">
        <v>16947</v>
      </c>
      <c r="D1423" t="s">
        <v>9</v>
      </c>
    </row>
    <row r="1424" spans="1:4" x14ac:dyDescent="0.2">
      <c r="A1424">
        <v>6432</v>
      </c>
      <c r="B1424" t="s">
        <v>16948</v>
      </c>
      <c r="C1424" t="s">
        <v>16949</v>
      </c>
      <c r="D1424" t="s">
        <v>9</v>
      </c>
    </row>
    <row r="1425" spans="1:4" x14ac:dyDescent="0.2">
      <c r="A1425">
        <v>6433</v>
      </c>
      <c r="B1425" t="s">
        <v>16950</v>
      </c>
      <c r="C1425" t="s">
        <v>16951</v>
      </c>
      <c r="D1425" t="s">
        <v>9</v>
      </c>
    </row>
    <row r="1426" spans="1:4" x14ac:dyDescent="0.2">
      <c r="A1426">
        <v>6456</v>
      </c>
      <c r="B1426" t="s">
        <v>16974</v>
      </c>
      <c r="C1426" t="s">
        <v>16975</v>
      </c>
      <c r="D1426" t="s">
        <v>9</v>
      </c>
    </row>
    <row r="1427" spans="1:4" x14ac:dyDescent="0.2">
      <c r="A1427">
        <v>6457</v>
      </c>
      <c r="B1427" t="s">
        <v>6997</v>
      </c>
      <c r="C1427" t="s">
        <v>16976</v>
      </c>
      <c r="D1427" t="s">
        <v>9</v>
      </c>
    </row>
    <row r="1428" spans="1:4" x14ac:dyDescent="0.2">
      <c r="A1428">
        <v>6474</v>
      </c>
      <c r="B1428" t="s">
        <v>2565</v>
      </c>
      <c r="C1428" t="s">
        <v>16996</v>
      </c>
      <c r="D1428" t="s">
        <v>9</v>
      </c>
    </row>
    <row r="1429" spans="1:4" x14ac:dyDescent="0.2">
      <c r="A1429">
        <v>6475</v>
      </c>
      <c r="B1429" t="s">
        <v>2566</v>
      </c>
      <c r="C1429" t="s">
        <v>16997</v>
      </c>
      <c r="D1429" t="s">
        <v>9</v>
      </c>
    </row>
    <row r="1430" spans="1:4" x14ac:dyDescent="0.2">
      <c r="A1430">
        <v>6487</v>
      </c>
      <c r="B1430" t="s">
        <v>17009</v>
      </c>
      <c r="C1430" t="s">
        <v>17010</v>
      </c>
      <c r="D1430" t="s">
        <v>9</v>
      </c>
    </row>
    <row r="1431" spans="1:4" x14ac:dyDescent="0.2">
      <c r="A1431">
        <v>6502</v>
      </c>
      <c r="B1431" t="s">
        <v>17026</v>
      </c>
      <c r="C1431" t="s">
        <v>17027</v>
      </c>
      <c r="D1431" t="s">
        <v>9</v>
      </c>
    </row>
    <row r="1432" spans="1:4" x14ac:dyDescent="0.2">
      <c r="A1432">
        <v>6503</v>
      </c>
      <c r="B1432" t="s">
        <v>17028</v>
      </c>
      <c r="C1432" t="s">
        <v>17029</v>
      </c>
      <c r="D1432" t="s">
        <v>9</v>
      </c>
    </row>
    <row r="1433" spans="1:4" x14ac:dyDescent="0.2">
      <c r="A1433">
        <v>6504</v>
      </c>
      <c r="B1433" t="s">
        <v>1379</v>
      </c>
      <c r="C1433" t="s">
        <v>17030</v>
      </c>
      <c r="D1433" t="s">
        <v>9</v>
      </c>
    </row>
    <row r="1434" spans="1:4" x14ac:dyDescent="0.2">
      <c r="A1434">
        <v>6511</v>
      </c>
      <c r="B1434" t="s">
        <v>17041</v>
      </c>
      <c r="C1434" t="s">
        <v>17042</v>
      </c>
      <c r="D1434" t="s">
        <v>9</v>
      </c>
    </row>
    <row r="1435" spans="1:4" x14ac:dyDescent="0.2">
      <c r="A1435">
        <v>6512</v>
      </c>
      <c r="B1435" t="s">
        <v>17043</v>
      </c>
      <c r="C1435" t="s">
        <v>17044</v>
      </c>
      <c r="D1435" t="s">
        <v>9</v>
      </c>
    </row>
    <row r="1436" spans="1:4" x14ac:dyDescent="0.2">
      <c r="A1436">
        <v>6513</v>
      </c>
      <c r="B1436" t="s">
        <v>17045</v>
      </c>
      <c r="C1436" t="s">
        <v>17046</v>
      </c>
      <c r="D1436" t="s">
        <v>9</v>
      </c>
    </row>
    <row r="1437" spans="1:4" x14ac:dyDescent="0.2">
      <c r="A1437">
        <v>6515</v>
      </c>
      <c r="B1437" t="s">
        <v>17049</v>
      </c>
      <c r="C1437" t="s">
        <v>17050</v>
      </c>
      <c r="D1437" t="s">
        <v>9</v>
      </c>
    </row>
    <row r="1438" spans="1:4" x14ac:dyDescent="0.2">
      <c r="A1438">
        <v>6516</v>
      </c>
      <c r="B1438" t="s">
        <v>17051</v>
      </c>
      <c r="C1438" t="s">
        <v>17052</v>
      </c>
      <c r="D1438" t="s">
        <v>9</v>
      </c>
    </row>
    <row r="1439" spans="1:4" x14ac:dyDescent="0.2">
      <c r="A1439">
        <v>6517</v>
      </c>
      <c r="B1439" t="s">
        <v>17053</v>
      </c>
      <c r="C1439" t="s">
        <v>17054</v>
      </c>
      <c r="D1439" t="s">
        <v>9</v>
      </c>
    </row>
    <row r="1440" spans="1:4" x14ac:dyDescent="0.2">
      <c r="A1440">
        <v>6518</v>
      </c>
      <c r="B1440" t="s">
        <v>17055</v>
      </c>
      <c r="C1440" t="s">
        <v>17056</v>
      </c>
      <c r="D1440" t="s">
        <v>9</v>
      </c>
    </row>
    <row r="1441" spans="1:4" x14ac:dyDescent="0.2">
      <c r="A1441">
        <v>6520</v>
      </c>
      <c r="B1441" t="s">
        <v>6292</v>
      </c>
      <c r="C1441" t="s">
        <v>17058</v>
      </c>
      <c r="D1441" t="s">
        <v>9</v>
      </c>
    </row>
    <row r="1442" spans="1:4" x14ac:dyDescent="0.2">
      <c r="A1442">
        <v>6521</v>
      </c>
      <c r="B1442" t="s">
        <v>3141</v>
      </c>
      <c r="C1442" t="s">
        <v>17059</v>
      </c>
      <c r="D1442" t="s">
        <v>9</v>
      </c>
    </row>
    <row r="1443" spans="1:4" x14ac:dyDescent="0.2">
      <c r="A1443">
        <v>6527</v>
      </c>
      <c r="B1443" t="s">
        <v>17069</v>
      </c>
      <c r="C1443" t="s">
        <v>17070</v>
      </c>
      <c r="D1443" t="s">
        <v>9</v>
      </c>
    </row>
    <row r="1444" spans="1:4" x14ac:dyDescent="0.2">
      <c r="A1444">
        <v>6532</v>
      </c>
      <c r="B1444" t="s">
        <v>2888</v>
      </c>
      <c r="C1444" t="s">
        <v>17076</v>
      </c>
      <c r="D1444" t="s">
        <v>9</v>
      </c>
    </row>
    <row r="1445" spans="1:4" x14ac:dyDescent="0.2">
      <c r="A1445">
        <v>6533</v>
      </c>
      <c r="B1445" t="s">
        <v>17077</v>
      </c>
      <c r="C1445" t="s">
        <v>17078</v>
      </c>
      <c r="D1445" t="s">
        <v>9</v>
      </c>
    </row>
    <row r="1446" spans="1:4" x14ac:dyDescent="0.2">
      <c r="A1446">
        <v>6545</v>
      </c>
      <c r="B1446" t="s">
        <v>17098</v>
      </c>
      <c r="C1446" t="s">
        <v>17099</v>
      </c>
      <c r="D1446" t="s">
        <v>9</v>
      </c>
    </row>
    <row r="1447" spans="1:4" x14ac:dyDescent="0.2">
      <c r="A1447">
        <v>6547</v>
      </c>
      <c r="B1447" t="s">
        <v>3184</v>
      </c>
      <c r="C1447" t="s">
        <v>17101</v>
      </c>
      <c r="D1447" t="s">
        <v>9</v>
      </c>
    </row>
    <row r="1448" spans="1:4" x14ac:dyDescent="0.2">
      <c r="A1448">
        <v>6559</v>
      </c>
      <c r="B1448" t="s">
        <v>17118</v>
      </c>
      <c r="C1448" t="s">
        <v>17119</v>
      </c>
      <c r="D1448" t="s">
        <v>9</v>
      </c>
    </row>
    <row r="1449" spans="1:4" x14ac:dyDescent="0.2">
      <c r="A1449">
        <v>6560</v>
      </c>
      <c r="B1449" t="s">
        <v>17120</v>
      </c>
      <c r="C1449" t="s">
        <v>17121</v>
      </c>
      <c r="D1449" t="s">
        <v>9</v>
      </c>
    </row>
    <row r="1450" spans="1:4" x14ac:dyDescent="0.2">
      <c r="A1450">
        <v>6564</v>
      </c>
      <c r="B1450" t="s">
        <v>2617</v>
      </c>
      <c r="C1450" t="s">
        <v>17127</v>
      </c>
      <c r="D1450" t="s">
        <v>9</v>
      </c>
    </row>
    <row r="1451" spans="1:4" x14ac:dyDescent="0.2">
      <c r="A1451">
        <v>6607</v>
      </c>
      <c r="B1451" t="s">
        <v>17212</v>
      </c>
      <c r="C1451" t="s">
        <v>17213</v>
      </c>
      <c r="D1451" t="s">
        <v>9</v>
      </c>
    </row>
    <row r="1452" spans="1:4" x14ac:dyDescent="0.2">
      <c r="A1452">
        <v>6630</v>
      </c>
      <c r="B1452" t="s">
        <v>4154</v>
      </c>
      <c r="C1452" t="s">
        <v>17247</v>
      </c>
      <c r="D1452" t="s">
        <v>9</v>
      </c>
    </row>
    <row r="1453" spans="1:4" x14ac:dyDescent="0.2">
      <c r="A1453">
        <v>6632</v>
      </c>
      <c r="B1453" t="s">
        <v>17249</v>
      </c>
      <c r="C1453" t="s">
        <v>17250</v>
      </c>
      <c r="D1453" t="s">
        <v>9</v>
      </c>
    </row>
    <row r="1454" spans="1:4" x14ac:dyDescent="0.2">
      <c r="A1454">
        <v>6633</v>
      </c>
      <c r="B1454" t="s">
        <v>17251</v>
      </c>
      <c r="C1454" t="s">
        <v>17252</v>
      </c>
      <c r="D1454" t="s">
        <v>9</v>
      </c>
    </row>
    <row r="1455" spans="1:4" x14ac:dyDescent="0.2">
      <c r="A1455">
        <v>6680</v>
      </c>
      <c r="B1455" t="s">
        <v>17327</v>
      </c>
      <c r="C1455" t="s">
        <v>17328</v>
      </c>
      <c r="D1455" t="s">
        <v>9</v>
      </c>
    </row>
    <row r="1456" spans="1:4" x14ac:dyDescent="0.2">
      <c r="A1456">
        <v>6681</v>
      </c>
      <c r="B1456" t="s">
        <v>17329</v>
      </c>
      <c r="C1456" t="s">
        <v>17330</v>
      </c>
      <c r="D1456" t="s">
        <v>9</v>
      </c>
    </row>
    <row r="1457" spans="1:4" x14ac:dyDescent="0.2">
      <c r="A1457">
        <v>6683</v>
      </c>
      <c r="B1457" t="s">
        <v>1899</v>
      </c>
      <c r="C1457" t="s">
        <v>17333</v>
      </c>
      <c r="D1457" t="s">
        <v>9</v>
      </c>
    </row>
    <row r="1458" spans="1:4" x14ac:dyDescent="0.2">
      <c r="A1458">
        <v>6685</v>
      </c>
      <c r="B1458" t="s">
        <v>17336</v>
      </c>
      <c r="C1458" t="s">
        <v>17337</v>
      </c>
      <c r="D1458" t="s">
        <v>9</v>
      </c>
    </row>
    <row r="1459" spans="1:4" x14ac:dyDescent="0.2">
      <c r="A1459">
        <v>6703</v>
      </c>
      <c r="B1459" t="s">
        <v>17360</v>
      </c>
      <c r="C1459" t="s">
        <v>17361</v>
      </c>
      <c r="D1459" t="s">
        <v>9</v>
      </c>
    </row>
    <row r="1460" spans="1:4" x14ac:dyDescent="0.2">
      <c r="A1460">
        <v>6720</v>
      </c>
      <c r="B1460" t="s">
        <v>17393</v>
      </c>
      <c r="C1460" t="s">
        <v>17394</v>
      </c>
      <c r="D1460" t="s">
        <v>9</v>
      </c>
    </row>
    <row r="1461" spans="1:4" x14ac:dyDescent="0.2">
      <c r="A1461">
        <v>6724</v>
      </c>
      <c r="B1461" t="s">
        <v>17401</v>
      </c>
      <c r="C1461" t="s">
        <v>17402</v>
      </c>
      <c r="D1461" t="s">
        <v>9</v>
      </c>
    </row>
    <row r="1462" spans="1:4" x14ac:dyDescent="0.2">
      <c r="A1462">
        <v>6727</v>
      </c>
      <c r="B1462" t="s">
        <v>17405</v>
      </c>
      <c r="C1462" t="s">
        <v>17406</v>
      </c>
      <c r="D1462" t="s">
        <v>9</v>
      </c>
    </row>
    <row r="1463" spans="1:4" x14ac:dyDescent="0.2">
      <c r="A1463">
        <v>6750</v>
      </c>
      <c r="B1463" t="s">
        <v>17437</v>
      </c>
      <c r="C1463" t="s">
        <v>17438</v>
      </c>
      <c r="D1463" t="s">
        <v>9</v>
      </c>
    </row>
    <row r="1464" spans="1:4" x14ac:dyDescent="0.2">
      <c r="A1464">
        <v>6761</v>
      </c>
      <c r="B1464" t="s">
        <v>17457</v>
      </c>
      <c r="C1464" t="s">
        <v>17458</v>
      </c>
      <c r="D1464" t="s">
        <v>9</v>
      </c>
    </row>
    <row r="1465" spans="1:4" x14ac:dyDescent="0.2">
      <c r="A1465">
        <v>6762</v>
      </c>
      <c r="B1465" t="s">
        <v>17459</v>
      </c>
      <c r="C1465" t="s">
        <v>17460</v>
      </c>
      <c r="D1465" t="s">
        <v>9</v>
      </c>
    </row>
    <row r="1466" spans="1:4" x14ac:dyDescent="0.2">
      <c r="A1466">
        <v>6763</v>
      </c>
      <c r="B1466" t="s">
        <v>17461</v>
      </c>
      <c r="C1466" t="s">
        <v>17462</v>
      </c>
      <c r="D1466" t="s">
        <v>9</v>
      </c>
    </row>
    <row r="1467" spans="1:4" x14ac:dyDescent="0.2">
      <c r="A1467">
        <v>6766</v>
      </c>
      <c r="B1467" t="s">
        <v>17466</v>
      </c>
      <c r="C1467" t="s">
        <v>17467</v>
      </c>
      <c r="D1467" t="s">
        <v>9</v>
      </c>
    </row>
    <row r="1468" spans="1:4" x14ac:dyDescent="0.2">
      <c r="A1468">
        <v>6767</v>
      </c>
      <c r="B1468" t="s">
        <v>17468</v>
      </c>
      <c r="C1468" t="s">
        <v>17469</v>
      </c>
      <c r="D1468" t="s">
        <v>9</v>
      </c>
    </row>
    <row r="1469" spans="1:4" x14ac:dyDescent="0.2">
      <c r="A1469">
        <v>6768</v>
      </c>
      <c r="B1469" t="s">
        <v>17470</v>
      </c>
      <c r="C1469" t="s">
        <v>17471</v>
      </c>
      <c r="D1469" t="s">
        <v>9</v>
      </c>
    </row>
    <row r="1470" spans="1:4" x14ac:dyDescent="0.2">
      <c r="A1470">
        <v>6771</v>
      </c>
      <c r="B1470" t="s">
        <v>17474</v>
      </c>
      <c r="C1470" t="s">
        <v>17475</v>
      </c>
      <c r="D1470" t="s">
        <v>9</v>
      </c>
    </row>
    <row r="1471" spans="1:4" x14ac:dyDescent="0.2">
      <c r="A1471">
        <v>6776</v>
      </c>
      <c r="B1471" t="s">
        <v>1957</v>
      </c>
      <c r="C1471" t="s">
        <v>17482</v>
      </c>
      <c r="D1471" t="s">
        <v>9</v>
      </c>
    </row>
    <row r="1472" spans="1:4" x14ac:dyDescent="0.2">
      <c r="A1472">
        <v>6778</v>
      </c>
      <c r="B1472" t="s">
        <v>17484</v>
      </c>
      <c r="C1472" t="s">
        <v>17485</v>
      </c>
      <c r="D1472" t="s">
        <v>9</v>
      </c>
    </row>
    <row r="1473" spans="1:4" x14ac:dyDescent="0.2">
      <c r="A1473">
        <v>6787</v>
      </c>
      <c r="B1473" t="s">
        <v>17499</v>
      </c>
      <c r="C1473" t="s">
        <v>17500</v>
      </c>
      <c r="D1473" t="s">
        <v>9</v>
      </c>
    </row>
    <row r="1474" spans="1:4" x14ac:dyDescent="0.2">
      <c r="A1474">
        <v>6788</v>
      </c>
      <c r="B1474" t="s">
        <v>4589</v>
      </c>
      <c r="C1474" t="s">
        <v>17501</v>
      </c>
      <c r="D1474" t="s">
        <v>9</v>
      </c>
    </row>
    <row r="1475" spans="1:4" x14ac:dyDescent="0.2">
      <c r="A1475">
        <v>6796</v>
      </c>
      <c r="B1475" t="s">
        <v>4752</v>
      </c>
      <c r="C1475" t="s">
        <v>17516</v>
      </c>
      <c r="D1475" t="s">
        <v>9</v>
      </c>
    </row>
    <row r="1476" spans="1:4" x14ac:dyDescent="0.2">
      <c r="A1476">
        <v>6797</v>
      </c>
      <c r="B1476" t="s">
        <v>3978</v>
      </c>
      <c r="C1476" t="s">
        <v>17517</v>
      </c>
      <c r="D1476" t="s">
        <v>9</v>
      </c>
    </row>
    <row r="1477" spans="1:4" x14ac:dyDescent="0.2">
      <c r="A1477">
        <v>6814</v>
      </c>
      <c r="B1477" t="s">
        <v>17543</v>
      </c>
      <c r="C1477" t="s">
        <v>17544</v>
      </c>
      <c r="D1477" t="s">
        <v>9</v>
      </c>
    </row>
    <row r="1478" spans="1:4" x14ac:dyDescent="0.2">
      <c r="A1478">
        <v>6827</v>
      </c>
      <c r="B1478" t="s">
        <v>17564</v>
      </c>
      <c r="C1478" t="s">
        <v>17565</v>
      </c>
      <c r="D1478" t="s">
        <v>9</v>
      </c>
    </row>
    <row r="1479" spans="1:4" x14ac:dyDescent="0.2">
      <c r="A1479">
        <v>6831</v>
      </c>
      <c r="B1479" t="s">
        <v>17572</v>
      </c>
      <c r="C1479" t="s">
        <v>17573</v>
      </c>
      <c r="D1479" t="s">
        <v>9</v>
      </c>
    </row>
    <row r="1480" spans="1:4" x14ac:dyDescent="0.2">
      <c r="A1480">
        <v>6833</v>
      </c>
      <c r="B1480" t="s">
        <v>17576</v>
      </c>
      <c r="C1480" t="s">
        <v>17577</v>
      </c>
      <c r="D1480" t="s">
        <v>9</v>
      </c>
    </row>
    <row r="1481" spans="1:4" x14ac:dyDescent="0.2">
      <c r="A1481">
        <v>6835</v>
      </c>
      <c r="B1481" t="s">
        <v>17579</v>
      </c>
      <c r="C1481" t="s">
        <v>17580</v>
      </c>
      <c r="D1481" t="s">
        <v>9</v>
      </c>
    </row>
    <row r="1482" spans="1:4" x14ac:dyDescent="0.2">
      <c r="A1482">
        <v>6836</v>
      </c>
      <c r="B1482" t="s">
        <v>17581</v>
      </c>
      <c r="C1482" t="s">
        <v>17582</v>
      </c>
      <c r="D1482" t="s">
        <v>9</v>
      </c>
    </row>
    <row r="1483" spans="1:4" x14ac:dyDescent="0.2">
      <c r="A1483">
        <v>6837</v>
      </c>
      <c r="B1483" t="s">
        <v>17583</v>
      </c>
      <c r="C1483" t="s">
        <v>17584</v>
      </c>
      <c r="D1483" t="s">
        <v>9</v>
      </c>
    </row>
    <row r="1484" spans="1:4" x14ac:dyDescent="0.2">
      <c r="A1484">
        <v>6838</v>
      </c>
      <c r="B1484" t="s">
        <v>17585</v>
      </c>
      <c r="C1484" t="s">
        <v>17586</v>
      </c>
      <c r="D1484" t="s">
        <v>9</v>
      </c>
    </row>
    <row r="1485" spans="1:4" x14ac:dyDescent="0.2">
      <c r="A1485">
        <v>6847</v>
      </c>
      <c r="B1485" t="s">
        <v>6063</v>
      </c>
      <c r="C1485" t="s">
        <v>17595</v>
      </c>
      <c r="D1485" t="s">
        <v>9</v>
      </c>
    </row>
    <row r="1486" spans="1:4" x14ac:dyDescent="0.2">
      <c r="A1486">
        <v>6848</v>
      </c>
      <c r="B1486" t="s">
        <v>6064</v>
      </c>
      <c r="C1486" t="s">
        <v>17596</v>
      </c>
      <c r="D1486" t="s">
        <v>9</v>
      </c>
    </row>
    <row r="1487" spans="1:4" x14ac:dyDescent="0.2">
      <c r="A1487">
        <v>6865</v>
      </c>
      <c r="B1487" t="s">
        <v>17614</v>
      </c>
      <c r="C1487" t="s">
        <v>17615</v>
      </c>
      <c r="D1487" t="s">
        <v>9</v>
      </c>
    </row>
    <row r="1488" spans="1:4" x14ac:dyDescent="0.2">
      <c r="A1488">
        <v>6881</v>
      </c>
      <c r="B1488" t="s">
        <v>17635</v>
      </c>
      <c r="C1488" t="s">
        <v>17636</v>
      </c>
      <c r="D1488" t="s">
        <v>9</v>
      </c>
    </row>
    <row r="1489" spans="1:4" x14ac:dyDescent="0.2">
      <c r="A1489">
        <v>6883</v>
      </c>
      <c r="B1489" t="s">
        <v>17639</v>
      </c>
      <c r="C1489" t="s">
        <v>17640</v>
      </c>
      <c r="D1489" t="s">
        <v>9</v>
      </c>
    </row>
    <row r="1490" spans="1:4" x14ac:dyDescent="0.2">
      <c r="A1490">
        <v>6886</v>
      </c>
      <c r="B1490" t="s">
        <v>17644</v>
      </c>
      <c r="C1490" t="s">
        <v>17645</v>
      </c>
      <c r="D1490" t="s">
        <v>9</v>
      </c>
    </row>
    <row r="1491" spans="1:4" x14ac:dyDescent="0.2">
      <c r="A1491">
        <v>6889</v>
      </c>
      <c r="B1491" t="s">
        <v>17650</v>
      </c>
      <c r="C1491" t="s">
        <v>17651</v>
      </c>
      <c r="D1491" t="s">
        <v>9</v>
      </c>
    </row>
    <row r="1492" spans="1:4" x14ac:dyDescent="0.2">
      <c r="A1492">
        <v>6894</v>
      </c>
      <c r="B1492" t="s">
        <v>17660</v>
      </c>
      <c r="C1492" t="s">
        <v>17661</v>
      </c>
      <c r="D1492" t="s">
        <v>9</v>
      </c>
    </row>
    <row r="1493" spans="1:4" x14ac:dyDescent="0.2">
      <c r="A1493">
        <v>6897</v>
      </c>
      <c r="B1493" t="s">
        <v>5367</v>
      </c>
      <c r="C1493" t="s">
        <v>17665</v>
      </c>
      <c r="D1493" t="s">
        <v>9</v>
      </c>
    </row>
    <row r="1494" spans="1:4" x14ac:dyDescent="0.2">
      <c r="A1494">
        <v>6898</v>
      </c>
      <c r="B1494" t="s">
        <v>17666</v>
      </c>
      <c r="C1494" t="s">
        <v>17667</v>
      </c>
      <c r="D1494" t="s">
        <v>9</v>
      </c>
    </row>
    <row r="1495" spans="1:4" x14ac:dyDescent="0.2">
      <c r="A1495">
        <v>6931</v>
      </c>
      <c r="B1495" t="s">
        <v>17702</v>
      </c>
      <c r="C1495" t="s">
        <v>17703</v>
      </c>
      <c r="D1495" t="s">
        <v>9</v>
      </c>
    </row>
    <row r="1496" spans="1:4" x14ac:dyDescent="0.2">
      <c r="A1496">
        <v>6932</v>
      </c>
      <c r="B1496" t="s">
        <v>17704</v>
      </c>
      <c r="C1496" t="s">
        <v>17705</v>
      </c>
      <c r="D1496" t="s">
        <v>9</v>
      </c>
    </row>
    <row r="1497" spans="1:4" x14ac:dyDescent="0.2">
      <c r="A1497">
        <v>6933</v>
      </c>
      <c r="B1497" t="s">
        <v>17706</v>
      </c>
      <c r="C1497" t="s">
        <v>17707</v>
      </c>
      <c r="D1497" t="s">
        <v>9</v>
      </c>
    </row>
    <row r="1498" spans="1:4" x14ac:dyDescent="0.2">
      <c r="A1498">
        <v>6934</v>
      </c>
      <c r="B1498" t="s">
        <v>17708</v>
      </c>
      <c r="C1498" t="s">
        <v>17709</v>
      </c>
      <c r="D1498" t="s">
        <v>9</v>
      </c>
    </row>
    <row r="1499" spans="1:4" x14ac:dyDescent="0.2">
      <c r="A1499">
        <v>6935</v>
      </c>
      <c r="B1499" t="s">
        <v>17710</v>
      </c>
      <c r="C1499" t="s">
        <v>17711</v>
      </c>
      <c r="D1499" t="s">
        <v>9</v>
      </c>
    </row>
    <row r="1500" spans="1:4" x14ac:dyDescent="0.2">
      <c r="A1500">
        <v>6936</v>
      </c>
      <c r="B1500" t="s">
        <v>17712</v>
      </c>
      <c r="C1500" t="s">
        <v>17713</v>
      </c>
      <c r="D1500" t="s">
        <v>9</v>
      </c>
    </row>
    <row r="1501" spans="1:4" x14ac:dyDescent="0.2">
      <c r="A1501">
        <v>6937</v>
      </c>
      <c r="B1501" t="s">
        <v>17714</v>
      </c>
      <c r="C1501" t="s">
        <v>17715</v>
      </c>
      <c r="D1501" t="s">
        <v>9</v>
      </c>
    </row>
    <row r="1502" spans="1:4" x14ac:dyDescent="0.2">
      <c r="A1502">
        <v>6938</v>
      </c>
      <c r="B1502" t="s">
        <v>17716</v>
      </c>
      <c r="C1502" t="s">
        <v>17717</v>
      </c>
      <c r="D1502" t="s">
        <v>9</v>
      </c>
    </row>
    <row r="1503" spans="1:4" x14ac:dyDescent="0.2">
      <c r="A1503">
        <v>6942</v>
      </c>
      <c r="B1503" t="s">
        <v>17724</v>
      </c>
      <c r="C1503" t="s">
        <v>17725</v>
      </c>
      <c r="D1503" t="s">
        <v>9</v>
      </c>
    </row>
    <row r="1504" spans="1:4" x14ac:dyDescent="0.2">
      <c r="A1504">
        <v>6943</v>
      </c>
      <c r="B1504" t="s">
        <v>17726</v>
      </c>
      <c r="C1504" t="s">
        <v>17727</v>
      </c>
      <c r="D1504" t="s">
        <v>9</v>
      </c>
    </row>
    <row r="1505" spans="1:4" x14ac:dyDescent="0.2">
      <c r="A1505">
        <v>6998</v>
      </c>
      <c r="B1505" t="s">
        <v>17809</v>
      </c>
      <c r="C1505" t="s">
        <v>17810</v>
      </c>
      <c r="D1505" t="s">
        <v>9</v>
      </c>
    </row>
    <row r="1506" spans="1:4" x14ac:dyDescent="0.2">
      <c r="A1506">
        <v>7000</v>
      </c>
      <c r="B1506" t="s">
        <v>17813</v>
      </c>
      <c r="C1506" t="s">
        <v>17814</v>
      </c>
      <c r="D1506" t="s">
        <v>9</v>
      </c>
    </row>
    <row r="1507" spans="1:4" x14ac:dyDescent="0.2">
      <c r="A1507">
        <v>7001</v>
      </c>
      <c r="B1507" t="s">
        <v>17815</v>
      </c>
      <c r="C1507" t="s">
        <v>17816</v>
      </c>
      <c r="D1507" t="s">
        <v>9</v>
      </c>
    </row>
    <row r="1508" spans="1:4" x14ac:dyDescent="0.2">
      <c r="A1508">
        <v>7002</v>
      </c>
      <c r="B1508" t="s">
        <v>17817</v>
      </c>
      <c r="C1508" t="s">
        <v>17818</v>
      </c>
      <c r="D1508" t="s">
        <v>9</v>
      </c>
    </row>
    <row r="1509" spans="1:4" x14ac:dyDescent="0.2">
      <c r="A1509">
        <v>7004</v>
      </c>
      <c r="B1509" t="s">
        <v>17821</v>
      </c>
      <c r="C1509" t="s">
        <v>17822</v>
      </c>
      <c r="D1509" t="s">
        <v>9</v>
      </c>
    </row>
    <row r="1510" spans="1:4" x14ac:dyDescent="0.2">
      <c r="A1510">
        <v>7005</v>
      </c>
      <c r="B1510" t="s">
        <v>17823</v>
      </c>
      <c r="C1510" t="s">
        <v>17824</v>
      </c>
      <c r="D1510" t="s">
        <v>9</v>
      </c>
    </row>
    <row r="1511" spans="1:4" x14ac:dyDescent="0.2">
      <c r="A1511">
        <v>7006</v>
      </c>
      <c r="B1511" t="s">
        <v>17825</v>
      </c>
      <c r="C1511" t="s">
        <v>17826</v>
      </c>
      <c r="D1511" t="s">
        <v>9</v>
      </c>
    </row>
    <row r="1512" spans="1:4" x14ac:dyDescent="0.2">
      <c r="A1512">
        <v>7008</v>
      </c>
      <c r="B1512" t="s">
        <v>17829</v>
      </c>
      <c r="C1512" t="s">
        <v>17830</v>
      </c>
      <c r="D1512" t="s">
        <v>9</v>
      </c>
    </row>
    <row r="1513" spans="1:4" x14ac:dyDescent="0.2">
      <c r="A1513">
        <v>7009</v>
      </c>
      <c r="B1513" t="s">
        <v>17831</v>
      </c>
      <c r="C1513" t="s">
        <v>17832</v>
      </c>
      <c r="D1513" t="s">
        <v>9</v>
      </c>
    </row>
    <row r="1514" spans="1:4" x14ac:dyDescent="0.2">
      <c r="A1514">
        <v>7010</v>
      </c>
      <c r="B1514" t="s">
        <v>17833</v>
      </c>
      <c r="C1514" t="s">
        <v>17834</v>
      </c>
      <c r="D1514" t="s">
        <v>9</v>
      </c>
    </row>
    <row r="1515" spans="1:4" x14ac:dyDescent="0.2">
      <c r="A1515">
        <v>7011</v>
      </c>
      <c r="B1515" t="s">
        <v>17835</v>
      </c>
      <c r="C1515" t="s">
        <v>17836</v>
      </c>
      <c r="D1515" t="s">
        <v>9</v>
      </c>
    </row>
    <row r="1516" spans="1:4" x14ac:dyDescent="0.2">
      <c r="A1516">
        <v>7018</v>
      </c>
      <c r="B1516" t="s">
        <v>17847</v>
      </c>
      <c r="C1516" t="s">
        <v>17848</v>
      </c>
      <c r="D1516" t="s">
        <v>9</v>
      </c>
    </row>
    <row r="1517" spans="1:4" x14ac:dyDescent="0.2">
      <c r="A1517">
        <v>7022</v>
      </c>
      <c r="B1517" t="s">
        <v>17852</v>
      </c>
      <c r="C1517" t="s">
        <v>17853</v>
      </c>
      <c r="D1517" t="s">
        <v>9</v>
      </c>
    </row>
    <row r="1518" spans="1:4" x14ac:dyDescent="0.2">
      <c r="A1518">
        <v>7023</v>
      </c>
      <c r="B1518" t="s">
        <v>17854</v>
      </c>
      <c r="C1518" t="s">
        <v>17855</v>
      </c>
      <c r="D1518" t="s">
        <v>9</v>
      </c>
    </row>
    <row r="1519" spans="1:4" x14ac:dyDescent="0.2">
      <c r="A1519">
        <v>7024</v>
      </c>
      <c r="B1519" t="s">
        <v>17856</v>
      </c>
      <c r="C1519" t="s">
        <v>17857</v>
      </c>
      <c r="D1519" t="s">
        <v>9</v>
      </c>
    </row>
    <row r="1520" spans="1:4" x14ac:dyDescent="0.2">
      <c r="A1520">
        <v>7025</v>
      </c>
      <c r="B1520" t="s">
        <v>17858</v>
      </c>
      <c r="C1520" t="s">
        <v>17859</v>
      </c>
      <c r="D1520" t="s">
        <v>9</v>
      </c>
    </row>
    <row r="1521" spans="1:4" x14ac:dyDescent="0.2">
      <c r="A1521">
        <v>7026</v>
      </c>
      <c r="B1521" t="s">
        <v>17860</v>
      </c>
      <c r="C1521" t="s">
        <v>17861</v>
      </c>
      <c r="D1521" t="s">
        <v>9</v>
      </c>
    </row>
    <row r="1522" spans="1:4" x14ac:dyDescent="0.2">
      <c r="A1522">
        <v>7110</v>
      </c>
      <c r="B1522" t="s">
        <v>5813</v>
      </c>
      <c r="C1522" t="s">
        <v>17987</v>
      </c>
      <c r="D1522" t="s">
        <v>9</v>
      </c>
    </row>
    <row r="1523" spans="1:4" x14ac:dyDescent="0.2">
      <c r="A1523">
        <v>7111</v>
      </c>
      <c r="B1523" t="s">
        <v>5814</v>
      </c>
      <c r="C1523" t="s">
        <v>17988</v>
      </c>
      <c r="D1523" t="s">
        <v>9</v>
      </c>
    </row>
    <row r="1524" spans="1:4" x14ac:dyDescent="0.2">
      <c r="A1524">
        <v>7122</v>
      </c>
      <c r="B1524" t="s">
        <v>18000</v>
      </c>
      <c r="C1524" t="s">
        <v>18001</v>
      </c>
      <c r="D1524" t="s">
        <v>9</v>
      </c>
    </row>
    <row r="1525" spans="1:4" x14ac:dyDescent="0.2">
      <c r="A1525">
        <v>7124</v>
      </c>
      <c r="B1525" t="s">
        <v>18003</v>
      </c>
      <c r="C1525" t="s">
        <v>18004</v>
      </c>
      <c r="D1525" t="s">
        <v>9</v>
      </c>
    </row>
    <row r="1526" spans="1:4" x14ac:dyDescent="0.2">
      <c r="A1526">
        <v>7134</v>
      </c>
      <c r="B1526" t="s">
        <v>18020</v>
      </c>
      <c r="C1526" t="s">
        <v>18021</v>
      </c>
      <c r="D1526" t="s">
        <v>9</v>
      </c>
    </row>
    <row r="1527" spans="1:4" x14ac:dyDescent="0.2">
      <c r="A1527">
        <v>7146</v>
      </c>
      <c r="B1527" t="s">
        <v>18041</v>
      </c>
      <c r="C1527" t="s">
        <v>18042</v>
      </c>
      <c r="D1527" t="s">
        <v>9</v>
      </c>
    </row>
    <row r="1528" spans="1:4" x14ac:dyDescent="0.2">
      <c r="A1528">
        <v>7147</v>
      </c>
      <c r="B1528" t="s">
        <v>4979</v>
      </c>
      <c r="C1528" t="s">
        <v>18043</v>
      </c>
      <c r="D1528" t="s">
        <v>9</v>
      </c>
    </row>
    <row r="1529" spans="1:4" x14ac:dyDescent="0.2">
      <c r="A1529">
        <v>7149</v>
      </c>
      <c r="B1529" t="s">
        <v>18046</v>
      </c>
      <c r="C1529" t="s">
        <v>18047</v>
      </c>
      <c r="D1529" t="s">
        <v>9</v>
      </c>
    </row>
    <row r="1530" spans="1:4" x14ac:dyDescent="0.2">
      <c r="A1530">
        <v>7150</v>
      </c>
      <c r="B1530" t="s">
        <v>18048</v>
      </c>
      <c r="C1530" t="s">
        <v>18049</v>
      </c>
      <c r="D1530" t="s">
        <v>9</v>
      </c>
    </row>
    <row r="1531" spans="1:4" x14ac:dyDescent="0.2">
      <c r="A1531">
        <v>7152</v>
      </c>
      <c r="B1531" t="s">
        <v>18052</v>
      </c>
      <c r="C1531" t="s">
        <v>18053</v>
      </c>
      <c r="D1531" t="s">
        <v>9</v>
      </c>
    </row>
    <row r="1532" spans="1:4" x14ac:dyDescent="0.2">
      <c r="A1532">
        <v>7153</v>
      </c>
      <c r="B1532" t="s">
        <v>18054</v>
      </c>
      <c r="C1532" t="s">
        <v>18055</v>
      </c>
      <c r="D1532" t="s">
        <v>9</v>
      </c>
    </row>
    <row r="1533" spans="1:4" x14ac:dyDescent="0.2">
      <c r="A1533">
        <v>7154</v>
      </c>
      <c r="B1533" t="s">
        <v>18056</v>
      </c>
      <c r="C1533" t="s">
        <v>18057</v>
      </c>
      <c r="D1533" t="s">
        <v>9</v>
      </c>
    </row>
    <row r="1534" spans="1:4" x14ac:dyDescent="0.2">
      <c r="A1534">
        <v>7155</v>
      </c>
      <c r="B1534" t="s">
        <v>18058</v>
      </c>
      <c r="C1534" t="s">
        <v>18059</v>
      </c>
      <c r="D1534" t="s">
        <v>9</v>
      </c>
    </row>
    <row r="1535" spans="1:4" x14ac:dyDescent="0.2">
      <c r="A1535">
        <v>7156</v>
      </c>
      <c r="B1535" t="s">
        <v>18060</v>
      </c>
      <c r="C1535" t="s">
        <v>18061</v>
      </c>
      <c r="D1535" t="s">
        <v>9</v>
      </c>
    </row>
    <row r="1536" spans="1:4" x14ac:dyDescent="0.2">
      <c r="A1536">
        <v>7158</v>
      </c>
      <c r="B1536" t="s">
        <v>18064</v>
      </c>
      <c r="C1536" t="s">
        <v>18065</v>
      </c>
      <c r="D1536" t="s">
        <v>9</v>
      </c>
    </row>
    <row r="1537" spans="1:4" x14ac:dyDescent="0.2">
      <c r="A1537">
        <v>7159</v>
      </c>
      <c r="B1537" t="s">
        <v>18066</v>
      </c>
      <c r="C1537" t="s">
        <v>18067</v>
      </c>
      <c r="D1537" t="s">
        <v>9</v>
      </c>
    </row>
    <row r="1538" spans="1:4" x14ac:dyDescent="0.2">
      <c r="A1538">
        <v>7160</v>
      </c>
      <c r="B1538" t="s">
        <v>18068</v>
      </c>
      <c r="C1538" t="s">
        <v>18069</v>
      </c>
      <c r="D1538" t="s">
        <v>9</v>
      </c>
    </row>
    <row r="1539" spans="1:4" x14ac:dyDescent="0.2">
      <c r="A1539">
        <v>7161</v>
      </c>
      <c r="B1539" t="s">
        <v>18070</v>
      </c>
      <c r="C1539" t="s">
        <v>18071</v>
      </c>
      <c r="D1539" t="s">
        <v>9</v>
      </c>
    </row>
    <row r="1540" spans="1:4" x14ac:dyDescent="0.2">
      <c r="A1540">
        <v>7162</v>
      </c>
      <c r="B1540" t="s">
        <v>18072</v>
      </c>
      <c r="C1540" t="s">
        <v>18073</v>
      </c>
      <c r="D1540" t="s">
        <v>9</v>
      </c>
    </row>
    <row r="1541" spans="1:4" x14ac:dyDescent="0.2">
      <c r="A1541">
        <v>7164</v>
      </c>
      <c r="B1541" t="s">
        <v>18076</v>
      </c>
      <c r="C1541" t="s">
        <v>18077</v>
      </c>
      <c r="D1541" t="s">
        <v>9</v>
      </c>
    </row>
    <row r="1542" spans="1:4" x14ac:dyDescent="0.2">
      <c r="A1542">
        <v>7165</v>
      </c>
      <c r="B1542" t="s">
        <v>18078</v>
      </c>
      <c r="C1542" t="s">
        <v>18079</v>
      </c>
      <c r="D1542" t="s">
        <v>9</v>
      </c>
    </row>
    <row r="1543" spans="1:4" x14ac:dyDescent="0.2">
      <c r="A1543">
        <v>7168</v>
      </c>
      <c r="B1543" t="s">
        <v>18084</v>
      </c>
      <c r="C1543" t="s">
        <v>18085</v>
      </c>
      <c r="D1543" t="s">
        <v>9</v>
      </c>
    </row>
    <row r="1544" spans="1:4" x14ac:dyDescent="0.2">
      <c r="A1544">
        <v>7174</v>
      </c>
      <c r="B1544" t="s">
        <v>18096</v>
      </c>
      <c r="C1544" t="s">
        <v>18097</v>
      </c>
      <c r="D1544" t="s">
        <v>9</v>
      </c>
    </row>
    <row r="1545" spans="1:4" x14ac:dyDescent="0.2">
      <c r="A1545">
        <v>7175</v>
      </c>
      <c r="B1545" t="s">
        <v>18098</v>
      </c>
      <c r="C1545" t="s">
        <v>18099</v>
      </c>
      <c r="D1545" t="s">
        <v>9</v>
      </c>
    </row>
    <row r="1546" spans="1:4" x14ac:dyDescent="0.2">
      <c r="A1546">
        <v>7176</v>
      </c>
      <c r="B1546" t="s">
        <v>18100</v>
      </c>
      <c r="C1546" t="s">
        <v>18101</v>
      </c>
      <c r="D1546" t="s">
        <v>9</v>
      </c>
    </row>
    <row r="1547" spans="1:4" x14ac:dyDescent="0.2">
      <c r="A1547">
        <v>7178</v>
      </c>
      <c r="B1547" t="s">
        <v>18104</v>
      </c>
      <c r="C1547" t="s">
        <v>18105</v>
      </c>
      <c r="D1547" t="s">
        <v>9</v>
      </c>
    </row>
    <row r="1548" spans="1:4" x14ac:dyDescent="0.2">
      <c r="A1548">
        <v>7179</v>
      </c>
      <c r="B1548" t="s">
        <v>18106</v>
      </c>
      <c r="C1548" t="s">
        <v>18107</v>
      </c>
      <c r="D1548" t="s">
        <v>9</v>
      </c>
    </row>
    <row r="1549" spans="1:4" x14ac:dyDescent="0.2">
      <c r="A1549">
        <v>7180</v>
      </c>
      <c r="B1549" t="s">
        <v>18108</v>
      </c>
      <c r="C1549" t="s">
        <v>18109</v>
      </c>
      <c r="D1549" t="s">
        <v>9</v>
      </c>
    </row>
    <row r="1550" spans="1:4" x14ac:dyDescent="0.2">
      <c r="A1550">
        <v>7181</v>
      </c>
      <c r="B1550" t="s">
        <v>18110</v>
      </c>
      <c r="C1550" t="s">
        <v>18111</v>
      </c>
      <c r="D1550" t="s">
        <v>9</v>
      </c>
    </row>
    <row r="1551" spans="1:4" x14ac:dyDescent="0.2">
      <c r="A1551">
        <v>7182</v>
      </c>
      <c r="B1551" t="s">
        <v>18112</v>
      </c>
      <c r="C1551" t="s">
        <v>18113</v>
      </c>
      <c r="D1551" t="s">
        <v>9</v>
      </c>
    </row>
    <row r="1552" spans="1:4" x14ac:dyDescent="0.2">
      <c r="A1552">
        <v>7183</v>
      </c>
      <c r="B1552" t="s">
        <v>18114</v>
      </c>
      <c r="C1552" t="s">
        <v>18115</v>
      </c>
      <c r="D1552" t="s">
        <v>9</v>
      </c>
    </row>
    <row r="1553" spans="1:4" x14ac:dyDescent="0.2">
      <c r="A1553">
        <v>7184</v>
      </c>
      <c r="B1553" t="s">
        <v>18116</v>
      </c>
      <c r="C1553" t="s">
        <v>18117</v>
      </c>
      <c r="D1553" t="s">
        <v>9</v>
      </c>
    </row>
    <row r="1554" spans="1:4" x14ac:dyDescent="0.2">
      <c r="A1554">
        <v>7185</v>
      </c>
      <c r="B1554" t="s">
        <v>18118</v>
      </c>
      <c r="C1554" t="s">
        <v>18119</v>
      </c>
      <c r="D1554" t="s">
        <v>9</v>
      </c>
    </row>
    <row r="1555" spans="1:4" x14ac:dyDescent="0.2">
      <c r="A1555">
        <v>7186</v>
      </c>
      <c r="B1555" t="s">
        <v>18120</v>
      </c>
      <c r="C1555" t="s">
        <v>18121</v>
      </c>
      <c r="D1555" t="s">
        <v>9</v>
      </c>
    </row>
    <row r="1556" spans="1:4" x14ac:dyDescent="0.2">
      <c r="A1556">
        <v>7214</v>
      </c>
      <c r="B1556" t="s">
        <v>5905</v>
      </c>
      <c r="C1556" t="s">
        <v>18167</v>
      </c>
      <c r="D1556" t="s">
        <v>9</v>
      </c>
    </row>
    <row r="1557" spans="1:4" x14ac:dyDescent="0.2">
      <c r="A1557">
        <v>7227</v>
      </c>
      <c r="B1557" t="s">
        <v>31</v>
      </c>
      <c r="C1557" t="s">
        <v>18189</v>
      </c>
      <c r="D1557" t="s">
        <v>9</v>
      </c>
    </row>
    <row r="1558" spans="1:4" x14ac:dyDescent="0.2">
      <c r="A1558">
        <v>7235</v>
      </c>
      <c r="B1558" t="s">
        <v>18204</v>
      </c>
      <c r="C1558" t="s">
        <v>18205</v>
      </c>
      <c r="D1558" t="s">
        <v>9</v>
      </c>
    </row>
    <row r="1559" spans="1:4" x14ac:dyDescent="0.2">
      <c r="A1559">
        <v>7246</v>
      </c>
      <c r="B1559" t="s">
        <v>18226</v>
      </c>
      <c r="C1559" t="s">
        <v>18227</v>
      </c>
      <c r="D1559" t="s">
        <v>9</v>
      </c>
    </row>
    <row r="1560" spans="1:4" x14ac:dyDescent="0.2">
      <c r="A1560">
        <v>7248</v>
      </c>
      <c r="B1560" t="s">
        <v>18230</v>
      </c>
      <c r="C1560" t="s">
        <v>18231</v>
      </c>
      <c r="D1560" t="s">
        <v>9</v>
      </c>
    </row>
    <row r="1561" spans="1:4" x14ac:dyDescent="0.2">
      <c r="A1561">
        <v>7262</v>
      </c>
      <c r="B1561" t="s">
        <v>18257</v>
      </c>
      <c r="C1561" t="s">
        <v>18258</v>
      </c>
      <c r="D1561" t="s">
        <v>9</v>
      </c>
    </row>
    <row r="1562" spans="1:4" x14ac:dyDescent="0.2">
      <c r="A1562">
        <v>7274</v>
      </c>
      <c r="B1562" t="s">
        <v>18281</v>
      </c>
      <c r="C1562" t="s">
        <v>18282</v>
      </c>
      <c r="D1562" t="s">
        <v>9</v>
      </c>
    </row>
    <row r="1563" spans="1:4" x14ac:dyDescent="0.2">
      <c r="A1563">
        <v>7275</v>
      </c>
      <c r="B1563" t="s">
        <v>18283</v>
      </c>
      <c r="C1563" t="s">
        <v>18284</v>
      </c>
      <c r="D1563" t="s">
        <v>9</v>
      </c>
    </row>
    <row r="1564" spans="1:4" x14ac:dyDescent="0.2">
      <c r="A1564">
        <v>7295</v>
      </c>
      <c r="B1564" t="s">
        <v>3930</v>
      </c>
      <c r="C1564" t="s">
        <v>18317</v>
      </c>
      <c r="D1564" t="s">
        <v>9</v>
      </c>
    </row>
    <row r="1565" spans="1:4" x14ac:dyDescent="0.2">
      <c r="A1565">
        <v>7296</v>
      </c>
      <c r="B1565" t="s">
        <v>3931</v>
      </c>
      <c r="C1565" t="s">
        <v>18318</v>
      </c>
      <c r="D1565" t="s">
        <v>9</v>
      </c>
    </row>
    <row r="1566" spans="1:4" x14ac:dyDescent="0.2">
      <c r="A1566">
        <v>7297</v>
      </c>
      <c r="B1566" t="s">
        <v>18319</v>
      </c>
      <c r="C1566" t="s">
        <v>18320</v>
      </c>
      <c r="D1566" t="s">
        <v>9</v>
      </c>
    </row>
    <row r="1567" spans="1:4" x14ac:dyDescent="0.2">
      <c r="A1567">
        <v>7298</v>
      </c>
      <c r="B1567" t="s">
        <v>18321</v>
      </c>
      <c r="C1567" t="s">
        <v>18322</v>
      </c>
      <c r="D1567" t="s">
        <v>9</v>
      </c>
    </row>
    <row r="1568" spans="1:4" x14ac:dyDescent="0.2">
      <c r="A1568">
        <v>7336</v>
      </c>
      <c r="B1568" t="s">
        <v>18385</v>
      </c>
      <c r="C1568" t="s">
        <v>18386</v>
      </c>
      <c r="D1568" t="s">
        <v>9</v>
      </c>
    </row>
    <row r="1569" spans="1:4" x14ac:dyDescent="0.2">
      <c r="A1569">
        <v>7337</v>
      </c>
      <c r="B1569" t="s">
        <v>18387</v>
      </c>
      <c r="C1569" t="s">
        <v>18388</v>
      </c>
      <c r="D1569" t="s">
        <v>9</v>
      </c>
    </row>
    <row r="1570" spans="1:4" x14ac:dyDescent="0.2">
      <c r="A1570">
        <v>7338</v>
      </c>
      <c r="B1570" t="s">
        <v>18389</v>
      </c>
      <c r="C1570" t="s">
        <v>18390</v>
      </c>
      <c r="D1570" t="s">
        <v>9</v>
      </c>
    </row>
    <row r="1571" spans="1:4" x14ac:dyDescent="0.2">
      <c r="A1571">
        <v>7339</v>
      </c>
      <c r="B1571" t="s">
        <v>18391</v>
      </c>
      <c r="C1571" t="s">
        <v>18392</v>
      </c>
      <c r="D1571" t="s">
        <v>9</v>
      </c>
    </row>
    <row r="1572" spans="1:4" x14ac:dyDescent="0.2">
      <c r="A1572">
        <v>7355</v>
      </c>
      <c r="B1572" t="s">
        <v>18418</v>
      </c>
      <c r="C1572" t="s">
        <v>18419</v>
      </c>
      <c r="D1572" t="s">
        <v>9</v>
      </c>
    </row>
    <row r="1573" spans="1:4" x14ac:dyDescent="0.2">
      <c r="A1573">
        <v>7356</v>
      </c>
      <c r="B1573" t="s">
        <v>18420</v>
      </c>
      <c r="C1573" t="s">
        <v>18421</v>
      </c>
      <c r="D1573" t="s">
        <v>9</v>
      </c>
    </row>
    <row r="1574" spans="1:4" x14ac:dyDescent="0.2">
      <c r="A1574">
        <v>7358</v>
      </c>
      <c r="B1574" t="s">
        <v>18424</v>
      </c>
      <c r="C1574" t="s">
        <v>18425</v>
      </c>
      <c r="D1574" t="s">
        <v>9</v>
      </c>
    </row>
    <row r="1575" spans="1:4" x14ac:dyDescent="0.2">
      <c r="A1575">
        <v>7359</v>
      </c>
      <c r="B1575" t="s">
        <v>18426</v>
      </c>
      <c r="C1575" t="s">
        <v>18427</v>
      </c>
      <c r="D1575" t="s">
        <v>9</v>
      </c>
    </row>
    <row r="1576" spans="1:4" x14ac:dyDescent="0.2">
      <c r="A1576">
        <v>7360</v>
      </c>
      <c r="B1576" t="s">
        <v>18428</v>
      </c>
      <c r="C1576" t="s">
        <v>18429</v>
      </c>
      <c r="D1576" t="s">
        <v>9</v>
      </c>
    </row>
    <row r="1577" spans="1:4" x14ac:dyDescent="0.2">
      <c r="A1577">
        <v>7361</v>
      </c>
      <c r="B1577" t="s">
        <v>18430</v>
      </c>
      <c r="C1577" t="s">
        <v>18431</v>
      </c>
      <c r="D1577" t="s">
        <v>9</v>
      </c>
    </row>
    <row r="1578" spans="1:4" x14ac:dyDescent="0.2">
      <c r="A1578">
        <v>7362</v>
      </c>
      <c r="B1578" t="s">
        <v>18432</v>
      </c>
      <c r="C1578" t="s">
        <v>18433</v>
      </c>
      <c r="D1578" t="s">
        <v>9</v>
      </c>
    </row>
    <row r="1579" spans="1:4" x14ac:dyDescent="0.2">
      <c r="A1579">
        <v>7371</v>
      </c>
      <c r="B1579" t="s">
        <v>18444</v>
      </c>
      <c r="C1579" t="s">
        <v>18445</v>
      </c>
      <c r="D1579" t="s">
        <v>9</v>
      </c>
    </row>
    <row r="1580" spans="1:4" x14ac:dyDescent="0.2">
      <c r="A1580">
        <v>7372</v>
      </c>
      <c r="B1580" t="s">
        <v>18446</v>
      </c>
      <c r="C1580" t="s">
        <v>18447</v>
      </c>
      <c r="D1580" t="s">
        <v>9</v>
      </c>
    </row>
    <row r="1581" spans="1:4" x14ac:dyDescent="0.2">
      <c r="A1581">
        <v>7378</v>
      </c>
      <c r="B1581" t="s">
        <v>4820</v>
      </c>
      <c r="C1581" t="s">
        <v>18458</v>
      </c>
      <c r="D1581" t="s">
        <v>9</v>
      </c>
    </row>
    <row r="1582" spans="1:4" x14ac:dyDescent="0.2">
      <c r="A1582">
        <v>7379</v>
      </c>
      <c r="B1582" t="s">
        <v>18459</v>
      </c>
      <c r="C1582" t="s">
        <v>18460</v>
      </c>
      <c r="D1582" t="s">
        <v>9</v>
      </c>
    </row>
    <row r="1583" spans="1:4" x14ac:dyDescent="0.2">
      <c r="A1583">
        <v>7380</v>
      </c>
      <c r="B1583" t="s">
        <v>18461</v>
      </c>
      <c r="C1583" t="s">
        <v>18462</v>
      </c>
      <c r="D1583" t="s">
        <v>9</v>
      </c>
    </row>
    <row r="1584" spans="1:4" x14ac:dyDescent="0.2">
      <c r="A1584">
        <v>7381</v>
      </c>
      <c r="B1584" t="s">
        <v>18463</v>
      </c>
      <c r="C1584" t="s">
        <v>18464</v>
      </c>
      <c r="D1584" t="s">
        <v>9</v>
      </c>
    </row>
    <row r="1585" spans="1:4" x14ac:dyDescent="0.2">
      <c r="A1585">
        <v>7382</v>
      </c>
      <c r="B1585" t="s">
        <v>18465</v>
      </c>
      <c r="C1585" t="s">
        <v>18466</v>
      </c>
      <c r="D1585" t="s">
        <v>9</v>
      </c>
    </row>
    <row r="1586" spans="1:4" x14ac:dyDescent="0.2">
      <c r="A1586">
        <v>7383</v>
      </c>
      <c r="B1586" t="s">
        <v>18467</v>
      </c>
      <c r="C1586" t="s">
        <v>18468</v>
      </c>
      <c r="D1586" t="s">
        <v>9</v>
      </c>
    </row>
    <row r="1587" spans="1:4" x14ac:dyDescent="0.2">
      <c r="A1587">
        <v>7384</v>
      </c>
      <c r="B1587" t="s">
        <v>18469</v>
      </c>
      <c r="C1587" t="s">
        <v>18470</v>
      </c>
      <c r="D1587" t="s">
        <v>9</v>
      </c>
    </row>
    <row r="1588" spans="1:4" x14ac:dyDescent="0.2">
      <c r="A1588">
        <v>7401</v>
      </c>
      <c r="B1588" t="s">
        <v>3691</v>
      </c>
      <c r="C1588" t="s">
        <v>18490</v>
      </c>
      <c r="D1588" t="s">
        <v>9</v>
      </c>
    </row>
    <row r="1589" spans="1:4" x14ac:dyDescent="0.2">
      <c r="A1589">
        <v>7402</v>
      </c>
      <c r="B1589" t="s">
        <v>3692</v>
      </c>
      <c r="C1589" t="s">
        <v>18491</v>
      </c>
      <c r="D1589" t="s">
        <v>9</v>
      </c>
    </row>
    <row r="1590" spans="1:4" x14ac:dyDescent="0.2">
      <c r="A1590">
        <v>7415</v>
      </c>
      <c r="B1590" t="s">
        <v>18504</v>
      </c>
      <c r="C1590" t="s">
        <v>18505</v>
      </c>
      <c r="D1590" t="s">
        <v>9</v>
      </c>
    </row>
    <row r="1591" spans="1:4" x14ac:dyDescent="0.2">
      <c r="A1591">
        <v>7417</v>
      </c>
      <c r="B1591" t="s">
        <v>18508</v>
      </c>
      <c r="C1591" t="s">
        <v>18509</v>
      </c>
      <c r="D1591" t="s">
        <v>9</v>
      </c>
    </row>
    <row r="1592" spans="1:4" x14ac:dyDescent="0.2">
      <c r="A1592">
        <v>7419</v>
      </c>
      <c r="B1592" t="s">
        <v>18512</v>
      </c>
      <c r="C1592" t="s">
        <v>18513</v>
      </c>
      <c r="D1592" t="s">
        <v>9</v>
      </c>
    </row>
    <row r="1593" spans="1:4" x14ac:dyDescent="0.2">
      <c r="A1593">
        <v>7424</v>
      </c>
      <c r="B1593" t="s">
        <v>18522</v>
      </c>
      <c r="C1593" t="s">
        <v>18523</v>
      </c>
      <c r="D1593" t="s">
        <v>9</v>
      </c>
    </row>
    <row r="1594" spans="1:4" x14ac:dyDescent="0.2">
      <c r="A1594">
        <v>7427</v>
      </c>
      <c r="B1594" t="s">
        <v>18526</v>
      </c>
      <c r="C1594" t="s">
        <v>18527</v>
      </c>
      <c r="D1594" t="s">
        <v>9</v>
      </c>
    </row>
    <row r="1595" spans="1:4" x14ac:dyDescent="0.2">
      <c r="A1595">
        <v>7429</v>
      </c>
      <c r="B1595" t="s">
        <v>18530</v>
      </c>
      <c r="C1595" t="s">
        <v>18531</v>
      </c>
      <c r="D1595" t="s">
        <v>9</v>
      </c>
    </row>
    <row r="1596" spans="1:4" x14ac:dyDescent="0.2">
      <c r="A1596">
        <v>7432</v>
      </c>
      <c r="B1596" t="s">
        <v>18536</v>
      </c>
      <c r="C1596" t="s">
        <v>18537</v>
      </c>
      <c r="D1596" t="s">
        <v>9</v>
      </c>
    </row>
    <row r="1597" spans="1:4" x14ac:dyDescent="0.2">
      <c r="A1597">
        <v>7448</v>
      </c>
      <c r="B1597" t="s">
        <v>18567</v>
      </c>
      <c r="C1597" t="s">
        <v>18568</v>
      </c>
      <c r="D1597" t="s">
        <v>9</v>
      </c>
    </row>
    <row r="1598" spans="1:4" x14ac:dyDescent="0.2">
      <c r="A1598">
        <v>7461</v>
      </c>
      <c r="B1598" t="s">
        <v>18588</v>
      </c>
      <c r="C1598" t="s">
        <v>18589</v>
      </c>
      <c r="D1598" t="s">
        <v>9</v>
      </c>
    </row>
    <row r="1599" spans="1:4" x14ac:dyDescent="0.2">
      <c r="A1599">
        <v>7463</v>
      </c>
      <c r="B1599" t="s">
        <v>18591</v>
      </c>
      <c r="C1599" t="s">
        <v>18592</v>
      </c>
      <c r="D1599" t="s">
        <v>9</v>
      </c>
    </row>
    <row r="1600" spans="1:4" x14ac:dyDescent="0.2">
      <c r="A1600">
        <v>7468</v>
      </c>
      <c r="B1600" t="s">
        <v>18600</v>
      </c>
      <c r="C1600" t="s">
        <v>18601</v>
      </c>
      <c r="D1600" t="s">
        <v>9</v>
      </c>
    </row>
    <row r="1601" spans="1:4" x14ac:dyDescent="0.2">
      <c r="A1601">
        <v>7469</v>
      </c>
      <c r="B1601" t="s">
        <v>18602</v>
      </c>
      <c r="C1601" t="s">
        <v>18603</v>
      </c>
      <c r="D1601" t="s">
        <v>9</v>
      </c>
    </row>
    <row r="1602" spans="1:4" x14ac:dyDescent="0.2">
      <c r="A1602">
        <v>7473</v>
      </c>
      <c r="B1602" t="s">
        <v>4767</v>
      </c>
      <c r="C1602" t="s">
        <v>18609</v>
      </c>
      <c r="D1602" t="s">
        <v>9</v>
      </c>
    </row>
    <row r="1603" spans="1:4" x14ac:dyDescent="0.2">
      <c r="A1603">
        <v>7475</v>
      </c>
      <c r="B1603" t="s">
        <v>18611</v>
      </c>
      <c r="C1603" t="s">
        <v>18612</v>
      </c>
      <c r="D1603" t="s">
        <v>9</v>
      </c>
    </row>
    <row r="1604" spans="1:4" x14ac:dyDescent="0.2">
      <c r="A1604">
        <v>7511</v>
      </c>
      <c r="B1604" t="s">
        <v>18675</v>
      </c>
      <c r="C1604" t="s">
        <v>18676</v>
      </c>
      <c r="D1604" t="s">
        <v>9</v>
      </c>
    </row>
    <row r="1605" spans="1:4" x14ac:dyDescent="0.2">
      <c r="A1605">
        <v>7512</v>
      </c>
      <c r="B1605" t="s">
        <v>2080</v>
      </c>
      <c r="C1605" t="s">
        <v>18677</v>
      </c>
      <c r="D1605" t="s">
        <v>9</v>
      </c>
    </row>
    <row r="1606" spans="1:4" x14ac:dyDescent="0.2">
      <c r="A1606">
        <v>7530</v>
      </c>
      <c r="B1606" t="s">
        <v>3805</v>
      </c>
      <c r="C1606" t="s">
        <v>18697</v>
      </c>
      <c r="D1606" t="s">
        <v>9</v>
      </c>
    </row>
    <row r="1607" spans="1:4" x14ac:dyDescent="0.2">
      <c r="A1607">
        <v>7531</v>
      </c>
      <c r="B1607" t="s">
        <v>3806</v>
      </c>
      <c r="C1607" t="s">
        <v>18698</v>
      </c>
      <c r="D1607" t="s">
        <v>9</v>
      </c>
    </row>
    <row r="1608" spans="1:4" x14ac:dyDescent="0.2">
      <c r="A1608">
        <v>7544</v>
      </c>
      <c r="B1608" t="s">
        <v>18711</v>
      </c>
      <c r="C1608" t="s">
        <v>18712</v>
      </c>
      <c r="D1608" t="s">
        <v>9</v>
      </c>
    </row>
    <row r="1609" spans="1:4" x14ac:dyDescent="0.2">
      <c r="A1609">
        <v>7546</v>
      </c>
      <c r="B1609" t="s">
        <v>18715</v>
      </c>
      <c r="C1609" t="s">
        <v>18716</v>
      </c>
      <c r="D1609" t="s">
        <v>9</v>
      </c>
    </row>
    <row r="1610" spans="1:4" x14ac:dyDescent="0.2">
      <c r="A1610">
        <v>7553</v>
      </c>
      <c r="B1610" t="s">
        <v>18726</v>
      </c>
      <c r="C1610" t="s">
        <v>18727</v>
      </c>
      <c r="D1610" t="s">
        <v>9</v>
      </c>
    </row>
    <row r="1611" spans="1:4" x14ac:dyDescent="0.2">
      <c r="A1611">
        <v>7616</v>
      </c>
      <c r="B1611" t="s">
        <v>18849</v>
      </c>
      <c r="C1611" t="s">
        <v>18850</v>
      </c>
      <c r="D1611" t="s">
        <v>9</v>
      </c>
    </row>
    <row r="1612" spans="1:4" x14ac:dyDescent="0.2">
      <c r="A1612">
        <v>7619</v>
      </c>
      <c r="B1612" t="s">
        <v>18855</v>
      </c>
      <c r="C1612" t="s">
        <v>18856</v>
      </c>
      <c r="D1612" t="s">
        <v>9</v>
      </c>
    </row>
    <row r="1613" spans="1:4" x14ac:dyDescent="0.2">
      <c r="A1613">
        <v>7623</v>
      </c>
      <c r="B1613" t="s">
        <v>18863</v>
      </c>
      <c r="C1613" t="s">
        <v>18864</v>
      </c>
      <c r="D1613" t="s">
        <v>9</v>
      </c>
    </row>
    <row r="1614" spans="1:4" x14ac:dyDescent="0.2">
      <c r="A1614">
        <v>7624</v>
      </c>
      <c r="B1614" t="s">
        <v>18865</v>
      </c>
      <c r="C1614" t="s">
        <v>18866</v>
      </c>
      <c r="D1614" t="s">
        <v>9</v>
      </c>
    </row>
    <row r="1615" spans="1:4" x14ac:dyDescent="0.2">
      <c r="A1615">
        <v>7625</v>
      </c>
      <c r="B1615" t="s">
        <v>18867</v>
      </c>
      <c r="C1615" t="s">
        <v>18868</v>
      </c>
      <c r="D1615" t="s">
        <v>9</v>
      </c>
    </row>
    <row r="1616" spans="1:4" x14ac:dyDescent="0.2">
      <c r="A1616">
        <v>7626</v>
      </c>
      <c r="B1616" t="s">
        <v>18869</v>
      </c>
      <c r="C1616" t="s">
        <v>18870</v>
      </c>
      <c r="D1616" t="s">
        <v>9</v>
      </c>
    </row>
    <row r="1617" spans="1:4" x14ac:dyDescent="0.2">
      <c r="A1617">
        <v>7641</v>
      </c>
      <c r="B1617" t="s">
        <v>18889</v>
      </c>
      <c r="C1617" t="s">
        <v>18890</v>
      </c>
      <c r="D1617" t="s">
        <v>9</v>
      </c>
    </row>
    <row r="1618" spans="1:4" x14ac:dyDescent="0.2">
      <c r="A1618">
        <v>7643</v>
      </c>
      <c r="B1618" t="s">
        <v>18893</v>
      </c>
      <c r="C1618" t="s">
        <v>18894</v>
      </c>
      <c r="D1618" t="s">
        <v>9</v>
      </c>
    </row>
    <row r="1619" spans="1:4" x14ac:dyDescent="0.2">
      <c r="A1619">
        <v>7645</v>
      </c>
      <c r="B1619" t="s">
        <v>18897</v>
      </c>
      <c r="C1619" t="s">
        <v>18898</v>
      </c>
      <c r="D1619" t="s">
        <v>9</v>
      </c>
    </row>
    <row r="1620" spans="1:4" x14ac:dyDescent="0.2">
      <c r="A1620">
        <v>7662</v>
      </c>
      <c r="B1620" t="s">
        <v>18929</v>
      </c>
      <c r="C1620" t="s">
        <v>18930</v>
      </c>
      <c r="D1620" t="s">
        <v>9</v>
      </c>
    </row>
    <row r="1621" spans="1:4" x14ac:dyDescent="0.2">
      <c r="A1621">
        <v>7668</v>
      </c>
      <c r="B1621" t="s">
        <v>3269</v>
      </c>
      <c r="C1621" t="s">
        <v>18940</v>
      </c>
      <c r="D1621" t="s">
        <v>9</v>
      </c>
    </row>
    <row r="1622" spans="1:4" x14ac:dyDescent="0.2">
      <c r="A1622">
        <v>7669</v>
      </c>
      <c r="B1622" t="s">
        <v>2268</v>
      </c>
      <c r="C1622" t="s">
        <v>18941</v>
      </c>
      <c r="D1622" t="s">
        <v>9</v>
      </c>
    </row>
    <row r="1623" spans="1:4" x14ac:dyDescent="0.2">
      <c r="A1623">
        <v>7673</v>
      </c>
      <c r="B1623" t="s">
        <v>5906</v>
      </c>
      <c r="C1623" t="s">
        <v>18948</v>
      </c>
      <c r="D1623" t="s">
        <v>9</v>
      </c>
    </row>
    <row r="1624" spans="1:4" x14ac:dyDescent="0.2">
      <c r="A1624">
        <v>7678</v>
      </c>
      <c r="B1624" t="s">
        <v>18955</v>
      </c>
      <c r="C1624" t="s">
        <v>18956</v>
      </c>
      <c r="D1624" t="s">
        <v>9</v>
      </c>
    </row>
    <row r="1625" spans="1:4" x14ac:dyDescent="0.2">
      <c r="A1625">
        <v>7679</v>
      </c>
      <c r="B1625" t="s">
        <v>18957</v>
      </c>
      <c r="C1625" t="s">
        <v>18958</v>
      </c>
      <c r="D1625" t="s">
        <v>9</v>
      </c>
    </row>
    <row r="1626" spans="1:4" x14ac:dyDescent="0.2">
      <c r="A1626">
        <v>7681</v>
      </c>
      <c r="B1626" t="s">
        <v>18960</v>
      </c>
      <c r="C1626" t="s">
        <v>18961</v>
      </c>
      <c r="D1626" t="s">
        <v>9</v>
      </c>
    </row>
    <row r="1627" spans="1:4" x14ac:dyDescent="0.2">
      <c r="A1627">
        <v>7682</v>
      </c>
      <c r="B1627" t="s">
        <v>18962</v>
      </c>
      <c r="C1627" t="s">
        <v>18963</v>
      </c>
      <c r="D1627" t="s">
        <v>9</v>
      </c>
    </row>
    <row r="1628" spans="1:4" x14ac:dyDescent="0.2">
      <c r="A1628">
        <v>7700</v>
      </c>
      <c r="B1628" t="s">
        <v>3932</v>
      </c>
      <c r="C1628" t="s">
        <v>18987</v>
      </c>
      <c r="D1628" t="s">
        <v>9</v>
      </c>
    </row>
    <row r="1629" spans="1:4" x14ac:dyDescent="0.2">
      <c r="A1629">
        <v>7702</v>
      </c>
      <c r="B1629" t="s">
        <v>18989</v>
      </c>
      <c r="C1629" t="s">
        <v>18990</v>
      </c>
      <c r="D1629" t="s">
        <v>9</v>
      </c>
    </row>
    <row r="1630" spans="1:4" x14ac:dyDescent="0.2">
      <c r="A1630">
        <v>7739</v>
      </c>
      <c r="B1630" t="s">
        <v>5204</v>
      </c>
      <c r="C1630" t="s">
        <v>19036</v>
      </c>
      <c r="D1630" t="s">
        <v>9</v>
      </c>
    </row>
    <row r="1631" spans="1:4" x14ac:dyDescent="0.2">
      <c r="A1631">
        <v>7740</v>
      </c>
      <c r="B1631" t="s">
        <v>19037</v>
      </c>
      <c r="C1631" t="s">
        <v>19038</v>
      </c>
      <c r="D1631" t="s">
        <v>9</v>
      </c>
    </row>
    <row r="1632" spans="1:4" x14ac:dyDescent="0.2">
      <c r="A1632">
        <v>7742</v>
      </c>
      <c r="B1632" t="s">
        <v>19041</v>
      </c>
      <c r="C1632" t="s">
        <v>19042</v>
      </c>
      <c r="D1632" t="s">
        <v>9</v>
      </c>
    </row>
    <row r="1633" spans="1:4" x14ac:dyDescent="0.2">
      <c r="A1633">
        <v>7743</v>
      </c>
      <c r="B1633" t="s">
        <v>5737</v>
      </c>
      <c r="C1633" t="s">
        <v>19043</v>
      </c>
      <c r="D1633" t="s">
        <v>9</v>
      </c>
    </row>
    <row r="1634" spans="1:4" x14ac:dyDescent="0.2">
      <c r="A1634">
        <v>7744</v>
      </c>
      <c r="B1634" t="s">
        <v>19044</v>
      </c>
      <c r="C1634" t="s">
        <v>19045</v>
      </c>
      <c r="D1634" t="s">
        <v>9</v>
      </c>
    </row>
    <row r="1635" spans="1:4" x14ac:dyDescent="0.2">
      <c r="A1635">
        <v>7759</v>
      </c>
      <c r="B1635" t="s">
        <v>3933</v>
      </c>
      <c r="C1635" t="s">
        <v>19069</v>
      </c>
      <c r="D1635" t="s">
        <v>9</v>
      </c>
    </row>
    <row r="1636" spans="1:4" x14ac:dyDescent="0.2">
      <c r="A1636">
        <v>7760</v>
      </c>
      <c r="B1636" t="s">
        <v>6108</v>
      </c>
      <c r="C1636" t="s">
        <v>19070</v>
      </c>
      <c r="D1636" t="s">
        <v>9</v>
      </c>
    </row>
    <row r="1637" spans="1:4" x14ac:dyDescent="0.2">
      <c r="A1637">
        <v>7761</v>
      </c>
      <c r="B1637" t="s">
        <v>19071</v>
      </c>
      <c r="C1637" t="s">
        <v>19072</v>
      </c>
      <c r="D1637" t="s">
        <v>9</v>
      </c>
    </row>
    <row r="1638" spans="1:4" x14ac:dyDescent="0.2">
      <c r="A1638">
        <v>7768</v>
      </c>
      <c r="B1638" t="s">
        <v>1586</v>
      </c>
      <c r="C1638" t="s">
        <v>19080</v>
      </c>
      <c r="D1638" t="s">
        <v>9</v>
      </c>
    </row>
    <row r="1639" spans="1:4" x14ac:dyDescent="0.2">
      <c r="A1639">
        <v>7776</v>
      </c>
      <c r="B1639" t="s">
        <v>5907</v>
      </c>
      <c r="C1639" t="s">
        <v>19091</v>
      </c>
      <c r="D1639" t="s">
        <v>9</v>
      </c>
    </row>
    <row r="1640" spans="1:4" x14ac:dyDescent="0.2">
      <c r="A1640">
        <v>7783</v>
      </c>
      <c r="B1640" t="s">
        <v>2208</v>
      </c>
      <c r="C1640" t="s">
        <v>19098</v>
      </c>
      <c r="D1640" t="s">
        <v>9</v>
      </c>
    </row>
    <row r="1641" spans="1:4" x14ac:dyDescent="0.2">
      <c r="A1641">
        <v>7793</v>
      </c>
      <c r="B1641" t="s">
        <v>4877</v>
      </c>
      <c r="C1641" t="s">
        <v>19109</v>
      </c>
      <c r="D1641" t="s">
        <v>9</v>
      </c>
    </row>
    <row r="1642" spans="1:4" x14ac:dyDescent="0.2">
      <c r="A1642">
        <v>7882</v>
      </c>
      <c r="B1642" t="s">
        <v>19250</v>
      </c>
      <c r="C1642" t="s">
        <v>19251</v>
      </c>
      <c r="D1642" t="s">
        <v>9</v>
      </c>
    </row>
    <row r="1643" spans="1:4" x14ac:dyDescent="0.2">
      <c r="A1643">
        <v>7884</v>
      </c>
      <c r="B1643" t="s">
        <v>19254</v>
      </c>
      <c r="C1643" t="s">
        <v>19255</v>
      </c>
      <c r="D1643" t="s">
        <v>9</v>
      </c>
    </row>
    <row r="1644" spans="1:4" x14ac:dyDescent="0.2">
      <c r="A1644">
        <v>7887</v>
      </c>
      <c r="B1644" t="s">
        <v>19260</v>
      </c>
      <c r="C1644" t="s">
        <v>19261</v>
      </c>
      <c r="D1644" t="s">
        <v>9</v>
      </c>
    </row>
    <row r="1645" spans="1:4" x14ac:dyDescent="0.2">
      <c r="A1645">
        <v>7888</v>
      </c>
      <c r="B1645" t="s">
        <v>19262</v>
      </c>
      <c r="C1645" t="s">
        <v>19263</v>
      </c>
      <c r="D1645" t="s">
        <v>9</v>
      </c>
    </row>
    <row r="1646" spans="1:4" x14ac:dyDescent="0.2">
      <c r="A1646">
        <v>7890</v>
      </c>
      <c r="B1646" t="s">
        <v>19266</v>
      </c>
      <c r="C1646" t="s">
        <v>19267</v>
      </c>
      <c r="D1646" t="s">
        <v>9</v>
      </c>
    </row>
    <row r="1647" spans="1:4" x14ac:dyDescent="0.2">
      <c r="A1647">
        <v>7907</v>
      </c>
      <c r="B1647" t="s">
        <v>543</v>
      </c>
      <c r="C1647" t="s">
        <v>19298</v>
      </c>
      <c r="D1647" t="s">
        <v>9</v>
      </c>
    </row>
    <row r="1648" spans="1:4" x14ac:dyDescent="0.2">
      <c r="A1648">
        <v>7913</v>
      </c>
      <c r="B1648" t="s">
        <v>19305</v>
      </c>
      <c r="C1648" t="s">
        <v>19306</v>
      </c>
      <c r="D1648" t="s">
        <v>9</v>
      </c>
    </row>
    <row r="1649" spans="1:4" x14ac:dyDescent="0.2">
      <c r="A1649">
        <v>7914</v>
      </c>
      <c r="B1649" t="s">
        <v>5958</v>
      </c>
      <c r="C1649" t="s">
        <v>19307</v>
      </c>
      <c r="D1649" t="s">
        <v>9</v>
      </c>
    </row>
    <row r="1650" spans="1:4" x14ac:dyDescent="0.2">
      <c r="A1650">
        <v>7943</v>
      </c>
      <c r="B1650" t="s">
        <v>19353</v>
      </c>
      <c r="C1650" t="s">
        <v>19354</v>
      </c>
      <c r="D1650" t="s">
        <v>9</v>
      </c>
    </row>
    <row r="1651" spans="1:4" x14ac:dyDescent="0.2">
      <c r="A1651">
        <v>7944</v>
      </c>
      <c r="B1651" t="s">
        <v>19355</v>
      </c>
      <c r="C1651" t="s">
        <v>19356</v>
      </c>
      <c r="D1651" t="s">
        <v>9</v>
      </c>
    </row>
    <row r="1652" spans="1:4" x14ac:dyDescent="0.2">
      <c r="A1652">
        <v>7948</v>
      </c>
      <c r="B1652" t="s">
        <v>19362</v>
      </c>
      <c r="C1652" t="s">
        <v>19363</v>
      </c>
      <c r="D1652" t="s">
        <v>9</v>
      </c>
    </row>
    <row r="1653" spans="1:4" x14ac:dyDescent="0.2">
      <c r="A1653">
        <v>8038</v>
      </c>
      <c r="B1653" t="s">
        <v>19505</v>
      </c>
      <c r="C1653" t="s">
        <v>19506</v>
      </c>
      <c r="D1653" t="s">
        <v>9</v>
      </c>
    </row>
    <row r="1654" spans="1:4" x14ac:dyDescent="0.2">
      <c r="A1654">
        <v>8063</v>
      </c>
      <c r="B1654" t="s">
        <v>19554</v>
      </c>
      <c r="C1654" t="s">
        <v>19555</v>
      </c>
      <c r="D1654" t="s">
        <v>9</v>
      </c>
    </row>
    <row r="1655" spans="1:4" x14ac:dyDescent="0.2">
      <c r="A1655">
        <v>8081</v>
      </c>
      <c r="B1655" t="s">
        <v>19583</v>
      </c>
      <c r="C1655" t="s">
        <v>19584</v>
      </c>
      <c r="D1655" t="s">
        <v>9</v>
      </c>
    </row>
    <row r="1656" spans="1:4" x14ac:dyDescent="0.2">
      <c r="A1656">
        <v>8082</v>
      </c>
      <c r="B1656" t="s">
        <v>19585</v>
      </c>
      <c r="C1656" t="s">
        <v>19586</v>
      </c>
      <c r="D1656" t="s">
        <v>9</v>
      </c>
    </row>
    <row r="1657" spans="1:4" x14ac:dyDescent="0.2">
      <c r="A1657">
        <v>8083</v>
      </c>
      <c r="B1657" t="s">
        <v>19587</v>
      </c>
      <c r="C1657" t="s">
        <v>19588</v>
      </c>
      <c r="D1657" t="s">
        <v>9</v>
      </c>
    </row>
    <row r="1658" spans="1:4" x14ac:dyDescent="0.2">
      <c r="A1658">
        <v>8084</v>
      </c>
      <c r="B1658" t="s">
        <v>19589</v>
      </c>
      <c r="C1658" t="s">
        <v>19590</v>
      </c>
      <c r="D1658" t="s">
        <v>9</v>
      </c>
    </row>
    <row r="1659" spans="1:4" x14ac:dyDescent="0.2">
      <c r="A1659">
        <v>8100</v>
      </c>
      <c r="B1659" t="s">
        <v>19614</v>
      </c>
      <c r="C1659" t="s">
        <v>19615</v>
      </c>
      <c r="D1659" t="s">
        <v>9</v>
      </c>
    </row>
    <row r="1660" spans="1:4" x14ac:dyDescent="0.2">
      <c r="A1660">
        <v>8107</v>
      </c>
      <c r="B1660" t="s">
        <v>280</v>
      </c>
      <c r="C1660" t="s">
        <v>19628</v>
      </c>
      <c r="D1660" t="s">
        <v>9</v>
      </c>
    </row>
    <row r="1661" spans="1:4" x14ac:dyDescent="0.2">
      <c r="A1661">
        <v>8110</v>
      </c>
      <c r="B1661" t="s">
        <v>19631</v>
      </c>
      <c r="C1661" t="s">
        <v>19632</v>
      </c>
      <c r="D1661" t="s">
        <v>9</v>
      </c>
    </row>
    <row r="1662" spans="1:4" x14ac:dyDescent="0.2">
      <c r="A1662">
        <v>8144</v>
      </c>
      <c r="B1662" t="s">
        <v>19691</v>
      </c>
      <c r="C1662" t="s">
        <v>19692</v>
      </c>
      <c r="D1662" t="s">
        <v>9</v>
      </c>
    </row>
    <row r="1663" spans="1:4" x14ac:dyDescent="0.2">
      <c r="A1663">
        <v>8146</v>
      </c>
      <c r="B1663" t="s">
        <v>19695</v>
      </c>
      <c r="C1663" t="s">
        <v>19696</v>
      </c>
      <c r="D1663" t="s">
        <v>9</v>
      </c>
    </row>
    <row r="1664" spans="1:4" x14ac:dyDescent="0.2">
      <c r="A1664">
        <v>8147</v>
      </c>
      <c r="B1664" t="s">
        <v>19697</v>
      </c>
      <c r="C1664" t="s">
        <v>19698</v>
      </c>
      <c r="D1664" t="s">
        <v>9</v>
      </c>
    </row>
    <row r="1665" spans="1:4" x14ac:dyDescent="0.2">
      <c r="A1665">
        <v>8148</v>
      </c>
      <c r="B1665" t="s">
        <v>19699</v>
      </c>
      <c r="C1665" t="s">
        <v>19700</v>
      </c>
      <c r="D1665" t="s">
        <v>9</v>
      </c>
    </row>
    <row r="1666" spans="1:4" x14ac:dyDescent="0.2">
      <c r="A1666">
        <v>8149</v>
      </c>
      <c r="B1666" t="s">
        <v>19701</v>
      </c>
      <c r="C1666" t="s">
        <v>19702</v>
      </c>
      <c r="D1666" t="s">
        <v>9</v>
      </c>
    </row>
    <row r="1667" spans="1:4" x14ac:dyDescent="0.2">
      <c r="A1667">
        <v>8150</v>
      </c>
      <c r="B1667" t="s">
        <v>19703</v>
      </c>
      <c r="C1667" t="s">
        <v>19704</v>
      </c>
      <c r="D1667" t="s">
        <v>9</v>
      </c>
    </row>
    <row r="1668" spans="1:4" x14ac:dyDescent="0.2">
      <c r="A1668">
        <v>8153</v>
      </c>
      <c r="B1668" t="s">
        <v>19709</v>
      </c>
      <c r="C1668" t="s">
        <v>19710</v>
      </c>
      <c r="D1668" t="s">
        <v>9</v>
      </c>
    </row>
    <row r="1669" spans="1:4" x14ac:dyDescent="0.2">
      <c r="A1669">
        <v>8154</v>
      </c>
      <c r="B1669" t="s">
        <v>3934</v>
      </c>
      <c r="C1669" t="s">
        <v>19711</v>
      </c>
      <c r="D1669" t="s">
        <v>9</v>
      </c>
    </row>
    <row r="1670" spans="1:4" x14ac:dyDescent="0.2">
      <c r="A1670">
        <v>8155</v>
      </c>
      <c r="B1670" t="s">
        <v>3935</v>
      </c>
      <c r="C1670" t="s">
        <v>19712</v>
      </c>
      <c r="D1670" t="s">
        <v>9</v>
      </c>
    </row>
    <row r="1671" spans="1:4" x14ac:dyDescent="0.2">
      <c r="A1671">
        <v>8157</v>
      </c>
      <c r="B1671" t="s">
        <v>3937</v>
      </c>
      <c r="C1671" t="s">
        <v>19714</v>
      </c>
      <c r="D1671" t="s">
        <v>9</v>
      </c>
    </row>
    <row r="1672" spans="1:4" x14ac:dyDescent="0.2">
      <c r="A1672">
        <v>8158</v>
      </c>
      <c r="B1672" t="s">
        <v>3938</v>
      </c>
      <c r="C1672" t="s">
        <v>19715</v>
      </c>
      <c r="D1672" t="s">
        <v>9</v>
      </c>
    </row>
    <row r="1673" spans="1:4" x14ac:dyDescent="0.2">
      <c r="A1673">
        <v>8159</v>
      </c>
      <c r="B1673" t="s">
        <v>19716</v>
      </c>
      <c r="C1673" t="s">
        <v>19717</v>
      </c>
      <c r="D1673" t="s">
        <v>9</v>
      </c>
    </row>
    <row r="1674" spans="1:4" x14ac:dyDescent="0.2">
      <c r="A1674">
        <v>8160</v>
      </c>
      <c r="B1674" t="s">
        <v>19718</v>
      </c>
      <c r="C1674" t="s">
        <v>19719</v>
      </c>
      <c r="D1674" t="s">
        <v>9</v>
      </c>
    </row>
    <row r="1675" spans="1:4" x14ac:dyDescent="0.2">
      <c r="A1675">
        <v>8161</v>
      </c>
      <c r="B1675" t="s">
        <v>19720</v>
      </c>
      <c r="C1675" t="s">
        <v>19721</v>
      </c>
      <c r="D1675" t="s">
        <v>9</v>
      </c>
    </row>
    <row r="1676" spans="1:4" x14ac:dyDescent="0.2">
      <c r="A1676">
        <v>8162</v>
      </c>
      <c r="B1676" t="s">
        <v>19722</v>
      </c>
      <c r="C1676" t="s">
        <v>19723</v>
      </c>
      <c r="D1676" t="s">
        <v>9</v>
      </c>
    </row>
    <row r="1677" spans="1:4" x14ac:dyDescent="0.2">
      <c r="A1677">
        <v>8163</v>
      </c>
      <c r="B1677" t="s">
        <v>19724</v>
      </c>
      <c r="C1677" t="s">
        <v>19725</v>
      </c>
      <c r="D1677" t="s">
        <v>9</v>
      </c>
    </row>
    <row r="1678" spans="1:4" x14ac:dyDescent="0.2">
      <c r="A1678">
        <v>8164</v>
      </c>
      <c r="B1678" t="s">
        <v>19726</v>
      </c>
      <c r="C1678" t="s">
        <v>19727</v>
      </c>
      <c r="D1678" t="s">
        <v>9</v>
      </c>
    </row>
    <row r="1679" spans="1:4" x14ac:dyDescent="0.2">
      <c r="A1679">
        <v>8179</v>
      </c>
      <c r="B1679" t="s">
        <v>3832</v>
      </c>
      <c r="C1679" t="s">
        <v>19747</v>
      </c>
      <c r="D1679" t="s">
        <v>9</v>
      </c>
    </row>
    <row r="1680" spans="1:4" x14ac:dyDescent="0.2">
      <c r="A1680">
        <v>8180</v>
      </c>
      <c r="B1680" t="s">
        <v>3833</v>
      </c>
      <c r="C1680" t="s">
        <v>19748</v>
      </c>
      <c r="D1680" t="s">
        <v>9</v>
      </c>
    </row>
    <row r="1681" spans="1:4" x14ac:dyDescent="0.2">
      <c r="A1681">
        <v>8197</v>
      </c>
      <c r="B1681" t="s">
        <v>19770</v>
      </c>
      <c r="C1681" t="s">
        <v>19771</v>
      </c>
      <c r="D1681" t="s">
        <v>9</v>
      </c>
    </row>
    <row r="1682" spans="1:4" x14ac:dyDescent="0.2">
      <c r="A1682">
        <v>8199</v>
      </c>
      <c r="B1682" t="s">
        <v>19774</v>
      </c>
      <c r="C1682" t="s">
        <v>19775</v>
      </c>
      <c r="D1682" t="s">
        <v>9</v>
      </c>
    </row>
    <row r="1683" spans="1:4" x14ac:dyDescent="0.2">
      <c r="A1683">
        <v>8215</v>
      </c>
      <c r="B1683" t="s">
        <v>19800</v>
      </c>
      <c r="C1683" t="s">
        <v>19801</v>
      </c>
      <c r="D1683" t="s">
        <v>9</v>
      </c>
    </row>
    <row r="1684" spans="1:4" x14ac:dyDescent="0.2">
      <c r="A1684">
        <v>8216</v>
      </c>
      <c r="B1684" t="s">
        <v>2627</v>
      </c>
      <c r="C1684" t="s">
        <v>19802</v>
      </c>
      <c r="D1684" t="s">
        <v>9</v>
      </c>
    </row>
    <row r="1685" spans="1:4" x14ac:dyDescent="0.2">
      <c r="A1685">
        <v>8218</v>
      </c>
      <c r="B1685" t="s">
        <v>4775</v>
      </c>
      <c r="C1685" t="s">
        <v>19804</v>
      </c>
      <c r="D1685" t="s">
        <v>9</v>
      </c>
    </row>
    <row r="1686" spans="1:4" x14ac:dyDescent="0.2">
      <c r="A1686">
        <v>8277</v>
      </c>
      <c r="B1686" t="s">
        <v>19888</v>
      </c>
      <c r="C1686" t="s">
        <v>19889</v>
      </c>
      <c r="D1686" t="s">
        <v>9</v>
      </c>
    </row>
    <row r="1687" spans="1:4" x14ac:dyDescent="0.2">
      <c r="A1687">
        <v>8278</v>
      </c>
      <c r="B1687" t="s">
        <v>19890</v>
      </c>
      <c r="C1687" t="s">
        <v>19891</v>
      </c>
      <c r="D1687" t="s">
        <v>9</v>
      </c>
    </row>
    <row r="1688" spans="1:4" x14ac:dyDescent="0.2">
      <c r="A1688">
        <v>8279</v>
      </c>
      <c r="B1688" t="s">
        <v>19892</v>
      </c>
      <c r="C1688" t="s">
        <v>19893</v>
      </c>
      <c r="D1688" t="s">
        <v>9</v>
      </c>
    </row>
    <row r="1689" spans="1:4" x14ac:dyDescent="0.2">
      <c r="A1689">
        <v>8280</v>
      </c>
      <c r="B1689" t="s">
        <v>19894</v>
      </c>
      <c r="C1689" t="s">
        <v>19895</v>
      </c>
      <c r="D1689" t="s">
        <v>9</v>
      </c>
    </row>
    <row r="1690" spans="1:4" x14ac:dyDescent="0.2">
      <c r="A1690">
        <v>8281</v>
      </c>
      <c r="B1690" t="s">
        <v>19896</v>
      </c>
      <c r="C1690" t="s">
        <v>19897</v>
      </c>
      <c r="D1690" t="s">
        <v>9</v>
      </c>
    </row>
    <row r="1691" spans="1:4" x14ac:dyDescent="0.2">
      <c r="A1691">
        <v>8305</v>
      </c>
      <c r="B1691" t="s">
        <v>3208</v>
      </c>
      <c r="C1691" t="s">
        <v>19930</v>
      </c>
      <c r="D1691" t="s">
        <v>9</v>
      </c>
    </row>
    <row r="1692" spans="1:4" x14ac:dyDescent="0.2">
      <c r="A1692">
        <v>8325</v>
      </c>
      <c r="B1692" t="s">
        <v>383</v>
      </c>
      <c r="C1692" t="s">
        <v>19956</v>
      </c>
      <c r="D1692" t="s">
        <v>9</v>
      </c>
    </row>
    <row r="1693" spans="1:4" x14ac:dyDescent="0.2">
      <c r="A1693">
        <v>8326</v>
      </c>
      <c r="B1693" t="s">
        <v>19957</v>
      </c>
      <c r="C1693" t="s">
        <v>19958</v>
      </c>
      <c r="D1693" t="s">
        <v>9</v>
      </c>
    </row>
    <row r="1694" spans="1:4" x14ac:dyDescent="0.2">
      <c r="A1694">
        <v>8333</v>
      </c>
      <c r="B1694" t="s">
        <v>19969</v>
      </c>
      <c r="C1694" t="s">
        <v>19970</v>
      </c>
      <c r="D1694" t="s">
        <v>9</v>
      </c>
    </row>
    <row r="1695" spans="1:4" x14ac:dyDescent="0.2">
      <c r="A1695">
        <v>8340</v>
      </c>
      <c r="B1695" t="s">
        <v>19979</v>
      </c>
      <c r="C1695" t="s">
        <v>19980</v>
      </c>
      <c r="D1695" t="s">
        <v>9</v>
      </c>
    </row>
    <row r="1696" spans="1:4" x14ac:dyDescent="0.2">
      <c r="A1696">
        <v>8341</v>
      </c>
      <c r="B1696" t="s">
        <v>19981</v>
      </c>
      <c r="C1696" t="s">
        <v>19982</v>
      </c>
      <c r="D1696" t="s">
        <v>9</v>
      </c>
    </row>
    <row r="1697" spans="1:4" x14ac:dyDescent="0.2">
      <c r="A1697">
        <v>8342</v>
      </c>
      <c r="B1697" t="s">
        <v>19983</v>
      </c>
      <c r="C1697" t="s">
        <v>19984</v>
      </c>
      <c r="D1697" t="s">
        <v>9</v>
      </c>
    </row>
    <row r="1698" spans="1:4" x14ac:dyDescent="0.2">
      <c r="A1698">
        <v>8343</v>
      </c>
      <c r="B1698" t="s">
        <v>19985</v>
      </c>
      <c r="C1698" t="s">
        <v>19986</v>
      </c>
      <c r="D1698" t="s">
        <v>9</v>
      </c>
    </row>
    <row r="1699" spans="1:4" x14ac:dyDescent="0.2">
      <c r="A1699">
        <v>8345</v>
      </c>
      <c r="B1699" t="s">
        <v>19989</v>
      </c>
      <c r="C1699" t="s">
        <v>19990</v>
      </c>
      <c r="D1699" t="s">
        <v>9</v>
      </c>
    </row>
    <row r="1700" spans="1:4" x14ac:dyDescent="0.2">
      <c r="A1700">
        <v>8355</v>
      </c>
      <c r="B1700" t="s">
        <v>2699</v>
      </c>
      <c r="C1700" t="s">
        <v>20004</v>
      </c>
      <c r="D1700" t="s">
        <v>9</v>
      </c>
    </row>
    <row r="1701" spans="1:4" x14ac:dyDescent="0.2">
      <c r="A1701">
        <v>8356</v>
      </c>
      <c r="B1701" t="s">
        <v>6374</v>
      </c>
      <c r="C1701" t="s">
        <v>20005</v>
      </c>
      <c r="D1701" t="s">
        <v>9</v>
      </c>
    </row>
    <row r="1702" spans="1:4" x14ac:dyDescent="0.2">
      <c r="A1702">
        <v>8369</v>
      </c>
      <c r="B1702" t="s">
        <v>3939</v>
      </c>
      <c r="C1702" t="s">
        <v>20027</v>
      </c>
      <c r="D1702" t="s">
        <v>9</v>
      </c>
    </row>
    <row r="1703" spans="1:4" x14ac:dyDescent="0.2">
      <c r="A1703">
        <v>8370</v>
      </c>
      <c r="B1703" t="s">
        <v>3940</v>
      </c>
      <c r="C1703" t="s">
        <v>20028</v>
      </c>
      <c r="D1703" t="s">
        <v>9</v>
      </c>
    </row>
    <row r="1704" spans="1:4" x14ac:dyDescent="0.2">
      <c r="A1704">
        <v>8371</v>
      </c>
      <c r="B1704" t="s">
        <v>3941</v>
      </c>
      <c r="C1704" t="s">
        <v>20029</v>
      </c>
      <c r="D1704" t="s">
        <v>9</v>
      </c>
    </row>
    <row r="1705" spans="1:4" x14ac:dyDescent="0.2">
      <c r="A1705">
        <v>8372</v>
      </c>
      <c r="B1705" t="s">
        <v>3942</v>
      </c>
      <c r="C1705" t="s">
        <v>20030</v>
      </c>
      <c r="D1705" t="s">
        <v>9</v>
      </c>
    </row>
    <row r="1706" spans="1:4" x14ac:dyDescent="0.2">
      <c r="A1706">
        <v>8373</v>
      </c>
      <c r="B1706" t="s">
        <v>3944</v>
      </c>
      <c r="C1706" t="s">
        <v>20031</v>
      </c>
      <c r="D1706" t="s">
        <v>9</v>
      </c>
    </row>
    <row r="1707" spans="1:4" x14ac:dyDescent="0.2">
      <c r="A1707">
        <v>8374</v>
      </c>
      <c r="B1707" t="s">
        <v>3945</v>
      </c>
      <c r="C1707" t="s">
        <v>20032</v>
      </c>
      <c r="D1707" t="s">
        <v>9</v>
      </c>
    </row>
    <row r="1708" spans="1:4" x14ac:dyDescent="0.2">
      <c r="A1708">
        <v>8375</v>
      </c>
      <c r="B1708" t="s">
        <v>3947</v>
      </c>
      <c r="C1708" t="s">
        <v>20033</v>
      </c>
      <c r="D1708" t="s">
        <v>9</v>
      </c>
    </row>
    <row r="1709" spans="1:4" x14ac:dyDescent="0.2">
      <c r="A1709">
        <v>8376</v>
      </c>
      <c r="B1709" t="s">
        <v>3948</v>
      </c>
      <c r="C1709" t="s">
        <v>20034</v>
      </c>
      <c r="D1709" t="s">
        <v>9</v>
      </c>
    </row>
    <row r="1710" spans="1:4" x14ac:dyDescent="0.2">
      <c r="A1710">
        <v>8377</v>
      </c>
      <c r="B1710" t="s">
        <v>3949</v>
      </c>
      <c r="C1710" t="s">
        <v>20035</v>
      </c>
      <c r="D1710" t="s">
        <v>9</v>
      </c>
    </row>
    <row r="1711" spans="1:4" x14ac:dyDescent="0.2">
      <c r="A1711">
        <v>8378</v>
      </c>
      <c r="B1711" t="s">
        <v>3964</v>
      </c>
      <c r="C1711" t="s">
        <v>20036</v>
      </c>
      <c r="D1711" t="s">
        <v>9</v>
      </c>
    </row>
    <row r="1712" spans="1:4" x14ac:dyDescent="0.2">
      <c r="A1712">
        <v>8382</v>
      </c>
      <c r="B1712" t="s">
        <v>4063</v>
      </c>
      <c r="C1712" t="s">
        <v>20042</v>
      </c>
      <c r="D1712" t="s">
        <v>9</v>
      </c>
    </row>
    <row r="1713" spans="1:4" x14ac:dyDescent="0.2">
      <c r="A1713">
        <v>8385</v>
      </c>
      <c r="B1713" t="s">
        <v>4200</v>
      </c>
      <c r="C1713" t="s">
        <v>20045</v>
      </c>
      <c r="D1713" t="s">
        <v>9</v>
      </c>
    </row>
    <row r="1714" spans="1:4" x14ac:dyDescent="0.2">
      <c r="A1714">
        <v>8387</v>
      </c>
      <c r="B1714" t="s">
        <v>5894</v>
      </c>
      <c r="C1714" t="s">
        <v>20047</v>
      </c>
      <c r="D1714" t="s">
        <v>9</v>
      </c>
    </row>
    <row r="1715" spans="1:4" x14ac:dyDescent="0.2">
      <c r="A1715">
        <v>8389</v>
      </c>
      <c r="B1715" t="s">
        <v>6005</v>
      </c>
      <c r="C1715" t="s">
        <v>20049</v>
      </c>
      <c r="D1715" t="s">
        <v>9</v>
      </c>
    </row>
    <row r="1716" spans="1:4" x14ac:dyDescent="0.2">
      <c r="A1716">
        <v>8390</v>
      </c>
      <c r="B1716" t="s">
        <v>6045</v>
      </c>
      <c r="C1716" t="s">
        <v>20050</v>
      </c>
      <c r="D1716" t="s">
        <v>9</v>
      </c>
    </row>
    <row r="1717" spans="1:4" x14ac:dyDescent="0.2">
      <c r="A1717">
        <v>8391</v>
      </c>
      <c r="B1717" t="s">
        <v>6132</v>
      </c>
      <c r="C1717" t="s">
        <v>20051</v>
      </c>
      <c r="D1717" t="s">
        <v>9</v>
      </c>
    </row>
    <row r="1718" spans="1:4" x14ac:dyDescent="0.2">
      <c r="A1718">
        <v>8392</v>
      </c>
      <c r="B1718" t="s">
        <v>6172</v>
      </c>
      <c r="C1718" t="s">
        <v>20052</v>
      </c>
      <c r="D1718" t="s">
        <v>9</v>
      </c>
    </row>
    <row r="1719" spans="1:4" x14ac:dyDescent="0.2">
      <c r="A1719">
        <v>8394</v>
      </c>
      <c r="B1719" t="s">
        <v>6174</v>
      </c>
      <c r="C1719" t="s">
        <v>20054</v>
      </c>
      <c r="D1719" t="s">
        <v>9</v>
      </c>
    </row>
    <row r="1720" spans="1:4" x14ac:dyDescent="0.2">
      <c r="A1720">
        <v>8396</v>
      </c>
      <c r="B1720" t="s">
        <v>6176</v>
      </c>
      <c r="C1720" t="s">
        <v>20056</v>
      </c>
      <c r="D1720" t="s">
        <v>9</v>
      </c>
    </row>
    <row r="1721" spans="1:4" x14ac:dyDescent="0.2">
      <c r="A1721">
        <v>8397</v>
      </c>
      <c r="B1721" t="s">
        <v>6177</v>
      </c>
      <c r="C1721" t="s">
        <v>20057</v>
      </c>
      <c r="D1721" t="s">
        <v>9</v>
      </c>
    </row>
    <row r="1722" spans="1:4" x14ac:dyDescent="0.2">
      <c r="A1722">
        <v>8398</v>
      </c>
      <c r="B1722" t="s">
        <v>6178</v>
      </c>
      <c r="C1722" t="s">
        <v>20058</v>
      </c>
      <c r="D1722" t="s">
        <v>9</v>
      </c>
    </row>
    <row r="1723" spans="1:4" x14ac:dyDescent="0.2">
      <c r="A1723">
        <v>8399</v>
      </c>
      <c r="B1723" t="s">
        <v>6179</v>
      </c>
      <c r="C1723" t="s">
        <v>20059</v>
      </c>
      <c r="D1723" t="s">
        <v>9</v>
      </c>
    </row>
    <row r="1724" spans="1:4" x14ac:dyDescent="0.2">
      <c r="A1724">
        <v>8400</v>
      </c>
      <c r="B1724" t="s">
        <v>6180</v>
      </c>
      <c r="C1724" t="s">
        <v>20060</v>
      </c>
      <c r="D1724" t="s">
        <v>9</v>
      </c>
    </row>
    <row r="1725" spans="1:4" x14ac:dyDescent="0.2">
      <c r="A1725">
        <v>8401</v>
      </c>
      <c r="B1725" t="s">
        <v>6181</v>
      </c>
      <c r="C1725" t="s">
        <v>20061</v>
      </c>
      <c r="D1725" t="s">
        <v>9</v>
      </c>
    </row>
    <row r="1726" spans="1:4" x14ac:dyDescent="0.2">
      <c r="A1726">
        <v>8402</v>
      </c>
      <c r="B1726" t="s">
        <v>6182</v>
      </c>
      <c r="C1726" t="s">
        <v>20062</v>
      </c>
      <c r="D1726" t="s">
        <v>9</v>
      </c>
    </row>
    <row r="1727" spans="1:4" x14ac:dyDescent="0.2">
      <c r="A1727">
        <v>8403</v>
      </c>
      <c r="B1727" t="s">
        <v>6183</v>
      </c>
      <c r="C1727" t="s">
        <v>20063</v>
      </c>
      <c r="D1727" t="s">
        <v>9</v>
      </c>
    </row>
    <row r="1728" spans="1:4" x14ac:dyDescent="0.2">
      <c r="A1728">
        <v>8405</v>
      </c>
      <c r="B1728" t="s">
        <v>6185</v>
      </c>
      <c r="C1728" t="s">
        <v>20065</v>
      </c>
      <c r="D1728" t="s">
        <v>9</v>
      </c>
    </row>
    <row r="1729" spans="1:4" x14ac:dyDescent="0.2">
      <c r="A1729">
        <v>8406</v>
      </c>
      <c r="B1729" t="s">
        <v>6186</v>
      </c>
      <c r="C1729" t="s">
        <v>20066</v>
      </c>
      <c r="D1729" t="s">
        <v>9</v>
      </c>
    </row>
    <row r="1730" spans="1:4" x14ac:dyDescent="0.2">
      <c r="A1730">
        <v>8408</v>
      </c>
      <c r="B1730" t="s">
        <v>6188</v>
      </c>
      <c r="C1730" t="s">
        <v>20068</v>
      </c>
      <c r="D1730" t="s">
        <v>9</v>
      </c>
    </row>
    <row r="1731" spans="1:4" x14ac:dyDescent="0.2">
      <c r="A1731">
        <v>8409</v>
      </c>
      <c r="B1731" t="s">
        <v>6189</v>
      </c>
      <c r="C1731" t="s">
        <v>20069</v>
      </c>
      <c r="D1731" t="s">
        <v>9</v>
      </c>
    </row>
    <row r="1732" spans="1:4" x14ac:dyDescent="0.2">
      <c r="A1732">
        <v>8411</v>
      </c>
      <c r="B1732" t="s">
        <v>6212</v>
      </c>
      <c r="C1732" t="s">
        <v>20071</v>
      </c>
      <c r="D1732" t="s">
        <v>9</v>
      </c>
    </row>
    <row r="1733" spans="1:4" x14ac:dyDescent="0.2">
      <c r="A1733">
        <v>8413</v>
      </c>
      <c r="B1733" t="s">
        <v>6452</v>
      </c>
      <c r="C1733" t="s">
        <v>20073</v>
      </c>
      <c r="D1733" t="s">
        <v>9</v>
      </c>
    </row>
    <row r="1734" spans="1:4" x14ac:dyDescent="0.2">
      <c r="A1734">
        <v>8415</v>
      </c>
      <c r="B1734" t="s">
        <v>20075</v>
      </c>
      <c r="C1734" t="s">
        <v>20076</v>
      </c>
      <c r="D1734" t="s">
        <v>9</v>
      </c>
    </row>
    <row r="1735" spans="1:4" x14ac:dyDescent="0.2">
      <c r="A1735">
        <v>8416</v>
      </c>
      <c r="B1735" t="s">
        <v>20077</v>
      </c>
      <c r="C1735" t="s">
        <v>20078</v>
      </c>
      <c r="D1735" t="s">
        <v>9</v>
      </c>
    </row>
    <row r="1736" spans="1:4" x14ac:dyDescent="0.2">
      <c r="A1736">
        <v>8418</v>
      </c>
      <c r="B1736" t="s">
        <v>20080</v>
      </c>
      <c r="C1736" t="s">
        <v>20081</v>
      </c>
      <c r="D1736" t="s">
        <v>9</v>
      </c>
    </row>
    <row r="1737" spans="1:4" x14ac:dyDescent="0.2">
      <c r="A1737">
        <v>8420</v>
      </c>
      <c r="B1737" t="s">
        <v>20084</v>
      </c>
      <c r="C1737" t="s">
        <v>20085</v>
      </c>
      <c r="D1737" t="s">
        <v>9</v>
      </c>
    </row>
    <row r="1738" spans="1:4" x14ac:dyDescent="0.2">
      <c r="A1738">
        <v>8441</v>
      </c>
      <c r="B1738" t="s">
        <v>20121</v>
      </c>
      <c r="C1738" t="s">
        <v>20122</v>
      </c>
      <c r="D1738" t="s">
        <v>9</v>
      </c>
    </row>
    <row r="1739" spans="1:4" x14ac:dyDescent="0.2">
      <c r="A1739">
        <v>8445</v>
      </c>
      <c r="B1739" t="s">
        <v>20128</v>
      </c>
      <c r="C1739" t="s">
        <v>20129</v>
      </c>
      <c r="D1739" t="s">
        <v>9</v>
      </c>
    </row>
    <row r="1740" spans="1:4" x14ac:dyDescent="0.2">
      <c r="A1740">
        <v>8456</v>
      </c>
      <c r="B1740" t="s">
        <v>20149</v>
      </c>
      <c r="C1740" t="s">
        <v>20150</v>
      </c>
      <c r="D1740" t="s">
        <v>9</v>
      </c>
    </row>
    <row r="1741" spans="1:4" x14ac:dyDescent="0.2">
      <c r="A1741">
        <v>8466</v>
      </c>
      <c r="B1741" t="s">
        <v>5908</v>
      </c>
      <c r="C1741" t="s">
        <v>20165</v>
      </c>
      <c r="D1741" t="s">
        <v>9</v>
      </c>
    </row>
    <row r="1742" spans="1:4" x14ac:dyDescent="0.2">
      <c r="A1742">
        <v>8510</v>
      </c>
      <c r="B1742" t="s">
        <v>20243</v>
      </c>
      <c r="C1742" t="s">
        <v>20244</v>
      </c>
      <c r="D1742" t="s">
        <v>9</v>
      </c>
    </row>
    <row r="1743" spans="1:4" x14ac:dyDescent="0.2">
      <c r="A1743">
        <v>8521</v>
      </c>
      <c r="B1743" t="s">
        <v>20261</v>
      </c>
      <c r="C1743" t="s">
        <v>20262</v>
      </c>
      <c r="D1743" t="s">
        <v>9</v>
      </c>
    </row>
    <row r="1744" spans="1:4" x14ac:dyDescent="0.2">
      <c r="A1744">
        <v>8527</v>
      </c>
      <c r="B1744" t="s">
        <v>20270</v>
      </c>
      <c r="C1744" t="s">
        <v>20271</v>
      </c>
      <c r="D1744" t="s">
        <v>9</v>
      </c>
    </row>
    <row r="1745" spans="1:4" x14ac:dyDescent="0.2">
      <c r="A1745">
        <v>8549</v>
      </c>
      <c r="B1745" t="s">
        <v>4987</v>
      </c>
      <c r="C1745" t="s">
        <v>20307</v>
      </c>
      <c r="D1745" t="s">
        <v>9</v>
      </c>
    </row>
    <row r="1746" spans="1:4" x14ac:dyDescent="0.2">
      <c r="A1746">
        <v>8550</v>
      </c>
      <c r="B1746" t="s">
        <v>4988</v>
      </c>
      <c r="C1746" t="s">
        <v>20308</v>
      </c>
      <c r="D1746" t="s">
        <v>9</v>
      </c>
    </row>
    <row r="1747" spans="1:4" x14ac:dyDescent="0.2">
      <c r="A1747">
        <v>8552</v>
      </c>
      <c r="B1747" t="s">
        <v>4990</v>
      </c>
      <c r="C1747" t="s">
        <v>20310</v>
      </c>
      <c r="D1747" t="s">
        <v>9</v>
      </c>
    </row>
    <row r="1748" spans="1:4" x14ac:dyDescent="0.2">
      <c r="A1748">
        <v>8553</v>
      </c>
      <c r="B1748" t="s">
        <v>4991</v>
      </c>
      <c r="C1748" t="s">
        <v>20311</v>
      </c>
      <c r="D1748" t="s">
        <v>9</v>
      </c>
    </row>
    <row r="1749" spans="1:4" x14ac:dyDescent="0.2">
      <c r="A1749">
        <v>8559</v>
      </c>
      <c r="B1749" t="s">
        <v>1596</v>
      </c>
      <c r="C1749" t="s">
        <v>20322</v>
      </c>
      <c r="D1749" t="s">
        <v>9</v>
      </c>
    </row>
    <row r="1750" spans="1:4" x14ac:dyDescent="0.2">
      <c r="A1750">
        <v>8563</v>
      </c>
      <c r="B1750" t="s">
        <v>20327</v>
      </c>
      <c r="C1750" t="s">
        <v>20328</v>
      </c>
      <c r="D1750" t="s">
        <v>9</v>
      </c>
    </row>
    <row r="1751" spans="1:4" x14ac:dyDescent="0.2">
      <c r="A1751">
        <v>8736</v>
      </c>
      <c r="B1751" t="s">
        <v>20582</v>
      </c>
      <c r="C1751" t="s">
        <v>20583</v>
      </c>
      <c r="D1751" t="s">
        <v>9</v>
      </c>
    </row>
    <row r="1752" spans="1:4" x14ac:dyDescent="0.2">
      <c r="A1752">
        <v>8739</v>
      </c>
      <c r="B1752" t="s">
        <v>20588</v>
      </c>
      <c r="C1752" t="s">
        <v>20589</v>
      </c>
      <c r="D1752" t="s">
        <v>9</v>
      </c>
    </row>
    <row r="1753" spans="1:4" x14ac:dyDescent="0.2">
      <c r="A1753">
        <v>8745</v>
      </c>
      <c r="B1753" t="s">
        <v>20595</v>
      </c>
      <c r="C1753" t="s">
        <v>20596</v>
      </c>
      <c r="D1753" t="s">
        <v>9</v>
      </c>
    </row>
    <row r="1754" spans="1:4" x14ac:dyDescent="0.2">
      <c r="A1754">
        <v>8746</v>
      </c>
      <c r="B1754" t="s">
        <v>20597</v>
      </c>
      <c r="C1754" t="s">
        <v>20598</v>
      </c>
      <c r="D1754" t="s">
        <v>9</v>
      </c>
    </row>
    <row r="1755" spans="1:4" x14ac:dyDescent="0.2">
      <c r="A1755">
        <v>8749</v>
      </c>
      <c r="B1755" t="s">
        <v>20602</v>
      </c>
      <c r="C1755" t="s">
        <v>20603</v>
      </c>
      <c r="D1755" t="s">
        <v>9</v>
      </c>
    </row>
    <row r="1756" spans="1:4" x14ac:dyDescent="0.2">
      <c r="A1756">
        <v>8750</v>
      </c>
      <c r="B1756" t="s">
        <v>20604</v>
      </c>
      <c r="C1756" t="s">
        <v>20605</v>
      </c>
      <c r="D1756" t="s">
        <v>9</v>
      </c>
    </row>
    <row r="1757" spans="1:4" x14ac:dyDescent="0.2">
      <c r="A1757">
        <v>8767</v>
      </c>
      <c r="B1757" t="s">
        <v>20630</v>
      </c>
      <c r="C1757" t="s">
        <v>20631</v>
      </c>
      <c r="D1757" t="s">
        <v>9</v>
      </c>
    </row>
    <row r="1758" spans="1:4" x14ac:dyDescent="0.2">
      <c r="A1758">
        <v>8769</v>
      </c>
      <c r="B1758" t="s">
        <v>20634</v>
      </c>
      <c r="C1758" t="s">
        <v>20635</v>
      </c>
      <c r="D1758" t="s">
        <v>9</v>
      </c>
    </row>
    <row r="1759" spans="1:4" x14ac:dyDescent="0.2">
      <c r="A1759">
        <v>8771</v>
      </c>
      <c r="B1759" t="s">
        <v>20638</v>
      </c>
      <c r="C1759" t="s">
        <v>20639</v>
      </c>
      <c r="D1759" t="s">
        <v>9</v>
      </c>
    </row>
    <row r="1760" spans="1:4" x14ac:dyDescent="0.2">
      <c r="A1760">
        <v>8774</v>
      </c>
      <c r="B1760" t="s">
        <v>20644</v>
      </c>
      <c r="C1760" t="s">
        <v>20645</v>
      </c>
      <c r="D1760" t="s">
        <v>9</v>
      </c>
    </row>
    <row r="1761" spans="1:4" x14ac:dyDescent="0.2">
      <c r="A1761">
        <v>8777</v>
      </c>
      <c r="B1761" t="s">
        <v>20650</v>
      </c>
      <c r="C1761" t="s">
        <v>20651</v>
      </c>
      <c r="D1761" t="s">
        <v>9</v>
      </c>
    </row>
    <row r="1762" spans="1:4" x14ac:dyDescent="0.2">
      <c r="A1762">
        <v>8781</v>
      </c>
      <c r="B1762" t="s">
        <v>20658</v>
      </c>
      <c r="C1762" t="s">
        <v>20659</v>
      </c>
      <c r="D1762" t="s">
        <v>9</v>
      </c>
    </row>
    <row r="1763" spans="1:4" x14ac:dyDescent="0.2">
      <c r="A1763">
        <v>8790</v>
      </c>
      <c r="B1763" t="s">
        <v>20676</v>
      </c>
      <c r="C1763" t="s">
        <v>20677</v>
      </c>
      <c r="D1763" t="s">
        <v>9</v>
      </c>
    </row>
    <row r="1764" spans="1:4" x14ac:dyDescent="0.2">
      <c r="A1764">
        <v>8824</v>
      </c>
      <c r="B1764" t="s">
        <v>20735</v>
      </c>
      <c r="C1764" t="s">
        <v>20736</v>
      </c>
      <c r="D1764" t="s">
        <v>9</v>
      </c>
    </row>
    <row r="1765" spans="1:4" x14ac:dyDescent="0.2">
      <c r="A1765">
        <v>8832</v>
      </c>
      <c r="B1765" t="s">
        <v>2017</v>
      </c>
      <c r="C1765" t="s">
        <v>20749</v>
      </c>
      <c r="D1765" t="s">
        <v>9</v>
      </c>
    </row>
    <row r="1766" spans="1:4" x14ac:dyDescent="0.2">
      <c r="A1766">
        <v>8833</v>
      </c>
      <c r="B1766" t="s">
        <v>20750</v>
      </c>
      <c r="C1766" t="s">
        <v>20751</v>
      </c>
      <c r="D1766" t="s">
        <v>9</v>
      </c>
    </row>
    <row r="1767" spans="1:4" x14ac:dyDescent="0.2">
      <c r="A1767">
        <v>8851</v>
      </c>
      <c r="B1767" t="s">
        <v>3856</v>
      </c>
      <c r="C1767" t="s">
        <v>20771</v>
      </c>
      <c r="D1767" t="s">
        <v>9</v>
      </c>
    </row>
    <row r="1768" spans="1:4" x14ac:dyDescent="0.2">
      <c r="A1768">
        <v>8852</v>
      </c>
      <c r="B1768" t="s">
        <v>3857</v>
      </c>
      <c r="C1768" t="s">
        <v>20772</v>
      </c>
      <c r="D1768" t="s">
        <v>9</v>
      </c>
    </row>
    <row r="1769" spans="1:4" x14ac:dyDescent="0.2">
      <c r="A1769">
        <v>8882</v>
      </c>
      <c r="B1769" t="s">
        <v>20811</v>
      </c>
      <c r="C1769" t="s">
        <v>20812</v>
      </c>
      <c r="D1769" t="s">
        <v>9</v>
      </c>
    </row>
    <row r="1770" spans="1:4" x14ac:dyDescent="0.2">
      <c r="A1770">
        <v>8914</v>
      </c>
      <c r="B1770" t="s">
        <v>20869</v>
      </c>
      <c r="C1770" t="s">
        <v>20870</v>
      </c>
      <c r="D1770" t="s">
        <v>9</v>
      </c>
    </row>
    <row r="1771" spans="1:4" x14ac:dyDescent="0.2">
      <c r="A1771">
        <v>8915</v>
      </c>
      <c r="B1771" t="s">
        <v>20871</v>
      </c>
      <c r="C1771" t="s">
        <v>20872</v>
      </c>
      <c r="D1771" t="s">
        <v>9</v>
      </c>
    </row>
    <row r="1772" spans="1:4" x14ac:dyDescent="0.2">
      <c r="A1772">
        <v>8916</v>
      </c>
      <c r="B1772" t="s">
        <v>20873</v>
      </c>
      <c r="C1772" t="s">
        <v>20874</v>
      </c>
      <c r="D1772" t="s">
        <v>9</v>
      </c>
    </row>
    <row r="1773" spans="1:4" x14ac:dyDescent="0.2">
      <c r="A1773">
        <v>8917</v>
      </c>
      <c r="B1773" t="s">
        <v>20875</v>
      </c>
      <c r="C1773" t="s">
        <v>20876</v>
      </c>
      <c r="D1773" t="s">
        <v>9</v>
      </c>
    </row>
    <row r="1774" spans="1:4" x14ac:dyDescent="0.2">
      <c r="A1774">
        <v>8918</v>
      </c>
      <c r="B1774" t="s">
        <v>20877</v>
      </c>
      <c r="C1774" t="s">
        <v>20878</v>
      </c>
      <c r="D1774" t="s">
        <v>9</v>
      </c>
    </row>
    <row r="1775" spans="1:4" x14ac:dyDescent="0.2">
      <c r="A1775">
        <v>8919</v>
      </c>
      <c r="B1775" t="s">
        <v>20879</v>
      </c>
      <c r="C1775" t="s">
        <v>20880</v>
      </c>
      <c r="D1775" t="s">
        <v>9</v>
      </c>
    </row>
    <row r="1776" spans="1:4" x14ac:dyDescent="0.2">
      <c r="A1776">
        <v>8920</v>
      </c>
      <c r="B1776" t="s">
        <v>20881</v>
      </c>
      <c r="C1776" t="s">
        <v>20882</v>
      </c>
      <c r="D1776" t="s">
        <v>9</v>
      </c>
    </row>
    <row r="1777" spans="1:4" x14ac:dyDescent="0.2">
      <c r="A1777">
        <v>8944</v>
      </c>
      <c r="B1777" t="s">
        <v>20926</v>
      </c>
      <c r="C1777" t="s">
        <v>20927</v>
      </c>
      <c r="D1777" t="s">
        <v>9</v>
      </c>
    </row>
    <row r="1778" spans="1:4" x14ac:dyDescent="0.2">
      <c r="A1778">
        <v>8947</v>
      </c>
      <c r="B1778" t="s">
        <v>20931</v>
      </c>
      <c r="C1778" t="s">
        <v>20932</v>
      </c>
      <c r="D1778" t="s">
        <v>9</v>
      </c>
    </row>
    <row r="1779" spans="1:4" x14ac:dyDescent="0.2">
      <c r="A1779">
        <v>8948</v>
      </c>
      <c r="B1779" t="s">
        <v>20933</v>
      </c>
      <c r="C1779" t="s">
        <v>20934</v>
      </c>
      <c r="D1779" t="s">
        <v>9</v>
      </c>
    </row>
    <row r="1780" spans="1:4" x14ac:dyDescent="0.2">
      <c r="A1780">
        <v>8981</v>
      </c>
      <c r="B1780" t="s">
        <v>4776</v>
      </c>
      <c r="C1780" t="s">
        <v>20994</v>
      </c>
      <c r="D1780" t="s">
        <v>9</v>
      </c>
    </row>
    <row r="1781" spans="1:4" x14ac:dyDescent="0.2">
      <c r="A1781">
        <v>8990</v>
      </c>
      <c r="B1781" t="s">
        <v>21008</v>
      </c>
      <c r="C1781" t="s">
        <v>21009</v>
      </c>
      <c r="D1781" t="s">
        <v>9</v>
      </c>
    </row>
    <row r="1782" spans="1:4" x14ac:dyDescent="0.2">
      <c r="A1782">
        <v>8991</v>
      </c>
      <c r="B1782" t="s">
        <v>21010</v>
      </c>
      <c r="C1782" t="s">
        <v>21011</v>
      </c>
      <c r="D1782" t="s">
        <v>9</v>
      </c>
    </row>
    <row r="1783" spans="1:4" x14ac:dyDescent="0.2">
      <c r="A1783">
        <v>8992</v>
      </c>
      <c r="B1783" t="s">
        <v>21012</v>
      </c>
      <c r="C1783" t="s">
        <v>21013</v>
      </c>
      <c r="D1783" t="s">
        <v>9</v>
      </c>
    </row>
    <row r="1784" spans="1:4" x14ac:dyDescent="0.2">
      <c r="A1784">
        <v>8993</v>
      </c>
      <c r="B1784" t="s">
        <v>21014</v>
      </c>
      <c r="C1784" t="s">
        <v>21015</v>
      </c>
      <c r="D1784" t="s">
        <v>9</v>
      </c>
    </row>
    <row r="1785" spans="1:4" x14ac:dyDescent="0.2">
      <c r="A1785">
        <v>9146</v>
      </c>
      <c r="B1785" t="s">
        <v>21263</v>
      </c>
      <c r="C1785" t="s">
        <v>21264</v>
      </c>
      <c r="D1785" t="s">
        <v>9</v>
      </c>
    </row>
    <row r="1786" spans="1:4" x14ac:dyDescent="0.2">
      <c r="A1786">
        <v>9222</v>
      </c>
      <c r="B1786" t="s">
        <v>21407</v>
      </c>
      <c r="C1786" t="s">
        <v>21408</v>
      </c>
      <c r="D1786" t="s">
        <v>9</v>
      </c>
    </row>
    <row r="1787" spans="1:4" x14ac:dyDescent="0.2">
      <c r="A1787">
        <v>9223</v>
      </c>
      <c r="B1787" t="s">
        <v>5815</v>
      </c>
      <c r="C1787" t="s">
        <v>21409</v>
      </c>
      <c r="D1787" t="s">
        <v>9</v>
      </c>
    </row>
    <row r="1788" spans="1:4" x14ac:dyDescent="0.2">
      <c r="A1788">
        <v>9224</v>
      </c>
      <c r="B1788" t="s">
        <v>21410</v>
      </c>
      <c r="C1788" t="s">
        <v>21411</v>
      </c>
      <c r="D1788" t="s">
        <v>9</v>
      </c>
    </row>
    <row r="1789" spans="1:4" x14ac:dyDescent="0.2">
      <c r="A1789">
        <v>9258</v>
      </c>
      <c r="B1789" t="s">
        <v>21469</v>
      </c>
      <c r="C1789" t="s">
        <v>21470</v>
      </c>
      <c r="D1789" t="s">
        <v>9</v>
      </c>
    </row>
    <row r="1790" spans="1:4" x14ac:dyDescent="0.2">
      <c r="A1790">
        <v>9259</v>
      </c>
      <c r="B1790" t="s">
        <v>21471</v>
      </c>
      <c r="C1790" t="s">
        <v>21472</v>
      </c>
      <c r="D1790" t="s">
        <v>9</v>
      </c>
    </row>
    <row r="1791" spans="1:4" x14ac:dyDescent="0.2">
      <c r="A1791">
        <v>9260</v>
      </c>
      <c r="B1791" t="s">
        <v>21473</v>
      </c>
      <c r="C1791" t="s">
        <v>21474</v>
      </c>
      <c r="D1791" t="s">
        <v>9</v>
      </c>
    </row>
    <row r="1792" spans="1:4" x14ac:dyDescent="0.2">
      <c r="A1792">
        <v>9261</v>
      </c>
      <c r="B1792" t="s">
        <v>21475</v>
      </c>
      <c r="C1792" t="s">
        <v>21476</v>
      </c>
      <c r="D1792" t="s">
        <v>9</v>
      </c>
    </row>
    <row r="1793" spans="1:4" x14ac:dyDescent="0.2">
      <c r="A1793">
        <v>9273</v>
      </c>
      <c r="B1793" t="s">
        <v>21495</v>
      </c>
      <c r="C1793" t="s">
        <v>21496</v>
      </c>
      <c r="D1793" t="s">
        <v>9</v>
      </c>
    </row>
    <row r="1794" spans="1:4" x14ac:dyDescent="0.2">
      <c r="A1794">
        <v>9274</v>
      </c>
      <c r="B1794" t="s">
        <v>4395</v>
      </c>
      <c r="C1794" t="s">
        <v>21497</v>
      </c>
      <c r="D1794" t="s">
        <v>9</v>
      </c>
    </row>
    <row r="1795" spans="1:4" x14ac:dyDescent="0.2">
      <c r="A1795">
        <v>9275</v>
      </c>
      <c r="B1795" t="s">
        <v>21498</v>
      </c>
      <c r="C1795" t="s">
        <v>21499</v>
      </c>
      <c r="D1795" t="s">
        <v>9</v>
      </c>
    </row>
    <row r="1796" spans="1:4" x14ac:dyDescent="0.2">
      <c r="A1796">
        <v>9277</v>
      </c>
      <c r="B1796" t="s">
        <v>21502</v>
      </c>
      <c r="C1796" t="s">
        <v>21503</v>
      </c>
      <c r="D1796" t="s">
        <v>9</v>
      </c>
    </row>
    <row r="1797" spans="1:4" x14ac:dyDescent="0.2">
      <c r="A1797">
        <v>9283</v>
      </c>
      <c r="B1797" t="s">
        <v>21513</v>
      </c>
      <c r="C1797" t="s">
        <v>21514</v>
      </c>
      <c r="D1797" t="s">
        <v>9</v>
      </c>
    </row>
    <row r="1798" spans="1:4" x14ac:dyDescent="0.2">
      <c r="A1798">
        <v>9284</v>
      </c>
      <c r="B1798" t="s">
        <v>21515</v>
      </c>
      <c r="C1798" t="s">
        <v>21516</v>
      </c>
      <c r="D1798" t="s">
        <v>9</v>
      </c>
    </row>
    <row r="1799" spans="1:4" x14ac:dyDescent="0.2">
      <c r="A1799">
        <v>9285</v>
      </c>
      <c r="B1799" t="s">
        <v>21517</v>
      </c>
      <c r="C1799" t="s">
        <v>21518</v>
      </c>
      <c r="D1799" t="s">
        <v>9</v>
      </c>
    </row>
    <row r="1800" spans="1:4" x14ac:dyDescent="0.2">
      <c r="A1800">
        <v>9286</v>
      </c>
      <c r="B1800" t="s">
        <v>21519</v>
      </c>
      <c r="C1800" t="s">
        <v>21520</v>
      </c>
      <c r="D1800" t="s">
        <v>9</v>
      </c>
    </row>
    <row r="1801" spans="1:4" x14ac:dyDescent="0.2">
      <c r="A1801">
        <v>9287</v>
      </c>
      <c r="B1801" t="s">
        <v>21521</v>
      </c>
      <c r="C1801" t="s">
        <v>21522</v>
      </c>
      <c r="D1801" t="s">
        <v>9</v>
      </c>
    </row>
    <row r="1802" spans="1:4" x14ac:dyDescent="0.2">
      <c r="A1802">
        <v>9288</v>
      </c>
      <c r="B1802" t="s">
        <v>21523</v>
      </c>
      <c r="C1802" t="s">
        <v>21524</v>
      </c>
      <c r="D1802" t="s">
        <v>9</v>
      </c>
    </row>
    <row r="1803" spans="1:4" x14ac:dyDescent="0.2">
      <c r="A1803">
        <v>9292</v>
      </c>
      <c r="B1803" t="s">
        <v>21531</v>
      </c>
      <c r="C1803" t="s">
        <v>21532</v>
      </c>
      <c r="D1803" t="s">
        <v>9</v>
      </c>
    </row>
    <row r="1804" spans="1:4" x14ac:dyDescent="0.2">
      <c r="A1804">
        <v>9293</v>
      </c>
      <c r="B1804" t="s">
        <v>21533</v>
      </c>
      <c r="C1804" t="s">
        <v>21534</v>
      </c>
      <c r="D1804" t="s">
        <v>9</v>
      </c>
    </row>
    <row r="1805" spans="1:4" x14ac:dyDescent="0.2">
      <c r="A1805">
        <v>9294</v>
      </c>
      <c r="B1805" t="s">
        <v>21535</v>
      </c>
      <c r="C1805" t="s">
        <v>21536</v>
      </c>
      <c r="D1805" t="s">
        <v>9</v>
      </c>
    </row>
    <row r="1806" spans="1:4" x14ac:dyDescent="0.2">
      <c r="A1806">
        <v>9295</v>
      </c>
      <c r="B1806" t="s">
        <v>21537</v>
      </c>
      <c r="C1806" t="s">
        <v>21538</v>
      </c>
      <c r="D1806" t="s">
        <v>9</v>
      </c>
    </row>
    <row r="1807" spans="1:4" x14ac:dyDescent="0.2">
      <c r="A1807">
        <v>9296</v>
      </c>
      <c r="B1807" t="s">
        <v>21539</v>
      </c>
      <c r="C1807" t="s">
        <v>21540</v>
      </c>
      <c r="D1807" t="s">
        <v>9</v>
      </c>
    </row>
    <row r="1808" spans="1:4" x14ac:dyDescent="0.2">
      <c r="A1808">
        <v>9297</v>
      </c>
      <c r="B1808" t="s">
        <v>21541</v>
      </c>
      <c r="C1808" t="s">
        <v>21542</v>
      </c>
      <c r="D1808" t="s">
        <v>9</v>
      </c>
    </row>
    <row r="1809" spans="1:4" x14ac:dyDescent="0.2">
      <c r="A1809">
        <v>9298</v>
      </c>
      <c r="B1809" t="s">
        <v>21543</v>
      </c>
      <c r="C1809" t="s">
        <v>21544</v>
      </c>
      <c r="D1809" t="s">
        <v>9</v>
      </c>
    </row>
    <row r="1810" spans="1:4" x14ac:dyDescent="0.2">
      <c r="A1810">
        <v>9299</v>
      </c>
      <c r="B1810" t="s">
        <v>21545</v>
      </c>
      <c r="C1810" t="s">
        <v>21546</v>
      </c>
      <c r="D1810" t="s">
        <v>9</v>
      </c>
    </row>
    <row r="1811" spans="1:4" x14ac:dyDescent="0.2">
      <c r="A1811">
        <v>9300</v>
      </c>
      <c r="B1811" t="s">
        <v>21547</v>
      </c>
      <c r="C1811" t="s">
        <v>21548</v>
      </c>
      <c r="D1811" t="s">
        <v>9</v>
      </c>
    </row>
    <row r="1812" spans="1:4" x14ac:dyDescent="0.2">
      <c r="A1812">
        <v>9301</v>
      </c>
      <c r="B1812" t="s">
        <v>21549</v>
      </c>
      <c r="C1812" t="s">
        <v>21550</v>
      </c>
      <c r="D1812" t="s">
        <v>9</v>
      </c>
    </row>
    <row r="1813" spans="1:4" x14ac:dyDescent="0.2">
      <c r="A1813">
        <v>9302</v>
      </c>
      <c r="B1813" t="s">
        <v>21551</v>
      </c>
      <c r="C1813" t="s">
        <v>21552</v>
      </c>
      <c r="D1813" t="s">
        <v>9</v>
      </c>
    </row>
    <row r="1814" spans="1:4" x14ac:dyDescent="0.2">
      <c r="A1814">
        <v>9303</v>
      </c>
      <c r="B1814" t="s">
        <v>21553</v>
      </c>
      <c r="C1814" t="s">
        <v>21554</v>
      </c>
      <c r="D1814" t="s">
        <v>9</v>
      </c>
    </row>
    <row r="1815" spans="1:4" x14ac:dyDescent="0.2">
      <c r="A1815">
        <v>9304</v>
      </c>
      <c r="B1815" t="s">
        <v>21555</v>
      </c>
      <c r="C1815" t="s">
        <v>21556</v>
      </c>
      <c r="D1815" t="s">
        <v>9</v>
      </c>
    </row>
    <row r="1816" spans="1:4" x14ac:dyDescent="0.2">
      <c r="A1816">
        <v>9305</v>
      </c>
      <c r="B1816" t="s">
        <v>21557</v>
      </c>
      <c r="C1816" t="s">
        <v>21558</v>
      </c>
      <c r="D1816" t="s">
        <v>9</v>
      </c>
    </row>
    <row r="1817" spans="1:4" x14ac:dyDescent="0.2">
      <c r="A1817">
        <v>9306</v>
      </c>
      <c r="B1817" t="s">
        <v>21559</v>
      </c>
      <c r="C1817" t="s">
        <v>21560</v>
      </c>
      <c r="D1817" t="s">
        <v>9</v>
      </c>
    </row>
    <row r="1818" spans="1:4" x14ac:dyDescent="0.2">
      <c r="A1818">
        <v>9307</v>
      </c>
      <c r="B1818" t="s">
        <v>21561</v>
      </c>
      <c r="C1818" t="s">
        <v>21562</v>
      </c>
      <c r="D1818" t="s">
        <v>9</v>
      </c>
    </row>
    <row r="1819" spans="1:4" x14ac:dyDescent="0.2">
      <c r="A1819">
        <v>9308</v>
      </c>
      <c r="B1819" t="s">
        <v>21563</v>
      </c>
      <c r="C1819" t="s">
        <v>21564</v>
      </c>
      <c r="D1819" t="s">
        <v>9</v>
      </c>
    </row>
    <row r="1820" spans="1:4" x14ac:dyDescent="0.2">
      <c r="A1820">
        <v>9309</v>
      </c>
      <c r="B1820" t="s">
        <v>21565</v>
      </c>
      <c r="C1820" t="s">
        <v>21566</v>
      </c>
      <c r="D1820" t="s">
        <v>9</v>
      </c>
    </row>
    <row r="1821" spans="1:4" x14ac:dyDescent="0.2">
      <c r="A1821">
        <v>9310</v>
      </c>
      <c r="B1821" t="s">
        <v>21567</v>
      </c>
      <c r="C1821" t="s">
        <v>21568</v>
      </c>
      <c r="D1821" t="s">
        <v>9</v>
      </c>
    </row>
    <row r="1822" spans="1:4" x14ac:dyDescent="0.2">
      <c r="A1822">
        <v>9311</v>
      </c>
      <c r="B1822" t="s">
        <v>21569</v>
      </c>
      <c r="C1822" t="s">
        <v>21570</v>
      </c>
      <c r="D1822" t="s">
        <v>9</v>
      </c>
    </row>
    <row r="1823" spans="1:4" x14ac:dyDescent="0.2">
      <c r="A1823">
        <v>9312</v>
      </c>
      <c r="B1823" t="s">
        <v>21571</v>
      </c>
      <c r="C1823" t="s">
        <v>21572</v>
      </c>
      <c r="D1823" t="s">
        <v>9</v>
      </c>
    </row>
    <row r="1824" spans="1:4" x14ac:dyDescent="0.2">
      <c r="A1824">
        <v>9313</v>
      </c>
      <c r="B1824" t="s">
        <v>21573</v>
      </c>
      <c r="C1824" t="s">
        <v>21574</v>
      </c>
      <c r="D1824" t="s">
        <v>9</v>
      </c>
    </row>
    <row r="1825" spans="1:4" x14ac:dyDescent="0.2">
      <c r="A1825">
        <v>9314</v>
      </c>
      <c r="B1825" t="s">
        <v>21575</v>
      </c>
      <c r="C1825" t="s">
        <v>21576</v>
      </c>
      <c r="D1825" t="s">
        <v>9</v>
      </c>
    </row>
    <row r="1826" spans="1:4" x14ac:dyDescent="0.2">
      <c r="A1826">
        <v>9315</v>
      </c>
      <c r="B1826" t="s">
        <v>21577</v>
      </c>
      <c r="C1826" t="s">
        <v>21578</v>
      </c>
      <c r="D1826" t="s">
        <v>9</v>
      </c>
    </row>
    <row r="1827" spans="1:4" x14ac:dyDescent="0.2">
      <c r="A1827">
        <v>9316</v>
      </c>
      <c r="B1827" t="s">
        <v>21579</v>
      </c>
      <c r="C1827" t="s">
        <v>21580</v>
      </c>
      <c r="D1827" t="s">
        <v>9</v>
      </c>
    </row>
    <row r="1828" spans="1:4" x14ac:dyDescent="0.2">
      <c r="A1828">
        <v>9317</v>
      </c>
      <c r="B1828" t="s">
        <v>21581</v>
      </c>
      <c r="C1828" t="s">
        <v>21582</v>
      </c>
      <c r="D1828" t="s">
        <v>9</v>
      </c>
    </row>
    <row r="1829" spans="1:4" x14ac:dyDescent="0.2">
      <c r="A1829">
        <v>9318</v>
      </c>
      <c r="B1829" t="s">
        <v>21583</v>
      </c>
      <c r="C1829" t="s">
        <v>21584</v>
      </c>
      <c r="D1829" t="s">
        <v>9</v>
      </c>
    </row>
    <row r="1830" spans="1:4" x14ac:dyDescent="0.2">
      <c r="A1830">
        <v>9319</v>
      </c>
      <c r="B1830" t="s">
        <v>21585</v>
      </c>
      <c r="C1830" t="s">
        <v>21586</v>
      </c>
      <c r="D1830" t="s">
        <v>9</v>
      </c>
    </row>
    <row r="1831" spans="1:4" x14ac:dyDescent="0.2">
      <c r="A1831">
        <v>9320</v>
      </c>
      <c r="B1831" t="s">
        <v>21587</v>
      </c>
      <c r="C1831" t="s">
        <v>21588</v>
      </c>
      <c r="D1831" t="s">
        <v>9</v>
      </c>
    </row>
    <row r="1832" spans="1:4" x14ac:dyDescent="0.2">
      <c r="A1832">
        <v>9321</v>
      </c>
      <c r="B1832" t="s">
        <v>21589</v>
      </c>
      <c r="C1832" t="s">
        <v>21590</v>
      </c>
      <c r="D1832" t="s">
        <v>9</v>
      </c>
    </row>
    <row r="1833" spans="1:4" x14ac:dyDescent="0.2">
      <c r="A1833">
        <v>9322</v>
      </c>
      <c r="B1833" t="s">
        <v>21591</v>
      </c>
      <c r="C1833" t="s">
        <v>21592</v>
      </c>
      <c r="D1833" t="s">
        <v>9</v>
      </c>
    </row>
    <row r="1834" spans="1:4" x14ac:dyDescent="0.2">
      <c r="A1834">
        <v>9323</v>
      </c>
      <c r="B1834" t="s">
        <v>21593</v>
      </c>
      <c r="C1834" t="s">
        <v>21594</v>
      </c>
      <c r="D1834" t="s">
        <v>9</v>
      </c>
    </row>
    <row r="1835" spans="1:4" x14ac:dyDescent="0.2">
      <c r="A1835">
        <v>9324</v>
      </c>
      <c r="B1835" t="s">
        <v>21595</v>
      </c>
      <c r="C1835" t="s">
        <v>21596</v>
      </c>
      <c r="D1835" t="s">
        <v>9</v>
      </c>
    </row>
    <row r="1836" spans="1:4" x14ac:dyDescent="0.2">
      <c r="A1836">
        <v>9325</v>
      </c>
      <c r="B1836" t="s">
        <v>21597</v>
      </c>
      <c r="C1836" t="s">
        <v>21598</v>
      </c>
      <c r="D1836" t="s">
        <v>9</v>
      </c>
    </row>
    <row r="1837" spans="1:4" x14ac:dyDescent="0.2">
      <c r="A1837">
        <v>9326</v>
      </c>
      <c r="B1837" t="s">
        <v>21599</v>
      </c>
      <c r="C1837" t="s">
        <v>21600</v>
      </c>
      <c r="D1837" t="s">
        <v>9</v>
      </c>
    </row>
    <row r="1838" spans="1:4" x14ac:dyDescent="0.2">
      <c r="A1838">
        <v>9327</v>
      </c>
      <c r="B1838" t="s">
        <v>21601</v>
      </c>
      <c r="C1838" t="s">
        <v>21602</v>
      </c>
      <c r="D1838" t="s">
        <v>9</v>
      </c>
    </row>
    <row r="1839" spans="1:4" x14ac:dyDescent="0.2">
      <c r="A1839">
        <v>9328</v>
      </c>
      <c r="B1839" t="s">
        <v>21603</v>
      </c>
      <c r="C1839" t="s">
        <v>21604</v>
      </c>
      <c r="D1839" t="s">
        <v>9</v>
      </c>
    </row>
    <row r="1840" spans="1:4" x14ac:dyDescent="0.2">
      <c r="A1840">
        <v>9329</v>
      </c>
      <c r="B1840" t="s">
        <v>21605</v>
      </c>
      <c r="C1840" t="s">
        <v>21606</v>
      </c>
      <c r="D1840" t="s">
        <v>9</v>
      </c>
    </row>
    <row r="1841" spans="1:4" x14ac:dyDescent="0.2">
      <c r="A1841">
        <v>9330</v>
      </c>
      <c r="B1841" t="s">
        <v>21607</v>
      </c>
      <c r="C1841" t="s">
        <v>21608</v>
      </c>
      <c r="D1841" t="s">
        <v>9</v>
      </c>
    </row>
    <row r="1842" spans="1:4" x14ac:dyDescent="0.2">
      <c r="A1842">
        <v>9331</v>
      </c>
      <c r="B1842" t="s">
        <v>21609</v>
      </c>
      <c r="C1842" t="s">
        <v>21610</v>
      </c>
      <c r="D1842" t="s">
        <v>9</v>
      </c>
    </row>
    <row r="1843" spans="1:4" x14ac:dyDescent="0.2">
      <c r="A1843">
        <v>9332</v>
      </c>
      <c r="B1843" t="s">
        <v>21611</v>
      </c>
      <c r="C1843" t="s">
        <v>21612</v>
      </c>
      <c r="D1843" t="s">
        <v>9</v>
      </c>
    </row>
    <row r="1844" spans="1:4" x14ac:dyDescent="0.2">
      <c r="A1844">
        <v>9333</v>
      </c>
      <c r="B1844" t="s">
        <v>21613</v>
      </c>
      <c r="C1844" t="s">
        <v>21614</v>
      </c>
      <c r="D1844" t="s">
        <v>9</v>
      </c>
    </row>
    <row r="1845" spans="1:4" x14ac:dyDescent="0.2">
      <c r="A1845">
        <v>9334</v>
      </c>
      <c r="B1845" t="s">
        <v>21615</v>
      </c>
      <c r="C1845" t="s">
        <v>21616</v>
      </c>
      <c r="D1845" t="s">
        <v>9</v>
      </c>
    </row>
    <row r="1846" spans="1:4" x14ac:dyDescent="0.2">
      <c r="A1846">
        <v>9335</v>
      </c>
      <c r="B1846" t="s">
        <v>21617</v>
      </c>
      <c r="C1846" t="s">
        <v>21618</v>
      </c>
      <c r="D1846" t="s">
        <v>9</v>
      </c>
    </row>
    <row r="1847" spans="1:4" x14ac:dyDescent="0.2">
      <c r="A1847">
        <v>9336</v>
      </c>
      <c r="B1847" t="s">
        <v>21619</v>
      </c>
      <c r="C1847" t="s">
        <v>21620</v>
      </c>
      <c r="D1847" t="s">
        <v>9</v>
      </c>
    </row>
    <row r="1848" spans="1:4" x14ac:dyDescent="0.2">
      <c r="A1848">
        <v>9337</v>
      </c>
      <c r="B1848" t="s">
        <v>21621</v>
      </c>
      <c r="C1848" t="s">
        <v>21622</v>
      </c>
      <c r="D1848" t="s">
        <v>9</v>
      </c>
    </row>
    <row r="1849" spans="1:4" x14ac:dyDescent="0.2">
      <c r="A1849">
        <v>9338</v>
      </c>
      <c r="B1849" t="s">
        <v>21623</v>
      </c>
      <c r="C1849" t="s">
        <v>21624</v>
      </c>
      <c r="D1849" t="s">
        <v>9</v>
      </c>
    </row>
    <row r="1850" spans="1:4" x14ac:dyDescent="0.2">
      <c r="A1850">
        <v>9339</v>
      </c>
      <c r="B1850" t="s">
        <v>21625</v>
      </c>
      <c r="C1850" t="s">
        <v>21626</v>
      </c>
      <c r="D1850" t="s">
        <v>9</v>
      </c>
    </row>
    <row r="1851" spans="1:4" x14ac:dyDescent="0.2">
      <c r="A1851">
        <v>9340</v>
      </c>
      <c r="B1851" t="s">
        <v>21627</v>
      </c>
      <c r="C1851" t="s">
        <v>21628</v>
      </c>
      <c r="D1851" t="s">
        <v>9</v>
      </c>
    </row>
    <row r="1852" spans="1:4" x14ac:dyDescent="0.2">
      <c r="A1852">
        <v>9341</v>
      </c>
      <c r="B1852" t="s">
        <v>21629</v>
      </c>
      <c r="C1852" t="s">
        <v>21630</v>
      </c>
      <c r="D1852" t="s">
        <v>9</v>
      </c>
    </row>
    <row r="1853" spans="1:4" x14ac:dyDescent="0.2">
      <c r="A1853">
        <v>9342</v>
      </c>
      <c r="B1853" t="s">
        <v>21631</v>
      </c>
      <c r="C1853" t="s">
        <v>21632</v>
      </c>
      <c r="D1853" t="s">
        <v>9</v>
      </c>
    </row>
    <row r="1854" spans="1:4" x14ac:dyDescent="0.2">
      <c r="A1854">
        <v>9343</v>
      </c>
      <c r="B1854" t="s">
        <v>21633</v>
      </c>
      <c r="C1854" t="s">
        <v>21634</v>
      </c>
      <c r="D1854" t="s">
        <v>9</v>
      </c>
    </row>
    <row r="1855" spans="1:4" x14ac:dyDescent="0.2">
      <c r="A1855">
        <v>9344</v>
      </c>
      <c r="B1855" t="s">
        <v>21635</v>
      </c>
      <c r="C1855" t="s">
        <v>21636</v>
      </c>
      <c r="D1855" t="s">
        <v>9</v>
      </c>
    </row>
    <row r="1856" spans="1:4" x14ac:dyDescent="0.2">
      <c r="A1856">
        <v>9345</v>
      </c>
      <c r="B1856" t="s">
        <v>21637</v>
      </c>
      <c r="C1856" t="s">
        <v>21638</v>
      </c>
      <c r="D1856" t="s">
        <v>9</v>
      </c>
    </row>
    <row r="1857" spans="1:4" x14ac:dyDescent="0.2">
      <c r="A1857">
        <v>9346</v>
      </c>
      <c r="B1857" t="s">
        <v>21639</v>
      </c>
      <c r="C1857" t="s">
        <v>21640</v>
      </c>
      <c r="D1857" t="s">
        <v>9</v>
      </c>
    </row>
    <row r="1858" spans="1:4" x14ac:dyDescent="0.2">
      <c r="A1858">
        <v>9354</v>
      </c>
      <c r="B1858" t="s">
        <v>21648</v>
      </c>
      <c r="C1858" t="s">
        <v>21649</v>
      </c>
      <c r="D1858" t="s">
        <v>9</v>
      </c>
    </row>
    <row r="1859" spans="1:4" x14ac:dyDescent="0.2">
      <c r="A1859">
        <v>9396</v>
      </c>
      <c r="B1859" t="s">
        <v>21717</v>
      </c>
      <c r="C1859" t="s">
        <v>21718</v>
      </c>
      <c r="D1859" t="s">
        <v>9</v>
      </c>
    </row>
    <row r="1860" spans="1:4" x14ac:dyDescent="0.2">
      <c r="A1860">
        <v>9397</v>
      </c>
      <c r="B1860" t="s">
        <v>5909</v>
      </c>
      <c r="C1860" t="s">
        <v>21719</v>
      </c>
      <c r="D1860" t="s">
        <v>9</v>
      </c>
    </row>
    <row r="1861" spans="1:4" x14ac:dyDescent="0.2">
      <c r="A1861">
        <v>9405</v>
      </c>
      <c r="B1861" t="s">
        <v>5399</v>
      </c>
      <c r="C1861" t="s">
        <v>21729</v>
      </c>
      <c r="D1861" t="s">
        <v>9</v>
      </c>
    </row>
    <row r="1862" spans="1:4" x14ac:dyDescent="0.2">
      <c r="A1862">
        <v>9411</v>
      </c>
      <c r="B1862" t="s">
        <v>21736</v>
      </c>
      <c r="C1862" t="s">
        <v>21737</v>
      </c>
      <c r="D1862" t="s">
        <v>9</v>
      </c>
    </row>
    <row r="1863" spans="1:4" x14ac:dyDescent="0.2">
      <c r="A1863">
        <v>9412</v>
      </c>
      <c r="B1863" t="s">
        <v>21738</v>
      </c>
      <c r="C1863" t="s">
        <v>21739</v>
      </c>
      <c r="D1863" t="s">
        <v>9</v>
      </c>
    </row>
    <row r="1864" spans="1:4" x14ac:dyDescent="0.2">
      <c r="A1864">
        <v>9425</v>
      </c>
      <c r="B1864" t="s">
        <v>21757</v>
      </c>
      <c r="C1864" t="s">
        <v>21758</v>
      </c>
      <c r="D1864" t="s">
        <v>9</v>
      </c>
    </row>
    <row r="1865" spans="1:4" x14ac:dyDescent="0.2">
      <c r="A1865">
        <v>9426</v>
      </c>
      <c r="B1865" t="s">
        <v>21759</v>
      </c>
      <c r="C1865" t="s">
        <v>21760</v>
      </c>
      <c r="D1865" t="s">
        <v>9</v>
      </c>
    </row>
    <row r="1866" spans="1:4" x14ac:dyDescent="0.2">
      <c r="A1866">
        <v>9427</v>
      </c>
      <c r="B1866" t="s">
        <v>4902</v>
      </c>
      <c r="C1866" t="s">
        <v>21761</v>
      </c>
      <c r="D1866" t="s">
        <v>9</v>
      </c>
    </row>
    <row r="1867" spans="1:4" x14ac:dyDescent="0.2">
      <c r="A1867">
        <v>9474</v>
      </c>
      <c r="B1867" t="s">
        <v>21826</v>
      </c>
      <c r="C1867" t="s">
        <v>21827</v>
      </c>
      <c r="D1867" t="s">
        <v>9</v>
      </c>
    </row>
    <row r="1868" spans="1:4" x14ac:dyDescent="0.2">
      <c r="A1868">
        <v>9475</v>
      </c>
      <c r="B1868" t="s">
        <v>21828</v>
      </c>
      <c r="C1868" t="s">
        <v>21829</v>
      </c>
      <c r="D1868" t="s">
        <v>9</v>
      </c>
    </row>
    <row r="1869" spans="1:4" x14ac:dyDescent="0.2">
      <c r="A1869">
        <v>9477</v>
      </c>
      <c r="B1869" t="s">
        <v>21832</v>
      </c>
      <c r="C1869" t="s">
        <v>21833</v>
      </c>
      <c r="D1869" t="s">
        <v>9</v>
      </c>
    </row>
    <row r="1870" spans="1:4" x14ac:dyDescent="0.2">
      <c r="A1870">
        <v>9478</v>
      </c>
      <c r="B1870" t="s">
        <v>21834</v>
      </c>
      <c r="C1870" t="s">
        <v>21835</v>
      </c>
      <c r="D1870" t="s">
        <v>9</v>
      </c>
    </row>
    <row r="1871" spans="1:4" x14ac:dyDescent="0.2">
      <c r="A1871">
        <v>9483</v>
      </c>
      <c r="B1871" t="s">
        <v>21844</v>
      </c>
      <c r="C1871" t="s">
        <v>21845</v>
      </c>
      <c r="D1871" t="s">
        <v>9</v>
      </c>
    </row>
    <row r="1872" spans="1:4" x14ac:dyDescent="0.2">
      <c r="A1872">
        <v>9490</v>
      </c>
      <c r="B1872" t="s">
        <v>21856</v>
      </c>
      <c r="C1872" t="s">
        <v>21857</v>
      </c>
      <c r="D1872" t="s">
        <v>9</v>
      </c>
    </row>
    <row r="1873" spans="1:4" x14ac:dyDescent="0.2">
      <c r="A1873">
        <v>9510</v>
      </c>
      <c r="B1873" t="s">
        <v>21881</v>
      </c>
      <c r="C1873" t="s">
        <v>21882</v>
      </c>
      <c r="D1873" t="s">
        <v>9</v>
      </c>
    </row>
    <row r="1874" spans="1:4" x14ac:dyDescent="0.2">
      <c r="A1874">
        <v>9511</v>
      </c>
      <c r="B1874" t="s">
        <v>6010</v>
      </c>
      <c r="C1874" t="s">
        <v>21883</v>
      </c>
      <c r="D1874" t="s">
        <v>9</v>
      </c>
    </row>
    <row r="1875" spans="1:4" x14ac:dyDescent="0.2">
      <c r="A1875">
        <v>9512</v>
      </c>
      <c r="B1875" t="s">
        <v>6011</v>
      </c>
      <c r="C1875" t="s">
        <v>21884</v>
      </c>
      <c r="D1875" t="s">
        <v>9</v>
      </c>
    </row>
    <row r="1876" spans="1:4" x14ac:dyDescent="0.2">
      <c r="A1876">
        <v>9513</v>
      </c>
      <c r="B1876" t="s">
        <v>6012</v>
      </c>
      <c r="C1876" t="s">
        <v>21885</v>
      </c>
      <c r="D1876" t="s">
        <v>9</v>
      </c>
    </row>
    <row r="1877" spans="1:4" x14ac:dyDescent="0.2">
      <c r="A1877">
        <v>9515</v>
      </c>
      <c r="B1877" t="s">
        <v>6014</v>
      </c>
      <c r="C1877" t="s">
        <v>21887</v>
      </c>
      <c r="D1877" t="s">
        <v>9</v>
      </c>
    </row>
    <row r="1878" spans="1:4" x14ac:dyDescent="0.2">
      <c r="A1878">
        <v>9519</v>
      </c>
      <c r="B1878" t="s">
        <v>6017</v>
      </c>
      <c r="C1878" t="s">
        <v>21891</v>
      </c>
      <c r="D1878" t="s">
        <v>9</v>
      </c>
    </row>
    <row r="1879" spans="1:4" x14ac:dyDescent="0.2">
      <c r="A1879">
        <v>9547</v>
      </c>
      <c r="B1879" t="s">
        <v>5910</v>
      </c>
      <c r="C1879" t="s">
        <v>21928</v>
      </c>
      <c r="D1879" t="s">
        <v>9</v>
      </c>
    </row>
    <row r="1880" spans="1:4" x14ac:dyDescent="0.2">
      <c r="A1880">
        <v>9563</v>
      </c>
      <c r="B1880" t="s">
        <v>21952</v>
      </c>
      <c r="C1880" t="s">
        <v>21953</v>
      </c>
      <c r="D1880" t="s">
        <v>9</v>
      </c>
    </row>
    <row r="1881" spans="1:4" x14ac:dyDescent="0.2">
      <c r="A1881">
        <v>9605</v>
      </c>
      <c r="B1881" t="s">
        <v>22020</v>
      </c>
      <c r="C1881" t="s">
        <v>22021</v>
      </c>
      <c r="D1881" t="s">
        <v>9</v>
      </c>
    </row>
    <row r="1882" spans="1:4" x14ac:dyDescent="0.2">
      <c r="A1882">
        <v>9623</v>
      </c>
      <c r="B1882" t="s">
        <v>22050</v>
      </c>
      <c r="C1882" t="s">
        <v>22051</v>
      </c>
      <c r="D1882" t="s">
        <v>9</v>
      </c>
    </row>
    <row r="1883" spans="1:4" x14ac:dyDescent="0.2">
      <c r="A1883">
        <v>9624</v>
      </c>
      <c r="B1883" t="s">
        <v>5705</v>
      </c>
      <c r="C1883" t="s">
        <v>22052</v>
      </c>
      <c r="D1883" t="s">
        <v>9</v>
      </c>
    </row>
    <row r="1884" spans="1:4" x14ac:dyDescent="0.2">
      <c r="A1884">
        <v>9625</v>
      </c>
      <c r="B1884" t="s">
        <v>22053</v>
      </c>
      <c r="C1884" t="s">
        <v>22054</v>
      </c>
      <c r="D1884" t="s">
        <v>9</v>
      </c>
    </row>
    <row r="1885" spans="1:4" x14ac:dyDescent="0.2">
      <c r="A1885">
        <v>9626</v>
      </c>
      <c r="B1885" t="s">
        <v>22055</v>
      </c>
      <c r="C1885" t="s">
        <v>22056</v>
      </c>
      <c r="D1885" t="s">
        <v>9</v>
      </c>
    </row>
    <row r="1886" spans="1:4" x14ac:dyDescent="0.2">
      <c r="A1886">
        <v>9645</v>
      </c>
      <c r="B1886" t="s">
        <v>22083</v>
      </c>
      <c r="C1886" t="s">
        <v>22084</v>
      </c>
      <c r="D1886" t="s">
        <v>9</v>
      </c>
    </row>
    <row r="1887" spans="1:4" x14ac:dyDescent="0.2">
      <c r="A1887">
        <v>9646</v>
      </c>
      <c r="B1887" t="s">
        <v>6144</v>
      </c>
      <c r="C1887" t="s">
        <v>22085</v>
      </c>
      <c r="D1887" t="s">
        <v>9</v>
      </c>
    </row>
    <row r="1888" spans="1:4" x14ac:dyDescent="0.2">
      <c r="A1888">
        <v>9678</v>
      </c>
      <c r="B1888" t="s">
        <v>22133</v>
      </c>
      <c r="C1888" t="s">
        <v>22134</v>
      </c>
      <c r="D1888" t="s">
        <v>9</v>
      </c>
    </row>
    <row r="1889" spans="1:4" x14ac:dyDescent="0.2">
      <c r="A1889">
        <v>9680</v>
      </c>
      <c r="B1889" t="s">
        <v>22136</v>
      </c>
      <c r="C1889" t="s">
        <v>22137</v>
      </c>
      <c r="D1889" t="s">
        <v>9</v>
      </c>
    </row>
    <row r="1890" spans="1:4" x14ac:dyDescent="0.2">
      <c r="A1890">
        <v>9687</v>
      </c>
      <c r="B1890" t="s">
        <v>22145</v>
      </c>
      <c r="C1890" t="s">
        <v>22146</v>
      </c>
      <c r="D1890" t="s">
        <v>9</v>
      </c>
    </row>
    <row r="1891" spans="1:4" x14ac:dyDescent="0.2">
      <c r="A1891">
        <v>9688</v>
      </c>
      <c r="B1891" t="s">
        <v>22147</v>
      </c>
      <c r="C1891" t="s">
        <v>22148</v>
      </c>
      <c r="D1891" t="s">
        <v>9</v>
      </c>
    </row>
    <row r="1892" spans="1:4" x14ac:dyDescent="0.2">
      <c r="A1892">
        <v>9689</v>
      </c>
      <c r="B1892" t="s">
        <v>22149</v>
      </c>
      <c r="C1892" t="s">
        <v>22150</v>
      </c>
      <c r="D1892" t="s">
        <v>9</v>
      </c>
    </row>
    <row r="1893" spans="1:4" x14ac:dyDescent="0.2">
      <c r="A1893">
        <v>9730</v>
      </c>
      <c r="B1893" t="s">
        <v>701</v>
      </c>
      <c r="C1893" t="s">
        <v>22212</v>
      </c>
      <c r="D1893" t="s">
        <v>9</v>
      </c>
    </row>
    <row r="1894" spans="1:4" x14ac:dyDescent="0.2">
      <c r="A1894">
        <v>9735</v>
      </c>
      <c r="B1894" t="s">
        <v>5977</v>
      </c>
      <c r="C1894" t="s">
        <v>22219</v>
      </c>
      <c r="D1894" t="s">
        <v>9</v>
      </c>
    </row>
    <row r="1895" spans="1:4" x14ac:dyDescent="0.2">
      <c r="A1895">
        <v>9766</v>
      </c>
      <c r="B1895" t="s">
        <v>5694</v>
      </c>
      <c r="C1895" t="s">
        <v>22265</v>
      </c>
      <c r="D1895" t="s">
        <v>9</v>
      </c>
    </row>
    <row r="1896" spans="1:4" x14ac:dyDescent="0.2">
      <c r="A1896">
        <v>9776</v>
      </c>
      <c r="B1896" t="s">
        <v>22284</v>
      </c>
      <c r="C1896" t="s">
        <v>22285</v>
      </c>
      <c r="D1896" t="s">
        <v>9</v>
      </c>
    </row>
    <row r="1897" spans="1:4" x14ac:dyDescent="0.2">
      <c r="A1897">
        <v>9791</v>
      </c>
      <c r="B1897" t="s">
        <v>3988</v>
      </c>
      <c r="C1897" t="s">
        <v>22301</v>
      </c>
      <c r="D1897" t="s">
        <v>9</v>
      </c>
    </row>
    <row r="1898" spans="1:4" x14ac:dyDescent="0.2">
      <c r="A1898">
        <v>9792</v>
      </c>
      <c r="B1898" t="s">
        <v>3989</v>
      </c>
      <c r="C1898" t="s">
        <v>22302</v>
      </c>
      <c r="D1898" t="s">
        <v>9</v>
      </c>
    </row>
    <row r="1899" spans="1:4" x14ac:dyDescent="0.2">
      <c r="A1899">
        <v>9811</v>
      </c>
      <c r="B1899" t="s">
        <v>22327</v>
      </c>
      <c r="C1899" t="s">
        <v>22328</v>
      </c>
      <c r="D1899" t="s">
        <v>9</v>
      </c>
    </row>
    <row r="1900" spans="1:4" x14ac:dyDescent="0.2">
      <c r="A1900">
        <v>9812</v>
      </c>
      <c r="B1900" t="s">
        <v>22329</v>
      </c>
      <c r="C1900" t="s">
        <v>22330</v>
      </c>
      <c r="D1900" t="s">
        <v>9</v>
      </c>
    </row>
    <row r="1901" spans="1:4" x14ac:dyDescent="0.2">
      <c r="A1901">
        <v>9842</v>
      </c>
      <c r="B1901" t="s">
        <v>1781</v>
      </c>
      <c r="C1901" t="s">
        <v>22386</v>
      </c>
      <c r="D1901" t="s">
        <v>9</v>
      </c>
    </row>
    <row r="1902" spans="1:4" x14ac:dyDescent="0.2">
      <c r="A1902">
        <v>9857</v>
      </c>
      <c r="B1902" t="s">
        <v>22410</v>
      </c>
      <c r="C1902" t="s">
        <v>22411</v>
      </c>
      <c r="D1902" t="s">
        <v>9</v>
      </c>
    </row>
    <row r="1903" spans="1:4" x14ac:dyDescent="0.2">
      <c r="A1903">
        <v>9858</v>
      </c>
      <c r="B1903" t="s">
        <v>4213</v>
      </c>
      <c r="C1903" t="s">
        <v>22412</v>
      </c>
      <c r="D1903" t="s">
        <v>9</v>
      </c>
    </row>
    <row r="1904" spans="1:4" x14ac:dyDescent="0.2">
      <c r="A1904">
        <v>9859</v>
      </c>
      <c r="B1904" t="s">
        <v>22413</v>
      </c>
      <c r="C1904" t="s">
        <v>22414</v>
      </c>
      <c r="D1904" t="s">
        <v>9</v>
      </c>
    </row>
    <row r="1905" spans="1:4" x14ac:dyDescent="0.2">
      <c r="A1905">
        <v>9868</v>
      </c>
      <c r="B1905" t="s">
        <v>22429</v>
      </c>
      <c r="C1905" t="s">
        <v>22430</v>
      </c>
      <c r="D1905" t="s">
        <v>9</v>
      </c>
    </row>
    <row r="1906" spans="1:4" x14ac:dyDescent="0.2">
      <c r="A1906">
        <v>9894</v>
      </c>
      <c r="B1906" t="s">
        <v>22470</v>
      </c>
      <c r="C1906" t="s">
        <v>22471</v>
      </c>
      <c r="D1906" t="s">
        <v>9</v>
      </c>
    </row>
    <row r="1907" spans="1:4" x14ac:dyDescent="0.2">
      <c r="A1907">
        <v>9895</v>
      </c>
      <c r="B1907" t="s">
        <v>22472</v>
      </c>
      <c r="C1907" t="s">
        <v>22473</v>
      </c>
      <c r="D1907" t="s">
        <v>9</v>
      </c>
    </row>
    <row r="1908" spans="1:4" x14ac:dyDescent="0.2">
      <c r="A1908">
        <v>9896</v>
      </c>
      <c r="B1908" t="s">
        <v>22474</v>
      </c>
      <c r="C1908" t="s">
        <v>22475</v>
      </c>
      <c r="D1908" t="s">
        <v>9</v>
      </c>
    </row>
    <row r="1909" spans="1:4" x14ac:dyDescent="0.2">
      <c r="A1909">
        <v>9898</v>
      </c>
      <c r="B1909" t="s">
        <v>22477</v>
      </c>
      <c r="C1909" t="s">
        <v>22478</v>
      </c>
      <c r="D1909" t="s">
        <v>9</v>
      </c>
    </row>
    <row r="1910" spans="1:4" x14ac:dyDescent="0.2">
      <c r="A1910">
        <v>9915</v>
      </c>
      <c r="B1910" t="s">
        <v>22507</v>
      </c>
      <c r="C1910" t="s">
        <v>22508</v>
      </c>
      <c r="D1910" t="s">
        <v>9</v>
      </c>
    </row>
    <row r="1911" spans="1:4" x14ac:dyDescent="0.2">
      <c r="A1911">
        <v>9916</v>
      </c>
      <c r="B1911" t="s">
        <v>22509</v>
      </c>
      <c r="C1911" t="s">
        <v>22510</v>
      </c>
      <c r="D1911" t="s">
        <v>9</v>
      </c>
    </row>
    <row r="1912" spans="1:4" x14ac:dyDescent="0.2">
      <c r="A1912">
        <v>9917</v>
      </c>
      <c r="B1912" t="s">
        <v>22511</v>
      </c>
      <c r="C1912" t="s">
        <v>22512</v>
      </c>
      <c r="D1912" t="s">
        <v>9</v>
      </c>
    </row>
    <row r="1913" spans="1:4" x14ac:dyDescent="0.2">
      <c r="A1913">
        <v>9918</v>
      </c>
      <c r="B1913" t="s">
        <v>22513</v>
      </c>
      <c r="C1913" t="s">
        <v>22514</v>
      </c>
      <c r="D1913" t="s">
        <v>9</v>
      </c>
    </row>
    <row r="1914" spans="1:4" x14ac:dyDescent="0.2">
      <c r="A1914">
        <v>9919</v>
      </c>
      <c r="B1914" t="s">
        <v>22515</v>
      </c>
      <c r="C1914" t="s">
        <v>22516</v>
      </c>
      <c r="D1914" t="s">
        <v>9</v>
      </c>
    </row>
    <row r="1915" spans="1:4" x14ac:dyDescent="0.2">
      <c r="A1915">
        <v>9920</v>
      </c>
      <c r="B1915" t="s">
        <v>22517</v>
      </c>
      <c r="C1915" t="s">
        <v>22518</v>
      </c>
      <c r="D1915" t="s">
        <v>9</v>
      </c>
    </row>
    <row r="1916" spans="1:4" x14ac:dyDescent="0.2">
      <c r="A1916">
        <v>9921</v>
      </c>
      <c r="B1916" t="s">
        <v>22519</v>
      </c>
      <c r="C1916" t="s">
        <v>22520</v>
      </c>
      <c r="D1916" t="s">
        <v>9</v>
      </c>
    </row>
    <row r="1917" spans="1:4" x14ac:dyDescent="0.2">
      <c r="A1917">
        <v>9923</v>
      </c>
      <c r="B1917" t="s">
        <v>22523</v>
      </c>
      <c r="C1917" t="s">
        <v>22524</v>
      </c>
      <c r="D1917" t="s">
        <v>9</v>
      </c>
    </row>
    <row r="1918" spans="1:4" x14ac:dyDescent="0.2">
      <c r="A1918">
        <v>9925</v>
      </c>
      <c r="B1918" t="s">
        <v>22527</v>
      </c>
      <c r="C1918" t="s">
        <v>22528</v>
      </c>
      <c r="D1918" t="s">
        <v>9</v>
      </c>
    </row>
    <row r="1919" spans="1:4" x14ac:dyDescent="0.2">
      <c r="A1919">
        <v>9947</v>
      </c>
      <c r="B1919" t="s">
        <v>607</v>
      </c>
      <c r="C1919" t="s">
        <v>22564</v>
      </c>
      <c r="D1919" t="s">
        <v>9</v>
      </c>
    </row>
    <row r="1920" spans="1:4" x14ac:dyDescent="0.2">
      <c r="A1920">
        <v>9948</v>
      </c>
      <c r="B1920" t="s">
        <v>608</v>
      </c>
      <c r="C1920" t="s">
        <v>22565</v>
      </c>
      <c r="D1920" t="s">
        <v>9</v>
      </c>
    </row>
    <row r="1921" spans="1:4" x14ac:dyDescent="0.2">
      <c r="A1921">
        <v>9965</v>
      </c>
      <c r="B1921" t="s">
        <v>22595</v>
      </c>
      <c r="C1921" t="s">
        <v>22596</v>
      </c>
      <c r="D1921" t="s">
        <v>9</v>
      </c>
    </row>
    <row r="1922" spans="1:4" x14ac:dyDescent="0.2">
      <c r="A1922">
        <v>10017</v>
      </c>
      <c r="B1922" t="s">
        <v>22673</v>
      </c>
      <c r="C1922" t="s">
        <v>22674</v>
      </c>
      <c r="D1922" t="s">
        <v>9</v>
      </c>
    </row>
    <row r="1923" spans="1:4" x14ac:dyDescent="0.2">
      <c r="A1923">
        <v>10018</v>
      </c>
      <c r="B1923" t="s">
        <v>22675</v>
      </c>
      <c r="C1923" t="s">
        <v>22676</v>
      </c>
      <c r="D1923" t="s">
        <v>9</v>
      </c>
    </row>
    <row r="1924" spans="1:4" x14ac:dyDescent="0.2">
      <c r="A1924">
        <v>10019</v>
      </c>
      <c r="B1924" t="s">
        <v>22677</v>
      </c>
      <c r="C1924" t="s">
        <v>22678</v>
      </c>
      <c r="D1924" t="s">
        <v>9</v>
      </c>
    </row>
    <row r="1925" spans="1:4" x14ac:dyDescent="0.2">
      <c r="A1925">
        <v>10020</v>
      </c>
      <c r="B1925" t="s">
        <v>22679</v>
      </c>
      <c r="C1925" t="s">
        <v>22680</v>
      </c>
      <c r="D1925" t="s">
        <v>9</v>
      </c>
    </row>
    <row r="1926" spans="1:4" x14ac:dyDescent="0.2">
      <c r="A1926">
        <v>10021</v>
      </c>
      <c r="B1926" t="s">
        <v>22681</v>
      </c>
      <c r="C1926" t="s">
        <v>22682</v>
      </c>
      <c r="D1926" t="s">
        <v>9</v>
      </c>
    </row>
    <row r="1927" spans="1:4" x14ac:dyDescent="0.2">
      <c r="A1927">
        <v>10022</v>
      </c>
      <c r="B1927" t="s">
        <v>22683</v>
      </c>
      <c r="C1927" t="s">
        <v>22684</v>
      </c>
      <c r="D1927" t="s">
        <v>9</v>
      </c>
    </row>
    <row r="1928" spans="1:4" x14ac:dyDescent="0.2">
      <c r="A1928">
        <v>10023</v>
      </c>
      <c r="B1928" t="s">
        <v>22685</v>
      </c>
      <c r="C1928" t="s">
        <v>22686</v>
      </c>
      <c r="D1928" t="s">
        <v>9</v>
      </c>
    </row>
    <row r="1929" spans="1:4" x14ac:dyDescent="0.2">
      <c r="A1929">
        <v>10024</v>
      </c>
      <c r="B1929" t="s">
        <v>22687</v>
      </c>
      <c r="C1929" t="s">
        <v>22688</v>
      </c>
      <c r="D1929" t="s">
        <v>9</v>
      </c>
    </row>
    <row r="1930" spans="1:4" x14ac:dyDescent="0.2">
      <c r="A1930">
        <v>10025</v>
      </c>
      <c r="B1930" t="s">
        <v>22689</v>
      </c>
      <c r="C1930" t="s">
        <v>22690</v>
      </c>
      <c r="D1930" t="s">
        <v>9</v>
      </c>
    </row>
    <row r="1931" spans="1:4" x14ac:dyDescent="0.2">
      <c r="A1931">
        <v>10026</v>
      </c>
      <c r="B1931" t="s">
        <v>22691</v>
      </c>
      <c r="C1931" t="s">
        <v>22692</v>
      </c>
      <c r="D1931" t="s">
        <v>9</v>
      </c>
    </row>
    <row r="1932" spans="1:4" x14ac:dyDescent="0.2">
      <c r="A1932">
        <v>10027</v>
      </c>
      <c r="B1932" t="s">
        <v>22693</v>
      </c>
      <c r="C1932" t="s">
        <v>22694</v>
      </c>
      <c r="D1932" t="s">
        <v>9</v>
      </c>
    </row>
    <row r="1933" spans="1:4" x14ac:dyDescent="0.2">
      <c r="A1933">
        <v>10028</v>
      </c>
      <c r="B1933" t="s">
        <v>22695</v>
      </c>
      <c r="C1933" t="s">
        <v>22696</v>
      </c>
      <c r="D1933" t="s">
        <v>9</v>
      </c>
    </row>
    <row r="1934" spans="1:4" x14ac:dyDescent="0.2">
      <c r="A1934">
        <v>10029</v>
      </c>
      <c r="B1934" t="s">
        <v>22697</v>
      </c>
      <c r="C1934" t="s">
        <v>22698</v>
      </c>
      <c r="D1934" t="s">
        <v>9</v>
      </c>
    </row>
    <row r="1935" spans="1:4" x14ac:dyDescent="0.2">
      <c r="A1935">
        <v>10030</v>
      </c>
      <c r="B1935" t="s">
        <v>22699</v>
      </c>
      <c r="C1935" t="s">
        <v>22700</v>
      </c>
      <c r="D1935" t="s">
        <v>9</v>
      </c>
    </row>
    <row r="1936" spans="1:4" x14ac:dyDescent="0.2">
      <c r="A1936">
        <v>10031</v>
      </c>
      <c r="B1936" t="s">
        <v>22701</v>
      </c>
      <c r="C1936" t="s">
        <v>22702</v>
      </c>
      <c r="D1936" t="s">
        <v>9</v>
      </c>
    </row>
    <row r="1937" spans="1:4" x14ac:dyDescent="0.2">
      <c r="A1937">
        <v>10032</v>
      </c>
      <c r="B1937" t="s">
        <v>22703</v>
      </c>
      <c r="C1937" t="s">
        <v>22704</v>
      </c>
      <c r="D1937" t="s">
        <v>9</v>
      </c>
    </row>
    <row r="1938" spans="1:4" x14ac:dyDescent="0.2">
      <c r="A1938">
        <v>10033</v>
      </c>
      <c r="B1938" t="s">
        <v>22705</v>
      </c>
      <c r="C1938" t="s">
        <v>22706</v>
      </c>
      <c r="D1938" t="s">
        <v>9</v>
      </c>
    </row>
    <row r="1939" spans="1:4" x14ac:dyDescent="0.2">
      <c r="A1939">
        <v>10034</v>
      </c>
      <c r="B1939" t="s">
        <v>22707</v>
      </c>
      <c r="C1939" t="s">
        <v>22708</v>
      </c>
      <c r="D1939" t="s">
        <v>9</v>
      </c>
    </row>
    <row r="1940" spans="1:4" x14ac:dyDescent="0.2">
      <c r="A1940">
        <v>10035</v>
      </c>
      <c r="B1940" t="s">
        <v>22709</v>
      </c>
      <c r="C1940" t="s">
        <v>22710</v>
      </c>
      <c r="D1940" t="s">
        <v>9</v>
      </c>
    </row>
    <row r="1941" spans="1:4" x14ac:dyDescent="0.2">
      <c r="A1941">
        <v>10036</v>
      </c>
      <c r="B1941" t="s">
        <v>22711</v>
      </c>
      <c r="C1941" t="s">
        <v>22712</v>
      </c>
      <c r="D1941" t="s">
        <v>9</v>
      </c>
    </row>
    <row r="1942" spans="1:4" x14ac:dyDescent="0.2">
      <c r="A1942">
        <v>10037</v>
      </c>
      <c r="B1942" t="s">
        <v>22713</v>
      </c>
      <c r="C1942" t="s">
        <v>22714</v>
      </c>
      <c r="D1942" t="s">
        <v>9</v>
      </c>
    </row>
    <row r="1943" spans="1:4" x14ac:dyDescent="0.2">
      <c r="A1943">
        <v>10038</v>
      </c>
      <c r="B1943" t="s">
        <v>22715</v>
      </c>
      <c r="C1943" t="s">
        <v>22716</v>
      </c>
      <c r="D1943" t="s">
        <v>9</v>
      </c>
    </row>
    <row r="1944" spans="1:4" x14ac:dyDescent="0.2">
      <c r="A1944">
        <v>10039</v>
      </c>
      <c r="B1944" t="s">
        <v>22717</v>
      </c>
      <c r="C1944" t="s">
        <v>22718</v>
      </c>
      <c r="D1944" t="s">
        <v>9</v>
      </c>
    </row>
    <row r="1945" spans="1:4" x14ac:dyDescent="0.2">
      <c r="A1945">
        <v>10040</v>
      </c>
      <c r="B1945" t="s">
        <v>22719</v>
      </c>
      <c r="C1945" t="s">
        <v>22720</v>
      </c>
      <c r="D1945" t="s">
        <v>9</v>
      </c>
    </row>
    <row r="1946" spans="1:4" x14ac:dyDescent="0.2">
      <c r="A1946">
        <v>10043</v>
      </c>
      <c r="B1946" t="s">
        <v>22725</v>
      </c>
      <c r="C1946" t="s">
        <v>22726</v>
      </c>
      <c r="D1946" t="s">
        <v>9</v>
      </c>
    </row>
    <row r="1947" spans="1:4" x14ac:dyDescent="0.2">
      <c r="A1947">
        <v>10044</v>
      </c>
      <c r="B1947" t="s">
        <v>22727</v>
      </c>
      <c r="C1947" t="s">
        <v>22728</v>
      </c>
      <c r="D1947" t="s">
        <v>9</v>
      </c>
    </row>
    <row r="1948" spans="1:4" x14ac:dyDescent="0.2">
      <c r="A1948">
        <v>10045</v>
      </c>
      <c r="B1948" t="s">
        <v>22729</v>
      </c>
      <c r="C1948" t="s">
        <v>22730</v>
      </c>
      <c r="D1948" t="s">
        <v>9</v>
      </c>
    </row>
    <row r="1949" spans="1:4" x14ac:dyDescent="0.2">
      <c r="A1949">
        <v>10046</v>
      </c>
      <c r="B1949" t="s">
        <v>22731</v>
      </c>
      <c r="C1949" t="s">
        <v>22732</v>
      </c>
      <c r="D1949" t="s">
        <v>9</v>
      </c>
    </row>
    <row r="1950" spans="1:4" x14ac:dyDescent="0.2">
      <c r="A1950">
        <v>10047</v>
      </c>
      <c r="B1950" t="s">
        <v>22733</v>
      </c>
      <c r="C1950" t="s">
        <v>22734</v>
      </c>
      <c r="D1950" t="s">
        <v>9</v>
      </c>
    </row>
    <row r="1951" spans="1:4" x14ac:dyDescent="0.2">
      <c r="A1951">
        <v>10048</v>
      </c>
      <c r="B1951" t="s">
        <v>22735</v>
      </c>
      <c r="C1951" t="s">
        <v>22736</v>
      </c>
      <c r="D1951" t="s">
        <v>9</v>
      </c>
    </row>
    <row r="1952" spans="1:4" x14ac:dyDescent="0.2">
      <c r="A1952">
        <v>10049</v>
      </c>
      <c r="B1952" t="s">
        <v>22737</v>
      </c>
      <c r="C1952" t="s">
        <v>22738</v>
      </c>
      <c r="D1952" t="s">
        <v>9</v>
      </c>
    </row>
    <row r="1953" spans="1:4" x14ac:dyDescent="0.2">
      <c r="A1953">
        <v>10052</v>
      </c>
      <c r="B1953" t="s">
        <v>4830</v>
      </c>
      <c r="C1953" t="s">
        <v>22742</v>
      </c>
      <c r="D1953" t="s">
        <v>9</v>
      </c>
    </row>
    <row r="1954" spans="1:4" x14ac:dyDescent="0.2">
      <c r="A1954">
        <v>10053</v>
      </c>
      <c r="B1954" t="s">
        <v>22743</v>
      </c>
      <c r="C1954" t="s">
        <v>22744</v>
      </c>
      <c r="D1954" t="s">
        <v>9</v>
      </c>
    </row>
    <row r="1955" spans="1:4" x14ac:dyDescent="0.2">
      <c r="A1955">
        <v>10063</v>
      </c>
      <c r="B1955" t="s">
        <v>6411</v>
      </c>
      <c r="C1955" t="s">
        <v>22760</v>
      </c>
      <c r="D1955" t="s">
        <v>9</v>
      </c>
    </row>
    <row r="1956" spans="1:4" x14ac:dyDescent="0.2">
      <c r="A1956">
        <v>10079</v>
      </c>
      <c r="B1956" t="s">
        <v>22786</v>
      </c>
      <c r="C1956" t="s">
        <v>22787</v>
      </c>
      <c r="D1956" t="s">
        <v>9</v>
      </c>
    </row>
    <row r="1957" spans="1:4" x14ac:dyDescent="0.2">
      <c r="A1957">
        <v>10081</v>
      </c>
      <c r="B1957" t="s">
        <v>22789</v>
      </c>
      <c r="C1957" t="s">
        <v>22790</v>
      </c>
      <c r="D1957" t="s">
        <v>9</v>
      </c>
    </row>
    <row r="1958" spans="1:4" x14ac:dyDescent="0.2">
      <c r="A1958">
        <v>10084</v>
      </c>
      <c r="B1958" t="s">
        <v>5442</v>
      </c>
      <c r="C1958" t="s">
        <v>22795</v>
      </c>
      <c r="D1958" t="s">
        <v>9</v>
      </c>
    </row>
    <row r="1959" spans="1:4" x14ac:dyDescent="0.2">
      <c r="A1959">
        <v>10097</v>
      </c>
      <c r="B1959" t="s">
        <v>22817</v>
      </c>
      <c r="C1959" t="s">
        <v>22818</v>
      </c>
      <c r="D1959" t="s">
        <v>9</v>
      </c>
    </row>
    <row r="1960" spans="1:4" x14ac:dyDescent="0.2">
      <c r="A1960">
        <v>10098</v>
      </c>
      <c r="B1960" t="s">
        <v>22819</v>
      </c>
      <c r="C1960" t="s">
        <v>22820</v>
      </c>
      <c r="D1960" t="s">
        <v>9</v>
      </c>
    </row>
    <row r="1961" spans="1:4" x14ac:dyDescent="0.2">
      <c r="A1961">
        <v>10099</v>
      </c>
      <c r="B1961" t="s">
        <v>22821</v>
      </c>
      <c r="C1961" t="s">
        <v>22822</v>
      </c>
      <c r="D1961" t="s">
        <v>9</v>
      </c>
    </row>
    <row r="1962" spans="1:4" x14ac:dyDescent="0.2">
      <c r="A1962">
        <v>10113</v>
      </c>
      <c r="B1962" t="s">
        <v>22845</v>
      </c>
      <c r="C1962" t="s">
        <v>22846</v>
      </c>
      <c r="D1962" t="s">
        <v>9</v>
      </c>
    </row>
    <row r="1963" spans="1:4" x14ac:dyDescent="0.2">
      <c r="A1963">
        <v>10134</v>
      </c>
      <c r="B1963" t="s">
        <v>4131</v>
      </c>
      <c r="C1963" t="s">
        <v>22870</v>
      </c>
      <c r="D1963" t="s">
        <v>9</v>
      </c>
    </row>
    <row r="1964" spans="1:4" x14ac:dyDescent="0.2">
      <c r="A1964">
        <v>10135</v>
      </c>
      <c r="B1964" t="s">
        <v>4132</v>
      </c>
      <c r="C1964" t="s">
        <v>22871</v>
      </c>
      <c r="D1964" t="s">
        <v>9</v>
      </c>
    </row>
    <row r="1965" spans="1:4" x14ac:dyDescent="0.2">
      <c r="A1965">
        <v>10151</v>
      </c>
      <c r="B1965" t="s">
        <v>22891</v>
      </c>
      <c r="C1965" t="s">
        <v>22892</v>
      </c>
      <c r="D1965" t="s">
        <v>9</v>
      </c>
    </row>
    <row r="1966" spans="1:4" x14ac:dyDescent="0.2">
      <c r="A1966">
        <v>10152</v>
      </c>
      <c r="B1966" t="s">
        <v>6133</v>
      </c>
      <c r="C1966" t="s">
        <v>22893</v>
      </c>
      <c r="D1966" t="s">
        <v>9</v>
      </c>
    </row>
    <row r="1967" spans="1:4" x14ac:dyDescent="0.2">
      <c r="A1967">
        <v>10164</v>
      </c>
      <c r="B1967" t="s">
        <v>22915</v>
      </c>
      <c r="C1967" t="s">
        <v>22916</v>
      </c>
      <c r="D1967" t="s">
        <v>9</v>
      </c>
    </row>
    <row r="1968" spans="1:4" x14ac:dyDescent="0.2">
      <c r="A1968">
        <v>10165</v>
      </c>
      <c r="B1968" t="s">
        <v>22917</v>
      </c>
      <c r="C1968" t="s">
        <v>22918</v>
      </c>
      <c r="D1968" t="s">
        <v>9</v>
      </c>
    </row>
    <row r="1969" spans="1:4" x14ac:dyDescent="0.2">
      <c r="A1969">
        <v>10166</v>
      </c>
      <c r="B1969" t="s">
        <v>22919</v>
      </c>
      <c r="C1969" t="s">
        <v>22920</v>
      </c>
      <c r="D1969" t="s">
        <v>9</v>
      </c>
    </row>
    <row r="1970" spans="1:4" x14ac:dyDescent="0.2">
      <c r="A1970">
        <v>10167</v>
      </c>
      <c r="B1970" t="s">
        <v>6218</v>
      </c>
      <c r="C1970" t="s">
        <v>22921</v>
      </c>
      <c r="D1970" t="s">
        <v>9</v>
      </c>
    </row>
    <row r="1971" spans="1:4" x14ac:dyDescent="0.2">
      <c r="A1971">
        <v>10206</v>
      </c>
      <c r="B1971" t="s">
        <v>22987</v>
      </c>
      <c r="C1971" t="s">
        <v>22988</v>
      </c>
      <c r="D1971" t="s">
        <v>9</v>
      </c>
    </row>
    <row r="1972" spans="1:4" x14ac:dyDescent="0.2">
      <c r="A1972">
        <v>10210</v>
      </c>
      <c r="B1972" t="s">
        <v>22995</v>
      </c>
      <c r="C1972" t="s">
        <v>22996</v>
      </c>
      <c r="D1972" t="s">
        <v>9</v>
      </c>
    </row>
    <row r="1973" spans="1:4" x14ac:dyDescent="0.2">
      <c r="A1973">
        <v>10211</v>
      </c>
      <c r="B1973" t="s">
        <v>22997</v>
      </c>
      <c r="C1973" t="s">
        <v>22998</v>
      </c>
      <c r="D1973" t="s">
        <v>9</v>
      </c>
    </row>
    <row r="1974" spans="1:4" x14ac:dyDescent="0.2">
      <c r="A1974">
        <v>10216</v>
      </c>
      <c r="B1974" t="s">
        <v>23006</v>
      </c>
      <c r="C1974" t="s">
        <v>23007</v>
      </c>
      <c r="D1974" t="s">
        <v>9</v>
      </c>
    </row>
    <row r="1975" spans="1:4" x14ac:dyDescent="0.2">
      <c r="A1975">
        <v>10228</v>
      </c>
      <c r="B1975" t="s">
        <v>23024</v>
      </c>
      <c r="C1975" t="s">
        <v>23025</v>
      </c>
      <c r="D1975" t="s">
        <v>9</v>
      </c>
    </row>
    <row r="1976" spans="1:4" x14ac:dyDescent="0.2">
      <c r="A1976">
        <v>10229</v>
      </c>
      <c r="B1976" t="s">
        <v>23026</v>
      </c>
      <c r="C1976" t="s">
        <v>23027</v>
      </c>
      <c r="D1976" t="s">
        <v>9</v>
      </c>
    </row>
    <row r="1977" spans="1:4" x14ac:dyDescent="0.2">
      <c r="A1977">
        <v>10230</v>
      </c>
      <c r="B1977" t="s">
        <v>23028</v>
      </c>
      <c r="C1977" t="s">
        <v>23029</v>
      </c>
      <c r="D1977" t="s">
        <v>9</v>
      </c>
    </row>
    <row r="1978" spans="1:4" x14ac:dyDescent="0.2">
      <c r="A1978">
        <v>10231</v>
      </c>
      <c r="B1978" t="s">
        <v>23030</v>
      </c>
      <c r="C1978" t="s">
        <v>23031</v>
      </c>
      <c r="D1978" t="s">
        <v>9</v>
      </c>
    </row>
    <row r="1979" spans="1:4" x14ac:dyDescent="0.2">
      <c r="A1979">
        <v>10267</v>
      </c>
      <c r="B1979" t="s">
        <v>23099</v>
      </c>
      <c r="C1979" t="s">
        <v>23100</v>
      </c>
      <c r="D1979" t="s">
        <v>9</v>
      </c>
    </row>
    <row r="1980" spans="1:4" x14ac:dyDescent="0.2">
      <c r="A1980">
        <v>10268</v>
      </c>
      <c r="B1980" t="s">
        <v>23101</v>
      </c>
      <c r="C1980" t="s">
        <v>23102</v>
      </c>
      <c r="D1980" t="s">
        <v>9</v>
      </c>
    </row>
    <row r="1981" spans="1:4" x14ac:dyDescent="0.2">
      <c r="A1981">
        <v>10270</v>
      </c>
      <c r="B1981" t="s">
        <v>23105</v>
      </c>
      <c r="C1981" t="s">
        <v>23106</v>
      </c>
      <c r="D1981" t="s">
        <v>9</v>
      </c>
    </row>
    <row r="1982" spans="1:4" x14ac:dyDescent="0.2">
      <c r="A1982">
        <v>10271</v>
      </c>
      <c r="B1982" t="s">
        <v>23107</v>
      </c>
      <c r="C1982" t="s">
        <v>23108</v>
      </c>
      <c r="D1982" t="s">
        <v>9</v>
      </c>
    </row>
    <row r="1983" spans="1:4" x14ac:dyDescent="0.2">
      <c r="A1983">
        <v>10299</v>
      </c>
      <c r="B1983" t="s">
        <v>23154</v>
      </c>
      <c r="C1983" t="s">
        <v>23155</v>
      </c>
      <c r="D1983" t="s">
        <v>9</v>
      </c>
    </row>
    <row r="1984" spans="1:4" x14ac:dyDescent="0.2">
      <c r="A1984">
        <v>10445</v>
      </c>
      <c r="B1984" t="s">
        <v>23388</v>
      </c>
      <c r="C1984" t="s">
        <v>23389</v>
      </c>
      <c r="D1984" t="s">
        <v>9</v>
      </c>
    </row>
    <row r="1985" spans="1:4" x14ac:dyDescent="0.2">
      <c r="A1985">
        <v>10484</v>
      </c>
      <c r="B1985" t="s">
        <v>7003</v>
      </c>
      <c r="C1985" t="s">
        <v>23445</v>
      </c>
      <c r="D1985" t="s">
        <v>9</v>
      </c>
    </row>
    <row r="1986" spans="1:4" x14ac:dyDescent="0.2">
      <c r="A1986">
        <v>10485</v>
      </c>
      <c r="B1986" t="s">
        <v>23446</v>
      </c>
      <c r="C1986" t="s">
        <v>23447</v>
      </c>
      <c r="D1986" t="s">
        <v>9</v>
      </c>
    </row>
    <row r="1987" spans="1:4" x14ac:dyDescent="0.2">
      <c r="A1987">
        <v>10486</v>
      </c>
      <c r="B1987" t="s">
        <v>23448</v>
      </c>
      <c r="C1987" t="s">
        <v>23449</v>
      </c>
      <c r="D1987" t="s">
        <v>9</v>
      </c>
    </row>
    <row r="1988" spans="1:4" x14ac:dyDescent="0.2">
      <c r="A1988">
        <v>10487</v>
      </c>
      <c r="B1988" t="s">
        <v>23450</v>
      </c>
      <c r="C1988" t="s">
        <v>23451</v>
      </c>
      <c r="D1988" t="s">
        <v>9</v>
      </c>
    </row>
    <row r="1989" spans="1:4" x14ac:dyDescent="0.2">
      <c r="A1989">
        <v>10488</v>
      </c>
      <c r="B1989" t="s">
        <v>23452</v>
      </c>
      <c r="C1989" t="s">
        <v>23453</v>
      </c>
      <c r="D1989" t="s">
        <v>9</v>
      </c>
    </row>
    <row r="1990" spans="1:4" x14ac:dyDescent="0.2">
      <c r="A1990">
        <v>10489</v>
      </c>
      <c r="B1990" t="s">
        <v>23454</v>
      </c>
      <c r="C1990" t="s">
        <v>23455</v>
      </c>
      <c r="D1990" t="s">
        <v>9</v>
      </c>
    </row>
    <row r="1991" spans="1:4" x14ac:dyDescent="0.2">
      <c r="A1991">
        <v>10490</v>
      </c>
      <c r="B1991" t="s">
        <v>23456</v>
      </c>
      <c r="C1991" t="s">
        <v>23457</v>
      </c>
      <c r="D1991" t="s">
        <v>9</v>
      </c>
    </row>
    <row r="1992" spans="1:4" x14ac:dyDescent="0.2">
      <c r="A1992">
        <v>10491</v>
      </c>
      <c r="B1992" t="s">
        <v>23458</v>
      </c>
      <c r="C1992" t="s">
        <v>23459</v>
      </c>
      <c r="D1992" t="s">
        <v>9</v>
      </c>
    </row>
    <row r="1993" spans="1:4" x14ac:dyDescent="0.2">
      <c r="A1993">
        <v>10492</v>
      </c>
      <c r="B1993" t="s">
        <v>23460</v>
      </c>
      <c r="C1993" t="s">
        <v>23461</v>
      </c>
      <c r="D1993" t="s">
        <v>9</v>
      </c>
    </row>
    <row r="1994" spans="1:4" x14ac:dyDescent="0.2">
      <c r="A1994">
        <v>10493</v>
      </c>
      <c r="B1994" t="s">
        <v>23462</v>
      </c>
      <c r="C1994" t="s">
        <v>23463</v>
      </c>
      <c r="D1994" t="s">
        <v>9</v>
      </c>
    </row>
    <row r="1995" spans="1:4" x14ac:dyDescent="0.2">
      <c r="A1995">
        <v>10494</v>
      </c>
      <c r="B1995" t="s">
        <v>23464</v>
      </c>
      <c r="C1995" t="s">
        <v>23465</v>
      </c>
      <c r="D1995" t="s">
        <v>9</v>
      </c>
    </row>
    <row r="1996" spans="1:4" x14ac:dyDescent="0.2">
      <c r="A1996">
        <v>10495</v>
      </c>
      <c r="B1996" t="s">
        <v>23466</v>
      </c>
      <c r="C1996" t="s">
        <v>23467</v>
      </c>
      <c r="D1996" t="s">
        <v>9</v>
      </c>
    </row>
    <row r="1997" spans="1:4" x14ac:dyDescent="0.2">
      <c r="A1997">
        <v>10496</v>
      </c>
      <c r="B1997" t="s">
        <v>23468</v>
      </c>
      <c r="C1997" t="s">
        <v>23469</v>
      </c>
      <c r="D1997" t="s">
        <v>9</v>
      </c>
    </row>
    <row r="1998" spans="1:4" x14ac:dyDescent="0.2">
      <c r="A1998">
        <v>10497</v>
      </c>
      <c r="B1998" t="s">
        <v>23470</v>
      </c>
      <c r="C1998" t="s">
        <v>23471</v>
      </c>
      <c r="D1998" t="s">
        <v>9</v>
      </c>
    </row>
    <row r="1999" spans="1:4" x14ac:dyDescent="0.2">
      <c r="A1999">
        <v>10498</v>
      </c>
      <c r="B1999" t="s">
        <v>23472</v>
      </c>
      <c r="C1999" t="s">
        <v>23473</v>
      </c>
      <c r="D1999" t="s">
        <v>9</v>
      </c>
    </row>
    <row r="2000" spans="1:4" x14ac:dyDescent="0.2">
      <c r="A2000">
        <v>10499</v>
      </c>
      <c r="B2000" t="s">
        <v>23474</v>
      </c>
      <c r="C2000" t="s">
        <v>23475</v>
      </c>
      <c r="D2000" t="s">
        <v>9</v>
      </c>
    </row>
    <row r="2001" spans="1:4" x14ac:dyDescent="0.2">
      <c r="A2001">
        <v>10500</v>
      </c>
      <c r="B2001" t="s">
        <v>23476</v>
      </c>
      <c r="C2001" t="s">
        <v>23477</v>
      </c>
      <c r="D2001" t="s">
        <v>9</v>
      </c>
    </row>
    <row r="2002" spans="1:4" x14ac:dyDescent="0.2">
      <c r="A2002">
        <v>10501</v>
      </c>
      <c r="B2002" t="s">
        <v>23478</v>
      </c>
      <c r="C2002" t="s">
        <v>23479</v>
      </c>
      <c r="D2002" t="s">
        <v>9</v>
      </c>
    </row>
    <row r="2003" spans="1:4" x14ac:dyDescent="0.2">
      <c r="A2003">
        <v>10503</v>
      </c>
      <c r="B2003" t="s">
        <v>23482</v>
      </c>
      <c r="C2003" t="s">
        <v>23483</v>
      </c>
      <c r="D2003" t="s">
        <v>9</v>
      </c>
    </row>
    <row r="2004" spans="1:4" x14ac:dyDescent="0.2">
      <c r="A2004">
        <v>10505</v>
      </c>
      <c r="B2004" t="s">
        <v>23486</v>
      </c>
      <c r="C2004" t="s">
        <v>23487</v>
      </c>
      <c r="D2004" t="s">
        <v>9</v>
      </c>
    </row>
    <row r="2005" spans="1:4" x14ac:dyDescent="0.2">
      <c r="A2005">
        <v>10506</v>
      </c>
      <c r="B2005" t="s">
        <v>23488</v>
      </c>
      <c r="C2005" t="s">
        <v>23489</v>
      </c>
      <c r="D2005" t="s">
        <v>9</v>
      </c>
    </row>
    <row r="2006" spans="1:4" x14ac:dyDescent="0.2">
      <c r="A2006">
        <v>10507</v>
      </c>
      <c r="B2006" t="s">
        <v>23490</v>
      </c>
      <c r="C2006" t="s">
        <v>23491</v>
      </c>
      <c r="D2006" t="s">
        <v>9</v>
      </c>
    </row>
    <row r="2007" spans="1:4" x14ac:dyDescent="0.2">
      <c r="A2007">
        <v>10508</v>
      </c>
      <c r="B2007" t="s">
        <v>23492</v>
      </c>
      <c r="C2007" t="s">
        <v>23493</v>
      </c>
      <c r="D2007" t="s">
        <v>9</v>
      </c>
    </row>
    <row r="2008" spans="1:4" x14ac:dyDescent="0.2">
      <c r="A2008">
        <v>10509</v>
      </c>
      <c r="B2008" t="s">
        <v>23494</v>
      </c>
      <c r="C2008" t="s">
        <v>23495</v>
      </c>
      <c r="D2008" t="s">
        <v>9</v>
      </c>
    </row>
    <row r="2009" spans="1:4" x14ac:dyDescent="0.2">
      <c r="A2009">
        <v>10510</v>
      </c>
      <c r="B2009" t="s">
        <v>23496</v>
      </c>
      <c r="C2009" t="s">
        <v>23497</v>
      </c>
      <c r="D2009" t="s">
        <v>9</v>
      </c>
    </row>
    <row r="2010" spans="1:4" x14ac:dyDescent="0.2">
      <c r="A2010">
        <v>10511</v>
      </c>
      <c r="B2010" t="s">
        <v>23498</v>
      </c>
      <c r="C2010" t="s">
        <v>23499</v>
      </c>
      <c r="D2010" t="s">
        <v>9</v>
      </c>
    </row>
    <row r="2011" spans="1:4" x14ac:dyDescent="0.2">
      <c r="A2011">
        <v>10512</v>
      </c>
      <c r="B2011" t="s">
        <v>23500</v>
      </c>
      <c r="C2011" t="s">
        <v>23501</v>
      </c>
      <c r="D2011" t="s">
        <v>9</v>
      </c>
    </row>
    <row r="2012" spans="1:4" x14ac:dyDescent="0.2">
      <c r="A2012">
        <v>10513</v>
      </c>
      <c r="B2012" t="s">
        <v>23502</v>
      </c>
      <c r="C2012" t="s">
        <v>23503</v>
      </c>
      <c r="D2012" t="s">
        <v>9</v>
      </c>
    </row>
    <row r="2013" spans="1:4" x14ac:dyDescent="0.2">
      <c r="A2013">
        <v>10514</v>
      </c>
      <c r="B2013" t="s">
        <v>23504</v>
      </c>
      <c r="C2013" t="s">
        <v>23505</v>
      </c>
      <c r="D2013" t="s">
        <v>9</v>
      </c>
    </row>
    <row r="2014" spans="1:4" x14ac:dyDescent="0.2">
      <c r="A2014">
        <v>10515</v>
      </c>
      <c r="B2014" t="s">
        <v>23506</v>
      </c>
      <c r="C2014" t="s">
        <v>23507</v>
      </c>
      <c r="D2014" t="s">
        <v>9</v>
      </c>
    </row>
    <row r="2015" spans="1:4" x14ac:dyDescent="0.2">
      <c r="A2015">
        <v>10516</v>
      </c>
      <c r="B2015" t="s">
        <v>23508</v>
      </c>
      <c r="C2015" t="s">
        <v>23509</v>
      </c>
      <c r="D2015" t="s">
        <v>9</v>
      </c>
    </row>
    <row r="2016" spans="1:4" x14ac:dyDescent="0.2">
      <c r="A2016">
        <v>10517</v>
      </c>
      <c r="B2016" t="s">
        <v>23510</v>
      </c>
      <c r="C2016" t="s">
        <v>23511</v>
      </c>
      <c r="D2016" t="s">
        <v>9</v>
      </c>
    </row>
    <row r="2017" spans="1:4" x14ac:dyDescent="0.2">
      <c r="A2017">
        <v>10518</v>
      </c>
      <c r="B2017" t="s">
        <v>23512</v>
      </c>
      <c r="C2017" t="s">
        <v>23513</v>
      </c>
      <c r="D2017" t="s">
        <v>9</v>
      </c>
    </row>
    <row r="2018" spans="1:4" x14ac:dyDescent="0.2">
      <c r="A2018">
        <v>10519</v>
      </c>
      <c r="B2018" t="s">
        <v>23514</v>
      </c>
      <c r="C2018" t="s">
        <v>23515</v>
      </c>
      <c r="D2018" t="s">
        <v>9</v>
      </c>
    </row>
    <row r="2019" spans="1:4" x14ac:dyDescent="0.2">
      <c r="A2019">
        <v>10520</v>
      </c>
      <c r="B2019" t="s">
        <v>23516</v>
      </c>
      <c r="C2019" t="s">
        <v>23517</v>
      </c>
      <c r="D2019" t="s">
        <v>9</v>
      </c>
    </row>
    <row r="2020" spans="1:4" x14ac:dyDescent="0.2">
      <c r="A2020">
        <v>10521</v>
      </c>
      <c r="B2020" t="s">
        <v>23518</v>
      </c>
      <c r="C2020" t="s">
        <v>23519</v>
      </c>
      <c r="D2020" t="s">
        <v>9</v>
      </c>
    </row>
    <row r="2021" spans="1:4" x14ac:dyDescent="0.2">
      <c r="A2021">
        <v>10522</v>
      </c>
      <c r="B2021" t="s">
        <v>23520</v>
      </c>
      <c r="C2021" t="s">
        <v>23521</v>
      </c>
      <c r="D2021" t="s">
        <v>9</v>
      </c>
    </row>
    <row r="2022" spans="1:4" x14ac:dyDescent="0.2">
      <c r="A2022">
        <v>10523</v>
      </c>
      <c r="B2022" t="s">
        <v>23522</v>
      </c>
      <c r="C2022" t="s">
        <v>23523</v>
      </c>
      <c r="D2022" t="s">
        <v>9</v>
      </c>
    </row>
    <row r="2023" spans="1:4" x14ac:dyDescent="0.2">
      <c r="A2023">
        <v>10524</v>
      </c>
      <c r="B2023" t="s">
        <v>23524</v>
      </c>
      <c r="C2023" t="s">
        <v>23525</v>
      </c>
      <c r="D2023" t="s">
        <v>9</v>
      </c>
    </row>
    <row r="2024" spans="1:4" x14ac:dyDescent="0.2">
      <c r="A2024">
        <v>10525</v>
      </c>
      <c r="B2024" t="s">
        <v>23526</v>
      </c>
      <c r="C2024" t="s">
        <v>23527</v>
      </c>
      <c r="D2024" t="s">
        <v>9</v>
      </c>
    </row>
    <row r="2025" spans="1:4" x14ac:dyDescent="0.2">
      <c r="A2025">
        <v>10526</v>
      </c>
      <c r="B2025" t="s">
        <v>23528</v>
      </c>
      <c r="C2025" t="s">
        <v>23529</v>
      </c>
      <c r="D2025" t="s">
        <v>9</v>
      </c>
    </row>
    <row r="2026" spans="1:4" x14ac:dyDescent="0.2">
      <c r="A2026">
        <v>10527</v>
      </c>
      <c r="B2026" t="s">
        <v>23530</v>
      </c>
      <c r="C2026" t="s">
        <v>23531</v>
      </c>
      <c r="D2026" t="s">
        <v>9</v>
      </c>
    </row>
    <row r="2027" spans="1:4" x14ac:dyDescent="0.2">
      <c r="A2027">
        <v>10528</v>
      </c>
      <c r="B2027" t="s">
        <v>23532</v>
      </c>
      <c r="C2027" t="s">
        <v>23533</v>
      </c>
      <c r="D2027" t="s">
        <v>9</v>
      </c>
    </row>
    <row r="2028" spans="1:4" x14ac:dyDescent="0.2">
      <c r="A2028">
        <v>10529</v>
      </c>
      <c r="B2028" t="s">
        <v>23534</v>
      </c>
      <c r="C2028" t="s">
        <v>23535</v>
      </c>
      <c r="D2028" t="s">
        <v>9</v>
      </c>
    </row>
    <row r="2029" spans="1:4" x14ac:dyDescent="0.2">
      <c r="A2029">
        <v>10530</v>
      </c>
      <c r="B2029" t="s">
        <v>23536</v>
      </c>
      <c r="C2029" t="s">
        <v>23537</v>
      </c>
      <c r="D2029" t="s">
        <v>9</v>
      </c>
    </row>
    <row r="2030" spans="1:4" x14ac:dyDescent="0.2">
      <c r="A2030">
        <v>10531</v>
      </c>
      <c r="B2030" t="s">
        <v>23538</v>
      </c>
      <c r="C2030" t="s">
        <v>23539</v>
      </c>
      <c r="D2030" t="s">
        <v>9</v>
      </c>
    </row>
    <row r="2031" spans="1:4" x14ac:dyDescent="0.2">
      <c r="A2031">
        <v>10532</v>
      </c>
      <c r="B2031" t="s">
        <v>23540</v>
      </c>
      <c r="C2031" t="s">
        <v>23541</v>
      </c>
      <c r="D2031" t="s">
        <v>9</v>
      </c>
    </row>
    <row r="2032" spans="1:4" x14ac:dyDescent="0.2">
      <c r="A2032">
        <v>10533</v>
      </c>
      <c r="B2032" t="s">
        <v>23542</v>
      </c>
      <c r="C2032" t="s">
        <v>23543</v>
      </c>
      <c r="D2032" t="s">
        <v>9</v>
      </c>
    </row>
    <row r="2033" spans="1:4" x14ac:dyDescent="0.2">
      <c r="A2033">
        <v>10534</v>
      </c>
      <c r="B2033" t="s">
        <v>23544</v>
      </c>
      <c r="C2033" t="s">
        <v>23545</v>
      </c>
      <c r="D2033" t="s">
        <v>9</v>
      </c>
    </row>
    <row r="2034" spans="1:4" x14ac:dyDescent="0.2">
      <c r="A2034">
        <v>10535</v>
      </c>
      <c r="B2034" t="s">
        <v>23546</v>
      </c>
      <c r="C2034" t="s">
        <v>23547</v>
      </c>
      <c r="D2034" t="s">
        <v>9</v>
      </c>
    </row>
    <row r="2035" spans="1:4" x14ac:dyDescent="0.2">
      <c r="A2035">
        <v>10536</v>
      </c>
      <c r="B2035" t="s">
        <v>23548</v>
      </c>
      <c r="C2035" t="s">
        <v>23549</v>
      </c>
      <c r="D2035" t="s">
        <v>9</v>
      </c>
    </row>
    <row r="2036" spans="1:4" x14ac:dyDescent="0.2">
      <c r="A2036">
        <v>10537</v>
      </c>
      <c r="B2036" t="s">
        <v>23550</v>
      </c>
      <c r="C2036" t="s">
        <v>23551</v>
      </c>
      <c r="D2036" t="s">
        <v>9</v>
      </c>
    </row>
    <row r="2037" spans="1:4" x14ac:dyDescent="0.2">
      <c r="A2037">
        <v>10538</v>
      </c>
      <c r="B2037" t="s">
        <v>23552</v>
      </c>
      <c r="C2037" t="s">
        <v>23553</v>
      </c>
      <c r="D2037" t="s">
        <v>9</v>
      </c>
    </row>
    <row r="2038" spans="1:4" x14ac:dyDescent="0.2">
      <c r="A2038">
        <v>10539</v>
      </c>
      <c r="B2038" t="s">
        <v>23554</v>
      </c>
      <c r="C2038" t="s">
        <v>23555</v>
      </c>
      <c r="D2038" t="s">
        <v>9</v>
      </c>
    </row>
    <row r="2039" spans="1:4" x14ac:dyDescent="0.2">
      <c r="A2039">
        <v>10540</v>
      </c>
      <c r="B2039" t="s">
        <v>23556</v>
      </c>
      <c r="C2039" t="s">
        <v>23557</v>
      </c>
      <c r="D2039" t="s">
        <v>9</v>
      </c>
    </row>
    <row r="2040" spans="1:4" x14ac:dyDescent="0.2">
      <c r="A2040">
        <v>10541</v>
      </c>
      <c r="B2040" t="s">
        <v>23558</v>
      </c>
      <c r="C2040" t="s">
        <v>23559</v>
      </c>
      <c r="D2040" t="s">
        <v>9</v>
      </c>
    </row>
    <row r="2041" spans="1:4" x14ac:dyDescent="0.2">
      <c r="A2041">
        <v>10542</v>
      </c>
      <c r="B2041" t="s">
        <v>23560</v>
      </c>
      <c r="C2041" t="s">
        <v>23561</v>
      </c>
      <c r="D2041" t="s">
        <v>9</v>
      </c>
    </row>
    <row r="2042" spans="1:4" x14ac:dyDescent="0.2">
      <c r="A2042">
        <v>10543</v>
      </c>
      <c r="B2042" t="s">
        <v>23562</v>
      </c>
      <c r="C2042" t="s">
        <v>23563</v>
      </c>
      <c r="D2042" t="s">
        <v>9</v>
      </c>
    </row>
    <row r="2043" spans="1:4" x14ac:dyDescent="0.2">
      <c r="A2043">
        <v>10568</v>
      </c>
      <c r="B2043" t="s">
        <v>23609</v>
      </c>
      <c r="C2043" t="s">
        <v>23610</v>
      </c>
      <c r="D2043" t="s">
        <v>9</v>
      </c>
    </row>
    <row r="2044" spans="1:4" x14ac:dyDescent="0.2">
      <c r="A2044">
        <v>10597</v>
      </c>
      <c r="B2044" t="s">
        <v>5131</v>
      </c>
      <c r="C2044" t="s">
        <v>23660</v>
      </c>
      <c r="D2044" t="s">
        <v>9</v>
      </c>
    </row>
    <row r="2045" spans="1:4" x14ac:dyDescent="0.2">
      <c r="A2045">
        <v>10598</v>
      </c>
      <c r="B2045" t="s">
        <v>23661</v>
      </c>
      <c r="C2045" t="s">
        <v>23662</v>
      </c>
      <c r="D2045" t="s">
        <v>9</v>
      </c>
    </row>
    <row r="2046" spans="1:4" x14ac:dyDescent="0.2">
      <c r="A2046">
        <v>10599</v>
      </c>
      <c r="B2046" t="s">
        <v>23663</v>
      </c>
      <c r="C2046" t="s">
        <v>23664</v>
      </c>
      <c r="D2046" t="s">
        <v>9</v>
      </c>
    </row>
    <row r="2047" spans="1:4" x14ac:dyDescent="0.2">
      <c r="A2047">
        <v>10600</v>
      </c>
      <c r="B2047" t="s">
        <v>23665</v>
      </c>
      <c r="C2047" t="s">
        <v>23666</v>
      </c>
      <c r="D2047" t="s">
        <v>9</v>
      </c>
    </row>
    <row r="2048" spans="1:4" x14ac:dyDescent="0.2">
      <c r="A2048">
        <v>10617</v>
      </c>
      <c r="B2048" t="s">
        <v>23691</v>
      </c>
      <c r="C2048" t="s">
        <v>23692</v>
      </c>
      <c r="D2048" t="s">
        <v>9</v>
      </c>
    </row>
    <row r="2049" spans="1:4" x14ac:dyDescent="0.2">
      <c r="A2049">
        <v>10618</v>
      </c>
      <c r="B2049" t="s">
        <v>23693</v>
      </c>
      <c r="C2049" t="s">
        <v>23694</v>
      </c>
      <c r="D2049" t="s">
        <v>9</v>
      </c>
    </row>
    <row r="2050" spans="1:4" x14ac:dyDescent="0.2">
      <c r="A2050">
        <v>10628</v>
      </c>
      <c r="B2050" t="s">
        <v>23711</v>
      </c>
      <c r="C2050" t="s">
        <v>23712</v>
      </c>
      <c r="D2050" t="s">
        <v>9</v>
      </c>
    </row>
    <row r="2051" spans="1:4" x14ac:dyDescent="0.2">
      <c r="A2051">
        <v>10633</v>
      </c>
      <c r="B2051" t="s">
        <v>23721</v>
      </c>
      <c r="C2051" t="s">
        <v>23722</v>
      </c>
      <c r="D2051" t="s">
        <v>9</v>
      </c>
    </row>
    <row r="2052" spans="1:4" x14ac:dyDescent="0.2">
      <c r="A2052">
        <v>10635</v>
      </c>
      <c r="B2052" t="s">
        <v>23725</v>
      </c>
      <c r="C2052" t="s">
        <v>23726</v>
      </c>
      <c r="D2052" t="s">
        <v>9</v>
      </c>
    </row>
    <row r="2053" spans="1:4" x14ac:dyDescent="0.2">
      <c r="A2053">
        <v>10636</v>
      </c>
      <c r="B2053" t="s">
        <v>23727</v>
      </c>
      <c r="C2053" t="s">
        <v>23728</v>
      </c>
      <c r="D2053" t="s">
        <v>9</v>
      </c>
    </row>
    <row r="2054" spans="1:4" x14ac:dyDescent="0.2">
      <c r="A2054">
        <v>10637</v>
      </c>
      <c r="B2054" t="s">
        <v>23729</v>
      </c>
      <c r="C2054" t="s">
        <v>23730</v>
      </c>
      <c r="D2054" t="s">
        <v>9</v>
      </c>
    </row>
    <row r="2055" spans="1:4" x14ac:dyDescent="0.2">
      <c r="A2055">
        <v>10643</v>
      </c>
      <c r="B2055" t="s">
        <v>23741</v>
      </c>
      <c r="C2055" t="s">
        <v>23742</v>
      </c>
      <c r="D2055" t="s">
        <v>9</v>
      </c>
    </row>
    <row r="2056" spans="1:4" x14ac:dyDescent="0.2">
      <c r="A2056">
        <v>10648</v>
      </c>
      <c r="B2056" t="s">
        <v>23750</v>
      </c>
      <c r="C2056" t="s">
        <v>23751</v>
      </c>
      <c r="D2056" t="s">
        <v>9</v>
      </c>
    </row>
    <row r="2057" spans="1:4" x14ac:dyDescent="0.2">
      <c r="A2057">
        <v>10649</v>
      </c>
      <c r="B2057" t="s">
        <v>23752</v>
      </c>
      <c r="C2057" t="s">
        <v>23753</v>
      </c>
      <c r="D2057" t="s">
        <v>9</v>
      </c>
    </row>
    <row r="2058" spans="1:4" x14ac:dyDescent="0.2">
      <c r="A2058">
        <v>10650</v>
      </c>
      <c r="B2058" t="s">
        <v>23754</v>
      </c>
      <c r="C2058" t="s">
        <v>23755</v>
      </c>
      <c r="D2058" t="s">
        <v>9</v>
      </c>
    </row>
    <row r="2059" spans="1:4" x14ac:dyDescent="0.2">
      <c r="A2059">
        <v>10652</v>
      </c>
      <c r="B2059" t="s">
        <v>23758</v>
      </c>
      <c r="C2059" t="s">
        <v>23759</v>
      </c>
      <c r="D2059" t="s">
        <v>9</v>
      </c>
    </row>
    <row r="2060" spans="1:4" x14ac:dyDescent="0.2">
      <c r="A2060">
        <v>10658</v>
      </c>
      <c r="B2060" t="s">
        <v>23770</v>
      </c>
      <c r="C2060" t="s">
        <v>23771</v>
      </c>
      <c r="D2060" t="s">
        <v>9</v>
      </c>
    </row>
    <row r="2061" spans="1:4" x14ac:dyDescent="0.2">
      <c r="A2061">
        <v>10659</v>
      </c>
      <c r="B2061" t="s">
        <v>23772</v>
      </c>
      <c r="C2061" t="s">
        <v>23773</v>
      </c>
      <c r="D2061" t="s">
        <v>9</v>
      </c>
    </row>
    <row r="2062" spans="1:4" x14ac:dyDescent="0.2">
      <c r="A2062">
        <v>10660</v>
      </c>
      <c r="B2062" t="s">
        <v>23774</v>
      </c>
      <c r="C2062" t="s">
        <v>23775</v>
      </c>
      <c r="D2062" t="s">
        <v>9</v>
      </c>
    </row>
    <row r="2063" spans="1:4" x14ac:dyDescent="0.2">
      <c r="A2063">
        <v>10662</v>
      </c>
      <c r="B2063" t="s">
        <v>23778</v>
      </c>
      <c r="C2063" t="s">
        <v>23779</v>
      </c>
      <c r="D2063" t="s">
        <v>9</v>
      </c>
    </row>
    <row r="2064" spans="1:4" x14ac:dyDescent="0.2">
      <c r="A2064">
        <v>10663</v>
      </c>
      <c r="B2064" t="s">
        <v>23780</v>
      </c>
      <c r="C2064" t="s">
        <v>23781</v>
      </c>
      <c r="D2064" t="s">
        <v>9</v>
      </c>
    </row>
    <row r="2065" spans="1:4" x14ac:dyDescent="0.2">
      <c r="A2065">
        <v>10708</v>
      </c>
      <c r="B2065" t="s">
        <v>23868</v>
      </c>
      <c r="C2065" t="s">
        <v>23869</v>
      </c>
      <c r="D2065" t="s">
        <v>9</v>
      </c>
    </row>
    <row r="2066" spans="1:4" x14ac:dyDescent="0.2">
      <c r="A2066">
        <v>10709</v>
      </c>
      <c r="B2066" t="s">
        <v>23870</v>
      </c>
      <c r="C2066" t="s">
        <v>23871</v>
      </c>
      <c r="D2066" t="s">
        <v>9</v>
      </c>
    </row>
    <row r="2067" spans="1:4" x14ac:dyDescent="0.2">
      <c r="A2067">
        <v>10711</v>
      </c>
      <c r="B2067" t="s">
        <v>23874</v>
      </c>
      <c r="C2067" t="s">
        <v>23875</v>
      </c>
      <c r="D2067" t="s">
        <v>9</v>
      </c>
    </row>
    <row r="2068" spans="1:4" x14ac:dyDescent="0.2">
      <c r="A2068">
        <v>10725</v>
      </c>
      <c r="B2068" t="s">
        <v>23895</v>
      </c>
      <c r="C2068" t="s">
        <v>23896</v>
      </c>
      <c r="D2068" t="s">
        <v>9</v>
      </c>
    </row>
    <row r="2069" spans="1:4" x14ac:dyDescent="0.2">
      <c r="A2069">
        <v>10739</v>
      </c>
      <c r="B2069" t="s">
        <v>23916</v>
      </c>
      <c r="C2069" t="s">
        <v>23917</v>
      </c>
      <c r="D2069" t="s">
        <v>9</v>
      </c>
    </row>
    <row r="2070" spans="1:4" x14ac:dyDescent="0.2">
      <c r="A2070">
        <v>10764</v>
      </c>
      <c r="B2070" t="s">
        <v>23961</v>
      </c>
      <c r="C2070" t="s">
        <v>23962</v>
      </c>
      <c r="D2070" t="s">
        <v>9</v>
      </c>
    </row>
    <row r="2071" spans="1:4" x14ac:dyDescent="0.2">
      <c r="A2071">
        <v>10765</v>
      </c>
      <c r="B2071" t="s">
        <v>23963</v>
      </c>
      <c r="C2071" t="s">
        <v>23964</v>
      </c>
      <c r="D2071" t="s">
        <v>9</v>
      </c>
    </row>
    <row r="2072" spans="1:4" x14ac:dyDescent="0.2">
      <c r="A2072">
        <v>10766</v>
      </c>
      <c r="B2072" t="s">
        <v>23965</v>
      </c>
      <c r="C2072" t="s">
        <v>23966</v>
      </c>
      <c r="D2072" t="s">
        <v>9</v>
      </c>
    </row>
    <row r="2073" spans="1:4" x14ac:dyDescent="0.2">
      <c r="A2073">
        <v>10767</v>
      </c>
      <c r="B2073" t="s">
        <v>23967</v>
      </c>
      <c r="C2073" t="s">
        <v>23968</v>
      </c>
      <c r="D2073" t="s">
        <v>9</v>
      </c>
    </row>
    <row r="2074" spans="1:4" x14ac:dyDescent="0.2">
      <c r="A2074">
        <v>10786</v>
      </c>
      <c r="B2074" t="s">
        <v>6328</v>
      </c>
      <c r="C2074" t="s">
        <v>23999</v>
      </c>
      <c r="D2074" t="s">
        <v>9</v>
      </c>
    </row>
    <row r="2075" spans="1:4" x14ac:dyDescent="0.2">
      <c r="A2075">
        <v>10787</v>
      </c>
      <c r="B2075" t="s">
        <v>24000</v>
      </c>
      <c r="C2075" t="s">
        <v>24001</v>
      </c>
      <c r="D2075" t="s">
        <v>9</v>
      </c>
    </row>
    <row r="2076" spans="1:4" x14ac:dyDescent="0.2">
      <c r="A2076">
        <v>10788</v>
      </c>
      <c r="B2076" t="s">
        <v>24002</v>
      </c>
      <c r="C2076" t="s">
        <v>24003</v>
      </c>
      <c r="D2076" t="s">
        <v>9</v>
      </c>
    </row>
    <row r="2077" spans="1:4" x14ac:dyDescent="0.2">
      <c r="A2077">
        <v>10789</v>
      </c>
      <c r="B2077" t="s">
        <v>24004</v>
      </c>
      <c r="C2077" t="s">
        <v>24005</v>
      </c>
      <c r="D2077" t="s">
        <v>9</v>
      </c>
    </row>
    <row r="2078" spans="1:4" x14ac:dyDescent="0.2">
      <c r="A2078">
        <v>10790</v>
      </c>
      <c r="B2078" t="s">
        <v>24006</v>
      </c>
      <c r="C2078" t="s">
        <v>24007</v>
      </c>
      <c r="D2078" t="s">
        <v>9</v>
      </c>
    </row>
    <row r="2079" spans="1:4" x14ac:dyDescent="0.2">
      <c r="A2079">
        <v>10808</v>
      </c>
      <c r="B2079" t="s">
        <v>24038</v>
      </c>
      <c r="C2079" t="s">
        <v>24039</v>
      </c>
      <c r="D2079" t="s">
        <v>9</v>
      </c>
    </row>
    <row r="2080" spans="1:4" x14ac:dyDescent="0.2">
      <c r="A2080">
        <v>10809</v>
      </c>
      <c r="B2080" t="s">
        <v>24040</v>
      </c>
      <c r="C2080" t="s">
        <v>24041</v>
      </c>
      <c r="D2080" t="s">
        <v>9</v>
      </c>
    </row>
    <row r="2081" spans="1:4" x14ac:dyDescent="0.2">
      <c r="A2081">
        <v>10815</v>
      </c>
      <c r="B2081" t="s">
        <v>24047</v>
      </c>
      <c r="C2081" t="s">
        <v>24048</v>
      </c>
      <c r="D2081" t="s">
        <v>9</v>
      </c>
    </row>
    <row r="2082" spans="1:4" x14ac:dyDescent="0.2">
      <c r="A2082">
        <v>10934</v>
      </c>
      <c r="B2082" t="s">
        <v>24260</v>
      </c>
      <c r="C2082" t="s">
        <v>24261</v>
      </c>
      <c r="D2082" t="s">
        <v>9</v>
      </c>
    </row>
    <row r="2083" spans="1:4" x14ac:dyDescent="0.2">
      <c r="A2083">
        <v>10935</v>
      </c>
      <c r="B2083" t="s">
        <v>24262</v>
      </c>
      <c r="C2083" t="s">
        <v>24263</v>
      </c>
      <c r="D2083" t="s">
        <v>9</v>
      </c>
    </row>
    <row r="2084" spans="1:4" x14ac:dyDescent="0.2">
      <c r="A2084">
        <v>11008</v>
      </c>
      <c r="B2084" t="s">
        <v>5727</v>
      </c>
      <c r="C2084" t="s">
        <v>24406</v>
      </c>
      <c r="D2084" t="s">
        <v>9</v>
      </c>
    </row>
    <row r="2085" spans="1:4" x14ac:dyDescent="0.2">
      <c r="A2085">
        <v>11012</v>
      </c>
      <c r="B2085" t="s">
        <v>24411</v>
      </c>
      <c r="C2085" t="s">
        <v>24412</v>
      </c>
      <c r="D2085" t="s">
        <v>9</v>
      </c>
    </row>
    <row r="2086" spans="1:4" x14ac:dyDescent="0.2">
      <c r="A2086">
        <v>11073</v>
      </c>
      <c r="B2086" t="s">
        <v>24478</v>
      </c>
      <c r="C2086" t="s">
        <v>24479</v>
      </c>
      <c r="D2086" t="s">
        <v>9</v>
      </c>
    </row>
    <row r="2087" spans="1:4" x14ac:dyDescent="0.2">
      <c r="A2087">
        <v>11074</v>
      </c>
      <c r="B2087" t="s">
        <v>24480</v>
      </c>
      <c r="C2087" t="s">
        <v>24481</v>
      </c>
      <c r="D2087" t="s">
        <v>9</v>
      </c>
    </row>
    <row r="2088" spans="1:4" x14ac:dyDescent="0.2">
      <c r="A2088">
        <v>11121</v>
      </c>
      <c r="B2088" t="s">
        <v>24547</v>
      </c>
      <c r="C2088" t="s">
        <v>24548</v>
      </c>
      <c r="D2088" t="s">
        <v>9</v>
      </c>
    </row>
    <row r="2089" spans="1:4" x14ac:dyDescent="0.2">
      <c r="A2089">
        <v>11147</v>
      </c>
      <c r="B2089" t="s">
        <v>24590</v>
      </c>
      <c r="C2089" t="s">
        <v>24591</v>
      </c>
      <c r="D2089" t="s">
        <v>9</v>
      </c>
    </row>
    <row r="2090" spans="1:4" x14ac:dyDescent="0.2">
      <c r="A2090">
        <v>11148</v>
      </c>
      <c r="B2090" t="s">
        <v>24592</v>
      </c>
      <c r="C2090" t="s">
        <v>24593</v>
      </c>
      <c r="D2090" t="s">
        <v>9</v>
      </c>
    </row>
    <row r="2091" spans="1:4" x14ac:dyDescent="0.2">
      <c r="A2091">
        <v>11151</v>
      </c>
      <c r="B2091" t="s">
        <v>24597</v>
      </c>
      <c r="C2091" t="s">
        <v>24598</v>
      </c>
      <c r="D2091" t="s">
        <v>9</v>
      </c>
    </row>
    <row r="2092" spans="1:4" x14ac:dyDescent="0.2">
      <c r="A2092">
        <v>11152</v>
      </c>
      <c r="B2092" t="s">
        <v>24599</v>
      </c>
      <c r="C2092" t="s">
        <v>24600</v>
      </c>
      <c r="D2092" t="s">
        <v>9</v>
      </c>
    </row>
    <row r="2093" spans="1:4" x14ac:dyDescent="0.2">
      <c r="A2093">
        <v>11160</v>
      </c>
      <c r="B2093" t="s">
        <v>5793</v>
      </c>
      <c r="C2093" t="s">
        <v>24614</v>
      </c>
      <c r="D2093" t="s">
        <v>9</v>
      </c>
    </row>
    <row r="2094" spans="1:4" x14ac:dyDescent="0.2">
      <c r="A2094">
        <v>11161</v>
      </c>
      <c r="B2094" t="s">
        <v>24615</v>
      </c>
      <c r="C2094" t="s">
        <v>24616</v>
      </c>
      <c r="D2094" t="s">
        <v>9</v>
      </c>
    </row>
    <row r="2095" spans="1:4" x14ac:dyDescent="0.2">
      <c r="A2095">
        <v>11162</v>
      </c>
      <c r="B2095" t="s">
        <v>24617</v>
      </c>
      <c r="C2095" t="s">
        <v>24618</v>
      </c>
      <c r="D2095" t="s">
        <v>9</v>
      </c>
    </row>
    <row r="2096" spans="1:4" x14ac:dyDescent="0.2">
      <c r="A2096">
        <v>11207</v>
      </c>
      <c r="B2096" t="s">
        <v>24690</v>
      </c>
      <c r="C2096" t="s">
        <v>24691</v>
      </c>
      <c r="D2096" t="s">
        <v>9</v>
      </c>
    </row>
    <row r="2097" spans="1:4" x14ac:dyDescent="0.2">
      <c r="A2097">
        <v>11208</v>
      </c>
      <c r="B2097" t="s">
        <v>24692</v>
      </c>
      <c r="C2097" t="s">
        <v>24693</v>
      </c>
      <c r="D2097" t="s">
        <v>9</v>
      </c>
    </row>
    <row r="2098" spans="1:4" x14ac:dyDescent="0.2">
      <c r="A2098">
        <v>11209</v>
      </c>
      <c r="B2098" t="s">
        <v>24694</v>
      </c>
      <c r="C2098" t="s">
        <v>24695</v>
      </c>
      <c r="D2098" t="s">
        <v>9</v>
      </c>
    </row>
    <row r="2099" spans="1:4" x14ac:dyDescent="0.2">
      <c r="A2099">
        <v>11215</v>
      </c>
      <c r="B2099" t="s">
        <v>24701</v>
      </c>
      <c r="C2099" t="s">
        <v>24702</v>
      </c>
      <c r="D2099" t="s">
        <v>9</v>
      </c>
    </row>
    <row r="2100" spans="1:4" x14ac:dyDescent="0.2">
      <c r="A2100">
        <v>11217</v>
      </c>
      <c r="B2100" t="s">
        <v>24705</v>
      </c>
      <c r="C2100" t="s">
        <v>24706</v>
      </c>
      <c r="D2100" t="s">
        <v>9</v>
      </c>
    </row>
    <row r="2101" spans="1:4" x14ac:dyDescent="0.2">
      <c r="A2101">
        <v>11218</v>
      </c>
      <c r="B2101" t="s">
        <v>24707</v>
      </c>
      <c r="C2101" t="s">
        <v>24708</v>
      </c>
      <c r="D2101" t="s">
        <v>9</v>
      </c>
    </row>
    <row r="2102" spans="1:4" x14ac:dyDescent="0.2">
      <c r="A2102">
        <v>11248</v>
      </c>
      <c r="B2102" t="s">
        <v>24761</v>
      </c>
      <c r="C2102" t="s">
        <v>24762</v>
      </c>
      <c r="D2102" t="s">
        <v>9</v>
      </c>
    </row>
    <row r="2103" spans="1:4" x14ac:dyDescent="0.2">
      <c r="A2103">
        <v>11269</v>
      </c>
      <c r="B2103" t="s">
        <v>24796</v>
      </c>
      <c r="C2103" t="s">
        <v>24797</v>
      </c>
      <c r="D2103" t="s">
        <v>9</v>
      </c>
    </row>
    <row r="2104" spans="1:4" x14ac:dyDescent="0.2">
      <c r="A2104">
        <v>11270</v>
      </c>
      <c r="B2104" t="s">
        <v>24798</v>
      </c>
      <c r="C2104" t="s">
        <v>24799</v>
      </c>
      <c r="D2104" t="s">
        <v>9</v>
      </c>
    </row>
    <row r="2105" spans="1:4" x14ac:dyDescent="0.2">
      <c r="A2105">
        <v>11297</v>
      </c>
      <c r="B2105" t="s">
        <v>24842</v>
      </c>
      <c r="C2105" t="s">
        <v>24843</v>
      </c>
      <c r="D2105" t="s">
        <v>9</v>
      </c>
    </row>
    <row r="2106" spans="1:4" x14ac:dyDescent="0.2">
      <c r="A2106">
        <v>11298</v>
      </c>
      <c r="B2106" t="s">
        <v>24844</v>
      </c>
      <c r="C2106" t="s">
        <v>24845</v>
      </c>
      <c r="D2106" t="s">
        <v>9</v>
      </c>
    </row>
    <row r="2107" spans="1:4" x14ac:dyDescent="0.2">
      <c r="A2107">
        <v>11314</v>
      </c>
      <c r="B2107" t="s">
        <v>1113</v>
      </c>
      <c r="C2107" t="s">
        <v>24872</v>
      </c>
      <c r="D2107" t="s">
        <v>9</v>
      </c>
    </row>
    <row r="2108" spans="1:4" x14ac:dyDescent="0.2">
      <c r="A2108">
        <v>11333</v>
      </c>
      <c r="B2108" t="s">
        <v>24905</v>
      </c>
      <c r="C2108" t="s">
        <v>24906</v>
      </c>
      <c r="D2108" t="s">
        <v>9</v>
      </c>
    </row>
    <row r="2109" spans="1:4" x14ac:dyDescent="0.2">
      <c r="A2109">
        <v>11341</v>
      </c>
      <c r="B2109" t="s">
        <v>24917</v>
      </c>
      <c r="C2109" t="s">
        <v>24918</v>
      </c>
      <c r="D2109" t="s">
        <v>9</v>
      </c>
    </row>
    <row r="2110" spans="1:4" x14ac:dyDescent="0.2">
      <c r="A2110">
        <v>11403</v>
      </c>
      <c r="B2110" t="s">
        <v>25027</v>
      </c>
      <c r="C2110" t="s">
        <v>25028</v>
      </c>
      <c r="D2110" t="s">
        <v>9</v>
      </c>
    </row>
    <row r="2111" spans="1:4" x14ac:dyDescent="0.2">
      <c r="A2111">
        <v>11404</v>
      </c>
      <c r="B2111" t="s">
        <v>25029</v>
      </c>
      <c r="C2111" t="s">
        <v>25030</v>
      </c>
      <c r="D2111" t="s">
        <v>9</v>
      </c>
    </row>
    <row r="2112" spans="1:4" x14ac:dyDescent="0.2">
      <c r="A2112">
        <v>11405</v>
      </c>
      <c r="B2112" t="s">
        <v>25031</v>
      </c>
      <c r="C2112" t="s">
        <v>25032</v>
      </c>
      <c r="D2112" t="s">
        <v>9</v>
      </c>
    </row>
    <row r="2113" spans="1:4" x14ac:dyDescent="0.2">
      <c r="A2113">
        <v>11414</v>
      </c>
      <c r="B2113" t="s">
        <v>25044</v>
      </c>
      <c r="C2113" t="s">
        <v>25045</v>
      </c>
      <c r="D2113" t="s">
        <v>9</v>
      </c>
    </row>
    <row r="2114" spans="1:4" x14ac:dyDescent="0.2">
      <c r="A2114">
        <v>11416</v>
      </c>
      <c r="B2114" t="s">
        <v>25048</v>
      </c>
      <c r="C2114" t="s">
        <v>25049</v>
      </c>
      <c r="D2114" t="s">
        <v>9</v>
      </c>
    </row>
    <row r="2115" spans="1:4" x14ac:dyDescent="0.2">
      <c r="A2115">
        <v>11417</v>
      </c>
      <c r="B2115" t="s">
        <v>25050</v>
      </c>
      <c r="C2115" t="s">
        <v>25051</v>
      </c>
      <c r="D2115" t="s">
        <v>9</v>
      </c>
    </row>
    <row r="2116" spans="1:4" x14ac:dyDescent="0.2">
      <c r="A2116">
        <v>11418</v>
      </c>
      <c r="B2116" t="s">
        <v>25052</v>
      </c>
      <c r="C2116" t="s">
        <v>25053</v>
      </c>
      <c r="D2116" t="s">
        <v>9</v>
      </c>
    </row>
    <row r="2117" spans="1:4" x14ac:dyDescent="0.2">
      <c r="A2117">
        <v>11419</v>
      </c>
      <c r="B2117" t="s">
        <v>25054</v>
      </c>
      <c r="C2117" t="s">
        <v>25055</v>
      </c>
      <c r="D2117" t="s">
        <v>9</v>
      </c>
    </row>
    <row r="2118" spans="1:4" x14ac:dyDescent="0.2">
      <c r="A2118">
        <v>11420</v>
      </c>
      <c r="B2118" t="s">
        <v>25056</v>
      </c>
      <c r="C2118" t="s">
        <v>25057</v>
      </c>
      <c r="D2118" t="s">
        <v>9</v>
      </c>
    </row>
    <row r="2119" spans="1:4" x14ac:dyDescent="0.2">
      <c r="A2119">
        <v>11451</v>
      </c>
      <c r="B2119" t="s">
        <v>25113</v>
      </c>
      <c r="C2119" t="s">
        <v>25114</v>
      </c>
      <c r="D2119" t="s">
        <v>9</v>
      </c>
    </row>
    <row r="2120" spans="1:4" x14ac:dyDescent="0.2">
      <c r="A2120">
        <v>11458</v>
      </c>
      <c r="B2120" t="s">
        <v>25123</v>
      </c>
      <c r="C2120" t="s">
        <v>25124</v>
      </c>
      <c r="D2120" t="s">
        <v>9</v>
      </c>
    </row>
    <row r="2121" spans="1:4" x14ac:dyDescent="0.2">
      <c r="A2121">
        <v>11459</v>
      </c>
      <c r="B2121" t="s">
        <v>25125</v>
      </c>
      <c r="C2121" t="s">
        <v>25126</v>
      </c>
      <c r="D2121" t="s">
        <v>9</v>
      </c>
    </row>
    <row r="2122" spans="1:4" x14ac:dyDescent="0.2">
      <c r="A2122">
        <v>11501</v>
      </c>
      <c r="B2122" t="s">
        <v>25177</v>
      </c>
      <c r="C2122" t="s">
        <v>25178</v>
      </c>
      <c r="D2122" t="s">
        <v>9</v>
      </c>
    </row>
    <row r="2123" spans="1:4" x14ac:dyDescent="0.2">
      <c r="A2123">
        <v>11503</v>
      </c>
      <c r="B2123" t="s">
        <v>25181</v>
      </c>
      <c r="C2123" t="s">
        <v>25182</v>
      </c>
      <c r="D2123" t="s">
        <v>9</v>
      </c>
    </row>
    <row r="2124" spans="1:4" x14ac:dyDescent="0.2">
      <c r="A2124">
        <v>11504</v>
      </c>
      <c r="B2124" t="s">
        <v>25183</v>
      </c>
      <c r="C2124" t="s">
        <v>25184</v>
      </c>
      <c r="D2124" t="s">
        <v>9</v>
      </c>
    </row>
    <row r="2125" spans="1:4" x14ac:dyDescent="0.2">
      <c r="A2125">
        <v>11506</v>
      </c>
      <c r="B2125" t="s">
        <v>25187</v>
      </c>
      <c r="C2125" t="s">
        <v>25188</v>
      </c>
      <c r="D2125" t="s">
        <v>9</v>
      </c>
    </row>
    <row r="2126" spans="1:4" x14ac:dyDescent="0.2">
      <c r="A2126">
        <v>11528</v>
      </c>
      <c r="B2126" t="s">
        <v>25219</v>
      </c>
      <c r="C2126" t="s">
        <v>25220</v>
      </c>
      <c r="D2126" t="s">
        <v>9</v>
      </c>
    </row>
    <row r="2127" spans="1:4" x14ac:dyDescent="0.2">
      <c r="A2127">
        <v>11590</v>
      </c>
      <c r="B2127" t="s">
        <v>25290</v>
      </c>
      <c r="C2127" t="s">
        <v>25291</v>
      </c>
      <c r="D2127" t="s">
        <v>9</v>
      </c>
    </row>
    <row r="2128" spans="1:4" x14ac:dyDescent="0.2">
      <c r="A2128">
        <v>11603</v>
      </c>
      <c r="B2128" t="s">
        <v>25316</v>
      </c>
      <c r="C2128" t="s">
        <v>25317</v>
      </c>
      <c r="D2128" t="s">
        <v>9</v>
      </c>
    </row>
    <row r="2129" spans="1:4" x14ac:dyDescent="0.2">
      <c r="A2129">
        <v>11604</v>
      </c>
      <c r="B2129" t="s">
        <v>25318</v>
      </c>
      <c r="C2129" t="s">
        <v>25319</v>
      </c>
      <c r="D2129" t="s">
        <v>9</v>
      </c>
    </row>
    <row r="2130" spans="1:4" x14ac:dyDescent="0.2">
      <c r="A2130">
        <v>11605</v>
      </c>
      <c r="B2130" t="s">
        <v>25320</v>
      </c>
      <c r="C2130" t="s">
        <v>25321</v>
      </c>
      <c r="D2130" t="s">
        <v>9</v>
      </c>
    </row>
    <row r="2131" spans="1:4" x14ac:dyDescent="0.2">
      <c r="A2131">
        <v>11606</v>
      </c>
      <c r="B2131" t="s">
        <v>25322</v>
      </c>
      <c r="C2131" t="s">
        <v>25323</v>
      </c>
      <c r="D2131" t="s">
        <v>9</v>
      </c>
    </row>
    <row r="2132" spans="1:4" x14ac:dyDescent="0.2">
      <c r="A2132">
        <v>11608</v>
      </c>
      <c r="B2132" t="s">
        <v>25326</v>
      </c>
      <c r="C2132" t="s">
        <v>25327</v>
      </c>
      <c r="D2132" t="s">
        <v>9</v>
      </c>
    </row>
    <row r="2133" spans="1:4" x14ac:dyDescent="0.2">
      <c r="A2133">
        <v>11611</v>
      </c>
      <c r="B2133" t="s">
        <v>25330</v>
      </c>
      <c r="C2133" t="s">
        <v>25331</v>
      </c>
      <c r="D2133" t="s">
        <v>9</v>
      </c>
    </row>
    <row r="2134" spans="1:4" x14ac:dyDescent="0.2">
      <c r="A2134">
        <v>11617</v>
      </c>
      <c r="B2134" t="s">
        <v>25342</v>
      </c>
      <c r="C2134" t="s">
        <v>25343</v>
      </c>
      <c r="D2134" t="s">
        <v>9</v>
      </c>
    </row>
    <row r="2135" spans="1:4" x14ac:dyDescent="0.2">
      <c r="A2135">
        <v>11625</v>
      </c>
      <c r="B2135" t="s">
        <v>25358</v>
      </c>
      <c r="C2135" t="s">
        <v>25359</v>
      </c>
      <c r="D2135" t="s">
        <v>9</v>
      </c>
    </row>
    <row r="2136" spans="1:4" x14ac:dyDescent="0.2">
      <c r="A2136">
        <v>11626</v>
      </c>
      <c r="B2136" t="s">
        <v>25360</v>
      </c>
      <c r="C2136" t="s">
        <v>25361</v>
      </c>
      <c r="D2136" t="s">
        <v>9</v>
      </c>
    </row>
    <row r="2137" spans="1:4" x14ac:dyDescent="0.2">
      <c r="A2137">
        <v>11628</v>
      </c>
      <c r="B2137" t="s">
        <v>25364</v>
      </c>
      <c r="C2137" t="s">
        <v>25365</v>
      </c>
      <c r="D2137" t="s">
        <v>9</v>
      </c>
    </row>
    <row r="2138" spans="1:4" x14ac:dyDescent="0.2">
      <c r="A2138">
        <v>11632</v>
      </c>
      <c r="B2138" t="s">
        <v>25370</v>
      </c>
      <c r="C2138" t="s">
        <v>25371</v>
      </c>
      <c r="D2138" t="s">
        <v>9</v>
      </c>
    </row>
    <row r="2139" spans="1:4" x14ac:dyDescent="0.2">
      <c r="A2139">
        <v>11633</v>
      </c>
      <c r="B2139" t="s">
        <v>25372</v>
      </c>
      <c r="C2139" t="s">
        <v>25373</v>
      </c>
      <c r="D2139" t="s">
        <v>9</v>
      </c>
    </row>
    <row r="2140" spans="1:4" x14ac:dyDescent="0.2">
      <c r="A2140">
        <v>11634</v>
      </c>
      <c r="B2140" t="s">
        <v>25374</v>
      </c>
      <c r="C2140" t="s">
        <v>25375</v>
      </c>
      <c r="D2140" t="s">
        <v>9</v>
      </c>
    </row>
    <row r="2141" spans="1:4" x14ac:dyDescent="0.2">
      <c r="A2141">
        <v>11646</v>
      </c>
      <c r="B2141" t="s">
        <v>25393</v>
      </c>
      <c r="C2141" t="s">
        <v>25394</v>
      </c>
      <c r="D2141" t="s">
        <v>9</v>
      </c>
    </row>
    <row r="2142" spans="1:4" x14ac:dyDescent="0.2">
      <c r="A2142">
        <v>11647</v>
      </c>
      <c r="B2142" t="s">
        <v>25395</v>
      </c>
      <c r="C2142" t="s">
        <v>25396</v>
      </c>
      <c r="D2142" t="s">
        <v>9</v>
      </c>
    </row>
    <row r="2143" spans="1:4" x14ac:dyDescent="0.2">
      <c r="A2143">
        <v>11648</v>
      </c>
      <c r="B2143" t="s">
        <v>25397</v>
      </c>
      <c r="C2143" t="s">
        <v>25398</v>
      </c>
      <c r="D2143" t="s">
        <v>9</v>
      </c>
    </row>
    <row r="2144" spans="1:4" x14ac:dyDescent="0.2">
      <c r="A2144">
        <v>11649</v>
      </c>
      <c r="B2144" t="s">
        <v>25399</v>
      </c>
      <c r="C2144" t="s">
        <v>25400</v>
      </c>
      <c r="D2144" t="s">
        <v>9</v>
      </c>
    </row>
    <row r="2145" spans="1:4" x14ac:dyDescent="0.2">
      <c r="A2145">
        <v>11650</v>
      </c>
      <c r="B2145" t="s">
        <v>25401</v>
      </c>
      <c r="C2145" t="s">
        <v>25402</v>
      </c>
      <c r="D2145" t="s">
        <v>9</v>
      </c>
    </row>
    <row r="2146" spans="1:4" x14ac:dyDescent="0.2">
      <c r="A2146">
        <v>11651</v>
      </c>
      <c r="B2146" t="s">
        <v>25403</v>
      </c>
      <c r="C2146" t="s">
        <v>25404</v>
      </c>
      <c r="D2146" t="s">
        <v>9</v>
      </c>
    </row>
    <row r="2147" spans="1:4" x14ac:dyDescent="0.2">
      <c r="A2147">
        <v>11652</v>
      </c>
      <c r="B2147" t="s">
        <v>25405</v>
      </c>
      <c r="C2147" t="s">
        <v>25406</v>
      </c>
      <c r="D2147" t="s">
        <v>9</v>
      </c>
    </row>
    <row r="2148" spans="1:4" x14ac:dyDescent="0.2">
      <c r="A2148">
        <v>11653</v>
      </c>
      <c r="B2148" t="s">
        <v>25407</v>
      </c>
      <c r="C2148" t="s">
        <v>25408</v>
      </c>
      <c r="D2148" t="s">
        <v>9</v>
      </c>
    </row>
    <row r="2149" spans="1:4" x14ac:dyDescent="0.2">
      <c r="A2149">
        <v>11654</v>
      </c>
      <c r="B2149" t="s">
        <v>25409</v>
      </c>
      <c r="C2149" t="s">
        <v>25410</v>
      </c>
      <c r="D2149" t="s">
        <v>9</v>
      </c>
    </row>
    <row r="2150" spans="1:4" x14ac:dyDescent="0.2">
      <c r="A2150">
        <v>11662</v>
      </c>
      <c r="B2150" t="s">
        <v>25423</v>
      </c>
      <c r="C2150" t="s">
        <v>25424</v>
      </c>
      <c r="D2150" t="s">
        <v>9</v>
      </c>
    </row>
    <row r="2151" spans="1:4" x14ac:dyDescent="0.2">
      <c r="A2151">
        <v>11663</v>
      </c>
      <c r="B2151" t="s">
        <v>25425</v>
      </c>
      <c r="C2151" t="s">
        <v>25426</v>
      </c>
      <c r="D2151" t="s">
        <v>9</v>
      </c>
    </row>
    <row r="2152" spans="1:4" x14ac:dyDescent="0.2">
      <c r="A2152">
        <v>11664</v>
      </c>
      <c r="B2152" t="s">
        <v>25427</v>
      </c>
      <c r="C2152" t="s">
        <v>25428</v>
      </c>
      <c r="D2152" t="s">
        <v>9</v>
      </c>
    </row>
    <row r="2153" spans="1:4" x14ac:dyDescent="0.2">
      <c r="A2153">
        <v>11665</v>
      </c>
      <c r="B2153" t="s">
        <v>25429</v>
      </c>
      <c r="C2153" t="s">
        <v>25430</v>
      </c>
      <c r="D2153" t="s">
        <v>9</v>
      </c>
    </row>
    <row r="2154" spans="1:4" x14ac:dyDescent="0.2">
      <c r="A2154">
        <v>11666</v>
      </c>
      <c r="B2154" t="s">
        <v>25431</v>
      </c>
      <c r="C2154" t="s">
        <v>25432</v>
      </c>
      <c r="D2154" t="s">
        <v>9</v>
      </c>
    </row>
    <row r="2155" spans="1:4" x14ac:dyDescent="0.2">
      <c r="A2155">
        <v>11667</v>
      </c>
      <c r="B2155" t="s">
        <v>25433</v>
      </c>
      <c r="C2155" t="s">
        <v>25434</v>
      </c>
      <c r="D2155" t="s">
        <v>9</v>
      </c>
    </row>
    <row r="2156" spans="1:4" x14ac:dyDescent="0.2">
      <c r="A2156">
        <v>11668</v>
      </c>
      <c r="B2156" t="s">
        <v>25435</v>
      </c>
      <c r="C2156" t="s">
        <v>25436</v>
      </c>
      <c r="D2156" t="s">
        <v>9</v>
      </c>
    </row>
    <row r="2157" spans="1:4" x14ac:dyDescent="0.2">
      <c r="A2157">
        <v>11669</v>
      </c>
      <c r="B2157" t="s">
        <v>25437</v>
      </c>
      <c r="C2157" t="s">
        <v>25438</v>
      </c>
      <c r="D2157" t="s">
        <v>9</v>
      </c>
    </row>
    <row r="2158" spans="1:4" x14ac:dyDescent="0.2">
      <c r="A2158">
        <v>11670</v>
      </c>
      <c r="B2158" t="s">
        <v>25439</v>
      </c>
      <c r="C2158" t="s">
        <v>25440</v>
      </c>
      <c r="D2158" t="s">
        <v>9</v>
      </c>
    </row>
    <row r="2159" spans="1:4" x14ac:dyDescent="0.2">
      <c r="A2159">
        <v>11671</v>
      </c>
      <c r="B2159" t="s">
        <v>25441</v>
      </c>
      <c r="C2159" t="s">
        <v>25442</v>
      </c>
      <c r="D2159" t="s">
        <v>9</v>
      </c>
    </row>
    <row r="2160" spans="1:4" x14ac:dyDescent="0.2">
      <c r="A2160">
        <v>11672</v>
      </c>
      <c r="B2160" t="s">
        <v>25443</v>
      </c>
      <c r="C2160" t="s">
        <v>25444</v>
      </c>
      <c r="D2160" t="s">
        <v>9</v>
      </c>
    </row>
    <row r="2161" spans="1:4" x14ac:dyDescent="0.2">
      <c r="A2161">
        <v>11673</v>
      </c>
      <c r="B2161" t="s">
        <v>25445</v>
      </c>
      <c r="C2161" t="s">
        <v>25446</v>
      </c>
      <c r="D2161" t="s">
        <v>9</v>
      </c>
    </row>
    <row r="2162" spans="1:4" x14ac:dyDescent="0.2">
      <c r="A2162">
        <v>11674</v>
      </c>
      <c r="B2162" t="s">
        <v>25447</v>
      </c>
      <c r="C2162" t="s">
        <v>25448</v>
      </c>
      <c r="D2162" t="s">
        <v>9</v>
      </c>
    </row>
    <row r="2163" spans="1:4" x14ac:dyDescent="0.2">
      <c r="A2163">
        <v>11675</v>
      </c>
      <c r="B2163" t="s">
        <v>25449</v>
      </c>
      <c r="C2163" t="s">
        <v>25450</v>
      </c>
      <c r="D2163" t="s">
        <v>9</v>
      </c>
    </row>
    <row r="2164" spans="1:4" x14ac:dyDescent="0.2">
      <c r="A2164">
        <v>11676</v>
      </c>
      <c r="B2164" t="s">
        <v>25451</v>
      </c>
      <c r="C2164" t="s">
        <v>25452</v>
      </c>
      <c r="D2164" t="s">
        <v>9</v>
      </c>
    </row>
    <row r="2165" spans="1:4" x14ac:dyDescent="0.2">
      <c r="A2165">
        <v>11677</v>
      </c>
      <c r="B2165" t="s">
        <v>25453</v>
      </c>
      <c r="C2165" t="s">
        <v>25454</v>
      </c>
      <c r="D2165" t="s">
        <v>9</v>
      </c>
    </row>
    <row r="2166" spans="1:4" x14ac:dyDescent="0.2">
      <c r="A2166">
        <v>11678</v>
      </c>
      <c r="B2166" t="s">
        <v>25455</v>
      </c>
      <c r="C2166" t="s">
        <v>25456</v>
      </c>
      <c r="D2166" t="s">
        <v>9</v>
      </c>
    </row>
    <row r="2167" spans="1:4" x14ac:dyDescent="0.2">
      <c r="A2167">
        <v>11679</v>
      </c>
      <c r="B2167" t="s">
        <v>25457</v>
      </c>
      <c r="C2167" t="s">
        <v>25458</v>
      </c>
      <c r="D2167" t="s">
        <v>9</v>
      </c>
    </row>
    <row r="2168" spans="1:4" x14ac:dyDescent="0.2">
      <c r="A2168">
        <v>11680</v>
      </c>
      <c r="B2168" t="s">
        <v>25459</v>
      </c>
      <c r="C2168" t="s">
        <v>25460</v>
      </c>
      <c r="D2168" t="s">
        <v>9</v>
      </c>
    </row>
    <row r="2169" spans="1:4" x14ac:dyDescent="0.2">
      <c r="A2169">
        <v>11681</v>
      </c>
      <c r="B2169" t="s">
        <v>25461</v>
      </c>
      <c r="C2169" t="s">
        <v>25462</v>
      </c>
      <c r="D2169" t="s">
        <v>9</v>
      </c>
    </row>
    <row r="2170" spans="1:4" x14ac:dyDescent="0.2">
      <c r="A2170">
        <v>11682</v>
      </c>
      <c r="B2170" t="s">
        <v>25463</v>
      </c>
      <c r="C2170" t="s">
        <v>25464</v>
      </c>
      <c r="D2170" t="s">
        <v>9</v>
      </c>
    </row>
    <row r="2171" spans="1:4" x14ac:dyDescent="0.2">
      <c r="A2171">
        <v>11683</v>
      </c>
      <c r="B2171" t="s">
        <v>25465</v>
      </c>
      <c r="C2171" t="s">
        <v>25466</v>
      </c>
      <c r="D2171" t="s">
        <v>9</v>
      </c>
    </row>
    <row r="2172" spans="1:4" x14ac:dyDescent="0.2">
      <c r="A2172">
        <v>11684</v>
      </c>
      <c r="B2172" t="s">
        <v>25467</v>
      </c>
      <c r="C2172" t="s">
        <v>25468</v>
      </c>
      <c r="D2172" t="s">
        <v>9</v>
      </c>
    </row>
    <row r="2173" spans="1:4" x14ac:dyDescent="0.2">
      <c r="A2173">
        <v>11685</v>
      </c>
      <c r="B2173" t="s">
        <v>25469</v>
      </c>
      <c r="C2173" t="s">
        <v>25470</v>
      </c>
      <c r="D2173" t="s">
        <v>9</v>
      </c>
    </row>
    <row r="2174" spans="1:4" x14ac:dyDescent="0.2">
      <c r="A2174">
        <v>11686</v>
      </c>
      <c r="B2174" t="s">
        <v>25471</v>
      </c>
      <c r="C2174" t="s">
        <v>25472</v>
      </c>
      <c r="D2174" t="s">
        <v>9</v>
      </c>
    </row>
    <row r="2175" spans="1:4" x14ac:dyDescent="0.2">
      <c r="A2175">
        <v>11687</v>
      </c>
      <c r="B2175" t="s">
        <v>25473</v>
      </c>
      <c r="C2175" t="s">
        <v>25474</v>
      </c>
      <c r="D2175" t="s">
        <v>9</v>
      </c>
    </row>
    <row r="2176" spans="1:4" x14ac:dyDescent="0.2">
      <c r="A2176">
        <v>11688</v>
      </c>
      <c r="B2176" t="s">
        <v>25475</v>
      </c>
      <c r="C2176" t="s">
        <v>25476</v>
      </c>
      <c r="D2176" t="s">
        <v>9</v>
      </c>
    </row>
    <row r="2177" spans="1:4" x14ac:dyDescent="0.2">
      <c r="A2177">
        <v>11689</v>
      </c>
      <c r="B2177" t="s">
        <v>25477</v>
      </c>
      <c r="C2177" t="s">
        <v>25478</v>
      </c>
      <c r="D2177" t="s">
        <v>9</v>
      </c>
    </row>
    <row r="2178" spans="1:4" x14ac:dyDescent="0.2">
      <c r="A2178">
        <v>11690</v>
      </c>
      <c r="B2178" t="s">
        <v>25479</v>
      </c>
      <c r="C2178" t="s">
        <v>25480</v>
      </c>
      <c r="D2178" t="s">
        <v>9</v>
      </c>
    </row>
    <row r="2179" spans="1:4" x14ac:dyDescent="0.2">
      <c r="A2179">
        <v>11691</v>
      </c>
      <c r="B2179" t="s">
        <v>25481</v>
      </c>
      <c r="C2179" t="s">
        <v>25482</v>
      </c>
      <c r="D2179" t="s">
        <v>9</v>
      </c>
    </row>
    <row r="2180" spans="1:4" x14ac:dyDescent="0.2">
      <c r="A2180">
        <v>11692</v>
      </c>
      <c r="B2180" t="s">
        <v>25483</v>
      </c>
      <c r="C2180" t="s">
        <v>25484</v>
      </c>
      <c r="D2180" t="s">
        <v>9</v>
      </c>
    </row>
    <row r="2181" spans="1:4" x14ac:dyDescent="0.2">
      <c r="A2181">
        <v>11693</v>
      </c>
      <c r="B2181" t="s">
        <v>25485</v>
      </c>
      <c r="C2181" t="s">
        <v>25486</v>
      </c>
      <c r="D2181" t="s">
        <v>9</v>
      </c>
    </row>
    <row r="2182" spans="1:4" x14ac:dyDescent="0.2">
      <c r="A2182">
        <v>11694</v>
      </c>
      <c r="B2182" t="s">
        <v>25487</v>
      </c>
      <c r="C2182" t="s">
        <v>25488</v>
      </c>
      <c r="D2182" t="s">
        <v>9</v>
      </c>
    </row>
    <row r="2183" spans="1:4" x14ac:dyDescent="0.2">
      <c r="A2183">
        <v>11695</v>
      </c>
      <c r="B2183" t="s">
        <v>25489</v>
      </c>
      <c r="C2183" t="s">
        <v>25490</v>
      </c>
      <c r="D2183" t="s">
        <v>9</v>
      </c>
    </row>
    <row r="2184" spans="1:4" x14ac:dyDescent="0.2">
      <c r="A2184">
        <v>11696</v>
      </c>
      <c r="B2184" t="s">
        <v>25491</v>
      </c>
      <c r="C2184" t="s">
        <v>25492</v>
      </c>
      <c r="D2184" t="s">
        <v>9</v>
      </c>
    </row>
    <row r="2185" spans="1:4" x14ac:dyDescent="0.2">
      <c r="A2185">
        <v>11697</v>
      </c>
      <c r="B2185" t="s">
        <v>25493</v>
      </c>
      <c r="C2185" t="s">
        <v>25494</v>
      </c>
      <c r="D2185" t="s">
        <v>9</v>
      </c>
    </row>
    <row r="2186" spans="1:4" x14ac:dyDescent="0.2">
      <c r="A2186">
        <v>11698</v>
      </c>
      <c r="B2186" t="s">
        <v>25495</v>
      </c>
      <c r="C2186" t="s">
        <v>25496</v>
      </c>
      <c r="D2186" t="s">
        <v>9</v>
      </c>
    </row>
    <row r="2187" spans="1:4" x14ac:dyDescent="0.2">
      <c r="A2187">
        <v>11699</v>
      </c>
      <c r="B2187" t="s">
        <v>25497</v>
      </c>
      <c r="C2187" t="s">
        <v>25498</v>
      </c>
      <c r="D2187" t="s">
        <v>9</v>
      </c>
    </row>
    <row r="2188" spans="1:4" x14ac:dyDescent="0.2">
      <c r="A2188">
        <v>11700</v>
      </c>
      <c r="B2188" t="s">
        <v>25499</v>
      </c>
      <c r="C2188" t="s">
        <v>25500</v>
      </c>
      <c r="D2188" t="s">
        <v>9</v>
      </c>
    </row>
    <row r="2189" spans="1:4" x14ac:dyDescent="0.2">
      <c r="A2189">
        <v>11701</v>
      </c>
      <c r="B2189" t="s">
        <v>25501</v>
      </c>
      <c r="C2189" t="s">
        <v>25502</v>
      </c>
      <c r="D2189" t="s">
        <v>9</v>
      </c>
    </row>
    <row r="2190" spans="1:4" x14ac:dyDescent="0.2">
      <c r="A2190">
        <v>11702</v>
      </c>
      <c r="B2190" t="s">
        <v>25503</v>
      </c>
      <c r="C2190" t="s">
        <v>25504</v>
      </c>
      <c r="D2190" t="s">
        <v>9</v>
      </c>
    </row>
    <row r="2191" spans="1:4" x14ac:dyDescent="0.2">
      <c r="A2191">
        <v>11703</v>
      </c>
      <c r="B2191" t="s">
        <v>25505</v>
      </c>
      <c r="C2191" t="s">
        <v>25506</v>
      </c>
      <c r="D2191" t="s">
        <v>9</v>
      </c>
    </row>
    <row r="2192" spans="1:4" x14ac:dyDescent="0.2">
      <c r="A2192">
        <v>11704</v>
      </c>
      <c r="B2192" t="s">
        <v>25507</v>
      </c>
      <c r="C2192" t="s">
        <v>25508</v>
      </c>
      <c r="D2192" t="s">
        <v>9</v>
      </c>
    </row>
    <row r="2193" spans="1:4" x14ac:dyDescent="0.2">
      <c r="A2193">
        <v>11705</v>
      </c>
      <c r="B2193" t="s">
        <v>25509</v>
      </c>
      <c r="C2193" t="s">
        <v>25510</v>
      </c>
      <c r="D2193" t="s">
        <v>9</v>
      </c>
    </row>
    <row r="2194" spans="1:4" x14ac:dyDescent="0.2">
      <c r="A2194">
        <v>11706</v>
      </c>
      <c r="B2194" t="s">
        <v>25511</v>
      </c>
      <c r="C2194" t="s">
        <v>25512</v>
      </c>
      <c r="D2194" t="s">
        <v>9</v>
      </c>
    </row>
    <row r="2195" spans="1:4" x14ac:dyDescent="0.2">
      <c r="A2195">
        <v>11707</v>
      </c>
      <c r="B2195" t="s">
        <v>25513</v>
      </c>
      <c r="C2195" t="s">
        <v>25514</v>
      </c>
      <c r="D2195" t="s">
        <v>9</v>
      </c>
    </row>
    <row r="2196" spans="1:4" x14ac:dyDescent="0.2">
      <c r="A2196">
        <v>11708</v>
      </c>
      <c r="B2196" t="s">
        <v>25515</v>
      </c>
      <c r="C2196" t="s">
        <v>25516</v>
      </c>
      <c r="D2196" t="s">
        <v>9</v>
      </c>
    </row>
    <row r="2197" spans="1:4" x14ac:dyDescent="0.2">
      <c r="A2197">
        <v>11709</v>
      </c>
      <c r="B2197" t="s">
        <v>25517</v>
      </c>
      <c r="C2197" t="s">
        <v>25518</v>
      </c>
      <c r="D2197" t="s">
        <v>9</v>
      </c>
    </row>
    <row r="2198" spans="1:4" x14ac:dyDescent="0.2">
      <c r="A2198">
        <v>11710</v>
      </c>
      <c r="B2198" t="s">
        <v>25519</v>
      </c>
      <c r="C2198" t="s">
        <v>25520</v>
      </c>
      <c r="D2198" t="s">
        <v>9</v>
      </c>
    </row>
    <row r="2199" spans="1:4" x14ac:dyDescent="0.2">
      <c r="A2199">
        <v>11711</v>
      </c>
      <c r="B2199" t="s">
        <v>25521</v>
      </c>
      <c r="C2199" t="s">
        <v>25522</v>
      </c>
      <c r="D2199" t="s">
        <v>9</v>
      </c>
    </row>
    <row r="2200" spans="1:4" x14ac:dyDescent="0.2">
      <c r="A2200">
        <v>11712</v>
      </c>
      <c r="B2200" t="s">
        <v>25523</v>
      </c>
      <c r="C2200" t="s">
        <v>25524</v>
      </c>
      <c r="D2200" t="s">
        <v>9</v>
      </c>
    </row>
    <row r="2201" spans="1:4" x14ac:dyDescent="0.2">
      <c r="A2201">
        <v>11713</v>
      </c>
      <c r="B2201" t="s">
        <v>25525</v>
      </c>
      <c r="C2201" t="s">
        <v>25526</v>
      </c>
      <c r="D2201" t="s">
        <v>9</v>
      </c>
    </row>
    <row r="2202" spans="1:4" x14ac:dyDescent="0.2">
      <c r="A2202">
        <v>11714</v>
      </c>
      <c r="B2202" t="s">
        <v>25527</v>
      </c>
      <c r="C2202" t="s">
        <v>25528</v>
      </c>
      <c r="D2202" t="s">
        <v>9</v>
      </c>
    </row>
    <row r="2203" spans="1:4" x14ac:dyDescent="0.2">
      <c r="A2203">
        <v>11715</v>
      </c>
      <c r="B2203" t="s">
        <v>25529</v>
      </c>
      <c r="C2203" t="s">
        <v>25530</v>
      </c>
      <c r="D2203" t="s">
        <v>9</v>
      </c>
    </row>
    <row r="2204" spans="1:4" x14ac:dyDescent="0.2">
      <c r="A2204">
        <v>11716</v>
      </c>
      <c r="B2204" t="s">
        <v>25531</v>
      </c>
      <c r="C2204" t="s">
        <v>25532</v>
      </c>
      <c r="D2204" t="s">
        <v>9</v>
      </c>
    </row>
    <row r="2205" spans="1:4" x14ac:dyDescent="0.2">
      <c r="A2205">
        <v>11717</v>
      </c>
      <c r="B2205" t="s">
        <v>25533</v>
      </c>
      <c r="C2205" t="s">
        <v>25534</v>
      </c>
      <c r="D2205" t="s">
        <v>9</v>
      </c>
    </row>
    <row r="2206" spans="1:4" x14ac:dyDescent="0.2">
      <c r="A2206">
        <v>11718</v>
      </c>
      <c r="B2206" t="s">
        <v>25535</v>
      </c>
      <c r="C2206" t="s">
        <v>25536</v>
      </c>
      <c r="D2206" t="s">
        <v>9</v>
      </c>
    </row>
    <row r="2207" spans="1:4" x14ac:dyDescent="0.2">
      <c r="A2207">
        <v>11719</v>
      </c>
      <c r="B2207" t="s">
        <v>25537</v>
      </c>
      <c r="C2207" t="s">
        <v>25538</v>
      </c>
      <c r="D2207" t="s">
        <v>9</v>
      </c>
    </row>
    <row r="2208" spans="1:4" x14ac:dyDescent="0.2">
      <c r="A2208">
        <v>11720</v>
      </c>
      <c r="B2208" t="s">
        <v>25539</v>
      </c>
      <c r="C2208" t="s">
        <v>25540</v>
      </c>
      <c r="D2208" t="s">
        <v>9</v>
      </c>
    </row>
    <row r="2209" spans="1:4" x14ac:dyDescent="0.2">
      <c r="A2209">
        <v>11721</v>
      </c>
      <c r="B2209" t="s">
        <v>25541</v>
      </c>
      <c r="C2209" t="s">
        <v>25542</v>
      </c>
      <c r="D2209" t="s">
        <v>9</v>
      </c>
    </row>
    <row r="2210" spans="1:4" x14ac:dyDescent="0.2">
      <c r="A2210">
        <v>11722</v>
      </c>
      <c r="B2210" t="s">
        <v>25543</v>
      </c>
      <c r="C2210" t="s">
        <v>25544</v>
      </c>
      <c r="D2210" t="s">
        <v>9</v>
      </c>
    </row>
    <row r="2211" spans="1:4" x14ac:dyDescent="0.2">
      <c r="A2211">
        <v>11723</v>
      </c>
      <c r="B2211" t="s">
        <v>25545</v>
      </c>
      <c r="C2211" t="s">
        <v>25546</v>
      </c>
      <c r="D2211" t="s">
        <v>9</v>
      </c>
    </row>
    <row r="2212" spans="1:4" x14ac:dyDescent="0.2">
      <c r="A2212">
        <v>11724</v>
      </c>
      <c r="B2212" t="s">
        <v>25547</v>
      </c>
      <c r="C2212" t="s">
        <v>25548</v>
      </c>
      <c r="D2212" t="s">
        <v>9</v>
      </c>
    </row>
    <row r="2213" spans="1:4" x14ac:dyDescent="0.2">
      <c r="A2213">
        <v>11725</v>
      </c>
      <c r="B2213" t="s">
        <v>25549</v>
      </c>
      <c r="C2213" t="s">
        <v>25550</v>
      </c>
      <c r="D2213" t="s">
        <v>9</v>
      </c>
    </row>
    <row r="2214" spans="1:4" x14ac:dyDescent="0.2">
      <c r="A2214">
        <v>11726</v>
      </c>
      <c r="B2214" t="s">
        <v>25551</v>
      </c>
      <c r="C2214" t="s">
        <v>25552</v>
      </c>
      <c r="D2214" t="s">
        <v>9</v>
      </c>
    </row>
    <row r="2215" spans="1:4" x14ac:dyDescent="0.2">
      <c r="A2215">
        <v>11727</v>
      </c>
      <c r="B2215" t="s">
        <v>25553</v>
      </c>
      <c r="C2215" t="s">
        <v>25554</v>
      </c>
      <c r="D2215" t="s">
        <v>9</v>
      </c>
    </row>
    <row r="2216" spans="1:4" x14ac:dyDescent="0.2">
      <c r="A2216">
        <v>11728</v>
      </c>
      <c r="B2216" t="s">
        <v>25555</v>
      </c>
      <c r="C2216" t="s">
        <v>25556</v>
      </c>
      <c r="D2216" t="s">
        <v>9</v>
      </c>
    </row>
    <row r="2217" spans="1:4" x14ac:dyDescent="0.2">
      <c r="A2217">
        <v>11729</v>
      </c>
      <c r="B2217" t="s">
        <v>25557</v>
      </c>
      <c r="C2217" t="s">
        <v>25558</v>
      </c>
      <c r="D2217" t="s">
        <v>9</v>
      </c>
    </row>
    <row r="2218" spans="1:4" x14ac:dyDescent="0.2">
      <c r="A2218">
        <v>11730</v>
      </c>
      <c r="B2218" t="s">
        <v>25559</v>
      </c>
      <c r="C2218" t="s">
        <v>25560</v>
      </c>
      <c r="D2218" t="s">
        <v>9</v>
      </c>
    </row>
    <row r="2219" spans="1:4" x14ac:dyDescent="0.2">
      <c r="A2219">
        <v>11731</v>
      </c>
      <c r="B2219" t="s">
        <v>25561</v>
      </c>
      <c r="C2219" t="s">
        <v>25562</v>
      </c>
      <c r="D2219" t="s">
        <v>9</v>
      </c>
    </row>
    <row r="2220" spans="1:4" x14ac:dyDescent="0.2">
      <c r="A2220">
        <v>11732</v>
      </c>
      <c r="B2220" t="s">
        <v>25563</v>
      </c>
      <c r="C2220" t="s">
        <v>25564</v>
      </c>
      <c r="D2220" t="s">
        <v>9</v>
      </c>
    </row>
    <row r="2221" spans="1:4" x14ac:dyDescent="0.2">
      <c r="A2221">
        <v>11733</v>
      </c>
      <c r="B2221" t="s">
        <v>25565</v>
      </c>
      <c r="C2221" t="s">
        <v>25566</v>
      </c>
      <c r="D2221" t="s">
        <v>9</v>
      </c>
    </row>
    <row r="2222" spans="1:4" x14ac:dyDescent="0.2">
      <c r="A2222">
        <v>11734</v>
      </c>
      <c r="B2222" t="s">
        <v>25567</v>
      </c>
      <c r="C2222" t="s">
        <v>25568</v>
      </c>
      <c r="D2222" t="s">
        <v>9</v>
      </c>
    </row>
    <row r="2223" spans="1:4" x14ac:dyDescent="0.2">
      <c r="A2223">
        <v>11735</v>
      </c>
      <c r="B2223" t="s">
        <v>25569</v>
      </c>
      <c r="C2223" t="s">
        <v>25570</v>
      </c>
      <c r="D2223" t="s">
        <v>9</v>
      </c>
    </row>
    <row r="2224" spans="1:4" x14ac:dyDescent="0.2">
      <c r="A2224">
        <v>11736</v>
      </c>
      <c r="B2224" t="s">
        <v>25571</v>
      </c>
      <c r="C2224" t="s">
        <v>25572</v>
      </c>
      <c r="D2224" t="s">
        <v>9</v>
      </c>
    </row>
    <row r="2225" spans="1:4" x14ac:dyDescent="0.2">
      <c r="A2225">
        <v>11737</v>
      </c>
      <c r="B2225" t="s">
        <v>25573</v>
      </c>
      <c r="C2225" t="s">
        <v>25574</v>
      </c>
      <c r="D2225" t="s">
        <v>9</v>
      </c>
    </row>
    <row r="2226" spans="1:4" x14ac:dyDescent="0.2">
      <c r="A2226">
        <v>11738</v>
      </c>
      <c r="B2226" t="s">
        <v>25575</v>
      </c>
      <c r="C2226" t="s">
        <v>25576</v>
      </c>
      <c r="D2226" t="s">
        <v>9</v>
      </c>
    </row>
    <row r="2227" spans="1:4" x14ac:dyDescent="0.2">
      <c r="A2227">
        <v>11739</v>
      </c>
      <c r="B2227" t="s">
        <v>25577</v>
      </c>
      <c r="C2227" t="s">
        <v>25578</v>
      </c>
      <c r="D2227" t="s">
        <v>9</v>
      </c>
    </row>
    <row r="2228" spans="1:4" x14ac:dyDescent="0.2">
      <c r="A2228">
        <v>11740</v>
      </c>
      <c r="B2228" t="s">
        <v>25579</v>
      </c>
      <c r="C2228" t="s">
        <v>25580</v>
      </c>
      <c r="D2228" t="s">
        <v>9</v>
      </c>
    </row>
    <row r="2229" spans="1:4" x14ac:dyDescent="0.2">
      <c r="A2229">
        <v>11741</v>
      </c>
      <c r="B2229" t="s">
        <v>25581</v>
      </c>
      <c r="C2229" t="s">
        <v>25582</v>
      </c>
      <c r="D2229" t="s">
        <v>9</v>
      </c>
    </row>
    <row r="2230" spans="1:4" x14ac:dyDescent="0.2">
      <c r="A2230">
        <v>11742</v>
      </c>
      <c r="B2230" t="s">
        <v>25583</v>
      </c>
      <c r="C2230" t="s">
        <v>25584</v>
      </c>
      <c r="D2230" t="s">
        <v>9</v>
      </c>
    </row>
    <row r="2231" spans="1:4" x14ac:dyDescent="0.2">
      <c r="A2231">
        <v>11743</v>
      </c>
      <c r="B2231" t="s">
        <v>25585</v>
      </c>
      <c r="C2231" t="s">
        <v>25586</v>
      </c>
      <c r="D2231" t="s">
        <v>9</v>
      </c>
    </row>
    <row r="2232" spans="1:4" x14ac:dyDescent="0.2">
      <c r="A2232">
        <v>11744</v>
      </c>
      <c r="B2232" t="s">
        <v>25587</v>
      </c>
      <c r="C2232" t="s">
        <v>25588</v>
      </c>
      <c r="D2232" t="s">
        <v>9</v>
      </c>
    </row>
    <row r="2233" spans="1:4" x14ac:dyDescent="0.2">
      <c r="A2233">
        <v>11745</v>
      </c>
      <c r="B2233" t="s">
        <v>25589</v>
      </c>
      <c r="C2233" t="s">
        <v>25590</v>
      </c>
      <c r="D2233" t="s">
        <v>9</v>
      </c>
    </row>
    <row r="2234" spans="1:4" x14ac:dyDescent="0.2">
      <c r="A2234">
        <v>11746</v>
      </c>
      <c r="B2234" t="s">
        <v>25591</v>
      </c>
      <c r="C2234" t="s">
        <v>25592</v>
      </c>
      <c r="D2234" t="s">
        <v>9</v>
      </c>
    </row>
    <row r="2235" spans="1:4" x14ac:dyDescent="0.2">
      <c r="A2235">
        <v>11747</v>
      </c>
      <c r="B2235" t="s">
        <v>25593</v>
      </c>
      <c r="C2235" t="s">
        <v>25594</v>
      </c>
      <c r="D2235" t="s">
        <v>9</v>
      </c>
    </row>
    <row r="2236" spans="1:4" x14ac:dyDescent="0.2">
      <c r="A2236">
        <v>11748</v>
      </c>
      <c r="B2236" t="s">
        <v>25595</v>
      </c>
      <c r="C2236" t="s">
        <v>25596</v>
      </c>
      <c r="D2236" t="s">
        <v>9</v>
      </c>
    </row>
    <row r="2237" spans="1:4" x14ac:dyDescent="0.2">
      <c r="A2237">
        <v>11749</v>
      </c>
      <c r="B2237" t="s">
        <v>25597</v>
      </c>
      <c r="C2237" t="s">
        <v>25598</v>
      </c>
      <c r="D2237" t="s">
        <v>9</v>
      </c>
    </row>
    <row r="2238" spans="1:4" x14ac:dyDescent="0.2">
      <c r="A2238">
        <v>11751</v>
      </c>
      <c r="B2238" t="s">
        <v>25601</v>
      </c>
      <c r="C2238" t="s">
        <v>25602</v>
      </c>
      <c r="D2238" t="s">
        <v>9</v>
      </c>
    </row>
    <row r="2239" spans="1:4" x14ac:dyDescent="0.2">
      <c r="A2239">
        <v>11752</v>
      </c>
      <c r="B2239" t="s">
        <v>25603</v>
      </c>
      <c r="C2239" t="s">
        <v>25604</v>
      </c>
      <c r="D2239" t="s">
        <v>9</v>
      </c>
    </row>
    <row r="2240" spans="1:4" x14ac:dyDescent="0.2">
      <c r="A2240">
        <v>11753</v>
      </c>
      <c r="B2240" t="s">
        <v>25605</v>
      </c>
      <c r="C2240" t="s">
        <v>25606</v>
      </c>
      <c r="D2240" t="s">
        <v>9</v>
      </c>
    </row>
    <row r="2241" spans="1:4" x14ac:dyDescent="0.2">
      <c r="A2241">
        <v>11754</v>
      </c>
      <c r="B2241" t="s">
        <v>25607</v>
      </c>
      <c r="C2241" t="s">
        <v>25608</v>
      </c>
      <c r="D2241" t="s">
        <v>9</v>
      </c>
    </row>
    <row r="2242" spans="1:4" x14ac:dyDescent="0.2">
      <c r="A2242">
        <v>11755</v>
      </c>
      <c r="B2242" t="s">
        <v>25609</v>
      </c>
      <c r="C2242" t="s">
        <v>25610</v>
      </c>
      <c r="D2242" t="s">
        <v>9</v>
      </c>
    </row>
    <row r="2243" spans="1:4" x14ac:dyDescent="0.2">
      <c r="A2243">
        <v>11756</v>
      </c>
      <c r="B2243" t="s">
        <v>25611</v>
      </c>
      <c r="C2243" t="s">
        <v>25612</v>
      </c>
      <c r="D2243" t="s">
        <v>9</v>
      </c>
    </row>
    <row r="2244" spans="1:4" x14ac:dyDescent="0.2">
      <c r="A2244">
        <v>11757</v>
      </c>
      <c r="B2244" t="s">
        <v>25613</v>
      </c>
      <c r="C2244" t="s">
        <v>25614</v>
      </c>
      <c r="D2244" t="s">
        <v>9</v>
      </c>
    </row>
    <row r="2245" spans="1:4" x14ac:dyDescent="0.2">
      <c r="A2245">
        <v>11758</v>
      </c>
      <c r="B2245" t="s">
        <v>25615</v>
      </c>
      <c r="C2245" t="s">
        <v>25616</v>
      </c>
      <c r="D2245" t="s">
        <v>9</v>
      </c>
    </row>
    <row r="2246" spans="1:4" x14ac:dyDescent="0.2">
      <c r="A2246">
        <v>11759</v>
      </c>
      <c r="B2246" t="s">
        <v>25617</v>
      </c>
      <c r="C2246" t="s">
        <v>25618</v>
      </c>
      <c r="D2246" t="s">
        <v>9</v>
      </c>
    </row>
    <row r="2247" spans="1:4" x14ac:dyDescent="0.2">
      <c r="A2247">
        <v>11760</v>
      </c>
      <c r="B2247" t="s">
        <v>25619</v>
      </c>
      <c r="C2247" t="s">
        <v>25620</v>
      </c>
      <c r="D2247" t="s">
        <v>9</v>
      </c>
    </row>
    <row r="2248" spans="1:4" x14ac:dyDescent="0.2">
      <c r="A2248">
        <v>11761</v>
      </c>
      <c r="B2248" t="s">
        <v>25621</v>
      </c>
      <c r="C2248" t="s">
        <v>25622</v>
      </c>
      <c r="D2248" t="s">
        <v>9</v>
      </c>
    </row>
    <row r="2249" spans="1:4" x14ac:dyDescent="0.2">
      <c r="A2249">
        <v>11762</v>
      </c>
      <c r="B2249" t="s">
        <v>25623</v>
      </c>
      <c r="C2249" t="s">
        <v>25624</v>
      </c>
      <c r="D2249" t="s">
        <v>9</v>
      </c>
    </row>
    <row r="2250" spans="1:4" x14ac:dyDescent="0.2">
      <c r="A2250">
        <v>11763</v>
      </c>
      <c r="B2250" t="s">
        <v>25625</v>
      </c>
      <c r="C2250" t="s">
        <v>25626</v>
      </c>
      <c r="D2250" t="s">
        <v>9</v>
      </c>
    </row>
    <row r="2251" spans="1:4" x14ac:dyDescent="0.2">
      <c r="A2251">
        <v>11764</v>
      </c>
      <c r="B2251" t="s">
        <v>25627</v>
      </c>
      <c r="C2251" t="s">
        <v>25628</v>
      </c>
      <c r="D2251" t="s">
        <v>9</v>
      </c>
    </row>
    <row r="2252" spans="1:4" x14ac:dyDescent="0.2">
      <c r="A2252">
        <v>11765</v>
      </c>
      <c r="B2252" t="s">
        <v>25629</v>
      </c>
      <c r="C2252" t="s">
        <v>25630</v>
      </c>
      <c r="D2252" t="s">
        <v>9</v>
      </c>
    </row>
    <row r="2253" spans="1:4" x14ac:dyDescent="0.2">
      <c r="A2253">
        <v>11766</v>
      </c>
      <c r="B2253" t="s">
        <v>25631</v>
      </c>
      <c r="C2253" t="s">
        <v>25632</v>
      </c>
      <c r="D2253" t="s">
        <v>9</v>
      </c>
    </row>
    <row r="2254" spans="1:4" x14ac:dyDescent="0.2">
      <c r="A2254">
        <v>11767</v>
      </c>
      <c r="B2254" t="s">
        <v>25633</v>
      </c>
      <c r="C2254" t="s">
        <v>25634</v>
      </c>
      <c r="D2254" t="s">
        <v>9</v>
      </c>
    </row>
    <row r="2255" spans="1:4" x14ac:dyDescent="0.2">
      <c r="A2255">
        <v>11768</v>
      </c>
      <c r="B2255" t="s">
        <v>25635</v>
      </c>
      <c r="C2255" t="s">
        <v>25636</v>
      </c>
      <c r="D2255" t="s">
        <v>9</v>
      </c>
    </row>
    <row r="2256" spans="1:4" x14ac:dyDescent="0.2">
      <c r="A2256">
        <v>11769</v>
      </c>
      <c r="B2256" t="s">
        <v>25637</v>
      </c>
      <c r="C2256" t="s">
        <v>25638</v>
      </c>
      <c r="D2256" t="s">
        <v>9</v>
      </c>
    </row>
    <row r="2257" spans="1:4" x14ac:dyDescent="0.2">
      <c r="A2257">
        <v>11770</v>
      </c>
      <c r="B2257" t="s">
        <v>25639</v>
      </c>
      <c r="C2257" t="s">
        <v>25640</v>
      </c>
      <c r="D2257" t="s">
        <v>9</v>
      </c>
    </row>
    <row r="2258" spans="1:4" x14ac:dyDescent="0.2">
      <c r="A2258">
        <v>11771</v>
      </c>
      <c r="B2258" t="s">
        <v>25641</v>
      </c>
      <c r="C2258" t="s">
        <v>25642</v>
      </c>
      <c r="D2258" t="s">
        <v>9</v>
      </c>
    </row>
    <row r="2259" spans="1:4" x14ac:dyDescent="0.2">
      <c r="A2259">
        <v>11772</v>
      </c>
      <c r="B2259" t="s">
        <v>25643</v>
      </c>
      <c r="C2259" t="s">
        <v>25644</v>
      </c>
      <c r="D2259" t="s">
        <v>9</v>
      </c>
    </row>
    <row r="2260" spans="1:4" x14ac:dyDescent="0.2">
      <c r="A2260">
        <v>11773</v>
      </c>
      <c r="B2260" t="s">
        <v>25645</v>
      </c>
      <c r="C2260" t="s">
        <v>25646</v>
      </c>
      <c r="D2260" t="s">
        <v>9</v>
      </c>
    </row>
    <row r="2261" spans="1:4" x14ac:dyDescent="0.2">
      <c r="A2261">
        <v>11774</v>
      </c>
      <c r="B2261" t="s">
        <v>25647</v>
      </c>
      <c r="C2261" t="s">
        <v>25648</v>
      </c>
      <c r="D2261" t="s">
        <v>9</v>
      </c>
    </row>
    <row r="2262" spans="1:4" x14ac:dyDescent="0.2">
      <c r="A2262">
        <v>11775</v>
      </c>
      <c r="B2262" t="s">
        <v>25649</v>
      </c>
      <c r="C2262" t="s">
        <v>25650</v>
      </c>
      <c r="D2262" t="s">
        <v>9</v>
      </c>
    </row>
    <row r="2263" spans="1:4" x14ac:dyDescent="0.2">
      <c r="A2263">
        <v>11776</v>
      </c>
      <c r="B2263" t="s">
        <v>25651</v>
      </c>
      <c r="C2263" t="s">
        <v>25652</v>
      </c>
      <c r="D2263" t="s">
        <v>9</v>
      </c>
    </row>
    <row r="2264" spans="1:4" x14ac:dyDescent="0.2">
      <c r="A2264">
        <v>11777</v>
      </c>
      <c r="B2264" t="s">
        <v>25653</v>
      </c>
      <c r="C2264" t="s">
        <v>25654</v>
      </c>
      <c r="D2264" t="s">
        <v>9</v>
      </c>
    </row>
    <row r="2265" spans="1:4" x14ac:dyDescent="0.2">
      <c r="A2265">
        <v>11778</v>
      </c>
      <c r="B2265" t="s">
        <v>25655</v>
      </c>
      <c r="C2265" t="s">
        <v>25656</v>
      </c>
      <c r="D2265" t="s">
        <v>9</v>
      </c>
    </row>
    <row r="2266" spans="1:4" x14ac:dyDescent="0.2">
      <c r="A2266">
        <v>11779</v>
      </c>
      <c r="B2266" t="s">
        <v>25657</v>
      </c>
      <c r="C2266" t="s">
        <v>25658</v>
      </c>
      <c r="D2266" t="s">
        <v>9</v>
      </c>
    </row>
    <row r="2267" spans="1:4" x14ac:dyDescent="0.2">
      <c r="A2267">
        <v>11780</v>
      </c>
      <c r="B2267" t="s">
        <v>25659</v>
      </c>
      <c r="C2267" t="s">
        <v>25660</v>
      </c>
      <c r="D2267" t="s">
        <v>9</v>
      </c>
    </row>
    <row r="2268" spans="1:4" x14ac:dyDescent="0.2">
      <c r="A2268">
        <v>11781</v>
      </c>
      <c r="B2268" t="s">
        <v>25661</v>
      </c>
      <c r="C2268" t="s">
        <v>25662</v>
      </c>
      <c r="D2268" t="s">
        <v>9</v>
      </c>
    </row>
    <row r="2269" spans="1:4" x14ac:dyDescent="0.2">
      <c r="A2269">
        <v>11782</v>
      </c>
      <c r="B2269" t="s">
        <v>25663</v>
      </c>
      <c r="C2269" t="s">
        <v>25664</v>
      </c>
      <c r="D2269" t="s">
        <v>9</v>
      </c>
    </row>
    <row r="2270" spans="1:4" x14ac:dyDescent="0.2">
      <c r="A2270">
        <v>11783</v>
      </c>
      <c r="B2270" t="s">
        <v>25665</v>
      </c>
      <c r="C2270" t="s">
        <v>25666</v>
      </c>
      <c r="D2270" t="s">
        <v>9</v>
      </c>
    </row>
    <row r="2271" spans="1:4" x14ac:dyDescent="0.2">
      <c r="A2271">
        <v>11784</v>
      </c>
      <c r="B2271" t="s">
        <v>25667</v>
      </c>
      <c r="C2271" t="s">
        <v>25668</v>
      </c>
      <c r="D2271" t="s">
        <v>9</v>
      </c>
    </row>
    <row r="2272" spans="1:4" x14ac:dyDescent="0.2">
      <c r="A2272">
        <v>11785</v>
      </c>
      <c r="B2272" t="s">
        <v>25669</v>
      </c>
      <c r="C2272" t="s">
        <v>25670</v>
      </c>
      <c r="D2272" t="s">
        <v>9</v>
      </c>
    </row>
    <row r="2273" spans="1:4" x14ac:dyDescent="0.2">
      <c r="A2273">
        <v>11786</v>
      </c>
      <c r="B2273" t="s">
        <v>25671</v>
      </c>
      <c r="C2273" t="s">
        <v>25672</v>
      </c>
      <c r="D2273" t="s">
        <v>9</v>
      </c>
    </row>
    <row r="2274" spans="1:4" x14ac:dyDescent="0.2">
      <c r="A2274">
        <v>11787</v>
      </c>
      <c r="B2274" t="s">
        <v>25673</v>
      </c>
      <c r="C2274" t="s">
        <v>25674</v>
      </c>
      <c r="D2274" t="s">
        <v>9</v>
      </c>
    </row>
    <row r="2275" spans="1:4" x14ac:dyDescent="0.2">
      <c r="A2275">
        <v>11788</v>
      </c>
      <c r="B2275" t="s">
        <v>25675</v>
      </c>
      <c r="C2275" t="s">
        <v>25676</v>
      </c>
      <c r="D2275" t="s">
        <v>9</v>
      </c>
    </row>
    <row r="2276" spans="1:4" x14ac:dyDescent="0.2">
      <c r="A2276">
        <v>11789</v>
      </c>
      <c r="B2276" t="s">
        <v>25677</v>
      </c>
      <c r="C2276" t="s">
        <v>25678</v>
      </c>
      <c r="D2276" t="s">
        <v>9</v>
      </c>
    </row>
    <row r="2277" spans="1:4" x14ac:dyDescent="0.2">
      <c r="A2277">
        <v>11790</v>
      </c>
      <c r="B2277" t="s">
        <v>25679</v>
      </c>
      <c r="C2277" t="s">
        <v>25680</v>
      </c>
      <c r="D2277" t="s">
        <v>9</v>
      </c>
    </row>
    <row r="2278" spans="1:4" x14ac:dyDescent="0.2">
      <c r="A2278">
        <v>11791</v>
      </c>
      <c r="B2278" t="s">
        <v>25681</v>
      </c>
      <c r="C2278" t="s">
        <v>25682</v>
      </c>
      <c r="D2278" t="s">
        <v>9</v>
      </c>
    </row>
    <row r="2279" spans="1:4" x14ac:dyDescent="0.2">
      <c r="A2279">
        <v>11792</v>
      </c>
      <c r="B2279" t="s">
        <v>25683</v>
      </c>
      <c r="C2279" t="s">
        <v>25684</v>
      </c>
      <c r="D2279" t="s">
        <v>9</v>
      </c>
    </row>
    <row r="2280" spans="1:4" x14ac:dyDescent="0.2">
      <c r="A2280">
        <v>11793</v>
      </c>
      <c r="B2280" t="s">
        <v>25685</v>
      </c>
      <c r="C2280" t="s">
        <v>25686</v>
      </c>
      <c r="D2280" t="s">
        <v>9</v>
      </c>
    </row>
    <row r="2281" spans="1:4" x14ac:dyDescent="0.2">
      <c r="A2281">
        <v>11794</v>
      </c>
      <c r="B2281" t="s">
        <v>25687</v>
      </c>
      <c r="C2281" t="s">
        <v>25688</v>
      </c>
      <c r="D2281" t="s">
        <v>9</v>
      </c>
    </row>
    <row r="2282" spans="1:4" x14ac:dyDescent="0.2">
      <c r="A2282">
        <v>11795</v>
      </c>
      <c r="B2282" t="s">
        <v>25689</v>
      </c>
      <c r="C2282" t="s">
        <v>25690</v>
      </c>
      <c r="D2282" t="s">
        <v>9</v>
      </c>
    </row>
    <row r="2283" spans="1:4" x14ac:dyDescent="0.2">
      <c r="A2283">
        <v>11796</v>
      </c>
      <c r="B2283" t="s">
        <v>25691</v>
      </c>
      <c r="C2283" t="s">
        <v>25692</v>
      </c>
      <c r="D2283" t="s">
        <v>9</v>
      </c>
    </row>
    <row r="2284" spans="1:4" x14ac:dyDescent="0.2">
      <c r="A2284">
        <v>11797</v>
      </c>
      <c r="B2284" t="s">
        <v>25693</v>
      </c>
      <c r="C2284" t="s">
        <v>25694</v>
      </c>
      <c r="D2284" t="s">
        <v>9</v>
      </c>
    </row>
    <row r="2285" spans="1:4" x14ac:dyDescent="0.2">
      <c r="A2285">
        <v>11798</v>
      </c>
      <c r="B2285" t="s">
        <v>25695</v>
      </c>
      <c r="C2285" t="s">
        <v>25696</v>
      </c>
      <c r="D2285" t="s">
        <v>9</v>
      </c>
    </row>
    <row r="2286" spans="1:4" x14ac:dyDescent="0.2">
      <c r="A2286">
        <v>11799</v>
      </c>
      <c r="B2286" t="s">
        <v>25697</v>
      </c>
      <c r="C2286" t="s">
        <v>25698</v>
      </c>
      <c r="D2286" t="s">
        <v>9</v>
      </c>
    </row>
    <row r="2287" spans="1:4" x14ac:dyDescent="0.2">
      <c r="A2287">
        <v>11800</v>
      </c>
      <c r="B2287" t="s">
        <v>25699</v>
      </c>
      <c r="C2287" t="s">
        <v>25700</v>
      </c>
      <c r="D2287" t="s">
        <v>9</v>
      </c>
    </row>
    <row r="2288" spans="1:4" x14ac:dyDescent="0.2">
      <c r="A2288">
        <v>11801</v>
      </c>
      <c r="B2288" t="s">
        <v>25701</v>
      </c>
      <c r="C2288" t="s">
        <v>25702</v>
      </c>
      <c r="D2288" t="s">
        <v>9</v>
      </c>
    </row>
    <row r="2289" spans="1:4" x14ac:dyDescent="0.2">
      <c r="A2289">
        <v>11802</v>
      </c>
      <c r="B2289" t="s">
        <v>25703</v>
      </c>
      <c r="C2289" t="s">
        <v>25704</v>
      </c>
      <c r="D2289" t="s">
        <v>9</v>
      </c>
    </row>
    <row r="2290" spans="1:4" x14ac:dyDescent="0.2">
      <c r="A2290">
        <v>11803</v>
      </c>
      <c r="B2290" t="s">
        <v>25705</v>
      </c>
      <c r="C2290" t="s">
        <v>25706</v>
      </c>
      <c r="D2290" t="s">
        <v>9</v>
      </c>
    </row>
    <row r="2291" spans="1:4" x14ac:dyDescent="0.2">
      <c r="A2291">
        <v>11804</v>
      </c>
      <c r="B2291" t="s">
        <v>25707</v>
      </c>
      <c r="C2291" t="s">
        <v>25708</v>
      </c>
      <c r="D2291" t="s">
        <v>9</v>
      </c>
    </row>
    <row r="2292" spans="1:4" x14ac:dyDescent="0.2">
      <c r="A2292">
        <v>11805</v>
      </c>
      <c r="B2292" t="s">
        <v>25709</v>
      </c>
      <c r="C2292" t="s">
        <v>25710</v>
      </c>
      <c r="D2292" t="s">
        <v>9</v>
      </c>
    </row>
    <row r="2293" spans="1:4" x14ac:dyDescent="0.2">
      <c r="A2293">
        <v>11806</v>
      </c>
      <c r="B2293" t="s">
        <v>25711</v>
      </c>
      <c r="C2293" t="s">
        <v>25712</v>
      </c>
      <c r="D2293" t="s">
        <v>9</v>
      </c>
    </row>
    <row r="2294" spans="1:4" x14ac:dyDescent="0.2">
      <c r="A2294">
        <v>11807</v>
      </c>
      <c r="B2294" t="s">
        <v>25713</v>
      </c>
      <c r="C2294" t="s">
        <v>25714</v>
      </c>
      <c r="D2294" t="s">
        <v>9</v>
      </c>
    </row>
    <row r="2295" spans="1:4" x14ac:dyDescent="0.2">
      <c r="A2295">
        <v>11808</v>
      </c>
      <c r="B2295" t="s">
        <v>25715</v>
      </c>
      <c r="C2295" t="s">
        <v>25716</v>
      </c>
      <c r="D2295" t="s">
        <v>9</v>
      </c>
    </row>
    <row r="2296" spans="1:4" x14ac:dyDescent="0.2">
      <c r="A2296">
        <v>11809</v>
      </c>
      <c r="B2296" t="s">
        <v>25717</v>
      </c>
      <c r="C2296" t="s">
        <v>25718</v>
      </c>
      <c r="D2296" t="s">
        <v>9</v>
      </c>
    </row>
    <row r="2297" spans="1:4" x14ac:dyDescent="0.2">
      <c r="A2297">
        <v>11810</v>
      </c>
      <c r="B2297" t="s">
        <v>25719</v>
      </c>
      <c r="C2297" t="s">
        <v>25720</v>
      </c>
      <c r="D2297" t="s">
        <v>9</v>
      </c>
    </row>
    <row r="2298" spans="1:4" x14ac:dyDescent="0.2">
      <c r="A2298">
        <v>11811</v>
      </c>
      <c r="B2298" t="s">
        <v>25721</v>
      </c>
      <c r="C2298" t="s">
        <v>25722</v>
      </c>
      <c r="D2298" t="s">
        <v>9</v>
      </c>
    </row>
    <row r="2299" spans="1:4" x14ac:dyDescent="0.2">
      <c r="A2299">
        <v>11812</v>
      </c>
      <c r="B2299" t="s">
        <v>25723</v>
      </c>
      <c r="C2299" t="s">
        <v>25724</v>
      </c>
      <c r="D2299" t="s">
        <v>9</v>
      </c>
    </row>
    <row r="2300" spans="1:4" x14ac:dyDescent="0.2">
      <c r="A2300">
        <v>11813</v>
      </c>
      <c r="B2300" t="s">
        <v>25725</v>
      </c>
      <c r="C2300" t="s">
        <v>25726</v>
      </c>
      <c r="D2300" t="s">
        <v>9</v>
      </c>
    </row>
    <row r="2301" spans="1:4" x14ac:dyDescent="0.2">
      <c r="A2301">
        <v>11814</v>
      </c>
      <c r="B2301" t="s">
        <v>25727</v>
      </c>
      <c r="C2301" t="s">
        <v>25728</v>
      </c>
      <c r="D2301" t="s">
        <v>9</v>
      </c>
    </row>
    <row r="2302" spans="1:4" x14ac:dyDescent="0.2">
      <c r="A2302">
        <v>11815</v>
      </c>
      <c r="B2302" t="s">
        <v>25729</v>
      </c>
      <c r="C2302" t="s">
        <v>25730</v>
      </c>
      <c r="D2302" t="s">
        <v>9</v>
      </c>
    </row>
    <row r="2303" spans="1:4" x14ac:dyDescent="0.2">
      <c r="A2303">
        <v>11816</v>
      </c>
      <c r="B2303" t="s">
        <v>25731</v>
      </c>
      <c r="C2303" t="s">
        <v>25732</v>
      </c>
      <c r="D2303" t="s">
        <v>9</v>
      </c>
    </row>
    <row r="2304" spans="1:4" x14ac:dyDescent="0.2">
      <c r="A2304">
        <v>11817</v>
      </c>
      <c r="B2304" t="s">
        <v>25733</v>
      </c>
      <c r="C2304" t="s">
        <v>25734</v>
      </c>
      <c r="D2304" t="s">
        <v>9</v>
      </c>
    </row>
    <row r="2305" spans="1:4" x14ac:dyDescent="0.2">
      <c r="A2305">
        <v>11818</v>
      </c>
      <c r="B2305" t="s">
        <v>25735</v>
      </c>
      <c r="C2305" t="s">
        <v>25736</v>
      </c>
      <c r="D2305" t="s">
        <v>9</v>
      </c>
    </row>
    <row r="2306" spans="1:4" x14ac:dyDescent="0.2">
      <c r="A2306">
        <v>11819</v>
      </c>
      <c r="B2306" t="s">
        <v>25737</v>
      </c>
      <c r="C2306" t="s">
        <v>25738</v>
      </c>
      <c r="D2306" t="s">
        <v>9</v>
      </c>
    </row>
    <row r="2307" spans="1:4" x14ac:dyDescent="0.2">
      <c r="A2307">
        <v>11820</v>
      </c>
      <c r="B2307" t="s">
        <v>25739</v>
      </c>
      <c r="C2307" t="s">
        <v>25740</v>
      </c>
      <c r="D2307" t="s">
        <v>9</v>
      </c>
    </row>
    <row r="2308" spans="1:4" x14ac:dyDescent="0.2">
      <c r="A2308">
        <v>11821</v>
      </c>
      <c r="B2308" t="s">
        <v>25741</v>
      </c>
      <c r="C2308" t="s">
        <v>25742</v>
      </c>
      <c r="D2308" t="s">
        <v>9</v>
      </c>
    </row>
    <row r="2309" spans="1:4" x14ac:dyDescent="0.2">
      <c r="A2309">
        <v>11822</v>
      </c>
      <c r="B2309" t="s">
        <v>25743</v>
      </c>
      <c r="C2309" t="s">
        <v>25744</v>
      </c>
      <c r="D2309" t="s">
        <v>9</v>
      </c>
    </row>
    <row r="2310" spans="1:4" x14ac:dyDescent="0.2">
      <c r="A2310">
        <v>11823</v>
      </c>
      <c r="B2310" t="s">
        <v>25745</v>
      </c>
      <c r="C2310" t="s">
        <v>25746</v>
      </c>
      <c r="D2310" t="s">
        <v>9</v>
      </c>
    </row>
    <row r="2311" spans="1:4" x14ac:dyDescent="0.2">
      <c r="A2311">
        <v>11824</v>
      </c>
      <c r="B2311" t="s">
        <v>25747</v>
      </c>
      <c r="C2311" t="s">
        <v>25748</v>
      </c>
      <c r="D2311" t="s">
        <v>9</v>
      </c>
    </row>
    <row r="2312" spans="1:4" x14ac:dyDescent="0.2">
      <c r="A2312">
        <v>11825</v>
      </c>
      <c r="B2312" t="s">
        <v>25749</v>
      </c>
      <c r="C2312" t="s">
        <v>25750</v>
      </c>
      <c r="D2312" t="s">
        <v>9</v>
      </c>
    </row>
    <row r="2313" spans="1:4" x14ac:dyDescent="0.2">
      <c r="A2313">
        <v>11826</v>
      </c>
      <c r="B2313" t="s">
        <v>25751</v>
      </c>
      <c r="C2313" t="s">
        <v>25752</v>
      </c>
      <c r="D2313" t="s">
        <v>9</v>
      </c>
    </row>
    <row r="2314" spans="1:4" x14ac:dyDescent="0.2">
      <c r="A2314">
        <v>11827</v>
      </c>
      <c r="B2314" t="s">
        <v>25753</v>
      </c>
      <c r="C2314" t="s">
        <v>25754</v>
      </c>
      <c r="D2314" t="s">
        <v>9</v>
      </c>
    </row>
    <row r="2315" spans="1:4" x14ac:dyDescent="0.2">
      <c r="A2315">
        <v>11828</v>
      </c>
      <c r="B2315" t="s">
        <v>25755</v>
      </c>
      <c r="C2315" t="s">
        <v>25756</v>
      </c>
      <c r="D2315" t="s">
        <v>9</v>
      </c>
    </row>
    <row r="2316" spans="1:4" x14ac:dyDescent="0.2">
      <c r="A2316">
        <v>11829</v>
      </c>
      <c r="B2316" t="s">
        <v>25757</v>
      </c>
      <c r="C2316" t="s">
        <v>25758</v>
      </c>
      <c r="D2316" t="s">
        <v>9</v>
      </c>
    </row>
    <row r="2317" spans="1:4" x14ac:dyDescent="0.2">
      <c r="A2317">
        <v>11830</v>
      </c>
      <c r="B2317" t="s">
        <v>25759</v>
      </c>
      <c r="C2317" t="s">
        <v>25760</v>
      </c>
      <c r="D2317" t="s">
        <v>9</v>
      </c>
    </row>
    <row r="2318" spans="1:4" x14ac:dyDescent="0.2">
      <c r="A2318">
        <v>11831</v>
      </c>
      <c r="B2318" t="s">
        <v>25761</v>
      </c>
      <c r="C2318" t="s">
        <v>25762</v>
      </c>
      <c r="D2318" t="s">
        <v>9</v>
      </c>
    </row>
    <row r="2319" spans="1:4" x14ac:dyDescent="0.2">
      <c r="A2319">
        <v>11832</v>
      </c>
      <c r="B2319" t="s">
        <v>25763</v>
      </c>
      <c r="C2319" t="s">
        <v>25764</v>
      </c>
      <c r="D2319" t="s">
        <v>9</v>
      </c>
    </row>
    <row r="2320" spans="1:4" x14ac:dyDescent="0.2">
      <c r="A2320">
        <v>11833</v>
      </c>
      <c r="B2320" t="s">
        <v>25765</v>
      </c>
      <c r="C2320" t="s">
        <v>25766</v>
      </c>
      <c r="D2320" t="s">
        <v>9</v>
      </c>
    </row>
    <row r="2321" spans="1:4" x14ac:dyDescent="0.2">
      <c r="A2321">
        <v>11834</v>
      </c>
      <c r="B2321" t="s">
        <v>25767</v>
      </c>
      <c r="C2321" t="s">
        <v>25768</v>
      </c>
      <c r="D2321" t="s">
        <v>9</v>
      </c>
    </row>
    <row r="2322" spans="1:4" x14ac:dyDescent="0.2">
      <c r="A2322">
        <v>11835</v>
      </c>
      <c r="B2322" t="s">
        <v>25769</v>
      </c>
      <c r="C2322" t="s">
        <v>25770</v>
      </c>
      <c r="D2322" t="s">
        <v>9</v>
      </c>
    </row>
    <row r="2323" spans="1:4" x14ac:dyDescent="0.2">
      <c r="A2323">
        <v>11836</v>
      </c>
      <c r="B2323" t="s">
        <v>25771</v>
      </c>
      <c r="C2323" t="s">
        <v>25772</v>
      </c>
      <c r="D2323" t="s">
        <v>9</v>
      </c>
    </row>
    <row r="2324" spans="1:4" x14ac:dyDescent="0.2">
      <c r="A2324">
        <v>11837</v>
      </c>
      <c r="B2324" t="s">
        <v>25773</v>
      </c>
      <c r="C2324" t="s">
        <v>25774</v>
      </c>
      <c r="D2324" t="s">
        <v>9</v>
      </c>
    </row>
    <row r="2325" spans="1:4" x14ac:dyDescent="0.2">
      <c r="A2325">
        <v>11838</v>
      </c>
      <c r="B2325" t="s">
        <v>25775</v>
      </c>
      <c r="C2325" t="s">
        <v>25776</v>
      </c>
      <c r="D2325" t="s">
        <v>9</v>
      </c>
    </row>
    <row r="2326" spans="1:4" x14ac:dyDescent="0.2">
      <c r="A2326">
        <v>11839</v>
      </c>
      <c r="B2326" t="s">
        <v>25777</v>
      </c>
      <c r="C2326" t="s">
        <v>25778</v>
      </c>
      <c r="D2326" t="s">
        <v>9</v>
      </c>
    </row>
    <row r="2327" spans="1:4" x14ac:dyDescent="0.2">
      <c r="A2327">
        <v>11840</v>
      </c>
      <c r="B2327" t="s">
        <v>25779</v>
      </c>
      <c r="C2327" t="s">
        <v>25780</v>
      </c>
      <c r="D2327" t="s">
        <v>9</v>
      </c>
    </row>
    <row r="2328" spans="1:4" x14ac:dyDescent="0.2">
      <c r="A2328">
        <v>11841</v>
      </c>
      <c r="B2328" t="s">
        <v>25781</v>
      </c>
      <c r="C2328" t="s">
        <v>25782</v>
      </c>
      <c r="D2328" t="s">
        <v>9</v>
      </c>
    </row>
    <row r="2329" spans="1:4" x14ac:dyDescent="0.2">
      <c r="A2329">
        <v>11842</v>
      </c>
      <c r="B2329" t="s">
        <v>25783</v>
      </c>
      <c r="C2329" t="s">
        <v>25784</v>
      </c>
      <c r="D2329" t="s">
        <v>9</v>
      </c>
    </row>
    <row r="2330" spans="1:4" x14ac:dyDescent="0.2">
      <c r="A2330">
        <v>11843</v>
      </c>
      <c r="B2330" t="s">
        <v>25785</v>
      </c>
      <c r="C2330" t="s">
        <v>25786</v>
      </c>
      <c r="D2330" t="s">
        <v>9</v>
      </c>
    </row>
    <row r="2331" spans="1:4" x14ac:dyDescent="0.2">
      <c r="A2331">
        <v>11844</v>
      </c>
      <c r="B2331" t="s">
        <v>25787</v>
      </c>
      <c r="C2331" t="s">
        <v>25788</v>
      </c>
      <c r="D2331" t="s">
        <v>9</v>
      </c>
    </row>
    <row r="2332" spans="1:4" x14ac:dyDescent="0.2">
      <c r="A2332">
        <v>11845</v>
      </c>
      <c r="B2332" t="s">
        <v>25789</v>
      </c>
      <c r="C2332" t="s">
        <v>25790</v>
      </c>
      <c r="D2332" t="s">
        <v>9</v>
      </c>
    </row>
    <row r="2333" spans="1:4" x14ac:dyDescent="0.2">
      <c r="A2333">
        <v>11846</v>
      </c>
      <c r="B2333" t="s">
        <v>25791</v>
      </c>
      <c r="C2333" t="s">
        <v>25792</v>
      </c>
      <c r="D2333" t="s">
        <v>9</v>
      </c>
    </row>
    <row r="2334" spans="1:4" x14ac:dyDescent="0.2">
      <c r="A2334">
        <v>11847</v>
      </c>
      <c r="B2334" t="s">
        <v>25793</v>
      </c>
      <c r="C2334" t="s">
        <v>25794</v>
      </c>
      <c r="D2334" t="s">
        <v>9</v>
      </c>
    </row>
    <row r="2335" spans="1:4" x14ac:dyDescent="0.2">
      <c r="A2335">
        <v>11848</v>
      </c>
      <c r="B2335" t="s">
        <v>25795</v>
      </c>
      <c r="C2335" t="s">
        <v>25796</v>
      </c>
      <c r="D2335" t="s">
        <v>9</v>
      </c>
    </row>
    <row r="2336" spans="1:4" x14ac:dyDescent="0.2">
      <c r="A2336">
        <v>11849</v>
      </c>
      <c r="B2336" t="s">
        <v>25797</v>
      </c>
      <c r="C2336" t="s">
        <v>25798</v>
      </c>
      <c r="D2336" t="s">
        <v>9</v>
      </c>
    </row>
    <row r="2337" spans="1:4" x14ac:dyDescent="0.2">
      <c r="A2337">
        <v>11850</v>
      </c>
      <c r="B2337" t="s">
        <v>25799</v>
      </c>
      <c r="C2337" t="s">
        <v>25800</v>
      </c>
      <c r="D2337" t="s">
        <v>9</v>
      </c>
    </row>
    <row r="2338" spans="1:4" x14ac:dyDescent="0.2">
      <c r="A2338">
        <v>11851</v>
      </c>
      <c r="B2338" t="s">
        <v>25801</v>
      </c>
      <c r="C2338" t="s">
        <v>25802</v>
      </c>
      <c r="D2338" t="s">
        <v>9</v>
      </c>
    </row>
    <row r="2339" spans="1:4" x14ac:dyDescent="0.2">
      <c r="A2339">
        <v>11852</v>
      </c>
      <c r="B2339" t="s">
        <v>25803</v>
      </c>
      <c r="C2339" t="s">
        <v>25804</v>
      </c>
      <c r="D2339" t="s">
        <v>9</v>
      </c>
    </row>
    <row r="2340" spans="1:4" x14ac:dyDescent="0.2">
      <c r="A2340">
        <v>11853</v>
      </c>
      <c r="B2340" t="s">
        <v>25805</v>
      </c>
      <c r="C2340" t="s">
        <v>25806</v>
      </c>
      <c r="D2340" t="s">
        <v>9</v>
      </c>
    </row>
    <row r="2341" spans="1:4" x14ac:dyDescent="0.2">
      <c r="A2341">
        <v>11854</v>
      </c>
      <c r="B2341" t="s">
        <v>25807</v>
      </c>
      <c r="C2341" t="s">
        <v>25808</v>
      </c>
      <c r="D2341" t="s">
        <v>9</v>
      </c>
    </row>
    <row r="2342" spans="1:4" x14ac:dyDescent="0.2">
      <c r="A2342">
        <v>11855</v>
      </c>
      <c r="B2342" t="s">
        <v>25809</v>
      </c>
      <c r="C2342" t="s">
        <v>25810</v>
      </c>
      <c r="D2342" t="s">
        <v>9</v>
      </c>
    </row>
    <row r="2343" spans="1:4" x14ac:dyDescent="0.2">
      <c r="A2343">
        <v>11856</v>
      </c>
      <c r="B2343" t="s">
        <v>25811</v>
      </c>
      <c r="C2343" t="s">
        <v>25812</v>
      </c>
      <c r="D2343" t="s">
        <v>9</v>
      </c>
    </row>
    <row r="2344" spans="1:4" x14ac:dyDescent="0.2">
      <c r="A2344">
        <v>11857</v>
      </c>
      <c r="B2344" t="s">
        <v>25813</v>
      </c>
      <c r="C2344" t="s">
        <v>25814</v>
      </c>
      <c r="D2344" t="s">
        <v>9</v>
      </c>
    </row>
    <row r="2345" spans="1:4" x14ac:dyDescent="0.2">
      <c r="A2345">
        <v>11858</v>
      </c>
      <c r="B2345" t="s">
        <v>25815</v>
      </c>
      <c r="C2345" t="s">
        <v>25816</v>
      </c>
      <c r="D2345" t="s">
        <v>9</v>
      </c>
    </row>
    <row r="2346" spans="1:4" x14ac:dyDescent="0.2">
      <c r="A2346">
        <v>11859</v>
      </c>
      <c r="B2346" t="s">
        <v>25817</v>
      </c>
      <c r="C2346" t="s">
        <v>25818</v>
      </c>
      <c r="D2346" t="s">
        <v>9</v>
      </c>
    </row>
    <row r="2347" spans="1:4" x14ac:dyDescent="0.2">
      <c r="A2347">
        <v>11860</v>
      </c>
      <c r="B2347" t="s">
        <v>25819</v>
      </c>
      <c r="C2347" t="s">
        <v>25820</v>
      </c>
      <c r="D2347" t="s">
        <v>9</v>
      </c>
    </row>
    <row r="2348" spans="1:4" x14ac:dyDescent="0.2">
      <c r="A2348">
        <v>11861</v>
      </c>
      <c r="B2348" t="s">
        <v>25821</v>
      </c>
      <c r="C2348" t="s">
        <v>25822</v>
      </c>
      <c r="D2348" t="s">
        <v>9</v>
      </c>
    </row>
    <row r="2349" spans="1:4" x14ac:dyDescent="0.2">
      <c r="A2349">
        <v>11862</v>
      </c>
      <c r="B2349" t="s">
        <v>25823</v>
      </c>
      <c r="C2349" t="s">
        <v>25824</v>
      </c>
      <c r="D2349" t="s">
        <v>9</v>
      </c>
    </row>
    <row r="2350" spans="1:4" x14ac:dyDescent="0.2">
      <c r="A2350">
        <v>11863</v>
      </c>
      <c r="B2350" t="s">
        <v>25825</v>
      </c>
      <c r="C2350" t="s">
        <v>25826</v>
      </c>
      <c r="D2350" t="s">
        <v>9</v>
      </c>
    </row>
    <row r="2351" spans="1:4" x14ac:dyDescent="0.2">
      <c r="A2351">
        <v>11864</v>
      </c>
      <c r="B2351" t="s">
        <v>25827</v>
      </c>
      <c r="C2351" t="s">
        <v>25828</v>
      </c>
      <c r="D2351" t="s">
        <v>9</v>
      </c>
    </row>
    <row r="2352" spans="1:4" x14ac:dyDescent="0.2">
      <c r="A2352">
        <v>11865</v>
      </c>
      <c r="B2352" t="s">
        <v>25829</v>
      </c>
      <c r="C2352" t="s">
        <v>25830</v>
      </c>
      <c r="D2352" t="s">
        <v>9</v>
      </c>
    </row>
    <row r="2353" spans="1:4" x14ac:dyDescent="0.2">
      <c r="A2353">
        <v>11866</v>
      </c>
      <c r="B2353" t="s">
        <v>25831</v>
      </c>
      <c r="C2353" t="s">
        <v>25832</v>
      </c>
      <c r="D2353" t="s">
        <v>9</v>
      </c>
    </row>
    <row r="2354" spans="1:4" x14ac:dyDescent="0.2">
      <c r="A2354">
        <v>11867</v>
      </c>
      <c r="B2354" t="s">
        <v>25833</v>
      </c>
      <c r="C2354" t="s">
        <v>25834</v>
      </c>
      <c r="D2354" t="s">
        <v>9</v>
      </c>
    </row>
    <row r="2355" spans="1:4" x14ac:dyDescent="0.2">
      <c r="A2355">
        <v>11868</v>
      </c>
      <c r="B2355" t="s">
        <v>25835</v>
      </c>
      <c r="C2355" t="s">
        <v>25836</v>
      </c>
      <c r="D2355" t="s">
        <v>9</v>
      </c>
    </row>
    <row r="2356" spans="1:4" x14ac:dyDescent="0.2">
      <c r="A2356">
        <v>11869</v>
      </c>
      <c r="B2356" t="s">
        <v>25837</v>
      </c>
      <c r="C2356" t="s">
        <v>25838</v>
      </c>
      <c r="D2356" t="s">
        <v>9</v>
      </c>
    </row>
    <row r="2357" spans="1:4" x14ac:dyDescent="0.2">
      <c r="A2357">
        <v>11870</v>
      </c>
      <c r="B2357" t="s">
        <v>25839</v>
      </c>
      <c r="C2357" t="s">
        <v>25840</v>
      </c>
      <c r="D2357" t="s">
        <v>9</v>
      </c>
    </row>
    <row r="2358" spans="1:4" x14ac:dyDescent="0.2">
      <c r="A2358">
        <v>11871</v>
      </c>
      <c r="B2358" t="s">
        <v>25841</v>
      </c>
      <c r="C2358" t="s">
        <v>25842</v>
      </c>
      <c r="D2358" t="s">
        <v>9</v>
      </c>
    </row>
    <row r="2359" spans="1:4" x14ac:dyDescent="0.2">
      <c r="A2359">
        <v>11872</v>
      </c>
      <c r="B2359" t="s">
        <v>25843</v>
      </c>
      <c r="C2359" t="s">
        <v>25844</v>
      </c>
      <c r="D2359" t="s">
        <v>9</v>
      </c>
    </row>
    <row r="2360" spans="1:4" x14ac:dyDescent="0.2">
      <c r="A2360">
        <v>11873</v>
      </c>
      <c r="B2360" t="s">
        <v>25845</v>
      </c>
      <c r="C2360" t="s">
        <v>25846</v>
      </c>
      <c r="D2360" t="s">
        <v>9</v>
      </c>
    </row>
    <row r="2361" spans="1:4" x14ac:dyDescent="0.2">
      <c r="A2361">
        <v>11874</v>
      </c>
      <c r="B2361" t="s">
        <v>25847</v>
      </c>
      <c r="C2361" t="s">
        <v>25848</v>
      </c>
      <c r="D2361" t="s">
        <v>9</v>
      </c>
    </row>
    <row r="2362" spans="1:4" x14ac:dyDescent="0.2">
      <c r="A2362">
        <v>11875</v>
      </c>
      <c r="B2362" t="s">
        <v>25849</v>
      </c>
      <c r="C2362" t="s">
        <v>25850</v>
      </c>
      <c r="D2362" t="s">
        <v>9</v>
      </c>
    </row>
    <row r="2363" spans="1:4" x14ac:dyDescent="0.2">
      <c r="A2363">
        <v>11876</v>
      </c>
      <c r="B2363" t="s">
        <v>25851</v>
      </c>
      <c r="C2363" t="s">
        <v>25852</v>
      </c>
      <c r="D2363" t="s">
        <v>9</v>
      </c>
    </row>
    <row r="2364" spans="1:4" x14ac:dyDescent="0.2">
      <c r="A2364">
        <v>11877</v>
      </c>
      <c r="B2364" t="s">
        <v>25853</v>
      </c>
      <c r="C2364" t="s">
        <v>25854</v>
      </c>
      <c r="D2364" t="s">
        <v>9</v>
      </c>
    </row>
    <row r="2365" spans="1:4" x14ac:dyDescent="0.2">
      <c r="A2365">
        <v>11878</v>
      </c>
      <c r="B2365" t="s">
        <v>25855</v>
      </c>
      <c r="C2365" t="s">
        <v>25856</v>
      </c>
      <c r="D2365" t="s">
        <v>9</v>
      </c>
    </row>
    <row r="2366" spans="1:4" x14ac:dyDescent="0.2">
      <c r="A2366">
        <v>11879</v>
      </c>
      <c r="B2366" t="s">
        <v>25857</v>
      </c>
      <c r="C2366" t="s">
        <v>25858</v>
      </c>
      <c r="D2366" t="s">
        <v>9</v>
      </c>
    </row>
    <row r="2367" spans="1:4" x14ac:dyDescent="0.2">
      <c r="A2367">
        <v>11880</v>
      </c>
      <c r="B2367" t="s">
        <v>25859</v>
      </c>
      <c r="C2367" t="s">
        <v>25860</v>
      </c>
      <c r="D2367" t="s">
        <v>9</v>
      </c>
    </row>
    <row r="2368" spans="1:4" x14ac:dyDescent="0.2">
      <c r="A2368">
        <v>11881</v>
      </c>
      <c r="B2368" t="s">
        <v>25861</v>
      </c>
      <c r="C2368" t="s">
        <v>25862</v>
      </c>
      <c r="D2368" t="s">
        <v>9</v>
      </c>
    </row>
    <row r="2369" spans="1:4" x14ac:dyDescent="0.2">
      <c r="A2369">
        <v>11882</v>
      </c>
      <c r="B2369" t="s">
        <v>25863</v>
      </c>
      <c r="C2369" t="s">
        <v>25864</v>
      </c>
      <c r="D2369" t="s">
        <v>9</v>
      </c>
    </row>
    <row r="2370" spans="1:4" x14ac:dyDescent="0.2">
      <c r="A2370">
        <v>11883</v>
      </c>
      <c r="B2370" t="s">
        <v>25865</v>
      </c>
      <c r="C2370" t="s">
        <v>25866</v>
      </c>
      <c r="D2370" t="s">
        <v>9</v>
      </c>
    </row>
    <row r="2371" spans="1:4" x14ac:dyDescent="0.2">
      <c r="A2371">
        <v>11884</v>
      </c>
      <c r="B2371" t="s">
        <v>25867</v>
      </c>
      <c r="C2371" t="s">
        <v>25868</v>
      </c>
      <c r="D2371" t="s">
        <v>9</v>
      </c>
    </row>
    <row r="2372" spans="1:4" x14ac:dyDescent="0.2">
      <c r="A2372">
        <v>11885</v>
      </c>
      <c r="B2372" t="s">
        <v>25869</v>
      </c>
      <c r="C2372" t="s">
        <v>25870</v>
      </c>
      <c r="D2372" t="s">
        <v>9</v>
      </c>
    </row>
    <row r="2373" spans="1:4" x14ac:dyDescent="0.2">
      <c r="A2373">
        <v>11886</v>
      </c>
      <c r="B2373" t="s">
        <v>25871</v>
      </c>
      <c r="C2373" t="s">
        <v>25872</v>
      </c>
      <c r="D2373" t="s">
        <v>9</v>
      </c>
    </row>
    <row r="2374" spans="1:4" x14ac:dyDescent="0.2">
      <c r="A2374">
        <v>11887</v>
      </c>
      <c r="B2374" t="s">
        <v>25873</v>
      </c>
      <c r="C2374" t="s">
        <v>25874</v>
      </c>
      <c r="D2374" t="s">
        <v>9</v>
      </c>
    </row>
    <row r="2375" spans="1:4" x14ac:dyDescent="0.2">
      <c r="A2375">
        <v>11888</v>
      </c>
      <c r="B2375" t="s">
        <v>25875</v>
      </c>
      <c r="C2375" t="s">
        <v>25876</v>
      </c>
      <c r="D2375" t="s">
        <v>9</v>
      </c>
    </row>
    <row r="2376" spans="1:4" x14ac:dyDescent="0.2">
      <c r="A2376">
        <v>11889</v>
      </c>
      <c r="B2376" t="s">
        <v>25877</v>
      </c>
      <c r="C2376" t="s">
        <v>25878</v>
      </c>
      <c r="D2376" t="s">
        <v>9</v>
      </c>
    </row>
    <row r="2377" spans="1:4" x14ac:dyDescent="0.2">
      <c r="A2377">
        <v>11890</v>
      </c>
      <c r="B2377" t="s">
        <v>25879</v>
      </c>
      <c r="C2377" t="s">
        <v>25880</v>
      </c>
      <c r="D2377" t="s">
        <v>9</v>
      </c>
    </row>
    <row r="2378" spans="1:4" x14ac:dyDescent="0.2">
      <c r="A2378">
        <v>11891</v>
      </c>
      <c r="B2378" t="s">
        <v>25881</v>
      </c>
      <c r="C2378" t="s">
        <v>25882</v>
      </c>
      <c r="D2378" t="s">
        <v>9</v>
      </c>
    </row>
    <row r="2379" spans="1:4" x14ac:dyDescent="0.2">
      <c r="A2379">
        <v>11892</v>
      </c>
      <c r="B2379" t="s">
        <v>25883</v>
      </c>
      <c r="C2379" t="s">
        <v>25884</v>
      </c>
      <c r="D2379" t="s">
        <v>9</v>
      </c>
    </row>
    <row r="2380" spans="1:4" x14ac:dyDescent="0.2">
      <c r="A2380">
        <v>11893</v>
      </c>
      <c r="B2380" t="s">
        <v>25885</v>
      </c>
      <c r="C2380" t="s">
        <v>25886</v>
      </c>
      <c r="D2380" t="s">
        <v>9</v>
      </c>
    </row>
    <row r="2381" spans="1:4" x14ac:dyDescent="0.2">
      <c r="A2381">
        <v>11894</v>
      </c>
      <c r="B2381" t="s">
        <v>25887</v>
      </c>
      <c r="C2381" t="s">
        <v>25888</v>
      </c>
      <c r="D2381" t="s">
        <v>9</v>
      </c>
    </row>
    <row r="2382" spans="1:4" x14ac:dyDescent="0.2">
      <c r="A2382">
        <v>11895</v>
      </c>
      <c r="B2382" t="s">
        <v>25889</v>
      </c>
      <c r="C2382" t="s">
        <v>25890</v>
      </c>
      <c r="D2382" t="s">
        <v>9</v>
      </c>
    </row>
    <row r="2383" spans="1:4" x14ac:dyDescent="0.2">
      <c r="A2383">
        <v>11896</v>
      </c>
      <c r="B2383" t="s">
        <v>25891</v>
      </c>
      <c r="C2383" t="s">
        <v>25892</v>
      </c>
      <c r="D2383" t="s">
        <v>9</v>
      </c>
    </row>
    <row r="2384" spans="1:4" x14ac:dyDescent="0.2">
      <c r="A2384">
        <v>11897</v>
      </c>
      <c r="B2384" t="s">
        <v>25893</v>
      </c>
      <c r="C2384" t="s">
        <v>25894</v>
      </c>
      <c r="D2384" t="s">
        <v>9</v>
      </c>
    </row>
    <row r="2385" spans="1:4" x14ac:dyDescent="0.2">
      <c r="A2385">
        <v>11898</v>
      </c>
      <c r="B2385" t="s">
        <v>25895</v>
      </c>
      <c r="C2385" t="s">
        <v>25896</v>
      </c>
      <c r="D2385" t="s">
        <v>9</v>
      </c>
    </row>
    <row r="2386" spans="1:4" x14ac:dyDescent="0.2">
      <c r="A2386">
        <v>11899</v>
      </c>
      <c r="B2386" t="s">
        <v>25897</v>
      </c>
      <c r="C2386" t="s">
        <v>25898</v>
      </c>
      <c r="D2386" t="s">
        <v>9</v>
      </c>
    </row>
    <row r="2387" spans="1:4" x14ac:dyDescent="0.2">
      <c r="A2387">
        <v>11900</v>
      </c>
      <c r="B2387" t="s">
        <v>25899</v>
      </c>
      <c r="C2387" t="s">
        <v>25900</v>
      </c>
      <c r="D2387" t="s">
        <v>9</v>
      </c>
    </row>
    <row r="2388" spans="1:4" x14ac:dyDescent="0.2">
      <c r="A2388">
        <v>11901</v>
      </c>
      <c r="B2388" t="s">
        <v>25901</v>
      </c>
      <c r="C2388" t="s">
        <v>25902</v>
      </c>
      <c r="D2388" t="s">
        <v>9</v>
      </c>
    </row>
    <row r="2389" spans="1:4" x14ac:dyDescent="0.2">
      <c r="A2389">
        <v>11902</v>
      </c>
      <c r="B2389" t="s">
        <v>25903</v>
      </c>
      <c r="C2389" t="s">
        <v>25904</v>
      </c>
      <c r="D2389" t="s">
        <v>9</v>
      </c>
    </row>
    <row r="2390" spans="1:4" x14ac:dyDescent="0.2">
      <c r="A2390">
        <v>11903</v>
      </c>
      <c r="B2390" t="s">
        <v>25905</v>
      </c>
      <c r="C2390" t="s">
        <v>25906</v>
      </c>
      <c r="D2390" t="s">
        <v>9</v>
      </c>
    </row>
    <row r="2391" spans="1:4" x14ac:dyDescent="0.2">
      <c r="A2391">
        <v>11904</v>
      </c>
      <c r="B2391" t="s">
        <v>25907</v>
      </c>
      <c r="C2391" t="s">
        <v>25908</v>
      </c>
      <c r="D2391" t="s">
        <v>9</v>
      </c>
    </row>
    <row r="2392" spans="1:4" x14ac:dyDescent="0.2">
      <c r="A2392">
        <v>11905</v>
      </c>
      <c r="B2392" t="s">
        <v>25909</v>
      </c>
      <c r="C2392" t="s">
        <v>25910</v>
      </c>
      <c r="D2392" t="s">
        <v>9</v>
      </c>
    </row>
    <row r="2393" spans="1:4" x14ac:dyDescent="0.2">
      <c r="A2393">
        <v>11906</v>
      </c>
      <c r="B2393" t="s">
        <v>25911</v>
      </c>
      <c r="C2393" t="s">
        <v>25912</v>
      </c>
      <c r="D2393" t="s">
        <v>9</v>
      </c>
    </row>
    <row r="2394" spans="1:4" x14ac:dyDescent="0.2">
      <c r="A2394">
        <v>11907</v>
      </c>
      <c r="B2394" t="s">
        <v>25913</v>
      </c>
      <c r="C2394" t="s">
        <v>25914</v>
      </c>
      <c r="D2394" t="s">
        <v>9</v>
      </c>
    </row>
    <row r="2395" spans="1:4" x14ac:dyDescent="0.2">
      <c r="A2395">
        <v>11908</v>
      </c>
      <c r="B2395" t="s">
        <v>25915</v>
      </c>
      <c r="C2395" t="s">
        <v>25916</v>
      </c>
      <c r="D2395" t="s">
        <v>9</v>
      </c>
    </row>
    <row r="2396" spans="1:4" x14ac:dyDescent="0.2">
      <c r="A2396">
        <v>11909</v>
      </c>
      <c r="B2396" t="s">
        <v>25917</v>
      </c>
      <c r="C2396" t="s">
        <v>25918</v>
      </c>
      <c r="D2396" t="s">
        <v>9</v>
      </c>
    </row>
    <row r="2397" spans="1:4" x14ac:dyDescent="0.2">
      <c r="A2397">
        <v>11910</v>
      </c>
      <c r="B2397" t="s">
        <v>25919</v>
      </c>
      <c r="C2397" t="s">
        <v>25920</v>
      </c>
      <c r="D2397" t="s">
        <v>9</v>
      </c>
    </row>
    <row r="2398" spans="1:4" x14ac:dyDescent="0.2">
      <c r="A2398">
        <v>11911</v>
      </c>
      <c r="B2398" t="s">
        <v>25921</v>
      </c>
      <c r="C2398" t="s">
        <v>25922</v>
      </c>
      <c r="D2398" t="s">
        <v>9</v>
      </c>
    </row>
    <row r="2399" spans="1:4" x14ac:dyDescent="0.2">
      <c r="A2399">
        <v>11912</v>
      </c>
      <c r="B2399" t="s">
        <v>25923</v>
      </c>
      <c r="C2399" t="s">
        <v>25924</v>
      </c>
      <c r="D2399" t="s">
        <v>9</v>
      </c>
    </row>
    <row r="2400" spans="1:4" x14ac:dyDescent="0.2">
      <c r="A2400">
        <v>11913</v>
      </c>
      <c r="B2400" t="s">
        <v>25925</v>
      </c>
      <c r="C2400" t="s">
        <v>25926</v>
      </c>
      <c r="D2400" t="s">
        <v>9</v>
      </c>
    </row>
    <row r="2401" spans="1:4" x14ac:dyDescent="0.2">
      <c r="A2401">
        <v>11914</v>
      </c>
      <c r="B2401" t="s">
        <v>25927</v>
      </c>
      <c r="C2401" t="s">
        <v>25928</v>
      </c>
      <c r="D2401" t="s">
        <v>9</v>
      </c>
    </row>
    <row r="2402" spans="1:4" x14ac:dyDescent="0.2">
      <c r="A2402">
        <v>11915</v>
      </c>
      <c r="B2402" t="s">
        <v>25929</v>
      </c>
      <c r="C2402" t="s">
        <v>25930</v>
      </c>
      <c r="D2402" t="s">
        <v>9</v>
      </c>
    </row>
    <row r="2403" spans="1:4" x14ac:dyDescent="0.2">
      <c r="A2403">
        <v>11916</v>
      </c>
      <c r="B2403" t="s">
        <v>25931</v>
      </c>
      <c r="C2403" t="s">
        <v>25932</v>
      </c>
      <c r="D2403" t="s">
        <v>9</v>
      </c>
    </row>
    <row r="2404" spans="1:4" x14ac:dyDescent="0.2">
      <c r="A2404">
        <v>11917</v>
      </c>
      <c r="B2404" t="s">
        <v>25933</v>
      </c>
      <c r="C2404" t="s">
        <v>25934</v>
      </c>
      <c r="D2404" t="s">
        <v>9</v>
      </c>
    </row>
    <row r="2405" spans="1:4" x14ac:dyDescent="0.2">
      <c r="A2405">
        <v>11918</v>
      </c>
      <c r="B2405" t="s">
        <v>25935</v>
      </c>
      <c r="C2405" t="s">
        <v>25936</v>
      </c>
      <c r="D2405" t="s">
        <v>9</v>
      </c>
    </row>
    <row r="2406" spans="1:4" x14ac:dyDescent="0.2">
      <c r="A2406">
        <v>11919</v>
      </c>
      <c r="B2406" t="s">
        <v>25937</v>
      </c>
      <c r="C2406" t="s">
        <v>25938</v>
      </c>
      <c r="D2406" t="s">
        <v>9</v>
      </c>
    </row>
    <row r="2407" spans="1:4" x14ac:dyDescent="0.2">
      <c r="A2407">
        <v>11920</v>
      </c>
      <c r="B2407" t="s">
        <v>25939</v>
      </c>
      <c r="C2407" t="s">
        <v>25940</v>
      </c>
      <c r="D2407" t="s">
        <v>9</v>
      </c>
    </row>
    <row r="2408" spans="1:4" x14ac:dyDescent="0.2">
      <c r="A2408">
        <v>11921</v>
      </c>
      <c r="B2408" t="s">
        <v>25941</v>
      </c>
      <c r="C2408" t="s">
        <v>25942</v>
      </c>
      <c r="D2408" t="s">
        <v>9</v>
      </c>
    </row>
    <row r="2409" spans="1:4" x14ac:dyDescent="0.2">
      <c r="A2409">
        <v>11922</v>
      </c>
      <c r="B2409" t="s">
        <v>25943</v>
      </c>
      <c r="C2409" t="s">
        <v>25944</v>
      </c>
      <c r="D2409" t="s">
        <v>9</v>
      </c>
    </row>
    <row r="2410" spans="1:4" x14ac:dyDescent="0.2">
      <c r="A2410">
        <v>11923</v>
      </c>
      <c r="B2410" t="s">
        <v>25945</v>
      </c>
      <c r="C2410" t="s">
        <v>25946</v>
      </c>
      <c r="D2410" t="s">
        <v>9</v>
      </c>
    </row>
    <row r="2411" spans="1:4" x14ac:dyDescent="0.2">
      <c r="A2411">
        <v>11924</v>
      </c>
      <c r="B2411" t="s">
        <v>25947</v>
      </c>
      <c r="C2411" t="s">
        <v>25948</v>
      </c>
      <c r="D2411" t="s">
        <v>9</v>
      </c>
    </row>
    <row r="2412" spans="1:4" x14ac:dyDescent="0.2">
      <c r="A2412">
        <v>11925</v>
      </c>
      <c r="B2412" t="s">
        <v>25949</v>
      </c>
      <c r="C2412" t="s">
        <v>25950</v>
      </c>
      <c r="D2412" t="s">
        <v>9</v>
      </c>
    </row>
    <row r="2413" spans="1:4" x14ac:dyDescent="0.2">
      <c r="A2413">
        <v>11926</v>
      </c>
      <c r="B2413" t="s">
        <v>25951</v>
      </c>
      <c r="C2413" t="s">
        <v>25952</v>
      </c>
      <c r="D2413" t="s">
        <v>9</v>
      </c>
    </row>
    <row r="2414" spans="1:4" x14ac:dyDescent="0.2">
      <c r="A2414">
        <v>11927</v>
      </c>
      <c r="B2414" t="s">
        <v>25953</v>
      </c>
      <c r="C2414" t="s">
        <v>25954</v>
      </c>
      <c r="D2414" t="s">
        <v>9</v>
      </c>
    </row>
    <row r="2415" spans="1:4" x14ac:dyDescent="0.2">
      <c r="A2415">
        <v>11928</v>
      </c>
      <c r="B2415" t="s">
        <v>25955</v>
      </c>
      <c r="C2415" t="s">
        <v>25956</v>
      </c>
      <c r="D2415" t="s">
        <v>9</v>
      </c>
    </row>
    <row r="2416" spans="1:4" x14ac:dyDescent="0.2">
      <c r="A2416">
        <v>11929</v>
      </c>
      <c r="B2416" t="s">
        <v>25957</v>
      </c>
      <c r="C2416" t="s">
        <v>25958</v>
      </c>
      <c r="D2416" t="s">
        <v>9</v>
      </c>
    </row>
    <row r="2417" spans="1:4" x14ac:dyDescent="0.2">
      <c r="A2417">
        <v>11930</v>
      </c>
      <c r="B2417" t="s">
        <v>25959</v>
      </c>
      <c r="C2417" t="s">
        <v>25960</v>
      </c>
      <c r="D2417" t="s">
        <v>9</v>
      </c>
    </row>
    <row r="2418" spans="1:4" x14ac:dyDescent="0.2">
      <c r="A2418">
        <v>11931</v>
      </c>
      <c r="B2418" t="s">
        <v>25961</v>
      </c>
      <c r="C2418" t="s">
        <v>25962</v>
      </c>
      <c r="D2418" t="s">
        <v>9</v>
      </c>
    </row>
    <row r="2419" spans="1:4" x14ac:dyDescent="0.2">
      <c r="A2419">
        <v>11932</v>
      </c>
      <c r="B2419" t="s">
        <v>25963</v>
      </c>
      <c r="C2419" t="s">
        <v>25964</v>
      </c>
      <c r="D2419" t="s">
        <v>9</v>
      </c>
    </row>
    <row r="2420" spans="1:4" x14ac:dyDescent="0.2">
      <c r="A2420">
        <v>11933</v>
      </c>
      <c r="B2420" t="s">
        <v>25965</v>
      </c>
      <c r="C2420" t="s">
        <v>25966</v>
      </c>
      <c r="D2420" t="s">
        <v>9</v>
      </c>
    </row>
    <row r="2421" spans="1:4" x14ac:dyDescent="0.2">
      <c r="A2421">
        <v>11934</v>
      </c>
      <c r="B2421" t="s">
        <v>25967</v>
      </c>
      <c r="C2421" t="s">
        <v>25968</v>
      </c>
      <c r="D2421" t="s">
        <v>9</v>
      </c>
    </row>
    <row r="2422" spans="1:4" x14ac:dyDescent="0.2">
      <c r="A2422">
        <v>11935</v>
      </c>
      <c r="B2422" t="s">
        <v>25969</v>
      </c>
      <c r="C2422" t="s">
        <v>25970</v>
      </c>
      <c r="D2422" t="s">
        <v>9</v>
      </c>
    </row>
    <row r="2423" spans="1:4" x14ac:dyDescent="0.2">
      <c r="A2423">
        <v>11936</v>
      </c>
      <c r="B2423" t="s">
        <v>25971</v>
      </c>
      <c r="C2423" t="s">
        <v>25972</v>
      </c>
      <c r="D2423" t="s">
        <v>9</v>
      </c>
    </row>
    <row r="2424" spans="1:4" x14ac:dyDescent="0.2">
      <c r="A2424">
        <v>11937</v>
      </c>
      <c r="B2424" t="s">
        <v>25973</v>
      </c>
      <c r="C2424" t="s">
        <v>25974</v>
      </c>
      <c r="D2424" t="s">
        <v>9</v>
      </c>
    </row>
    <row r="2425" spans="1:4" x14ac:dyDescent="0.2">
      <c r="A2425">
        <v>11938</v>
      </c>
      <c r="B2425" t="s">
        <v>25975</v>
      </c>
      <c r="C2425" t="s">
        <v>25976</v>
      </c>
      <c r="D2425" t="s">
        <v>9</v>
      </c>
    </row>
    <row r="2426" spans="1:4" x14ac:dyDescent="0.2">
      <c r="A2426">
        <v>11939</v>
      </c>
      <c r="B2426" t="s">
        <v>25977</v>
      </c>
      <c r="C2426" t="s">
        <v>25978</v>
      </c>
      <c r="D2426" t="s">
        <v>9</v>
      </c>
    </row>
    <row r="2427" spans="1:4" x14ac:dyDescent="0.2">
      <c r="A2427">
        <v>11940</v>
      </c>
      <c r="B2427" t="s">
        <v>25979</v>
      </c>
      <c r="C2427" t="s">
        <v>25980</v>
      </c>
      <c r="D2427" t="s">
        <v>9</v>
      </c>
    </row>
    <row r="2428" spans="1:4" x14ac:dyDescent="0.2">
      <c r="A2428">
        <v>11941</v>
      </c>
      <c r="B2428" t="s">
        <v>25981</v>
      </c>
      <c r="C2428" t="s">
        <v>25982</v>
      </c>
      <c r="D2428" t="s">
        <v>9</v>
      </c>
    </row>
    <row r="2429" spans="1:4" x14ac:dyDescent="0.2">
      <c r="A2429">
        <v>11942</v>
      </c>
      <c r="B2429" t="s">
        <v>25983</v>
      </c>
      <c r="C2429" t="s">
        <v>25984</v>
      </c>
      <c r="D2429" t="s">
        <v>9</v>
      </c>
    </row>
    <row r="2430" spans="1:4" x14ac:dyDescent="0.2">
      <c r="A2430">
        <v>11943</v>
      </c>
      <c r="B2430" t="s">
        <v>25985</v>
      </c>
      <c r="C2430" t="s">
        <v>25986</v>
      </c>
      <c r="D2430" t="s">
        <v>9</v>
      </c>
    </row>
    <row r="2431" spans="1:4" x14ac:dyDescent="0.2">
      <c r="A2431">
        <v>11944</v>
      </c>
      <c r="B2431" t="s">
        <v>25987</v>
      </c>
      <c r="C2431" t="s">
        <v>25988</v>
      </c>
      <c r="D2431" t="s">
        <v>9</v>
      </c>
    </row>
    <row r="2432" spans="1:4" x14ac:dyDescent="0.2">
      <c r="A2432">
        <v>11945</v>
      </c>
      <c r="B2432" t="s">
        <v>25989</v>
      </c>
      <c r="C2432" t="s">
        <v>25990</v>
      </c>
      <c r="D2432" t="s">
        <v>9</v>
      </c>
    </row>
    <row r="2433" spans="1:4" x14ac:dyDescent="0.2">
      <c r="A2433">
        <v>11946</v>
      </c>
      <c r="B2433" t="s">
        <v>25991</v>
      </c>
      <c r="C2433" t="s">
        <v>25992</v>
      </c>
      <c r="D2433" t="s">
        <v>9</v>
      </c>
    </row>
    <row r="2434" spans="1:4" x14ac:dyDescent="0.2">
      <c r="A2434">
        <v>11947</v>
      </c>
      <c r="B2434" t="s">
        <v>25993</v>
      </c>
      <c r="C2434" t="s">
        <v>25994</v>
      </c>
      <c r="D2434" t="s">
        <v>9</v>
      </c>
    </row>
    <row r="2435" spans="1:4" x14ac:dyDescent="0.2">
      <c r="A2435">
        <v>11948</v>
      </c>
      <c r="B2435" t="s">
        <v>25995</v>
      </c>
      <c r="C2435" t="s">
        <v>25996</v>
      </c>
      <c r="D2435" t="s">
        <v>9</v>
      </c>
    </row>
    <row r="2436" spans="1:4" x14ac:dyDescent="0.2">
      <c r="A2436">
        <v>11949</v>
      </c>
      <c r="B2436" t="s">
        <v>25997</v>
      </c>
      <c r="C2436" t="s">
        <v>25998</v>
      </c>
      <c r="D2436" t="s">
        <v>9</v>
      </c>
    </row>
    <row r="2437" spans="1:4" x14ac:dyDescent="0.2">
      <c r="A2437">
        <v>11950</v>
      </c>
      <c r="B2437" t="s">
        <v>25999</v>
      </c>
      <c r="C2437" t="s">
        <v>26000</v>
      </c>
      <c r="D2437" t="s">
        <v>9</v>
      </c>
    </row>
    <row r="2438" spans="1:4" x14ac:dyDescent="0.2">
      <c r="A2438">
        <v>11951</v>
      </c>
      <c r="B2438" t="s">
        <v>26001</v>
      </c>
      <c r="C2438" t="s">
        <v>26002</v>
      </c>
      <c r="D2438" t="s">
        <v>9</v>
      </c>
    </row>
    <row r="2439" spans="1:4" x14ac:dyDescent="0.2">
      <c r="A2439">
        <v>11952</v>
      </c>
      <c r="B2439" t="s">
        <v>26003</v>
      </c>
      <c r="C2439" t="s">
        <v>26004</v>
      </c>
      <c r="D2439" t="s">
        <v>9</v>
      </c>
    </row>
    <row r="2440" spans="1:4" x14ac:dyDescent="0.2">
      <c r="A2440">
        <v>11953</v>
      </c>
      <c r="B2440" t="s">
        <v>26005</v>
      </c>
      <c r="C2440" t="s">
        <v>26006</v>
      </c>
      <c r="D2440" t="s">
        <v>9</v>
      </c>
    </row>
    <row r="2441" spans="1:4" x14ac:dyDescent="0.2">
      <c r="A2441">
        <v>11954</v>
      </c>
      <c r="B2441" t="s">
        <v>26007</v>
      </c>
      <c r="C2441" t="s">
        <v>26008</v>
      </c>
      <c r="D2441" t="s">
        <v>9</v>
      </c>
    </row>
    <row r="2442" spans="1:4" x14ac:dyDescent="0.2">
      <c r="A2442">
        <v>11955</v>
      </c>
      <c r="B2442" t="s">
        <v>26009</v>
      </c>
      <c r="C2442" t="s">
        <v>26010</v>
      </c>
      <c r="D2442" t="s">
        <v>9</v>
      </c>
    </row>
    <row r="2443" spans="1:4" x14ac:dyDescent="0.2">
      <c r="A2443">
        <v>11956</v>
      </c>
      <c r="B2443" t="s">
        <v>26011</v>
      </c>
      <c r="C2443" t="s">
        <v>26012</v>
      </c>
      <c r="D2443" t="s">
        <v>9</v>
      </c>
    </row>
    <row r="2444" spans="1:4" x14ac:dyDescent="0.2">
      <c r="A2444">
        <v>11957</v>
      </c>
      <c r="B2444" t="s">
        <v>26013</v>
      </c>
      <c r="C2444" t="s">
        <v>26014</v>
      </c>
      <c r="D2444" t="s">
        <v>9</v>
      </c>
    </row>
    <row r="2445" spans="1:4" x14ac:dyDescent="0.2">
      <c r="A2445">
        <v>11958</v>
      </c>
      <c r="B2445" t="s">
        <v>26015</v>
      </c>
      <c r="C2445" t="s">
        <v>26016</v>
      </c>
      <c r="D2445" t="s">
        <v>9</v>
      </c>
    </row>
    <row r="2446" spans="1:4" x14ac:dyDescent="0.2">
      <c r="A2446">
        <v>11959</v>
      </c>
      <c r="B2446" t="s">
        <v>26017</v>
      </c>
      <c r="C2446" t="s">
        <v>26018</v>
      </c>
      <c r="D2446" t="s">
        <v>9</v>
      </c>
    </row>
    <row r="2447" spans="1:4" x14ac:dyDescent="0.2">
      <c r="A2447">
        <v>11960</v>
      </c>
      <c r="B2447" t="s">
        <v>26019</v>
      </c>
      <c r="C2447" t="s">
        <v>26020</v>
      </c>
      <c r="D2447" t="s">
        <v>9</v>
      </c>
    </row>
    <row r="2448" spans="1:4" x14ac:dyDescent="0.2">
      <c r="A2448">
        <v>11961</v>
      </c>
      <c r="B2448" t="s">
        <v>26021</v>
      </c>
      <c r="C2448" t="s">
        <v>26022</v>
      </c>
      <c r="D2448" t="s">
        <v>9</v>
      </c>
    </row>
    <row r="2449" spans="1:4" x14ac:dyDescent="0.2">
      <c r="A2449">
        <v>11962</v>
      </c>
      <c r="B2449" t="s">
        <v>26023</v>
      </c>
      <c r="C2449" t="s">
        <v>26024</v>
      </c>
      <c r="D2449" t="s">
        <v>9</v>
      </c>
    </row>
    <row r="2450" spans="1:4" x14ac:dyDescent="0.2">
      <c r="A2450">
        <v>11963</v>
      </c>
      <c r="B2450" t="s">
        <v>26025</v>
      </c>
      <c r="C2450" t="s">
        <v>26026</v>
      </c>
      <c r="D2450" t="s">
        <v>9</v>
      </c>
    </row>
    <row r="2451" spans="1:4" x14ac:dyDescent="0.2">
      <c r="A2451">
        <v>11964</v>
      </c>
      <c r="B2451" t="s">
        <v>26027</v>
      </c>
      <c r="C2451" t="s">
        <v>26028</v>
      </c>
      <c r="D2451" t="s">
        <v>9</v>
      </c>
    </row>
    <row r="2452" spans="1:4" x14ac:dyDescent="0.2">
      <c r="A2452">
        <v>11965</v>
      </c>
      <c r="B2452" t="s">
        <v>26029</v>
      </c>
      <c r="C2452" t="s">
        <v>26030</v>
      </c>
      <c r="D2452" t="s">
        <v>9</v>
      </c>
    </row>
    <row r="2453" spans="1:4" x14ac:dyDescent="0.2">
      <c r="A2453">
        <v>11966</v>
      </c>
      <c r="B2453" t="s">
        <v>26031</v>
      </c>
      <c r="C2453" t="s">
        <v>26032</v>
      </c>
      <c r="D2453" t="s">
        <v>9</v>
      </c>
    </row>
    <row r="2454" spans="1:4" x14ac:dyDescent="0.2">
      <c r="A2454">
        <v>11967</v>
      </c>
      <c r="B2454" t="s">
        <v>26033</v>
      </c>
      <c r="C2454" t="s">
        <v>26034</v>
      </c>
      <c r="D2454" t="s">
        <v>9</v>
      </c>
    </row>
    <row r="2455" spans="1:4" x14ac:dyDescent="0.2">
      <c r="A2455">
        <v>11968</v>
      </c>
      <c r="B2455" t="s">
        <v>26035</v>
      </c>
      <c r="C2455" t="s">
        <v>26036</v>
      </c>
      <c r="D2455" t="s">
        <v>9</v>
      </c>
    </row>
    <row r="2456" spans="1:4" x14ac:dyDescent="0.2">
      <c r="A2456">
        <v>11969</v>
      </c>
      <c r="B2456" t="s">
        <v>26037</v>
      </c>
      <c r="C2456" t="s">
        <v>26038</v>
      </c>
      <c r="D2456" t="s">
        <v>9</v>
      </c>
    </row>
    <row r="2457" spans="1:4" x14ac:dyDescent="0.2">
      <c r="A2457">
        <v>11970</v>
      </c>
      <c r="B2457" t="s">
        <v>26039</v>
      </c>
      <c r="C2457" t="s">
        <v>26040</v>
      </c>
      <c r="D2457" t="s">
        <v>9</v>
      </c>
    </row>
    <row r="2458" spans="1:4" x14ac:dyDescent="0.2">
      <c r="A2458">
        <v>11971</v>
      </c>
      <c r="B2458" t="s">
        <v>26041</v>
      </c>
      <c r="C2458" t="s">
        <v>26042</v>
      </c>
      <c r="D2458" t="s">
        <v>9</v>
      </c>
    </row>
    <row r="2459" spans="1:4" x14ac:dyDescent="0.2">
      <c r="A2459">
        <v>11972</v>
      </c>
      <c r="B2459" t="s">
        <v>26043</v>
      </c>
      <c r="C2459" t="s">
        <v>26044</v>
      </c>
      <c r="D2459" t="s">
        <v>9</v>
      </c>
    </row>
    <row r="2460" spans="1:4" x14ac:dyDescent="0.2">
      <c r="A2460">
        <v>11973</v>
      </c>
      <c r="B2460" t="s">
        <v>26045</v>
      </c>
      <c r="C2460" t="s">
        <v>26046</v>
      </c>
      <c r="D2460" t="s">
        <v>9</v>
      </c>
    </row>
    <row r="2461" spans="1:4" x14ac:dyDescent="0.2">
      <c r="A2461">
        <v>11974</v>
      </c>
      <c r="B2461" t="s">
        <v>26047</v>
      </c>
      <c r="C2461" t="s">
        <v>26048</v>
      </c>
      <c r="D2461" t="s">
        <v>9</v>
      </c>
    </row>
    <row r="2462" spans="1:4" x14ac:dyDescent="0.2">
      <c r="A2462">
        <v>11975</v>
      </c>
      <c r="B2462" t="s">
        <v>26049</v>
      </c>
      <c r="C2462" t="s">
        <v>26050</v>
      </c>
      <c r="D2462" t="s">
        <v>9</v>
      </c>
    </row>
    <row r="2463" spans="1:4" x14ac:dyDescent="0.2">
      <c r="A2463">
        <v>11976</v>
      </c>
      <c r="B2463" t="s">
        <v>26051</v>
      </c>
      <c r="C2463" t="s">
        <v>26052</v>
      </c>
      <c r="D2463" t="s">
        <v>9</v>
      </c>
    </row>
    <row r="2464" spans="1:4" x14ac:dyDescent="0.2">
      <c r="A2464">
        <v>11977</v>
      </c>
      <c r="B2464" t="s">
        <v>26053</v>
      </c>
      <c r="C2464" t="s">
        <v>26054</v>
      </c>
      <c r="D2464" t="s">
        <v>9</v>
      </c>
    </row>
    <row r="2465" spans="1:4" x14ac:dyDescent="0.2">
      <c r="A2465">
        <v>11978</v>
      </c>
      <c r="B2465" t="s">
        <v>26055</v>
      </c>
      <c r="C2465" t="s">
        <v>26056</v>
      </c>
      <c r="D2465" t="s">
        <v>9</v>
      </c>
    </row>
    <row r="2466" spans="1:4" x14ac:dyDescent="0.2">
      <c r="A2466">
        <v>11979</v>
      </c>
      <c r="B2466" t="s">
        <v>26057</v>
      </c>
      <c r="C2466" t="s">
        <v>26058</v>
      </c>
      <c r="D2466" t="s">
        <v>9</v>
      </c>
    </row>
    <row r="2467" spans="1:4" x14ac:dyDescent="0.2">
      <c r="A2467">
        <v>11980</v>
      </c>
      <c r="B2467" t="s">
        <v>26059</v>
      </c>
      <c r="C2467" t="s">
        <v>26060</v>
      </c>
      <c r="D2467" t="s">
        <v>9</v>
      </c>
    </row>
    <row r="2468" spans="1:4" x14ac:dyDescent="0.2">
      <c r="A2468">
        <v>11981</v>
      </c>
      <c r="B2468" t="s">
        <v>26061</v>
      </c>
      <c r="C2468" t="s">
        <v>26062</v>
      </c>
      <c r="D2468" t="s">
        <v>9</v>
      </c>
    </row>
    <row r="2469" spans="1:4" x14ac:dyDescent="0.2">
      <c r="A2469">
        <v>11982</v>
      </c>
      <c r="B2469" t="s">
        <v>26063</v>
      </c>
      <c r="C2469" t="s">
        <v>26064</v>
      </c>
      <c r="D2469" t="s">
        <v>9</v>
      </c>
    </row>
    <row r="2470" spans="1:4" x14ac:dyDescent="0.2">
      <c r="A2470">
        <v>11983</v>
      </c>
      <c r="B2470" t="s">
        <v>26065</v>
      </c>
      <c r="C2470" t="s">
        <v>26066</v>
      </c>
      <c r="D2470" t="s">
        <v>9</v>
      </c>
    </row>
    <row r="2471" spans="1:4" x14ac:dyDescent="0.2">
      <c r="A2471">
        <v>11984</v>
      </c>
      <c r="B2471" t="s">
        <v>26067</v>
      </c>
      <c r="C2471" t="s">
        <v>26068</v>
      </c>
      <c r="D2471" t="s">
        <v>9</v>
      </c>
    </row>
    <row r="2472" spans="1:4" x14ac:dyDescent="0.2">
      <c r="A2472">
        <v>11985</v>
      </c>
      <c r="B2472" t="s">
        <v>26069</v>
      </c>
      <c r="C2472" t="s">
        <v>26070</v>
      </c>
      <c r="D2472" t="s">
        <v>9</v>
      </c>
    </row>
    <row r="2473" spans="1:4" x14ac:dyDescent="0.2">
      <c r="A2473">
        <v>11986</v>
      </c>
      <c r="B2473" t="s">
        <v>26071</v>
      </c>
      <c r="C2473" t="s">
        <v>26072</v>
      </c>
      <c r="D2473" t="s">
        <v>9</v>
      </c>
    </row>
    <row r="2474" spans="1:4" x14ac:dyDescent="0.2">
      <c r="A2474">
        <v>11987</v>
      </c>
      <c r="B2474" t="s">
        <v>26073</v>
      </c>
      <c r="C2474" t="s">
        <v>26074</v>
      </c>
      <c r="D2474" t="s">
        <v>9</v>
      </c>
    </row>
    <row r="2475" spans="1:4" x14ac:dyDescent="0.2">
      <c r="A2475">
        <v>11988</v>
      </c>
      <c r="B2475" t="s">
        <v>26075</v>
      </c>
      <c r="C2475" t="s">
        <v>26076</v>
      </c>
      <c r="D2475" t="s">
        <v>9</v>
      </c>
    </row>
    <row r="2476" spans="1:4" x14ac:dyDescent="0.2">
      <c r="A2476">
        <v>11989</v>
      </c>
      <c r="B2476" t="s">
        <v>26077</v>
      </c>
      <c r="C2476" t="s">
        <v>26078</v>
      </c>
      <c r="D2476" t="s">
        <v>9</v>
      </c>
    </row>
    <row r="2477" spans="1:4" x14ac:dyDescent="0.2">
      <c r="A2477">
        <v>11990</v>
      </c>
      <c r="B2477" t="s">
        <v>26079</v>
      </c>
      <c r="C2477" t="s">
        <v>26080</v>
      </c>
      <c r="D2477" t="s">
        <v>9</v>
      </c>
    </row>
    <row r="2478" spans="1:4" x14ac:dyDescent="0.2">
      <c r="A2478">
        <v>11991</v>
      </c>
      <c r="B2478" t="s">
        <v>26081</v>
      </c>
      <c r="C2478" t="s">
        <v>26082</v>
      </c>
      <c r="D2478" t="s">
        <v>9</v>
      </c>
    </row>
    <row r="2479" spans="1:4" x14ac:dyDescent="0.2">
      <c r="A2479">
        <v>11992</v>
      </c>
      <c r="B2479" t="s">
        <v>26083</v>
      </c>
      <c r="C2479" t="s">
        <v>26084</v>
      </c>
      <c r="D2479" t="s">
        <v>9</v>
      </c>
    </row>
    <row r="2480" spans="1:4" x14ac:dyDescent="0.2">
      <c r="A2480">
        <v>11993</v>
      </c>
      <c r="B2480" t="s">
        <v>26085</v>
      </c>
      <c r="C2480" t="s">
        <v>26086</v>
      </c>
      <c r="D2480" t="s">
        <v>9</v>
      </c>
    </row>
    <row r="2481" spans="1:4" x14ac:dyDescent="0.2">
      <c r="A2481">
        <v>11994</v>
      </c>
      <c r="B2481" t="s">
        <v>26087</v>
      </c>
      <c r="C2481" t="s">
        <v>26088</v>
      </c>
      <c r="D2481" t="s">
        <v>9</v>
      </c>
    </row>
    <row r="2482" spans="1:4" x14ac:dyDescent="0.2">
      <c r="A2482">
        <v>11995</v>
      </c>
      <c r="B2482" t="s">
        <v>26089</v>
      </c>
      <c r="C2482" t="s">
        <v>26090</v>
      </c>
      <c r="D2482" t="s">
        <v>9</v>
      </c>
    </row>
    <row r="2483" spans="1:4" x14ac:dyDescent="0.2">
      <c r="A2483">
        <v>11996</v>
      </c>
      <c r="B2483" t="s">
        <v>26091</v>
      </c>
      <c r="C2483" t="s">
        <v>26092</v>
      </c>
      <c r="D2483" t="s">
        <v>9</v>
      </c>
    </row>
    <row r="2484" spans="1:4" x14ac:dyDescent="0.2">
      <c r="A2484">
        <v>11997</v>
      </c>
      <c r="B2484" t="s">
        <v>26093</v>
      </c>
      <c r="C2484" t="s">
        <v>26094</v>
      </c>
      <c r="D2484" t="s">
        <v>9</v>
      </c>
    </row>
    <row r="2485" spans="1:4" x14ac:dyDescent="0.2">
      <c r="A2485">
        <v>11998</v>
      </c>
      <c r="B2485" t="s">
        <v>26095</v>
      </c>
      <c r="C2485" t="s">
        <v>26096</v>
      </c>
      <c r="D2485" t="s">
        <v>9</v>
      </c>
    </row>
    <row r="2486" spans="1:4" x14ac:dyDescent="0.2">
      <c r="A2486">
        <v>11999</v>
      </c>
      <c r="B2486" t="s">
        <v>26097</v>
      </c>
      <c r="C2486" t="s">
        <v>26098</v>
      </c>
      <c r="D2486" t="s">
        <v>9</v>
      </c>
    </row>
    <row r="2487" spans="1:4" x14ac:dyDescent="0.2">
      <c r="A2487">
        <v>12000</v>
      </c>
      <c r="B2487" t="s">
        <v>26099</v>
      </c>
      <c r="C2487" t="s">
        <v>26100</v>
      </c>
      <c r="D2487" t="s">
        <v>9</v>
      </c>
    </row>
    <row r="2488" spans="1:4" x14ac:dyDescent="0.2">
      <c r="A2488">
        <v>12001</v>
      </c>
      <c r="B2488" t="s">
        <v>26101</v>
      </c>
      <c r="C2488" t="s">
        <v>26102</v>
      </c>
      <c r="D2488" t="s">
        <v>9</v>
      </c>
    </row>
    <row r="2489" spans="1:4" x14ac:dyDescent="0.2">
      <c r="A2489">
        <v>12002</v>
      </c>
      <c r="B2489" t="s">
        <v>26103</v>
      </c>
      <c r="C2489" t="s">
        <v>26104</v>
      </c>
      <c r="D2489" t="s">
        <v>9</v>
      </c>
    </row>
    <row r="2490" spans="1:4" x14ac:dyDescent="0.2">
      <c r="A2490">
        <v>12003</v>
      </c>
      <c r="B2490" t="s">
        <v>26105</v>
      </c>
      <c r="C2490" t="s">
        <v>26106</v>
      </c>
      <c r="D2490" t="s">
        <v>9</v>
      </c>
    </row>
    <row r="2491" spans="1:4" x14ac:dyDescent="0.2">
      <c r="A2491">
        <v>12004</v>
      </c>
      <c r="B2491" t="s">
        <v>26107</v>
      </c>
      <c r="C2491" t="s">
        <v>26108</v>
      </c>
      <c r="D2491" t="s">
        <v>9</v>
      </c>
    </row>
    <row r="2492" spans="1:4" x14ac:dyDescent="0.2">
      <c r="A2492">
        <v>12005</v>
      </c>
      <c r="B2492" t="s">
        <v>26109</v>
      </c>
      <c r="C2492" t="s">
        <v>26110</v>
      </c>
      <c r="D2492" t="s">
        <v>9</v>
      </c>
    </row>
    <row r="2493" spans="1:4" x14ac:dyDescent="0.2">
      <c r="A2493">
        <v>12006</v>
      </c>
      <c r="B2493" t="s">
        <v>26111</v>
      </c>
      <c r="C2493" t="s">
        <v>26112</v>
      </c>
      <c r="D2493" t="s">
        <v>9</v>
      </c>
    </row>
    <row r="2494" spans="1:4" x14ac:dyDescent="0.2">
      <c r="A2494">
        <v>12007</v>
      </c>
      <c r="B2494" t="s">
        <v>26113</v>
      </c>
      <c r="C2494" t="s">
        <v>26114</v>
      </c>
      <c r="D2494" t="s">
        <v>9</v>
      </c>
    </row>
    <row r="2495" spans="1:4" x14ac:dyDescent="0.2">
      <c r="A2495">
        <v>12008</v>
      </c>
      <c r="B2495" t="s">
        <v>26115</v>
      </c>
      <c r="C2495" t="s">
        <v>26116</v>
      </c>
      <c r="D2495" t="s">
        <v>9</v>
      </c>
    </row>
    <row r="2496" spans="1:4" x14ac:dyDescent="0.2">
      <c r="A2496">
        <v>12009</v>
      </c>
      <c r="B2496" t="s">
        <v>26117</v>
      </c>
      <c r="C2496" t="s">
        <v>26118</v>
      </c>
      <c r="D2496" t="s">
        <v>9</v>
      </c>
    </row>
    <row r="2497" spans="1:4" x14ac:dyDescent="0.2">
      <c r="A2497">
        <v>12010</v>
      </c>
      <c r="B2497" t="s">
        <v>26119</v>
      </c>
      <c r="C2497" t="s">
        <v>26120</v>
      </c>
      <c r="D2497" t="s">
        <v>9</v>
      </c>
    </row>
    <row r="2498" spans="1:4" x14ac:dyDescent="0.2">
      <c r="A2498">
        <v>12012</v>
      </c>
      <c r="B2498" t="s">
        <v>26123</v>
      </c>
      <c r="C2498" t="s">
        <v>26124</v>
      </c>
      <c r="D2498" t="s">
        <v>9</v>
      </c>
    </row>
    <row r="2499" spans="1:4" x14ac:dyDescent="0.2">
      <c r="A2499">
        <v>12013</v>
      </c>
      <c r="B2499" t="s">
        <v>26125</v>
      </c>
      <c r="C2499" t="s">
        <v>26126</v>
      </c>
      <c r="D2499" t="s">
        <v>9</v>
      </c>
    </row>
    <row r="2500" spans="1:4" x14ac:dyDescent="0.2">
      <c r="A2500">
        <v>12042</v>
      </c>
      <c r="B2500" t="s">
        <v>26176</v>
      </c>
      <c r="C2500" t="s">
        <v>26177</v>
      </c>
      <c r="D2500" t="s">
        <v>9</v>
      </c>
    </row>
    <row r="2501" spans="1:4" x14ac:dyDescent="0.2">
      <c r="A2501">
        <v>12077</v>
      </c>
      <c r="B2501" t="s">
        <v>26244</v>
      </c>
      <c r="C2501" t="s">
        <v>26245</v>
      </c>
      <c r="D2501" t="s">
        <v>9</v>
      </c>
    </row>
    <row r="2502" spans="1:4" x14ac:dyDescent="0.2">
      <c r="A2502">
        <v>12097</v>
      </c>
      <c r="B2502" t="s">
        <v>26269</v>
      </c>
      <c r="C2502" t="s">
        <v>26270</v>
      </c>
      <c r="D2502" t="s">
        <v>9</v>
      </c>
    </row>
    <row r="2503" spans="1:4" x14ac:dyDescent="0.2">
      <c r="A2503">
        <v>12098</v>
      </c>
      <c r="B2503" t="s">
        <v>26271</v>
      </c>
      <c r="C2503" t="s">
        <v>26272</v>
      </c>
      <c r="D2503" t="s">
        <v>9</v>
      </c>
    </row>
    <row r="2504" spans="1:4" x14ac:dyDescent="0.2">
      <c r="A2504">
        <v>12099</v>
      </c>
      <c r="B2504" t="s">
        <v>26273</v>
      </c>
      <c r="C2504" t="s">
        <v>26274</v>
      </c>
      <c r="D2504" t="s">
        <v>9</v>
      </c>
    </row>
    <row r="2505" spans="1:4" x14ac:dyDescent="0.2">
      <c r="A2505">
        <v>12101</v>
      </c>
      <c r="B2505" t="s">
        <v>26277</v>
      </c>
      <c r="C2505" t="s">
        <v>26278</v>
      </c>
      <c r="D2505" t="s">
        <v>9</v>
      </c>
    </row>
    <row r="2506" spans="1:4" x14ac:dyDescent="0.2">
      <c r="A2506">
        <v>12107</v>
      </c>
      <c r="B2506" t="s">
        <v>26289</v>
      </c>
      <c r="C2506" t="s">
        <v>26290</v>
      </c>
      <c r="D2506" t="s">
        <v>9</v>
      </c>
    </row>
    <row r="2507" spans="1:4" x14ac:dyDescent="0.2">
      <c r="A2507">
        <v>12120</v>
      </c>
      <c r="B2507" t="s">
        <v>26309</v>
      </c>
      <c r="C2507" t="s">
        <v>26310</v>
      </c>
      <c r="D2507" t="s">
        <v>9</v>
      </c>
    </row>
    <row r="2508" spans="1:4" x14ac:dyDescent="0.2">
      <c r="A2508">
        <v>12122</v>
      </c>
      <c r="B2508" t="s">
        <v>2088</v>
      </c>
      <c r="C2508" t="s">
        <v>26312</v>
      </c>
      <c r="D2508" t="s">
        <v>9</v>
      </c>
    </row>
    <row r="2509" spans="1:4" x14ac:dyDescent="0.2">
      <c r="A2509">
        <v>12198</v>
      </c>
      <c r="B2509" t="s">
        <v>26457</v>
      </c>
      <c r="C2509" t="s">
        <v>26458</v>
      </c>
      <c r="D2509" t="s">
        <v>9</v>
      </c>
    </row>
    <row r="2510" spans="1:4" x14ac:dyDescent="0.2">
      <c r="A2510">
        <v>12199</v>
      </c>
      <c r="B2510" t="s">
        <v>26459</v>
      </c>
      <c r="C2510" t="s">
        <v>26460</v>
      </c>
      <c r="D2510" t="s">
        <v>9</v>
      </c>
    </row>
    <row r="2511" spans="1:4" x14ac:dyDescent="0.2">
      <c r="A2511">
        <v>12200</v>
      </c>
      <c r="B2511" t="s">
        <v>26461</v>
      </c>
      <c r="C2511" t="s">
        <v>26462</v>
      </c>
      <c r="D2511" t="s">
        <v>9</v>
      </c>
    </row>
    <row r="2512" spans="1:4" x14ac:dyDescent="0.2">
      <c r="A2512">
        <v>12201</v>
      </c>
      <c r="B2512" t="s">
        <v>26463</v>
      </c>
      <c r="C2512" t="s">
        <v>26464</v>
      </c>
      <c r="D2512" t="s">
        <v>9</v>
      </c>
    </row>
    <row r="2513" spans="1:4" x14ac:dyDescent="0.2">
      <c r="A2513">
        <v>12202</v>
      </c>
      <c r="B2513" t="s">
        <v>26465</v>
      </c>
      <c r="C2513" t="s">
        <v>26466</v>
      </c>
      <c r="D2513" t="s">
        <v>9</v>
      </c>
    </row>
    <row r="2514" spans="1:4" x14ac:dyDescent="0.2">
      <c r="A2514">
        <v>12214</v>
      </c>
      <c r="B2514" t="s">
        <v>26485</v>
      </c>
      <c r="C2514" t="s">
        <v>26486</v>
      </c>
      <c r="D2514" t="s">
        <v>9</v>
      </c>
    </row>
    <row r="2515" spans="1:4" x14ac:dyDescent="0.2">
      <c r="A2515">
        <v>12225</v>
      </c>
      <c r="B2515" t="s">
        <v>26506</v>
      </c>
      <c r="C2515" t="s">
        <v>26507</v>
      </c>
      <c r="D2515" t="s">
        <v>9</v>
      </c>
    </row>
    <row r="2516" spans="1:4" x14ac:dyDescent="0.2">
      <c r="A2516">
        <v>12226</v>
      </c>
      <c r="B2516" t="s">
        <v>26508</v>
      </c>
      <c r="C2516" t="s">
        <v>26509</v>
      </c>
      <c r="D2516" t="s">
        <v>9</v>
      </c>
    </row>
    <row r="2517" spans="1:4" x14ac:dyDescent="0.2">
      <c r="A2517">
        <v>12227</v>
      </c>
      <c r="B2517" t="s">
        <v>26510</v>
      </c>
      <c r="C2517" t="s">
        <v>26511</v>
      </c>
      <c r="D2517" t="s">
        <v>9</v>
      </c>
    </row>
    <row r="2518" spans="1:4" x14ac:dyDescent="0.2">
      <c r="A2518">
        <v>12228</v>
      </c>
      <c r="B2518" t="s">
        <v>26512</v>
      </c>
      <c r="C2518" t="s">
        <v>26513</v>
      </c>
      <c r="D2518" t="s">
        <v>9</v>
      </c>
    </row>
    <row r="2519" spans="1:4" x14ac:dyDescent="0.2">
      <c r="A2519">
        <v>12229</v>
      </c>
      <c r="B2519" t="s">
        <v>26514</v>
      </c>
      <c r="C2519" t="s">
        <v>26515</v>
      </c>
      <c r="D2519" t="s">
        <v>9</v>
      </c>
    </row>
    <row r="2520" spans="1:4" x14ac:dyDescent="0.2">
      <c r="A2520">
        <v>12230</v>
      </c>
      <c r="B2520" t="s">
        <v>26516</v>
      </c>
      <c r="C2520" t="s">
        <v>26517</v>
      </c>
      <c r="D2520" t="s">
        <v>9</v>
      </c>
    </row>
    <row r="2521" spans="1:4" x14ac:dyDescent="0.2">
      <c r="A2521">
        <v>12284</v>
      </c>
      <c r="B2521" t="s">
        <v>26620</v>
      </c>
      <c r="C2521" t="s">
        <v>26621</v>
      </c>
      <c r="D2521" t="s">
        <v>9</v>
      </c>
    </row>
    <row r="2522" spans="1:4" x14ac:dyDescent="0.2">
      <c r="A2522">
        <v>12285</v>
      </c>
      <c r="B2522" t="s">
        <v>26622</v>
      </c>
      <c r="C2522" t="s">
        <v>26623</v>
      </c>
      <c r="D2522" t="s">
        <v>9</v>
      </c>
    </row>
    <row r="2523" spans="1:4" x14ac:dyDescent="0.2">
      <c r="A2523">
        <v>12294</v>
      </c>
      <c r="B2523" t="s">
        <v>26639</v>
      </c>
      <c r="C2523" t="s">
        <v>26640</v>
      </c>
      <c r="D2523" t="s">
        <v>9</v>
      </c>
    </row>
    <row r="2524" spans="1:4" x14ac:dyDescent="0.2">
      <c r="A2524">
        <v>12295</v>
      </c>
      <c r="B2524" t="s">
        <v>26641</v>
      </c>
      <c r="C2524" t="s">
        <v>26642</v>
      </c>
      <c r="D2524" t="s">
        <v>9</v>
      </c>
    </row>
    <row r="2525" spans="1:4" x14ac:dyDescent="0.2">
      <c r="A2525">
        <v>12305</v>
      </c>
      <c r="B2525" t="s">
        <v>26656</v>
      </c>
      <c r="C2525" t="s">
        <v>26657</v>
      </c>
      <c r="D2525" t="s">
        <v>9</v>
      </c>
    </row>
    <row r="2526" spans="1:4" x14ac:dyDescent="0.2">
      <c r="A2526">
        <v>12316</v>
      </c>
      <c r="B2526" t="s">
        <v>26674</v>
      </c>
      <c r="C2526" t="s">
        <v>26675</v>
      </c>
      <c r="D2526" t="s">
        <v>9</v>
      </c>
    </row>
    <row r="2527" spans="1:4" x14ac:dyDescent="0.2">
      <c r="A2527">
        <v>12318</v>
      </c>
      <c r="B2527" t="s">
        <v>26678</v>
      </c>
      <c r="C2527" t="s">
        <v>26679</v>
      </c>
      <c r="D2527" t="s">
        <v>9</v>
      </c>
    </row>
    <row r="2528" spans="1:4" x14ac:dyDescent="0.2">
      <c r="A2528">
        <v>12319</v>
      </c>
      <c r="B2528" t="s">
        <v>26680</v>
      </c>
      <c r="C2528" t="s">
        <v>26681</v>
      </c>
      <c r="D2528" t="s">
        <v>9</v>
      </c>
    </row>
    <row r="2529" spans="1:4" x14ac:dyDescent="0.2">
      <c r="A2529">
        <v>12336</v>
      </c>
      <c r="B2529" t="s">
        <v>26713</v>
      </c>
      <c r="C2529" t="s">
        <v>26714</v>
      </c>
      <c r="D2529" t="s">
        <v>9</v>
      </c>
    </row>
    <row r="2530" spans="1:4" x14ac:dyDescent="0.2">
      <c r="A2530">
        <v>12337</v>
      </c>
      <c r="B2530" t="s">
        <v>26715</v>
      </c>
      <c r="C2530" t="s">
        <v>26716</v>
      </c>
      <c r="D2530" t="s">
        <v>9</v>
      </c>
    </row>
    <row r="2531" spans="1:4" x14ac:dyDescent="0.2">
      <c r="A2531">
        <v>12410</v>
      </c>
      <c r="B2531" t="s">
        <v>26842</v>
      </c>
      <c r="C2531" t="s">
        <v>26843</v>
      </c>
      <c r="D2531" t="s">
        <v>9</v>
      </c>
    </row>
    <row r="2532" spans="1:4" x14ac:dyDescent="0.2">
      <c r="A2532">
        <v>12415</v>
      </c>
      <c r="B2532" t="s">
        <v>26848</v>
      </c>
      <c r="C2532" t="s">
        <v>26849</v>
      </c>
      <c r="D2532" t="s">
        <v>9</v>
      </c>
    </row>
    <row r="2533" spans="1:4" x14ac:dyDescent="0.2">
      <c r="A2533">
        <v>12458</v>
      </c>
      <c r="B2533" t="s">
        <v>26920</v>
      </c>
      <c r="C2533" t="s">
        <v>26921</v>
      </c>
      <c r="D2533" t="s">
        <v>9</v>
      </c>
    </row>
    <row r="2534" spans="1:4" x14ac:dyDescent="0.2">
      <c r="A2534">
        <v>12459</v>
      </c>
      <c r="B2534" t="s">
        <v>26922</v>
      </c>
      <c r="C2534" t="s">
        <v>26923</v>
      </c>
      <c r="D2534" t="s">
        <v>9</v>
      </c>
    </row>
    <row r="2535" spans="1:4" x14ac:dyDescent="0.2">
      <c r="A2535">
        <v>12461</v>
      </c>
      <c r="B2535" t="s">
        <v>26925</v>
      </c>
      <c r="C2535" t="s">
        <v>26926</v>
      </c>
      <c r="D2535" t="s">
        <v>9</v>
      </c>
    </row>
    <row r="2536" spans="1:4" x14ac:dyDescent="0.2">
      <c r="A2536">
        <v>12462</v>
      </c>
      <c r="B2536" t="s">
        <v>1782</v>
      </c>
      <c r="C2536" t="s">
        <v>26927</v>
      </c>
      <c r="D2536" t="s">
        <v>9</v>
      </c>
    </row>
    <row r="2537" spans="1:4" x14ac:dyDescent="0.2">
      <c r="A2537">
        <v>12480</v>
      </c>
      <c r="B2537" t="s">
        <v>26953</v>
      </c>
      <c r="C2537" t="s">
        <v>26954</v>
      </c>
      <c r="D2537" t="s">
        <v>9</v>
      </c>
    </row>
    <row r="2538" spans="1:4" x14ac:dyDescent="0.2">
      <c r="A2538">
        <v>12483</v>
      </c>
      <c r="B2538" t="s">
        <v>5202</v>
      </c>
      <c r="C2538" t="s">
        <v>26959</v>
      </c>
      <c r="D2538" t="s">
        <v>9</v>
      </c>
    </row>
    <row r="2539" spans="1:4" x14ac:dyDescent="0.2">
      <c r="A2539">
        <v>12485</v>
      </c>
      <c r="B2539" t="s">
        <v>26962</v>
      </c>
      <c r="C2539" t="s">
        <v>26963</v>
      </c>
      <c r="D2539" t="s">
        <v>9</v>
      </c>
    </row>
    <row r="2540" spans="1:4" x14ac:dyDescent="0.2">
      <c r="A2540">
        <v>12486</v>
      </c>
      <c r="B2540" t="s">
        <v>26964</v>
      </c>
      <c r="C2540" t="s">
        <v>26965</v>
      </c>
      <c r="D2540" t="s">
        <v>9</v>
      </c>
    </row>
    <row r="2541" spans="1:4" x14ac:dyDescent="0.2">
      <c r="A2541">
        <v>12487</v>
      </c>
      <c r="B2541" t="s">
        <v>26966</v>
      </c>
      <c r="C2541" t="s">
        <v>26967</v>
      </c>
      <c r="D2541" t="s">
        <v>9</v>
      </c>
    </row>
    <row r="2542" spans="1:4" x14ac:dyDescent="0.2">
      <c r="A2542">
        <v>12488</v>
      </c>
      <c r="B2542" t="s">
        <v>26968</v>
      </c>
      <c r="C2542" t="s">
        <v>26969</v>
      </c>
      <c r="D2542" t="s">
        <v>9</v>
      </c>
    </row>
    <row r="2543" spans="1:4" x14ac:dyDescent="0.2">
      <c r="A2543">
        <v>12490</v>
      </c>
      <c r="B2543" t="s">
        <v>26972</v>
      </c>
      <c r="C2543" t="s">
        <v>26973</v>
      </c>
      <c r="D2543" t="s">
        <v>9</v>
      </c>
    </row>
    <row r="2544" spans="1:4" x14ac:dyDescent="0.2">
      <c r="A2544">
        <v>12514</v>
      </c>
      <c r="B2544" t="s">
        <v>27007</v>
      </c>
      <c r="C2544" t="s">
        <v>27008</v>
      </c>
      <c r="D2544" t="s">
        <v>9</v>
      </c>
    </row>
    <row r="2545" spans="1:4" x14ac:dyDescent="0.2">
      <c r="A2545">
        <v>12515</v>
      </c>
      <c r="B2545" t="s">
        <v>27009</v>
      </c>
      <c r="C2545" t="s">
        <v>27010</v>
      </c>
      <c r="D2545" t="s">
        <v>9</v>
      </c>
    </row>
    <row r="2546" spans="1:4" x14ac:dyDescent="0.2">
      <c r="A2546">
        <v>12529</v>
      </c>
      <c r="B2546" t="s">
        <v>27037</v>
      </c>
      <c r="C2546" t="s">
        <v>27038</v>
      </c>
      <c r="D2546" t="s">
        <v>9</v>
      </c>
    </row>
    <row r="2547" spans="1:4" x14ac:dyDescent="0.2">
      <c r="A2547">
        <v>12568</v>
      </c>
      <c r="B2547" t="s">
        <v>5471</v>
      </c>
      <c r="C2547" t="s">
        <v>27098</v>
      </c>
      <c r="D2547" t="s">
        <v>9</v>
      </c>
    </row>
    <row r="2548" spans="1:4" x14ac:dyDescent="0.2">
      <c r="A2548">
        <v>12589</v>
      </c>
      <c r="B2548" t="s">
        <v>27138</v>
      </c>
      <c r="C2548" t="s">
        <v>27139</v>
      </c>
      <c r="D2548" t="s">
        <v>9</v>
      </c>
    </row>
    <row r="2549" spans="1:4" x14ac:dyDescent="0.2">
      <c r="A2549">
        <v>12616</v>
      </c>
      <c r="B2549" t="s">
        <v>27177</v>
      </c>
      <c r="C2549" t="s">
        <v>27178</v>
      </c>
      <c r="D2549" t="s">
        <v>9</v>
      </c>
    </row>
    <row r="2550" spans="1:4" x14ac:dyDescent="0.2">
      <c r="A2550">
        <v>12617</v>
      </c>
      <c r="B2550" t="s">
        <v>6110</v>
      </c>
      <c r="C2550" t="s">
        <v>27179</v>
      </c>
      <c r="D2550" t="s">
        <v>9</v>
      </c>
    </row>
    <row r="2551" spans="1:4" x14ac:dyDescent="0.2">
      <c r="A2551">
        <v>12622</v>
      </c>
      <c r="B2551" t="s">
        <v>27187</v>
      </c>
      <c r="C2551" t="s">
        <v>27188</v>
      </c>
      <c r="D2551" t="s">
        <v>9</v>
      </c>
    </row>
    <row r="2552" spans="1:4" x14ac:dyDescent="0.2">
      <c r="A2552">
        <v>12623</v>
      </c>
      <c r="B2552" t="s">
        <v>27189</v>
      </c>
      <c r="C2552" t="s">
        <v>27190</v>
      </c>
      <c r="D2552" t="s">
        <v>9</v>
      </c>
    </row>
    <row r="2553" spans="1:4" x14ac:dyDescent="0.2">
      <c r="A2553">
        <v>12624</v>
      </c>
      <c r="B2553" t="s">
        <v>27191</v>
      </c>
      <c r="C2553" t="s">
        <v>27192</v>
      </c>
      <c r="D2553" t="s">
        <v>9</v>
      </c>
    </row>
    <row r="2554" spans="1:4" x14ac:dyDescent="0.2">
      <c r="A2554">
        <v>12628</v>
      </c>
      <c r="B2554" t="s">
        <v>27198</v>
      </c>
      <c r="C2554" t="s">
        <v>27199</v>
      </c>
      <c r="D2554" t="s">
        <v>9</v>
      </c>
    </row>
    <row r="2555" spans="1:4" x14ac:dyDescent="0.2">
      <c r="A2555">
        <v>12632</v>
      </c>
      <c r="B2555" t="s">
        <v>27206</v>
      </c>
      <c r="C2555" t="s">
        <v>27207</v>
      </c>
      <c r="D2555" t="s">
        <v>9</v>
      </c>
    </row>
    <row r="2556" spans="1:4" x14ac:dyDescent="0.2">
      <c r="A2556">
        <v>12634</v>
      </c>
      <c r="B2556" t="s">
        <v>27210</v>
      </c>
      <c r="C2556" t="s">
        <v>27211</v>
      </c>
      <c r="D2556" t="s">
        <v>9</v>
      </c>
    </row>
    <row r="2557" spans="1:4" x14ac:dyDescent="0.2">
      <c r="A2557">
        <v>12643</v>
      </c>
      <c r="B2557" t="s">
        <v>27228</v>
      </c>
      <c r="C2557" t="s">
        <v>27229</v>
      </c>
      <c r="D2557" t="s">
        <v>9</v>
      </c>
    </row>
    <row r="2558" spans="1:4" x14ac:dyDescent="0.2">
      <c r="A2558">
        <v>12644</v>
      </c>
      <c r="B2558" t="s">
        <v>27230</v>
      </c>
      <c r="C2558" t="s">
        <v>27231</v>
      </c>
      <c r="D2558" t="s">
        <v>9</v>
      </c>
    </row>
    <row r="2559" spans="1:4" x14ac:dyDescent="0.2">
      <c r="A2559">
        <v>12679</v>
      </c>
      <c r="B2559" t="s">
        <v>27296</v>
      </c>
      <c r="C2559" t="s">
        <v>27297</v>
      </c>
      <c r="D2559" t="s">
        <v>9</v>
      </c>
    </row>
    <row r="2560" spans="1:4" x14ac:dyDescent="0.2">
      <c r="A2560">
        <v>12682</v>
      </c>
      <c r="B2560" t="s">
        <v>27302</v>
      </c>
      <c r="C2560" t="s">
        <v>27303</v>
      </c>
      <c r="D2560" t="s">
        <v>9</v>
      </c>
    </row>
    <row r="2561" spans="1:4" x14ac:dyDescent="0.2">
      <c r="A2561">
        <v>12683</v>
      </c>
      <c r="B2561" t="s">
        <v>27304</v>
      </c>
      <c r="C2561" t="s">
        <v>27305</v>
      </c>
      <c r="D2561" t="s">
        <v>9</v>
      </c>
    </row>
    <row r="2562" spans="1:4" x14ac:dyDescent="0.2">
      <c r="A2562">
        <v>12692</v>
      </c>
      <c r="B2562" t="s">
        <v>27319</v>
      </c>
      <c r="C2562" t="s">
        <v>27320</v>
      </c>
      <c r="D2562" t="s">
        <v>9</v>
      </c>
    </row>
    <row r="2563" spans="1:4" x14ac:dyDescent="0.2">
      <c r="A2563">
        <v>12693</v>
      </c>
      <c r="B2563" t="s">
        <v>27321</v>
      </c>
      <c r="C2563" t="s">
        <v>27322</v>
      </c>
      <c r="D2563" t="s">
        <v>9</v>
      </c>
    </row>
    <row r="2564" spans="1:4" x14ac:dyDescent="0.2">
      <c r="A2564">
        <v>12694</v>
      </c>
      <c r="B2564" t="s">
        <v>27323</v>
      </c>
      <c r="C2564" t="s">
        <v>27324</v>
      </c>
      <c r="D2564" t="s">
        <v>9</v>
      </c>
    </row>
    <row r="2565" spans="1:4" x14ac:dyDescent="0.2">
      <c r="A2565">
        <v>12697</v>
      </c>
      <c r="B2565" t="s">
        <v>27328</v>
      </c>
      <c r="C2565" t="s">
        <v>27329</v>
      </c>
      <c r="D2565" t="s">
        <v>9</v>
      </c>
    </row>
    <row r="2566" spans="1:4" x14ac:dyDescent="0.2">
      <c r="A2566">
        <v>12698</v>
      </c>
      <c r="B2566" t="s">
        <v>27330</v>
      </c>
      <c r="C2566" t="s">
        <v>27331</v>
      </c>
      <c r="D2566" t="s">
        <v>9</v>
      </c>
    </row>
    <row r="2567" spans="1:4" x14ac:dyDescent="0.2">
      <c r="A2567">
        <v>12728</v>
      </c>
      <c r="B2567" t="s">
        <v>27383</v>
      </c>
      <c r="C2567" t="s">
        <v>27384</v>
      </c>
      <c r="D2567" t="s">
        <v>9</v>
      </c>
    </row>
    <row r="2568" spans="1:4" x14ac:dyDescent="0.2">
      <c r="A2568">
        <v>12729</v>
      </c>
      <c r="B2568" t="s">
        <v>27385</v>
      </c>
      <c r="C2568" t="s">
        <v>27386</v>
      </c>
      <c r="D2568" t="s">
        <v>9</v>
      </c>
    </row>
    <row r="2569" spans="1:4" x14ac:dyDescent="0.2">
      <c r="A2569">
        <v>12749</v>
      </c>
      <c r="B2569" t="s">
        <v>27421</v>
      </c>
      <c r="C2569" t="s">
        <v>27422</v>
      </c>
      <c r="D2569" t="s">
        <v>9</v>
      </c>
    </row>
    <row r="2570" spans="1:4" x14ac:dyDescent="0.2">
      <c r="A2570">
        <v>12758</v>
      </c>
      <c r="B2570" t="s">
        <v>27436</v>
      </c>
      <c r="C2570" t="s">
        <v>27437</v>
      </c>
      <c r="D2570" t="s">
        <v>9</v>
      </c>
    </row>
    <row r="2571" spans="1:4" x14ac:dyDescent="0.2">
      <c r="A2571">
        <v>12761</v>
      </c>
      <c r="B2571" t="s">
        <v>27442</v>
      </c>
      <c r="C2571" t="s">
        <v>27443</v>
      </c>
      <c r="D2571" t="s">
        <v>9</v>
      </c>
    </row>
    <row r="2572" spans="1:4" x14ac:dyDescent="0.2">
      <c r="A2572">
        <v>12763</v>
      </c>
      <c r="B2572" t="s">
        <v>27446</v>
      </c>
      <c r="C2572" t="s">
        <v>27447</v>
      </c>
      <c r="D2572" t="s">
        <v>9</v>
      </c>
    </row>
    <row r="2573" spans="1:4" x14ac:dyDescent="0.2">
      <c r="A2573">
        <v>12764</v>
      </c>
      <c r="B2573" t="s">
        <v>27448</v>
      </c>
      <c r="C2573" t="s">
        <v>27449</v>
      </c>
      <c r="D2573" t="s">
        <v>9</v>
      </c>
    </row>
    <row r="2574" spans="1:4" x14ac:dyDescent="0.2">
      <c r="A2574">
        <v>12765</v>
      </c>
      <c r="B2574" t="s">
        <v>27450</v>
      </c>
      <c r="C2574" t="s">
        <v>27451</v>
      </c>
      <c r="D2574" t="s">
        <v>9</v>
      </c>
    </row>
    <row r="2575" spans="1:4" x14ac:dyDescent="0.2">
      <c r="A2575">
        <v>12766</v>
      </c>
      <c r="B2575" t="s">
        <v>27452</v>
      </c>
      <c r="C2575" t="s">
        <v>27453</v>
      </c>
      <c r="D2575" t="s">
        <v>9</v>
      </c>
    </row>
    <row r="2576" spans="1:4" x14ac:dyDescent="0.2">
      <c r="A2576">
        <v>12767</v>
      </c>
      <c r="B2576" t="s">
        <v>27454</v>
      </c>
      <c r="C2576" t="s">
        <v>27455</v>
      </c>
      <c r="D2576" t="s">
        <v>9</v>
      </c>
    </row>
    <row r="2577" spans="1:4" x14ac:dyDescent="0.2">
      <c r="A2577">
        <v>12768</v>
      </c>
      <c r="B2577" t="s">
        <v>27456</v>
      </c>
      <c r="C2577" t="s">
        <v>27457</v>
      </c>
      <c r="D2577" t="s">
        <v>9</v>
      </c>
    </row>
    <row r="2578" spans="1:4" x14ac:dyDescent="0.2">
      <c r="A2578">
        <v>12769</v>
      </c>
      <c r="B2578" t="s">
        <v>27458</v>
      </c>
      <c r="C2578" t="s">
        <v>27459</v>
      </c>
      <c r="D2578" t="s">
        <v>9</v>
      </c>
    </row>
    <row r="2579" spans="1:4" x14ac:dyDescent="0.2">
      <c r="A2579">
        <v>12770</v>
      </c>
      <c r="B2579" t="s">
        <v>27460</v>
      </c>
      <c r="C2579" t="s">
        <v>27461</v>
      </c>
      <c r="D2579" t="s">
        <v>9</v>
      </c>
    </row>
    <row r="2580" spans="1:4" x14ac:dyDescent="0.2">
      <c r="A2580">
        <v>12771</v>
      </c>
      <c r="B2580" t="s">
        <v>27462</v>
      </c>
      <c r="C2580" t="s">
        <v>27463</v>
      </c>
      <c r="D2580" t="s">
        <v>9</v>
      </c>
    </row>
    <row r="2581" spans="1:4" x14ac:dyDescent="0.2">
      <c r="A2581">
        <v>12772</v>
      </c>
      <c r="B2581" t="s">
        <v>27464</v>
      </c>
      <c r="C2581" t="s">
        <v>27465</v>
      </c>
      <c r="D2581" t="s">
        <v>9</v>
      </c>
    </row>
    <row r="2582" spans="1:4" x14ac:dyDescent="0.2">
      <c r="A2582">
        <v>12773</v>
      </c>
      <c r="B2582" t="s">
        <v>27466</v>
      </c>
      <c r="C2582" t="s">
        <v>27467</v>
      </c>
      <c r="D2582" t="s">
        <v>9</v>
      </c>
    </row>
    <row r="2583" spans="1:4" x14ac:dyDescent="0.2">
      <c r="A2583">
        <v>12774</v>
      </c>
      <c r="B2583" t="s">
        <v>27468</v>
      </c>
      <c r="C2583" t="s">
        <v>27469</v>
      </c>
      <c r="D2583" t="s">
        <v>9</v>
      </c>
    </row>
    <row r="2584" spans="1:4" x14ac:dyDescent="0.2">
      <c r="A2584">
        <v>12775</v>
      </c>
      <c r="B2584" t="s">
        <v>27470</v>
      </c>
      <c r="C2584" t="s">
        <v>27471</v>
      </c>
      <c r="D2584" t="s">
        <v>9</v>
      </c>
    </row>
    <row r="2585" spans="1:4" x14ac:dyDescent="0.2">
      <c r="A2585">
        <v>12776</v>
      </c>
      <c r="B2585" t="s">
        <v>27472</v>
      </c>
      <c r="C2585" t="s">
        <v>27473</v>
      </c>
      <c r="D2585" t="s">
        <v>9</v>
      </c>
    </row>
    <row r="2586" spans="1:4" x14ac:dyDescent="0.2">
      <c r="A2586">
        <v>12777</v>
      </c>
      <c r="B2586" t="s">
        <v>27474</v>
      </c>
      <c r="C2586" t="s">
        <v>27475</v>
      </c>
      <c r="D2586" t="s">
        <v>9</v>
      </c>
    </row>
    <row r="2587" spans="1:4" x14ac:dyDescent="0.2">
      <c r="A2587">
        <v>12778</v>
      </c>
      <c r="B2587" t="s">
        <v>27476</v>
      </c>
      <c r="C2587" t="s">
        <v>27477</v>
      </c>
      <c r="D2587" t="s">
        <v>9</v>
      </c>
    </row>
    <row r="2588" spans="1:4" x14ac:dyDescent="0.2">
      <c r="A2588">
        <v>12779</v>
      </c>
      <c r="B2588" t="s">
        <v>27478</v>
      </c>
      <c r="C2588" t="s">
        <v>27479</v>
      </c>
      <c r="D2588" t="s">
        <v>9</v>
      </c>
    </row>
    <row r="2589" spans="1:4" x14ac:dyDescent="0.2">
      <c r="A2589">
        <v>12780</v>
      </c>
      <c r="B2589" t="s">
        <v>27480</v>
      </c>
      <c r="C2589" t="s">
        <v>27481</v>
      </c>
      <c r="D2589" t="s">
        <v>9</v>
      </c>
    </row>
    <row r="2590" spans="1:4" x14ac:dyDescent="0.2">
      <c r="A2590">
        <v>12781</v>
      </c>
      <c r="B2590" t="s">
        <v>27482</v>
      </c>
      <c r="C2590" t="s">
        <v>27483</v>
      </c>
      <c r="D2590" t="s">
        <v>9</v>
      </c>
    </row>
    <row r="2591" spans="1:4" x14ac:dyDescent="0.2">
      <c r="A2591">
        <v>12782</v>
      </c>
      <c r="B2591" t="s">
        <v>27484</v>
      </c>
      <c r="C2591" t="s">
        <v>27485</v>
      </c>
      <c r="D2591" t="s">
        <v>9</v>
      </c>
    </row>
    <row r="2592" spans="1:4" x14ac:dyDescent="0.2">
      <c r="A2592">
        <v>12783</v>
      </c>
      <c r="B2592" t="s">
        <v>27486</v>
      </c>
      <c r="C2592" t="s">
        <v>27487</v>
      </c>
      <c r="D2592" t="s">
        <v>9</v>
      </c>
    </row>
    <row r="2593" spans="1:4" x14ac:dyDescent="0.2">
      <c r="A2593">
        <v>12784</v>
      </c>
      <c r="B2593" t="s">
        <v>27488</v>
      </c>
      <c r="C2593" t="s">
        <v>27489</v>
      </c>
      <c r="D2593" t="s">
        <v>9</v>
      </c>
    </row>
    <row r="2594" spans="1:4" x14ac:dyDescent="0.2">
      <c r="A2594">
        <v>12785</v>
      </c>
      <c r="B2594" t="s">
        <v>27490</v>
      </c>
      <c r="C2594" t="s">
        <v>27491</v>
      </c>
      <c r="D2594" t="s">
        <v>9</v>
      </c>
    </row>
    <row r="2595" spans="1:4" x14ac:dyDescent="0.2">
      <c r="A2595">
        <v>12786</v>
      </c>
      <c r="B2595" t="s">
        <v>27492</v>
      </c>
      <c r="C2595" t="s">
        <v>27493</v>
      </c>
      <c r="D2595" t="s">
        <v>9</v>
      </c>
    </row>
    <row r="2596" spans="1:4" x14ac:dyDescent="0.2">
      <c r="A2596">
        <v>12787</v>
      </c>
      <c r="B2596" t="s">
        <v>27494</v>
      </c>
      <c r="C2596" t="s">
        <v>27495</v>
      </c>
      <c r="D2596" t="s">
        <v>9</v>
      </c>
    </row>
    <row r="2597" spans="1:4" x14ac:dyDescent="0.2">
      <c r="A2597">
        <v>12788</v>
      </c>
      <c r="B2597" t="s">
        <v>27496</v>
      </c>
      <c r="C2597" t="s">
        <v>27497</v>
      </c>
      <c r="D2597" t="s">
        <v>9</v>
      </c>
    </row>
    <row r="2598" spans="1:4" x14ac:dyDescent="0.2">
      <c r="A2598">
        <v>12789</v>
      </c>
      <c r="B2598" t="s">
        <v>27498</v>
      </c>
      <c r="C2598" t="s">
        <v>27499</v>
      </c>
      <c r="D2598" t="s">
        <v>9</v>
      </c>
    </row>
    <row r="2599" spans="1:4" x14ac:dyDescent="0.2">
      <c r="A2599">
        <v>12790</v>
      </c>
      <c r="B2599" t="s">
        <v>27500</v>
      </c>
      <c r="C2599" t="s">
        <v>27501</v>
      </c>
      <c r="D2599" t="s">
        <v>9</v>
      </c>
    </row>
    <row r="2600" spans="1:4" x14ac:dyDescent="0.2">
      <c r="A2600">
        <v>12791</v>
      </c>
      <c r="B2600" t="s">
        <v>27502</v>
      </c>
      <c r="C2600" t="s">
        <v>27503</v>
      </c>
      <c r="D2600" t="s">
        <v>9</v>
      </c>
    </row>
    <row r="2601" spans="1:4" x14ac:dyDescent="0.2">
      <c r="A2601">
        <v>12792</v>
      </c>
      <c r="B2601" t="s">
        <v>27504</v>
      </c>
      <c r="C2601" t="s">
        <v>27505</v>
      </c>
      <c r="D2601" t="s">
        <v>9</v>
      </c>
    </row>
    <row r="2602" spans="1:4" x14ac:dyDescent="0.2">
      <c r="A2602">
        <v>12793</v>
      </c>
      <c r="B2602" t="s">
        <v>27506</v>
      </c>
      <c r="C2602" t="s">
        <v>27507</v>
      </c>
      <c r="D2602" t="s">
        <v>9</v>
      </c>
    </row>
    <row r="2603" spans="1:4" x14ac:dyDescent="0.2">
      <c r="A2603">
        <v>12794</v>
      </c>
      <c r="B2603" t="s">
        <v>27508</v>
      </c>
      <c r="C2603" t="s">
        <v>27509</v>
      </c>
      <c r="D2603" t="s">
        <v>9</v>
      </c>
    </row>
    <row r="2604" spans="1:4" x14ac:dyDescent="0.2">
      <c r="A2604">
        <v>12795</v>
      </c>
      <c r="B2604" t="s">
        <v>27510</v>
      </c>
      <c r="C2604" t="s">
        <v>27511</v>
      </c>
      <c r="D2604" t="s">
        <v>9</v>
      </c>
    </row>
    <row r="2605" spans="1:4" x14ac:dyDescent="0.2">
      <c r="A2605">
        <v>12796</v>
      </c>
      <c r="B2605" t="s">
        <v>27512</v>
      </c>
      <c r="C2605" t="s">
        <v>27513</v>
      </c>
      <c r="D2605" t="s">
        <v>9</v>
      </c>
    </row>
    <row r="2606" spans="1:4" x14ac:dyDescent="0.2">
      <c r="A2606">
        <v>12797</v>
      </c>
      <c r="B2606" t="s">
        <v>27514</v>
      </c>
      <c r="C2606" t="s">
        <v>27515</v>
      </c>
      <c r="D2606" t="s">
        <v>9</v>
      </c>
    </row>
    <row r="2607" spans="1:4" x14ac:dyDescent="0.2">
      <c r="A2607">
        <v>12798</v>
      </c>
      <c r="B2607" t="s">
        <v>27516</v>
      </c>
      <c r="C2607" t="s">
        <v>27517</v>
      </c>
      <c r="D2607" t="s">
        <v>9</v>
      </c>
    </row>
    <row r="2608" spans="1:4" x14ac:dyDescent="0.2">
      <c r="A2608">
        <v>12799</v>
      </c>
      <c r="B2608" t="s">
        <v>27518</v>
      </c>
      <c r="C2608" t="s">
        <v>27519</v>
      </c>
      <c r="D2608" t="s">
        <v>9</v>
      </c>
    </row>
    <row r="2609" spans="1:4" x14ac:dyDescent="0.2">
      <c r="A2609">
        <v>12800</v>
      </c>
      <c r="B2609" t="s">
        <v>27520</v>
      </c>
      <c r="C2609" t="s">
        <v>27521</v>
      </c>
      <c r="D2609" t="s">
        <v>9</v>
      </c>
    </row>
    <row r="2610" spans="1:4" x14ac:dyDescent="0.2">
      <c r="A2610">
        <v>12801</v>
      </c>
      <c r="B2610" t="s">
        <v>27522</v>
      </c>
      <c r="C2610" t="s">
        <v>27523</v>
      </c>
      <c r="D2610" t="s">
        <v>9</v>
      </c>
    </row>
    <row r="2611" spans="1:4" x14ac:dyDescent="0.2">
      <c r="A2611">
        <v>12802</v>
      </c>
      <c r="B2611" t="s">
        <v>27524</v>
      </c>
      <c r="C2611" t="s">
        <v>27525</v>
      </c>
      <c r="D2611" t="s">
        <v>9</v>
      </c>
    </row>
    <row r="2612" spans="1:4" x14ac:dyDescent="0.2">
      <c r="A2612">
        <v>12803</v>
      </c>
      <c r="B2612" t="s">
        <v>27526</v>
      </c>
      <c r="C2612" t="s">
        <v>27527</v>
      </c>
      <c r="D2612" t="s">
        <v>9</v>
      </c>
    </row>
    <row r="2613" spans="1:4" x14ac:dyDescent="0.2">
      <c r="A2613">
        <v>12804</v>
      </c>
      <c r="B2613" t="s">
        <v>27528</v>
      </c>
      <c r="C2613" t="s">
        <v>27529</v>
      </c>
      <c r="D2613" t="s">
        <v>9</v>
      </c>
    </row>
    <row r="2614" spans="1:4" x14ac:dyDescent="0.2">
      <c r="A2614">
        <v>12805</v>
      </c>
      <c r="B2614" t="s">
        <v>27530</v>
      </c>
      <c r="C2614" t="s">
        <v>27531</v>
      </c>
      <c r="D2614" t="s">
        <v>9</v>
      </c>
    </row>
    <row r="2615" spans="1:4" x14ac:dyDescent="0.2">
      <c r="A2615">
        <v>12806</v>
      </c>
      <c r="B2615" t="s">
        <v>27532</v>
      </c>
      <c r="C2615" t="s">
        <v>27533</v>
      </c>
      <c r="D2615" t="s">
        <v>9</v>
      </c>
    </row>
    <row r="2616" spans="1:4" x14ac:dyDescent="0.2">
      <c r="A2616">
        <v>12807</v>
      </c>
      <c r="B2616" t="s">
        <v>27534</v>
      </c>
      <c r="C2616" t="s">
        <v>27535</v>
      </c>
      <c r="D2616" t="s">
        <v>9</v>
      </c>
    </row>
    <row r="2617" spans="1:4" x14ac:dyDescent="0.2">
      <c r="A2617">
        <v>12808</v>
      </c>
      <c r="B2617" t="s">
        <v>27536</v>
      </c>
      <c r="C2617" t="s">
        <v>27537</v>
      </c>
      <c r="D2617" t="s">
        <v>9</v>
      </c>
    </row>
    <row r="2618" spans="1:4" x14ac:dyDescent="0.2">
      <c r="A2618">
        <v>12809</v>
      </c>
      <c r="B2618" t="s">
        <v>27538</v>
      </c>
      <c r="C2618" t="s">
        <v>27539</v>
      </c>
      <c r="D2618" t="s">
        <v>9</v>
      </c>
    </row>
    <row r="2619" spans="1:4" x14ac:dyDescent="0.2">
      <c r="A2619">
        <v>12810</v>
      </c>
      <c r="B2619" t="s">
        <v>27540</v>
      </c>
      <c r="C2619" t="s">
        <v>27541</v>
      </c>
      <c r="D2619" t="s">
        <v>9</v>
      </c>
    </row>
    <row r="2620" spans="1:4" x14ac:dyDescent="0.2">
      <c r="A2620">
        <v>12811</v>
      </c>
      <c r="B2620" t="s">
        <v>27542</v>
      </c>
      <c r="C2620" t="s">
        <v>27543</v>
      </c>
      <c r="D2620" t="s">
        <v>9</v>
      </c>
    </row>
    <row r="2621" spans="1:4" x14ac:dyDescent="0.2">
      <c r="A2621">
        <v>12812</v>
      </c>
      <c r="B2621" t="s">
        <v>27544</v>
      </c>
      <c r="C2621" t="s">
        <v>27545</v>
      </c>
      <c r="D2621" t="s">
        <v>9</v>
      </c>
    </row>
    <row r="2622" spans="1:4" x14ac:dyDescent="0.2">
      <c r="A2622">
        <v>12813</v>
      </c>
      <c r="B2622" t="s">
        <v>27546</v>
      </c>
      <c r="C2622" t="s">
        <v>27547</v>
      </c>
      <c r="D2622" t="s">
        <v>9</v>
      </c>
    </row>
    <row r="2623" spans="1:4" x14ac:dyDescent="0.2">
      <c r="A2623">
        <v>12814</v>
      </c>
      <c r="B2623" t="s">
        <v>27548</v>
      </c>
      <c r="C2623" t="s">
        <v>27549</v>
      </c>
      <c r="D2623" t="s">
        <v>9</v>
      </c>
    </row>
    <row r="2624" spans="1:4" x14ac:dyDescent="0.2">
      <c r="A2624">
        <v>12815</v>
      </c>
      <c r="B2624" t="s">
        <v>27550</v>
      </c>
      <c r="C2624" t="s">
        <v>27551</v>
      </c>
      <c r="D2624" t="s">
        <v>9</v>
      </c>
    </row>
    <row r="2625" spans="1:4" x14ac:dyDescent="0.2">
      <c r="A2625">
        <v>12816</v>
      </c>
      <c r="B2625" t="s">
        <v>27552</v>
      </c>
      <c r="C2625" t="s">
        <v>27553</v>
      </c>
      <c r="D2625" t="s">
        <v>9</v>
      </c>
    </row>
    <row r="2626" spans="1:4" x14ac:dyDescent="0.2">
      <c r="A2626">
        <v>12817</v>
      </c>
      <c r="B2626" t="s">
        <v>27554</v>
      </c>
      <c r="C2626" t="s">
        <v>27555</v>
      </c>
      <c r="D2626" t="s">
        <v>9</v>
      </c>
    </row>
    <row r="2627" spans="1:4" x14ac:dyDescent="0.2">
      <c r="A2627">
        <v>12818</v>
      </c>
      <c r="B2627" t="s">
        <v>27556</v>
      </c>
      <c r="C2627" t="s">
        <v>27557</v>
      </c>
      <c r="D2627" t="s">
        <v>9</v>
      </c>
    </row>
    <row r="2628" spans="1:4" x14ac:dyDescent="0.2">
      <c r="A2628">
        <v>12819</v>
      </c>
      <c r="B2628" t="s">
        <v>27558</v>
      </c>
      <c r="C2628" t="s">
        <v>27559</v>
      </c>
      <c r="D2628" t="s">
        <v>9</v>
      </c>
    </row>
    <row r="2629" spans="1:4" x14ac:dyDescent="0.2">
      <c r="A2629">
        <v>12820</v>
      </c>
      <c r="B2629" t="s">
        <v>27560</v>
      </c>
      <c r="C2629" t="s">
        <v>27561</v>
      </c>
      <c r="D2629" t="s">
        <v>9</v>
      </c>
    </row>
    <row r="2630" spans="1:4" x14ac:dyDescent="0.2">
      <c r="A2630">
        <v>12821</v>
      </c>
      <c r="B2630" t="s">
        <v>27562</v>
      </c>
      <c r="C2630" t="s">
        <v>27563</v>
      </c>
      <c r="D2630" t="s">
        <v>9</v>
      </c>
    </row>
    <row r="2631" spans="1:4" x14ac:dyDescent="0.2">
      <c r="A2631">
        <v>12822</v>
      </c>
      <c r="B2631" t="s">
        <v>27564</v>
      </c>
      <c r="C2631" t="s">
        <v>27565</v>
      </c>
      <c r="D2631" t="s">
        <v>9</v>
      </c>
    </row>
    <row r="2632" spans="1:4" x14ac:dyDescent="0.2">
      <c r="A2632">
        <v>12823</v>
      </c>
      <c r="B2632" t="s">
        <v>27566</v>
      </c>
      <c r="C2632" t="s">
        <v>27567</v>
      </c>
      <c r="D2632" t="s">
        <v>9</v>
      </c>
    </row>
    <row r="2633" spans="1:4" x14ac:dyDescent="0.2">
      <c r="A2633">
        <v>12824</v>
      </c>
      <c r="B2633" t="s">
        <v>27568</v>
      </c>
      <c r="C2633" t="s">
        <v>27569</v>
      </c>
      <c r="D2633" t="s">
        <v>9</v>
      </c>
    </row>
    <row r="2634" spans="1:4" x14ac:dyDescent="0.2">
      <c r="A2634">
        <v>12825</v>
      </c>
      <c r="B2634" t="s">
        <v>27570</v>
      </c>
      <c r="C2634" t="s">
        <v>27571</v>
      </c>
      <c r="D2634" t="s">
        <v>9</v>
      </c>
    </row>
    <row r="2635" spans="1:4" x14ac:dyDescent="0.2">
      <c r="A2635">
        <v>12826</v>
      </c>
      <c r="B2635" t="s">
        <v>27572</v>
      </c>
      <c r="C2635" t="s">
        <v>27573</v>
      </c>
      <c r="D2635" t="s">
        <v>9</v>
      </c>
    </row>
    <row r="2636" spans="1:4" x14ac:dyDescent="0.2">
      <c r="A2636">
        <v>12827</v>
      </c>
      <c r="B2636" t="s">
        <v>27574</v>
      </c>
      <c r="C2636" t="s">
        <v>27575</v>
      </c>
      <c r="D2636" t="s">
        <v>9</v>
      </c>
    </row>
    <row r="2637" spans="1:4" x14ac:dyDescent="0.2">
      <c r="A2637">
        <v>12828</v>
      </c>
      <c r="B2637" t="s">
        <v>27576</v>
      </c>
      <c r="C2637" t="s">
        <v>27577</v>
      </c>
      <c r="D2637" t="s">
        <v>9</v>
      </c>
    </row>
    <row r="2638" spans="1:4" x14ac:dyDescent="0.2">
      <c r="A2638">
        <v>12829</v>
      </c>
      <c r="B2638" t="s">
        <v>27578</v>
      </c>
      <c r="C2638" t="s">
        <v>27579</v>
      </c>
      <c r="D2638" t="s">
        <v>9</v>
      </c>
    </row>
    <row r="2639" spans="1:4" x14ac:dyDescent="0.2">
      <c r="A2639">
        <v>12830</v>
      </c>
      <c r="B2639" t="s">
        <v>27580</v>
      </c>
      <c r="C2639" t="s">
        <v>27581</v>
      </c>
      <c r="D2639" t="s">
        <v>9</v>
      </c>
    </row>
    <row r="2640" spans="1:4" x14ac:dyDescent="0.2">
      <c r="A2640">
        <v>12831</v>
      </c>
      <c r="B2640" t="s">
        <v>27582</v>
      </c>
      <c r="C2640" t="s">
        <v>27583</v>
      </c>
      <c r="D2640" t="s">
        <v>9</v>
      </c>
    </row>
    <row r="2641" spans="1:4" x14ac:dyDescent="0.2">
      <c r="A2641">
        <v>12832</v>
      </c>
      <c r="B2641" t="s">
        <v>27584</v>
      </c>
      <c r="C2641" t="s">
        <v>27585</v>
      </c>
      <c r="D2641" t="s">
        <v>9</v>
      </c>
    </row>
    <row r="2642" spans="1:4" x14ac:dyDescent="0.2">
      <c r="A2642">
        <v>12833</v>
      </c>
      <c r="B2642" t="s">
        <v>27586</v>
      </c>
      <c r="C2642" t="s">
        <v>27587</v>
      </c>
      <c r="D2642" t="s">
        <v>9</v>
      </c>
    </row>
    <row r="2643" spans="1:4" x14ac:dyDescent="0.2">
      <c r="A2643">
        <v>12834</v>
      </c>
      <c r="B2643" t="s">
        <v>27588</v>
      </c>
      <c r="C2643" t="s">
        <v>27589</v>
      </c>
      <c r="D2643" t="s">
        <v>9</v>
      </c>
    </row>
    <row r="2644" spans="1:4" x14ac:dyDescent="0.2">
      <c r="A2644">
        <v>12835</v>
      </c>
      <c r="B2644" t="s">
        <v>27590</v>
      </c>
      <c r="C2644" t="s">
        <v>27591</v>
      </c>
      <c r="D2644" t="s">
        <v>9</v>
      </c>
    </row>
    <row r="2645" spans="1:4" x14ac:dyDescent="0.2">
      <c r="A2645">
        <v>12836</v>
      </c>
      <c r="B2645" t="s">
        <v>27592</v>
      </c>
      <c r="C2645" t="s">
        <v>27593</v>
      </c>
      <c r="D2645" t="s">
        <v>9</v>
      </c>
    </row>
    <row r="2646" spans="1:4" x14ac:dyDescent="0.2">
      <c r="A2646">
        <v>12837</v>
      </c>
      <c r="B2646" t="s">
        <v>27594</v>
      </c>
      <c r="C2646" t="s">
        <v>27595</v>
      </c>
      <c r="D2646" t="s">
        <v>9</v>
      </c>
    </row>
    <row r="2647" spans="1:4" x14ac:dyDescent="0.2">
      <c r="A2647">
        <v>12838</v>
      </c>
      <c r="B2647" t="s">
        <v>27596</v>
      </c>
      <c r="C2647" t="s">
        <v>27597</v>
      </c>
      <c r="D2647" t="s">
        <v>9</v>
      </c>
    </row>
    <row r="2648" spans="1:4" x14ac:dyDescent="0.2">
      <c r="A2648">
        <v>12839</v>
      </c>
      <c r="B2648" t="s">
        <v>27598</v>
      </c>
      <c r="C2648" t="s">
        <v>27599</v>
      </c>
      <c r="D2648" t="s">
        <v>9</v>
      </c>
    </row>
    <row r="2649" spans="1:4" x14ac:dyDescent="0.2">
      <c r="A2649">
        <v>12840</v>
      </c>
      <c r="B2649" t="s">
        <v>27600</v>
      </c>
      <c r="C2649" t="s">
        <v>27601</v>
      </c>
      <c r="D2649" t="s">
        <v>9</v>
      </c>
    </row>
    <row r="2650" spans="1:4" x14ac:dyDescent="0.2">
      <c r="A2650">
        <v>12841</v>
      </c>
      <c r="B2650" t="s">
        <v>27602</v>
      </c>
      <c r="C2650" t="s">
        <v>27603</v>
      </c>
      <c r="D2650" t="s">
        <v>9</v>
      </c>
    </row>
    <row r="2651" spans="1:4" x14ac:dyDescent="0.2">
      <c r="A2651">
        <v>12842</v>
      </c>
      <c r="B2651" t="s">
        <v>27604</v>
      </c>
      <c r="C2651" t="s">
        <v>27605</v>
      </c>
      <c r="D2651" t="s">
        <v>9</v>
      </c>
    </row>
    <row r="2652" spans="1:4" x14ac:dyDescent="0.2">
      <c r="A2652">
        <v>12843</v>
      </c>
      <c r="B2652" t="s">
        <v>27606</v>
      </c>
      <c r="C2652" t="s">
        <v>27607</v>
      </c>
      <c r="D2652" t="s">
        <v>9</v>
      </c>
    </row>
    <row r="2653" spans="1:4" x14ac:dyDescent="0.2">
      <c r="A2653">
        <v>12844</v>
      </c>
      <c r="B2653" t="s">
        <v>27608</v>
      </c>
      <c r="C2653" t="s">
        <v>27609</v>
      </c>
      <c r="D2653" t="s">
        <v>9</v>
      </c>
    </row>
    <row r="2654" spans="1:4" x14ac:dyDescent="0.2">
      <c r="A2654">
        <v>12845</v>
      </c>
      <c r="B2654" t="s">
        <v>27610</v>
      </c>
      <c r="C2654" t="s">
        <v>27611</v>
      </c>
      <c r="D2654" t="s">
        <v>9</v>
      </c>
    </row>
    <row r="2655" spans="1:4" x14ac:dyDescent="0.2">
      <c r="A2655">
        <v>12846</v>
      </c>
      <c r="B2655" t="s">
        <v>27612</v>
      </c>
      <c r="C2655" t="s">
        <v>27613</v>
      </c>
      <c r="D2655" t="s">
        <v>9</v>
      </c>
    </row>
    <row r="2656" spans="1:4" x14ac:dyDescent="0.2">
      <c r="A2656">
        <v>12847</v>
      </c>
      <c r="B2656" t="s">
        <v>27614</v>
      </c>
      <c r="C2656" t="s">
        <v>27615</v>
      </c>
      <c r="D2656" t="s">
        <v>9</v>
      </c>
    </row>
    <row r="2657" spans="1:4" x14ac:dyDescent="0.2">
      <c r="A2657">
        <v>12848</v>
      </c>
      <c r="B2657" t="s">
        <v>27616</v>
      </c>
      <c r="C2657" t="s">
        <v>27617</v>
      </c>
      <c r="D2657" t="s">
        <v>9</v>
      </c>
    </row>
    <row r="2658" spans="1:4" x14ac:dyDescent="0.2">
      <c r="A2658">
        <v>12850</v>
      </c>
      <c r="B2658" t="s">
        <v>27620</v>
      </c>
      <c r="C2658" t="s">
        <v>27621</v>
      </c>
      <c r="D2658" t="s">
        <v>9</v>
      </c>
    </row>
    <row r="2659" spans="1:4" x14ac:dyDescent="0.2">
      <c r="A2659">
        <v>12851</v>
      </c>
      <c r="B2659" t="s">
        <v>27622</v>
      </c>
      <c r="C2659" t="s">
        <v>27623</v>
      </c>
      <c r="D2659" t="s">
        <v>9</v>
      </c>
    </row>
    <row r="2660" spans="1:4" x14ac:dyDescent="0.2">
      <c r="A2660">
        <v>12852</v>
      </c>
      <c r="B2660" t="s">
        <v>27624</v>
      </c>
      <c r="C2660" t="s">
        <v>27625</v>
      </c>
      <c r="D2660" t="s">
        <v>9</v>
      </c>
    </row>
    <row r="2661" spans="1:4" x14ac:dyDescent="0.2">
      <c r="A2661">
        <v>12853</v>
      </c>
      <c r="B2661" t="s">
        <v>27626</v>
      </c>
      <c r="C2661" t="s">
        <v>27627</v>
      </c>
      <c r="D2661" t="s">
        <v>9</v>
      </c>
    </row>
    <row r="2662" spans="1:4" x14ac:dyDescent="0.2">
      <c r="A2662">
        <v>12854</v>
      </c>
      <c r="B2662" t="s">
        <v>27628</v>
      </c>
      <c r="C2662" t="s">
        <v>27629</v>
      </c>
      <c r="D2662" t="s">
        <v>9</v>
      </c>
    </row>
    <row r="2663" spans="1:4" x14ac:dyDescent="0.2">
      <c r="A2663">
        <v>12855</v>
      </c>
      <c r="B2663" t="s">
        <v>27630</v>
      </c>
      <c r="C2663" t="s">
        <v>27631</v>
      </c>
      <c r="D2663" t="s">
        <v>9</v>
      </c>
    </row>
    <row r="2664" spans="1:4" x14ac:dyDescent="0.2">
      <c r="A2664">
        <v>12856</v>
      </c>
      <c r="B2664" t="s">
        <v>27632</v>
      </c>
      <c r="C2664" t="s">
        <v>27633</v>
      </c>
      <c r="D2664" t="s">
        <v>9</v>
      </c>
    </row>
    <row r="2665" spans="1:4" x14ac:dyDescent="0.2">
      <c r="A2665">
        <v>12857</v>
      </c>
      <c r="B2665" t="s">
        <v>27634</v>
      </c>
      <c r="C2665" t="s">
        <v>27635</v>
      </c>
      <c r="D2665" t="s">
        <v>9</v>
      </c>
    </row>
    <row r="2666" spans="1:4" x14ac:dyDescent="0.2">
      <c r="A2666">
        <v>12858</v>
      </c>
      <c r="B2666" t="s">
        <v>27636</v>
      </c>
      <c r="C2666" t="s">
        <v>27637</v>
      </c>
      <c r="D2666" t="s">
        <v>9</v>
      </c>
    </row>
    <row r="2667" spans="1:4" x14ac:dyDescent="0.2">
      <c r="A2667">
        <v>12859</v>
      </c>
      <c r="B2667" t="s">
        <v>27638</v>
      </c>
      <c r="C2667" t="s">
        <v>27639</v>
      </c>
      <c r="D2667" t="s">
        <v>9</v>
      </c>
    </row>
    <row r="2668" spans="1:4" x14ac:dyDescent="0.2">
      <c r="A2668">
        <v>12860</v>
      </c>
      <c r="B2668" t="s">
        <v>27640</v>
      </c>
      <c r="C2668" t="s">
        <v>27641</v>
      </c>
      <c r="D2668" t="s">
        <v>9</v>
      </c>
    </row>
    <row r="2669" spans="1:4" x14ac:dyDescent="0.2">
      <c r="A2669">
        <v>12861</v>
      </c>
      <c r="B2669" t="s">
        <v>27642</v>
      </c>
      <c r="C2669" t="s">
        <v>27643</v>
      </c>
      <c r="D2669" t="s">
        <v>9</v>
      </c>
    </row>
    <row r="2670" spans="1:4" x14ac:dyDescent="0.2">
      <c r="A2670">
        <v>12862</v>
      </c>
      <c r="B2670" t="s">
        <v>27644</v>
      </c>
      <c r="C2670" t="s">
        <v>27645</v>
      </c>
      <c r="D2670" t="s">
        <v>9</v>
      </c>
    </row>
    <row r="2671" spans="1:4" x14ac:dyDescent="0.2">
      <c r="A2671">
        <v>12863</v>
      </c>
      <c r="B2671" t="s">
        <v>27646</v>
      </c>
      <c r="C2671" t="s">
        <v>27647</v>
      </c>
      <c r="D2671" t="s">
        <v>9</v>
      </c>
    </row>
    <row r="2672" spans="1:4" x14ac:dyDescent="0.2">
      <c r="A2672">
        <v>12864</v>
      </c>
      <c r="B2672" t="s">
        <v>27648</v>
      </c>
      <c r="C2672" t="s">
        <v>27649</v>
      </c>
      <c r="D2672" t="s">
        <v>9</v>
      </c>
    </row>
    <row r="2673" spans="1:4" x14ac:dyDescent="0.2">
      <c r="A2673">
        <v>12865</v>
      </c>
      <c r="B2673" t="s">
        <v>27650</v>
      </c>
      <c r="C2673" t="s">
        <v>27651</v>
      </c>
      <c r="D2673" t="s">
        <v>9</v>
      </c>
    </row>
    <row r="2674" spans="1:4" x14ac:dyDescent="0.2">
      <c r="A2674">
        <v>12866</v>
      </c>
      <c r="B2674" t="s">
        <v>27652</v>
      </c>
      <c r="C2674" t="s">
        <v>27653</v>
      </c>
      <c r="D2674" t="s">
        <v>9</v>
      </c>
    </row>
    <row r="2675" spans="1:4" x14ac:dyDescent="0.2">
      <c r="A2675">
        <v>12867</v>
      </c>
      <c r="B2675" t="s">
        <v>27654</v>
      </c>
      <c r="C2675" t="s">
        <v>27655</v>
      </c>
      <c r="D2675" t="s">
        <v>9</v>
      </c>
    </row>
    <row r="2676" spans="1:4" x14ac:dyDescent="0.2">
      <c r="A2676">
        <v>12868</v>
      </c>
      <c r="B2676" t="s">
        <v>27656</v>
      </c>
      <c r="C2676" t="s">
        <v>27657</v>
      </c>
      <c r="D2676" t="s">
        <v>9</v>
      </c>
    </row>
    <row r="2677" spans="1:4" x14ac:dyDescent="0.2">
      <c r="A2677">
        <v>12869</v>
      </c>
      <c r="B2677" t="s">
        <v>27658</v>
      </c>
      <c r="C2677" t="s">
        <v>27659</v>
      </c>
      <c r="D2677" t="s">
        <v>9</v>
      </c>
    </row>
    <row r="2678" spans="1:4" x14ac:dyDescent="0.2">
      <c r="A2678">
        <v>12870</v>
      </c>
      <c r="B2678" t="s">
        <v>27660</v>
      </c>
      <c r="C2678" t="s">
        <v>27661</v>
      </c>
      <c r="D2678" t="s">
        <v>9</v>
      </c>
    </row>
    <row r="2679" spans="1:4" x14ac:dyDescent="0.2">
      <c r="A2679">
        <v>12871</v>
      </c>
      <c r="B2679" t="s">
        <v>27662</v>
      </c>
      <c r="C2679" t="s">
        <v>27663</v>
      </c>
      <c r="D2679" t="s">
        <v>9</v>
      </c>
    </row>
    <row r="2680" spans="1:4" x14ac:dyDescent="0.2">
      <c r="A2680">
        <v>12872</v>
      </c>
      <c r="B2680" t="s">
        <v>27664</v>
      </c>
      <c r="C2680" t="s">
        <v>27665</v>
      </c>
      <c r="D2680" t="s">
        <v>9</v>
      </c>
    </row>
    <row r="2681" spans="1:4" x14ac:dyDescent="0.2">
      <c r="A2681">
        <v>12873</v>
      </c>
      <c r="B2681" t="s">
        <v>27666</v>
      </c>
      <c r="C2681" t="s">
        <v>27667</v>
      </c>
      <c r="D2681" t="s">
        <v>9</v>
      </c>
    </row>
    <row r="2682" spans="1:4" x14ac:dyDescent="0.2">
      <c r="A2682">
        <v>12874</v>
      </c>
      <c r="B2682" t="s">
        <v>27668</v>
      </c>
      <c r="C2682" t="s">
        <v>27669</v>
      </c>
      <c r="D2682" t="s">
        <v>9</v>
      </c>
    </row>
    <row r="2683" spans="1:4" x14ac:dyDescent="0.2">
      <c r="A2683">
        <v>12875</v>
      </c>
      <c r="B2683" t="s">
        <v>27670</v>
      </c>
      <c r="C2683" t="s">
        <v>27671</v>
      </c>
      <c r="D2683" t="s">
        <v>9</v>
      </c>
    </row>
    <row r="2684" spans="1:4" x14ac:dyDescent="0.2">
      <c r="A2684">
        <v>12876</v>
      </c>
      <c r="B2684" t="s">
        <v>27672</v>
      </c>
      <c r="C2684" t="s">
        <v>27673</v>
      </c>
      <c r="D2684" t="s">
        <v>9</v>
      </c>
    </row>
    <row r="2685" spans="1:4" x14ac:dyDescent="0.2">
      <c r="A2685">
        <v>12877</v>
      </c>
      <c r="B2685" t="s">
        <v>27674</v>
      </c>
      <c r="C2685" t="s">
        <v>27675</v>
      </c>
      <c r="D2685" t="s">
        <v>9</v>
      </c>
    </row>
    <row r="2686" spans="1:4" x14ac:dyDescent="0.2">
      <c r="A2686">
        <v>12878</v>
      </c>
      <c r="B2686" t="s">
        <v>27676</v>
      </c>
      <c r="C2686" t="s">
        <v>27677</v>
      </c>
      <c r="D2686" t="s">
        <v>9</v>
      </c>
    </row>
    <row r="2687" spans="1:4" x14ac:dyDescent="0.2">
      <c r="A2687">
        <v>12879</v>
      </c>
      <c r="B2687" t="s">
        <v>27678</v>
      </c>
      <c r="C2687" t="s">
        <v>27679</v>
      </c>
      <c r="D2687" t="s">
        <v>9</v>
      </c>
    </row>
    <row r="2688" spans="1:4" x14ac:dyDescent="0.2">
      <c r="A2688">
        <v>12880</v>
      </c>
      <c r="B2688" t="s">
        <v>27680</v>
      </c>
      <c r="C2688" t="s">
        <v>27681</v>
      </c>
      <c r="D2688" t="s">
        <v>9</v>
      </c>
    </row>
    <row r="2689" spans="1:4" x14ac:dyDescent="0.2">
      <c r="A2689">
        <v>12881</v>
      </c>
      <c r="B2689" t="s">
        <v>27682</v>
      </c>
      <c r="C2689" t="s">
        <v>27683</v>
      </c>
      <c r="D2689" t="s">
        <v>9</v>
      </c>
    </row>
    <row r="2690" spans="1:4" x14ac:dyDescent="0.2">
      <c r="A2690">
        <v>12882</v>
      </c>
      <c r="B2690" t="s">
        <v>27684</v>
      </c>
      <c r="C2690" t="s">
        <v>27685</v>
      </c>
      <c r="D2690" t="s">
        <v>9</v>
      </c>
    </row>
    <row r="2691" spans="1:4" x14ac:dyDescent="0.2">
      <c r="A2691">
        <v>12883</v>
      </c>
      <c r="B2691" t="s">
        <v>27686</v>
      </c>
      <c r="C2691" t="s">
        <v>27687</v>
      </c>
      <c r="D2691" t="s">
        <v>9</v>
      </c>
    </row>
    <row r="2692" spans="1:4" x14ac:dyDescent="0.2">
      <c r="A2692">
        <v>12884</v>
      </c>
      <c r="B2692" t="s">
        <v>27688</v>
      </c>
      <c r="C2692" t="s">
        <v>27689</v>
      </c>
      <c r="D2692" t="s">
        <v>9</v>
      </c>
    </row>
    <row r="2693" spans="1:4" x14ac:dyDescent="0.2">
      <c r="A2693">
        <v>12885</v>
      </c>
      <c r="B2693" t="s">
        <v>27690</v>
      </c>
      <c r="C2693" t="s">
        <v>27691</v>
      </c>
      <c r="D2693" t="s">
        <v>9</v>
      </c>
    </row>
    <row r="2694" spans="1:4" x14ac:dyDescent="0.2">
      <c r="A2694">
        <v>12886</v>
      </c>
      <c r="B2694" t="s">
        <v>27692</v>
      </c>
      <c r="C2694" t="s">
        <v>27693</v>
      </c>
      <c r="D2694" t="s">
        <v>9</v>
      </c>
    </row>
    <row r="2695" spans="1:4" x14ac:dyDescent="0.2">
      <c r="A2695">
        <v>12887</v>
      </c>
      <c r="B2695" t="s">
        <v>27694</v>
      </c>
      <c r="C2695" t="s">
        <v>27695</v>
      </c>
      <c r="D2695" t="s">
        <v>9</v>
      </c>
    </row>
    <row r="2696" spans="1:4" x14ac:dyDescent="0.2">
      <c r="A2696">
        <v>12888</v>
      </c>
      <c r="B2696" t="s">
        <v>27696</v>
      </c>
      <c r="C2696" t="s">
        <v>27697</v>
      </c>
      <c r="D2696" t="s">
        <v>9</v>
      </c>
    </row>
    <row r="2697" spans="1:4" x14ac:dyDescent="0.2">
      <c r="A2697">
        <v>12889</v>
      </c>
      <c r="B2697" t="s">
        <v>27698</v>
      </c>
      <c r="C2697" t="s">
        <v>27699</v>
      </c>
      <c r="D2697" t="s">
        <v>9</v>
      </c>
    </row>
    <row r="2698" spans="1:4" x14ac:dyDescent="0.2">
      <c r="A2698">
        <v>12890</v>
      </c>
      <c r="B2698" t="s">
        <v>27700</v>
      </c>
      <c r="C2698" t="s">
        <v>27701</v>
      </c>
      <c r="D2698" t="s">
        <v>9</v>
      </c>
    </row>
    <row r="2699" spans="1:4" x14ac:dyDescent="0.2">
      <c r="A2699">
        <v>12891</v>
      </c>
      <c r="B2699" t="s">
        <v>27702</v>
      </c>
      <c r="C2699" t="s">
        <v>27703</v>
      </c>
      <c r="D2699" t="s">
        <v>9</v>
      </c>
    </row>
    <row r="2700" spans="1:4" x14ac:dyDescent="0.2">
      <c r="A2700">
        <v>12892</v>
      </c>
      <c r="B2700" t="s">
        <v>27704</v>
      </c>
      <c r="C2700" t="s">
        <v>27705</v>
      </c>
      <c r="D2700" t="s">
        <v>9</v>
      </c>
    </row>
    <row r="2701" spans="1:4" x14ac:dyDescent="0.2">
      <c r="A2701">
        <v>12893</v>
      </c>
      <c r="B2701" t="s">
        <v>27706</v>
      </c>
      <c r="C2701" t="s">
        <v>27707</v>
      </c>
      <c r="D2701" t="s">
        <v>9</v>
      </c>
    </row>
    <row r="2702" spans="1:4" x14ac:dyDescent="0.2">
      <c r="A2702">
        <v>12894</v>
      </c>
      <c r="B2702" t="s">
        <v>27708</v>
      </c>
      <c r="C2702" t="s">
        <v>27709</v>
      </c>
      <c r="D2702" t="s">
        <v>9</v>
      </c>
    </row>
    <row r="2703" spans="1:4" x14ac:dyDescent="0.2">
      <c r="A2703">
        <v>12895</v>
      </c>
      <c r="B2703" t="s">
        <v>27710</v>
      </c>
      <c r="C2703" t="s">
        <v>27711</v>
      </c>
      <c r="D2703" t="s">
        <v>9</v>
      </c>
    </row>
    <row r="2704" spans="1:4" x14ac:dyDescent="0.2">
      <c r="A2704">
        <v>12896</v>
      </c>
      <c r="B2704" t="s">
        <v>27712</v>
      </c>
      <c r="C2704" t="s">
        <v>27713</v>
      </c>
      <c r="D2704" t="s">
        <v>9</v>
      </c>
    </row>
    <row r="2705" spans="1:4" x14ac:dyDescent="0.2">
      <c r="A2705">
        <v>12897</v>
      </c>
      <c r="B2705" t="s">
        <v>27714</v>
      </c>
      <c r="C2705" t="s">
        <v>27715</v>
      </c>
      <c r="D2705" t="s">
        <v>9</v>
      </c>
    </row>
    <row r="2706" spans="1:4" x14ac:dyDescent="0.2">
      <c r="A2706">
        <v>12898</v>
      </c>
      <c r="B2706" t="s">
        <v>27716</v>
      </c>
      <c r="C2706" t="s">
        <v>27717</v>
      </c>
      <c r="D2706" t="s">
        <v>9</v>
      </c>
    </row>
    <row r="2707" spans="1:4" x14ac:dyDescent="0.2">
      <c r="A2707">
        <v>12899</v>
      </c>
      <c r="B2707" t="s">
        <v>27718</v>
      </c>
      <c r="C2707" t="s">
        <v>27719</v>
      </c>
      <c r="D2707" t="s">
        <v>9</v>
      </c>
    </row>
    <row r="2708" spans="1:4" x14ac:dyDescent="0.2">
      <c r="A2708">
        <v>12900</v>
      </c>
      <c r="B2708" t="s">
        <v>27720</v>
      </c>
      <c r="C2708" t="s">
        <v>27721</v>
      </c>
      <c r="D2708" t="s">
        <v>9</v>
      </c>
    </row>
    <row r="2709" spans="1:4" x14ac:dyDescent="0.2">
      <c r="A2709">
        <v>12901</v>
      </c>
      <c r="B2709" t="s">
        <v>27722</v>
      </c>
      <c r="C2709" t="s">
        <v>27723</v>
      </c>
      <c r="D2709" t="s">
        <v>9</v>
      </c>
    </row>
    <row r="2710" spans="1:4" x14ac:dyDescent="0.2">
      <c r="A2710">
        <v>12902</v>
      </c>
      <c r="B2710" t="s">
        <v>27724</v>
      </c>
      <c r="C2710" t="s">
        <v>27725</v>
      </c>
      <c r="D2710" t="s">
        <v>9</v>
      </c>
    </row>
    <row r="2711" spans="1:4" x14ac:dyDescent="0.2">
      <c r="A2711">
        <v>12903</v>
      </c>
      <c r="B2711" t="s">
        <v>27726</v>
      </c>
      <c r="C2711" t="s">
        <v>27727</v>
      </c>
      <c r="D2711" t="s">
        <v>9</v>
      </c>
    </row>
    <row r="2712" spans="1:4" x14ac:dyDescent="0.2">
      <c r="A2712">
        <v>12904</v>
      </c>
      <c r="B2712" t="s">
        <v>27728</v>
      </c>
      <c r="C2712" t="s">
        <v>27729</v>
      </c>
      <c r="D2712" t="s">
        <v>9</v>
      </c>
    </row>
    <row r="2713" spans="1:4" x14ac:dyDescent="0.2">
      <c r="A2713">
        <v>12905</v>
      </c>
      <c r="B2713" t="s">
        <v>27730</v>
      </c>
      <c r="C2713" t="s">
        <v>27731</v>
      </c>
      <c r="D2713" t="s">
        <v>9</v>
      </c>
    </row>
    <row r="2714" spans="1:4" x14ac:dyDescent="0.2">
      <c r="A2714">
        <v>12906</v>
      </c>
      <c r="B2714" t="s">
        <v>27732</v>
      </c>
      <c r="C2714" t="s">
        <v>27733</v>
      </c>
      <c r="D2714" t="s">
        <v>9</v>
      </c>
    </row>
    <row r="2715" spans="1:4" x14ac:dyDescent="0.2">
      <c r="A2715">
        <v>12907</v>
      </c>
      <c r="B2715" t="s">
        <v>27734</v>
      </c>
      <c r="C2715" t="s">
        <v>27735</v>
      </c>
      <c r="D2715" t="s">
        <v>9</v>
      </c>
    </row>
    <row r="2716" spans="1:4" x14ac:dyDescent="0.2">
      <c r="A2716">
        <v>12908</v>
      </c>
      <c r="B2716" t="s">
        <v>27736</v>
      </c>
      <c r="C2716" t="s">
        <v>27737</v>
      </c>
      <c r="D2716" t="s">
        <v>9</v>
      </c>
    </row>
    <row r="2717" spans="1:4" x14ac:dyDescent="0.2">
      <c r="A2717">
        <v>12909</v>
      </c>
      <c r="B2717" t="s">
        <v>27738</v>
      </c>
      <c r="C2717" t="s">
        <v>27739</v>
      </c>
      <c r="D2717" t="s">
        <v>9</v>
      </c>
    </row>
    <row r="2718" spans="1:4" x14ac:dyDescent="0.2">
      <c r="A2718">
        <v>12910</v>
      </c>
      <c r="B2718" t="s">
        <v>27740</v>
      </c>
      <c r="C2718" t="s">
        <v>27741</v>
      </c>
      <c r="D2718" t="s">
        <v>9</v>
      </c>
    </row>
    <row r="2719" spans="1:4" x14ac:dyDescent="0.2">
      <c r="A2719">
        <v>12911</v>
      </c>
      <c r="B2719" t="s">
        <v>27742</v>
      </c>
      <c r="C2719" t="s">
        <v>27743</v>
      </c>
      <c r="D2719" t="s">
        <v>9</v>
      </c>
    </row>
    <row r="2720" spans="1:4" x14ac:dyDescent="0.2">
      <c r="A2720">
        <v>12912</v>
      </c>
      <c r="B2720" t="s">
        <v>27744</v>
      </c>
      <c r="C2720" t="s">
        <v>27745</v>
      </c>
      <c r="D2720" t="s">
        <v>9</v>
      </c>
    </row>
    <row r="2721" spans="1:4" x14ac:dyDescent="0.2">
      <c r="A2721">
        <v>12913</v>
      </c>
      <c r="B2721" t="s">
        <v>27746</v>
      </c>
      <c r="C2721" t="s">
        <v>27747</v>
      </c>
      <c r="D2721" t="s">
        <v>9</v>
      </c>
    </row>
    <row r="2722" spans="1:4" x14ac:dyDescent="0.2">
      <c r="A2722">
        <v>12914</v>
      </c>
      <c r="B2722" t="s">
        <v>27748</v>
      </c>
      <c r="C2722" t="s">
        <v>27749</v>
      </c>
      <c r="D2722" t="s">
        <v>9</v>
      </c>
    </row>
    <row r="2723" spans="1:4" x14ac:dyDescent="0.2">
      <c r="A2723">
        <v>12915</v>
      </c>
      <c r="B2723" t="s">
        <v>27750</v>
      </c>
      <c r="C2723" t="s">
        <v>27751</v>
      </c>
      <c r="D2723" t="s">
        <v>9</v>
      </c>
    </row>
    <row r="2724" spans="1:4" x14ac:dyDescent="0.2">
      <c r="A2724">
        <v>12916</v>
      </c>
      <c r="B2724" t="s">
        <v>27752</v>
      </c>
      <c r="C2724" t="s">
        <v>27753</v>
      </c>
      <c r="D2724" t="s">
        <v>9</v>
      </c>
    </row>
    <row r="2725" spans="1:4" x14ac:dyDescent="0.2">
      <c r="A2725">
        <v>12917</v>
      </c>
      <c r="B2725" t="s">
        <v>27754</v>
      </c>
      <c r="C2725" t="s">
        <v>27755</v>
      </c>
      <c r="D2725" t="s">
        <v>9</v>
      </c>
    </row>
    <row r="2726" spans="1:4" x14ac:dyDescent="0.2">
      <c r="A2726">
        <v>12918</v>
      </c>
      <c r="B2726" t="s">
        <v>27756</v>
      </c>
      <c r="C2726" t="s">
        <v>27757</v>
      </c>
      <c r="D2726" t="s">
        <v>9</v>
      </c>
    </row>
    <row r="2727" spans="1:4" x14ac:dyDescent="0.2">
      <c r="A2727">
        <v>12919</v>
      </c>
      <c r="B2727" t="s">
        <v>27758</v>
      </c>
      <c r="C2727" t="s">
        <v>27759</v>
      </c>
      <c r="D2727" t="s">
        <v>9</v>
      </c>
    </row>
    <row r="2728" spans="1:4" x14ac:dyDescent="0.2">
      <c r="A2728">
        <v>12920</v>
      </c>
      <c r="B2728" t="s">
        <v>27760</v>
      </c>
      <c r="C2728" t="s">
        <v>27761</v>
      </c>
      <c r="D2728" t="s">
        <v>9</v>
      </c>
    </row>
    <row r="2729" spans="1:4" x14ac:dyDescent="0.2">
      <c r="A2729">
        <v>12921</v>
      </c>
      <c r="B2729" t="s">
        <v>27762</v>
      </c>
      <c r="C2729" t="s">
        <v>27763</v>
      </c>
      <c r="D2729" t="s">
        <v>9</v>
      </c>
    </row>
    <row r="2730" spans="1:4" x14ac:dyDescent="0.2">
      <c r="A2730">
        <v>12922</v>
      </c>
      <c r="B2730" t="s">
        <v>27764</v>
      </c>
      <c r="C2730" t="s">
        <v>27765</v>
      </c>
      <c r="D2730" t="s">
        <v>9</v>
      </c>
    </row>
    <row r="2731" spans="1:4" x14ac:dyDescent="0.2">
      <c r="A2731">
        <v>12923</v>
      </c>
      <c r="B2731" t="s">
        <v>27766</v>
      </c>
      <c r="C2731" t="s">
        <v>27767</v>
      </c>
      <c r="D2731" t="s">
        <v>9</v>
      </c>
    </row>
    <row r="2732" spans="1:4" x14ac:dyDescent="0.2">
      <c r="A2732">
        <v>12924</v>
      </c>
      <c r="B2732" t="s">
        <v>27768</v>
      </c>
      <c r="C2732" t="s">
        <v>27769</v>
      </c>
      <c r="D2732" t="s">
        <v>9</v>
      </c>
    </row>
    <row r="2733" spans="1:4" x14ac:dyDescent="0.2">
      <c r="A2733">
        <v>12925</v>
      </c>
      <c r="B2733" t="s">
        <v>27770</v>
      </c>
      <c r="C2733" t="s">
        <v>27771</v>
      </c>
      <c r="D2733" t="s">
        <v>9</v>
      </c>
    </row>
    <row r="2734" spans="1:4" x14ac:dyDescent="0.2">
      <c r="A2734">
        <v>12926</v>
      </c>
      <c r="B2734" t="s">
        <v>27772</v>
      </c>
      <c r="C2734" t="s">
        <v>27773</v>
      </c>
      <c r="D2734" t="s">
        <v>9</v>
      </c>
    </row>
    <row r="2735" spans="1:4" x14ac:dyDescent="0.2">
      <c r="A2735">
        <v>12927</v>
      </c>
      <c r="B2735" t="s">
        <v>27774</v>
      </c>
      <c r="C2735" t="s">
        <v>27775</v>
      </c>
      <c r="D2735" t="s">
        <v>9</v>
      </c>
    </row>
    <row r="2736" spans="1:4" x14ac:dyDescent="0.2">
      <c r="A2736">
        <v>12928</v>
      </c>
      <c r="B2736" t="s">
        <v>27776</v>
      </c>
      <c r="C2736" t="s">
        <v>27777</v>
      </c>
      <c r="D2736" t="s">
        <v>9</v>
      </c>
    </row>
    <row r="2737" spans="1:4" x14ac:dyDescent="0.2">
      <c r="A2737">
        <v>12929</v>
      </c>
      <c r="B2737" t="s">
        <v>27778</v>
      </c>
      <c r="C2737" t="s">
        <v>27779</v>
      </c>
      <c r="D2737" t="s">
        <v>9</v>
      </c>
    </row>
    <row r="2738" spans="1:4" x14ac:dyDescent="0.2">
      <c r="A2738">
        <v>12930</v>
      </c>
      <c r="B2738" t="s">
        <v>27780</v>
      </c>
      <c r="C2738" t="s">
        <v>27781</v>
      </c>
      <c r="D2738" t="s">
        <v>9</v>
      </c>
    </row>
    <row r="2739" spans="1:4" x14ac:dyDescent="0.2">
      <c r="A2739">
        <v>12931</v>
      </c>
      <c r="B2739" t="s">
        <v>27782</v>
      </c>
      <c r="C2739" t="s">
        <v>27783</v>
      </c>
      <c r="D2739" t="s">
        <v>9</v>
      </c>
    </row>
    <row r="2740" spans="1:4" x14ac:dyDescent="0.2">
      <c r="A2740">
        <v>12932</v>
      </c>
      <c r="B2740" t="s">
        <v>27784</v>
      </c>
      <c r="C2740" t="s">
        <v>27785</v>
      </c>
      <c r="D2740" t="s">
        <v>9</v>
      </c>
    </row>
    <row r="2741" spans="1:4" x14ac:dyDescent="0.2">
      <c r="A2741">
        <v>12933</v>
      </c>
      <c r="B2741" t="s">
        <v>27786</v>
      </c>
      <c r="C2741" t="s">
        <v>27787</v>
      </c>
      <c r="D2741" t="s">
        <v>9</v>
      </c>
    </row>
    <row r="2742" spans="1:4" x14ac:dyDescent="0.2">
      <c r="A2742">
        <v>12934</v>
      </c>
      <c r="B2742" t="s">
        <v>27788</v>
      </c>
      <c r="C2742" t="s">
        <v>27789</v>
      </c>
      <c r="D2742" t="s">
        <v>9</v>
      </c>
    </row>
    <row r="2743" spans="1:4" x14ac:dyDescent="0.2">
      <c r="A2743">
        <v>12935</v>
      </c>
      <c r="B2743" t="s">
        <v>27790</v>
      </c>
      <c r="C2743" t="s">
        <v>27791</v>
      </c>
      <c r="D2743" t="s">
        <v>9</v>
      </c>
    </row>
    <row r="2744" spans="1:4" x14ac:dyDescent="0.2">
      <c r="A2744">
        <v>12936</v>
      </c>
      <c r="B2744" t="s">
        <v>27792</v>
      </c>
      <c r="C2744" t="s">
        <v>27793</v>
      </c>
      <c r="D2744" t="s">
        <v>9</v>
      </c>
    </row>
    <row r="2745" spans="1:4" x14ac:dyDescent="0.2">
      <c r="A2745">
        <v>12937</v>
      </c>
      <c r="B2745" t="s">
        <v>27794</v>
      </c>
      <c r="C2745" t="s">
        <v>27795</v>
      </c>
      <c r="D2745" t="s">
        <v>9</v>
      </c>
    </row>
    <row r="2746" spans="1:4" x14ac:dyDescent="0.2">
      <c r="A2746">
        <v>12938</v>
      </c>
      <c r="B2746" t="s">
        <v>27796</v>
      </c>
      <c r="C2746" t="s">
        <v>27797</v>
      </c>
      <c r="D2746" t="s">
        <v>9</v>
      </c>
    </row>
    <row r="2747" spans="1:4" x14ac:dyDescent="0.2">
      <c r="A2747">
        <v>12939</v>
      </c>
      <c r="B2747" t="s">
        <v>27798</v>
      </c>
      <c r="C2747" t="s">
        <v>27799</v>
      </c>
      <c r="D2747" t="s">
        <v>9</v>
      </c>
    </row>
    <row r="2748" spans="1:4" x14ac:dyDescent="0.2">
      <c r="A2748">
        <v>12940</v>
      </c>
      <c r="B2748" t="s">
        <v>27800</v>
      </c>
      <c r="C2748" t="s">
        <v>27801</v>
      </c>
      <c r="D2748" t="s">
        <v>9</v>
      </c>
    </row>
    <row r="2749" spans="1:4" x14ac:dyDescent="0.2">
      <c r="A2749">
        <v>12941</v>
      </c>
      <c r="B2749" t="s">
        <v>27802</v>
      </c>
      <c r="C2749" t="s">
        <v>27803</v>
      </c>
      <c r="D2749" t="s">
        <v>9</v>
      </c>
    </row>
    <row r="2750" spans="1:4" x14ac:dyDescent="0.2">
      <c r="A2750">
        <v>12942</v>
      </c>
      <c r="B2750" t="s">
        <v>27804</v>
      </c>
      <c r="C2750" t="s">
        <v>27805</v>
      </c>
      <c r="D2750" t="s">
        <v>9</v>
      </c>
    </row>
    <row r="2751" spans="1:4" x14ac:dyDescent="0.2">
      <c r="A2751">
        <v>12943</v>
      </c>
      <c r="B2751" t="s">
        <v>27806</v>
      </c>
      <c r="C2751" t="s">
        <v>27807</v>
      </c>
      <c r="D2751" t="s">
        <v>9</v>
      </c>
    </row>
    <row r="2752" spans="1:4" x14ac:dyDescent="0.2">
      <c r="A2752">
        <v>12944</v>
      </c>
      <c r="B2752" t="s">
        <v>27808</v>
      </c>
      <c r="C2752" t="s">
        <v>27809</v>
      </c>
      <c r="D2752" t="s">
        <v>9</v>
      </c>
    </row>
    <row r="2753" spans="1:4" x14ac:dyDescent="0.2">
      <c r="A2753">
        <v>12945</v>
      </c>
      <c r="B2753" t="s">
        <v>27810</v>
      </c>
      <c r="C2753" t="s">
        <v>27811</v>
      </c>
      <c r="D2753" t="s">
        <v>9</v>
      </c>
    </row>
    <row r="2754" spans="1:4" x14ac:dyDescent="0.2">
      <c r="A2754">
        <v>12946</v>
      </c>
      <c r="B2754" t="s">
        <v>27812</v>
      </c>
      <c r="C2754" t="s">
        <v>27813</v>
      </c>
      <c r="D2754" t="s">
        <v>9</v>
      </c>
    </row>
    <row r="2755" spans="1:4" x14ac:dyDescent="0.2">
      <c r="A2755">
        <v>12947</v>
      </c>
      <c r="B2755" t="s">
        <v>27814</v>
      </c>
      <c r="C2755" t="s">
        <v>27815</v>
      </c>
      <c r="D2755" t="s">
        <v>9</v>
      </c>
    </row>
    <row r="2756" spans="1:4" x14ac:dyDescent="0.2">
      <c r="A2756">
        <v>12948</v>
      </c>
      <c r="B2756" t="s">
        <v>27816</v>
      </c>
      <c r="C2756" t="s">
        <v>27817</v>
      </c>
      <c r="D2756" t="s">
        <v>9</v>
      </c>
    </row>
    <row r="2757" spans="1:4" x14ac:dyDescent="0.2">
      <c r="A2757">
        <v>12949</v>
      </c>
      <c r="B2757" t="s">
        <v>27818</v>
      </c>
      <c r="C2757" t="s">
        <v>27819</v>
      </c>
      <c r="D2757" t="s">
        <v>9</v>
      </c>
    </row>
    <row r="2758" spans="1:4" x14ac:dyDescent="0.2">
      <c r="A2758">
        <v>12950</v>
      </c>
      <c r="B2758" t="s">
        <v>27820</v>
      </c>
      <c r="C2758" t="s">
        <v>27821</v>
      </c>
      <c r="D2758" t="s">
        <v>9</v>
      </c>
    </row>
    <row r="2759" spans="1:4" x14ac:dyDescent="0.2">
      <c r="A2759">
        <v>12951</v>
      </c>
      <c r="B2759" t="s">
        <v>27822</v>
      </c>
      <c r="C2759" t="s">
        <v>27823</v>
      </c>
      <c r="D2759" t="s">
        <v>9</v>
      </c>
    </row>
    <row r="2760" spans="1:4" x14ac:dyDescent="0.2">
      <c r="A2760">
        <v>12952</v>
      </c>
      <c r="B2760" t="s">
        <v>27824</v>
      </c>
      <c r="C2760" t="s">
        <v>27825</v>
      </c>
      <c r="D2760" t="s">
        <v>9</v>
      </c>
    </row>
    <row r="2761" spans="1:4" x14ac:dyDescent="0.2">
      <c r="A2761">
        <v>12953</v>
      </c>
      <c r="B2761" t="s">
        <v>27826</v>
      </c>
      <c r="C2761" t="s">
        <v>27827</v>
      </c>
      <c r="D2761" t="s">
        <v>9</v>
      </c>
    </row>
    <row r="2762" spans="1:4" x14ac:dyDescent="0.2">
      <c r="A2762">
        <v>12954</v>
      </c>
      <c r="B2762" t="s">
        <v>27828</v>
      </c>
      <c r="C2762" t="s">
        <v>27829</v>
      </c>
      <c r="D2762" t="s">
        <v>9</v>
      </c>
    </row>
    <row r="2763" spans="1:4" x14ac:dyDescent="0.2">
      <c r="A2763">
        <v>12955</v>
      </c>
      <c r="B2763" t="s">
        <v>27830</v>
      </c>
      <c r="C2763" t="s">
        <v>27831</v>
      </c>
      <c r="D2763" t="s">
        <v>9</v>
      </c>
    </row>
    <row r="2764" spans="1:4" x14ac:dyDescent="0.2">
      <c r="A2764">
        <v>12956</v>
      </c>
      <c r="B2764" t="s">
        <v>27832</v>
      </c>
      <c r="C2764" t="s">
        <v>27833</v>
      </c>
      <c r="D2764" t="s">
        <v>9</v>
      </c>
    </row>
    <row r="2765" spans="1:4" x14ac:dyDescent="0.2">
      <c r="A2765">
        <v>12957</v>
      </c>
      <c r="B2765" t="s">
        <v>27834</v>
      </c>
      <c r="C2765" t="s">
        <v>27835</v>
      </c>
      <c r="D2765" t="s">
        <v>9</v>
      </c>
    </row>
    <row r="2766" spans="1:4" x14ac:dyDescent="0.2">
      <c r="A2766">
        <v>12958</v>
      </c>
      <c r="B2766" t="s">
        <v>27836</v>
      </c>
      <c r="C2766" t="s">
        <v>27837</v>
      </c>
      <c r="D2766" t="s">
        <v>9</v>
      </c>
    </row>
    <row r="2767" spans="1:4" x14ac:dyDescent="0.2">
      <c r="A2767">
        <v>12959</v>
      </c>
      <c r="B2767" t="s">
        <v>27838</v>
      </c>
      <c r="C2767" t="s">
        <v>27839</v>
      </c>
      <c r="D2767" t="s">
        <v>9</v>
      </c>
    </row>
    <row r="2768" spans="1:4" x14ac:dyDescent="0.2">
      <c r="A2768">
        <v>12960</v>
      </c>
      <c r="B2768" t="s">
        <v>27840</v>
      </c>
      <c r="C2768" t="s">
        <v>27841</v>
      </c>
      <c r="D2768" t="s">
        <v>9</v>
      </c>
    </row>
    <row r="2769" spans="1:4" x14ac:dyDescent="0.2">
      <c r="A2769">
        <v>12961</v>
      </c>
      <c r="B2769" t="s">
        <v>27842</v>
      </c>
      <c r="C2769" t="s">
        <v>27843</v>
      </c>
      <c r="D2769" t="s">
        <v>9</v>
      </c>
    </row>
    <row r="2770" spans="1:4" x14ac:dyDescent="0.2">
      <c r="A2770">
        <v>12962</v>
      </c>
      <c r="B2770" t="s">
        <v>27844</v>
      </c>
      <c r="C2770" t="s">
        <v>27845</v>
      </c>
      <c r="D2770" t="s">
        <v>9</v>
      </c>
    </row>
    <row r="2771" spans="1:4" x14ac:dyDescent="0.2">
      <c r="A2771">
        <v>12963</v>
      </c>
      <c r="B2771" t="s">
        <v>27846</v>
      </c>
      <c r="C2771" t="s">
        <v>27847</v>
      </c>
      <c r="D2771" t="s">
        <v>9</v>
      </c>
    </row>
    <row r="2772" spans="1:4" x14ac:dyDescent="0.2">
      <c r="A2772">
        <v>12964</v>
      </c>
      <c r="B2772" t="s">
        <v>27848</v>
      </c>
      <c r="C2772" t="s">
        <v>27849</v>
      </c>
      <c r="D2772" t="s">
        <v>9</v>
      </c>
    </row>
    <row r="2773" spans="1:4" x14ac:dyDescent="0.2">
      <c r="A2773">
        <v>12965</v>
      </c>
      <c r="B2773" t="s">
        <v>27850</v>
      </c>
      <c r="C2773" t="s">
        <v>27851</v>
      </c>
      <c r="D2773" t="s">
        <v>9</v>
      </c>
    </row>
    <row r="2774" spans="1:4" x14ac:dyDescent="0.2">
      <c r="A2774">
        <v>12966</v>
      </c>
      <c r="B2774" t="s">
        <v>27852</v>
      </c>
      <c r="C2774" t="s">
        <v>27853</v>
      </c>
      <c r="D2774" t="s">
        <v>9</v>
      </c>
    </row>
    <row r="2775" spans="1:4" x14ac:dyDescent="0.2">
      <c r="A2775">
        <v>12967</v>
      </c>
      <c r="B2775" t="s">
        <v>27854</v>
      </c>
      <c r="C2775" t="s">
        <v>27855</v>
      </c>
      <c r="D2775" t="s">
        <v>9</v>
      </c>
    </row>
    <row r="2776" spans="1:4" x14ac:dyDescent="0.2">
      <c r="A2776">
        <v>12968</v>
      </c>
      <c r="B2776" t="s">
        <v>27856</v>
      </c>
      <c r="C2776" t="s">
        <v>27857</v>
      </c>
      <c r="D2776" t="s">
        <v>9</v>
      </c>
    </row>
    <row r="2777" spans="1:4" x14ac:dyDescent="0.2">
      <c r="A2777">
        <v>12969</v>
      </c>
      <c r="B2777" t="s">
        <v>27858</v>
      </c>
      <c r="C2777" t="s">
        <v>27859</v>
      </c>
      <c r="D2777" t="s">
        <v>9</v>
      </c>
    </row>
    <row r="2778" spans="1:4" x14ac:dyDescent="0.2">
      <c r="A2778">
        <v>12970</v>
      </c>
      <c r="B2778" t="s">
        <v>27860</v>
      </c>
      <c r="C2778" t="s">
        <v>27861</v>
      </c>
      <c r="D2778" t="s">
        <v>9</v>
      </c>
    </row>
    <row r="2779" spans="1:4" x14ac:dyDescent="0.2">
      <c r="A2779">
        <v>12971</v>
      </c>
      <c r="B2779" t="s">
        <v>27862</v>
      </c>
      <c r="C2779" t="s">
        <v>27863</v>
      </c>
      <c r="D2779" t="s">
        <v>9</v>
      </c>
    </row>
    <row r="2780" spans="1:4" x14ac:dyDescent="0.2">
      <c r="A2780">
        <v>12972</v>
      </c>
      <c r="B2780" t="s">
        <v>27864</v>
      </c>
      <c r="C2780" t="s">
        <v>27865</v>
      </c>
      <c r="D2780" t="s">
        <v>9</v>
      </c>
    </row>
    <row r="2781" spans="1:4" x14ac:dyDescent="0.2">
      <c r="A2781">
        <v>12973</v>
      </c>
      <c r="B2781" t="s">
        <v>27866</v>
      </c>
      <c r="C2781" t="s">
        <v>27867</v>
      </c>
      <c r="D2781" t="s">
        <v>9</v>
      </c>
    </row>
    <row r="2782" spans="1:4" x14ac:dyDescent="0.2">
      <c r="A2782">
        <v>12974</v>
      </c>
      <c r="B2782" t="s">
        <v>27868</v>
      </c>
      <c r="C2782" t="s">
        <v>27869</v>
      </c>
      <c r="D2782" t="s">
        <v>9</v>
      </c>
    </row>
    <row r="2783" spans="1:4" x14ac:dyDescent="0.2">
      <c r="A2783">
        <v>12975</v>
      </c>
      <c r="B2783" t="s">
        <v>27870</v>
      </c>
      <c r="C2783" t="s">
        <v>27871</v>
      </c>
      <c r="D2783" t="s">
        <v>9</v>
      </c>
    </row>
    <row r="2784" spans="1:4" x14ac:dyDescent="0.2">
      <c r="A2784">
        <v>12976</v>
      </c>
      <c r="B2784" t="s">
        <v>27872</v>
      </c>
      <c r="C2784" t="s">
        <v>27873</v>
      </c>
      <c r="D2784" t="s">
        <v>9</v>
      </c>
    </row>
    <row r="2785" spans="1:4" x14ac:dyDescent="0.2">
      <c r="A2785">
        <v>12977</v>
      </c>
      <c r="B2785" t="s">
        <v>27874</v>
      </c>
      <c r="C2785" t="s">
        <v>27875</v>
      </c>
      <c r="D2785" t="s">
        <v>9</v>
      </c>
    </row>
    <row r="2786" spans="1:4" x14ac:dyDescent="0.2">
      <c r="A2786">
        <v>12978</v>
      </c>
      <c r="B2786" t="s">
        <v>27876</v>
      </c>
      <c r="C2786" t="s">
        <v>27877</v>
      </c>
      <c r="D2786" t="s">
        <v>9</v>
      </c>
    </row>
    <row r="2787" spans="1:4" x14ac:dyDescent="0.2">
      <c r="A2787">
        <v>12979</v>
      </c>
      <c r="B2787" t="s">
        <v>27878</v>
      </c>
      <c r="C2787" t="s">
        <v>27879</v>
      </c>
      <c r="D2787" t="s">
        <v>9</v>
      </c>
    </row>
    <row r="2788" spans="1:4" x14ac:dyDescent="0.2">
      <c r="A2788">
        <v>12980</v>
      </c>
      <c r="B2788" t="s">
        <v>27880</v>
      </c>
      <c r="C2788" t="s">
        <v>27881</v>
      </c>
      <c r="D2788" t="s">
        <v>9</v>
      </c>
    </row>
    <row r="2789" spans="1:4" x14ac:dyDescent="0.2">
      <c r="A2789">
        <v>12981</v>
      </c>
      <c r="B2789" t="s">
        <v>27882</v>
      </c>
      <c r="C2789" t="s">
        <v>27883</v>
      </c>
      <c r="D2789" t="s">
        <v>9</v>
      </c>
    </row>
    <row r="2790" spans="1:4" x14ac:dyDescent="0.2">
      <c r="A2790">
        <v>12982</v>
      </c>
      <c r="B2790" t="s">
        <v>27884</v>
      </c>
      <c r="C2790" t="s">
        <v>27885</v>
      </c>
      <c r="D2790" t="s">
        <v>9</v>
      </c>
    </row>
    <row r="2791" spans="1:4" x14ac:dyDescent="0.2">
      <c r="A2791">
        <v>12983</v>
      </c>
      <c r="B2791" t="s">
        <v>27886</v>
      </c>
      <c r="C2791" t="s">
        <v>27887</v>
      </c>
      <c r="D2791" t="s">
        <v>9</v>
      </c>
    </row>
    <row r="2792" spans="1:4" x14ac:dyDescent="0.2">
      <c r="A2792">
        <v>12984</v>
      </c>
      <c r="B2792" t="s">
        <v>27888</v>
      </c>
      <c r="C2792" t="s">
        <v>27889</v>
      </c>
      <c r="D2792" t="s">
        <v>9</v>
      </c>
    </row>
    <row r="2793" spans="1:4" x14ac:dyDescent="0.2">
      <c r="A2793">
        <v>12985</v>
      </c>
      <c r="B2793" t="s">
        <v>27890</v>
      </c>
      <c r="C2793" t="s">
        <v>27891</v>
      </c>
      <c r="D2793" t="s">
        <v>9</v>
      </c>
    </row>
    <row r="2794" spans="1:4" x14ac:dyDescent="0.2">
      <c r="A2794">
        <v>12986</v>
      </c>
      <c r="B2794" t="s">
        <v>27892</v>
      </c>
      <c r="C2794" t="s">
        <v>27893</v>
      </c>
      <c r="D2794" t="s">
        <v>9</v>
      </c>
    </row>
    <row r="2795" spans="1:4" x14ac:dyDescent="0.2">
      <c r="A2795">
        <v>12987</v>
      </c>
      <c r="B2795" t="s">
        <v>27894</v>
      </c>
      <c r="C2795" t="s">
        <v>27895</v>
      </c>
      <c r="D2795" t="s">
        <v>9</v>
      </c>
    </row>
    <row r="2796" spans="1:4" x14ac:dyDescent="0.2">
      <c r="A2796">
        <v>12988</v>
      </c>
      <c r="B2796" t="s">
        <v>27896</v>
      </c>
      <c r="C2796" t="s">
        <v>27897</v>
      </c>
      <c r="D2796" t="s">
        <v>9</v>
      </c>
    </row>
    <row r="2797" spans="1:4" x14ac:dyDescent="0.2">
      <c r="A2797">
        <v>12989</v>
      </c>
      <c r="B2797" t="s">
        <v>27898</v>
      </c>
      <c r="C2797" t="s">
        <v>27899</v>
      </c>
      <c r="D2797" t="s">
        <v>9</v>
      </c>
    </row>
    <row r="2798" spans="1:4" x14ac:dyDescent="0.2">
      <c r="A2798">
        <v>12990</v>
      </c>
      <c r="B2798" t="s">
        <v>27900</v>
      </c>
      <c r="C2798" t="s">
        <v>27901</v>
      </c>
      <c r="D2798" t="s">
        <v>9</v>
      </c>
    </row>
    <row r="2799" spans="1:4" x14ac:dyDescent="0.2">
      <c r="A2799">
        <v>12991</v>
      </c>
      <c r="B2799" t="s">
        <v>27902</v>
      </c>
      <c r="C2799" t="s">
        <v>27903</v>
      </c>
      <c r="D2799" t="s">
        <v>9</v>
      </c>
    </row>
    <row r="2800" spans="1:4" x14ac:dyDescent="0.2">
      <c r="A2800">
        <v>12992</v>
      </c>
      <c r="B2800" t="s">
        <v>27904</v>
      </c>
      <c r="C2800" t="s">
        <v>27905</v>
      </c>
      <c r="D2800" t="s">
        <v>9</v>
      </c>
    </row>
    <row r="2801" spans="1:4" x14ac:dyDescent="0.2">
      <c r="A2801">
        <v>12993</v>
      </c>
      <c r="B2801" t="s">
        <v>27906</v>
      </c>
      <c r="C2801" t="s">
        <v>27907</v>
      </c>
      <c r="D2801" t="s">
        <v>9</v>
      </c>
    </row>
    <row r="2802" spans="1:4" x14ac:dyDescent="0.2">
      <c r="A2802">
        <v>12994</v>
      </c>
      <c r="B2802" t="s">
        <v>27908</v>
      </c>
      <c r="C2802" t="s">
        <v>27909</v>
      </c>
      <c r="D2802" t="s">
        <v>9</v>
      </c>
    </row>
    <row r="2803" spans="1:4" x14ac:dyDescent="0.2">
      <c r="A2803">
        <v>12995</v>
      </c>
      <c r="B2803" t="s">
        <v>27910</v>
      </c>
      <c r="C2803" t="s">
        <v>27911</v>
      </c>
      <c r="D2803" t="s">
        <v>9</v>
      </c>
    </row>
    <row r="2804" spans="1:4" x14ac:dyDescent="0.2">
      <c r="A2804">
        <v>12996</v>
      </c>
      <c r="B2804" t="s">
        <v>27912</v>
      </c>
      <c r="C2804" t="s">
        <v>27913</v>
      </c>
      <c r="D2804" t="s">
        <v>9</v>
      </c>
    </row>
    <row r="2805" spans="1:4" x14ac:dyDescent="0.2">
      <c r="A2805">
        <v>12997</v>
      </c>
      <c r="B2805" t="s">
        <v>27914</v>
      </c>
      <c r="C2805" t="s">
        <v>27915</v>
      </c>
      <c r="D2805" t="s">
        <v>9</v>
      </c>
    </row>
    <row r="2806" spans="1:4" x14ac:dyDescent="0.2">
      <c r="A2806">
        <v>12998</v>
      </c>
      <c r="B2806" t="s">
        <v>27916</v>
      </c>
      <c r="C2806" t="s">
        <v>27917</v>
      </c>
      <c r="D2806" t="s">
        <v>9</v>
      </c>
    </row>
    <row r="2807" spans="1:4" x14ac:dyDescent="0.2">
      <c r="A2807">
        <v>12999</v>
      </c>
      <c r="B2807" t="s">
        <v>27918</v>
      </c>
      <c r="C2807" t="s">
        <v>27919</v>
      </c>
      <c r="D2807" t="s">
        <v>9</v>
      </c>
    </row>
    <row r="2808" spans="1:4" x14ac:dyDescent="0.2">
      <c r="A2808">
        <v>13000</v>
      </c>
      <c r="B2808" t="s">
        <v>27920</v>
      </c>
      <c r="C2808" t="s">
        <v>27921</v>
      </c>
      <c r="D2808" t="s">
        <v>9</v>
      </c>
    </row>
    <row r="2809" spans="1:4" x14ac:dyDescent="0.2">
      <c r="A2809">
        <v>13001</v>
      </c>
      <c r="B2809" t="s">
        <v>27922</v>
      </c>
      <c r="C2809" t="s">
        <v>27923</v>
      </c>
      <c r="D2809" t="s">
        <v>9</v>
      </c>
    </row>
    <row r="2810" spans="1:4" x14ac:dyDescent="0.2">
      <c r="A2810">
        <v>13002</v>
      </c>
      <c r="B2810" t="s">
        <v>27924</v>
      </c>
      <c r="C2810" t="s">
        <v>27925</v>
      </c>
      <c r="D2810" t="s">
        <v>9</v>
      </c>
    </row>
    <row r="2811" spans="1:4" x14ac:dyDescent="0.2">
      <c r="A2811">
        <v>13003</v>
      </c>
      <c r="B2811" t="s">
        <v>27926</v>
      </c>
      <c r="C2811" t="s">
        <v>27927</v>
      </c>
      <c r="D2811" t="s">
        <v>9</v>
      </c>
    </row>
    <row r="2812" spans="1:4" x14ac:dyDescent="0.2">
      <c r="A2812">
        <v>13004</v>
      </c>
      <c r="B2812" t="s">
        <v>27928</v>
      </c>
      <c r="C2812" t="s">
        <v>27929</v>
      </c>
      <c r="D2812" t="s">
        <v>9</v>
      </c>
    </row>
    <row r="2813" spans="1:4" x14ac:dyDescent="0.2">
      <c r="A2813">
        <v>13005</v>
      </c>
      <c r="B2813" t="s">
        <v>27930</v>
      </c>
      <c r="C2813" t="s">
        <v>27931</v>
      </c>
      <c r="D2813" t="s">
        <v>9</v>
      </c>
    </row>
    <row r="2814" spans="1:4" x14ac:dyDescent="0.2">
      <c r="A2814">
        <v>13006</v>
      </c>
      <c r="B2814" t="s">
        <v>27932</v>
      </c>
      <c r="C2814" t="s">
        <v>27933</v>
      </c>
      <c r="D2814" t="s">
        <v>9</v>
      </c>
    </row>
    <row r="2815" spans="1:4" x14ac:dyDescent="0.2">
      <c r="A2815">
        <v>13007</v>
      </c>
      <c r="B2815" t="s">
        <v>27934</v>
      </c>
      <c r="C2815" t="s">
        <v>27935</v>
      </c>
      <c r="D2815" t="s">
        <v>9</v>
      </c>
    </row>
    <row r="2816" spans="1:4" x14ac:dyDescent="0.2">
      <c r="A2816">
        <v>13008</v>
      </c>
      <c r="B2816" t="s">
        <v>27936</v>
      </c>
      <c r="C2816" t="s">
        <v>27937</v>
      </c>
      <c r="D2816" t="s">
        <v>9</v>
      </c>
    </row>
    <row r="2817" spans="1:4" x14ac:dyDescent="0.2">
      <c r="A2817">
        <v>13009</v>
      </c>
      <c r="B2817" t="s">
        <v>27938</v>
      </c>
      <c r="C2817" t="s">
        <v>27939</v>
      </c>
      <c r="D2817" t="s">
        <v>9</v>
      </c>
    </row>
    <row r="2818" spans="1:4" x14ac:dyDescent="0.2">
      <c r="A2818">
        <v>13010</v>
      </c>
      <c r="B2818" t="s">
        <v>27940</v>
      </c>
      <c r="C2818" t="s">
        <v>27941</v>
      </c>
      <c r="D2818" t="s">
        <v>9</v>
      </c>
    </row>
    <row r="2819" spans="1:4" x14ac:dyDescent="0.2">
      <c r="A2819">
        <v>13011</v>
      </c>
      <c r="B2819" t="s">
        <v>27942</v>
      </c>
      <c r="C2819" t="s">
        <v>27943</v>
      </c>
      <c r="D2819" t="s">
        <v>9</v>
      </c>
    </row>
    <row r="2820" spans="1:4" x14ac:dyDescent="0.2">
      <c r="A2820">
        <v>13012</v>
      </c>
      <c r="B2820" t="s">
        <v>27944</v>
      </c>
      <c r="C2820" t="s">
        <v>27945</v>
      </c>
      <c r="D2820" t="s">
        <v>9</v>
      </c>
    </row>
    <row r="2821" spans="1:4" x14ac:dyDescent="0.2">
      <c r="A2821">
        <v>13013</v>
      </c>
      <c r="B2821" t="s">
        <v>27946</v>
      </c>
      <c r="C2821" t="s">
        <v>27947</v>
      </c>
      <c r="D2821" t="s">
        <v>9</v>
      </c>
    </row>
    <row r="2822" spans="1:4" x14ac:dyDescent="0.2">
      <c r="A2822">
        <v>13014</v>
      </c>
      <c r="B2822" t="s">
        <v>27948</v>
      </c>
      <c r="C2822" t="s">
        <v>27949</v>
      </c>
      <c r="D2822" t="s">
        <v>9</v>
      </c>
    </row>
    <row r="2823" spans="1:4" x14ac:dyDescent="0.2">
      <c r="A2823">
        <v>13015</v>
      </c>
      <c r="B2823" t="s">
        <v>27950</v>
      </c>
      <c r="C2823" t="s">
        <v>27951</v>
      </c>
      <c r="D2823" t="s">
        <v>9</v>
      </c>
    </row>
    <row r="2824" spans="1:4" x14ac:dyDescent="0.2">
      <c r="A2824">
        <v>13016</v>
      </c>
      <c r="B2824" t="s">
        <v>27952</v>
      </c>
      <c r="C2824" t="s">
        <v>27953</v>
      </c>
      <c r="D2824" t="s">
        <v>9</v>
      </c>
    </row>
    <row r="2825" spans="1:4" x14ac:dyDescent="0.2">
      <c r="A2825">
        <v>13017</v>
      </c>
      <c r="B2825" t="s">
        <v>27954</v>
      </c>
      <c r="C2825" t="s">
        <v>27955</v>
      </c>
      <c r="D2825" t="s">
        <v>9</v>
      </c>
    </row>
    <row r="2826" spans="1:4" x14ac:dyDescent="0.2">
      <c r="A2826">
        <v>13018</v>
      </c>
      <c r="B2826" t="s">
        <v>27956</v>
      </c>
      <c r="C2826" t="s">
        <v>27957</v>
      </c>
      <c r="D2826" t="s">
        <v>9</v>
      </c>
    </row>
    <row r="2827" spans="1:4" x14ac:dyDescent="0.2">
      <c r="A2827">
        <v>13019</v>
      </c>
      <c r="B2827" t="s">
        <v>27958</v>
      </c>
      <c r="C2827" t="s">
        <v>27959</v>
      </c>
      <c r="D2827" t="s">
        <v>9</v>
      </c>
    </row>
    <row r="2828" spans="1:4" x14ac:dyDescent="0.2">
      <c r="A2828">
        <v>13020</v>
      </c>
      <c r="B2828" t="s">
        <v>27960</v>
      </c>
      <c r="C2828" t="s">
        <v>27961</v>
      </c>
      <c r="D2828" t="s">
        <v>9</v>
      </c>
    </row>
    <row r="2829" spans="1:4" x14ac:dyDescent="0.2">
      <c r="A2829">
        <v>13021</v>
      </c>
      <c r="B2829" t="s">
        <v>27962</v>
      </c>
      <c r="C2829" t="s">
        <v>27963</v>
      </c>
      <c r="D2829" t="s">
        <v>9</v>
      </c>
    </row>
    <row r="2830" spans="1:4" x14ac:dyDescent="0.2">
      <c r="A2830">
        <v>13022</v>
      </c>
      <c r="B2830" t="s">
        <v>27964</v>
      </c>
      <c r="C2830" t="s">
        <v>27965</v>
      </c>
      <c r="D2830" t="s">
        <v>9</v>
      </c>
    </row>
    <row r="2831" spans="1:4" x14ac:dyDescent="0.2">
      <c r="A2831">
        <v>13023</v>
      </c>
      <c r="B2831" t="s">
        <v>27966</v>
      </c>
      <c r="C2831" t="s">
        <v>27967</v>
      </c>
      <c r="D2831" t="s">
        <v>9</v>
      </c>
    </row>
    <row r="2832" spans="1:4" x14ac:dyDescent="0.2">
      <c r="A2832">
        <v>13024</v>
      </c>
      <c r="B2832" t="s">
        <v>27968</v>
      </c>
      <c r="C2832" t="s">
        <v>27969</v>
      </c>
      <c r="D2832" t="s">
        <v>9</v>
      </c>
    </row>
    <row r="2833" spans="1:4" x14ac:dyDescent="0.2">
      <c r="A2833">
        <v>13025</v>
      </c>
      <c r="B2833" t="s">
        <v>27970</v>
      </c>
      <c r="C2833" t="s">
        <v>27971</v>
      </c>
      <c r="D2833" t="s">
        <v>9</v>
      </c>
    </row>
    <row r="2834" spans="1:4" x14ac:dyDescent="0.2">
      <c r="A2834">
        <v>13026</v>
      </c>
      <c r="B2834" t="s">
        <v>27972</v>
      </c>
      <c r="C2834" t="s">
        <v>27973</v>
      </c>
      <c r="D2834" t="s">
        <v>9</v>
      </c>
    </row>
    <row r="2835" spans="1:4" x14ac:dyDescent="0.2">
      <c r="A2835">
        <v>13027</v>
      </c>
      <c r="B2835" t="s">
        <v>27974</v>
      </c>
      <c r="C2835" t="s">
        <v>27975</v>
      </c>
      <c r="D2835" t="s">
        <v>9</v>
      </c>
    </row>
    <row r="2836" spans="1:4" x14ac:dyDescent="0.2">
      <c r="A2836">
        <v>13028</v>
      </c>
      <c r="B2836" t="s">
        <v>27976</v>
      </c>
      <c r="C2836" t="s">
        <v>27977</v>
      </c>
      <c r="D2836" t="s">
        <v>9</v>
      </c>
    </row>
    <row r="2837" spans="1:4" x14ac:dyDescent="0.2">
      <c r="A2837">
        <v>13029</v>
      </c>
      <c r="B2837" t="s">
        <v>27978</v>
      </c>
      <c r="C2837" t="s">
        <v>27979</v>
      </c>
      <c r="D2837" t="s">
        <v>9</v>
      </c>
    </row>
    <row r="2838" spans="1:4" x14ac:dyDescent="0.2">
      <c r="A2838">
        <v>13030</v>
      </c>
      <c r="B2838" t="s">
        <v>27980</v>
      </c>
      <c r="C2838" t="s">
        <v>27981</v>
      </c>
      <c r="D2838" t="s">
        <v>9</v>
      </c>
    </row>
    <row r="2839" spans="1:4" x14ac:dyDescent="0.2">
      <c r="A2839">
        <v>13031</v>
      </c>
      <c r="B2839" t="s">
        <v>27982</v>
      </c>
      <c r="C2839" t="s">
        <v>27983</v>
      </c>
      <c r="D2839" t="s">
        <v>9</v>
      </c>
    </row>
    <row r="2840" spans="1:4" x14ac:dyDescent="0.2">
      <c r="A2840">
        <v>13032</v>
      </c>
      <c r="B2840" t="s">
        <v>27984</v>
      </c>
      <c r="C2840" t="s">
        <v>27985</v>
      </c>
      <c r="D2840" t="s">
        <v>9</v>
      </c>
    </row>
    <row r="2841" spans="1:4" x14ac:dyDescent="0.2">
      <c r="A2841">
        <v>13033</v>
      </c>
      <c r="B2841" t="s">
        <v>27986</v>
      </c>
      <c r="C2841" t="s">
        <v>27987</v>
      </c>
      <c r="D2841" t="s">
        <v>9</v>
      </c>
    </row>
    <row r="2842" spans="1:4" x14ac:dyDescent="0.2">
      <c r="A2842">
        <v>13034</v>
      </c>
      <c r="B2842" t="s">
        <v>27988</v>
      </c>
      <c r="C2842" t="s">
        <v>27989</v>
      </c>
      <c r="D2842" t="s">
        <v>9</v>
      </c>
    </row>
    <row r="2843" spans="1:4" x14ac:dyDescent="0.2">
      <c r="A2843">
        <v>13035</v>
      </c>
      <c r="B2843" t="s">
        <v>27990</v>
      </c>
      <c r="C2843" t="s">
        <v>27991</v>
      </c>
      <c r="D2843" t="s">
        <v>9</v>
      </c>
    </row>
    <row r="2844" spans="1:4" x14ac:dyDescent="0.2">
      <c r="A2844">
        <v>13036</v>
      </c>
      <c r="B2844" t="s">
        <v>27992</v>
      </c>
      <c r="C2844" t="s">
        <v>27993</v>
      </c>
      <c r="D2844" t="s">
        <v>9</v>
      </c>
    </row>
    <row r="2845" spans="1:4" x14ac:dyDescent="0.2">
      <c r="A2845">
        <v>13037</v>
      </c>
      <c r="B2845" t="s">
        <v>27994</v>
      </c>
      <c r="C2845" t="s">
        <v>27995</v>
      </c>
      <c r="D2845" t="s">
        <v>9</v>
      </c>
    </row>
    <row r="2846" spans="1:4" x14ac:dyDescent="0.2">
      <c r="A2846">
        <v>13038</v>
      </c>
      <c r="B2846" t="s">
        <v>27996</v>
      </c>
      <c r="C2846" t="s">
        <v>27997</v>
      </c>
      <c r="D2846" t="s">
        <v>9</v>
      </c>
    </row>
    <row r="2847" spans="1:4" x14ac:dyDescent="0.2">
      <c r="A2847">
        <v>13039</v>
      </c>
      <c r="B2847" t="s">
        <v>27998</v>
      </c>
      <c r="C2847" t="s">
        <v>27999</v>
      </c>
      <c r="D2847" t="s">
        <v>9</v>
      </c>
    </row>
    <row r="2848" spans="1:4" x14ac:dyDescent="0.2">
      <c r="A2848">
        <v>13040</v>
      </c>
      <c r="B2848" t="s">
        <v>28000</v>
      </c>
      <c r="C2848" t="s">
        <v>28001</v>
      </c>
      <c r="D2848" t="s">
        <v>9</v>
      </c>
    </row>
    <row r="2849" spans="1:4" x14ac:dyDescent="0.2">
      <c r="A2849">
        <v>13041</v>
      </c>
      <c r="B2849" t="s">
        <v>28002</v>
      </c>
      <c r="C2849" t="s">
        <v>28003</v>
      </c>
      <c r="D2849" t="s">
        <v>9</v>
      </c>
    </row>
    <row r="2850" spans="1:4" x14ac:dyDescent="0.2">
      <c r="A2850">
        <v>13042</v>
      </c>
      <c r="B2850" t="s">
        <v>28004</v>
      </c>
      <c r="C2850" t="s">
        <v>28005</v>
      </c>
      <c r="D2850" t="s">
        <v>9</v>
      </c>
    </row>
    <row r="2851" spans="1:4" x14ac:dyDescent="0.2">
      <c r="A2851">
        <v>13043</v>
      </c>
      <c r="B2851" t="s">
        <v>28006</v>
      </c>
      <c r="C2851" t="s">
        <v>28007</v>
      </c>
      <c r="D2851" t="s">
        <v>9</v>
      </c>
    </row>
    <row r="2852" spans="1:4" x14ac:dyDescent="0.2">
      <c r="A2852">
        <v>13044</v>
      </c>
      <c r="B2852" t="s">
        <v>28008</v>
      </c>
      <c r="C2852" t="s">
        <v>28009</v>
      </c>
      <c r="D2852" t="s">
        <v>9</v>
      </c>
    </row>
    <row r="2853" spans="1:4" x14ac:dyDescent="0.2">
      <c r="A2853">
        <v>13045</v>
      </c>
      <c r="B2853" t="s">
        <v>28010</v>
      </c>
      <c r="C2853" t="s">
        <v>28011</v>
      </c>
      <c r="D2853" t="s">
        <v>9</v>
      </c>
    </row>
    <row r="2854" spans="1:4" x14ac:dyDescent="0.2">
      <c r="A2854">
        <v>13046</v>
      </c>
      <c r="B2854" t="s">
        <v>28012</v>
      </c>
      <c r="C2854" t="s">
        <v>28013</v>
      </c>
      <c r="D2854" t="s">
        <v>9</v>
      </c>
    </row>
    <row r="2855" spans="1:4" x14ac:dyDescent="0.2">
      <c r="A2855">
        <v>13047</v>
      </c>
      <c r="B2855" t="s">
        <v>28014</v>
      </c>
      <c r="C2855" t="s">
        <v>28015</v>
      </c>
      <c r="D2855" t="s">
        <v>9</v>
      </c>
    </row>
    <row r="2856" spans="1:4" x14ac:dyDescent="0.2">
      <c r="A2856">
        <v>13048</v>
      </c>
      <c r="B2856" t="s">
        <v>28016</v>
      </c>
      <c r="C2856" t="s">
        <v>28017</v>
      </c>
      <c r="D2856" t="s">
        <v>9</v>
      </c>
    </row>
    <row r="2857" spans="1:4" x14ac:dyDescent="0.2">
      <c r="A2857">
        <v>13049</v>
      </c>
      <c r="B2857" t="s">
        <v>28018</v>
      </c>
      <c r="C2857" t="s">
        <v>28019</v>
      </c>
      <c r="D2857" t="s">
        <v>9</v>
      </c>
    </row>
    <row r="2858" spans="1:4" x14ac:dyDescent="0.2">
      <c r="A2858">
        <v>13050</v>
      </c>
      <c r="B2858" t="s">
        <v>28020</v>
      </c>
      <c r="C2858" t="s">
        <v>28021</v>
      </c>
      <c r="D2858" t="s">
        <v>9</v>
      </c>
    </row>
    <row r="2859" spans="1:4" x14ac:dyDescent="0.2">
      <c r="A2859">
        <v>13051</v>
      </c>
      <c r="B2859" t="s">
        <v>28022</v>
      </c>
      <c r="C2859" t="s">
        <v>28023</v>
      </c>
      <c r="D2859" t="s">
        <v>9</v>
      </c>
    </row>
    <row r="2860" spans="1:4" x14ac:dyDescent="0.2">
      <c r="A2860">
        <v>13052</v>
      </c>
      <c r="B2860" t="s">
        <v>28024</v>
      </c>
      <c r="C2860" t="s">
        <v>28025</v>
      </c>
      <c r="D2860" t="s">
        <v>9</v>
      </c>
    </row>
    <row r="2861" spans="1:4" x14ac:dyDescent="0.2">
      <c r="A2861">
        <v>13053</v>
      </c>
      <c r="B2861" t="s">
        <v>28026</v>
      </c>
      <c r="C2861" t="s">
        <v>28027</v>
      </c>
      <c r="D2861" t="s">
        <v>9</v>
      </c>
    </row>
    <row r="2862" spans="1:4" x14ac:dyDescent="0.2">
      <c r="A2862">
        <v>13054</v>
      </c>
      <c r="B2862" t="s">
        <v>28028</v>
      </c>
      <c r="C2862" t="s">
        <v>28029</v>
      </c>
      <c r="D2862" t="s">
        <v>9</v>
      </c>
    </row>
    <row r="2863" spans="1:4" x14ac:dyDescent="0.2">
      <c r="A2863">
        <v>13055</v>
      </c>
      <c r="B2863" t="s">
        <v>28030</v>
      </c>
      <c r="C2863" t="s">
        <v>28031</v>
      </c>
      <c r="D2863" t="s">
        <v>9</v>
      </c>
    </row>
    <row r="2864" spans="1:4" x14ac:dyDescent="0.2">
      <c r="A2864">
        <v>13056</v>
      </c>
      <c r="B2864" t="s">
        <v>28032</v>
      </c>
      <c r="C2864" t="s">
        <v>28033</v>
      </c>
      <c r="D2864" t="s">
        <v>9</v>
      </c>
    </row>
    <row r="2865" spans="1:4" x14ac:dyDescent="0.2">
      <c r="A2865">
        <v>13057</v>
      </c>
      <c r="B2865" t="s">
        <v>28034</v>
      </c>
      <c r="C2865" t="s">
        <v>28035</v>
      </c>
      <c r="D2865" t="s">
        <v>9</v>
      </c>
    </row>
    <row r="2866" spans="1:4" x14ac:dyDescent="0.2">
      <c r="A2866">
        <v>13058</v>
      </c>
      <c r="B2866" t="s">
        <v>28036</v>
      </c>
      <c r="C2866" t="s">
        <v>28037</v>
      </c>
      <c r="D2866" t="s">
        <v>9</v>
      </c>
    </row>
    <row r="2867" spans="1:4" x14ac:dyDescent="0.2">
      <c r="A2867">
        <v>13059</v>
      </c>
      <c r="B2867" t="s">
        <v>28038</v>
      </c>
      <c r="C2867" t="s">
        <v>28039</v>
      </c>
      <c r="D2867" t="s">
        <v>9</v>
      </c>
    </row>
    <row r="2868" spans="1:4" x14ac:dyDescent="0.2">
      <c r="A2868">
        <v>13060</v>
      </c>
      <c r="B2868" t="s">
        <v>28040</v>
      </c>
      <c r="C2868" t="s">
        <v>28041</v>
      </c>
      <c r="D2868" t="s">
        <v>9</v>
      </c>
    </row>
    <row r="2869" spans="1:4" x14ac:dyDescent="0.2">
      <c r="A2869">
        <v>13061</v>
      </c>
      <c r="B2869" t="s">
        <v>28042</v>
      </c>
      <c r="C2869" t="s">
        <v>28043</v>
      </c>
      <c r="D2869" t="s">
        <v>9</v>
      </c>
    </row>
    <row r="2870" spans="1:4" x14ac:dyDescent="0.2">
      <c r="A2870">
        <v>13062</v>
      </c>
      <c r="B2870" t="s">
        <v>28044</v>
      </c>
      <c r="C2870" t="s">
        <v>28045</v>
      </c>
      <c r="D2870" t="s">
        <v>9</v>
      </c>
    </row>
    <row r="2871" spans="1:4" x14ac:dyDescent="0.2">
      <c r="A2871">
        <v>13063</v>
      </c>
      <c r="B2871" t="s">
        <v>28046</v>
      </c>
      <c r="C2871" t="s">
        <v>28047</v>
      </c>
      <c r="D2871" t="s">
        <v>9</v>
      </c>
    </row>
    <row r="2872" spans="1:4" x14ac:dyDescent="0.2">
      <c r="A2872">
        <v>13064</v>
      </c>
      <c r="B2872" t="s">
        <v>28048</v>
      </c>
      <c r="C2872" t="s">
        <v>28049</v>
      </c>
      <c r="D2872" t="s">
        <v>9</v>
      </c>
    </row>
    <row r="2873" spans="1:4" x14ac:dyDescent="0.2">
      <c r="A2873">
        <v>13065</v>
      </c>
      <c r="B2873" t="s">
        <v>28050</v>
      </c>
      <c r="C2873" t="s">
        <v>28051</v>
      </c>
      <c r="D2873" t="s">
        <v>9</v>
      </c>
    </row>
    <row r="2874" spans="1:4" x14ac:dyDescent="0.2">
      <c r="A2874">
        <v>13066</v>
      </c>
      <c r="B2874" t="s">
        <v>28052</v>
      </c>
      <c r="C2874" t="s">
        <v>28053</v>
      </c>
      <c r="D2874" t="s">
        <v>9</v>
      </c>
    </row>
    <row r="2875" spans="1:4" x14ac:dyDescent="0.2">
      <c r="A2875">
        <v>13067</v>
      </c>
      <c r="B2875" t="s">
        <v>28054</v>
      </c>
      <c r="C2875" t="s">
        <v>28055</v>
      </c>
      <c r="D2875" t="s">
        <v>9</v>
      </c>
    </row>
    <row r="2876" spans="1:4" x14ac:dyDescent="0.2">
      <c r="A2876">
        <v>13068</v>
      </c>
      <c r="B2876" t="s">
        <v>28056</v>
      </c>
      <c r="C2876" t="s">
        <v>28057</v>
      </c>
      <c r="D2876" t="s">
        <v>9</v>
      </c>
    </row>
    <row r="2877" spans="1:4" x14ac:dyDescent="0.2">
      <c r="A2877">
        <v>13069</v>
      </c>
      <c r="B2877" t="s">
        <v>28058</v>
      </c>
      <c r="C2877" t="s">
        <v>28059</v>
      </c>
      <c r="D2877" t="s">
        <v>9</v>
      </c>
    </row>
    <row r="2878" spans="1:4" x14ac:dyDescent="0.2">
      <c r="A2878">
        <v>13070</v>
      </c>
      <c r="B2878" t="s">
        <v>28060</v>
      </c>
      <c r="C2878" t="s">
        <v>28061</v>
      </c>
      <c r="D2878" t="s">
        <v>9</v>
      </c>
    </row>
    <row r="2879" spans="1:4" x14ac:dyDescent="0.2">
      <c r="A2879">
        <v>13071</v>
      </c>
      <c r="B2879" t="s">
        <v>28062</v>
      </c>
      <c r="C2879" t="s">
        <v>28063</v>
      </c>
      <c r="D2879" t="s">
        <v>9</v>
      </c>
    </row>
    <row r="2880" spans="1:4" x14ac:dyDescent="0.2">
      <c r="A2880">
        <v>13072</v>
      </c>
      <c r="B2880" t="s">
        <v>28064</v>
      </c>
      <c r="C2880" t="s">
        <v>28065</v>
      </c>
      <c r="D2880" t="s">
        <v>9</v>
      </c>
    </row>
    <row r="2881" spans="1:4" x14ac:dyDescent="0.2">
      <c r="A2881">
        <v>13073</v>
      </c>
      <c r="B2881" t="s">
        <v>28066</v>
      </c>
      <c r="C2881" t="s">
        <v>28067</v>
      </c>
      <c r="D2881" t="s">
        <v>9</v>
      </c>
    </row>
    <row r="2882" spans="1:4" x14ac:dyDescent="0.2">
      <c r="A2882">
        <v>13074</v>
      </c>
      <c r="B2882" t="s">
        <v>28068</v>
      </c>
      <c r="C2882" t="s">
        <v>28069</v>
      </c>
      <c r="D2882" t="s">
        <v>9</v>
      </c>
    </row>
    <row r="2883" spans="1:4" x14ac:dyDescent="0.2">
      <c r="A2883">
        <v>13075</v>
      </c>
      <c r="B2883" t="s">
        <v>28070</v>
      </c>
      <c r="C2883" t="s">
        <v>28071</v>
      </c>
      <c r="D2883" t="s">
        <v>9</v>
      </c>
    </row>
    <row r="2884" spans="1:4" x14ac:dyDescent="0.2">
      <c r="A2884">
        <v>13076</v>
      </c>
      <c r="B2884" t="s">
        <v>28072</v>
      </c>
      <c r="C2884" t="s">
        <v>28073</v>
      </c>
      <c r="D2884" t="s">
        <v>9</v>
      </c>
    </row>
    <row r="2885" spans="1:4" x14ac:dyDescent="0.2">
      <c r="A2885">
        <v>13077</v>
      </c>
      <c r="B2885" t="s">
        <v>28074</v>
      </c>
      <c r="C2885" t="s">
        <v>28075</v>
      </c>
      <c r="D2885" t="s">
        <v>9</v>
      </c>
    </row>
    <row r="2886" spans="1:4" x14ac:dyDescent="0.2">
      <c r="A2886">
        <v>13078</v>
      </c>
      <c r="B2886" t="s">
        <v>28076</v>
      </c>
      <c r="C2886" t="s">
        <v>28077</v>
      </c>
      <c r="D2886" t="s">
        <v>9</v>
      </c>
    </row>
    <row r="2887" spans="1:4" x14ac:dyDescent="0.2">
      <c r="A2887">
        <v>13079</v>
      </c>
      <c r="B2887" t="s">
        <v>28078</v>
      </c>
      <c r="C2887" t="s">
        <v>28079</v>
      </c>
      <c r="D2887" t="s">
        <v>9</v>
      </c>
    </row>
    <row r="2888" spans="1:4" x14ac:dyDescent="0.2">
      <c r="A2888">
        <v>13080</v>
      </c>
      <c r="B2888" t="s">
        <v>28080</v>
      </c>
      <c r="C2888" t="s">
        <v>28081</v>
      </c>
      <c r="D2888" t="s">
        <v>9</v>
      </c>
    </row>
    <row r="2889" spans="1:4" x14ac:dyDescent="0.2">
      <c r="A2889">
        <v>13081</v>
      </c>
      <c r="B2889" t="s">
        <v>28082</v>
      </c>
      <c r="C2889" t="s">
        <v>28083</v>
      </c>
      <c r="D2889" t="s">
        <v>9</v>
      </c>
    </row>
    <row r="2890" spans="1:4" x14ac:dyDescent="0.2">
      <c r="A2890">
        <v>13082</v>
      </c>
      <c r="B2890" t="s">
        <v>28084</v>
      </c>
      <c r="C2890" t="s">
        <v>28085</v>
      </c>
      <c r="D2890" t="s">
        <v>9</v>
      </c>
    </row>
    <row r="2891" spans="1:4" x14ac:dyDescent="0.2">
      <c r="A2891">
        <v>13083</v>
      </c>
      <c r="B2891" t="s">
        <v>28086</v>
      </c>
      <c r="C2891" t="s">
        <v>28087</v>
      </c>
      <c r="D2891" t="s">
        <v>9</v>
      </c>
    </row>
    <row r="2892" spans="1:4" x14ac:dyDescent="0.2">
      <c r="A2892">
        <v>13084</v>
      </c>
      <c r="B2892" t="s">
        <v>28088</v>
      </c>
      <c r="C2892" t="s">
        <v>28089</v>
      </c>
      <c r="D2892" t="s">
        <v>9</v>
      </c>
    </row>
    <row r="2893" spans="1:4" x14ac:dyDescent="0.2">
      <c r="A2893">
        <v>13085</v>
      </c>
      <c r="B2893" t="s">
        <v>28090</v>
      </c>
      <c r="C2893" t="s">
        <v>28091</v>
      </c>
      <c r="D2893" t="s">
        <v>9</v>
      </c>
    </row>
    <row r="2894" spans="1:4" x14ac:dyDescent="0.2">
      <c r="A2894">
        <v>13086</v>
      </c>
      <c r="B2894" t="s">
        <v>28092</v>
      </c>
      <c r="C2894" t="s">
        <v>28093</v>
      </c>
      <c r="D2894" t="s">
        <v>9</v>
      </c>
    </row>
    <row r="2895" spans="1:4" x14ac:dyDescent="0.2">
      <c r="A2895">
        <v>13087</v>
      </c>
      <c r="B2895" t="s">
        <v>28094</v>
      </c>
      <c r="C2895" t="s">
        <v>28095</v>
      </c>
      <c r="D2895" t="s">
        <v>9</v>
      </c>
    </row>
    <row r="2896" spans="1:4" x14ac:dyDescent="0.2">
      <c r="A2896">
        <v>13088</v>
      </c>
      <c r="B2896" t="s">
        <v>28096</v>
      </c>
      <c r="C2896" t="s">
        <v>28097</v>
      </c>
      <c r="D2896" t="s">
        <v>9</v>
      </c>
    </row>
    <row r="2897" spans="1:4" x14ac:dyDescent="0.2">
      <c r="A2897">
        <v>13089</v>
      </c>
      <c r="B2897" t="s">
        <v>28098</v>
      </c>
      <c r="C2897" t="s">
        <v>28099</v>
      </c>
      <c r="D2897" t="s">
        <v>9</v>
      </c>
    </row>
    <row r="2898" spans="1:4" x14ac:dyDescent="0.2">
      <c r="A2898">
        <v>13090</v>
      </c>
      <c r="B2898" t="s">
        <v>28100</v>
      </c>
      <c r="C2898" t="s">
        <v>28101</v>
      </c>
      <c r="D2898" t="s">
        <v>9</v>
      </c>
    </row>
    <row r="2899" spans="1:4" x14ac:dyDescent="0.2">
      <c r="A2899">
        <v>13091</v>
      </c>
      <c r="B2899" t="s">
        <v>28102</v>
      </c>
      <c r="C2899" t="s">
        <v>28103</v>
      </c>
      <c r="D2899" t="s">
        <v>9</v>
      </c>
    </row>
    <row r="2900" spans="1:4" x14ac:dyDescent="0.2">
      <c r="A2900">
        <v>13092</v>
      </c>
      <c r="B2900" t="s">
        <v>28104</v>
      </c>
      <c r="C2900" t="s">
        <v>28105</v>
      </c>
      <c r="D2900" t="s">
        <v>9</v>
      </c>
    </row>
    <row r="2901" spans="1:4" x14ac:dyDescent="0.2">
      <c r="A2901">
        <v>13093</v>
      </c>
      <c r="B2901" t="s">
        <v>28106</v>
      </c>
      <c r="C2901" t="s">
        <v>28107</v>
      </c>
      <c r="D2901" t="s">
        <v>9</v>
      </c>
    </row>
    <row r="2902" spans="1:4" x14ac:dyDescent="0.2">
      <c r="A2902">
        <v>13094</v>
      </c>
      <c r="B2902" t="s">
        <v>28108</v>
      </c>
      <c r="C2902" t="s">
        <v>28109</v>
      </c>
      <c r="D2902" t="s">
        <v>9</v>
      </c>
    </row>
    <row r="2903" spans="1:4" x14ac:dyDescent="0.2">
      <c r="A2903">
        <v>13095</v>
      </c>
      <c r="B2903" t="s">
        <v>28110</v>
      </c>
      <c r="C2903" t="s">
        <v>28111</v>
      </c>
      <c r="D2903" t="s">
        <v>9</v>
      </c>
    </row>
    <row r="2904" spans="1:4" x14ac:dyDescent="0.2">
      <c r="A2904">
        <v>13096</v>
      </c>
      <c r="B2904" t="s">
        <v>28112</v>
      </c>
      <c r="C2904" t="s">
        <v>28113</v>
      </c>
      <c r="D2904" t="s">
        <v>9</v>
      </c>
    </row>
    <row r="2905" spans="1:4" x14ac:dyDescent="0.2">
      <c r="A2905">
        <v>13097</v>
      </c>
      <c r="B2905" t="s">
        <v>28114</v>
      </c>
      <c r="C2905" t="s">
        <v>28115</v>
      </c>
      <c r="D2905" t="s">
        <v>9</v>
      </c>
    </row>
    <row r="2906" spans="1:4" x14ac:dyDescent="0.2">
      <c r="A2906">
        <v>13098</v>
      </c>
      <c r="B2906" t="s">
        <v>28116</v>
      </c>
      <c r="C2906" t="s">
        <v>28117</v>
      </c>
      <c r="D2906" t="s">
        <v>9</v>
      </c>
    </row>
    <row r="2907" spans="1:4" x14ac:dyDescent="0.2">
      <c r="A2907">
        <v>13099</v>
      </c>
      <c r="B2907" t="s">
        <v>28118</v>
      </c>
      <c r="C2907" t="s">
        <v>28119</v>
      </c>
      <c r="D2907" t="s">
        <v>9</v>
      </c>
    </row>
    <row r="2908" spans="1:4" x14ac:dyDescent="0.2">
      <c r="A2908">
        <v>13100</v>
      </c>
      <c r="B2908" t="s">
        <v>28120</v>
      </c>
      <c r="C2908" t="s">
        <v>28121</v>
      </c>
      <c r="D2908" t="s">
        <v>9</v>
      </c>
    </row>
    <row r="2909" spans="1:4" x14ac:dyDescent="0.2">
      <c r="A2909">
        <v>13101</v>
      </c>
      <c r="B2909" t="s">
        <v>28122</v>
      </c>
      <c r="C2909" t="s">
        <v>28123</v>
      </c>
      <c r="D2909" t="s">
        <v>9</v>
      </c>
    </row>
    <row r="2910" spans="1:4" x14ac:dyDescent="0.2">
      <c r="A2910">
        <v>13102</v>
      </c>
      <c r="B2910" t="s">
        <v>28124</v>
      </c>
      <c r="C2910" t="s">
        <v>28125</v>
      </c>
      <c r="D2910" t="s">
        <v>9</v>
      </c>
    </row>
    <row r="2911" spans="1:4" x14ac:dyDescent="0.2">
      <c r="A2911">
        <v>13103</v>
      </c>
      <c r="B2911" t="s">
        <v>28126</v>
      </c>
      <c r="C2911" t="s">
        <v>28127</v>
      </c>
      <c r="D2911" t="s">
        <v>9</v>
      </c>
    </row>
    <row r="2912" spans="1:4" x14ac:dyDescent="0.2">
      <c r="A2912">
        <v>13104</v>
      </c>
      <c r="B2912" t="s">
        <v>28128</v>
      </c>
      <c r="C2912" t="s">
        <v>28129</v>
      </c>
      <c r="D2912" t="s">
        <v>9</v>
      </c>
    </row>
    <row r="2913" spans="1:4" x14ac:dyDescent="0.2">
      <c r="A2913">
        <v>13105</v>
      </c>
      <c r="B2913" t="s">
        <v>28130</v>
      </c>
      <c r="C2913" t="s">
        <v>28131</v>
      </c>
      <c r="D2913" t="s">
        <v>9</v>
      </c>
    </row>
    <row r="2914" spans="1:4" x14ac:dyDescent="0.2">
      <c r="A2914">
        <v>13106</v>
      </c>
      <c r="B2914" t="s">
        <v>28132</v>
      </c>
      <c r="C2914" t="s">
        <v>28133</v>
      </c>
      <c r="D2914" t="s">
        <v>9</v>
      </c>
    </row>
    <row r="2915" spans="1:4" x14ac:dyDescent="0.2">
      <c r="A2915">
        <v>13107</v>
      </c>
      <c r="B2915" t="s">
        <v>28134</v>
      </c>
      <c r="C2915" t="s">
        <v>28135</v>
      </c>
      <c r="D2915" t="s">
        <v>9</v>
      </c>
    </row>
    <row r="2916" spans="1:4" x14ac:dyDescent="0.2">
      <c r="A2916">
        <v>13108</v>
      </c>
      <c r="B2916" t="s">
        <v>28136</v>
      </c>
      <c r="C2916" t="s">
        <v>28137</v>
      </c>
      <c r="D2916" t="s">
        <v>9</v>
      </c>
    </row>
    <row r="2917" spans="1:4" x14ac:dyDescent="0.2">
      <c r="A2917">
        <v>13109</v>
      </c>
      <c r="B2917" t="s">
        <v>28138</v>
      </c>
      <c r="C2917" t="s">
        <v>28139</v>
      </c>
      <c r="D2917" t="s">
        <v>9</v>
      </c>
    </row>
    <row r="2918" spans="1:4" x14ac:dyDescent="0.2">
      <c r="A2918">
        <v>13116</v>
      </c>
      <c r="B2918" t="s">
        <v>28149</v>
      </c>
      <c r="C2918" t="s">
        <v>28150</v>
      </c>
      <c r="D2918" t="s">
        <v>9</v>
      </c>
    </row>
    <row r="2919" spans="1:4" x14ac:dyDescent="0.2">
      <c r="A2919">
        <v>13120</v>
      </c>
      <c r="B2919" t="s">
        <v>28157</v>
      </c>
      <c r="C2919" t="s">
        <v>28158</v>
      </c>
      <c r="D2919" t="s">
        <v>9</v>
      </c>
    </row>
    <row r="2920" spans="1:4" x14ac:dyDescent="0.2">
      <c r="A2920">
        <v>13121</v>
      </c>
      <c r="B2920" t="s">
        <v>28159</v>
      </c>
      <c r="C2920" t="s">
        <v>28160</v>
      </c>
      <c r="D2920" t="s">
        <v>9</v>
      </c>
    </row>
    <row r="2921" spans="1:4" x14ac:dyDescent="0.2">
      <c r="A2921">
        <v>13122</v>
      </c>
      <c r="B2921" t="s">
        <v>28161</v>
      </c>
      <c r="C2921" t="s">
        <v>28162</v>
      </c>
      <c r="D2921" t="s">
        <v>9</v>
      </c>
    </row>
    <row r="2922" spans="1:4" x14ac:dyDescent="0.2">
      <c r="A2922">
        <v>13138</v>
      </c>
      <c r="B2922" t="s">
        <v>28187</v>
      </c>
      <c r="C2922" t="s">
        <v>28188</v>
      </c>
      <c r="D2922" t="s">
        <v>9</v>
      </c>
    </row>
    <row r="2923" spans="1:4" x14ac:dyDescent="0.2">
      <c r="A2923">
        <v>13139</v>
      </c>
      <c r="B2923" t="s">
        <v>28189</v>
      </c>
      <c r="C2923" t="s">
        <v>28190</v>
      </c>
      <c r="D2923" t="s">
        <v>9</v>
      </c>
    </row>
    <row r="2924" spans="1:4" x14ac:dyDescent="0.2">
      <c r="A2924">
        <v>13140</v>
      </c>
      <c r="B2924" t="s">
        <v>28191</v>
      </c>
      <c r="C2924" t="s">
        <v>28192</v>
      </c>
      <c r="D2924" t="s">
        <v>9</v>
      </c>
    </row>
    <row r="2925" spans="1:4" x14ac:dyDescent="0.2">
      <c r="A2925">
        <v>13172</v>
      </c>
      <c r="B2925" t="s">
        <v>28248</v>
      </c>
      <c r="C2925" t="s">
        <v>28249</v>
      </c>
      <c r="D2925" t="s">
        <v>9</v>
      </c>
    </row>
    <row r="2926" spans="1:4" x14ac:dyDescent="0.2">
      <c r="A2926">
        <v>13174</v>
      </c>
      <c r="B2926" t="s">
        <v>28252</v>
      </c>
      <c r="C2926" t="s">
        <v>28253</v>
      </c>
      <c r="D2926" t="s">
        <v>9</v>
      </c>
    </row>
    <row r="2927" spans="1:4" x14ac:dyDescent="0.2">
      <c r="A2927">
        <v>13175</v>
      </c>
      <c r="B2927" t="s">
        <v>6410</v>
      </c>
      <c r="C2927" t="s">
        <v>28254</v>
      </c>
      <c r="D2927" t="s">
        <v>9</v>
      </c>
    </row>
    <row r="2928" spans="1:4" x14ac:dyDescent="0.2">
      <c r="A2928">
        <v>13183</v>
      </c>
      <c r="B2928" t="s">
        <v>28267</v>
      </c>
      <c r="C2928" t="s">
        <v>28268</v>
      </c>
      <c r="D2928" t="s">
        <v>9</v>
      </c>
    </row>
    <row r="2929" spans="1:4" x14ac:dyDescent="0.2">
      <c r="A2929">
        <v>13184</v>
      </c>
      <c r="B2929" t="s">
        <v>28269</v>
      </c>
      <c r="C2929" t="s">
        <v>28270</v>
      </c>
      <c r="D2929" t="s">
        <v>9</v>
      </c>
    </row>
    <row r="2930" spans="1:4" x14ac:dyDescent="0.2">
      <c r="A2930">
        <v>13185</v>
      </c>
      <c r="B2930" t="s">
        <v>28271</v>
      </c>
      <c r="C2930" t="s">
        <v>28272</v>
      </c>
      <c r="D2930" t="s">
        <v>9</v>
      </c>
    </row>
    <row r="2931" spans="1:4" x14ac:dyDescent="0.2">
      <c r="A2931">
        <v>13189</v>
      </c>
      <c r="B2931" t="s">
        <v>28279</v>
      </c>
      <c r="C2931" t="s">
        <v>28280</v>
      </c>
      <c r="D2931" t="s">
        <v>9</v>
      </c>
    </row>
    <row r="2932" spans="1:4" x14ac:dyDescent="0.2">
      <c r="A2932">
        <v>13255</v>
      </c>
      <c r="B2932" t="s">
        <v>28385</v>
      </c>
      <c r="C2932" t="s">
        <v>28386</v>
      </c>
      <c r="D2932" t="s">
        <v>9</v>
      </c>
    </row>
    <row r="2933" spans="1:4" x14ac:dyDescent="0.2">
      <c r="A2933">
        <v>13256</v>
      </c>
      <c r="B2933" t="s">
        <v>28387</v>
      </c>
      <c r="C2933" t="s">
        <v>28388</v>
      </c>
      <c r="D2933" t="s">
        <v>9</v>
      </c>
    </row>
    <row r="2934" spans="1:4" x14ac:dyDescent="0.2">
      <c r="A2934">
        <v>13260</v>
      </c>
      <c r="B2934" t="s">
        <v>28392</v>
      </c>
      <c r="C2934" t="s">
        <v>28393</v>
      </c>
      <c r="D2934" t="s">
        <v>9</v>
      </c>
    </row>
    <row r="2935" spans="1:4" x14ac:dyDescent="0.2">
      <c r="A2935">
        <v>13261</v>
      </c>
      <c r="B2935" t="s">
        <v>28394</v>
      </c>
      <c r="C2935" t="s">
        <v>28395</v>
      </c>
      <c r="D2935" t="s">
        <v>9</v>
      </c>
    </row>
    <row r="2936" spans="1:4" x14ac:dyDescent="0.2">
      <c r="A2936">
        <v>13275</v>
      </c>
      <c r="B2936" t="s">
        <v>28419</v>
      </c>
      <c r="C2936" t="s">
        <v>28420</v>
      </c>
      <c r="D2936" t="s">
        <v>9</v>
      </c>
    </row>
    <row r="2937" spans="1:4" x14ac:dyDescent="0.2">
      <c r="A2937">
        <v>13276</v>
      </c>
      <c r="B2937" t="s">
        <v>28421</v>
      </c>
      <c r="C2937" t="s">
        <v>28422</v>
      </c>
      <c r="D2937" t="s">
        <v>9</v>
      </c>
    </row>
    <row r="2938" spans="1:4" x14ac:dyDescent="0.2">
      <c r="A2938">
        <v>13277</v>
      </c>
      <c r="B2938" t="s">
        <v>28423</v>
      </c>
      <c r="C2938" t="s">
        <v>28424</v>
      </c>
      <c r="D2938" t="s">
        <v>9</v>
      </c>
    </row>
    <row r="2939" spans="1:4" x14ac:dyDescent="0.2">
      <c r="A2939">
        <v>13282</v>
      </c>
      <c r="B2939" t="s">
        <v>28431</v>
      </c>
      <c r="C2939" t="s">
        <v>28432</v>
      </c>
      <c r="D2939" t="s">
        <v>9</v>
      </c>
    </row>
    <row r="2940" spans="1:4" x14ac:dyDescent="0.2">
      <c r="A2940">
        <v>13283</v>
      </c>
      <c r="B2940" t="s">
        <v>28433</v>
      </c>
      <c r="C2940" t="s">
        <v>28434</v>
      </c>
      <c r="D2940" t="s">
        <v>9</v>
      </c>
    </row>
    <row r="2941" spans="1:4" x14ac:dyDescent="0.2">
      <c r="A2941">
        <v>13285</v>
      </c>
      <c r="B2941" t="s">
        <v>28437</v>
      </c>
      <c r="C2941" t="s">
        <v>28438</v>
      </c>
      <c r="D2941" t="s">
        <v>9</v>
      </c>
    </row>
    <row r="2942" spans="1:4" x14ac:dyDescent="0.2">
      <c r="A2942">
        <v>13298</v>
      </c>
      <c r="B2942" t="s">
        <v>28462</v>
      </c>
      <c r="C2942" t="s">
        <v>28463</v>
      </c>
      <c r="D2942" t="s">
        <v>9</v>
      </c>
    </row>
    <row r="2943" spans="1:4" x14ac:dyDescent="0.2">
      <c r="A2943">
        <v>13299</v>
      </c>
      <c r="B2943" t="s">
        <v>28464</v>
      </c>
      <c r="C2943" t="s">
        <v>28465</v>
      </c>
      <c r="D2943" t="s">
        <v>9</v>
      </c>
    </row>
    <row r="2944" spans="1:4" x14ac:dyDescent="0.2">
      <c r="A2944">
        <v>13310</v>
      </c>
      <c r="B2944" t="s">
        <v>28486</v>
      </c>
      <c r="C2944" t="s">
        <v>28487</v>
      </c>
      <c r="D2944" t="s">
        <v>9</v>
      </c>
    </row>
    <row r="2945" spans="1:4" x14ac:dyDescent="0.2">
      <c r="A2945">
        <v>13311</v>
      </c>
      <c r="B2945" t="s">
        <v>28488</v>
      </c>
      <c r="C2945" t="s">
        <v>28489</v>
      </c>
      <c r="D2945" t="s">
        <v>9</v>
      </c>
    </row>
    <row r="2946" spans="1:4" x14ac:dyDescent="0.2">
      <c r="A2946">
        <v>13312</v>
      </c>
      <c r="B2946" t="s">
        <v>28490</v>
      </c>
      <c r="C2946" t="s">
        <v>28491</v>
      </c>
      <c r="D2946" t="s">
        <v>9</v>
      </c>
    </row>
    <row r="2947" spans="1:4" x14ac:dyDescent="0.2">
      <c r="A2947">
        <v>13313</v>
      </c>
      <c r="B2947" t="s">
        <v>28492</v>
      </c>
      <c r="C2947" t="s">
        <v>28493</v>
      </c>
      <c r="D2947" t="s">
        <v>9</v>
      </c>
    </row>
    <row r="2948" spans="1:4" x14ac:dyDescent="0.2">
      <c r="A2948">
        <v>13316</v>
      </c>
      <c r="B2948" t="s">
        <v>28498</v>
      </c>
      <c r="C2948" t="s">
        <v>28499</v>
      </c>
      <c r="D2948" t="s">
        <v>9</v>
      </c>
    </row>
    <row r="2949" spans="1:4" x14ac:dyDescent="0.2">
      <c r="A2949">
        <v>13317</v>
      </c>
      <c r="B2949" t="s">
        <v>28500</v>
      </c>
      <c r="C2949" t="s">
        <v>28501</v>
      </c>
      <c r="D2949" t="s">
        <v>9</v>
      </c>
    </row>
    <row r="2950" spans="1:4" x14ac:dyDescent="0.2">
      <c r="A2950">
        <v>13328</v>
      </c>
      <c r="B2950" t="s">
        <v>28521</v>
      </c>
      <c r="C2950" t="s">
        <v>28522</v>
      </c>
      <c r="D2950" t="s">
        <v>9</v>
      </c>
    </row>
    <row r="2951" spans="1:4" x14ac:dyDescent="0.2">
      <c r="A2951">
        <v>13329</v>
      </c>
      <c r="B2951" t="s">
        <v>28523</v>
      </c>
      <c r="C2951" t="s">
        <v>28524</v>
      </c>
      <c r="D2951" t="s">
        <v>9</v>
      </c>
    </row>
    <row r="2952" spans="1:4" x14ac:dyDescent="0.2">
      <c r="A2952">
        <v>13330</v>
      </c>
      <c r="B2952" t="s">
        <v>28525</v>
      </c>
      <c r="C2952" t="s">
        <v>28526</v>
      </c>
      <c r="D2952" t="s">
        <v>9</v>
      </c>
    </row>
    <row r="2953" spans="1:4" x14ac:dyDescent="0.2">
      <c r="A2953">
        <v>13331</v>
      </c>
      <c r="B2953" t="s">
        <v>28527</v>
      </c>
      <c r="C2953" t="s">
        <v>28528</v>
      </c>
      <c r="D2953" t="s">
        <v>9</v>
      </c>
    </row>
    <row r="2954" spans="1:4" x14ac:dyDescent="0.2">
      <c r="A2954">
        <v>13334</v>
      </c>
      <c r="B2954" t="s">
        <v>5604</v>
      </c>
      <c r="C2954" t="s">
        <v>28533</v>
      </c>
      <c r="D2954" t="s">
        <v>9</v>
      </c>
    </row>
    <row r="2955" spans="1:4" x14ac:dyDescent="0.2">
      <c r="A2955">
        <v>13335</v>
      </c>
      <c r="B2955" t="s">
        <v>28534</v>
      </c>
      <c r="C2955" t="s">
        <v>28535</v>
      </c>
      <c r="D2955" t="s">
        <v>9</v>
      </c>
    </row>
    <row r="2956" spans="1:4" x14ac:dyDescent="0.2">
      <c r="A2956">
        <v>13336</v>
      </c>
      <c r="B2956" t="s">
        <v>28536</v>
      </c>
      <c r="C2956" t="s">
        <v>28537</v>
      </c>
      <c r="D2956" t="s">
        <v>9</v>
      </c>
    </row>
    <row r="2957" spans="1:4" x14ac:dyDescent="0.2">
      <c r="A2957">
        <v>13337</v>
      </c>
      <c r="B2957" t="s">
        <v>28538</v>
      </c>
      <c r="C2957" t="s">
        <v>28539</v>
      </c>
      <c r="D2957" t="s">
        <v>9</v>
      </c>
    </row>
    <row r="2958" spans="1:4" x14ac:dyDescent="0.2">
      <c r="A2958">
        <v>13350</v>
      </c>
      <c r="B2958" t="s">
        <v>28561</v>
      </c>
      <c r="C2958" t="s">
        <v>28562</v>
      </c>
      <c r="D2958" t="s">
        <v>9</v>
      </c>
    </row>
    <row r="2959" spans="1:4" x14ac:dyDescent="0.2">
      <c r="A2959">
        <v>13353</v>
      </c>
      <c r="B2959" t="s">
        <v>28567</v>
      </c>
      <c r="C2959" t="s">
        <v>28568</v>
      </c>
      <c r="D2959" t="s">
        <v>9</v>
      </c>
    </row>
    <row r="2960" spans="1:4" x14ac:dyDescent="0.2">
      <c r="A2960">
        <v>13355</v>
      </c>
      <c r="B2960" t="s">
        <v>28571</v>
      </c>
      <c r="C2960" t="s">
        <v>28572</v>
      </c>
      <c r="D2960" t="s">
        <v>9</v>
      </c>
    </row>
    <row r="2961" spans="1:4" x14ac:dyDescent="0.2">
      <c r="A2961">
        <v>13356</v>
      </c>
      <c r="B2961" t="s">
        <v>5708</v>
      </c>
      <c r="C2961" t="s">
        <v>28573</v>
      </c>
      <c r="D2961" t="s">
        <v>9</v>
      </c>
    </row>
    <row r="2962" spans="1:4" x14ac:dyDescent="0.2">
      <c r="A2962">
        <v>13364</v>
      </c>
      <c r="B2962" t="s">
        <v>584</v>
      </c>
      <c r="C2962" t="s">
        <v>28588</v>
      </c>
      <c r="D2962" t="s">
        <v>9</v>
      </c>
    </row>
    <row r="2963" spans="1:4" x14ac:dyDescent="0.2">
      <c r="A2963">
        <v>13365</v>
      </c>
      <c r="B2963" t="s">
        <v>585</v>
      </c>
      <c r="C2963" t="s">
        <v>28589</v>
      </c>
      <c r="D2963" t="s">
        <v>9</v>
      </c>
    </row>
    <row r="2964" spans="1:4" x14ac:dyDescent="0.2">
      <c r="A2964">
        <v>13369</v>
      </c>
      <c r="B2964" t="s">
        <v>28596</v>
      </c>
      <c r="C2964" t="s">
        <v>28597</v>
      </c>
      <c r="D2964" t="s">
        <v>9</v>
      </c>
    </row>
    <row r="2965" spans="1:4" x14ac:dyDescent="0.2">
      <c r="A2965">
        <v>13370</v>
      </c>
      <c r="B2965" t="s">
        <v>28598</v>
      </c>
      <c r="C2965" t="s">
        <v>28599</v>
      </c>
      <c r="D2965" t="s">
        <v>9</v>
      </c>
    </row>
    <row r="2966" spans="1:4" x14ac:dyDescent="0.2">
      <c r="A2966">
        <v>13371</v>
      </c>
      <c r="B2966" t="s">
        <v>28600</v>
      </c>
      <c r="C2966" t="s">
        <v>28601</v>
      </c>
      <c r="D2966" t="s">
        <v>9</v>
      </c>
    </row>
    <row r="2967" spans="1:4" x14ac:dyDescent="0.2">
      <c r="A2967">
        <v>13372</v>
      </c>
      <c r="B2967" t="s">
        <v>28602</v>
      </c>
      <c r="C2967" t="s">
        <v>28603</v>
      </c>
      <c r="D2967" t="s">
        <v>9</v>
      </c>
    </row>
    <row r="2968" spans="1:4" x14ac:dyDescent="0.2">
      <c r="A2968">
        <v>13373</v>
      </c>
      <c r="B2968" t="s">
        <v>28604</v>
      </c>
      <c r="C2968" t="s">
        <v>28605</v>
      </c>
      <c r="D2968" t="s">
        <v>9</v>
      </c>
    </row>
    <row r="2969" spans="1:4" x14ac:dyDescent="0.2">
      <c r="A2969">
        <v>13398</v>
      </c>
      <c r="B2969" t="s">
        <v>28652</v>
      </c>
      <c r="C2969" t="s">
        <v>28653</v>
      </c>
      <c r="D2969" t="s">
        <v>9</v>
      </c>
    </row>
    <row r="2970" spans="1:4" x14ac:dyDescent="0.2">
      <c r="A2970">
        <v>13399</v>
      </c>
      <c r="B2970" t="s">
        <v>28654</v>
      </c>
      <c r="C2970" t="s">
        <v>28655</v>
      </c>
      <c r="D2970" t="s">
        <v>9</v>
      </c>
    </row>
    <row r="2971" spans="1:4" x14ac:dyDescent="0.2">
      <c r="A2971">
        <v>13401</v>
      </c>
      <c r="B2971" t="s">
        <v>28658</v>
      </c>
      <c r="C2971" t="s">
        <v>28659</v>
      </c>
      <c r="D2971" t="s">
        <v>9</v>
      </c>
    </row>
    <row r="2972" spans="1:4" x14ac:dyDescent="0.2">
      <c r="A2972">
        <v>13403</v>
      </c>
      <c r="B2972" t="s">
        <v>28662</v>
      </c>
      <c r="C2972" t="s">
        <v>28663</v>
      </c>
      <c r="D2972" t="s">
        <v>9</v>
      </c>
    </row>
    <row r="2973" spans="1:4" x14ac:dyDescent="0.2">
      <c r="A2973">
        <v>13411</v>
      </c>
      <c r="B2973" t="s">
        <v>6072</v>
      </c>
      <c r="C2973" t="s">
        <v>28677</v>
      </c>
      <c r="D2973" t="s">
        <v>9</v>
      </c>
    </row>
    <row r="2974" spans="1:4" x14ac:dyDescent="0.2">
      <c r="A2974">
        <v>13412</v>
      </c>
      <c r="B2974" t="s">
        <v>3943</v>
      </c>
      <c r="C2974" t="s">
        <v>28678</v>
      </c>
      <c r="D2974" t="s">
        <v>9</v>
      </c>
    </row>
    <row r="2975" spans="1:4" x14ac:dyDescent="0.2">
      <c r="A2975">
        <v>13446</v>
      </c>
      <c r="B2975" t="s">
        <v>28738</v>
      </c>
      <c r="C2975" t="s">
        <v>28739</v>
      </c>
      <c r="D2975" t="s">
        <v>9</v>
      </c>
    </row>
    <row r="2976" spans="1:4" x14ac:dyDescent="0.2">
      <c r="A2976">
        <v>13447</v>
      </c>
      <c r="B2976" t="s">
        <v>28740</v>
      </c>
      <c r="C2976" t="s">
        <v>28741</v>
      </c>
      <c r="D2976" t="s">
        <v>9</v>
      </c>
    </row>
    <row r="2977" spans="1:4" x14ac:dyDescent="0.2">
      <c r="A2977">
        <v>13448</v>
      </c>
      <c r="B2977" t="s">
        <v>28742</v>
      </c>
      <c r="C2977" t="s">
        <v>28743</v>
      </c>
      <c r="D2977" t="s">
        <v>9</v>
      </c>
    </row>
    <row r="2978" spans="1:4" x14ac:dyDescent="0.2">
      <c r="A2978">
        <v>13451</v>
      </c>
      <c r="B2978" t="s">
        <v>1038</v>
      </c>
      <c r="C2978" t="s">
        <v>28747</v>
      </c>
      <c r="D2978" t="s">
        <v>9</v>
      </c>
    </row>
    <row r="2979" spans="1:4" x14ac:dyDescent="0.2">
      <c r="A2979">
        <v>13467</v>
      </c>
      <c r="B2979" t="s">
        <v>28777</v>
      </c>
      <c r="C2979" t="s">
        <v>28778</v>
      </c>
      <c r="D2979" t="s">
        <v>9</v>
      </c>
    </row>
    <row r="2980" spans="1:4" x14ac:dyDescent="0.2">
      <c r="A2980">
        <v>13468</v>
      </c>
      <c r="B2980" t="s">
        <v>28779</v>
      </c>
      <c r="C2980" t="s">
        <v>28780</v>
      </c>
      <c r="D2980" t="s">
        <v>9</v>
      </c>
    </row>
    <row r="2981" spans="1:4" x14ac:dyDescent="0.2">
      <c r="A2981">
        <v>13469</v>
      </c>
      <c r="B2981" t="s">
        <v>28781</v>
      </c>
      <c r="C2981" t="s">
        <v>28782</v>
      </c>
      <c r="D2981" t="s">
        <v>9</v>
      </c>
    </row>
    <row r="2982" spans="1:4" x14ac:dyDescent="0.2">
      <c r="A2982">
        <v>13470</v>
      </c>
      <c r="B2982" t="s">
        <v>28783</v>
      </c>
      <c r="C2982" t="s">
        <v>28784</v>
      </c>
      <c r="D2982" t="s">
        <v>9</v>
      </c>
    </row>
    <row r="2983" spans="1:4" x14ac:dyDescent="0.2">
      <c r="A2983">
        <v>13471</v>
      </c>
      <c r="B2983" t="s">
        <v>28785</v>
      </c>
      <c r="C2983" t="s">
        <v>28786</v>
      </c>
      <c r="D2983" t="s">
        <v>9</v>
      </c>
    </row>
    <row r="2984" spans="1:4" x14ac:dyDescent="0.2">
      <c r="A2984">
        <v>13472</v>
      </c>
      <c r="B2984" t="s">
        <v>28787</v>
      </c>
      <c r="C2984" t="s">
        <v>28788</v>
      </c>
      <c r="D2984" t="s">
        <v>9</v>
      </c>
    </row>
    <row r="2985" spans="1:4" x14ac:dyDescent="0.2">
      <c r="A2985">
        <v>13474</v>
      </c>
      <c r="B2985" t="s">
        <v>1780</v>
      </c>
      <c r="C2985" t="s">
        <v>28791</v>
      </c>
      <c r="D2985" t="s">
        <v>9</v>
      </c>
    </row>
    <row r="2986" spans="1:4" x14ac:dyDescent="0.2">
      <c r="A2986">
        <v>13475</v>
      </c>
      <c r="B2986" t="s">
        <v>28792</v>
      </c>
      <c r="C2986" t="s">
        <v>28793</v>
      </c>
      <c r="D2986" t="s">
        <v>9</v>
      </c>
    </row>
    <row r="2987" spans="1:4" x14ac:dyDescent="0.2">
      <c r="A2987">
        <v>13507</v>
      </c>
      <c r="B2987" t="s">
        <v>6075</v>
      </c>
      <c r="C2987" t="s">
        <v>28851</v>
      </c>
      <c r="D2987" t="s">
        <v>9</v>
      </c>
    </row>
    <row r="2988" spans="1:4" x14ac:dyDescent="0.2">
      <c r="A2988">
        <v>13508</v>
      </c>
      <c r="B2988" t="s">
        <v>4157</v>
      </c>
      <c r="C2988" t="s">
        <v>28852</v>
      </c>
      <c r="D2988" t="s">
        <v>9</v>
      </c>
    </row>
    <row r="2989" spans="1:4" x14ac:dyDescent="0.2">
      <c r="A2989">
        <v>13522</v>
      </c>
      <c r="B2989" t="s">
        <v>5584</v>
      </c>
      <c r="C2989" t="s">
        <v>28876</v>
      </c>
      <c r="D2989" t="s">
        <v>9</v>
      </c>
    </row>
    <row r="2990" spans="1:4" x14ac:dyDescent="0.2">
      <c r="A2990">
        <v>13523</v>
      </c>
      <c r="B2990" t="s">
        <v>28877</v>
      </c>
      <c r="C2990" t="s">
        <v>28878</v>
      </c>
      <c r="D2990" t="s">
        <v>9</v>
      </c>
    </row>
    <row r="2991" spans="1:4" x14ac:dyDescent="0.2">
      <c r="A2991">
        <v>13524</v>
      </c>
      <c r="B2991" t="s">
        <v>28879</v>
      </c>
      <c r="C2991" t="s">
        <v>28880</v>
      </c>
      <c r="D2991" t="s">
        <v>9</v>
      </c>
    </row>
    <row r="2992" spans="1:4" x14ac:dyDescent="0.2">
      <c r="A2992">
        <v>13539</v>
      </c>
      <c r="B2992" t="s">
        <v>28907</v>
      </c>
      <c r="C2992" t="s">
        <v>28908</v>
      </c>
      <c r="D2992" t="s">
        <v>9</v>
      </c>
    </row>
    <row r="2993" spans="1:4" x14ac:dyDescent="0.2">
      <c r="A2993">
        <v>13540</v>
      </c>
      <c r="B2993" t="s">
        <v>1340</v>
      </c>
      <c r="C2993" t="s">
        <v>28909</v>
      </c>
      <c r="D2993" t="s">
        <v>9</v>
      </c>
    </row>
    <row r="2994" spans="1:4" x14ac:dyDescent="0.2">
      <c r="A2994">
        <v>13541</v>
      </c>
      <c r="B2994" t="s">
        <v>28910</v>
      </c>
      <c r="C2994" t="s">
        <v>28911</v>
      </c>
      <c r="D2994" t="s">
        <v>9</v>
      </c>
    </row>
    <row r="2995" spans="1:4" x14ac:dyDescent="0.2">
      <c r="A2995">
        <v>13547</v>
      </c>
      <c r="B2995" t="s">
        <v>28917</v>
      </c>
      <c r="C2995" t="s">
        <v>28918</v>
      </c>
      <c r="D2995" t="s">
        <v>9</v>
      </c>
    </row>
    <row r="2996" spans="1:4" x14ac:dyDescent="0.2">
      <c r="A2996">
        <v>13555</v>
      </c>
      <c r="B2996" t="s">
        <v>28932</v>
      </c>
      <c r="C2996" t="s">
        <v>28933</v>
      </c>
      <c r="D2996" t="s">
        <v>9</v>
      </c>
    </row>
    <row r="2997" spans="1:4" x14ac:dyDescent="0.2">
      <c r="A2997">
        <v>13556</v>
      </c>
      <c r="B2997" t="s">
        <v>28934</v>
      </c>
      <c r="C2997" t="s">
        <v>28935</v>
      </c>
      <c r="D2997" t="s">
        <v>9</v>
      </c>
    </row>
    <row r="2998" spans="1:4" x14ac:dyDescent="0.2">
      <c r="A2998">
        <v>13560</v>
      </c>
      <c r="B2998" t="s">
        <v>28942</v>
      </c>
      <c r="C2998" t="s">
        <v>28943</v>
      </c>
      <c r="D2998" t="s">
        <v>9</v>
      </c>
    </row>
    <row r="2999" spans="1:4" x14ac:dyDescent="0.2">
      <c r="A2999">
        <v>13571</v>
      </c>
      <c r="B2999" t="s">
        <v>28963</v>
      </c>
      <c r="C2999" t="s">
        <v>28964</v>
      </c>
      <c r="D2999" t="s">
        <v>9</v>
      </c>
    </row>
    <row r="3000" spans="1:4" x14ac:dyDescent="0.2">
      <c r="A3000">
        <v>13586</v>
      </c>
      <c r="B3000" t="s">
        <v>5455</v>
      </c>
      <c r="C3000" t="s">
        <v>28989</v>
      </c>
      <c r="D3000" t="s">
        <v>9</v>
      </c>
    </row>
    <row r="3001" spans="1:4" x14ac:dyDescent="0.2">
      <c r="A3001">
        <v>13592</v>
      </c>
      <c r="B3001" t="s">
        <v>28999</v>
      </c>
      <c r="C3001" t="s">
        <v>29000</v>
      </c>
      <c r="D3001" t="s">
        <v>9</v>
      </c>
    </row>
    <row r="3002" spans="1:4" x14ac:dyDescent="0.2">
      <c r="A3002">
        <v>13596</v>
      </c>
      <c r="B3002" t="s">
        <v>5500</v>
      </c>
      <c r="C3002" t="s">
        <v>29007</v>
      </c>
      <c r="D3002" t="s">
        <v>9</v>
      </c>
    </row>
    <row r="3003" spans="1:4" x14ac:dyDescent="0.2">
      <c r="A3003">
        <v>13597</v>
      </c>
      <c r="B3003" t="s">
        <v>5554</v>
      </c>
      <c r="C3003" t="s">
        <v>29008</v>
      </c>
      <c r="D3003" t="s">
        <v>9</v>
      </c>
    </row>
    <row r="3004" spans="1:4" x14ac:dyDescent="0.2">
      <c r="A3004">
        <v>13624</v>
      </c>
      <c r="B3004" t="s">
        <v>6373</v>
      </c>
      <c r="C3004" t="s">
        <v>29051</v>
      </c>
      <c r="D3004" t="s">
        <v>9</v>
      </c>
    </row>
    <row r="3005" spans="1:4" x14ac:dyDescent="0.2">
      <c r="A3005">
        <v>13627</v>
      </c>
      <c r="B3005" t="s">
        <v>29055</v>
      </c>
      <c r="C3005" t="s">
        <v>29056</v>
      </c>
      <c r="D3005" t="s">
        <v>9</v>
      </c>
    </row>
    <row r="3006" spans="1:4" x14ac:dyDescent="0.2">
      <c r="A3006">
        <v>13628</v>
      </c>
      <c r="B3006" t="s">
        <v>29057</v>
      </c>
      <c r="C3006" t="s">
        <v>29058</v>
      </c>
      <c r="D3006" t="s">
        <v>9</v>
      </c>
    </row>
    <row r="3007" spans="1:4" x14ac:dyDescent="0.2">
      <c r="A3007">
        <v>13630</v>
      </c>
      <c r="B3007" t="s">
        <v>29061</v>
      </c>
      <c r="C3007" t="s">
        <v>29062</v>
      </c>
      <c r="D3007" t="s">
        <v>9</v>
      </c>
    </row>
    <row r="3008" spans="1:4" x14ac:dyDescent="0.2">
      <c r="A3008">
        <v>13632</v>
      </c>
      <c r="B3008" t="s">
        <v>29065</v>
      </c>
      <c r="C3008" t="s">
        <v>29066</v>
      </c>
      <c r="D3008" t="s">
        <v>9</v>
      </c>
    </row>
    <row r="3009" spans="1:4" x14ac:dyDescent="0.2">
      <c r="A3009">
        <v>13654</v>
      </c>
      <c r="B3009" t="s">
        <v>29104</v>
      </c>
      <c r="C3009" t="s">
        <v>29105</v>
      </c>
      <c r="D3009" t="s">
        <v>9</v>
      </c>
    </row>
    <row r="3010" spans="1:4" x14ac:dyDescent="0.2">
      <c r="A3010">
        <v>13655</v>
      </c>
      <c r="B3010" t="s">
        <v>29106</v>
      </c>
      <c r="C3010" t="s">
        <v>29107</v>
      </c>
      <c r="D3010" t="s">
        <v>9</v>
      </c>
    </row>
    <row r="3011" spans="1:4" x14ac:dyDescent="0.2">
      <c r="A3011">
        <v>13657</v>
      </c>
      <c r="B3011" t="s">
        <v>5769</v>
      </c>
      <c r="C3011" t="s">
        <v>29110</v>
      </c>
      <c r="D3011" t="s">
        <v>9</v>
      </c>
    </row>
    <row r="3012" spans="1:4" x14ac:dyDescent="0.2">
      <c r="A3012">
        <v>13671</v>
      </c>
      <c r="B3012" t="s">
        <v>29136</v>
      </c>
      <c r="C3012" t="s">
        <v>29137</v>
      </c>
      <c r="D3012" t="s">
        <v>9</v>
      </c>
    </row>
    <row r="3013" spans="1:4" x14ac:dyDescent="0.2">
      <c r="A3013">
        <v>13675</v>
      </c>
      <c r="B3013" t="s">
        <v>29142</v>
      </c>
      <c r="C3013" t="s">
        <v>29143</v>
      </c>
      <c r="D3013" t="s">
        <v>9</v>
      </c>
    </row>
    <row r="3014" spans="1:4" x14ac:dyDescent="0.2">
      <c r="A3014">
        <v>13676</v>
      </c>
      <c r="B3014" t="s">
        <v>29144</v>
      </c>
      <c r="C3014" t="s">
        <v>29145</v>
      </c>
      <c r="D3014" t="s">
        <v>9</v>
      </c>
    </row>
    <row r="3015" spans="1:4" x14ac:dyDescent="0.2">
      <c r="A3015">
        <v>13677</v>
      </c>
      <c r="B3015" t="s">
        <v>29146</v>
      </c>
      <c r="C3015" t="s">
        <v>29147</v>
      </c>
      <c r="D3015" t="s">
        <v>9</v>
      </c>
    </row>
    <row r="3016" spans="1:4" x14ac:dyDescent="0.2">
      <c r="A3016">
        <v>13678</v>
      </c>
      <c r="B3016" t="s">
        <v>29148</v>
      </c>
      <c r="C3016" t="s">
        <v>29149</v>
      </c>
      <c r="D3016" t="s">
        <v>9</v>
      </c>
    </row>
    <row r="3017" spans="1:4" x14ac:dyDescent="0.2">
      <c r="A3017">
        <v>13679</v>
      </c>
      <c r="B3017" t="s">
        <v>29150</v>
      </c>
      <c r="C3017" t="s">
        <v>29151</v>
      </c>
      <c r="D3017" t="s">
        <v>9</v>
      </c>
    </row>
    <row r="3018" spans="1:4" x14ac:dyDescent="0.2">
      <c r="A3018">
        <v>13680</v>
      </c>
      <c r="B3018" t="s">
        <v>29152</v>
      </c>
      <c r="C3018" t="s">
        <v>29153</v>
      </c>
      <c r="D3018" t="s">
        <v>9</v>
      </c>
    </row>
    <row r="3019" spans="1:4" x14ac:dyDescent="0.2">
      <c r="A3019">
        <v>13690</v>
      </c>
      <c r="B3019" t="s">
        <v>29171</v>
      </c>
      <c r="C3019" t="s">
        <v>29172</v>
      </c>
      <c r="D3019" t="s">
        <v>9</v>
      </c>
    </row>
    <row r="3020" spans="1:4" x14ac:dyDescent="0.2">
      <c r="A3020">
        <v>13708</v>
      </c>
      <c r="B3020" t="s">
        <v>29206</v>
      </c>
      <c r="C3020" t="s">
        <v>29207</v>
      </c>
      <c r="D3020" t="s">
        <v>9</v>
      </c>
    </row>
    <row r="3021" spans="1:4" x14ac:dyDescent="0.2">
      <c r="A3021">
        <v>13709</v>
      </c>
      <c r="B3021" t="s">
        <v>29208</v>
      </c>
      <c r="C3021" t="s">
        <v>29209</v>
      </c>
      <c r="D3021" t="s">
        <v>9</v>
      </c>
    </row>
    <row r="3022" spans="1:4" x14ac:dyDescent="0.2">
      <c r="A3022">
        <v>13710</v>
      </c>
      <c r="B3022" t="s">
        <v>29210</v>
      </c>
      <c r="C3022" t="s">
        <v>29211</v>
      </c>
      <c r="D3022" t="s">
        <v>9</v>
      </c>
    </row>
    <row r="3023" spans="1:4" x14ac:dyDescent="0.2">
      <c r="A3023">
        <v>13711</v>
      </c>
      <c r="B3023" t="s">
        <v>29212</v>
      </c>
      <c r="C3023" t="s">
        <v>29213</v>
      </c>
      <c r="D3023" t="s">
        <v>9</v>
      </c>
    </row>
    <row r="3024" spans="1:4" x14ac:dyDescent="0.2">
      <c r="A3024">
        <v>13712</v>
      </c>
      <c r="B3024" t="s">
        <v>29214</v>
      </c>
      <c r="C3024" t="s">
        <v>29215</v>
      </c>
      <c r="D3024" t="s">
        <v>9</v>
      </c>
    </row>
    <row r="3025" spans="1:4" x14ac:dyDescent="0.2">
      <c r="A3025">
        <v>13713</v>
      </c>
      <c r="B3025" t="s">
        <v>29216</v>
      </c>
      <c r="C3025" t="s">
        <v>29217</v>
      </c>
      <c r="D3025" t="s">
        <v>9</v>
      </c>
    </row>
    <row r="3026" spans="1:4" x14ac:dyDescent="0.2">
      <c r="A3026">
        <v>13719</v>
      </c>
      <c r="B3026" t="s">
        <v>29228</v>
      </c>
      <c r="C3026" t="s">
        <v>29229</v>
      </c>
      <c r="D3026" t="s">
        <v>9</v>
      </c>
    </row>
    <row r="3027" spans="1:4" x14ac:dyDescent="0.2">
      <c r="A3027">
        <v>13720</v>
      </c>
      <c r="B3027" t="s">
        <v>29230</v>
      </c>
      <c r="C3027" t="s">
        <v>29231</v>
      </c>
      <c r="D3027" t="s">
        <v>9</v>
      </c>
    </row>
    <row r="3028" spans="1:4" x14ac:dyDescent="0.2">
      <c r="A3028">
        <v>13721</v>
      </c>
      <c r="B3028" t="s">
        <v>29232</v>
      </c>
      <c r="C3028" t="s">
        <v>29233</v>
      </c>
      <c r="D3028" t="s">
        <v>9</v>
      </c>
    </row>
    <row r="3029" spans="1:4" x14ac:dyDescent="0.2">
      <c r="A3029">
        <v>13723</v>
      </c>
      <c r="B3029" t="s">
        <v>29236</v>
      </c>
      <c r="C3029" t="s">
        <v>29237</v>
      </c>
      <c r="D3029" t="s">
        <v>9</v>
      </c>
    </row>
    <row r="3030" spans="1:4" x14ac:dyDescent="0.2">
      <c r="A3030">
        <v>13725</v>
      </c>
      <c r="B3030" t="s">
        <v>29240</v>
      </c>
      <c r="C3030" t="s">
        <v>29241</v>
      </c>
      <c r="D3030" t="s">
        <v>9</v>
      </c>
    </row>
    <row r="3031" spans="1:4" x14ac:dyDescent="0.2">
      <c r="A3031">
        <v>13730</v>
      </c>
      <c r="B3031" t="s">
        <v>29250</v>
      </c>
      <c r="C3031" t="s">
        <v>29251</v>
      </c>
      <c r="D3031" t="s">
        <v>9</v>
      </c>
    </row>
    <row r="3032" spans="1:4" x14ac:dyDescent="0.2">
      <c r="A3032">
        <v>13731</v>
      </c>
      <c r="B3032" t="s">
        <v>29252</v>
      </c>
      <c r="C3032" t="s">
        <v>29253</v>
      </c>
      <c r="D3032" t="s">
        <v>9</v>
      </c>
    </row>
    <row r="3033" spans="1:4" x14ac:dyDescent="0.2">
      <c r="A3033">
        <v>13732</v>
      </c>
      <c r="B3033" t="s">
        <v>29254</v>
      </c>
      <c r="C3033" t="s">
        <v>29255</v>
      </c>
      <c r="D3033" t="s">
        <v>9</v>
      </c>
    </row>
    <row r="3034" spans="1:4" x14ac:dyDescent="0.2">
      <c r="A3034">
        <v>13734</v>
      </c>
      <c r="B3034" t="s">
        <v>29258</v>
      </c>
      <c r="C3034" t="s">
        <v>29259</v>
      </c>
      <c r="D3034" t="s">
        <v>9</v>
      </c>
    </row>
    <row r="3035" spans="1:4" x14ac:dyDescent="0.2">
      <c r="A3035">
        <v>13736</v>
      </c>
      <c r="B3035" t="s">
        <v>29262</v>
      </c>
      <c r="C3035" t="s">
        <v>29263</v>
      </c>
      <c r="D3035" t="s">
        <v>9</v>
      </c>
    </row>
    <row r="3036" spans="1:4" x14ac:dyDescent="0.2">
      <c r="A3036">
        <v>13747</v>
      </c>
      <c r="B3036" t="s">
        <v>29284</v>
      </c>
      <c r="C3036" t="s">
        <v>29285</v>
      </c>
      <c r="D3036" t="s">
        <v>9</v>
      </c>
    </row>
    <row r="3037" spans="1:4" x14ac:dyDescent="0.2">
      <c r="A3037">
        <v>13748</v>
      </c>
      <c r="B3037" t="s">
        <v>29286</v>
      </c>
      <c r="C3037" t="s">
        <v>29287</v>
      </c>
      <c r="D3037" t="s">
        <v>9</v>
      </c>
    </row>
    <row r="3038" spans="1:4" x14ac:dyDescent="0.2">
      <c r="A3038">
        <v>13749</v>
      </c>
      <c r="B3038" t="s">
        <v>29288</v>
      </c>
      <c r="C3038" t="s">
        <v>29289</v>
      </c>
      <c r="D3038" t="s">
        <v>9</v>
      </c>
    </row>
    <row r="3039" spans="1:4" x14ac:dyDescent="0.2">
      <c r="A3039">
        <v>13750</v>
      </c>
      <c r="B3039" t="s">
        <v>29290</v>
      </c>
      <c r="C3039" t="s">
        <v>29291</v>
      </c>
      <c r="D3039" t="s">
        <v>9</v>
      </c>
    </row>
    <row r="3040" spans="1:4" x14ac:dyDescent="0.2">
      <c r="A3040">
        <v>13751</v>
      </c>
      <c r="B3040" t="s">
        <v>29292</v>
      </c>
      <c r="C3040" t="s">
        <v>29293</v>
      </c>
      <c r="D3040" t="s">
        <v>9</v>
      </c>
    </row>
    <row r="3041" spans="1:4" x14ac:dyDescent="0.2">
      <c r="A3041">
        <v>13752</v>
      </c>
      <c r="B3041" t="s">
        <v>29294</v>
      </c>
      <c r="C3041" t="s">
        <v>29295</v>
      </c>
      <c r="D3041" t="s">
        <v>9</v>
      </c>
    </row>
    <row r="3042" spans="1:4" x14ac:dyDescent="0.2">
      <c r="A3042">
        <v>13777</v>
      </c>
      <c r="B3042" t="s">
        <v>6252</v>
      </c>
      <c r="C3042" t="s">
        <v>29341</v>
      </c>
      <c r="D3042" t="s">
        <v>9</v>
      </c>
    </row>
    <row r="3043" spans="1:4" x14ac:dyDescent="0.2">
      <c r="A3043">
        <v>13806</v>
      </c>
      <c r="B3043" t="s">
        <v>29395</v>
      </c>
      <c r="C3043" t="s">
        <v>29396</v>
      </c>
      <c r="D3043" t="s">
        <v>9</v>
      </c>
    </row>
    <row r="3044" spans="1:4" x14ac:dyDescent="0.2">
      <c r="A3044">
        <v>13807</v>
      </c>
      <c r="B3044" t="s">
        <v>29397</v>
      </c>
      <c r="C3044" t="s">
        <v>29398</v>
      </c>
      <c r="D3044" t="s">
        <v>9</v>
      </c>
    </row>
    <row r="3045" spans="1:4" x14ac:dyDescent="0.2">
      <c r="A3045">
        <v>13808</v>
      </c>
      <c r="B3045" t="s">
        <v>29399</v>
      </c>
      <c r="C3045" t="s">
        <v>29400</v>
      </c>
      <c r="D3045" t="s">
        <v>9</v>
      </c>
    </row>
    <row r="3046" spans="1:4" x14ac:dyDescent="0.2">
      <c r="A3046">
        <v>13820</v>
      </c>
      <c r="B3046" t="s">
        <v>381</v>
      </c>
      <c r="C3046" t="s">
        <v>29423</v>
      </c>
      <c r="D3046" t="s">
        <v>9</v>
      </c>
    </row>
    <row r="3047" spans="1:4" x14ac:dyDescent="0.2">
      <c r="A3047">
        <v>13821</v>
      </c>
      <c r="B3047" t="s">
        <v>29424</v>
      </c>
      <c r="C3047" t="s">
        <v>29425</v>
      </c>
      <c r="D3047" t="s">
        <v>9</v>
      </c>
    </row>
    <row r="3048" spans="1:4" x14ac:dyDescent="0.2">
      <c r="A3048">
        <v>13822</v>
      </c>
      <c r="B3048" t="s">
        <v>29426</v>
      </c>
      <c r="C3048" t="s">
        <v>29427</v>
      </c>
      <c r="D3048" t="s">
        <v>9</v>
      </c>
    </row>
    <row r="3049" spans="1:4" x14ac:dyDescent="0.2">
      <c r="A3049">
        <v>13824</v>
      </c>
      <c r="B3049" t="s">
        <v>29430</v>
      </c>
      <c r="C3049" t="s">
        <v>29431</v>
      </c>
      <c r="D3049" t="s">
        <v>9</v>
      </c>
    </row>
    <row r="3050" spans="1:4" x14ac:dyDescent="0.2">
      <c r="A3050">
        <v>13826</v>
      </c>
      <c r="B3050" t="s">
        <v>29434</v>
      </c>
      <c r="C3050" t="s">
        <v>29435</v>
      </c>
      <c r="D3050" t="s">
        <v>9</v>
      </c>
    </row>
    <row r="3051" spans="1:4" x14ac:dyDescent="0.2">
      <c r="A3051">
        <v>13828</v>
      </c>
      <c r="B3051" t="s">
        <v>29438</v>
      </c>
      <c r="C3051" t="s">
        <v>29439</v>
      </c>
      <c r="D3051" t="s">
        <v>9</v>
      </c>
    </row>
    <row r="3052" spans="1:4" x14ac:dyDescent="0.2">
      <c r="A3052">
        <v>13842</v>
      </c>
      <c r="B3052" t="s">
        <v>29466</v>
      </c>
      <c r="C3052" t="s">
        <v>29467</v>
      </c>
      <c r="D3052" t="s">
        <v>9</v>
      </c>
    </row>
    <row r="3053" spans="1:4" x14ac:dyDescent="0.2">
      <c r="A3053">
        <v>13845</v>
      </c>
      <c r="B3053" t="s">
        <v>29472</v>
      </c>
      <c r="C3053" t="s">
        <v>29473</v>
      </c>
      <c r="D3053" t="s">
        <v>9</v>
      </c>
    </row>
    <row r="3054" spans="1:4" x14ac:dyDescent="0.2">
      <c r="A3054">
        <v>13848</v>
      </c>
      <c r="B3054" t="s">
        <v>29478</v>
      </c>
      <c r="C3054" t="s">
        <v>29479</v>
      </c>
      <c r="D3054" t="s">
        <v>9</v>
      </c>
    </row>
    <row r="3055" spans="1:4" x14ac:dyDescent="0.2">
      <c r="A3055">
        <v>13859</v>
      </c>
      <c r="B3055" t="s">
        <v>29499</v>
      </c>
      <c r="C3055" t="s">
        <v>29500</v>
      </c>
      <c r="D3055" t="s">
        <v>9</v>
      </c>
    </row>
    <row r="3056" spans="1:4" x14ac:dyDescent="0.2">
      <c r="A3056">
        <v>13860</v>
      </c>
      <c r="B3056" t="s">
        <v>29501</v>
      </c>
      <c r="C3056" t="s">
        <v>29502</v>
      </c>
      <c r="D3056" t="s">
        <v>9</v>
      </c>
    </row>
    <row r="3057" spans="1:4" x14ac:dyDescent="0.2">
      <c r="A3057">
        <v>13862</v>
      </c>
      <c r="B3057" t="s">
        <v>29505</v>
      </c>
      <c r="C3057" t="s">
        <v>29506</v>
      </c>
      <c r="D3057" t="s">
        <v>9</v>
      </c>
    </row>
    <row r="3058" spans="1:4" x14ac:dyDescent="0.2">
      <c r="A3058">
        <v>13863</v>
      </c>
      <c r="B3058" t="s">
        <v>29507</v>
      </c>
      <c r="C3058" t="s">
        <v>29508</v>
      </c>
      <c r="D3058" t="s">
        <v>9</v>
      </c>
    </row>
    <row r="3059" spans="1:4" x14ac:dyDescent="0.2">
      <c r="A3059">
        <v>13864</v>
      </c>
      <c r="B3059" t="s">
        <v>29509</v>
      </c>
      <c r="C3059" t="s">
        <v>29510</v>
      </c>
      <c r="D3059" t="s">
        <v>9</v>
      </c>
    </row>
    <row r="3060" spans="1:4" x14ac:dyDescent="0.2">
      <c r="A3060">
        <v>13865</v>
      </c>
      <c r="B3060" t="s">
        <v>29511</v>
      </c>
      <c r="C3060" t="s">
        <v>29512</v>
      </c>
      <c r="D3060" t="s">
        <v>9</v>
      </c>
    </row>
    <row r="3061" spans="1:4" x14ac:dyDescent="0.2">
      <c r="A3061">
        <v>13867</v>
      </c>
      <c r="B3061" t="s">
        <v>29515</v>
      </c>
      <c r="C3061" t="s">
        <v>29516</v>
      </c>
      <c r="D3061" t="s">
        <v>9</v>
      </c>
    </row>
    <row r="3062" spans="1:4" x14ac:dyDescent="0.2">
      <c r="A3062">
        <v>13887</v>
      </c>
      <c r="B3062" t="s">
        <v>29549</v>
      </c>
      <c r="C3062" t="s">
        <v>29550</v>
      </c>
      <c r="D3062" t="s">
        <v>9</v>
      </c>
    </row>
    <row r="3063" spans="1:4" x14ac:dyDescent="0.2">
      <c r="A3063">
        <v>13888</v>
      </c>
      <c r="B3063" t="s">
        <v>29551</v>
      </c>
      <c r="C3063" t="s">
        <v>29552</v>
      </c>
      <c r="D3063" t="s">
        <v>9</v>
      </c>
    </row>
    <row r="3064" spans="1:4" x14ac:dyDescent="0.2">
      <c r="A3064">
        <v>13902</v>
      </c>
      <c r="B3064" t="s">
        <v>29578</v>
      </c>
      <c r="C3064" t="s">
        <v>29579</v>
      </c>
      <c r="D3064" t="s">
        <v>9</v>
      </c>
    </row>
    <row r="3065" spans="1:4" x14ac:dyDescent="0.2">
      <c r="A3065">
        <v>13903</v>
      </c>
      <c r="B3065" t="s">
        <v>29580</v>
      </c>
      <c r="C3065" t="s">
        <v>29581</v>
      </c>
      <c r="D3065" t="s">
        <v>9</v>
      </c>
    </row>
    <row r="3066" spans="1:4" x14ac:dyDescent="0.2">
      <c r="A3066">
        <v>13904</v>
      </c>
      <c r="B3066" t="s">
        <v>29582</v>
      </c>
      <c r="C3066" t="s">
        <v>29583</v>
      </c>
      <c r="D3066" t="s">
        <v>9</v>
      </c>
    </row>
    <row r="3067" spans="1:4" x14ac:dyDescent="0.2">
      <c r="A3067">
        <v>13913</v>
      </c>
      <c r="B3067" t="s">
        <v>29600</v>
      </c>
      <c r="C3067" t="s">
        <v>29601</v>
      </c>
      <c r="D3067" t="s">
        <v>9</v>
      </c>
    </row>
    <row r="3068" spans="1:4" x14ac:dyDescent="0.2">
      <c r="A3068">
        <v>13914</v>
      </c>
      <c r="B3068" t="s">
        <v>29602</v>
      </c>
      <c r="C3068" t="s">
        <v>29603</v>
      </c>
      <c r="D3068" t="s">
        <v>9</v>
      </c>
    </row>
    <row r="3069" spans="1:4" x14ac:dyDescent="0.2">
      <c r="A3069">
        <v>13915</v>
      </c>
      <c r="B3069" t="s">
        <v>29604</v>
      </c>
      <c r="C3069" t="s">
        <v>29605</v>
      </c>
      <c r="D3069" t="s">
        <v>9</v>
      </c>
    </row>
    <row r="3070" spans="1:4" x14ac:dyDescent="0.2">
      <c r="A3070">
        <v>13916</v>
      </c>
      <c r="B3070" t="s">
        <v>29606</v>
      </c>
      <c r="C3070" t="s">
        <v>29607</v>
      </c>
      <c r="D3070" t="s">
        <v>9</v>
      </c>
    </row>
    <row r="3071" spans="1:4" x14ac:dyDescent="0.2">
      <c r="A3071">
        <v>13918</v>
      </c>
      <c r="B3071" t="s">
        <v>29610</v>
      </c>
      <c r="C3071" t="s">
        <v>29611</v>
      </c>
      <c r="D3071" t="s">
        <v>9</v>
      </c>
    </row>
    <row r="3072" spans="1:4" x14ac:dyDescent="0.2">
      <c r="A3072">
        <v>13919</v>
      </c>
      <c r="B3072" t="s">
        <v>29612</v>
      </c>
      <c r="C3072" t="s">
        <v>29613</v>
      </c>
      <c r="D3072" t="s">
        <v>9</v>
      </c>
    </row>
    <row r="3073" spans="1:4" x14ac:dyDescent="0.2">
      <c r="A3073">
        <v>13920</v>
      </c>
      <c r="B3073" t="s">
        <v>29614</v>
      </c>
      <c r="C3073" t="s">
        <v>29615</v>
      </c>
      <c r="D3073" t="s">
        <v>9</v>
      </c>
    </row>
    <row r="3074" spans="1:4" x14ac:dyDescent="0.2">
      <c r="A3074">
        <v>13922</v>
      </c>
      <c r="B3074" t="s">
        <v>29618</v>
      </c>
      <c r="C3074" t="s">
        <v>29619</v>
      </c>
      <c r="D3074" t="s">
        <v>9</v>
      </c>
    </row>
    <row r="3075" spans="1:4" x14ac:dyDescent="0.2">
      <c r="A3075">
        <v>13923</v>
      </c>
      <c r="B3075" t="s">
        <v>29620</v>
      </c>
      <c r="C3075" t="s">
        <v>29621</v>
      </c>
      <c r="D3075" t="s">
        <v>9</v>
      </c>
    </row>
    <row r="3076" spans="1:4" x14ac:dyDescent="0.2">
      <c r="A3076">
        <v>13924</v>
      </c>
      <c r="B3076" t="s">
        <v>29622</v>
      </c>
      <c r="C3076" t="s">
        <v>29623</v>
      </c>
      <c r="D3076" t="s">
        <v>9</v>
      </c>
    </row>
    <row r="3077" spans="1:4" x14ac:dyDescent="0.2">
      <c r="A3077">
        <v>13932</v>
      </c>
      <c r="B3077" t="s">
        <v>29638</v>
      </c>
      <c r="C3077" t="s">
        <v>29639</v>
      </c>
      <c r="D3077" t="s">
        <v>9</v>
      </c>
    </row>
    <row r="3078" spans="1:4" x14ac:dyDescent="0.2">
      <c r="A3078">
        <v>13933</v>
      </c>
      <c r="B3078" t="s">
        <v>6451</v>
      </c>
      <c r="C3078" t="s">
        <v>29640</v>
      </c>
      <c r="D3078" t="s">
        <v>9</v>
      </c>
    </row>
    <row r="3079" spans="1:4" x14ac:dyDescent="0.2">
      <c r="A3079">
        <v>13934</v>
      </c>
      <c r="B3079" t="s">
        <v>29641</v>
      </c>
      <c r="C3079" t="s">
        <v>29642</v>
      </c>
      <c r="D3079" t="s">
        <v>9</v>
      </c>
    </row>
    <row r="3080" spans="1:4" x14ac:dyDescent="0.2">
      <c r="A3080">
        <v>13935</v>
      </c>
      <c r="B3080" t="s">
        <v>29643</v>
      </c>
      <c r="C3080" t="s">
        <v>29644</v>
      </c>
      <c r="D3080" t="s">
        <v>9</v>
      </c>
    </row>
    <row r="3081" spans="1:4" x14ac:dyDescent="0.2">
      <c r="A3081">
        <v>13936</v>
      </c>
      <c r="B3081" t="s">
        <v>29645</v>
      </c>
      <c r="C3081" t="s">
        <v>29646</v>
      </c>
      <c r="D3081" t="s">
        <v>9</v>
      </c>
    </row>
    <row r="3082" spans="1:4" x14ac:dyDescent="0.2">
      <c r="A3082">
        <v>13937</v>
      </c>
      <c r="B3082" t="s">
        <v>29647</v>
      </c>
      <c r="C3082" t="s">
        <v>29648</v>
      </c>
      <c r="D3082" t="s">
        <v>9</v>
      </c>
    </row>
    <row r="3083" spans="1:4" x14ac:dyDescent="0.2">
      <c r="A3083">
        <v>13938</v>
      </c>
      <c r="B3083" t="s">
        <v>29649</v>
      </c>
      <c r="C3083" t="s">
        <v>29650</v>
      </c>
      <c r="D3083" t="s">
        <v>9</v>
      </c>
    </row>
    <row r="3084" spans="1:4" x14ac:dyDescent="0.2">
      <c r="A3084">
        <v>13939</v>
      </c>
      <c r="B3084" t="s">
        <v>29651</v>
      </c>
      <c r="C3084" t="s">
        <v>29652</v>
      </c>
      <c r="D3084" t="s">
        <v>9</v>
      </c>
    </row>
    <row r="3085" spans="1:4" x14ac:dyDescent="0.2">
      <c r="A3085">
        <v>13940</v>
      </c>
      <c r="B3085" t="s">
        <v>29653</v>
      </c>
      <c r="C3085" t="s">
        <v>29654</v>
      </c>
      <c r="D3085" t="s">
        <v>9</v>
      </c>
    </row>
    <row r="3086" spans="1:4" x14ac:dyDescent="0.2">
      <c r="A3086">
        <v>13941</v>
      </c>
      <c r="B3086" t="s">
        <v>29655</v>
      </c>
      <c r="C3086" t="s">
        <v>29656</v>
      </c>
      <c r="D3086" t="s">
        <v>9</v>
      </c>
    </row>
    <row r="3087" spans="1:4" x14ac:dyDescent="0.2">
      <c r="A3087">
        <v>13942</v>
      </c>
      <c r="B3087" t="s">
        <v>29657</v>
      </c>
      <c r="C3087" t="s">
        <v>29658</v>
      </c>
      <c r="D3087" t="s">
        <v>9</v>
      </c>
    </row>
    <row r="3088" spans="1:4" x14ac:dyDescent="0.2">
      <c r="A3088">
        <v>13946</v>
      </c>
      <c r="B3088" t="s">
        <v>29665</v>
      </c>
      <c r="C3088" t="s">
        <v>29666</v>
      </c>
      <c r="D3088" t="s">
        <v>9</v>
      </c>
    </row>
    <row r="3089" spans="1:4" x14ac:dyDescent="0.2">
      <c r="A3089">
        <v>13949</v>
      </c>
      <c r="B3089" t="s">
        <v>29671</v>
      </c>
      <c r="C3089" t="s">
        <v>29672</v>
      </c>
      <c r="D3089" t="s">
        <v>9</v>
      </c>
    </row>
    <row r="3090" spans="1:4" x14ac:dyDescent="0.2">
      <c r="A3090">
        <v>13951</v>
      </c>
      <c r="B3090" t="s">
        <v>29675</v>
      </c>
      <c r="C3090" t="s">
        <v>29676</v>
      </c>
      <c r="D3090" t="s">
        <v>9</v>
      </c>
    </row>
    <row r="3091" spans="1:4" x14ac:dyDescent="0.2">
      <c r="A3091">
        <v>13952</v>
      </c>
      <c r="B3091" t="s">
        <v>29677</v>
      </c>
      <c r="C3091" t="s">
        <v>29678</v>
      </c>
      <c r="D3091" t="s">
        <v>9</v>
      </c>
    </row>
    <row r="3092" spans="1:4" x14ac:dyDescent="0.2">
      <c r="A3092">
        <v>14004</v>
      </c>
      <c r="B3092" t="s">
        <v>29753</v>
      </c>
      <c r="C3092" t="s">
        <v>29754</v>
      </c>
      <c r="D3092" t="s">
        <v>9</v>
      </c>
    </row>
    <row r="3093" spans="1:4" x14ac:dyDescent="0.2">
      <c r="A3093">
        <v>14005</v>
      </c>
      <c r="B3093" t="s">
        <v>29755</v>
      </c>
      <c r="C3093" t="s">
        <v>29756</v>
      </c>
      <c r="D3093" t="s">
        <v>9</v>
      </c>
    </row>
    <row r="3094" spans="1:4" x14ac:dyDescent="0.2">
      <c r="A3094">
        <v>14006</v>
      </c>
      <c r="B3094" t="s">
        <v>29757</v>
      </c>
      <c r="C3094" t="s">
        <v>29758</v>
      </c>
      <c r="D3094" t="s">
        <v>9</v>
      </c>
    </row>
    <row r="3095" spans="1:4" x14ac:dyDescent="0.2">
      <c r="A3095">
        <v>14007</v>
      </c>
      <c r="B3095" t="s">
        <v>29759</v>
      </c>
      <c r="C3095" t="s">
        <v>29760</v>
      </c>
      <c r="D3095" t="s">
        <v>9</v>
      </c>
    </row>
    <row r="3096" spans="1:4" x14ac:dyDescent="0.2">
      <c r="A3096">
        <v>14008</v>
      </c>
      <c r="B3096" t="s">
        <v>29761</v>
      </c>
      <c r="C3096" t="s">
        <v>29762</v>
      </c>
      <c r="D3096" t="s">
        <v>9</v>
      </c>
    </row>
    <row r="3097" spans="1:4" x14ac:dyDescent="0.2">
      <c r="A3097">
        <v>14009</v>
      </c>
      <c r="B3097" t="s">
        <v>29763</v>
      </c>
      <c r="C3097" t="s">
        <v>29764</v>
      </c>
      <c r="D3097" t="s">
        <v>9</v>
      </c>
    </row>
    <row r="3098" spans="1:4" x14ac:dyDescent="0.2">
      <c r="A3098">
        <v>14011</v>
      </c>
      <c r="B3098" t="s">
        <v>29767</v>
      </c>
      <c r="C3098" t="s">
        <v>29768</v>
      </c>
      <c r="D3098" t="s">
        <v>9</v>
      </c>
    </row>
    <row r="3099" spans="1:4" x14ac:dyDescent="0.2">
      <c r="A3099">
        <v>14012</v>
      </c>
      <c r="B3099" t="s">
        <v>29769</v>
      </c>
      <c r="C3099" t="s">
        <v>29770</v>
      </c>
      <c r="D3099" t="s">
        <v>9</v>
      </c>
    </row>
    <row r="3100" spans="1:4" x14ac:dyDescent="0.2">
      <c r="A3100">
        <v>14013</v>
      </c>
      <c r="B3100" t="s">
        <v>29771</v>
      </c>
      <c r="C3100" t="s">
        <v>29772</v>
      </c>
      <c r="D3100" t="s">
        <v>9</v>
      </c>
    </row>
    <row r="3101" spans="1:4" x14ac:dyDescent="0.2">
      <c r="A3101">
        <v>14014</v>
      </c>
      <c r="B3101" t="s">
        <v>29773</v>
      </c>
      <c r="C3101" t="s">
        <v>29774</v>
      </c>
      <c r="D3101" t="s">
        <v>9</v>
      </c>
    </row>
    <row r="3102" spans="1:4" x14ac:dyDescent="0.2">
      <c r="A3102">
        <v>14015</v>
      </c>
      <c r="B3102" t="s">
        <v>29775</v>
      </c>
      <c r="C3102" t="s">
        <v>29776</v>
      </c>
      <c r="D3102" t="s">
        <v>9</v>
      </c>
    </row>
    <row r="3103" spans="1:4" x14ac:dyDescent="0.2">
      <c r="A3103">
        <v>14017</v>
      </c>
      <c r="B3103" t="s">
        <v>29779</v>
      </c>
      <c r="C3103" t="s">
        <v>29780</v>
      </c>
      <c r="D3103" t="s">
        <v>9</v>
      </c>
    </row>
    <row r="3104" spans="1:4" x14ac:dyDescent="0.2">
      <c r="A3104">
        <v>14018</v>
      </c>
      <c r="B3104" t="s">
        <v>29781</v>
      </c>
      <c r="C3104" t="s">
        <v>29782</v>
      </c>
      <c r="D3104" t="s">
        <v>9</v>
      </c>
    </row>
    <row r="3105" spans="1:4" x14ac:dyDescent="0.2">
      <c r="A3105">
        <v>14027</v>
      </c>
      <c r="B3105" t="s">
        <v>29799</v>
      </c>
      <c r="C3105" t="s">
        <v>29800</v>
      </c>
      <c r="D3105" t="s">
        <v>9</v>
      </c>
    </row>
    <row r="3106" spans="1:4" x14ac:dyDescent="0.2">
      <c r="A3106">
        <v>14042</v>
      </c>
      <c r="B3106" t="s">
        <v>29829</v>
      </c>
      <c r="C3106" t="s">
        <v>29830</v>
      </c>
      <c r="D3106" t="s">
        <v>9</v>
      </c>
    </row>
    <row r="3107" spans="1:4" x14ac:dyDescent="0.2">
      <c r="A3107">
        <v>14049</v>
      </c>
      <c r="B3107" t="s">
        <v>29843</v>
      </c>
      <c r="C3107" t="s">
        <v>29844</v>
      </c>
      <c r="D3107" t="s">
        <v>9</v>
      </c>
    </row>
    <row r="3108" spans="1:4" x14ac:dyDescent="0.2">
      <c r="A3108">
        <v>14085</v>
      </c>
      <c r="B3108" t="s">
        <v>4751</v>
      </c>
      <c r="C3108" t="s">
        <v>29913</v>
      </c>
      <c r="D3108" t="s">
        <v>9</v>
      </c>
    </row>
    <row r="3109" spans="1:4" x14ac:dyDescent="0.2">
      <c r="A3109">
        <v>14096</v>
      </c>
      <c r="B3109" t="s">
        <v>5598</v>
      </c>
      <c r="C3109" t="s">
        <v>29933</v>
      </c>
      <c r="D3109" t="s">
        <v>9</v>
      </c>
    </row>
    <row r="3110" spans="1:4" x14ac:dyDescent="0.2">
      <c r="A3110">
        <v>14118</v>
      </c>
      <c r="B3110" t="s">
        <v>29968</v>
      </c>
      <c r="C3110" t="s">
        <v>29969</v>
      </c>
      <c r="D3110" t="s">
        <v>9</v>
      </c>
    </row>
    <row r="3111" spans="1:4" x14ac:dyDescent="0.2">
      <c r="A3111">
        <v>14119</v>
      </c>
      <c r="B3111" t="s">
        <v>29970</v>
      </c>
      <c r="C3111" t="s">
        <v>29971</v>
      </c>
      <c r="D3111" t="s">
        <v>9</v>
      </c>
    </row>
    <row r="3112" spans="1:4" x14ac:dyDescent="0.2">
      <c r="A3112">
        <v>14120</v>
      </c>
      <c r="B3112" t="s">
        <v>29972</v>
      </c>
      <c r="C3112" t="s">
        <v>29973</v>
      </c>
      <c r="D3112" t="s">
        <v>9</v>
      </c>
    </row>
    <row r="3113" spans="1:4" x14ac:dyDescent="0.2">
      <c r="A3113">
        <v>14121</v>
      </c>
      <c r="B3113" t="s">
        <v>29974</v>
      </c>
      <c r="C3113" t="s">
        <v>29975</v>
      </c>
      <c r="D3113" t="s">
        <v>9</v>
      </c>
    </row>
    <row r="3114" spans="1:4" x14ac:dyDescent="0.2">
      <c r="A3114">
        <v>14122</v>
      </c>
      <c r="B3114" t="s">
        <v>29976</v>
      </c>
      <c r="C3114" t="s">
        <v>29977</v>
      </c>
      <c r="D3114" t="s">
        <v>9</v>
      </c>
    </row>
    <row r="3115" spans="1:4" x14ac:dyDescent="0.2">
      <c r="A3115">
        <v>14123</v>
      </c>
      <c r="B3115" t="s">
        <v>29978</v>
      </c>
      <c r="C3115" t="s">
        <v>29979</v>
      </c>
      <c r="D3115" t="s">
        <v>9</v>
      </c>
    </row>
    <row r="3116" spans="1:4" x14ac:dyDescent="0.2">
      <c r="A3116">
        <v>14134</v>
      </c>
      <c r="B3116" t="s">
        <v>29996</v>
      </c>
      <c r="C3116" t="s">
        <v>29997</v>
      </c>
      <c r="D3116" t="s">
        <v>9</v>
      </c>
    </row>
    <row r="3117" spans="1:4" x14ac:dyDescent="0.2">
      <c r="A3117">
        <v>14139</v>
      </c>
      <c r="B3117" t="s">
        <v>30006</v>
      </c>
      <c r="C3117" t="s">
        <v>30007</v>
      </c>
      <c r="D3117" t="s">
        <v>9</v>
      </c>
    </row>
    <row r="3118" spans="1:4" x14ac:dyDescent="0.2">
      <c r="A3118">
        <v>14141</v>
      </c>
      <c r="B3118" t="s">
        <v>30010</v>
      </c>
      <c r="C3118" t="s">
        <v>30011</v>
      </c>
      <c r="D3118" t="s">
        <v>9</v>
      </c>
    </row>
    <row r="3119" spans="1:4" x14ac:dyDescent="0.2">
      <c r="A3119">
        <v>14142</v>
      </c>
      <c r="B3119" t="s">
        <v>30012</v>
      </c>
      <c r="C3119" t="s">
        <v>30013</v>
      </c>
      <c r="D3119" t="s">
        <v>9</v>
      </c>
    </row>
    <row r="3120" spans="1:4" x14ac:dyDescent="0.2">
      <c r="A3120">
        <v>14163</v>
      </c>
      <c r="B3120" t="s">
        <v>30037</v>
      </c>
      <c r="C3120" t="s">
        <v>30038</v>
      </c>
      <c r="D3120" t="s">
        <v>9</v>
      </c>
    </row>
    <row r="3121" spans="1:4" x14ac:dyDescent="0.2">
      <c r="A3121">
        <v>14165</v>
      </c>
      <c r="B3121" t="s">
        <v>30041</v>
      </c>
      <c r="C3121" t="s">
        <v>30042</v>
      </c>
      <c r="D3121" t="s">
        <v>9</v>
      </c>
    </row>
    <row r="3122" spans="1:4" x14ac:dyDescent="0.2">
      <c r="A3122">
        <v>14168</v>
      </c>
      <c r="B3122" t="s">
        <v>30047</v>
      </c>
      <c r="C3122" t="s">
        <v>30048</v>
      </c>
      <c r="D3122" t="s">
        <v>9</v>
      </c>
    </row>
    <row r="3123" spans="1:4" x14ac:dyDescent="0.2">
      <c r="A3123">
        <v>14219</v>
      </c>
      <c r="B3123" t="s">
        <v>30130</v>
      </c>
      <c r="C3123" t="s">
        <v>30131</v>
      </c>
      <c r="D3123" t="s">
        <v>9</v>
      </c>
    </row>
    <row r="3124" spans="1:4" x14ac:dyDescent="0.2">
      <c r="A3124">
        <v>14271</v>
      </c>
      <c r="B3124" t="s">
        <v>30223</v>
      </c>
      <c r="C3124" t="s">
        <v>30224</v>
      </c>
      <c r="D3124" t="s">
        <v>9</v>
      </c>
    </row>
    <row r="3125" spans="1:4" x14ac:dyDescent="0.2">
      <c r="A3125">
        <v>14272</v>
      </c>
      <c r="B3125" t="s">
        <v>30225</v>
      </c>
      <c r="C3125" t="s">
        <v>30226</v>
      </c>
      <c r="D3125" t="s">
        <v>9</v>
      </c>
    </row>
    <row r="3126" spans="1:4" x14ac:dyDescent="0.2">
      <c r="A3126">
        <v>14333</v>
      </c>
      <c r="B3126" t="s">
        <v>30323</v>
      </c>
      <c r="C3126" t="s">
        <v>30324</v>
      </c>
      <c r="D3126" t="s">
        <v>9</v>
      </c>
    </row>
    <row r="3127" spans="1:4" x14ac:dyDescent="0.2">
      <c r="A3127">
        <v>14334</v>
      </c>
      <c r="B3127" t="s">
        <v>30325</v>
      </c>
      <c r="C3127" t="s">
        <v>30326</v>
      </c>
      <c r="D3127" t="s">
        <v>9</v>
      </c>
    </row>
    <row r="3128" spans="1:4" x14ac:dyDescent="0.2">
      <c r="A3128">
        <v>14335</v>
      </c>
      <c r="B3128" t="s">
        <v>30327</v>
      </c>
      <c r="C3128" t="s">
        <v>30328</v>
      </c>
      <c r="D3128" t="s">
        <v>9</v>
      </c>
    </row>
    <row r="3129" spans="1:4" x14ac:dyDescent="0.2">
      <c r="A3129">
        <v>14336</v>
      </c>
      <c r="B3129" t="s">
        <v>30329</v>
      </c>
      <c r="C3129" t="s">
        <v>30330</v>
      </c>
      <c r="D3129" t="s">
        <v>9</v>
      </c>
    </row>
    <row r="3130" spans="1:4" x14ac:dyDescent="0.2">
      <c r="A3130">
        <v>14346</v>
      </c>
      <c r="B3130" t="s">
        <v>30348</v>
      </c>
      <c r="C3130" t="s">
        <v>30349</v>
      </c>
      <c r="D3130" t="s">
        <v>9</v>
      </c>
    </row>
    <row r="3131" spans="1:4" x14ac:dyDescent="0.2">
      <c r="A3131">
        <v>14353</v>
      </c>
      <c r="B3131" t="s">
        <v>30362</v>
      </c>
      <c r="C3131" t="s">
        <v>30363</v>
      </c>
      <c r="D3131" t="s">
        <v>9</v>
      </c>
    </row>
    <row r="3132" spans="1:4" x14ac:dyDescent="0.2">
      <c r="A3132">
        <v>14354</v>
      </c>
      <c r="B3132" t="s">
        <v>30364</v>
      </c>
      <c r="C3132" t="s">
        <v>30365</v>
      </c>
      <c r="D3132" t="s">
        <v>9</v>
      </c>
    </row>
    <row r="3133" spans="1:4" x14ac:dyDescent="0.2">
      <c r="A3133">
        <v>14355</v>
      </c>
      <c r="B3133" t="s">
        <v>30366</v>
      </c>
      <c r="C3133" t="s">
        <v>30367</v>
      </c>
      <c r="D3133" t="s">
        <v>9</v>
      </c>
    </row>
    <row r="3134" spans="1:4" x14ac:dyDescent="0.2">
      <c r="A3134">
        <v>14356</v>
      </c>
      <c r="B3134" t="s">
        <v>30368</v>
      </c>
      <c r="C3134" t="s">
        <v>30369</v>
      </c>
      <c r="D3134" t="s">
        <v>9</v>
      </c>
    </row>
    <row r="3135" spans="1:4" x14ac:dyDescent="0.2">
      <c r="A3135">
        <v>14357</v>
      </c>
      <c r="B3135" t="s">
        <v>30370</v>
      </c>
      <c r="C3135" t="s">
        <v>30371</v>
      </c>
      <c r="D3135" t="s">
        <v>9</v>
      </c>
    </row>
    <row r="3136" spans="1:4" x14ac:dyDescent="0.2">
      <c r="A3136">
        <v>14361</v>
      </c>
      <c r="B3136" t="s">
        <v>30376</v>
      </c>
      <c r="C3136" t="s">
        <v>30377</v>
      </c>
      <c r="D3136" t="s">
        <v>9</v>
      </c>
    </row>
    <row r="3137" spans="1:4" x14ac:dyDescent="0.2">
      <c r="A3137">
        <v>14362</v>
      </c>
      <c r="B3137" t="s">
        <v>30378</v>
      </c>
      <c r="C3137" t="s">
        <v>30379</v>
      </c>
      <c r="D3137" t="s">
        <v>9</v>
      </c>
    </row>
    <row r="3138" spans="1:4" x14ac:dyDescent="0.2">
      <c r="A3138">
        <v>14363</v>
      </c>
      <c r="B3138" t="s">
        <v>30380</v>
      </c>
      <c r="C3138" t="s">
        <v>30381</v>
      </c>
      <c r="D3138" t="s">
        <v>9</v>
      </c>
    </row>
    <row r="3139" spans="1:4" x14ac:dyDescent="0.2">
      <c r="A3139">
        <v>14364</v>
      </c>
      <c r="B3139" t="s">
        <v>30382</v>
      </c>
      <c r="C3139" t="s">
        <v>30383</v>
      </c>
      <c r="D3139" t="s">
        <v>9</v>
      </c>
    </row>
    <row r="3140" spans="1:4" x14ac:dyDescent="0.2">
      <c r="A3140">
        <v>14365</v>
      </c>
      <c r="B3140" t="s">
        <v>30384</v>
      </c>
      <c r="C3140" t="s">
        <v>30385</v>
      </c>
      <c r="D3140" t="s">
        <v>9</v>
      </c>
    </row>
    <row r="3141" spans="1:4" x14ac:dyDescent="0.2">
      <c r="A3141">
        <v>14366</v>
      </c>
      <c r="B3141" t="s">
        <v>30386</v>
      </c>
      <c r="C3141" t="s">
        <v>30387</v>
      </c>
      <c r="D3141" t="s">
        <v>9</v>
      </c>
    </row>
    <row r="3142" spans="1:4" x14ac:dyDescent="0.2">
      <c r="A3142">
        <v>14367</v>
      </c>
      <c r="B3142" t="s">
        <v>30388</v>
      </c>
      <c r="C3142" t="s">
        <v>30389</v>
      </c>
      <c r="D3142" t="s">
        <v>9</v>
      </c>
    </row>
    <row r="3143" spans="1:4" x14ac:dyDescent="0.2">
      <c r="A3143">
        <v>14368</v>
      </c>
      <c r="B3143" t="s">
        <v>30390</v>
      </c>
      <c r="C3143" t="s">
        <v>30391</v>
      </c>
      <c r="D3143" t="s">
        <v>9</v>
      </c>
    </row>
    <row r="3144" spans="1:4" x14ac:dyDescent="0.2">
      <c r="A3144">
        <v>14369</v>
      </c>
      <c r="B3144" t="s">
        <v>30392</v>
      </c>
      <c r="C3144" t="s">
        <v>30393</v>
      </c>
      <c r="D3144" t="s">
        <v>9</v>
      </c>
    </row>
    <row r="3145" spans="1:4" x14ac:dyDescent="0.2">
      <c r="A3145">
        <v>14370</v>
      </c>
      <c r="B3145" t="s">
        <v>30394</v>
      </c>
      <c r="C3145" t="s">
        <v>30395</v>
      </c>
      <c r="D3145" t="s">
        <v>9</v>
      </c>
    </row>
    <row r="3146" spans="1:4" x14ac:dyDescent="0.2">
      <c r="A3146">
        <v>14371</v>
      </c>
      <c r="B3146" t="s">
        <v>30396</v>
      </c>
      <c r="C3146" t="s">
        <v>30397</v>
      </c>
      <c r="D3146" t="s">
        <v>9</v>
      </c>
    </row>
    <row r="3147" spans="1:4" x14ac:dyDescent="0.2">
      <c r="A3147">
        <v>14372</v>
      </c>
      <c r="B3147" t="s">
        <v>30398</v>
      </c>
      <c r="C3147" t="s">
        <v>30399</v>
      </c>
      <c r="D3147" t="s">
        <v>9</v>
      </c>
    </row>
    <row r="3148" spans="1:4" x14ac:dyDescent="0.2">
      <c r="A3148">
        <v>14373</v>
      </c>
      <c r="B3148" t="s">
        <v>30400</v>
      </c>
      <c r="C3148" t="s">
        <v>30401</v>
      </c>
      <c r="D3148" t="s">
        <v>9</v>
      </c>
    </row>
    <row r="3149" spans="1:4" x14ac:dyDescent="0.2">
      <c r="A3149">
        <v>14374</v>
      </c>
      <c r="B3149" t="s">
        <v>30402</v>
      </c>
      <c r="C3149" t="s">
        <v>30403</v>
      </c>
      <c r="D3149" t="s">
        <v>9</v>
      </c>
    </row>
    <row r="3150" spans="1:4" x14ac:dyDescent="0.2">
      <c r="A3150">
        <v>14375</v>
      </c>
      <c r="B3150" t="s">
        <v>30404</v>
      </c>
      <c r="C3150" t="s">
        <v>30405</v>
      </c>
      <c r="D3150" t="s">
        <v>9</v>
      </c>
    </row>
    <row r="3151" spans="1:4" x14ac:dyDescent="0.2">
      <c r="A3151">
        <v>14376</v>
      </c>
      <c r="B3151" t="s">
        <v>30406</v>
      </c>
      <c r="C3151" t="s">
        <v>30407</v>
      </c>
      <c r="D3151" t="s">
        <v>9</v>
      </c>
    </row>
    <row r="3152" spans="1:4" x14ac:dyDescent="0.2">
      <c r="A3152">
        <v>14377</v>
      </c>
      <c r="B3152" t="s">
        <v>30408</v>
      </c>
      <c r="C3152" t="s">
        <v>30409</v>
      </c>
      <c r="D3152" t="s">
        <v>9</v>
      </c>
    </row>
    <row r="3153" spans="1:4" x14ac:dyDescent="0.2">
      <c r="A3153">
        <v>14378</v>
      </c>
      <c r="B3153" t="s">
        <v>30410</v>
      </c>
      <c r="C3153" t="s">
        <v>30411</v>
      </c>
      <c r="D3153" t="s">
        <v>9</v>
      </c>
    </row>
    <row r="3154" spans="1:4" x14ac:dyDescent="0.2">
      <c r="A3154">
        <v>14379</v>
      </c>
      <c r="B3154" t="s">
        <v>30412</v>
      </c>
      <c r="C3154" t="s">
        <v>30413</v>
      </c>
      <c r="D3154" t="s">
        <v>9</v>
      </c>
    </row>
    <row r="3155" spans="1:4" x14ac:dyDescent="0.2">
      <c r="A3155">
        <v>14380</v>
      </c>
      <c r="B3155" t="s">
        <v>30414</v>
      </c>
      <c r="C3155" t="s">
        <v>30415</v>
      </c>
      <c r="D3155" t="s">
        <v>9</v>
      </c>
    </row>
    <row r="3156" spans="1:4" x14ac:dyDescent="0.2">
      <c r="A3156">
        <v>14381</v>
      </c>
      <c r="B3156" t="s">
        <v>30416</v>
      </c>
      <c r="C3156" t="s">
        <v>30417</v>
      </c>
      <c r="D3156" t="s">
        <v>9</v>
      </c>
    </row>
    <row r="3157" spans="1:4" x14ac:dyDescent="0.2">
      <c r="A3157">
        <v>14382</v>
      </c>
      <c r="B3157" t="s">
        <v>30418</v>
      </c>
      <c r="C3157" t="s">
        <v>30419</v>
      </c>
      <c r="D3157" t="s">
        <v>9</v>
      </c>
    </row>
    <row r="3158" spans="1:4" x14ac:dyDescent="0.2">
      <c r="A3158">
        <v>14383</v>
      </c>
      <c r="B3158" t="s">
        <v>30420</v>
      </c>
      <c r="C3158" t="s">
        <v>30421</v>
      </c>
      <c r="D3158" t="s">
        <v>9</v>
      </c>
    </row>
    <row r="3159" spans="1:4" x14ac:dyDescent="0.2">
      <c r="A3159">
        <v>14384</v>
      </c>
      <c r="B3159" t="s">
        <v>30422</v>
      </c>
      <c r="C3159" t="s">
        <v>30423</v>
      </c>
      <c r="D3159" t="s">
        <v>9</v>
      </c>
    </row>
    <row r="3160" spans="1:4" x14ac:dyDescent="0.2">
      <c r="A3160">
        <v>14385</v>
      </c>
      <c r="B3160" t="s">
        <v>30424</v>
      </c>
      <c r="C3160" t="s">
        <v>30425</v>
      </c>
      <c r="D3160" t="s">
        <v>9</v>
      </c>
    </row>
    <row r="3161" spans="1:4" x14ac:dyDescent="0.2">
      <c r="A3161">
        <v>14386</v>
      </c>
      <c r="B3161" t="s">
        <v>30426</v>
      </c>
      <c r="C3161" t="s">
        <v>30427</v>
      </c>
      <c r="D3161" t="s">
        <v>9</v>
      </c>
    </row>
    <row r="3162" spans="1:4" x14ac:dyDescent="0.2">
      <c r="A3162">
        <v>14387</v>
      </c>
      <c r="B3162" t="s">
        <v>30428</v>
      </c>
      <c r="C3162" t="s">
        <v>30429</v>
      </c>
      <c r="D3162" t="s">
        <v>9</v>
      </c>
    </row>
    <row r="3163" spans="1:4" x14ac:dyDescent="0.2">
      <c r="A3163">
        <v>14388</v>
      </c>
      <c r="B3163" t="s">
        <v>30430</v>
      </c>
      <c r="C3163" t="s">
        <v>30431</v>
      </c>
      <c r="D3163" t="s">
        <v>9</v>
      </c>
    </row>
    <row r="3164" spans="1:4" x14ac:dyDescent="0.2">
      <c r="A3164">
        <v>14389</v>
      </c>
      <c r="B3164" t="s">
        <v>30432</v>
      </c>
      <c r="C3164" t="s">
        <v>30433</v>
      </c>
      <c r="D3164" t="s">
        <v>9</v>
      </c>
    </row>
    <row r="3165" spans="1:4" x14ac:dyDescent="0.2">
      <c r="A3165">
        <v>14390</v>
      </c>
      <c r="B3165" t="s">
        <v>30434</v>
      </c>
      <c r="C3165" t="s">
        <v>30435</v>
      </c>
      <c r="D3165" t="s">
        <v>9</v>
      </c>
    </row>
    <row r="3166" spans="1:4" x14ac:dyDescent="0.2">
      <c r="A3166">
        <v>14391</v>
      </c>
      <c r="B3166" t="s">
        <v>30436</v>
      </c>
      <c r="C3166" t="s">
        <v>30437</v>
      </c>
      <c r="D3166" t="s">
        <v>9</v>
      </c>
    </row>
    <row r="3167" spans="1:4" x14ac:dyDescent="0.2">
      <c r="A3167">
        <v>14392</v>
      </c>
      <c r="B3167" t="s">
        <v>30438</v>
      </c>
      <c r="C3167" t="s">
        <v>30439</v>
      </c>
      <c r="D3167" t="s">
        <v>9</v>
      </c>
    </row>
    <row r="3168" spans="1:4" x14ac:dyDescent="0.2">
      <c r="A3168">
        <v>14393</v>
      </c>
      <c r="B3168" t="s">
        <v>30440</v>
      </c>
      <c r="C3168" t="s">
        <v>30441</v>
      </c>
      <c r="D3168" t="s">
        <v>9</v>
      </c>
    </row>
    <row r="3169" spans="1:4" x14ac:dyDescent="0.2">
      <c r="A3169">
        <v>14394</v>
      </c>
      <c r="B3169" t="s">
        <v>30442</v>
      </c>
      <c r="C3169" t="s">
        <v>30443</v>
      </c>
      <c r="D3169" t="s">
        <v>9</v>
      </c>
    </row>
    <row r="3170" spans="1:4" x14ac:dyDescent="0.2">
      <c r="A3170">
        <v>14395</v>
      </c>
      <c r="B3170" t="s">
        <v>30444</v>
      </c>
      <c r="C3170" t="s">
        <v>30445</v>
      </c>
      <c r="D3170" t="s">
        <v>9</v>
      </c>
    </row>
    <row r="3171" spans="1:4" x14ac:dyDescent="0.2">
      <c r="A3171">
        <v>14396</v>
      </c>
      <c r="B3171" t="s">
        <v>30446</v>
      </c>
      <c r="C3171" t="s">
        <v>30447</v>
      </c>
      <c r="D3171" t="s">
        <v>9</v>
      </c>
    </row>
    <row r="3172" spans="1:4" x14ac:dyDescent="0.2">
      <c r="A3172">
        <v>14397</v>
      </c>
      <c r="B3172" t="s">
        <v>30448</v>
      </c>
      <c r="C3172" t="s">
        <v>30449</v>
      </c>
      <c r="D3172" t="s">
        <v>9</v>
      </c>
    </row>
    <row r="3173" spans="1:4" x14ac:dyDescent="0.2">
      <c r="A3173">
        <v>14398</v>
      </c>
      <c r="B3173" t="s">
        <v>30450</v>
      </c>
      <c r="C3173" t="s">
        <v>30451</v>
      </c>
      <c r="D3173" t="s">
        <v>9</v>
      </c>
    </row>
    <row r="3174" spans="1:4" x14ac:dyDescent="0.2">
      <c r="A3174">
        <v>14399</v>
      </c>
      <c r="B3174" t="s">
        <v>30452</v>
      </c>
      <c r="C3174" t="s">
        <v>30453</v>
      </c>
      <c r="D3174" t="s">
        <v>9</v>
      </c>
    </row>
    <row r="3175" spans="1:4" x14ac:dyDescent="0.2">
      <c r="A3175">
        <v>14400</v>
      </c>
      <c r="B3175" t="s">
        <v>30454</v>
      </c>
      <c r="C3175" t="s">
        <v>30455</v>
      </c>
      <c r="D3175" t="s">
        <v>9</v>
      </c>
    </row>
    <row r="3176" spans="1:4" x14ac:dyDescent="0.2">
      <c r="A3176">
        <v>14401</v>
      </c>
      <c r="B3176" t="s">
        <v>30456</v>
      </c>
      <c r="C3176" t="s">
        <v>30457</v>
      </c>
      <c r="D3176" t="s">
        <v>9</v>
      </c>
    </row>
    <row r="3177" spans="1:4" x14ac:dyDescent="0.2">
      <c r="A3177">
        <v>14402</v>
      </c>
      <c r="B3177" t="s">
        <v>30458</v>
      </c>
      <c r="C3177" t="s">
        <v>30459</v>
      </c>
      <c r="D3177" t="s">
        <v>9</v>
      </c>
    </row>
    <row r="3178" spans="1:4" x14ac:dyDescent="0.2">
      <c r="A3178">
        <v>14403</v>
      </c>
      <c r="B3178" t="s">
        <v>30460</v>
      </c>
      <c r="C3178" t="s">
        <v>30461</v>
      </c>
      <c r="D3178" t="s">
        <v>9</v>
      </c>
    </row>
    <row r="3179" spans="1:4" x14ac:dyDescent="0.2">
      <c r="A3179">
        <v>14404</v>
      </c>
      <c r="B3179" t="s">
        <v>30462</v>
      </c>
      <c r="C3179" t="s">
        <v>30463</v>
      </c>
      <c r="D3179" t="s">
        <v>9</v>
      </c>
    </row>
    <row r="3180" spans="1:4" x14ac:dyDescent="0.2">
      <c r="A3180">
        <v>14405</v>
      </c>
      <c r="B3180" t="s">
        <v>30464</v>
      </c>
      <c r="C3180" t="s">
        <v>30465</v>
      </c>
      <c r="D3180" t="s">
        <v>9</v>
      </c>
    </row>
    <row r="3181" spans="1:4" x14ac:dyDescent="0.2">
      <c r="A3181">
        <v>14406</v>
      </c>
      <c r="B3181" t="s">
        <v>30466</v>
      </c>
      <c r="C3181" t="s">
        <v>30467</v>
      </c>
      <c r="D3181" t="s">
        <v>9</v>
      </c>
    </row>
    <row r="3182" spans="1:4" x14ac:dyDescent="0.2">
      <c r="A3182">
        <v>14407</v>
      </c>
      <c r="B3182" t="s">
        <v>30468</v>
      </c>
      <c r="C3182" t="s">
        <v>30469</v>
      </c>
      <c r="D3182" t="s">
        <v>9</v>
      </c>
    </row>
    <row r="3183" spans="1:4" x14ac:dyDescent="0.2">
      <c r="A3183">
        <v>14408</v>
      </c>
      <c r="B3183" t="s">
        <v>30470</v>
      </c>
      <c r="C3183" t="s">
        <v>30471</v>
      </c>
      <c r="D3183" t="s">
        <v>9</v>
      </c>
    </row>
    <row r="3184" spans="1:4" x14ac:dyDescent="0.2">
      <c r="A3184">
        <v>14409</v>
      </c>
      <c r="B3184" t="s">
        <v>30472</v>
      </c>
      <c r="C3184" t="s">
        <v>30473</v>
      </c>
      <c r="D3184" t="s">
        <v>9</v>
      </c>
    </row>
    <row r="3185" spans="1:4" x14ac:dyDescent="0.2">
      <c r="A3185">
        <v>14410</v>
      </c>
      <c r="B3185" t="s">
        <v>30474</v>
      </c>
      <c r="C3185" t="s">
        <v>30475</v>
      </c>
      <c r="D3185" t="s">
        <v>9</v>
      </c>
    </row>
    <row r="3186" spans="1:4" x14ac:dyDescent="0.2">
      <c r="A3186">
        <v>14411</v>
      </c>
      <c r="B3186" t="s">
        <v>30476</v>
      </c>
      <c r="C3186" t="s">
        <v>30477</v>
      </c>
      <c r="D3186" t="s">
        <v>9</v>
      </c>
    </row>
    <row r="3187" spans="1:4" x14ac:dyDescent="0.2">
      <c r="A3187">
        <v>14412</v>
      </c>
      <c r="B3187" t="s">
        <v>30478</v>
      </c>
      <c r="C3187" t="s">
        <v>30479</v>
      </c>
      <c r="D3187" t="s">
        <v>9</v>
      </c>
    </row>
    <row r="3188" spans="1:4" x14ac:dyDescent="0.2">
      <c r="A3188">
        <v>14413</v>
      </c>
      <c r="B3188" t="s">
        <v>30480</v>
      </c>
      <c r="C3188" t="s">
        <v>30481</v>
      </c>
      <c r="D3188" t="s">
        <v>9</v>
      </c>
    </row>
    <row r="3189" spans="1:4" x14ac:dyDescent="0.2">
      <c r="A3189">
        <v>14414</v>
      </c>
      <c r="B3189" t="s">
        <v>30482</v>
      </c>
      <c r="C3189" t="s">
        <v>30483</v>
      </c>
      <c r="D3189" t="s">
        <v>9</v>
      </c>
    </row>
    <row r="3190" spans="1:4" x14ac:dyDescent="0.2">
      <c r="A3190">
        <v>14415</v>
      </c>
      <c r="B3190" t="s">
        <v>30484</v>
      </c>
      <c r="C3190" t="s">
        <v>30485</v>
      </c>
      <c r="D3190" t="s">
        <v>9</v>
      </c>
    </row>
    <row r="3191" spans="1:4" x14ac:dyDescent="0.2">
      <c r="A3191">
        <v>14416</v>
      </c>
      <c r="B3191" t="s">
        <v>30486</v>
      </c>
      <c r="C3191" t="s">
        <v>30487</v>
      </c>
      <c r="D3191" t="s">
        <v>9</v>
      </c>
    </row>
    <row r="3192" spans="1:4" x14ac:dyDescent="0.2">
      <c r="A3192">
        <v>14417</v>
      </c>
      <c r="B3192" t="s">
        <v>30488</v>
      </c>
      <c r="C3192" t="s">
        <v>30489</v>
      </c>
      <c r="D3192" t="s">
        <v>9</v>
      </c>
    </row>
    <row r="3193" spans="1:4" x14ac:dyDescent="0.2">
      <c r="A3193">
        <v>14418</v>
      </c>
      <c r="B3193" t="s">
        <v>30490</v>
      </c>
      <c r="C3193" t="s">
        <v>30491</v>
      </c>
      <c r="D3193" t="s">
        <v>9</v>
      </c>
    </row>
    <row r="3194" spans="1:4" x14ac:dyDescent="0.2">
      <c r="A3194">
        <v>14419</v>
      </c>
      <c r="B3194" t="s">
        <v>30492</v>
      </c>
      <c r="C3194" t="s">
        <v>30493</v>
      </c>
      <c r="D3194" t="s">
        <v>9</v>
      </c>
    </row>
    <row r="3195" spans="1:4" x14ac:dyDescent="0.2">
      <c r="A3195">
        <v>14420</v>
      </c>
      <c r="B3195" t="s">
        <v>30494</v>
      </c>
      <c r="C3195" t="s">
        <v>30495</v>
      </c>
      <c r="D3195" t="s">
        <v>9</v>
      </c>
    </row>
    <row r="3196" spans="1:4" x14ac:dyDescent="0.2">
      <c r="A3196">
        <v>14421</v>
      </c>
      <c r="B3196" t="s">
        <v>30496</v>
      </c>
      <c r="C3196" t="s">
        <v>30497</v>
      </c>
      <c r="D3196" t="s">
        <v>9</v>
      </c>
    </row>
    <row r="3197" spans="1:4" x14ac:dyDescent="0.2">
      <c r="A3197">
        <v>14422</v>
      </c>
      <c r="B3197" t="s">
        <v>30498</v>
      </c>
      <c r="C3197" t="s">
        <v>30499</v>
      </c>
      <c r="D3197" t="s">
        <v>9</v>
      </c>
    </row>
    <row r="3198" spans="1:4" x14ac:dyDescent="0.2">
      <c r="A3198">
        <v>14423</v>
      </c>
      <c r="B3198" t="s">
        <v>30500</v>
      </c>
      <c r="C3198" t="s">
        <v>30501</v>
      </c>
      <c r="D3198" t="s">
        <v>9</v>
      </c>
    </row>
    <row r="3199" spans="1:4" x14ac:dyDescent="0.2">
      <c r="A3199">
        <v>14424</v>
      </c>
      <c r="B3199" t="s">
        <v>30502</v>
      </c>
      <c r="C3199" t="s">
        <v>30503</v>
      </c>
      <c r="D3199" t="s">
        <v>9</v>
      </c>
    </row>
    <row r="3200" spans="1:4" x14ac:dyDescent="0.2">
      <c r="A3200">
        <v>14425</v>
      </c>
      <c r="B3200" t="s">
        <v>30504</v>
      </c>
      <c r="C3200" t="s">
        <v>30505</v>
      </c>
      <c r="D3200" t="s">
        <v>9</v>
      </c>
    </row>
    <row r="3201" spans="1:4" x14ac:dyDescent="0.2">
      <c r="A3201">
        <v>14426</v>
      </c>
      <c r="B3201" t="s">
        <v>30506</v>
      </c>
      <c r="C3201" t="s">
        <v>30507</v>
      </c>
      <c r="D3201" t="s">
        <v>9</v>
      </c>
    </row>
    <row r="3202" spans="1:4" x14ac:dyDescent="0.2">
      <c r="A3202">
        <v>14427</v>
      </c>
      <c r="B3202" t="s">
        <v>30508</v>
      </c>
      <c r="C3202" t="s">
        <v>30509</v>
      </c>
      <c r="D3202" t="s">
        <v>9</v>
      </c>
    </row>
    <row r="3203" spans="1:4" x14ac:dyDescent="0.2">
      <c r="A3203">
        <v>14428</v>
      </c>
      <c r="B3203" t="s">
        <v>30510</v>
      </c>
      <c r="C3203" t="s">
        <v>30511</v>
      </c>
      <c r="D3203" t="s">
        <v>9</v>
      </c>
    </row>
    <row r="3204" spans="1:4" x14ac:dyDescent="0.2">
      <c r="A3204">
        <v>14429</v>
      </c>
      <c r="B3204" t="s">
        <v>30512</v>
      </c>
      <c r="C3204" t="s">
        <v>30513</v>
      </c>
      <c r="D3204" t="s">
        <v>9</v>
      </c>
    </row>
    <row r="3205" spans="1:4" x14ac:dyDescent="0.2">
      <c r="A3205">
        <v>14430</v>
      </c>
      <c r="B3205" t="s">
        <v>30514</v>
      </c>
      <c r="C3205" t="s">
        <v>30515</v>
      </c>
      <c r="D3205" t="s">
        <v>9</v>
      </c>
    </row>
    <row r="3206" spans="1:4" x14ac:dyDescent="0.2">
      <c r="A3206">
        <v>14431</v>
      </c>
      <c r="B3206" t="s">
        <v>30516</v>
      </c>
      <c r="C3206" t="s">
        <v>30517</v>
      </c>
      <c r="D3206" t="s">
        <v>9</v>
      </c>
    </row>
    <row r="3207" spans="1:4" x14ac:dyDescent="0.2">
      <c r="A3207">
        <v>14432</v>
      </c>
      <c r="B3207" t="s">
        <v>30518</v>
      </c>
      <c r="C3207" t="s">
        <v>30519</v>
      </c>
      <c r="D3207" t="s">
        <v>9</v>
      </c>
    </row>
    <row r="3208" spans="1:4" x14ac:dyDescent="0.2">
      <c r="A3208">
        <v>14433</v>
      </c>
      <c r="B3208" t="s">
        <v>30520</v>
      </c>
      <c r="C3208" t="s">
        <v>30521</v>
      </c>
      <c r="D3208" t="s">
        <v>9</v>
      </c>
    </row>
    <row r="3209" spans="1:4" x14ac:dyDescent="0.2">
      <c r="A3209">
        <v>14434</v>
      </c>
      <c r="B3209" t="s">
        <v>30522</v>
      </c>
      <c r="C3209" t="s">
        <v>30523</v>
      </c>
      <c r="D3209" t="s">
        <v>9</v>
      </c>
    </row>
    <row r="3210" spans="1:4" x14ac:dyDescent="0.2">
      <c r="A3210">
        <v>14435</v>
      </c>
      <c r="B3210" t="s">
        <v>30524</v>
      </c>
      <c r="C3210" t="s">
        <v>30525</v>
      </c>
      <c r="D3210" t="s">
        <v>9</v>
      </c>
    </row>
    <row r="3211" spans="1:4" x14ac:dyDescent="0.2">
      <c r="A3211">
        <v>14436</v>
      </c>
      <c r="B3211" t="s">
        <v>30526</v>
      </c>
      <c r="C3211" t="s">
        <v>30527</v>
      </c>
      <c r="D3211" t="s">
        <v>9</v>
      </c>
    </row>
    <row r="3212" spans="1:4" x14ac:dyDescent="0.2">
      <c r="A3212">
        <v>14437</v>
      </c>
      <c r="B3212" t="s">
        <v>30528</v>
      </c>
      <c r="C3212" t="s">
        <v>30529</v>
      </c>
      <c r="D3212" t="s">
        <v>9</v>
      </c>
    </row>
    <row r="3213" spans="1:4" x14ac:dyDescent="0.2">
      <c r="A3213">
        <v>14438</v>
      </c>
      <c r="B3213" t="s">
        <v>30530</v>
      </c>
      <c r="C3213" t="s">
        <v>30531</v>
      </c>
      <c r="D3213" t="s">
        <v>9</v>
      </c>
    </row>
    <row r="3214" spans="1:4" x14ac:dyDescent="0.2">
      <c r="A3214">
        <v>14439</v>
      </c>
      <c r="B3214" t="s">
        <v>30532</v>
      </c>
      <c r="C3214" t="s">
        <v>30533</v>
      </c>
      <c r="D3214" t="s">
        <v>9</v>
      </c>
    </row>
    <row r="3215" spans="1:4" x14ac:dyDescent="0.2">
      <c r="A3215">
        <v>14440</v>
      </c>
      <c r="B3215" t="s">
        <v>30534</v>
      </c>
      <c r="C3215" t="s">
        <v>30535</v>
      </c>
      <c r="D3215" t="s">
        <v>9</v>
      </c>
    </row>
    <row r="3216" spans="1:4" x14ac:dyDescent="0.2">
      <c r="A3216">
        <v>14441</v>
      </c>
      <c r="B3216" t="s">
        <v>30536</v>
      </c>
      <c r="C3216" t="s">
        <v>30537</v>
      </c>
      <c r="D3216" t="s">
        <v>9</v>
      </c>
    </row>
    <row r="3217" spans="1:4" x14ac:dyDescent="0.2">
      <c r="A3217">
        <v>14442</v>
      </c>
      <c r="B3217" t="s">
        <v>30538</v>
      </c>
      <c r="C3217" t="s">
        <v>30539</v>
      </c>
      <c r="D3217" t="s">
        <v>9</v>
      </c>
    </row>
    <row r="3218" spans="1:4" x14ac:dyDescent="0.2">
      <c r="A3218">
        <v>14443</v>
      </c>
      <c r="B3218" t="s">
        <v>30540</v>
      </c>
      <c r="C3218" t="s">
        <v>30541</v>
      </c>
      <c r="D3218" t="s">
        <v>9</v>
      </c>
    </row>
    <row r="3219" spans="1:4" x14ac:dyDescent="0.2">
      <c r="A3219">
        <v>14444</v>
      </c>
      <c r="B3219" t="s">
        <v>30542</v>
      </c>
      <c r="C3219" t="s">
        <v>30543</v>
      </c>
      <c r="D3219" t="s">
        <v>9</v>
      </c>
    </row>
    <row r="3220" spans="1:4" x14ac:dyDescent="0.2">
      <c r="A3220">
        <v>14445</v>
      </c>
      <c r="B3220" t="s">
        <v>30544</v>
      </c>
      <c r="C3220" t="s">
        <v>30545</v>
      </c>
      <c r="D3220" t="s">
        <v>9</v>
      </c>
    </row>
    <row r="3221" spans="1:4" x14ac:dyDescent="0.2">
      <c r="A3221">
        <v>14446</v>
      </c>
      <c r="B3221" t="s">
        <v>30546</v>
      </c>
      <c r="C3221" t="s">
        <v>30547</v>
      </c>
      <c r="D3221" t="s">
        <v>9</v>
      </c>
    </row>
    <row r="3222" spans="1:4" x14ac:dyDescent="0.2">
      <c r="A3222">
        <v>14448</v>
      </c>
      <c r="B3222" t="s">
        <v>30550</v>
      </c>
      <c r="C3222" t="s">
        <v>30551</v>
      </c>
      <c r="D3222" t="s">
        <v>9</v>
      </c>
    </row>
    <row r="3223" spans="1:4" x14ac:dyDescent="0.2">
      <c r="A3223">
        <v>14449</v>
      </c>
      <c r="B3223" t="s">
        <v>30552</v>
      </c>
      <c r="C3223" t="s">
        <v>30553</v>
      </c>
      <c r="D3223" t="s">
        <v>9</v>
      </c>
    </row>
    <row r="3224" spans="1:4" x14ac:dyDescent="0.2">
      <c r="A3224">
        <v>14450</v>
      </c>
      <c r="B3224" t="s">
        <v>30554</v>
      </c>
      <c r="C3224" t="s">
        <v>30555</v>
      </c>
      <c r="D3224" t="s">
        <v>9</v>
      </c>
    </row>
    <row r="3225" spans="1:4" x14ac:dyDescent="0.2">
      <c r="A3225">
        <v>14451</v>
      </c>
      <c r="B3225" t="s">
        <v>30556</v>
      </c>
      <c r="C3225" t="s">
        <v>30557</v>
      </c>
      <c r="D3225" t="s">
        <v>9</v>
      </c>
    </row>
    <row r="3226" spans="1:4" x14ac:dyDescent="0.2">
      <c r="A3226">
        <v>14452</v>
      </c>
      <c r="B3226" t="s">
        <v>30558</v>
      </c>
      <c r="C3226" t="s">
        <v>30559</v>
      </c>
      <c r="D3226" t="s">
        <v>9</v>
      </c>
    </row>
    <row r="3227" spans="1:4" x14ac:dyDescent="0.2">
      <c r="A3227">
        <v>14453</v>
      </c>
      <c r="B3227" t="s">
        <v>30560</v>
      </c>
      <c r="C3227" t="s">
        <v>30561</v>
      </c>
      <c r="D3227" t="s">
        <v>9</v>
      </c>
    </row>
    <row r="3228" spans="1:4" x14ac:dyDescent="0.2">
      <c r="A3228">
        <v>14454</v>
      </c>
      <c r="B3228" t="s">
        <v>30562</v>
      </c>
      <c r="C3228" t="s">
        <v>30563</v>
      </c>
      <c r="D3228" t="s">
        <v>9</v>
      </c>
    </row>
    <row r="3229" spans="1:4" x14ac:dyDescent="0.2">
      <c r="A3229">
        <v>14455</v>
      </c>
      <c r="B3229" t="s">
        <v>30564</v>
      </c>
      <c r="C3229" t="s">
        <v>30565</v>
      </c>
      <c r="D3229" t="s">
        <v>9</v>
      </c>
    </row>
    <row r="3230" spans="1:4" x14ac:dyDescent="0.2">
      <c r="A3230">
        <v>14456</v>
      </c>
      <c r="B3230" t="s">
        <v>30566</v>
      </c>
      <c r="C3230" t="s">
        <v>30567</v>
      </c>
      <c r="D3230" t="s">
        <v>9</v>
      </c>
    </row>
    <row r="3231" spans="1:4" x14ac:dyDescent="0.2">
      <c r="A3231">
        <v>14457</v>
      </c>
      <c r="B3231" t="s">
        <v>30568</v>
      </c>
      <c r="C3231" t="s">
        <v>30569</v>
      </c>
      <c r="D3231" t="s">
        <v>9</v>
      </c>
    </row>
    <row r="3232" spans="1:4" x14ac:dyDescent="0.2">
      <c r="A3232">
        <v>14458</v>
      </c>
      <c r="B3232" t="s">
        <v>30570</v>
      </c>
      <c r="C3232" t="s">
        <v>30571</v>
      </c>
      <c r="D3232" t="s">
        <v>9</v>
      </c>
    </row>
    <row r="3233" spans="1:4" x14ac:dyDescent="0.2">
      <c r="A3233">
        <v>14459</v>
      </c>
      <c r="B3233" t="s">
        <v>30572</v>
      </c>
      <c r="C3233" t="s">
        <v>30573</v>
      </c>
      <c r="D3233" t="s">
        <v>9</v>
      </c>
    </row>
    <row r="3234" spans="1:4" x14ac:dyDescent="0.2">
      <c r="A3234">
        <v>14460</v>
      </c>
      <c r="B3234" t="s">
        <v>30574</v>
      </c>
      <c r="C3234" t="s">
        <v>30575</v>
      </c>
      <c r="D3234" t="s">
        <v>9</v>
      </c>
    </row>
    <row r="3235" spans="1:4" x14ac:dyDescent="0.2">
      <c r="A3235">
        <v>14461</v>
      </c>
      <c r="B3235" t="s">
        <v>30576</v>
      </c>
      <c r="C3235" t="s">
        <v>30577</v>
      </c>
      <c r="D3235" t="s">
        <v>9</v>
      </c>
    </row>
    <row r="3236" spans="1:4" x14ac:dyDescent="0.2">
      <c r="A3236">
        <v>14462</v>
      </c>
      <c r="B3236" t="s">
        <v>30578</v>
      </c>
      <c r="C3236" t="s">
        <v>30579</v>
      </c>
      <c r="D3236" t="s">
        <v>9</v>
      </c>
    </row>
    <row r="3237" spans="1:4" x14ac:dyDescent="0.2">
      <c r="A3237">
        <v>14463</v>
      </c>
      <c r="B3237" t="s">
        <v>30580</v>
      </c>
      <c r="C3237" t="s">
        <v>30581</v>
      </c>
      <c r="D3237" t="s">
        <v>9</v>
      </c>
    </row>
    <row r="3238" spans="1:4" x14ac:dyDescent="0.2">
      <c r="A3238">
        <v>14464</v>
      </c>
      <c r="B3238" t="s">
        <v>30582</v>
      </c>
      <c r="C3238" t="s">
        <v>30583</v>
      </c>
      <c r="D3238" t="s">
        <v>9</v>
      </c>
    </row>
    <row r="3239" spans="1:4" x14ac:dyDescent="0.2">
      <c r="A3239">
        <v>14465</v>
      </c>
      <c r="B3239" t="s">
        <v>30584</v>
      </c>
      <c r="C3239" t="s">
        <v>30585</v>
      </c>
      <c r="D3239" t="s">
        <v>9</v>
      </c>
    </row>
    <row r="3240" spans="1:4" x14ac:dyDescent="0.2">
      <c r="A3240">
        <v>14466</v>
      </c>
      <c r="B3240" t="s">
        <v>30586</v>
      </c>
      <c r="C3240" t="s">
        <v>30587</v>
      </c>
      <c r="D3240" t="s">
        <v>9</v>
      </c>
    </row>
    <row r="3241" spans="1:4" x14ac:dyDescent="0.2">
      <c r="A3241">
        <v>14467</v>
      </c>
      <c r="B3241" t="s">
        <v>30588</v>
      </c>
      <c r="C3241" t="s">
        <v>30589</v>
      </c>
      <c r="D3241" t="s">
        <v>9</v>
      </c>
    </row>
    <row r="3242" spans="1:4" x14ac:dyDescent="0.2">
      <c r="A3242">
        <v>14468</v>
      </c>
      <c r="B3242" t="s">
        <v>30590</v>
      </c>
      <c r="C3242" t="s">
        <v>30591</v>
      </c>
      <c r="D3242" t="s">
        <v>9</v>
      </c>
    </row>
    <row r="3243" spans="1:4" x14ac:dyDescent="0.2">
      <c r="A3243">
        <v>14469</v>
      </c>
      <c r="B3243" t="s">
        <v>30592</v>
      </c>
      <c r="C3243" t="s">
        <v>30593</v>
      </c>
      <c r="D3243" t="s">
        <v>9</v>
      </c>
    </row>
    <row r="3244" spans="1:4" x14ac:dyDescent="0.2">
      <c r="A3244">
        <v>14470</v>
      </c>
      <c r="B3244" t="s">
        <v>30594</v>
      </c>
      <c r="C3244" t="s">
        <v>30595</v>
      </c>
      <c r="D3244" t="s">
        <v>9</v>
      </c>
    </row>
    <row r="3245" spans="1:4" x14ac:dyDescent="0.2">
      <c r="A3245">
        <v>14471</v>
      </c>
      <c r="B3245" t="s">
        <v>30596</v>
      </c>
      <c r="C3245" t="s">
        <v>30597</v>
      </c>
      <c r="D3245" t="s">
        <v>9</v>
      </c>
    </row>
    <row r="3246" spans="1:4" x14ac:dyDescent="0.2">
      <c r="A3246">
        <v>14472</v>
      </c>
      <c r="B3246" t="s">
        <v>30598</v>
      </c>
      <c r="C3246" t="s">
        <v>30599</v>
      </c>
      <c r="D3246" t="s">
        <v>9</v>
      </c>
    </row>
    <row r="3247" spans="1:4" x14ac:dyDescent="0.2">
      <c r="A3247">
        <v>14473</v>
      </c>
      <c r="B3247" t="s">
        <v>30600</v>
      </c>
      <c r="C3247" t="s">
        <v>30601</v>
      </c>
      <c r="D3247" t="s">
        <v>9</v>
      </c>
    </row>
    <row r="3248" spans="1:4" x14ac:dyDescent="0.2">
      <c r="A3248">
        <v>14474</v>
      </c>
      <c r="B3248" t="s">
        <v>30602</v>
      </c>
      <c r="C3248" t="s">
        <v>30603</v>
      </c>
      <c r="D3248" t="s">
        <v>9</v>
      </c>
    </row>
    <row r="3249" spans="1:4" x14ac:dyDescent="0.2">
      <c r="A3249">
        <v>14475</v>
      </c>
      <c r="B3249" t="s">
        <v>30604</v>
      </c>
      <c r="C3249" t="s">
        <v>30605</v>
      </c>
      <c r="D3249" t="s">
        <v>9</v>
      </c>
    </row>
    <row r="3250" spans="1:4" x14ac:dyDescent="0.2">
      <c r="A3250">
        <v>14476</v>
      </c>
      <c r="B3250" t="s">
        <v>30606</v>
      </c>
      <c r="C3250" t="s">
        <v>30607</v>
      </c>
      <c r="D3250" t="s">
        <v>9</v>
      </c>
    </row>
    <row r="3251" spans="1:4" x14ac:dyDescent="0.2">
      <c r="A3251">
        <v>14477</v>
      </c>
      <c r="B3251" t="s">
        <v>30608</v>
      </c>
      <c r="C3251" t="s">
        <v>30609</v>
      </c>
      <c r="D3251" t="s">
        <v>9</v>
      </c>
    </row>
    <row r="3252" spans="1:4" x14ac:dyDescent="0.2">
      <c r="A3252">
        <v>14478</v>
      </c>
      <c r="B3252" t="s">
        <v>30610</v>
      </c>
      <c r="C3252" t="s">
        <v>30611</v>
      </c>
      <c r="D3252" t="s">
        <v>9</v>
      </c>
    </row>
    <row r="3253" spans="1:4" x14ac:dyDescent="0.2">
      <c r="A3253">
        <v>14479</v>
      </c>
      <c r="B3253" t="s">
        <v>30612</v>
      </c>
      <c r="C3253" t="s">
        <v>30613</v>
      </c>
      <c r="D3253" t="s">
        <v>9</v>
      </c>
    </row>
    <row r="3254" spans="1:4" x14ac:dyDescent="0.2">
      <c r="A3254">
        <v>14480</v>
      </c>
      <c r="B3254" t="s">
        <v>30614</v>
      </c>
      <c r="C3254" t="s">
        <v>30615</v>
      </c>
      <c r="D3254" t="s">
        <v>9</v>
      </c>
    </row>
    <row r="3255" spans="1:4" x14ac:dyDescent="0.2">
      <c r="A3255">
        <v>14481</v>
      </c>
      <c r="B3255" t="s">
        <v>30616</v>
      </c>
      <c r="C3255" t="s">
        <v>30617</v>
      </c>
      <c r="D3255" t="s">
        <v>9</v>
      </c>
    </row>
    <row r="3256" spans="1:4" x14ac:dyDescent="0.2">
      <c r="A3256">
        <v>14482</v>
      </c>
      <c r="B3256" t="s">
        <v>30618</v>
      </c>
      <c r="C3256" t="s">
        <v>30619</v>
      </c>
      <c r="D3256" t="s">
        <v>9</v>
      </c>
    </row>
    <row r="3257" spans="1:4" x14ac:dyDescent="0.2">
      <c r="A3257">
        <v>14483</v>
      </c>
      <c r="B3257" t="s">
        <v>30620</v>
      </c>
      <c r="C3257" t="s">
        <v>30621</v>
      </c>
      <c r="D3257" t="s">
        <v>9</v>
      </c>
    </row>
    <row r="3258" spans="1:4" x14ac:dyDescent="0.2">
      <c r="A3258">
        <v>14484</v>
      </c>
      <c r="B3258" t="s">
        <v>30622</v>
      </c>
      <c r="C3258" t="s">
        <v>30623</v>
      </c>
      <c r="D3258" t="s">
        <v>9</v>
      </c>
    </row>
    <row r="3259" spans="1:4" x14ac:dyDescent="0.2">
      <c r="A3259">
        <v>14485</v>
      </c>
      <c r="B3259" t="s">
        <v>30624</v>
      </c>
      <c r="C3259" t="s">
        <v>30625</v>
      </c>
      <c r="D3259" t="s">
        <v>9</v>
      </c>
    </row>
    <row r="3260" spans="1:4" x14ac:dyDescent="0.2">
      <c r="A3260">
        <v>14486</v>
      </c>
      <c r="B3260" t="s">
        <v>30626</v>
      </c>
      <c r="C3260" t="s">
        <v>30627</v>
      </c>
      <c r="D3260" t="s">
        <v>9</v>
      </c>
    </row>
    <row r="3261" spans="1:4" x14ac:dyDescent="0.2">
      <c r="A3261">
        <v>14487</v>
      </c>
      <c r="B3261" t="s">
        <v>30628</v>
      </c>
      <c r="C3261" t="s">
        <v>30629</v>
      </c>
      <c r="D3261" t="s">
        <v>9</v>
      </c>
    </row>
    <row r="3262" spans="1:4" x14ac:dyDescent="0.2">
      <c r="A3262">
        <v>14488</v>
      </c>
      <c r="B3262" t="s">
        <v>30630</v>
      </c>
      <c r="C3262" t="s">
        <v>30631</v>
      </c>
      <c r="D3262" t="s">
        <v>9</v>
      </c>
    </row>
    <row r="3263" spans="1:4" x14ac:dyDescent="0.2">
      <c r="A3263">
        <v>14489</v>
      </c>
      <c r="B3263" t="s">
        <v>30632</v>
      </c>
      <c r="C3263" t="s">
        <v>30633</v>
      </c>
      <c r="D3263" t="s">
        <v>9</v>
      </c>
    </row>
    <row r="3264" spans="1:4" x14ac:dyDescent="0.2">
      <c r="A3264">
        <v>14490</v>
      </c>
      <c r="B3264" t="s">
        <v>30634</v>
      </c>
      <c r="C3264" t="s">
        <v>30635</v>
      </c>
      <c r="D3264" t="s">
        <v>9</v>
      </c>
    </row>
    <row r="3265" spans="1:4" x14ac:dyDescent="0.2">
      <c r="A3265">
        <v>14491</v>
      </c>
      <c r="B3265" t="s">
        <v>30636</v>
      </c>
      <c r="C3265" t="s">
        <v>30637</v>
      </c>
      <c r="D3265" t="s">
        <v>9</v>
      </c>
    </row>
    <row r="3266" spans="1:4" x14ac:dyDescent="0.2">
      <c r="A3266">
        <v>14492</v>
      </c>
      <c r="B3266" t="s">
        <v>30638</v>
      </c>
      <c r="C3266" t="s">
        <v>30639</v>
      </c>
      <c r="D3266" t="s">
        <v>9</v>
      </c>
    </row>
    <row r="3267" spans="1:4" x14ac:dyDescent="0.2">
      <c r="A3267">
        <v>14493</v>
      </c>
      <c r="B3267" t="s">
        <v>30640</v>
      </c>
      <c r="C3267" t="s">
        <v>30641</v>
      </c>
      <c r="D3267" t="s">
        <v>9</v>
      </c>
    </row>
    <row r="3268" spans="1:4" x14ac:dyDescent="0.2">
      <c r="A3268">
        <v>14494</v>
      </c>
      <c r="B3268" t="s">
        <v>30642</v>
      </c>
      <c r="C3268" t="s">
        <v>30643</v>
      </c>
      <c r="D3268" t="s">
        <v>9</v>
      </c>
    </row>
    <row r="3269" spans="1:4" x14ac:dyDescent="0.2">
      <c r="A3269">
        <v>14495</v>
      </c>
      <c r="B3269" t="s">
        <v>30644</v>
      </c>
      <c r="C3269" t="s">
        <v>30645</v>
      </c>
      <c r="D3269" t="s">
        <v>9</v>
      </c>
    </row>
    <row r="3270" spans="1:4" x14ac:dyDescent="0.2">
      <c r="A3270">
        <v>14496</v>
      </c>
      <c r="B3270" t="s">
        <v>30646</v>
      </c>
      <c r="C3270" t="s">
        <v>30647</v>
      </c>
      <c r="D3270" t="s">
        <v>9</v>
      </c>
    </row>
    <row r="3271" spans="1:4" x14ac:dyDescent="0.2">
      <c r="A3271">
        <v>14497</v>
      </c>
      <c r="B3271" t="s">
        <v>30648</v>
      </c>
      <c r="C3271" t="s">
        <v>30649</v>
      </c>
      <c r="D3271" t="s">
        <v>9</v>
      </c>
    </row>
    <row r="3272" spans="1:4" x14ac:dyDescent="0.2">
      <c r="A3272">
        <v>14498</v>
      </c>
      <c r="B3272" t="s">
        <v>30650</v>
      </c>
      <c r="C3272" t="s">
        <v>30651</v>
      </c>
      <c r="D3272" t="s">
        <v>9</v>
      </c>
    </row>
    <row r="3273" spans="1:4" x14ac:dyDescent="0.2">
      <c r="A3273">
        <v>14499</v>
      </c>
      <c r="B3273" t="s">
        <v>30652</v>
      </c>
      <c r="C3273" t="s">
        <v>30653</v>
      </c>
      <c r="D3273" t="s">
        <v>9</v>
      </c>
    </row>
    <row r="3274" spans="1:4" x14ac:dyDescent="0.2">
      <c r="A3274">
        <v>14500</v>
      </c>
      <c r="B3274" t="s">
        <v>30654</v>
      </c>
      <c r="C3274" t="s">
        <v>30655</v>
      </c>
      <c r="D3274" t="s">
        <v>9</v>
      </c>
    </row>
    <row r="3275" spans="1:4" x14ac:dyDescent="0.2">
      <c r="A3275">
        <v>14501</v>
      </c>
      <c r="B3275" t="s">
        <v>30656</v>
      </c>
      <c r="C3275" t="s">
        <v>30657</v>
      </c>
      <c r="D3275" t="s">
        <v>9</v>
      </c>
    </row>
    <row r="3276" spans="1:4" x14ac:dyDescent="0.2">
      <c r="A3276">
        <v>14502</v>
      </c>
      <c r="B3276" t="s">
        <v>30658</v>
      </c>
      <c r="C3276" t="s">
        <v>30659</v>
      </c>
      <c r="D3276" t="s">
        <v>9</v>
      </c>
    </row>
    <row r="3277" spans="1:4" x14ac:dyDescent="0.2">
      <c r="A3277">
        <v>14503</v>
      </c>
      <c r="B3277" t="s">
        <v>30660</v>
      </c>
      <c r="C3277" t="s">
        <v>30661</v>
      </c>
      <c r="D3277" t="s">
        <v>9</v>
      </c>
    </row>
    <row r="3278" spans="1:4" x14ac:dyDescent="0.2">
      <c r="A3278">
        <v>14504</v>
      </c>
      <c r="B3278" t="s">
        <v>30662</v>
      </c>
      <c r="C3278" t="s">
        <v>30663</v>
      </c>
      <c r="D3278" t="s">
        <v>9</v>
      </c>
    </row>
    <row r="3279" spans="1:4" x14ac:dyDescent="0.2">
      <c r="A3279">
        <v>14505</v>
      </c>
      <c r="B3279" t="s">
        <v>30664</v>
      </c>
      <c r="C3279" t="s">
        <v>30665</v>
      </c>
      <c r="D3279" t="s">
        <v>9</v>
      </c>
    </row>
    <row r="3280" spans="1:4" x14ac:dyDescent="0.2">
      <c r="A3280">
        <v>14506</v>
      </c>
      <c r="B3280" t="s">
        <v>30666</v>
      </c>
      <c r="C3280" t="s">
        <v>30667</v>
      </c>
      <c r="D3280" t="s">
        <v>9</v>
      </c>
    </row>
    <row r="3281" spans="1:4" x14ac:dyDescent="0.2">
      <c r="A3281">
        <v>14507</v>
      </c>
      <c r="B3281" t="s">
        <v>30668</v>
      </c>
      <c r="C3281" t="s">
        <v>30669</v>
      </c>
      <c r="D3281" t="s">
        <v>9</v>
      </c>
    </row>
    <row r="3282" spans="1:4" x14ac:dyDescent="0.2">
      <c r="A3282">
        <v>14508</v>
      </c>
      <c r="B3282" t="s">
        <v>30670</v>
      </c>
      <c r="C3282" t="s">
        <v>30671</v>
      </c>
      <c r="D3282" t="s">
        <v>9</v>
      </c>
    </row>
    <row r="3283" spans="1:4" x14ac:dyDescent="0.2">
      <c r="A3283">
        <v>14509</v>
      </c>
      <c r="B3283" t="s">
        <v>30672</v>
      </c>
      <c r="C3283" t="s">
        <v>30673</v>
      </c>
      <c r="D3283" t="s">
        <v>9</v>
      </c>
    </row>
    <row r="3284" spans="1:4" x14ac:dyDescent="0.2">
      <c r="A3284">
        <v>14510</v>
      </c>
      <c r="B3284" t="s">
        <v>30674</v>
      </c>
      <c r="C3284" t="s">
        <v>30675</v>
      </c>
      <c r="D3284" t="s">
        <v>9</v>
      </c>
    </row>
    <row r="3285" spans="1:4" x14ac:dyDescent="0.2">
      <c r="A3285">
        <v>14511</v>
      </c>
      <c r="B3285" t="s">
        <v>30676</v>
      </c>
      <c r="C3285" t="s">
        <v>30677</v>
      </c>
      <c r="D3285" t="s">
        <v>9</v>
      </c>
    </row>
    <row r="3286" spans="1:4" x14ac:dyDescent="0.2">
      <c r="A3286">
        <v>14512</v>
      </c>
      <c r="B3286" t="s">
        <v>30678</v>
      </c>
      <c r="C3286" t="s">
        <v>30679</v>
      </c>
      <c r="D3286" t="s">
        <v>9</v>
      </c>
    </row>
    <row r="3287" spans="1:4" x14ac:dyDescent="0.2">
      <c r="A3287">
        <v>14513</v>
      </c>
      <c r="B3287" t="s">
        <v>30680</v>
      </c>
      <c r="C3287" t="s">
        <v>30681</v>
      </c>
      <c r="D3287" t="s">
        <v>9</v>
      </c>
    </row>
    <row r="3288" spans="1:4" x14ac:dyDescent="0.2">
      <c r="A3288">
        <v>14514</v>
      </c>
      <c r="B3288" t="s">
        <v>30682</v>
      </c>
      <c r="C3288" t="s">
        <v>30683</v>
      </c>
      <c r="D3288" t="s">
        <v>9</v>
      </c>
    </row>
    <row r="3289" spans="1:4" x14ac:dyDescent="0.2">
      <c r="A3289">
        <v>14515</v>
      </c>
      <c r="B3289" t="s">
        <v>30684</v>
      </c>
      <c r="C3289" t="s">
        <v>30685</v>
      </c>
      <c r="D3289" t="s">
        <v>9</v>
      </c>
    </row>
    <row r="3290" spans="1:4" x14ac:dyDescent="0.2">
      <c r="A3290">
        <v>14516</v>
      </c>
      <c r="B3290" t="s">
        <v>30686</v>
      </c>
      <c r="C3290" t="s">
        <v>30687</v>
      </c>
      <c r="D3290" t="s">
        <v>9</v>
      </c>
    </row>
    <row r="3291" spans="1:4" x14ac:dyDescent="0.2">
      <c r="A3291">
        <v>14517</v>
      </c>
      <c r="B3291" t="s">
        <v>30688</v>
      </c>
      <c r="C3291" t="s">
        <v>30689</v>
      </c>
      <c r="D3291" t="s">
        <v>9</v>
      </c>
    </row>
    <row r="3292" spans="1:4" x14ac:dyDescent="0.2">
      <c r="A3292">
        <v>14518</v>
      </c>
      <c r="B3292" t="s">
        <v>30690</v>
      </c>
      <c r="C3292" t="s">
        <v>30691</v>
      </c>
      <c r="D3292" t="s">
        <v>9</v>
      </c>
    </row>
    <row r="3293" spans="1:4" x14ac:dyDescent="0.2">
      <c r="A3293">
        <v>14519</v>
      </c>
      <c r="B3293" t="s">
        <v>30692</v>
      </c>
      <c r="C3293" t="s">
        <v>30693</v>
      </c>
      <c r="D3293" t="s">
        <v>9</v>
      </c>
    </row>
    <row r="3294" spans="1:4" x14ac:dyDescent="0.2">
      <c r="A3294">
        <v>14520</v>
      </c>
      <c r="B3294" t="s">
        <v>30694</v>
      </c>
      <c r="C3294" t="s">
        <v>30695</v>
      </c>
      <c r="D3294" t="s">
        <v>9</v>
      </c>
    </row>
    <row r="3295" spans="1:4" x14ac:dyDescent="0.2">
      <c r="A3295">
        <v>14521</v>
      </c>
      <c r="B3295" t="s">
        <v>30696</v>
      </c>
      <c r="C3295" t="s">
        <v>30697</v>
      </c>
      <c r="D3295" t="s">
        <v>9</v>
      </c>
    </row>
    <row r="3296" spans="1:4" x14ac:dyDescent="0.2">
      <c r="A3296">
        <v>14522</v>
      </c>
      <c r="B3296" t="s">
        <v>30698</v>
      </c>
      <c r="C3296" t="s">
        <v>30699</v>
      </c>
      <c r="D3296" t="s">
        <v>9</v>
      </c>
    </row>
    <row r="3297" spans="1:4" x14ac:dyDescent="0.2">
      <c r="A3297">
        <v>14523</v>
      </c>
      <c r="B3297" t="s">
        <v>30700</v>
      </c>
      <c r="C3297" t="s">
        <v>30701</v>
      </c>
      <c r="D3297" t="s">
        <v>9</v>
      </c>
    </row>
    <row r="3298" spans="1:4" x14ac:dyDescent="0.2">
      <c r="A3298">
        <v>14524</v>
      </c>
      <c r="B3298" t="s">
        <v>30702</v>
      </c>
      <c r="C3298" t="s">
        <v>30703</v>
      </c>
      <c r="D3298" t="s">
        <v>9</v>
      </c>
    </row>
    <row r="3299" spans="1:4" x14ac:dyDescent="0.2">
      <c r="A3299">
        <v>14525</v>
      </c>
      <c r="B3299" t="s">
        <v>30704</v>
      </c>
      <c r="C3299" t="s">
        <v>30705</v>
      </c>
      <c r="D3299" t="s">
        <v>9</v>
      </c>
    </row>
    <row r="3300" spans="1:4" x14ac:dyDescent="0.2">
      <c r="A3300">
        <v>14526</v>
      </c>
      <c r="B3300" t="s">
        <v>30706</v>
      </c>
      <c r="C3300" t="s">
        <v>30707</v>
      </c>
      <c r="D3300" t="s">
        <v>9</v>
      </c>
    </row>
    <row r="3301" spans="1:4" x14ac:dyDescent="0.2">
      <c r="A3301">
        <v>14527</v>
      </c>
      <c r="B3301" t="s">
        <v>30708</v>
      </c>
      <c r="C3301" t="s">
        <v>30709</v>
      </c>
      <c r="D3301" t="s">
        <v>9</v>
      </c>
    </row>
    <row r="3302" spans="1:4" x14ac:dyDescent="0.2">
      <c r="A3302">
        <v>14528</v>
      </c>
      <c r="B3302" t="s">
        <v>30710</v>
      </c>
      <c r="C3302" t="s">
        <v>30711</v>
      </c>
      <c r="D3302" t="s">
        <v>9</v>
      </c>
    </row>
    <row r="3303" spans="1:4" x14ac:dyDescent="0.2">
      <c r="A3303">
        <v>14529</v>
      </c>
      <c r="B3303" t="s">
        <v>30712</v>
      </c>
      <c r="C3303" t="s">
        <v>30713</v>
      </c>
      <c r="D3303" t="s">
        <v>9</v>
      </c>
    </row>
    <row r="3304" spans="1:4" x14ac:dyDescent="0.2">
      <c r="A3304">
        <v>14530</v>
      </c>
      <c r="B3304" t="s">
        <v>30714</v>
      </c>
      <c r="C3304" t="s">
        <v>30715</v>
      </c>
      <c r="D3304" t="s">
        <v>9</v>
      </c>
    </row>
    <row r="3305" spans="1:4" x14ac:dyDescent="0.2">
      <c r="A3305">
        <v>14531</v>
      </c>
      <c r="B3305" t="s">
        <v>30716</v>
      </c>
      <c r="C3305" t="s">
        <v>30717</v>
      </c>
      <c r="D3305" t="s">
        <v>9</v>
      </c>
    </row>
    <row r="3306" spans="1:4" x14ac:dyDescent="0.2">
      <c r="A3306">
        <v>14532</v>
      </c>
      <c r="B3306" t="s">
        <v>30718</v>
      </c>
      <c r="C3306" t="s">
        <v>30719</v>
      </c>
      <c r="D3306" t="s">
        <v>9</v>
      </c>
    </row>
    <row r="3307" spans="1:4" x14ac:dyDescent="0.2">
      <c r="A3307">
        <v>14533</v>
      </c>
      <c r="B3307" t="s">
        <v>30720</v>
      </c>
      <c r="C3307" t="s">
        <v>30721</v>
      </c>
      <c r="D3307" t="s">
        <v>9</v>
      </c>
    </row>
    <row r="3308" spans="1:4" x14ac:dyDescent="0.2">
      <c r="A3308">
        <v>14534</v>
      </c>
      <c r="B3308" t="s">
        <v>30722</v>
      </c>
      <c r="C3308" t="s">
        <v>30723</v>
      </c>
      <c r="D3308" t="s">
        <v>9</v>
      </c>
    </row>
    <row r="3309" spans="1:4" x14ac:dyDescent="0.2">
      <c r="A3309">
        <v>14535</v>
      </c>
      <c r="B3309" t="s">
        <v>30724</v>
      </c>
      <c r="C3309" t="s">
        <v>30725</v>
      </c>
      <c r="D3309" t="s">
        <v>9</v>
      </c>
    </row>
    <row r="3310" spans="1:4" x14ac:dyDescent="0.2">
      <c r="A3310">
        <v>14536</v>
      </c>
      <c r="B3310" t="s">
        <v>30726</v>
      </c>
      <c r="C3310" t="s">
        <v>30727</v>
      </c>
      <c r="D3310" t="s">
        <v>9</v>
      </c>
    </row>
    <row r="3311" spans="1:4" x14ac:dyDescent="0.2">
      <c r="A3311">
        <v>14537</v>
      </c>
      <c r="B3311" t="s">
        <v>30728</v>
      </c>
      <c r="C3311" t="s">
        <v>30729</v>
      </c>
      <c r="D3311" t="s">
        <v>9</v>
      </c>
    </row>
    <row r="3312" spans="1:4" x14ac:dyDescent="0.2">
      <c r="A3312">
        <v>14538</v>
      </c>
      <c r="B3312" t="s">
        <v>30730</v>
      </c>
      <c r="C3312" t="s">
        <v>30731</v>
      </c>
      <c r="D3312" t="s">
        <v>9</v>
      </c>
    </row>
    <row r="3313" spans="1:4" x14ac:dyDescent="0.2">
      <c r="A3313">
        <v>14539</v>
      </c>
      <c r="B3313" t="s">
        <v>30732</v>
      </c>
      <c r="C3313" t="s">
        <v>30733</v>
      </c>
      <c r="D3313" t="s">
        <v>9</v>
      </c>
    </row>
    <row r="3314" spans="1:4" x14ac:dyDescent="0.2">
      <c r="A3314">
        <v>14540</v>
      </c>
      <c r="B3314" t="s">
        <v>30734</v>
      </c>
      <c r="C3314" t="s">
        <v>30735</v>
      </c>
      <c r="D3314" t="s">
        <v>9</v>
      </c>
    </row>
    <row r="3315" spans="1:4" x14ac:dyDescent="0.2">
      <c r="A3315">
        <v>14541</v>
      </c>
      <c r="B3315" t="s">
        <v>30736</v>
      </c>
      <c r="C3315" t="s">
        <v>30737</v>
      </c>
      <c r="D3315" t="s">
        <v>9</v>
      </c>
    </row>
    <row r="3316" spans="1:4" x14ac:dyDescent="0.2">
      <c r="A3316">
        <v>14542</v>
      </c>
      <c r="B3316" t="s">
        <v>30738</v>
      </c>
      <c r="C3316" t="s">
        <v>30739</v>
      </c>
      <c r="D3316" t="s">
        <v>9</v>
      </c>
    </row>
    <row r="3317" spans="1:4" x14ac:dyDescent="0.2">
      <c r="A3317">
        <v>14543</v>
      </c>
      <c r="B3317" t="s">
        <v>30740</v>
      </c>
      <c r="C3317" t="s">
        <v>30741</v>
      </c>
      <c r="D3317" t="s">
        <v>9</v>
      </c>
    </row>
    <row r="3318" spans="1:4" x14ac:dyDescent="0.2">
      <c r="A3318">
        <v>14544</v>
      </c>
      <c r="B3318" t="s">
        <v>30742</v>
      </c>
      <c r="C3318" t="s">
        <v>30743</v>
      </c>
      <c r="D3318" t="s">
        <v>9</v>
      </c>
    </row>
    <row r="3319" spans="1:4" x14ac:dyDescent="0.2">
      <c r="A3319">
        <v>14545</v>
      </c>
      <c r="B3319" t="s">
        <v>30744</v>
      </c>
      <c r="C3319" t="s">
        <v>30745</v>
      </c>
      <c r="D3319" t="s">
        <v>9</v>
      </c>
    </row>
    <row r="3320" spans="1:4" x14ac:dyDescent="0.2">
      <c r="A3320">
        <v>14546</v>
      </c>
      <c r="B3320" t="s">
        <v>30746</v>
      </c>
      <c r="C3320" t="s">
        <v>30747</v>
      </c>
      <c r="D3320" t="s">
        <v>9</v>
      </c>
    </row>
    <row r="3321" spans="1:4" x14ac:dyDescent="0.2">
      <c r="A3321">
        <v>14547</v>
      </c>
      <c r="B3321" t="s">
        <v>30748</v>
      </c>
      <c r="C3321" t="s">
        <v>30749</v>
      </c>
      <c r="D3321" t="s">
        <v>9</v>
      </c>
    </row>
    <row r="3322" spans="1:4" x14ac:dyDescent="0.2">
      <c r="A3322">
        <v>14548</v>
      </c>
      <c r="B3322" t="s">
        <v>30750</v>
      </c>
      <c r="C3322" t="s">
        <v>30751</v>
      </c>
      <c r="D3322" t="s">
        <v>9</v>
      </c>
    </row>
    <row r="3323" spans="1:4" x14ac:dyDescent="0.2">
      <c r="A3323">
        <v>14549</v>
      </c>
      <c r="B3323" t="s">
        <v>30752</v>
      </c>
      <c r="C3323" t="s">
        <v>30753</v>
      </c>
      <c r="D3323" t="s">
        <v>9</v>
      </c>
    </row>
    <row r="3324" spans="1:4" x14ac:dyDescent="0.2">
      <c r="A3324">
        <v>14550</v>
      </c>
      <c r="B3324" t="s">
        <v>30754</v>
      </c>
      <c r="C3324" t="s">
        <v>30755</v>
      </c>
      <c r="D3324" t="s">
        <v>9</v>
      </c>
    </row>
    <row r="3325" spans="1:4" x14ac:dyDescent="0.2">
      <c r="A3325">
        <v>14551</v>
      </c>
      <c r="B3325" t="s">
        <v>30756</v>
      </c>
      <c r="C3325" t="s">
        <v>30757</v>
      </c>
      <c r="D3325" t="s">
        <v>9</v>
      </c>
    </row>
    <row r="3326" spans="1:4" x14ac:dyDescent="0.2">
      <c r="A3326">
        <v>14552</v>
      </c>
      <c r="B3326" t="s">
        <v>30758</v>
      </c>
      <c r="C3326" t="s">
        <v>30759</v>
      </c>
      <c r="D3326" t="s">
        <v>9</v>
      </c>
    </row>
    <row r="3327" spans="1:4" x14ac:dyDescent="0.2">
      <c r="A3327">
        <v>14553</v>
      </c>
      <c r="B3327" t="s">
        <v>30760</v>
      </c>
      <c r="C3327" t="s">
        <v>30761</v>
      </c>
      <c r="D3327" t="s">
        <v>9</v>
      </c>
    </row>
    <row r="3328" spans="1:4" x14ac:dyDescent="0.2">
      <c r="A3328">
        <v>14554</v>
      </c>
      <c r="B3328" t="s">
        <v>30762</v>
      </c>
      <c r="C3328" t="s">
        <v>30763</v>
      </c>
      <c r="D3328" t="s">
        <v>9</v>
      </c>
    </row>
    <row r="3329" spans="1:4" x14ac:dyDescent="0.2">
      <c r="A3329">
        <v>14555</v>
      </c>
      <c r="B3329" t="s">
        <v>30764</v>
      </c>
      <c r="C3329" t="s">
        <v>30765</v>
      </c>
      <c r="D3329" t="s">
        <v>9</v>
      </c>
    </row>
    <row r="3330" spans="1:4" x14ac:dyDescent="0.2">
      <c r="A3330">
        <v>14556</v>
      </c>
      <c r="B3330" t="s">
        <v>30766</v>
      </c>
      <c r="C3330" t="s">
        <v>30767</v>
      </c>
      <c r="D3330" t="s">
        <v>9</v>
      </c>
    </row>
    <row r="3331" spans="1:4" x14ac:dyDescent="0.2">
      <c r="A3331">
        <v>14557</v>
      </c>
      <c r="B3331" t="s">
        <v>30768</v>
      </c>
      <c r="C3331" t="s">
        <v>30769</v>
      </c>
      <c r="D3331" t="s">
        <v>9</v>
      </c>
    </row>
    <row r="3332" spans="1:4" x14ac:dyDescent="0.2">
      <c r="A3332">
        <v>14558</v>
      </c>
      <c r="B3332" t="s">
        <v>30770</v>
      </c>
      <c r="C3332" t="s">
        <v>30771</v>
      </c>
      <c r="D3332" t="s">
        <v>9</v>
      </c>
    </row>
    <row r="3333" spans="1:4" x14ac:dyDescent="0.2">
      <c r="A3333">
        <v>14559</v>
      </c>
      <c r="B3333" t="s">
        <v>30772</v>
      </c>
      <c r="C3333" t="s">
        <v>30773</v>
      </c>
      <c r="D3333" t="s">
        <v>9</v>
      </c>
    </row>
    <row r="3334" spans="1:4" x14ac:dyDescent="0.2">
      <c r="A3334">
        <v>14560</v>
      </c>
      <c r="B3334" t="s">
        <v>30774</v>
      </c>
      <c r="C3334" t="s">
        <v>30775</v>
      </c>
      <c r="D3334" t="s">
        <v>9</v>
      </c>
    </row>
    <row r="3335" spans="1:4" x14ac:dyDescent="0.2">
      <c r="A3335">
        <v>14561</v>
      </c>
      <c r="B3335" t="s">
        <v>30776</v>
      </c>
      <c r="C3335" t="s">
        <v>30777</v>
      </c>
      <c r="D3335" t="s">
        <v>9</v>
      </c>
    </row>
    <row r="3336" spans="1:4" x14ac:dyDescent="0.2">
      <c r="A3336">
        <v>14562</v>
      </c>
      <c r="B3336" t="s">
        <v>30778</v>
      </c>
      <c r="C3336" t="s">
        <v>30779</v>
      </c>
      <c r="D3336" t="s">
        <v>9</v>
      </c>
    </row>
    <row r="3337" spans="1:4" x14ac:dyDescent="0.2">
      <c r="A3337">
        <v>14563</v>
      </c>
      <c r="B3337" t="s">
        <v>30780</v>
      </c>
      <c r="C3337" t="s">
        <v>30781</v>
      </c>
      <c r="D3337" t="s">
        <v>9</v>
      </c>
    </row>
    <row r="3338" spans="1:4" x14ac:dyDescent="0.2">
      <c r="A3338">
        <v>14564</v>
      </c>
      <c r="B3338" t="s">
        <v>30782</v>
      </c>
      <c r="C3338" t="s">
        <v>30783</v>
      </c>
      <c r="D3338" t="s">
        <v>9</v>
      </c>
    </row>
    <row r="3339" spans="1:4" x14ac:dyDescent="0.2">
      <c r="A3339">
        <v>14565</v>
      </c>
      <c r="B3339" t="s">
        <v>30784</v>
      </c>
      <c r="C3339" t="s">
        <v>30785</v>
      </c>
      <c r="D3339" t="s">
        <v>9</v>
      </c>
    </row>
    <row r="3340" spans="1:4" x14ac:dyDescent="0.2">
      <c r="A3340">
        <v>14566</v>
      </c>
      <c r="B3340" t="s">
        <v>30786</v>
      </c>
      <c r="C3340" t="s">
        <v>30787</v>
      </c>
      <c r="D3340" t="s">
        <v>9</v>
      </c>
    </row>
    <row r="3341" spans="1:4" x14ac:dyDescent="0.2">
      <c r="A3341">
        <v>14567</v>
      </c>
      <c r="B3341" t="s">
        <v>30788</v>
      </c>
      <c r="C3341" t="s">
        <v>30789</v>
      </c>
      <c r="D3341" t="s">
        <v>9</v>
      </c>
    </row>
    <row r="3342" spans="1:4" x14ac:dyDescent="0.2">
      <c r="A3342">
        <v>14568</v>
      </c>
      <c r="B3342" t="s">
        <v>30790</v>
      </c>
      <c r="C3342" t="s">
        <v>30791</v>
      </c>
      <c r="D3342" t="s">
        <v>9</v>
      </c>
    </row>
    <row r="3343" spans="1:4" x14ac:dyDescent="0.2">
      <c r="A3343">
        <v>14569</v>
      </c>
      <c r="B3343" t="s">
        <v>30792</v>
      </c>
      <c r="C3343" t="s">
        <v>30793</v>
      </c>
      <c r="D3343" t="s">
        <v>9</v>
      </c>
    </row>
    <row r="3344" spans="1:4" x14ac:dyDescent="0.2">
      <c r="A3344">
        <v>14570</v>
      </c>
      <c r="B3344" t="s">
        <v>30794</v>
      </c>
      <c r="C3344" t="s">
        <v>30795</v>
      </c>
      <c r="D3344" t="s">
        <v>9</v>
      </c>
    </row>
    <row r="3345" spans="1:4" x14ac:dyDescent="0.2">
      <c r="A3345">
        <v>14571</v>
      </c>
      <c r="B3345" t="s">
        <v>30796</v>
      </c>
      <c r="C3345" t="s">
        <v>30797</v>
      </c>
      <c r="D3345" t="s">
        <v>9</v>
      </c>
    </row>
    <row r="3346" spans="1:4" x14ac:dyDescent="0.2">
      <c r="A3346">
        <v>14572</v>
      </c>
      <c r="B3346" t="s">
        <v>30798</v>
      </c>
      <c r="C3346" t="s">
        <v>30799</v>
      </c>
      <c r="D3346" t="s">
        <v>9</v>
      </c>
    </row>
    <row r="3347" spans="1:4" x14ac:dyDescent="0.2">
      <c r="A3347">
        <v>14573</v>
      </c>
      <c r="B3347" t="s">
        <v>30800</v>
      </c>
      <c r="C3347" t="s">
        <v>30801</v>
      </c>
      <c r="D3347" t="s">
        <v>9</v>
      </c>
    </row>
    <row r="3348" spans="1:4" x14ac:dyDescent="0.2">
      <c r="A3348">
        <v>14574</v>
      </c>
      <c r="B3348" t="s">
        <v>30802</v>
      </c>
      <c r="C3348" t="s">
        <v>30803</v>
      </c>
      <c r="D3348" t="s">
        <v>9</v>
      </c>
    </row>
    <row r="3349" spans="1:4" x14ac:dyDescent="0.2">
      <c r="A3349">
        <v>14575</v>
      </c>
      <c r="B3349" t="s">
        <v>30804</v>
      </c>
      <c r="C3349" t="s">
        <v>30805</v>
      </c>
      <c r="D3349" t="s">
        <v>9</v>
      </c>
    </row>
    <row r="3350" spans="1:4" x14ac:dyDescent="0.2">
      <c r="A3350">
        <v>14576</v>
      </c>
      <c r="B3350" t="s">
        <v>30806</v>
      </c>
      <c r="C3350" t="s">
        <v>30807</v>
      </c>
      <c r="D3350" t="s">
        <v>9</v>
      </c>
    </row>
    <row r="3351" spans="1:4" x14ac:dyDescent="0.2">
      <c r="A3351">
        <v>14577</v>
      </c>
      <c r="B3351" t="s">
        <v>30808</v>
      </c>
      <c r="C3351" t="s">
        <v>30809</v>
      </c>
      <c r="D3351" t="s">
        <v>9</v>
      </c>
    </row>
    <row r="3352" spans="1:4" x14ac:dyDescent="0.2">
      <c r="A3352">
        <v>14578</v>
      </c>
      <c r="B3352" t="s">
        <v>30810</v>
      </c>
      <c r="C3352" t="s">
        <v>30811</v>
      </c>
      <c r="D3352" t="s">
        <v>9</v>
      </c>
    </row>
    <row r="3353" spans="1:4" x14ac:dyDescent="0.2">
      <c r="A3353">
        <v>14579</v>
      </c>
      <c r="B3353" t="s">
        <v>30812</v>
      </c>
      <c r="C3353" t="s">
        <v>30813</v>
      </c>
      <c r="D3353" t="s">
        <v>9</v>
      </c>
    </row>
    <row r="3354" spans="1:4" x14ac:dyDescent="0.2">
      <c r="A3354">
        <v>14580</v>
      </c>
      <c r="B3354" t="s">
        <v>30814</v>
      </c>
      <c r="C3354" t="s">
        <v>30815</v>
      </c>
      <c r="D3354" t="s">
        <v>9</v>
      </c>
    </row>
    <row r="3355" spans="1:4" x14ac:dyDescent="0.2">
      <c r="A3355">
        <v>14581</v>
      </c>
      <c r="B3355" t="s">
        <v>30816</v>
      </c>
      <c r="C3355" t="s">
        <v>30817</v>
      </c>
      <c r="D3355" t="s">
        <v>9</v>
      </c>
    </row>
    <row r="3356" spans="1:4" x14ac:dyDescent="0.2">
      <c r="A3356">
        <v>14582</v>
      </c>
      <c r="B3356" t="s">
        <v>30818</v>
      </c>
      <c r="C3356" t="s">
        <v>30819</v>
      </c>
      <c r="D3356" t="s">
        <v>9</v>
      </c>
    </row>
    <row r="3357" spans="1:4" x14ac:dyDescent="0.2">
      <c r="A3357">
        <v>14583</v>
      </c>
      <c r="B3357" t="s">
        <v>30820</v>
      </c>
      <c r="C3357" t="s">
        <v>30821</v>
      </c>
      <c r="D3357" t="s">
        <v>9</v>
      </c>
    </row>
    <row r="3358" spans="1:4" x14ac:dyDescent="0.2">
      <c r="A3358">
        <v>14584</v>
      </c>
      <c r="B3358" t="s">
        <v>30822</v>
      </c>
      <c r="C3358" t="s">
        <v>30823</v>
      </c>
      <c r="D3358" t="s">
        <v>9</v>
      </c>
    </row>
    <row r="3359" spans="1:4" x14ac:dyDescent="0.2">
      <c r="A3359">
        <v>14585</v>
      </c>
      <c r="B3359" t="s">
        <v>30824</v>
      </c>
      <c r="C3359" t="s">
        <v>30825</v>
      </c>
      <c r="D3359" t="s">
        <v>9</v>
      </c>
    </row>
    <row r="3360" spans="1:4" x14ac:dyDescent="0.2">
      <c r="A3360">
        <v>14586</v>
      </c>
      <c r="B3360" t="s">
        <v>30826</v>
      </c>
      <c r="C3360" t="s">
        <v>30827</v>
      </c>
      <c r="D3360" t="s">
        <v>9</v>
      </c>
    </row>
    <row r="3361" spans="1:4" x14ac:dyDescent="0.2">
      <c r="A3361">
        <v>14587</v>
      </c>
      <c r="B3361" t="s">
        <v>30828</v>
      </c>
      <c r="C3361" t="s">
        <v>30829</v>
      </c>
      <c r="D3361" t="s">
        <v>9</v>
      </c>
    </row>
    <row r="3362" spans="1:4" x14ac:dyDescent="0.2">
      <c r="A3362">
        <v>14588</v>
      </c>
      <c r="B3362" t="s">
        <v>30830</v>
      </c>
      <c r="C3362" t="s">
        <v>30831</v>
      </c>
      <c r="D3362" t="s">
        <v>9</v>
      </c>
    </row>
    <row r="3363" spans="1:4" x14ac:dyDescent="0.2">
      <c r="A3363">
        <v>14589</v>
      </c>
      <c r="B3363" t="s">
        <v>30832</v>
      </c>
      <c r="C3363" t="s">
        <v>30833</v>
      </c>
      <c r="D3363" t="s">
        <v>9</v>
      </c>
    </row>
    <row r="3364" spans="1:4" x14ac:dyDescent="0.2">
      <c r="A3364">
        <v>14590</v>
      </c>
      <c r="B3364" t="s">
        <v>30834</v>
      </c>
      <c r="C3364" t="s">
        <v>30835</v>
      </c>
      <c r="D3364" t="s">
        <v>9</v>
      </c>
    </row>
    <row r="3365" spans="1:4" x14ac:dyDescent="0.2">
      <c r="A3365">
        <v>14591</v>
      </c>
      <c r="B3365" t="s">
        <v>30836</v>
      </c>
      <c r="C3365" t="s">
        <v>30837</v>
      </c>
      <c r="D3365" t="s">
        <v>9</v>
      </c>
    </row>
    <row r="3366" spans="1:4" x14ac:dyDescent="0.2">
      <c r="A3366">
        <v>14592</v>
      </c>
      <c r="B3366" t="s">
        <v>30838</v>
      </c>
      <c r="C3366" t="s">
        <v>30839</v>
      </c>
      <c r="D3366" t="s">
        <v>9</v>
      </c>
    </row>
    <row r="3367" spans="1:4" x14ac:dyDescent="0.2">
      <c r="A3367">
        <v>14593</v>
      </c>
      <c r="B3367" t="s">
        <v>30840</v>
      </c>
      <c r="C3367" t="s">
        <v>30841</v>
      </c>
      <c r="D3367" t="s">
        <v>9</v>
      </c>
    </row>
    <row r="3368" spans="1:4" x14ac:dyDescent="0.2">
      <c r="A3368">
        <v>14594</v>
      </c>
      <c r="B3368" t="s">
        <v>30842</v>
      </c>
      <c r="C3368" t="s">
        <v>30843</v>
      </c>
      <c r="D3368" t="s">
        <v>9</v>
      </c>
    </row>
    <row r="3369" spans="1:4" x14ac:dyDescent="0.2">
      <c r="A3369">
        <v>14595</v>
      </c>
      <c r="B3369" t="s">
        <v>30844</v>
      </c>
      <c r="C3369" t="s">
        <v>30845</v>
      </c>
      <c r="D3369" t="s">
        <v>9</v>
      </c>
    </row>
    <row r="3370" spans="1:4" x14ac:dyDescent="0.2">
      <c r="A3370">
        <v>14596</v>
      </c>
      <c r="B3370" t="s">
        <v>30846</v>
      </c>
      <c r="C3370" t="s">
        <v>30847</v>
      </c>
      <c r="D3370" t="s">
        <v>9</v>
      </c>
    </row>
    <row r="3371" spans="1:4" x14ac:dyDescent="0.2">
      <c r="A3371">
        <v>14597</v>
      </c>
      <c r="B3371" t="s">
        <v>30848</v>
      </c>
      <c r="C3371" t="s">
        <v>30849</v>
      </c>
      <c r="D3371" t="s">
        <v>9</v>
      </c>
    </row>
    <row r="3372" spans="1:4" x14ac:dyDescent="0.2">
      <c r="A3372">
        <v>14598</v>
      </c>
      <c r="B3372" t="s">
        <v>30850</v>
      </c>
      <c r="C3372" t="s">
        <v>30851</v>
      </c>
      <c r="D3372" t="s">
        <v>9</v>
      </c>
    </row>
    <row r="3373" spans="1:4" x14ac:dyDescent="0.2">
      <c r="A3373">
        <v>14599</v>
      </c>
      <c r="B3373" t="s">
        <v>30852</v>
      </c>
      <c r="C3373" t="s">
        <v>30853</v>
      </c>
      <c r="D3373" t="s">
        <v>9</v>
      </c>
    </row>
    <row r="3374" spans="1:4" x14ac:dyDescent="0.2">
      <c r="A3374">
        <v>14600</v>
      </c>
      <c r="B3374" t="s">
        <v>30854</v>
      </c>
      <c r="C3374" t="s">
        <v>30855</v>
      </c>
      <c r="D3374" t="s">
        <v>9</v>
      </c>
    </row>
    <row r="3375" spans="1:4" x14ac:dyDescent="0.2">
      <c r="A3375">
        <v>14601</v>
      </c>
      <c r="B3375" t="s">
        <v>30856</v>
      </c>
      <c r="C3375" t="s">
        <v>30857</v>
      </c>
      <c r="D3375" t="s">
        <v>9</v>
      </c>
    </row>
    <row r="3376" spans="1:4" x14ac:dyDescent="0.2">
      <c r="A3376">
        <v>14602</v>
      </c>
      <c r="B3376" t="s">
        <v>30858</v>
      </c>
      <c r="C3376" t="s">
        <v>30859</v>
      </c>
      <c r="D3376" t="s">
        <v>9</v>
      </c>
    </row>
    <row r="3377" spans="1:4" x14ac:dyDescent="0.2">
      <c r="A3377">
        <v>14603</v>
      </c>
      <c r="B3377" t="s">
        <v>30860</v>
      </c>
      <c r="C3377" t="s">
        <v>30861</v>
      </c>
      <c r="D3377" t="s">
        <v>9</v>
      </c>
    </row>
    <row r="3378" spans="1:4" x14ac:dyDescent="0.2">
      <c r="A3378">
        <v>14604</v>
      </c>
      <c r="B3378" t="s">
        <v>30862</v>
      </c>
      <c r="C3378" t="s">
        <v>30863</v>
      </c>
      <c r="D3378" t="s">
        <v>9</v>
      </c>
    </row>
    <row r="3379" spans="1:4" x14ac:dyDescent="0.2">
      <c r="A3379">
        <v>14605</v>
      </c>
      <c r="B3379" t="s">
        <v>30864</v>
      </c>
      <c r="C3379" t="s">
        <v>30865</v>
      </c>
      <c r="D3379" t="s">
        <v>9</v>
      </c>
    </row>
    <row r="3380" spans="1:4" x14ac:dyDescent="0.2">
      <c r="A3380">
        <v>14606</v>
      </c>
      <c r="B3380" t="s">
        <v>30866</v>
      </c>
      <c r="C3380" t="s">
        <v>30867</v>
      </c>
      <c r="D3380" t="s">
        <v>9</v>
      </c>
    </row>
    <row r="3381" spans="1:4" x14ac:dyDescent="0.2">
      <c r="A3381">
        <v>14607</v>
      </c>
      <c r="B3381" t="s">
        <v>30868</v>
      </c>
      <c r="C3381" t="s">
        <v>30869</v>
      </c>
      <c r="D3381" t="s">
        <v>9</v>
      </c>
    </row>
    <row r="3382" spans="1:4" x14ac:dyDescent="0.2">
      <c r="A3382">
        <v>14608</v>
      </c>
      <c r="B3382" t="s">
        <v>30870</v>
      </c>
      <c r="C3382" t="s">
        <v>30871</v>
      </c>
      <c r="D3382" t="s">
        <v>9</v>
      </c>
    </row>
    <row r="3383" spans="1:4" x14ac:dyDescent="0.2">
      <c r="A3383">
        <v>14609</v>
      </c>
      <c r="B3383" t="s">
        <v>30872</v>
      </c>
      <c r="C3383" t="s">
        <v>30873</v>
      </c>
      <c r="D3383" t="s">
        <v>9</v>
      </c>
    </row>
    <row r="3384" spans="1:4" x14ac:dyDescent="0.2">
      <c r="A3384">
        <v>14610</v>
      </c>
      <c r="B3384" t="s">
        <v>30874</v>
      </c>
      <c r="C3384" t="s">
        <v>30875</v>
      </c>
      <c r="D3384" t="s">
        <v>9</v>
      </c>
    </row>
    <row r="3385" spans="1:4" x14ac:dyDescent="0.2">
      <c r="A3385">
        <v>14611</v>
      </c>
      <c r="B3385" t="s">
        <v>30876</v>
      </c>
      <c r="C3385" t="s">
        <v>30877</v>
      </c>
      <c r="D3385" t="s">
        <v>9</v>
      </c>
    </row>
    <row r="3386" spans="1:4" x14ac:dyDescent="0.2">
      <c r="A3386">
        <v>14612</v>
      </c>
      <c r="B3386" t="s">
        <v>30878</v>
      </c>
      <c r="C3386" t="s">
        <v>30879</v>
      </c>
      <c r="D3386" t="s">
        <v>9</v>
      </c>
    </row>
    <row r="3387" spans="1:4" x14ac:dyDescent="0.2">
      <c r="A3387">
        <v>14613</v>
      </c>
      <c r="B3387" t="s">
        <v>30880</v>
      </c>
      <c r="C3387" t="s">
        <v>30881</v>
      </c>
      <c r="D3387" t="s">
        <v>9</v>
      </c>
    </row>
    <row r="3388" spans="1:4" x14ac:dyDescent="0.2">
      <c r="A3388">
        <v>14614</v>
      </c>
      <c r="B3388" t="s">
        <v>30882</v>
      </c>
      <c r="C3388" t="s">
        <v>30883</v>
      </c>
      <c r="D3388" t="s">
        <v>9</v>
      </c>
    </row>
    <row r="3389" spans="1:4" x14ac:dyDescent="0.2">
      <c r="A3389">
        <v>14615</v>
      </c>
      <c r="B3389" t="s">
        <v>30884</v>
      </c>
      <c r="C3389" t="s">
        <v>30885</v>
      </c>
      <c r="D3389" t="s">
        <v>9</v>
      </c>
    </row>
    <row r="3390" spans="1:4" x14ac:dyDescent="0.2">
      <c r="A3390">
        <v>14616</v>
      </c>
      <c r="B3390" t="s">
        <v>30886</v>
      </c>
      <c r="C3390" t="s">
        <v>30887</v>
      </c>
      <c r="D3390" t="s">
        <v>9</v>
      </c>
    </row>
    <row r="3391" spans="1:4" x14ac:dyDescent="0.2">
      <c r="A3391">
        <v>14617</v>
      </c>
      <c r="B3391" t="s">
        <v>30888</v>
      </c>
      <c r="C3391" t="s">
        <v>30889</v>
      </c>
      <c r="D3391" t="s">
        <v>9</v>
      </c>
    </row>
    <row r="3392" spans="1:4" x14ac:dyDescent="0.2">
      <c r="A3392">
        <v>14618</v>
      </c>
      <c r="B3392" t="s">
        <v>30890</v>
      </c>
      <c r="C3392" t="s">
        <v>30891</v>
      </c>
      <c r="D3392" t="s">
        <v>9</v>
      </c>
    </row>
    <row r="3393" spans="1:4" x14ac:dyDescent="0.2">
      <c r="A3393">
        <v>14619</v>
      </c>
      <c r="B3393" t="s">
        <v>30892</v>
      </c>
      <c r="C3393" t="s">
        <v>30893</v>
      </c>
      <c r="D3393" t="s">
        <v>9</v>
      </c>
    </row>
    <row r="3394" spans="1:4" x14ac:dyDescent="0.2">
      <c r="A3394">
        <v>14620</v>
      </c>
      <c r="B3394" t="s">
        <v>30894</v>
      </c>
      <c r="C3394" t="s">
        <v>30895</v>
      </c>
      <c r="D3394" t="s">
        <v>9</v>
      </c>
    </row>
    <row r="3395" spans="1:4" x14ac:dyDescent="0.2">
      <c r="A3395">
        <v>14621</v>
      </c>
      <c r="B3395" t="s">
        <v>30896</v>
      </c>
      <c r="C3395" t="s">
        <v>30897</v>
      </c>
      <c r="D3395" t="s">
        <v>9</v>
      </c>
    </row>
    <row r="3396" spans="1:4" x14ac:dyDescent="0.2">
      <c r="A3396">
        <v>14622</v>
      </c>
      <c r="B3396" t="s">
        <v>30898</v>
      </c>
      <c r="C3396" t="s">
        <v>30899</v>
      </c>
      <c r="D3396" t="s">
        <v>9</v>
      </c>
    </row>
    <row r="3397" spans="1:4" x14ac:dyDescent="0.2">
      <c r="A3397">
        <v>14623</v>
      </c>
      <c r="B3397" t="s">
        <v>30900</v>
      </c>
      <c r="C3397" t="s">
        <v>30901</v>
      </c>
      <c r="D3397" t="s">
        <v>9</v>
      </c>
    </row>
    <row r="3398" spans="1:4" x14ac:dyDescent="0.2">
      <c r="A3398">
        <v>14624</v>
      </c>
      <c r="B3398" t="s">
        <v>30902</v>
      </c>
      <c r="C3398" t="s">
        <v>30903</v>
      </c>
      <c r="D3398" t="s">
        <v>9</v>
      </c>
    </row>
    <row r="3399" spans="1:4" x14ac:dyDescent="0.2">
      <c r="A3399">
        <v>14625</v>
      </c>
      <c r="B3399" t="s">
        <v>30904</v>
      </c>
      <c r="C3399" t="s">
        <v>30905</v>
      </c>
      <c r="D3399" t="s">
        <v>9</v>
      </c>
    </row>
    <row r="3400" spans="1:4" x14ac:dyDescent="0.2">
      <c r="A3400">
        <v>14626</v>
      </c>
      <c r="B3400" t="s">
        <v>30906</v>
      </c>
      <c r="C3400" t="s">
        <v>30907</v>
      </c>
      <c r="D3400" t="s">
        <v>9</v>
      </c>
    </row>
    <row r="3401" spans="1:4" x14ac:dyDescent="0.2">
      <c r="A3401">
        <v>14627</v>
      </c>
      <c r="B3401" t="s">
        <v>30908</v>
      </c>
      <c r="C3401" t="s">
        <v>30909</v>
      </c>
      <c r="D3401" t="s">
        <v>9</v>
      </c>
    </row>
    <row r="3402" spans="1:4" x14ac:dyDescent="0.2">
      <c r="A3402">
        <v>14628</v>
      </c>
      <c r="B3402" t="s">
        <v>30910</v>
      </c>
      <c r="C3402" t="s">
        <v>30911</v>
      </c>
      <c r="D3402" t="s">
        <v>9</v>
      </c>
    </row>
    <row r="3403" spans="1:4" x14ac:dyDescent="0.2">
      <c r="A3403">
        <v>14629</v>
      </c>
      <c r="B3403" t="s">
        <v>30912</v>
      </c>
      <c r="C3403" t="s">
        <v>30913</v>
      </c>
      <c r="D3403" t="s">
        <v>9</v>
      </c>
    </row>
    <row r="3404" spans="1:4" x14ac:dyDescent="0.2">
      <c r="A3404">
        <v>14630</v>
      </c>
      <c r="B3404" t="s">
        <v>30914</v>
      </c>
      <c r="C3404" t="s">
        <v>30915</v>
      </c>
      <c r="D3404" t="s">
        <v>9</v>
      </c>
    </row>
    <row r="3405" spans="1:4" x14ac:dyDescent="0.2">
      <c r="A3405">
        <v>14631</v>
      </c>
      <c r="B3405" t="s">
        <v>30916</v>
      </c>
      <c r="C3405" t="s">
        <v>30917</v>
      </c>
      <c r="D3405" t="s">
        <v>9</v>
      </c>
    </row>
    <row r="3406" spans="1:4" x14ac:dyDescent="0.2">
      <c r="A3406">
        <v>14632</v>
      </c>
      <c r="B3406" t="s">
        <v>30918</v>
      </c>
      <c r="C3406" t="s">
        <v>30919</v>
      </c>
      <c r="D3406" t="s">
        <v>9</v>
      </c>
    </row>
    <row r="3407" spans="1:4" x14ac:dyDescent="0.2">
      <c r="A3407">
        <v>14633</v>
      </c>
      <c r="B3407" t="s">
        <v>30920</v>
      </c>
      <c r="C3407" t="s">
        <v>30921</v>
      </c>
      <c r="D3407" t="s">
        <v>9</v>
      </c>
    </row>
    <row r="3408" spans="1:4" x14ac:dyDescent="0.2">
      <c r="A3408">
        <v>14634</v>
      </c>
      <c r="B3408" t="s">
        <v>30922</v>
      </c>
      <c r="C3408" t="s">
        <v>30923</v>
      </c>
      <c r="D3408" t="s">
        <v>9</v>
      </c>
    </row>
    <row r="3409" spans="1:4" x14ac:dyDescent="0.2">
      <c r="A3409">
        <v>14635</v>
      </c>
      <c r="B3409" t="s">
        <v>30924</v>
      </c>
      <c r="C3409" t="s">
        <v>30925</v>
      </c>
      <c r="D3409" t="s">
        <v>9</v>
      </c>
    </row>
    <row r="3410" spans="1:4" x14ac:dyDescent="0.2">
      <c r="A3410">
        <v>14636</v>
      </c>
      <c r="B3410" t="s">
        <v>30926</v>
      </c>
      <c r="C3410" t="s">
        <v>30927</v>
      </c>
      <c r="D3410" t="s">
        <v>9</v>
      </c>
    </row>
    <row r="3411" spans="1:4" x14ac:dyDescent="0.2">
      <c r="A3411">
        <v>14637</v>
      </c>
      <c r="B3411" t="s">
        <v>30928</v>
      </c>
      <c r="C3411" t="s">
        <v>30929</v>
      </c>
      <c r="D3411" t="s">
        <v>9</v>
      </c>
    </row>
    <row r="3412" spans="1:4" x14ac:dyDescent="0.2">
      <c r="A3412">
        <v>14638</v>
      </c>
      <c r="B3412" t="s">
        <v>30930</v>
      </c>
      <c r="C3412" t="s">
        <v>30931</v>
      </c>
      <c r="D3412" t="s">
        <v>9</v>
      </c>
    </row>
    <row r="3413" spans="1:4" x14ac:dyDescent="0.2">
      <c r="A3413">
        <v>14639</v>
      </c>
      <c r="B3413" t="s">
        <v>30932</v>
      </c>
      <c r="C3413" t="s">
        <v>30933</v>
      </c>
      <c r="D3413" t="s">
        <v>9</v>
      </c>
    </row>
    <row r="3414" spans="1:4" x14ac:dyDescent="0.2">
      <c r="A3414">
        <v>14640</v>
      </c>
      <c r="B3414" t="s">
        <v>30934</v>
      </c>
      <c r="C3414" t="s">
        <v>30935</v>
      </c>
      <c r="D3414" t="s">
        <v>9</v>
      </c>
    </row>
    <row r="3415" spans="1:4" x14ac:dyDescent="0.2">
      <c r="A3415">
        <v>14641</v>
      </c>
      <c r="B3415" t="s">
        <v>30936</v>
      </c>
      <c r="C3415" t="s">
        <v>30937</v>
      </c>
      <c r="D3415" t="s">
        <v>9</v>
      </c>
    </row>
    <row r="3416" spans="1:4" x14ac:dyDescent="0.2">
      <c r="A3416">
        <v>14642</v>
      </c>
      <c r="B3416" t="s">
        <v>30938</v>
      </c>
      <c r="C3416" t="s">
        <v>30939</v>
      </c>
      <c r="D3416" t="s">
        <v>9</v>
      </c>
    </row>
    <row r="3417" spans="1:4" x14ac:dyDescent="0.2">
      <c r="A3417">
        <v>14643</v>
      </c>
      <c r="B3417" t="s">
        <v>30940</v>
      </c>
      <c r="C3417" t="s">
        <v>30941</v>
      </c>
      <c r="D3417" t="s">
        <v>9</v>
      </c>
    </row>
    <row r="3418" spans="1:4" x14ac:dyDescent="0.2">
      <c r="A3418">
        <v>14644</v>
      </c>
      <c r="B3418" t="s">
        <v>30942</v>
      </c>
      <c r="C3418" t="s">
        <v>30943</v>
      </c>
      <c r="D3418" t="s">
        <v>9</v>
      </c>
    </row>
    <row r="3419" spans="1:4" x14ac:dyDescent="0.2">
      <c r="A3419">
        <v>14645</v>
      </c>
      <c r="B3419" t="s">
        <v>30944</v>
      </c>
      <c r="C3419" t="s">
        <v>30945</v>
      </c>
      <c r="D3419" t="s">
        <v>9</v>
      </c>
    </row>
    <row r="3420" spans="1:4" x14ac:dyDescent="0.2">
      <c r="A3420">
        <v>14646</v>
      </c>
      <c r="B3420" t="s">
        <v>30946</v>
      </c>
      <c r="C3420" t="s">
        <v>30947</v>
      </c>
      <c r="D3420" t="s">
        <v>9</v>
      </c>
    </row>
    <row r="3421" spans="1:4" x14ac:dyDescent="0.2">
      <c r="A3421">
        <v>14647</v>
      </c>
      <c r="B3421" t="s">
        <v>30948</v>
      </c>
      <c r="C3421" t="s">
        <v>30949</v>
      </c>
      <c r="D3421" t="s">
        <v>9</v>
      </c>
    </row>
    <row r="3422" spans="1:4" x14ac:dyDescent="0.2">
      <c r="A3422">
        <v>14648</v>
      </c>
      <c r="B3422" t="s">
        <v>30950</v>
      </c>
      <c r="C3422" t="s">
        <v>30951</v>
      </c>
      <c r="D3422" t="s">
        <v>9</v>
      </c>
    </row>
    <row r="3423" spans="1:4" x14ac:dyDescent="0.2">
      <c r="A3423">
        <v>14649</v>
      </c>
      <c r="B3423" t="s">
        <v>30952</v>
      </c>
      <c r="C3423" t="s">
        <v>30953</v>
      </c>
      <c r="D3423" t="s">
        <v>9</v>
      </c>
    </row>
    <row r="3424" spans="1:4" x14ac:dyDescent="0.2">
      <c r="A3424">
        <v>14650</v>
      </c>
      <c r="B3424" t="s">
        <v>30954</v>
      </c>
      <c r="C3424" t="s">
        <v>30955</v>
      </c>
      <c r="D3424" t="s">
        <v>9</v>
      </c>
    </row>
    <row r="3425" spans="1:4" x14ac:dyDescent="0.2">
      <c r="A3425">
        <v>14651</v>
      </c>
      <c r="B3425" t="s">
        <v>30956</v>
      </c>
      <c r="C3425" t="s">
        <v>30957</v>
      </c>
      <c r="D3425" t="s">
        <v>9</v>
      </c>
    </row>
    <row r="3426" spans="1:4" x14ac:dyDescent="0.2">
      <c r="A3426">
        <v>14652</v>
      </c>
      <c r="B3426" t="s">
        <v>30958</v>
      </c>
      <c r="C3426" t="s">
        <v>30959</v>
      </c>
      <c r="D3426" t="s">
        <v>9</v>
      </c>
    </row>
    <row r="3427" spans="1:4" x14ac:dyDescent="0.2">
      <c r="A3427">
        <v>14653</v>
      </c>
      <c r="B3427" t="s">
        <v>30960</v>
      </c>
      <c r="C3427" t="s">
        <v>30961</v>
      </c>
      <c r="D3427" t="s">
        <v>9</v>
      </c>
    </row>
    <row r="3428" spans="1:4" x14ac:dyDescent="0.2">
      <c r="A3428">
        <v>14654</v>
      </c>
      <c r="B3428" t="s">
        <v>30962</v>
      </c>
      <c r="C3428" t="s">
        <v>30963</v>
      </c>
      <c r="D3428" t="s">
        <v>9</v>
      </c>
    </row>
    <row r="3429" spans="1:4" x14ac:dyDescent="0.2">
      <c r="A3429">
        <v>14655</v>
      </c>
      <c r="B3429" t="s">
        <v>30964</v>
      </c>
      <c r="C3429" t="s">
        <v>30965</v>
      </c>
      <c r="D3429" t="s">
        <v>9</v>
      </c>
    </row>
    <row r="3430" spans="1:4" x14ac:dyDescent="0.2">
      <c r="A3430">
        <v>14656</v>
      </c>
      <c r="B3430" t="s">
        <v>30966</v>
      </c>
      <c r="C3430" t="s">
        <v>30967</v>
      </c>
      <c r="D3430" t="s">
        <v>9</v>
      </c>
    </row>
    <row r="3431" spans="1:4" x14ac:dyDescent="0.2">
      <c r="A3431">
        <v>14657</v>
      </c>
      <c r="B3431" t="s">
        <v>30968</v>
      </c>
      <c r="C3431" t="s">
        <v>30969</v>
      </c>
      <c r="D3431" t="s">
        <v>9</v>
      </c>
    </row>
    <row r="3432" spans="1:4" x14ac:dyDescent="0.2">
      <c r="A3432">
        <v>14658</v>
      </c>
      <c r="B3432" t="s">
        <v>30970</v>
      </c>
      <c r="C3432" t="s">
        <v>30971</v>
      </c>
      <c r="D3432" t="s">
        <v>9</v>
      </c>
    </row>
    <row r="3433" spans="1:4" x14ac:dyDescent="0.2">
      <c r="A3433">
        <v>14659</v>
      </c>
      <c r="B3433" t="s">
        <v>30972</v>
      </c>
      <c r="C3433" t="s">
        <v>30973</v>
      </c>
      <c r="D3433" t="s">
        <v>9</v>
      </c>
    </row>
    <row r="3434" spans="1:4" x14ac:dyDescent="0.2">
      <c r="A3434">
        <v>14660</v>
      </c>
      <c r="B3434" t="s">
        <v>30974</v>
      </c>
      <c r="C3434" t="s">
        <v>30975</v>
      </c>
      <c r="D3434" t="s">
        <v>9</v>
      </c>
    </row>
    <row r="3435" spans="1:4" x14ac:dyDescent="0.2">
      <c r="A3435">
        <v>14661</v>
      </c>
      <c r="B3435" t="s">
        <v>30976</v>
      </c>
      <c r="C3435" t="s">
        <v>30977</v>
      </c>
      <c r="D3435" t="s">
        <v>9</v>
      </c>
    </row>
    <row r="3436" spans="1:4" x14ac:dyDescent="0.2">
      <c r="A3436">
        <v>14662</v>
      </c>
      <c r="B3436" t="s">
        <v>30978</v>
      </c>
      <c r="C3436" t="s">
        <v>30979</v>
      </c>
      <c r="D3436" t="s">
        <v>9</v>
      </c>
    </row>
    <row r="3437" spans="1:4" x14ac:dyDescent="0.2">
      <c r="A3437">
        <v>14663</v>
      </c>
      <c r="B3437" t="s">
        <v>30980</v>
      </c>
      <c r="C3437" t="s">
        <v>30981</v>
      </c>
      <c r="D3437" t="s">
        <v>9</v>
      </c>
    </row>
    <row r="3438" spans="1:4" x14ac:dyDescent="0.2">
      <c r="A3438">
        <v>14664</v>
      </c>
      <c r="B3438" t="s">
        <v>30982</v>
      </c>
      <c r="C3438" t="s">
        <v>30983</v>
      </c>
      <c r="D3438" t="s">
        <v>9</v>
      </c>
    </row>
    <row r="3439" spans="1:4" x14ac:dyDescent="0.2">
      <c r="A3439">
        <v>14665</v>
      </c>
      <c r="B3439" t="s">
        <v>30984</v>
      </c>
      <c r="C3439" t="s">
        <v>30985</v>
      </c>
      <c r="D3439" t="s">
        <v>9</v>
      </c>
    </row>
    <row r="3440" spans="1:4" x14ac:dyDescent="0.2">
      <c r="A3440">
        <v>14666</v>
      </c>
      <c r="B3440" t="s">
        <v>30986</v>
      </c>
      <c r="C3440" t="s">
        <v>30987</v>
      </c>
      <c r="D3440" t="s">
        <v>9</v>
      </c>
    </row>
    <row r="3441" spans="1:4" x14ac:dyDescent="0.2">
      <c r="A3441">
        <v>14667</v>
      </c>
      <c r="B3441" t="s">
        <v>30988</v>
      </c>
      <c r="C3441" t="s">
        <v>30989</v>
      </c>
      <c r="D3441" t="s">
        <v>9</v>
      </c>
    </row>
    <row r="3442" spans="1:4" x14ac:dyDescent="0.2">
      <c r="A3442">
        <v>14668</v>
      </c>
      <c r="B3442" t="s">
        <v>30990</v>
      </c>
      <c r="C3442" t="s">
        <v>30991</v>
      </c>
      <c r="D3442" t="s">
        <v>9</v>
      </c>
    </row>
    <row r="3443" spans="1:4" x14ac:dyDescent="0.2">
      <c r="A3443">
        <v>14669</v>
      </c>
      <c r="B3443" t="s">
        <v>30992</v>
      </c>
      <c r="C3443" t="s">
        <v>30993</v>
      </c>
      <c r="D3443" t="s">
        <v>9</v>
      </c>
    </row>
    <row r="3444" spans="1:4" x14ac:dyDescent="0.2">
      <c r="A3444">
        <v>14670</v>
      </c>
      <c r="B3444" t="s">
        <v>30994</v>
      </c>
      <c r="C3444" t="s">
        <v>30995</v>
      </c>
      <c r="D3444" t="s">
        <v>9</v>
      </c>
    </row>
    <row r="3445" spans="1:4" x14ac:dyDescent="0.2">
      <c r="A3445">
        <v>14671</v>
      </c>
      <c r="B3445" t="s">
        <v>30996</v>
      </c>
      <c r="C3445" t="s">
        <v>30997</v>
      </c>
      <c r="D3445" t="s">
        <v>9</v>
      </c>
    </row>
    <row r="3446" spans="1:4" x14ac:dyDescent="0.2">
      <c r="A3446">
        <v>14672</v>
      </c>
      <c r="B3446" t="s">
        <v>30998</v>
      </c>
      <c r="C3446" t="s">
        <v>30999</v>
      </c>
      <c r="D3446" t="s">
        <v>9</v>
      </c>
    </row>
    <row r="3447" spans="1:4" x14ac:dyDescent="0.2">
      <c r="A3447">
        <v>14673</v>
      </c>
      <c r="B3447" t="s">
        <v>31000</v>
      </c>
      <c r="C3447" t="s">
        <v>31001</v>
      </c>
      <c r="D3447" t="s">
        <v>9</v>
      </c>
    </row>
    <row r="3448" spans="1:4" x14ac:dyDescent="0.2">
      <c r="A3448">
        <v>14674</v>
      </c>
      <c r="B3448" t="s">
        <v>31002</v>
      </c>
      <c r="C3448" t="s">
        <v>31003</v>
      </c>
      <c r="D3448" t="s">
        <v>9</v>
      </c>
    </row>
    <row r="3449" spans="1:4" x14ac:dyDescent="0.2">
      <c r="A3449">
        <v>14675</v>
      </c>
      <c r="B3449" t="s">
        <v>31004</v>
      </c>
      <c r="C3449" t="s">
        <v>31005</v>
      </c>
      <c r="D3449" t="s">
        <v>9</v>
      </c>
    </row>
    <row r="3450" spans="1:4" x14ac:dyDescent="0.2">
      <c r="A3450">
        <v>14676</v>
      </c>
      <c r="B3450" t="s">
        <v>31006</v>
      </c>
      <c r="C3450" t="s">
        <v>31007</v>
      </c>
      <c r="D3450" t="s">
        <v>9</v>
      </c>
    </row>
    <row r="3451" spans="1:4" x14ac:dyDescent="0.2">
      <c r="A3451">
        <v>14677</v>
      </c>
      <c r="B3451" t="s">
        <v>31008</v>
      </c>
      <c r="C3451" t="s">
        <v>31009</v>
      </c>
      <c r="D3451" t="s">
        <v>9</v>
      </c>
    </row>
    <row r="3452" spans="1:4" x14ac:dyDescent="0.2">
      <c r="A3452">
        <v>14678</v>
      </c>
      <c r="B3452" t="s">
        <v>31010</v>
      </c>
      <c r="C3452" t="s">
        <v>31011</v>
      </c>
      <c r="D3452" t="s">
        <v>9</v>
      </c>
    </row>
    <row r="3453" spans="1:4" x14ac:dyDescent="0.2">
      <c r="A3453">
        <v>14679</v>
      </c>
      <c r="B3453" t="s">
        <v>31012</v>
      </c>
      <c r="C3453" t="s">
        <v>31013</v>
      </c>
      <c r="D3453" t="s">
        <v>9</v>
      </c>
    </row>
    <row r="3454" spans="1:4" x14ac:dyDescent="0.2">
      <c r="A3454">
        <v>14680</v>
      </c>
      <c r="B3454" t="s">
        <v>31014</v>
      </c>
      <c r="C3454" t="s">
        <v>31015</v>
      </c>
      <c r="D3454" t="s">
        <v>9</v>
      </c>
    </row>
    <row r="3455" spans="1:4" x14ac:dyDescent="0.2">
      <c r="A3455">
        <v>14681</v>
      </c>
      <c r="B3455" t="s">
        <v>31016</v>
      </c>
      <c r="C3455" t="s">
        <v>31017</v>
      </c>
      <c r="D3455" t="s">
        <v>9</v>
      </c>
    </row>
    <row r="3456" spans="1:4" x14ac:dyDescent="0.2">
      <c r="A3456">
        <v>14682</v>
      </c>
      <c r="B3456" t="s">
        <v>31018</v>
      </c>
      <c r="C3456" t="s">
        <v>31019</v>
      </c>
      <c r="D3456" t="s">
        <v>9</v>
      </c>
    </row>
    <row r="3457" spans="1:4" x14ac:dyDescent="0.2">
      <c r="A3457">
        <v>14683</v>
      </c>
      <c r="B3457" t="s">
        <v>31020</v>
      </c>
      <c r="C3457" t="s">
        <v>31021</v>
      </c>
      <c r="D3457" t="s">
        <v>9</v>
      </c>
    </row>
    <row r="3458" spans="1:4" x14ac:dyDescent="0.2">
      <c r="A3458">
        <v>14684</v>
      </c>
      <c r="B3458" t="s">
        <v>31022</v>
      </c>
      <c r="C3458" t="s">
        <v>31023</v>
      </c>
      <c r="D3458" t="s">
        <v>9</v>
      </c>
    </row>
    <row r="3459" spans="1:4" x14ac:dyDescent="0.2">
      <c r="A3459">
        <v>14685</v>
      </c>
      <c r="B3459" t="s">
        <v>31024</v>
      </c>
      <c r="C3459" t="s">
        <v>31025</v>
      </c>
      <c r="D3459" t="s">
        <v>9</v>
      </c>
    </row>
    <row r="3460" spans="1:4" x14ac:dyDescent="0.2">
      <c r="A3460">
        <v>14686</v>
      </c>
      <c r="B3460" t="s">
        <v>31026</v>
      </c>
      <c r="C3460" t="s">
        <v>31027</v>
      </c>
      <c r="D3460" t="s">
        <v>9</v>
      </c>
    </row>
    <row r="3461" spans="1:4" x14ac:dyDescent="0.2">
      <c r="A3461">
        <v>14687</v>
      </c>
      <c r="B3461" t="s">
        <v>31028</v>
      </c>
      <c r="C3461" t="s">
        <v>31029</v>
      </c>
      <c r="D3461" t="s">
        <v>9</v>
      </c>
    </row>
    <row r="3462" spans="1:4" x14ac:dyDescent="0.2">
      <c r="A3462">
        <v>14688</v>
      </c>
      <c r="B3462" t="s">
        <v>31030</v>
      </c>
      <c r="C3462" t="s">
        <v>31031</v>
      </c>
      <c r="D3462" t="s">
        <v>9</v>
      </c>
    </row>
    <row r="3463" spans="1:4" x14ac:dyDescent="0.2">
      <c r="A3463">
        <v>14689</v>
      </c>
      <c r="B3463" t="s">
        <v>31032</v>
      </c>
      <c r="C3463" t="s">
        <v>31033</v>
      </c>
      <c r="D3463" t="s">
        <v>9</v>
      </c>
    </row>
    <row r="3464" spans="1:4" x14ac:dyDescent="0.2">
      <c r="A3464">
        <v>14690</v>
      </c>
      <c r="B3464" t="s">
        <v>31034</v>
      </c>
      <c r="C3464" t="s">
        <v>31035</v>
      </c>
      <c r="D3464" t="s">
        <v>9</v>
      </c>
    </row>
    <row r="3465" spans="1:4" x14ac:dyDescent="0.2">
      <c r="A3465">
        <v>14691</v>
      </c>
      <c r="B3465" t="s">
        <v>31036</v>
      </c>
      <c r="C3465" t="s">
        <v>31037</v>
      </c>
      <c r="D3465" t="s">
        <v>9</v>
      </c>
    </row>
    <row r="3466" spans="1:4" x14ac:dyDescent="0.2">
      <c r="A3466">
        <v>14692</v>
      </c>
      <c r="B3466" t="s">
        <v>31038</v>
      </c>
      <c r="C3466" t="s">
        <v>31039</v>
      </c>
      <c r="D3466" t="s">
        <v>9</v>
      </c>
    </row>
    <row r="3467" spans="1:4" x14ac:dyDescent="0.2">
      <c r="A3467">
        <v>14693</v>
      </c>
      <c r="B3467" t="s">
        <v>31040</v>
      </c>
      <c r="C3467" t="s">
        <v>31041</v>
      </c>
      <c r="D3467" t="s">
        <v>9</v>
      </c>
    </row>
    <row r="3468" spans="1:4" x14ac:dyDescent="0.2">
      <c r="A3468">
        <v>14694</v>
      </c>
      <c r="B3468" t="s">
        <v>31042</v>
      </c>
      <c r="C3468" t="s">
        <v>31043</v>
      </c>
      <c r="D3468" t="s">
        <v>9</v>
      </c>
    </row>
    <row r="3469" spans="1:4" x14ac:dyDescent="0.2">
      <c r="A3469">
        <v>14695</v>
      </c>
      <c r="B3469" t="s">
        <v>31044</v>
      </c>
      <c r="C3469" t="s">
        <v>31045</v>
      </c>
      <c r="D3469" t="s">
        <v>9</v>
      </c>
    </row>
    <row r="3470" spans="1:4" x14ac:dyDescent="0.2">
      <c r="A3470">
        <v>14696</v>
      </c>
      <c r="B3470" t="s">
        <v>31046</v>
      </c>
      <c r="C3470" t="s">
        <v>31047</v>
      </c>
      <c r="D3470" t="s">
        <v>9</v>
      </c>
    </row>
    <row r="3471" spans="1:4" x14ac:dyDescent="0.2">
      <c r="A3471">
        <v>14697</v>
      </c>
      <c r="B3471" t="s">
        <v>31048</v>
      </c>
      <c r="C3471" t="s">
        <v>31049</v>
      </c>
      <c r="D3471" t="s">
        <v>9</v>
      </c>
    </row>
    <row r="3472" spans="1:4" x14ac:dyDescent="0.2">
      <c r="A3472">
        <v>14698</v>
      </c>
      <c r="B3472" t="s">
        <v>31050</v>
      </c>
      <c r="C3472" t="s">
        <v>31051</v>
      </c>
      <c r="D3472" t="s">
        <v>9</v>
      </c>
    </row>
    <row r="3473" spans="1:4" x14ac:dyDescent="0.2">
      <c r="A3473">
        <v>14699</v>
      </c>
      <c r="B3473" t="s">
        <v>31052</v>
      </c>
      <c r="C3473" t="s">
        <v>31053</v>
      </c>
      <c r="D3473" t="s">
        <v>9</v>
      </c>
    </row>
    <row r="3474" spans="1:4" x14ac:dyDescent="0.2">
      <c r="A3474">
        <v>14700</v>
      </c>
      <c r="B3474" t="s">
        <v>31054</v>
      </c>
      <c r="C3474" t="s">
        <v>31055</v>
      </c>
      <c r="D3474" t="s">
        <v>9</v>
      </c>
    </row>
    <row r="3475" spans="1:4" x14ac:dyDescent="0.2">
      <c r="A3475">
        <v>14701</v>
      </c>
      <c r="B3475" t="s">
        <v>31056</v>
      </c>
      <c r="C3475" t="s">
        <v>31057</v>
      </c>
      <c r="D3475" t="s">
        <v>9</v>
      </c>
    </row>
    <row r="3476" spans="1:4" x14ac:dyDescent="0.2">
      <c r="A3476">
        <v>14702</v>
      </c>
      <c r="B3476" t="s">
        <v>31058</v>
      </c>
      <c r="C3476" t="s">
        <v>31059</v>
      </c>
      <c r="D3476" t="s">
        <v>9</v>
      </c>
    </row>
    <row r="3477" spans="1:4" x14ac:dyDescent="0.2">
      <c r="A3477">
        <v>14703</v>
      </c>
      <c r="B3477" t="s">
        <v>31060</v>
      </c>
      <c r="C3477" t="s">
        <v>31061</v>
      </c>
      <c r="D3477" t="s">
        <v>9</v>
      </c>
    </row>
    <row r="3478" spans="1:4" x14ac:dyDescent="0.2">
      <c r="A3478">
        <v>14704</v>
      </c>
      <c r="B3478" t="s">
        <v>31062</v>
      </c>
      <c r="C3478" t="s">
        <v>31063</v>
      </c>
      <c r="D3478" t="s">
        <v>9</v>
      </c>
    </row>
    <row r="3479" spans="1:4" x14ac:dyDescent="0.2">
      <c r="A3479">
        <v>14705</v>
      </c>
      <c r="B3479" t="s">
        <v>31064</v>
      </c>
      <c r="C3479" t="s">
        <v>31065</v>
      </c>
      <c r="D3479" t="s">
        <v>9</v>
      </c>
    </row>
    <row r="3480" spans="1:4" x14ac:dyDescent="0.2">
      <c r="A3480">
        <v>14706</v>
      </c>
      <c r="B3480" t="s">
        <v>31066</v>
      </c>
      <c r="C3480" t="s">
        <v>31067</v>
      </c>
      <c r="D3480" t="s">
        <v>9</v>
      </c>
    </row>
    <row r="3481" spans="1:4" x14ac:dyDescent="0.2">
      <c r="A3481">
        <v>14707</v>
      </c>
      <c r="B3481" t="s">
        <v>31068</v>
      </c>
      <c r="C3481" t="s">
        <v>31069</v>
      </c>
      <c r="D3481" t="s">
        <v>9</v>
      </c>
    </row>
    <row r="3482" spans="1:4" x14ac:dyDescent="0.2">
      <c r="A3482">
        <v>14729</v>
      </c>
      <c r="B3482" t="s">
        <v>31109</v>
      </c>
      <c r="C3482" t="s">
        <v>31110</v>
      </c>
      <c r="D3482" t="s">
        <v>9</v>
      </c>
    </row>
    <row r="3483" spans="1:4" x14ac:dyDescent="0.2">
      <c r="A3483">
        <v>14730</v>
      </c>
      <c r="B3483" t="s">
        <v>31111</v>
      </c>
      <c r="C3483" t="s">
        <v>31112</v>
      </c>
      <c r="D3483" t="s">
        <v>9</v>
      </c>
    </row>
    <row r="3484" spans="1:4" x14ac:dyDescent="0.2">
      <c r="A3484">
        <v>14731</v>
      </c>
      <c r="B3484" t="s">
        <v>31113</v>
      </c>
      <c r="C3484" t="s">
        <v>31114</v>
      </c>
      <c r="D3484" t="s">
        <v>9</v>
      </c>
    </row>
    <row r="3485" spans="1:4" x14ac:dyDescent="0.2">
      <c r="A3485">
        <v>14732</v>
      </c>
      <c r="B3485" t="s">
        <v>31115</v>
      </c>
      <c r="C3485" t="s">
        <v>31116</v>
      </c>
      <c r="D3485" t="s">
        <v>9</v>
      </c>
    </row>
    <row r="3486" spans="1:4" x14ac:dyDescent="0.2">
      <c r="A3486">
        <v>14734</v>
      </c>
      <c r="B3486" t="s">
        <v>31119</v>
      </c>
      <c r="C3486" t="s">
        <v>31120</v>
      </c>
      <c r="D3486" t="s">
        <v>9</v>
      </c>
    </row>
    <row r="3487" spans="1:4" x14ac:dyDescent="0.2">
      <c r="A3487">
        <v>14735</v>
      </c>
      <c r="B3487" t="s">
        <v>31121</v>
      </c>
      <c r="C3487" t="s">
        <v>31122</v>
      </c>
      <c r="D3487" t="s">
        <v>9</v>
      </c>
    </row>
    <row r="3488" spans="1:4" x14ac:dyDescent="0.2">
      <c r="A3488">
        <v>14736</v>
      </c>
      <c r="B3488" t="s">
        <v>31123</v>
      </c>
      <c r="C3488" t="s">
        <v>31124</v>
      </c>
      <c r="D3488" t="s">
        <v>9</v>
      </c>
    </row>
    <row r="3489" spans="1:4" x14ac:dyDescent="0.2">
      <c r="A3489">
        <v>14737</v>
      </c>
      <c r="B3489" t="s">
        <v>31125</v>
      </c>
      <c r="C3489" t="s">
        <v>31126</v>
      </c>
      <c r="D3489" t="s">
        <v>9</v>
      </c>
    </row>
    <row r="3490" spans="1:4" x14ac:dyDescent="0.2">
      <c r="A3490">
        <v>14788</v>
      </c>
      <c r="B3490" t="s">
        <v>31218</v>
      </c>
      <c r="C3490" t="s">
        <v>31219</v>
      </c>
      <c r="D3490" t="s">
        <v>9</v>
      </c>
    </row>
    <row r="3491" spans="1:4" x14ac:dyDescent="0.2">
      <c r="A3491">
        <v>14789</v>
      </c>
      <c r="B3491" t="s">
        <v>31220</v>
      </c>
      <c r="C3491" t="s">
        <v>31221</v>
      </c>
      <c r="D3491" t="s">
        <v>9</v>
      </c>
    </row>
    <row r="3492" spans="1:4" x14ac:dyDescent="0.2">
      <c r="A3492">
        <v>14792</v>
      </c>
      <c r="B3492" t="s">
        <v>31226</v>
      </c>
      <c r="C3492" t="s">
        <v>31227</v>
      </c>
      <c r="D3492" t="s">
        <v>9</v>
      </c>
    </row>
    <row r="3493" spans="1:4" x14ac:dyDescent="0.2">
      <c r="A3493">
        <v>14793</v>
      </c>
      <c r="B3493" t="s">
        <v>31228</v>
      </c>
      <c r="C3493" t="s">
        <v>31229</v>
      </c>
      <c r="D3493" t="s">
        <v>9</v>
      </c>
    </row>
    <row r="3494" spans="1:4" x14ac:dyDescent="0.2">
      <c r="A3494">
        <v>14804</v>
      </c>
      <c r="B3494" t="s">
        <v>31246</v>
      </c>
      <c r="C3494" t="s">
        <v>31247</v>
      </c>
      <c r="D3494" t="s">
        <v>9</v>
      </c>
    </row>
    <row r="3495" spans="1:4" x14ac:dyDescent="0.2">
      <c r="A3495">
        <v>14805</v>
      </c>
      <c r="B3495" t="s">
        <v>31248</v>
      </c>
      <c r="C3495" t="s">
        <v>31249</v>
      </c>
      <c r="D3495" t="s">
        <v>9</v>
      </c>
    </row>
    <row r="3496" spans="1:4" x14ac:dyDescent="0.2">
      <c r="A3496">
        <v>14807</v>
      </c>
      <c r="B3496" t="s">
        <v>31252</v>
      </c>
      <c r="C3496" t="s">
        <v>31253</v>
      </c>
      <c r="D3496" t="s">
        <v>9</v>
      </c>
    </row>
    <row r="3497" spans="1:4" x14ac:dyDescent="0.2">
      <c r="A3497">
        <v>14808</v>
      </c>
      <c r="B3497" t="s">
        <v>31254</v>
      </c>
      <c r="C3497" t="s">
        <v>31255</v>
      </c>
      <c r="D3497" t="s">
        <v>9</v>
      </c>
    </row>
    <row r="3498" spans="1:4" x14ac:dyDescent="0.2">
      <c r="A3498">
        <v>14809</v>
      </c>
      <c r="B3498" t="s">
        <v>31256</v>
      </c>
      <c r="C3498" t="s">
        <v>31257</v>
      </c>
      <c r="D3498" t="s">
        <v>9</v>
      </c>
    </row>
    <row r="3499" spans="1:4" x14ac:dyDescent="0.2">
      <c r="A3499">
        <v>14818</v>
      </c>
      <c r="B3499" t="s">
        <v>31273</v>
      </c>
      <c r="C3499" t="s">
        <v>31274</v>
      </c>
      <c r="D3499" t="s">
        <v>9</v>
      </c>
    </row>
    <row r="3500" spans="1:4" x14ac:dyDescent="0.2">
      <c r="A3500">
        <v>14819</v>
      </c>
      <c r="B3500" t="s">
        <v>31275</v>
      </c>
      <c r="C3500" t="s">
        <v>31276</v>
      </c>
      <c r="D3500" t="s">
        <v>9</v>
      </c>
    </row>
    <row r="3501" spans="1:4" x14ac:dyDescent="0.2">
      <c r="A3501">
        <v>14821</v>
      </c>
      <c r="B3501" t="s">
        <v>31279</v>
      </c>
      <c r="C3501" t="s">
        <v>31280</v>
      </c>
      <c r="D3501" t="s">
        <v>9</v>
      </c>
    </row>
    <row r="3502" spans="1:4" x14ac:dyDescent="0.2">
      <c r="A3502">
        <v>14822</v>
      </c>
      <c r="B3502" t="s">
        <v>31281</v>
      </c>
      <c r="C3502" t="s">
        <v>31282</v>
      </c>
      <c r="D3502" t="s">
        <v>9</v>
      </c>
    </row>
    <row r="3503" spans="1:4" x14ac:dyDescent="0.2">
      <c r="A3503">
        <v>14823</v>
      </c>
      <c r="B3503" t="s">
        <v>31283</v>
      </c>
      <c r="C3503" t="s">
        <v>31284</v>
      </c>
      <c r="D3503" t="s">
        <v>9</v>
      </c>
    </row>
    <row r="3504" spans="1:4" x14ac:dyDescent="0.2">
      <c r="A3504">
        <v>14825</v>
      </c>
      <c r="B3504" t="s">
        <v>31287</v>
      </c>
      <c r="C3504" t="s">
        <v>31288</v>
      </c>
      <c r="D3504" t="s">
        <v>9</v>
      </c>
    </row>
    <row r="3505" spans="1:4" x14ac:dyDescent="0.2">
      <c r="A3505">
        <v>14826</v>
      </c>
      <c r="B3505" t="s">
        <v>31289</v>
      </c>
      <c r="C3505" t="s">
        <v>31290</v>
      </c>
      <c r="D3505" t="s">
        <v>9</v>
      </c>
    </row>
    <row r="3506" spans="1:4" x14ac:dyDescent="0.2">
      <c r="A3506">
        <v>14828</v>
      </c>
      <c r="B3506" t="s">
        <v>31293</v>
      </c>
      <c r="C3506" t="s">
        <v>31294</v>
      </c>
      <c r="D3506" t="s">
        <v>9</v>
      </c>
    </row>
    <row r="3507" spans="1:4" x14ac:dyDescent="0.2">
      <c r="A3507">
        <v>14829</v>
      </c>
      <c r="B3507" t="s">
        <v>31295</v>
      </c>
      <c r="C3507" t="s">
        <v>31296</v>
      </c>
      <c r="D3507" t="s">
        <v>9</v>
      </c>
    </row>
    <row r="3508" spans="1:4" x14ac:dyDescent="0.2">
      <c r="A3508">
        <v>14830</v>
      </c>
      <c r="B3508" t="s">
        <v>31297</v>
      </c>
      <c r="C3508" t="s">
        <v>31298</v>
      </c>
      <c r="D3508" t="s">
        <v>9</v>
      </c>
    </row>
    <row r="3509" spans="1:4" x14ac:dyDescent="0.2">
      <c r="A3509">
        <v>14832</v>
      </c>
      <c r="B3509" t="s">
        <v>31301</v>
      </c>
      <c r="C3509" t="s">
        <v>31302</v>
      </c>
      <c r="D3509" t="s">
        <v>9</v>
      </c>
    </row>
    <row r="3510" spans="1:4" x14ac:dyDescent="0.2">
      <c r="A3510">
        <v>14833</v>
      </c>
      <c r="B3510" t="s">
        <v>31303</v>
      </c>
      <c r="C3510" t="s">
        <v>31304</v>
      </c>
      <c r="D3510" t="s">
        <v>9</v>
      </c>
    </row>
    <row r="3511" spans="1:4" x14ac:dyDescent="0.2">
      <c r="A3511">
        <v>14835</v>
      </c>
      <c r="B3511" t="s">
        <v>31307</v>
      </c>
      <c r="C3511" t="s">
        <v>31308</v>
      </c>
      <c r="D3511" t="s">
        <v>9</v>
      </c>
    </row>
    <row r="3512" spans="1:4" x14ac:dyDescent="0.2">
      <c r="A3512">
        <v>14836</v>
      </c>
      <c r="B3512" t="s">
        <v>31309</v>
      </c>
      <c r="C3512" t="s">
        <v>31310</v>
      </c>
      <c r="D3512" t="s">
        <v>9</v>
      </c>
    </row>
    <row r="3513" spans="1:4" x14ac:dyDescent="0.2">
      <c r="A3513">
        <v>14837</v>
      </c>
      <c r="B3513" t="s">
        <v>31311</v>
      </c>
      <c r="C3513" t="s">
        <v>31312</v>
      </c>
      <c r="D3513" t="s">
        <v>9</v>
      </c>
    </row>
    <row r="3514" spans="1:4" x14ac:dyDescent="0.2">
      <c r="A3514">
        <v>14839</v>
      </c>
      <c r="B3514" t="s">
        <v>31315</v>
      </c>
      <c r="C3514" t="s">
        <v>31316</v>
      </c>
      <c r="D3514" t="s">
        <v>9</v>
      </c>
    </row>
    <row r="3515" spans="1:4" x14ac:dyDescent="0.2">
      <c r="A3515">
        <v>14840</v>
      </c>
      <c r="B3515" t="s">
        <v>31317</v>
      </c>
      <c r="C3515" t="s">
        <v>31318</v>
      </c>
      <c r="D3515" t="s">
        <v>9</v>
      </c>
    </row>
    <row r="3516" spans="1:4" x14ac:dyDescent="0.2">
      <c r="A3516">
        <v>14842</v>
      </c>
      <c r="B3516" t="s">
        <v>31321</v>
      </c>
      <c r="C3516" t="s">
        <v>31322</v>
      </c>
      <c r="D3516" t="s">
        <v>9</v>
      </c>
    </row>
    <row r="3517" spans="1:4" x14ac:dyDescent="0.2">
      <c r="A3517">
        <v>14843</v>
      </c>
      <c r="B3517" t="s">
        <v>31323</v>
      </c>
      <c r="C3517" t="s">
        <v>31324</v>
      </c>
      <c r="D3517" t="s">
        <v>9</v>
      </c>
    </row>
    <row r="3518" spans="1:4" x14ac:dyDescent="0.2">
      <c r="A3518">
        <v>14844</v>
      </c>
      <c r="B3518" t="s">
        <v>31325</v>
      </c>
      <c r="C3518" t="s">
        <v>31326</v>
      </c>
      <c r="D3518" t="s">
        <v>9</v>
      </c>
    </row>
    <row r="3519" spans="1:4" x14ac:dyDescent="0.2">
      <c r="A3519">
        <v>14846</v>
      </c>
      <c r="B3519" t="s">
        <v>31329</v>
      </c>
      <c r="C3519" t="s">
        <v>31330</v>
      </c>
      <c r="D3519" t="s">
        <v>9</v>
      </c>
    </row>
    <row r="3520" spans="1:4" x14ac:dyDescent="0.2">
      <c r="A3520">
        <v>14847</v>
      </c>
      <c r="B3520" t="s">
        <v>31331</v>
      </c>
      <c r="C3520" t="s">
        <v>31332</v>
      </c>
      <c r="D3520" t="s">
        <v>9</v>
      </c>
    </row>
    <row r="3521" spans="1:4" x14ac:dyDescent="0.2">
      <c r="A3521">
        <v>14849</v>
      </c>
      <c r="B3521" t="s">
        <v>31335</v>
      </c>
      <c r="C3521" t="s">
        <v>31336</v>
      </c>
      <c r="D3521" t="s">
        <v>9</v>
      </c>
    </row>
    <row r="3522" spans="1:4" x14ac:dyDescent="0.2">
      <c r="A3522">
        <v>14850</v>
      </c>
      <c r="B3522" t="s">
        <v>31337</v>
      </c>
      <c r="C3522" t="s">
        <v>31338</v>
      </c>
      <c r="D3522" t="s">
        <v>9</v>
      </c>
    </row>
    <row r="3523" spans="1:4" x14ac:dyDescent="0.2">
      <c r="A3523">
        <v>14851</v>
      </c>
      <c r="B3523" t="s">
        <v>31339</v>
      </c>
      <c r="C3523" t="s">
        <v>31340</v>
      </c>
      <c r="D3523" t="s">
        <v>9</v>
      </c>
    </row>
    <row r="3524" spans="1:4" x14ac:dyDescent="0.2">
      <c r="A3524">
        <v>14853</v>
      </c>
      <c r="B3524" t="s">
        <v>31343</v>
      </c>
      <c r="C3524" t="s">
        <v>31344</v>
      </c>
      <c r="D3524" t="s">
        <v>9</v>
      </c>
    </row>
    <row r="3525" spans="1:4" x14ac:dyDescent="0.2">
      <c r="A3525">
        <v>14854</v>
      </c>
      <c r="B3525" t="s">
        <v>31345</v>
      </c>
      <c r="C3525" t="s">
        <v>31346</v>
      </c>
      <c r="D3525" t="s">
        <v>9</v>
      </c>
    </row>
    <row r="3526" spans="1:4" x14ac:dyDescent="0.2">
      <c r="A3526">
        <v>14856</v>
      </c>
      <c r="B3526" t="s">
        <v>31349</v>
      </c>
      <c r="C3526" t="s">
        <v>31350</v>
      </c>
      <c r="D3526" t="s">
        <v>9</v>
      </c>
    </row>
    <row r="3527" spans="1:4" x14ac:dyDescent="0.2">
      <c r="A3527">
        <v>14857</v>
      </c>
      <c r="B3527" t="s">
        <v>31351</v>
      </c>
      <c r="C3527" t="s">
        <v>31352</v>
      </c>
      <c r="D3527" t="s">
        <v>9</v>
      </c>
    </row>
    <row r="3528" spans="1:4" x14ac:dyDescent="0.2">
      <c r="A3528">
        <v>14858</v>
      </c>
      <c r="B3528" t="s">
        <v>31353</v>
      </c>
      <c r="C3528" t="s">
        <v>31354</v>
      </c>
      <c r="D3528" t="s">
        <v>9</v>
      </c>
    </row>
    <row r="3529" spans="1:4" x14ac:dyDescent="0.2">
      <c r="A3529">
        <v>14860</v>
      </c>
      <c r="B3529" t="s">
        <v>31357</v>
      </c>
      <c r="C3529" t="s">
        <v>31358</v>
      </c>
      <c r="D3529" t="s">
        <v>9</v>
      </c>
    </row>
    <row r="3530" spans="1:4" x14ac:dyDescent="0.2">
      <c r="A3530">
        <v>14861</v>
      </c>
      <c r="B3530" t="s">
        <v>31359</v>
      </c>
      <c r="C3530" t="s">
        <v>31360</v>
      </c>
      <c r="D3530" t="s">
        <v>9</v>
      </c>
    </row>
    <row r="3531" spans="1:4" x14ac:dyDescent="0.2">
      <c r="A3531">
        <v>14863</v>
      </c>
      <c r="B3531" t="s">
        <v>31363</v>
      </c>
      <c r="C3531" t="s">
        <v>31364</v>
      </c>
      <c r="D3531" t="s">
        <v>9</v>
      </c>
    </row>
    <row r="3532" spans="1:4" x14ac:dyDescent="0.2">
      <c r="A3532">
        <v>14864</v>
      </c>
      <c r="B3532" t="s">
        <v>31365</v>
      </c>
      <c r="C3532" t="s">
        <v>31366</v>
      </c>
      <c r="D3532" t="s">
        <v>9</v>
      </c>
    </row>
    <row r="3533" spans="1:4" x14ac:dyDescent="0.2">
      <c r="A3533">
        <v>14865</v>
      </c>
      <c r="B3533" t="s">
        <v>31367</v>
      </c>
      <c r="C3533" t="s">
        <v>31368</v>
      </c>
      <c r="D3533" t="s">
        <v>9</v>
      </c>
    </row>
    <row r="3534" spans="1:4" x14ac:dyDescent="0.2">
      <c r="A3534">
        <v>14867</v>
      </c>
      <c r="B3534" t="s">
        <v>31371</v>
      </c>
      <c r="C3534" t="s">
        <v>31372</v>
      </c>
      <c r="D3534" t="s">
        <v>9</v>
      </c>
    </row>
    <row r="3535" spans="1:4" x14ac:dyDescent="0.2">
      <c r="A3535">
        <v>14868</v>
      </c>
      <c r="B3535" t="s">
        <v>31373</v>
      </c>
      <c r="C3535" t="s">
        <v>31374</v>
      </c>
      <c r="D3535" t="s">
        <v>9</v>
      </c>
    </row>
    <row r="3536" spans="1:4" x14ac:dyDescent="0.2">
      <c r="A3536">
        <v>14870</v>
      </c>
      <c r="B3536" t="s">
        <v>31377</v>
      </c>
      <c r="C3536" t="s">
        <v>31378</v>
      </c>
      <c r="D3536" t="s">
        <v>9</v>
      </c>
    </row>
    <row r="3537" spans="1:4" x14ac:dyDescent="0.2">
      <c r="A3537">
        <v>14871</v>
      </c>
      <c r="B3537" t="s">
        <v>31379</v>
      </c>
      <c r="C3537" t="s">
        <v>31380</v>
      </c>
      <c r="D3537" t="s">
        <v>9</v>
      </c>
    </row>
    <row r="3538" spans="1:4" x14ac:dyDescent="0.2">
      <c r="A3538">
        <v>14872</v>
      </c>
      <c r="B3538" t="s">
        <v>31381</v>
      </c>
      <c r="C3538" t="s">
        <v>31382</v>
      </c>
      <c r="D3538" t="s">
        <v>9</v>
      </c>
    </row>
    <row r="3539" spans="1:4" x14ac:dyDescent="0.2">
      <c r="A3539">
        <v>14874</v>
      </c>
      <c r="B3539" t="s">
        <v>31385</v>
      </c>
      <c r="C3539" t="s">
        <v>31386</v>
      </c>
      <c r="D3539" t="s">
        <v>9</v>
      </c>
    </row>
    <row r="3540" spans="1:4" x14ac:dyDescent="0.2">
      <c r="A3540">
        <v>14875</v>
      </c>
      <c r="B3540" t="s">
        <v>31387</v>
      </c>
      <c r="C3540" t="s">
        <v>31388</v>
      </c>
      <c r="D3540" t="s">
        <v>9</v>
      </c>
    </row>
    <row r="3541" spans="1:4" x14ac:dyDescent="0.2">
      <c r="A3541">
        <v>14877</v>
      </c>
      <c r="B3541" t="s">
        <v>31391</v>
      </c>
      <c r="C3541" t="s">
        <v>31392</v>
      </c>
      <c r="D3541" t="s">
        <v>9</v>
      </c>
    </row>
    <row r="3542" spans="1:4" x14ac:dyDescent="0.2">
      <c r="A3542">
        <v>14878</v>
      </c>
      <c r="B3542" t="s">
        <v>31393</v>
      </c>
      <c r="C3542" t="s">
        <v>31394</v>
      </c>
      <c r="D3542" t="s">
        <v>9</v>
      </c>
    </row>
    <row r="3543" spans="1:4" x14ac:dyDescent="0.2">
      <c r="A3543">
        <v>14879</v>
      </c>
      <c r="B3543" t="s">
        <v>31395</v>
      </c>
      <c r="C3543" t="s">
        <v>31396</v>
      </c>
      <c r="D3543" t="s">
        <v>9</v>
      </c>
    </row>
    <row r="3544" spans="1:4" x14ac:dyDescent="0.2">
      <c r="A3544">
        <v>14881</v>
      </c>
      <c r="B3544" t="s">
        <v>31399</v>
      </c>
      <c r="C3544" t="s">
        <v>31400</v>
      </c>
      <c r="D3544" t="s">
        <v>9</v>
      </c>
    </row>
    <row r="3545" spans="1:4" x14ac:dyDescent="0.2">
      <c r="A3545">
        <v>14882</v>
      </c>
      <c r="B3545" t="s">
        <v>31401</v>
      </c>
      <c r="C3545" t="s">
        <v>31402</v>
      </c>
      <c r="D3545" t="s">
        <v>9</v>
      </c>
    </row>
    <row r="3546" spans="1:4" x14ac:dyDescent="0.2">
      <c r="A3546">
        <v>14884</v>
      </c>
      <c r="B3546" t="s">
        <v>31405</v>
      </c>
      <c r="C3546" t="s">
        <v>31406</v>
      </c>
      <c r="D3546" t="s">
        <v>9</v>
      </c>
    </row>
    <row r="3547" spans="1:4" x14ac:dyDescent="0.2">
      <c r="A3547">
        <v>14885</v>
      </c>
      <c r="B3547" t="s">
        <v>31407</v>
      </c>
      <c r="C3547" t="s">
        <v>31408</v>
      </c>
      <c r="D3547" t="s">
        <v>9</v>
      </c>
    </row>
    <row r="3548" spans="1:4" x14ac:dyDescent="0.2">
      <c r="A3548">
        <v>14886</v>
      </c>
      <c r="B3548" t="s">
        <v>31409</v>
      </c>
      <c r="C3548" t="s">
        <v>31410</v>
      </c>
      <c r="D3548" t="s">
        <v>9</v>
      </c>
    </row>
    <row r="3549" spans="1:4" x14ac:dyDescent="0.2">
      <c r="A3549">
        <v>14888</v>
      </c>
      <c r="B3549" t="s">
        <v>31413</v>
      </c>
      <c r="C3549" t="s">
        <v>31414</v>
      </c>
      <c r="D3549" t="s">
        <v>9</v>
      </c>
    </row>
    <row r="3550" spans="1:4" x14ac:dyDescent="0.2">
      <c r="A3550">
        <v>14889</v>
      </c>
      <c r="B3550" t="s">
        <v>31415</v>
      </c>
      <c r="C3550" t="s">
        <v>31416</v>
      </c>
      <c r="D3550" t="s">
        <v>9</v>
      </c>
    </row>
    <row r="3551" spans="1:4" x14ac:dyDescent="0.2">
      <c r="A3551">
        <v>14891</v>
      </c>
      <c r="B3551" t="s">
        <v>31419</v>
      </c>
      <c r="C3551" t="s">
        <v>31420</v>
      </c>
      <c r="D3551" t="s">
        <v>9</v>
      </c>
    </row>
    <row r="3552" spans="1:4" x14ac:dyDescent="0.2">
      <c r="A3552">
        <v>14892</v>
      </c>
      <c r="B3552" t="s">
        <v>31421</v>
      </c>
      <c r="C3552" t="s">
        <v>31422</v>
      </c>
      <c r="D3552" t="s">
        <v>9</v>
      </c>
    </row>
    <row r="3553" spans="1:4" x14ac:dyDescent="0.2">
      <c r="A3553">
        <v>14893</v>
      </c>
      <c r="B3553" t="s">
        <v>31423</v>
      </c>
      <c r="C3553" t="s">
        <v>31424</v>
      </c>
      <c r="D3553" t="s">
        <v>9</v>
      </c>
    </row>
    <row r="3554" spans="1:4" x14ac:dyDescent="0.2">
      <c r="A3554">
        <v>14895</v>
      </c>
      <c r="B3554" t="s">
        <v>31427</v>
      </c>
      <c r="C3554" t="s">
        <v>31428</v>
      </c>
      <c r="D3554" t="s">
        <v>9</v>
      </c>
    </row>
    <row r="3555" spans="1:4" x14ac:dyDescent="0.2">
      <c r="A3555">
        <v>14896</v>
      </c>
      <c r="B3555" t="s">
        <v>31429</v>
      </c>
      <c r="C3555" t="s">
        <v>31430</v>
      </c>
      <c r="D3555" t="s">
        <v>9</v>
      </c>
    </row>
    <row r="3556" spans="1:4" x14ac:dyDescent="0.2">
      <c r="A3556">
        <v>14898</v>
      </c>
      <c r="B3556" t="s">
        <v>31433</v>
      </c>
      <c r="C3556" t="s">
        <v>31434</v>
      </c>
      <c r="D3556" t="s">
        <v>9</v>
      </c>
    </row>
    <row r="3557" spans="1:4" x14ac:dyDescent="0.2">
      <c r="A3557">
        <v>14899</v>
      </c>
      <c r="B3557" t="s">
        <v>31435</v>
      </c>
      <c r="C3557" t="s">
        <v>31436</v>
      </c>
      <c r="D3557" t="s">
        <v>9</v>
      </c>
    </row>
    <row r="3558" spans="1:4" x14ac:dyDescent="0.2">
      <c r="A3558">
        <v>14900</v>
      </c>
      <c r="B3558" t="s">
        <v>31437</v>
      </c>
      <c r="C3558" t="s">
        <v>31438</v>
      </c>
      <c r="D3558" t="s">
        <v>9</v>
      </c>
    </row>
    <row r="3559" spans="1:4" x14ac:dyDescent="0.2">
      <c r="A3559">
        <v>14902</v>
      </c>
      <c r="B3559" t="s">
        <v>31441</v>
      </c>
      <c r="C3559" t="s">
        <v>31442</v>
      </c>
      <c r="D3559" t="s">
        <v>9</v>
      </c>
    </row>
    <row r="3560" spans="1:4" x14ac:dyDescent="0.2">
      <c r="A3560">
        <v>14903</v>
      </c>
      <c r="B3560" t="s">
        <v>31443</v>
      </c>
      <c r="C3560" t="s">
        <v>31444</v>
      </c>
      <c r="D3560" t="s">
        <v>9</v>
      </c>
    </row>
    <row r="3561" spans="1:4" x14ac:dyDescent="0.2">
      <c r="A3561">
        <v>14905</v>
      </c>
      <c r="B3561" t="s">
        <v>31447</v>
      </c>
      <c r="C3561" t="s">
        <v>31448</v>
      </c>
      <c r="D3561" t="s">
        <v>9</v>
      </c>
    </row>
    <row r="3562" spans="1:4" x14ac:dyDescent="0.2">
      <c r="A3562">
        <v>14906</v>
      </c>
      <c r="B3562" t="s">
        <v>31449</v>
      </c>
      <c r="C3562" t="s">
        <v>31450</v>
      </c>
      <c r="D3562" t="s">
        <v>9</v>
      </c>
    </row>
    <row r="3563" spans="1:4" x14ac:dyDescent="0.2">
      <c r="A3563">
        <v>14907</v>
      </c>
      <c r="B3563" t="s">
        <v>31451</v>
      </c>
      <c r="C3563" t="s">
        <v>31452</v>
      </c>
      <c r="D3563" t="s">
        <v>9</v>
      </c>
    </row>
    <row r="3564" spans="1:4" x14ac:dyDescent="0.2">
      <c r="A3564">
        <v>14909</v>
      </c>
      <c r="B3564" t="s">
        <v>31455</v>
      </c>
      <c r="C3564" t="s">
        <v>31456</v>
      </c>
      <c r="D3564" t="s">
        <v>9</v>
      </c>
    </row>
    <row r="3565" spans="1:4" x14ac:dyDescent="0.2">
      <c r="A3565">
        <v>14910</v>
      </c>
      <c r="B3565" t="s">
        <v>31457</v>
      </c>
      <c r="C3565" t="s">
        <v>31458</v>
      </c>
      <c r="D3565" t="s">
        <v>9</v>
      </c>
    </row>
    <row r="3566" spans="1:4" x14ac:dyDescent="0.2">
      <c r="A3566">
        <v>14912</v>
      </c>
      <c r="B3566" t="s">
        <v>31461</v>
      </c>
      <c r="C3566" t="s">
        <v>31462</v>
      </c>
      <c r="D3566" t="s">
        <v>9</v>
      </c>
    </row>
    <row r="3567" spans="1:4" x14ac:dyDescent="0.2">
      <c r="A3567">
        <v>14913</v>
      </c>
      <c r="B3567" t="s">
        <v>31463</v>
      </c>
      <c r="C3567" t="s">
        <v>31464</v>
      </c>
      <c r="D3567" t="s">
        <v>9</v>
      </c>
    </row>
    <row r="3568" spans="1:4" x14ac:dyDescent="0.2">
      <c r="A3568">
        <v>14914</v>
      </c>
      <c r="B3568" t="s">
        <v>31465</v>
      </c>
      <c r="C3568" t="s">
        <v>31466</v>
      </c>
      <c r="D3568" t="s">
        <v>9</v>
      </c>
    </row>
    <row r="3569" spans="1:4" x14ac:dyDescent="0.2">
      <c r="A3569">
        <v>14916</v>
      </c>
      <c r="B3569" t="s">
        <v>31469</v>
      </c>
      <c r="C3569" t="s">
        <v>31470</v>
      </c>
      <c r="D3569" t="s">
        <v>9</v>
      </c>
    </row>
    <row r="3570" spans="1:4" x14ac:dyDescent="0.2">
      <c r="A3570">
        <v>14917</v>
      </c>
      <c r="B3570" t="s">
        <v>31471</v>
      </c>
      <c r="C3570" t="s">
        <v>31472</v>
      </c>
      <c r="D3570" t="s">
        <v>9</v>
      </c>
    </row>
    <row r="3571" spans="1:4" x14ac:dyDescent="0.2">
      <c r="A3571">
        <v>14919</v>
      </c>
      <c r="B3571" t="s">
        <v>31475</v>
      </c>
      <c r="C3571" t="s">
        <v>31476</v>
      </c>
      <c r="D3571" t="s">
        <v>9</v>
      </c>
    </row>
    <row r="3572" spans="1:4" x14ac:dyDescent="0.2">
      <c r="A3572">
        <v>14920</v>
      </c>
      <c r="B3572" t="s">
        <v>31477</v>
      </c>
      <c r="C3572" t="s">
        <v>31478</v>
      </c>
      <c r="D3572" t="s">
        <v>9</v>
      </c>
    </row>
    <row r="3573" spans="1:4" x14ac:dyDescent="0.2">
      <c r="A3573">
        <v>14921</v>
      </c>
      <c r="B3573" t="s">
        <v>31479</v>
      </c>
      <c r="C3573" t="s">
        <v>31480</v>
      </c>
      <c r="D3573" t="s">
        <v>9</v>
      </c>
    </row>
    <row r="3574" spans="1:4" x14ac:dyDescent="0.2">
      <c r="A3574">
        <v>14923</v>
      </c>
      <c r="B3574" t="s">
        <v>31483</v>
      </c>
      <c r="C3574" t="s">
        <v>31484</v>
      </c>
      <c r="D3574" t="s">
        <v>9</v>
      </c>
    </row>
    <row r="3575" spans="1:4" x14ac:dyDescent="0.2">
      <c r="A3575">
        <v>14924</v>
      </c>
      <c r="B3575" t="s">
        <v>31485</v>
      </c>
      <c r="C3575" t="s">
        <v>31486</v>
      </c>
      <c r="D3575" t="s">
        <v>9</v>
      </c>
    </row>
    <row r="3576" spans="1:4" x14ac:dyDescent="0.2">
      <c r="A3576">
        <v>14926</v>
      </c>
      <c r="B3576" t="s">
        <v>31489</v>
      </c>
      <c r="C3576" t="s">
        <v>31490</v>
      </c>
      <c r="D3576" t="s">
        <v>9</v>
      </c>
    </row>
    <row r="3577" spans="1:4" x14ac:dyDescent="0.2">
      <c r="A3577">
        <v>14927</v>
      </c>
      <c r="B3577" t="s">
        <v>31491</v>
      </c>
      <c r="C3577" t="s">
        <v>31492</v>
      </c>
      <c r="D3577" t="s">
        <v>9</v>
      </c>
    </row>
    <row r="3578" spans="1:4" x14ac:dyDescent="0.2">
      <c r="A3578">
        <v>14928</v>
      </c>
      <c r="B3578" t="s">
        <v>31493</v>
      </c>
      <c r="C3578" t="s">
        <v>31494</v>
      </c>
      <c r="D3578" t="s">
        <v>9</v>
      </c>
    </row>
    <row r="3579" spans="1:4" x14ac:dyDescent="0.2">
      <c r="A3579">
        <v>14930</v>
      </c>
      <c r="B3579" t="s">
        <v>31497</v>
      </c>
      <c r="C3579" t="s">
        <v>31498</v>
      </c>
      <c r="D3579" t="s">
        <v>9</v>
      </c>
    </row>
    <row r="3580" spans="1:4" x14ac:dyDescent="0.2">
      <c r="A3580">
        <v>14931</v>
      </c>
      <c r="B3580" t="s">
        <v>31499</v>
      </c>
      <c r="C3580" t="s">
        <v>31500</v>
      </c>
      <c r="D3580" t="s">
        <v>9</v>
      </c>
    </row>
    <row r="3581" spans="1:4" x14ac:dyDescent="0.2">
      <c r="A3581">
        <v>14933</v>
      </c>
      <c r="B3581" t="s">
        <v>31503</v>
      </c>
      <c r="C3581" t="s">
        <v>31504</v>
      </c>
      <c r="D3581" t="s">
        <v>9</v>
      </c>
    </row>
    <row r="3582" spans="1:4" x14ac:dyDescent="0.2">
      <c r="A3582">
        <v>14934</v>
      </c>
      <c r="B3582" t="s">
        <v>31505</v>
      </c>
      <c r="C3582" t="s">
        <v>31506</v>
      </c>
      <c r="D3582" t="s">
        <v>9</v>
      </c>
    </row>
    <row r="3583" spans="1:4" x14ac:dyDescent="0.2">
      <c r="A3583">
        <v>14935</v>
      </c>
      <c r="B3583" t="s">
        <v>31507</v>
      </c>
      <c r="C3583" t="s">
        <v>31508</v>
      </c>
      <c r="D3583" t="s">
        <v>9</v>
      </c>
    </row>
    <row r="3584" spans="1:4" x14ac:dyDescent="0.2">
      <c r="A3584">
        <v>14937</v>
      </c>
      <c r="B3584" t="s">
        <v>31511</v>
      </c>
      <c r="C3584" t="s">
        <v>31512</v>
      </c>
      <c r="D3584" t="s">
        <v>9</v>
      </c>
    </row>
    <row r="3585" spans="1:4" x14ac:dyDescent="0.2">
      <c r="A3585">
        <v>14938</v>
      </c>
      <c r="B3585" t="s">
        <v>31513</v>
      </c>
      <c r="C3585" t="s">
        <v>31514</v>
      </c>
      <c r="D3585" t="s">
        <v>9</v>
      </c>
    </row>
    <row r="3586" spans="1:4" x14ac:dyDescent="0.2">
      <c r="A3586">
        <v>14940</v>
      </c>
      <c r="B3586" t="s">
        <v>31517</v>
      </c>
      <c r="C3586" t="s">
        <v>31518</v>
      </c>
      <c r="D3586" t="s">
        <v>9</v>
      </c>
    </row>
    <row r="3587" spans="1:4" x14ac:dyDescent="0.2">
      <c r="A3587">
        <v>14941</v>
      </c>
      <c r="B3587" t="s">
        <v>31519</v>
      </c>
      <c r="C3587" t="s">
        <v>31520</v>
      </c>
      <c r="D3587" t="s">
        <v>9</v>
      </c>
    </row>
    <row r="3588" spans="1:4" x14ac:dyDescent="0.2">
      <c r="A3588">
        <v>14942</v>
      </c>
      <c r="B3588" t="s">
        <v>31521</v>
      </c>
      <c r="C3588" t="s">
        <v>31522</v>
      </c>
      <c r="D3588" t="s">
        <v>9</v>
      </c>
    </row>
    <row r="3589" spans="1:4" x14ac:dyDescent="0.2">
      <c r="A3589">
        <v>14944</v>
      </c>
      <c r="B3589" t="s">
        <v>31525</v>
      </c>
      <c r="C3589" t="s">
        <v>31526</v>
      </c>
      <c r="D3589" t="s">
        <v>9</v>
      </c>
    </row>
    <row r="3590" spans="1:4" x14ac:dyDescent="0.2">
      <c r="A3590">
        <v>14945</v>
      </c>
      <c r="B3590" t="s">
        <v>31527</v>
      </c>
      <c r="C3590" t="s">
        <v>31528</v>
      </c>
      <c r="D3590" t="s">
        <v>9</v>
      </c>
    </row>
    <row r="3591" spans="1:4" x14ac:dyDescent="0.2">
      <c r="A3591">
        <v>14947</v>
      </c>
      <c r="B3591" t="s">
        <v>31531</v>
      </c>
      <c r="C3591" t="s">
        <v>31532</v>
      </c>
      <c r="D3591" t="s">
        <v>9</v>
      </c>
    </row>
    <row r="3592" spans="1:4" x14ac:dyDescent="0.2">
      <c r="A3592">
        <v>14948</v>
      </c>
      <c r="B3592" t="s">
        <v>31533</v>
      </c>
      <c r="C3592" t="s">
        <v>31534</v>
      </c>
      <c r="D3592" t="s">
        <v>9</v>
      </c>
    </row>
    <row r="3593" spans="1:4" x14ac:dyDescent="0.2">
      <c r="A3593">
        <v>14949</v>
      </c>
      <c r="B3593" t="s">
        <v>31535</v>
      </c>
      <c r="C3593" t="s">
        <v>31536</v>
      </c>
      <c r="D3593" t="s">
        <v>9</v>
      </c>
    </row>
    <row r="3594" spans="1:4" x14ac:dyDescent="0.2">
      <c r="A3594">
        <v>14951</v>
      </c>
      <c r="B3594" t="s">
        <v>31539</v>
      </c>
      <c r="C3594" t="s">
        <v>31540</v>
      </c>
      <c r="D3594" t="s">
        <v>9</v>
      </c>
    </row>
    <row r="3595" spans="1:4" x14ac:dyDescent="0.2">
      <c r="A3595">
        <v>14952</v>
      </c>
      <c r="B3595" t="s">
        <v>31541</v>
      </c>
      <c r="C3595" t="s">
        <v>31542</v>
      </c>
      <c r="D3595" t="s">
        <v>9</v>
      </c>
    </row>
    <row r="3596" spans="1:4" x14ac:dyDescent="0.2">
      <c r="A3596">
        <v>14954</v>
      </c>
      <c r="B3596" t="s">
        <v>31545</v>
      </c>
      <c r="C3596" t="s">
        <v>31546</v>
      </c>
      <c r="D3596" t="s">
        <v>9</v>
      </c>
    </row>
    <row r="3597" spans="1:4" x14ac:dyDescent="0.2">
      <c r="A3597">
        <v>14955</v>
      </c>
      <c r="B3597" t="s">
        <v>31547</v>
      </c>
      <c r="C3597" t="s">
        <v>31548</v>
      </c>
      <c r="D3597" t="s">
        <v>9</v>
      </c>
    </row>
    <row r="3598" spans="1:4" x14ac:dyDescent="0.2">
      <c r="A3598">
        <v>14956</v>
      </c>
      <c r="B3598" t="s">
        <v>31549</v>
      </c>
      <c r="C3598" t="s">
        <v>31550</v>
      </c>
      <c r="D3598" t="s">
        <v>9</v>
      </c>
    </row>
    <row r="3599" spans="1:4" x14ac:dyDescent="0.2">
      <c r="A3599">
        <v>14958</v>
      </c>
      <c r="B3599" t="s">
        <v>31553</v>
      </c>
      <c r="C3599" t="s">
        <v>31554</v>
      </c>
      <c r="D3599" t="s">
        <v>9</v>
      </c>
    </row>
    <row r="3600" spans="1:4" x14ac:dyDescent="0.2">
      <c r="A3600">
        <v>14959</v>
      </c>
      <c r="B3600" t="s">
        <v>31555</v>
      </c>
      <c r="C3600" t="s">
        <v>31556</v>
      </c>
      <c r="D3600" t="s">
        <v>9</v>
      </c>
    </row>
    <row r="3601" spans="1:4" x14ac:dyDescent="0.2">
      <c r="A3601">
        <v>14961</v>
      </c>
      <c r="B3601" t="s">
        <v>31559</v>
      </c>
      <c r="C3601" t="s">
        <v>31560</v>
      </c>
      <c r="D3601" t="s">
        <v>9</v>
      </c>
    </row>
    <row r="3602" spans="1:4" x14ac:dyDescent="0.2">
      <c r="A3602">
        <v>14962</v>
      </c>
      <c r="B3602" t="s">
        <v>31561</v>
      </c>
      <c r="C3602" t="s">
        <v>31562</v>
      </c>
      <c r="D3602" t="s">
        <v>9</v>
      </c>
    </row>
    <row r="3603" spans="1:4" x14ac:dyDescent="0.2">
      <c r="A3603">
        <v>14963</v>
      </c>
      <c r="B3603" t="s">
        <v>31563</v>
      </c>
      <c r="C3603" t="s">
        <v>31564</v>
      </c>
      <c r="D3603" t="s">
        <v>9</v>
      </c>
    </row>
    <row r="3604" spans="1:4" x14ac:dyDescent="0.2">
      <c r="A3604">
        <v>14965</v>
      </c>
      <c r="B3604" t="s">
        <v>31567</v>
      </c>
      <c r="C3604" t="s">
        <v>31568</v>
      </c>
      <c r="D3604" t="s">
        <v>9</v>
      </c>
    </row>
    <row r="3605" spans="1:4" x14ac:dyDescent="0.2">
      <c r="A3605">
        <v>14966</v>
      </c>
      <c r="B3605" t="s">
        <v>31569</v>
      </c>
      <c r="C3605" t="s">
        <v>31570</v>
      </c>
      <c r="D3605" t="s">
        <v>9</v>
      </c>
    </row>
    <row r="3606" spans="1:4" x14ac:dyDescent="0.2">
      <c r="A3606">
        <v>14968</v>
      </c>
      <c r="B3606" t="s">
        <v>31573</v>
      </c>
      <c r="C3606" t="s">
        <v>31574</v>
      </c>
      <c r="D3606" t="s">
        <v>9</v>
      </c>
    </row>
    <row r="3607" spans="1:4" x14ac:dyDescent="0.2">
      <c r="A3607">
        <v>14969</v>
      </c>
      <c r="B3607" t="s">
        <v>31575</v>
      </c>
      <c r="C3607" t="s">
        <v>31576</v>
      </c>
      <c r="D3607" t="s">
        <v>9</v>
      </c>
    </row>
    <row r="3608" spans="1:4" x14ac:dyDescent="0.2">
      <c r="A3608">
        <v>14970</v>
      </c>
      <c r="B3608" t="s">
        <v>31577</v>
      </c>
      <c r="C3608" t="s">
        <v>31578</v>
      </c>
      <c r="D3608" t="s">
        <v>9</v>
      </c>
    </row>
    <row r="3609" spans="1:4" x14ac:dyDescent="0.2">
      <c r="A3609">
        <v>14972</v>
      </c>
      <c r="B3609" t="s">
        <v>31581</v>
      </c>
      <c r="C3609" t="s">
        <v>31582</v>
      </c>
      <c r="D3609" t="s">
        <v>9</v>
      </c>
    </row>
    <row r="3610" spans="1:4" x14ac:dyDescent="0.2">
      <c r="A3610">
        <v>14973</v>
      </c>
      <c r="B3610" t="s">
        <v>31583</v>
      </c>
      <c r="C3610" t="s">
        <v>31584</v>
      </c>
      <c r="D3610" t="s">
        <v>9</v>
      </c>
    </row>
    <row r="3611" spans="1:4" x14ac:dyDescent="0.2">
      <c r="A3611">
        <v>14975</v>
      </c>
      <c r="B3611" t="s">
        <v>31587</v>
      </c>
      <c r="C3611" t="s">
        <v>31588</v>
      </c>
      <c r="D3611" t="s">
        <v>9</v>
      </c>
    </row>
    <row r="3612" spans="1:4" x14ac:dyDescent="0.2">
      <c r="A3612">
        <v>14976</v>
      </c>
      <c r="B3612" t="s">
        <v>31589</v>
      </c>
      <c r="C3612" t="s">
        <v>31590</v>
      </c>
      <c r="D3612" t="s">
        <v>9</v>
      </c>
    </row>
    <row r="3613" spans="1:4" x14ac:dyDescent="0.2">
      <c r="A3613">
        <v>14977</v>
      </c>
      <c r="B3613" t="s">
        <v>31591</v>
      </c>
      <c r="C3613" t="s">
        <v>31592</v>
      </c>
      <c r="D3613" t="s">
        <v>9</v>
      </c>
    </row>
    <row r="3614" spans="1:4" x14ac:dyDescent="0.2">
      <c r="A3614">
        <v>14998</v>
      </c>
      <c r="B3614" t="s">
        <v>31628</v>
      </c>
      <c r="C3614" t="s">
        <v>31629</v>
      </c>
      <c r="D3614" t="s">
        <v>9</v>
      </c>
    </row>
    <row r="3615" spans="1:4" x14ac:dyDescent="0.2">
      <c r="A3615">
        <v>15007</v>
      </c>
      <c r="B3615" t="s">
        <v>31642</v>
      </c>
      <c r="C3615" t="s">
        <v>31643</v>
      </c>
      <c r="D3615" t="s">
        <v>9</v>
      </c>
    </row>
    <row r="3616" spans="1:4" x14ac:dyDescent="0.2">
      <c r="A3616">
        <v>15017</v>
      </c>
      <c r="B3616" t="s">
        <v>31660</v>
      </c>
      <c r="C3616" t="s">
        <v>31661</v>
      </c>
      <c r="D3616" t="s">
        <v>9</v>
      </c>
    </row>
    <row r="3617" spans="1:4" x14ac:dyDescent="0.2">
      <c r="A3617">
        <v>15020</v>
      </c>
      <c r="B3617" t="s">
        <v>31666</v>
      </c>
      <c r="C3617" t="s">
        <v>31667</v>
      </c>
      <c r="D3617" t="s">
        <v>9</v>
      </c>
    </row>
    <row r="3618" spans="1:4" x14ac:dyDescent="0.2">
      <c r="A3618">
        <v>15021</v>
      </c>
      <c r="B3618" t="s">
        <v>31668</v>
      </c>
      <c r="C3618" t="s">
        <v>31669</v>
      </c>
      <c r="D3618" t="s">
        <v>9</v>
      </c>
    </row>
    <row r="3619" spans="1:4" x14ac:dyDescent="0.2">
      <c r="A3619">
        <v>15023</v>
      </c>
      <c r="B3619" t="s">
        <v>31672</v>
      </c>
      <c r="C3619" t="s">
        <v>31673</v>
      </c>
      <c r="D3619" t="s">
        <v>9</v>
      </c>
    </row>
    <row r="3620" spans="1:4" x14ac:dyDescent="0.2">
      <c r="A3620">
        <v>15024</v>
      </c>
      <c r="B3620" t="s">
        <v>31674</v>
      </c>
      <c r="C3620" t="s">
        <v>31675</v>
      </c>
      <c r="D3620" t="s">
        <v>9</v>
      </c>
    </row>
    <row r="3621" spans="1:4" x14ac:dyDescent="0.2">
      <c r="A3621">
        <v>15025</v>
      </c>
      <c r="B3621" t="s">
        <v>31676</v>
      </c>
      <c r="C3621" t="s">
        <v>31677</v>
      </c>
      <c r="D3621" t="s">
        <v>9</v>
      </c>
    </row>
    <row r="3622" spans="1:4" x14ac:dyDescent="0.2">
      <c r="A3622">
        <v>15027</v>
      </c>
      <c r="B3622" t="s">
        <v>31680</v>
      </c>
      <c r="C3622" t="s">
        <v>31681</v>
      </c>
      <c r="D3622" t="s">
        <v>9</v>
      </c>
    </row>
    <row r="3623" spans="1:4" x14ac:dyDescent="0.2">
      <c r="A3623">
        <v>15028</v>
      </c>
      <c r="B3623" t="s">
        <v>31682</v>
      </c>
      <c r="C3623" t="s">
        <v>31683</v>
      </c>
      <c r="D3623" t="s">
        <v>9</v>
      </c>
    </row>
    <row r="3624" spans="1:4" x14ac:dyDescent="0.2">
      <c r="A3624">
        <v>15029</v>
      </c>
      <c r="B3624" t="s">
        <v>31684</v>
      </c>
      <c r="C3624" t="s">
        <v>31685</v>
      </c>
      <c r="D3624" t="s">
        <v>9</v>
      </c>
    </row>
    <row r="3625" spans="1:4" x14ac:dyDescent="0.2">
      <c r="A3625">
        <v>15031</v>
      </c>
      <c r="B3625" t="s">
        <v>31688</v>
      </c>
      <c r="C3625" t="s">
        <v>31689</v>
      </c>
      <c r="D3625" t="s">
        <v>9</v>
      </c>
    </row>
    <row r="3626" spans="1:4" x14ac:dyDescent="0.2">
      <c r="A3626">
        <v>15032</v>
      </c>
      <c r="B3626" t="s">
        <v>31690</v>
      </c>
      <c r="C3626" t="s">
        <v>31691</v>
      </c>
      <c r="D3626" t="s">
        <v>9</v>
      </c>
    </row>
    <row r="3627" spans="1:4" x14ac:dyDescent="0.2">
      <c r="A3627">
        <v>15033</v>
      </c>
      <c r="B3627" t="s">
        <v>31692</v>
      </c>
      <c r="C3627" t="s">
        <v>31693</v>
      </c>
      <c r="D3627" t="s">
        <v>9</v>
      </c>
    </row>
    <row r="3628" spans="1:4" x14ac:dyDescent="0.2">
      <c r="A3628">
        <v>15034</v>
      </c>
      <c r="B3628" t="s">
        <v>31694</v>
      </c>
      <c r="C3628" t="s">
        <v>31695</v>
      </c>
      <c r="D3628" t="s">
        <v>9</v>
      </c>
    </row>
    <row r="3629" spans="1:4" x14ac:dyDescent="0.2">
      <c r="A3629">
        <v>15035</v>
      </c>
      <c r="B3629" t="s">
        <v>31696</v>
      </c>
      <c r="C3629" t="s">
        <v>31697</v>
      </c>
      <c r="D3629" t="s">
        <v>9</v>
      </c>
    </row>
    <row r="3630" spans="1:4" x14ac:dyDescent="0.2">
      <c r="A3630">
        <v>15036</v>
      </c>
      <c r="B3630" t="s">
        <v>31698</v>
      </c>
      <c r="C3630" t="s">
        <v>31699</v>
      </c>
      <c r="D3630" t="s">
        <v>9</v>
      </c>
    </row>
    <row r="3631" spans="1:4" x14ac:dyDescent="0.2">
      <c r="A3631">
        <v>15037</v>
      </c>
      <c r="B3631" t="s">
        <v>31700</v>
      </c>
      <c r="C3631" t="s">
        <v>31701</v>
      </c>
      <c r="D3631" t="s">
        <v>9</v>
      </c>
    </row>
    <row r="3632" spans="1:4" x14ac:dyDescent="0.2">
      <c r="A3632">
        <v>15038</v>
      </c>
      <c r="B3632" t="s">
        <v>31702</v>
      </c>
      <c r="C3632" t="s">
        <v>31703</v>
      </c>
      <c r="D3632" t="s">
        <v>9</v>
      </c>
    </row>
    <row r="3633" spans="1:4" x14ac:dyDescent="0.2">
      <c r="A3633">
        <v>15040</v>
      </c>
      <c r="B3633" t="s">
        <v>31705</v>
      </c>
      <c r="C3633" t="s">
        <v>31706</v>
      </c>
      <c r="D3633" t="s">
        <v>9</v>
      </c>
    </row>
    <row r="3634" spans="1:4" x14ac:dyDescent="0.2">
      <c r="A3634">
        <v>15041</v>
      </c>
      <c r="B3634" t="s">
        <v>31707</v>
      </c>
      <c r="C3634" t="s">
        <v>31708</v>
      </c>
      <c r="D3634" t="s">
        <v>9</v>
      </c>
    </row>
    <row r="3635" spans="1:4" x14ac:dyDescent="0.2">
      <c r="A3635">
        <v>15042</v>
      </c>
      <c r="B3635" t="s">
        <v>31709</v>
      </c>
      <c r="C3635" t="s">
        <v>31710</v>
      </c>
      <c r="D3635" t="s">
        <v>9</v>
      </c>
    </row>
    <row r="3636" spans="1:4" x14ac:dyDescent="0.2">
      <c r="A3636">
        <v>15043</v>
      </c>
      <c r="B3636" t="s">
        <v>31711</v>
      </c>
      <c r="C3636" t="s">
        <v>31712</v>
      </c>
      <c r="D3636" t="s">
        <v>9</v>
      </c>
    </row>
    <row r="3637" spans="1:4" x14ac:dyDescent="0.2">
      <c r="A3637">
        <v>15055</v>
      </c>
      <c r="B3637" t="s">
        <v>31734</v>
      </c>
      <c r="C3637" t="s">
        <v>31735</v>
      </c>
      <c r="D3637" t="s">
        <v>9</v>
      </c>
    </row>
    <row r="3638" spans="1:4" x14ac:dyDescent="0.2">
      <c r="A3638">
        <v>15056</v>
      </c>
      <c r="B3638" t="s">
        <v>31736</v>
      </c>
      <c r="C3638" t="s">
        <v>31737</v>
      </c>
      <c r="D3638" t="s">
        <v>9</v>
      </c>
    </row>
    <row r="3639" spans="1:4" x14ac:dyDescent="0.2">
      <c r="A3639">
        <v>15057</v>
      </c>
      <c r="B3639" t="s">
        <v>31738</v>
      </c>
      <c r="C3639" t="s">
        <v>31739</v>
      </c>
      <c r="D3639" t="s">
        <v>9</v>
      </c>
    </row>
    <row r="3640" spans="1:4" x14ac:dyDescent="0.2">
      <c r="A3640">
        <v>15061</v>
      </c>
      <c r="B3640" t="s">
        <v>31746</v>
      </c>
      <c r="C3640" t="s">
        <v>31747</v>
      </c>
      <c r="D3640" t="s">
        <v>9</v>
      </c>
    </row>
    <row r="3641" spans="1:4" x14ac:dyDescent="0.2">
      <c r="A3641">
        <v>15068</v>
      </c>
      <c r="B3641" t="s">
        <v>31760</v>
      </c>
      <c r="C3641" t="s">
        <v>31761</v>
      </c>
      <c r="D3641" t="s">
        <v>9</v>
      </c>
    </row>
    <row r="3642" spans="1:4" x14ac:dyDescent="0.2">
      <c r="A3642">
        <v>15072</v>
      </c>
      <c r="B3642" t="s">
        <v>31768</v>
      </c>
      <c r="C3642" t="s">
        <v>31769</v>
      </c>
      <c r="D3642" t="s">
        <v>9</v>
      </c>
    </row>
    <row r="3643" spans="1:4" x14ac:dyDescent="0.2">
      <c r="A3643">
        <v>15073</v>
      </c>
      <c r="B3643" t="s">
        <v>31770</v>
      </c>
      <c r="C3643" t="s">
        <v>31771</v>
      </c>
      <c r="D3643" t="s">
        <v>9</v>
      </c>
    </row>
    <row r="3644" spans="1:4" x14ac:dyDescent="0.2">
      <c r="A3644">
        <v>15074</v>
      </c>
      <c r="B3644" t="s">
        <v>31772</v>
      </c>
      <c r="C3644" t="s">
        <v>31773</v>
      </c>
      <c r="D3644" t="s">
        <v>9</v>
      </c>
    </row>
    <row r="3645" spans="1:4" x14ac:dyDescent="0.2">
      <c r="A3645">
        <v>15075</v>
      </c>
      <c r="B3645" t="s">
        <v>31774</v>
      </c>
      <c r="C3645" t="s">
        <v>31775</v>
      </c>
      <c r="D3645" t="s">
        <v>9</v>
      </c>
    </row>
    <row r="3646" spans="1:4" x14ac:dyDescent="0.2">
      <c r="A3646">
        <v>15077</v>
      </c>
      <c r="B3646" t="s">
        <v>31778</v>
      </c>
      <c r="C3646" t="s">
        <v>31779</v>
      </c>
      <c r="D3646" t="s">
        <v>9</v>
      </c>
    </row>
    <row r="3647" spans="1:4" x14ac:dyDescent="0.2">
      <c r="A3647">
        <v>15087</v>
      </c>
      <c r="B3647" t="s">
        <v>31797</v>
      </c>
      <c r="C3647" t="s">
        <v>31798</v>
      </c>
      <c r="D3647" t="s">
        <v>9</v>
      </c>
    </row>
    <row r="3648" spans="1:4" x14ac:dyDescent="0.2">
      <c r="A3648">
        <v>15123</v>
      </c>
      <c r="B3648" t="s">
        <v>31856</v>
      </c>
      <c r="C3648" t="s">
        <v>31857</v>
      </c>
      <c r="D3648" t="s">
        <v>9</v>
      </c>
    </row>
    <row r="3649" spans="1:4" x14ac:dyDescent="0.2">
      <c r="A3649">
        <v>15124</v>
      </c>
      <c r="B3649" t="s">
        <v>31858</v>
      </c>
      <c r="C3649" t="s">
        <v>31859</v>
      </c>
      <c r="D3649" t="s">
        <v>9</v>
      </c>
    </row>
    <row r="3650" spans="1:4" x14ac:dyDescent="0.2">
      <c r="A3650">
        <v>15143</v>
      </c>
      <c r="B3650" t="s">
        <v>31896</v>
      </c>
      <c r="C3650" t="s">
        <v>31897</v>
      </c>
      <c r="D3650" t="s">
        <v>9</v>
      </c>
    </row>
    <row r="3651" spans="1:4" x14ac:dyDescent="0.2">
      <c r="A3651">
        <v>15173</v>
      </c>
      <c r="B3651" t="s">
        <v>31946</v>
      </c>
      <c r="C3651" t="s">
        <v>31947</v>
      </c>
      <c r="D3651" t="s">
        <v>9</v>
      </c>
    </row>
    <row r="3652" spans="1:4" x14ac:dyDescent="0.2">
      <c r="A3652">
        <v>15174</v>
      </c>
      <c r="B3652" t="s">
        <v>31948</v>
      </c>
      <c r="C3652" t="s">
        <v>31949</v>
      </c>
      <c r="D3652" t="s">
        <v>9</v>
      </c>
    </row>
    <row r="3653" spans="1:4" x14ac:dyDescent="0.2">
      <c r="A3653">
        <v>15181</v>
      </c>
      <c r="B3653" t="s">
        <v>31957</v>
      </c>
      <c r="C3653" t="s">
        <v>31958</v>
      </c>
      <c r="D3653" t="s">
        <v>9</v>
      </c>
    </row>
    <row r="3654" spans="1:4" x14ac:dyDescent="0.2">
      <c r="A3654">
        <v>15182</v>
      </c>
      <c r="B3654" t="s">
        <v>31959</v>
      </c>
      <c r="C3654" t="s">
        <v>31960</v>
      </c>
      <c r="D3654" t="s">
        <v>9</v>
      </c>
    </row>
    <row r="3655" spans="1:4" x14ac:dyDescent="0.2">
      <c r="A3655">
        <v>15183</v>
      </c>
      <c r="B3655" t="s">
        <v>31961</v>
      </c>
      <c r="C3655" t="s">
        <v>31962</v>
      </c>
      <c r="D3655" t="s">
        <v>9</v>
      </c>
    </row>
    <row r="3656" spans="1:4" x14ac:dyDescent="0.2">
      <c r="A3656">
        <v>15184</v>
      </c>
      <c r="B3656" t="s">
        <v>31963</v>
      </c>
      <c r="C3656" t="s">
        <v>31964</v>
      </c>
      <c r="D3656" t="s">
        <v>9</v>
      </c>
    </row>
    <row r="3657" spans="1:4" x14ac:dyDescent="0.2">
      <c r="A3657">
        <v>15191</v>
      </c>
      <c r="B3657" t="s">
        <v>31977</v>
      </c>
      <c r="C3657" t="s">
        <v>31978</v>
      </c>
      <c r="D3657" t="s">
        <v>9</v>
      </c>
    </row>
    <row r="3658" spans="1:4" x14ac:dyDescent="0.2">
      <c r="A3658">
        <v>15192</v>
      </c>
      <c r="B3658" t="s">
        <v>31979</v>
      </c>
      <c r="C3658" t="s">
        <v>31980</v>
      </c>
      <c r="D3658" t="s">
        <v>9</v>
      </c>
    </row>
    <row r="3659" spans="1:4" x14ac:dyDescent="0.2">
      <c r="A3659">
        <v>15193</v>
      </c>
      <c r="B3659" t="s">
        <v>31981</v>
      </c>
      <c r="C3659" t="s">
        <v>31982</v>
      </c>
      <c r="D3659" t="s">
        <v>9</v>
      </c>
    </row>
    <row r="3660" spans="1:4" x14ac:dyDescent="0.2">
      <c r="A3660">
        <v>15194</v>
      </c>
      <c r="B3660" t="s">
        <v>31983</v>
      </c>
      <c r="C3660" t="s">
        <v>31984</v>
      </c>
      <c r="D3660" t="s">
        <v>9</v>
      </c>
    </row>
    <row r="3661" spans="1:4" x14ac:dyDescent="0.2">
      <c r="A3661">
        <v>15195</v>
      </c>
      <c r="B3661" t="s">
        <v>31985</v>
      </c>
      <c r="C3661" t="s">
        <v>31986</v>
      </c>
      <c r="D3661" t="s">
        <v>9</v>
      </c>
    </row>
    <row r="3662" spans="1:4" x14ac:dyDescent="0.2">
      <c r="A3662">
        <v>15196</v>
      </c>
      <c r="B3662" t="s">
        <v>31987</v>
      </c>
      <c r="C3662" t="s">
        <v>31988</v>
      </c>
      <c r="D3662" t="s">
        <v>9</v>
      </c>
    </row>
    <row r="3663" spans="1:4" x14ac:dyDescent="0.2">
      <c r="A3663">
        <v>15197</v>
      </c>
      <c r="B3663" t="s">
        <v>31989</v>
      </c>
      <c r="C3663" t="s">
        <v>31990</v>
      </c>
      <c r="D3663" t="s">
        <v>9</v>
      </c>
    </row>
    <row r="3664" spans="1:4" x14ac:dyDescent="0.2">
      <c r="A3664">
        <v>15208</v>
      </c>
      <c r="B3664" t="s">
        <v>32007</v>
      </c>
      <c r="C3664" t="s">
        <v>32008</v>
      </c>
      <c r="D3664" t="s">
        <v>9</v>
      </c>
    </row>
    <row r="3665" spans="1:4" x14ac:dyDescent="0.2">
      <c r="A3665">
        <v>15209</v>
      </c>
      <c r="B3665" t="s">
        <v>32009</v>
      </c>
      <c r="C3665" t="s">
        <v>32010</v>
      </c>
      <c r="D3665" t="s">
        <v>9</v>
      </c>
    </row>
    <row r="3666" spans="1:4" x14ac:dyDescent="0.2">
      <c r="A3666">
        <v>15246</v>
      </c>
      <c r="B3666" t="s">
        <v>32070</v>
      </c>
      <c r="C3666" t="s">
        <v>32071</v>
      </c>
      <c r="D3666" t="s">
        <v>9</v>
      </c>
    </row>
    <row r="3667" spans="1:4" x14ac:dyDescent="0.2">
      <c r="A3667">
        <v>15247</v>
      </c>
      <c r="B3667" t="s">
        <v>32072</v>
      </c>
      <c r="C3667" t="s">
        <v>32073</v>
      </c>
      <c r="D3667" t="s">
        <v>9</v>
      </c>
    </row>
    <row r="3668" spans="1:4" x14ac:dyDescent="0.2">
      <c r="A3668">
        <v>15267</v>
      </c>
      <c r="B3668" t="s">
        <v>32110</v>
      </c>
      <c r="C3668" t="s">
        <v>32111</v>
      </c>
      <c r="D3668" t="s">
        <v>9</v>
      </c>
    </row>
    <row r="3669" spans="1:4" x14ac:dyDescent="0.2">
      <c r="A3669">
        <v>15268</v>
      </c>
      <c r="B3669" t="s">
        <v>32112</v>
      </c>
      <c r="C3669" t="s">
        <v>32113</v>
      </c>
      <c r="D3669" t="s">
        <v>9</v>
      </c>
    </row>
    <row r="3670" spans="1:4" x14ac:dyDescent="0.2">
      <c r="A3670">
        <v>15269</v>
      </c>
      <c r="B3670" t="s">
        <v>32114</v>
      </c>
      <c r="C3670" t="s">
        <v>32115</v>
      </c>
      <c r="D3670" t="s">
        <v>9</v>
      </c>
    </row>
    <row r="3671" spans="1:4" x14ac:dyDescent="0.2">
      <c r="A3671">
        <v>15270</v>
      </c>
      <c r="B3671" t="s">
        <v>32116</v>
      </c>
      <c r="C3671" t="s">
        <v>32117</v>
      </c>
      <c r="D3671" t="s">
        <v>9</v>
      </c>
    </row>
    <row r="3672" spans="1:4" x14ac:dyDescent="0.2">
      <c r="A3672">
        <v>15271</v>
      </c>
      <c r="B3672" t="s">
        <v>32118</v>
      </c>
      <c r="C3672" t="s">
        <v>32119</v>
      </c>
      <c r="D3672" t="s">
        <v>9</v>
      </c>
    </row>
    <row r="3673" spans="1:4" x14ac:dyDescent="0.2">
      <c r="A3673">
        <v>15274</v>
      </c>
      <c r="B3673" t="s">
        <v>32124</v>
      </c>
      <c r="C3673" t="s">
        <v>32125</v>
      </c>
      <c r="D3673" t="s">
        <v>9</v>
      </c>
    </row>
    <row r="3674" spans="1:4" x14ac:dyDescent="0.2">
      <c r="A3674">
        <v>15275</v>
      </c>
      <c r="B3674" t="s">
        <v>32126</v>
      </c>
      <c r="C3674" t="s">
        <v>32127</v>
      </c>
      <c r="D3674" t="s">
        <v>9</v>
      </c>
    </row>
    <row r="3675" spans="1:4" x14ac:dyDescent="0.2">
      <c r="A3675">
        <v>15276</v>
      </c>
      <c r="B3675" t="s">
        <v>32128</v>
      </c>
      <c r="C3675" t="s">
        <v>32129</v>
      </c>
      <c r="D3675" t="s">
        <v>9</v>
      </c>
    </row>
    <row r="3676" spans="1:4" x14ac:dyDescent="0.2">
      <c r="A3676">
        <v>15277</v>
      </c>
      <c r="B3676" t="s">
        <v>32130</v>
      </c>
      <c r="C3676" t="s">
        <v>32131</v>
      </c>
      <c r="D3676" t="s">
        <v>9</v>
      </c>
    </row>
    <row r="3677" spans="1:4" x14ac:dyDescent="0.2">
      <c r="A3677">
        <v>15278</v>
      </c>
      <c r="B3677" t="s">
        <v>32132</v>
      </c>
      <c r="C3677" t="s">
        <v>32133</v>
      </c>
      <c r="D3677" t="s">
        <v>9</v>
      </c>
    </row>
    <row r="3678" spans="1:4" x14ac:dyDescent="0.2">
      <c r="A3678">
        <v>15279</v>
      </c>
      <c r="B3678" t="s">
        <v>32134</v>
      </c>
      <c r="C3678" t="s">
        <v>32135</v>
      </c>
      <c r="D3678" t="s">
        <v>9</v>
      </c>
    </row>
    <row r="3679" spans="1:4" x14ac:dyDescent="0.2">
      <c r="A3679">
        <v>15280</v>
      </c>
      <c r="B3679" t="s">
        <v>32136</v>
      </c>
      <c r="C3679" t="s">
        <v>32137</v>
      </c>
      <c r="D3679" t="s">
        <v>9</v>
      </c>
    </row>
    <row r="3680" spans="1:4" x14ac:dyDescent="0.2">
      <c r="A3680">
        <v>15281</v>
      </c>
      <c r="B3680" t="s">
        <v>32138</v>
      </c>
      <c r="C3680" t="s">
        <v>32139</v>
      </c>
      <c r="D3680" t="s">
        <v>9</v>
      </c>
    </row>
    <row r="3681" spans="1:4" x14ac:dyDescent="0.2">
      <c r="A3681">
        <v>15282</v>
      </c>
      <c r="B3681" t="s">
        <v>32140</v>
      </c>
      <c r="C3681" t="s">
        <v>32141</v>
      </c>
      <c r="D3681" t="s">
        <v>9</v>
      </c>
    </row>
    <row r="3682" spans="1:4" x14ac:dyDescent="0.2">
      <c r="A3682">
        <v>15283</v>
      </c>
      <c r="B3682" t="s">
        <v>32142</v>
      </c>
      <c r="C3682" t="s">
        <v>32143</v>
      </c>
      <c r="D3682" t="s">
        <v>9</v>
      </c>
    </row>
    <row r="3683" spans="1:4" x14ac:dyDescent="0.2">
      <c r="A3683">
        <v>15316</v>
      </c>
      <c r="B3683" t="s">
        <v>6260</v>
      </c>
      <c r="C3683" t="s">
        <v>32205</v>
      </c>
      <c r="D3683" t="s">
        <v>9</v>
      </c>
    </row>
    <row r="3684" spans="1:4" x14ac:dyDescent="0.2">
      <c r="A3684">
        <v>15317</v>
      </c>
      <c r="B3684" t="s">
        <v>32206</v>
      </c>
      <c r="C3684" t="s">
        <v>32207</v>
      </c>
      <c r="D3684" t="s">
        <v>9</v>
      </c>
    </row>
    <row r="3685" spans="1:4" x14ac:dyDescent="0.2">
      <c r="A3685">
        <v>15330</v>
      </c>
      <c r="B3685" t="s">
        <v>32226</v>
      </c>
      <c r="C3685" t="s">
        <v>32227</v>
      </c>
      <c r="D3685" t="s">
        <v>9</v>
      </c>
    </row>
    <row r="3686" spans="1:4" x14ac:dyDescent="0.2">
      <c r="A3686">
        <v>15331</v>
      </c>
      <c r="B3686" t="s">
        <v>32228</v>
      </c>
      <c r="C3686" t="s">
        <v>32229</v>
      </c>
      <c r="D3686" t="s">
        <v>9</v>
      </c>
    </row>
    <row r="3687" spans="1:4" x14ac:dyDescent="0.2">
      <c r="A3687">
        <v>15350</v>
      </c>
      <c r="B3687" t="s">
        <v>32263</v>
      </c>
      <c r="C3687" t="s">
        <v>32264</v>
      </c>
      <c r="D3687" t="s">
        <v>9</v>
      </c>
    </row>
    <row r="3688" spans="1:4" x14ac:dyDescent="0.2">
      <c r="A3688">
        <v>15355</v>
      </c>
      <c r="B3688" t="s">
        <v>32272</v>
      </c>
      <c r="C3688" t="s">
        <v>32273</v>
      </c>
      <c r="D3688" t="s">
        <v>9</v>
      </c>
    </row>
    <row r="3689" spans="1:4" x14ac:dyDescent="0.2">
      <c r="A3689">
        <v>15382</v>
      </c>
      <c r="B3689" t="s">
        <v>32320</v>
      </c>
      <c r="C3689" t="s">
        <v>32321</v>
      </c>
      <c r="D3689" t="s">
        <v>9</v>
      </c>
    </row>
    <row r="3690" spans="1:4" x14ac:dyDescent="0.2">
      <c r="A3690">
        <v>15383</v>
      </c>
      <c r="B3690" t="s">
        <v>32322</v>
      </c>
      <c r="C3690" t="s">
        <v>32323</v>
      </c>
      <c r="D3690" t="s">
        <v>9</v>
      </c>
    </row>
    <row r="3691" spans="1:4" x14ac:dyDescent="0.2">
      <c r="A3691">
        <v>15384</v>
      </c>
      <c r="B3691" t="s">
        <v>32324</v>
      </c>
      <c r="C3691" t="s">
        <v>32325</v>
      </c>
      <c r="D3691" t="s">
        <v>9</v>
      </c>
    </row>
    <row r="3692" spans="1:4" x14ac:dyDescent="0.2">
      <c r="A3692">
        <v>15385</v>
      </c>
      <c r="B3692" t="s">
        <v>32326</v>
      </c>
      <c r="C3692" t="s">
        <v>32327</v>
      </c>
      <c r="D3692" t="s">
        <v>9</v>
      </c>
    </row>
    <row r="3693" spans="1:4" x14ac:dyDescent="0.2">
      <c r="A3693">
        <v>15386</v>
      </c>
      <c r="B3693" t="s">
        <v>32328</v>
      </c>
      <c r="C3693" t="s">
        <v>32329</v>
      </c>
      <c r="D3693" t="s">
        <v>9</v>
      </c>
    </row>
    <row r="3694" spans="1:4" x14ac:dyDescent="0.2">
      <c r="A3694">
        <v>15387</v>
      </c>
      <c r="B3694" t="s">
        <v>32330</v>
      </c>
      <c r="C3694" t="s">
        <v>32331</v>
      </c>
      <c r="D3694" t="s">
        <v>9</v>
      </c>
    </row>
    <row r="3695" spans="1:4" x14ac:dyDescent="0.2">
      <c r="A3695">
        <v>15388</v>
      </c>
      <c r="B3695" t="s">
        <v>32332</v>
      </c>
      <c r="C3695" t="s">
        <v>32333</v>
      </c>
      <c r="D3695" t="s">
        <v>9</v>
      </c>
    </row>
    <row r="3696" spans="1:4" x14ac:dyDescent="0.2">
      <c r="A3696">
        <v>15390</v>
      </c>
      <c r="B3696" t="s">
        <v>32336</v>
      </c>
      <c r="C3696" t="s">
        <v>32337</v>
      </c>
      <c r="D3696" t="s">
        <v>9</v>
      </c>
    </row>
    <row r="3697" spans="1:4" x14ac:dyDescent="0.2">
      <c r="A3697">
        <v>15391</v>
      </c>
      <c r="B3697" t="s">
        <v>32338</v>
      </c>
      <c r="C3697" t="s">
        <v>32339</v>
      </c>
      <c r="D3697" t="s">
        <v>9</v>
      </c>
    </row>
    <row r="3698" spans="1:4" x14ac:dyDescent="0.2">
      <c r="A3698">
        <v>15394</v>
      </c>
      <c r="B3698" t="s">
        <v>7010</v>
      </c>
      <c r="C3698" t="s">
        <v>32343</v>
      </c>
      <c r="D3698" t="s">
        <v>9</v>
      </c>
    </row>
    <row r="3699" spans="1:4" x14ac:dyDescent="0.2">
      <c r="A3699">
        <v>15395</v>
      </c>
      <c r="B3699" t="s">
        <v>32344</v>
      </c>
      <c r="C3699" t="s">
        <v>32345</v>
      </c>
      <c r="D3699" t="s">
        <v>9</v>
      </c>
    </row>
    <row r="3700" spans="1:4" x14ac:dyDescent="0.2">
      <c r="A3700">
        <v>15398</v>
      </c>
      <c r="B3700" t="s">
        <v>32350</v>
      </c>
      <c r="C3700" t="s">
        <v>32351</v>
      </c>
      <c r="D3700" t="s">
        <v>9</v>
      </c>
    </row>
    <row r="3701" spans="1:4" x14ac:dyDescent="0.2">
      <c r="A3701">
        <v>15405</v>
      </c>
      <c r="B3701" t="s">
        <v>32362</v>
      </c>
      <c r="C3701" t="s">
        <v>32363</v>
      </c>
      <c r="D3701" t="s">
        <v>9</v>
      </c>
    </row>
    <row r="3702" spans="1:4" x14ac:dyDescent="0.2">
      <c r="A3702">
        <v>15406</v>
      </c>
      <c r="B3702" t="s">
        <v>32364</v>
      </c>
      <c r="C3702" t="s">
        <v>32365</v>
      </c>
      <c r="D3702" t="s">
        <v>9</v>
      </c>
    </row>
    <row r="3703" spans="1:4" x14ac:dyDescent="0.2">
      <c r="A3703">
        <v>15425</v>
      </c>
      <c r="B3703" t="s">
        <v>32395</v>
      </c>
      <c r="C3703" t="s">
        <v>32396</v>
      </c>
      <c r="D3703" t="s">
        <v>9</v>
      </c>
    </row>
    <row r="3704" spans="1:4" x14ac:dyDescent="0.2">
      <c r="A3704">
        <v>15426</v>
      </c>
      <c r="B3704" t="s">
        <v>32397</v>
      </c>
      <c r="C3704" t="s">
        <v>32398</v>
      </c>
      <c r="D3704" t="s">
        <v>9</v>
      </c>
    </row>
    <row r="3705" spans="1:4" x14ac:dyDescent="0.2">
      <c r="A3705">
        <v>15427</v>
      </c>
      <c r="B3705" t="s">
        <v>32399</v>
      </c>
      <c r="C3705" t="s">
        <v>32400</v>
      </c>
      <c r="D3705" t="s">
        <v>9</v>
      </c>
    </row>
    <row r="3706" spans="1:4" x14ac:dyDescent="0.2">
      <c r="A3706">
        <v>15428</v>
      </c>
      <c r="B3706" t="s">
        <v>32401</v>
      </c>
      <c r="C3706" t="s">
        <v>32402</v>
      </c>
      <c r="D3706" t="s">
        <v>9</v>
      </c>
    </row>
    <row r="3707" spans="1:4" x14ac:dyDescent="0.2">
      <c r="A3707">
        <v>15429</v>
      </c>
      <c r="B3707" t="s">
        <v>32403</v>
      </c>
      <c r="C3707" t="s">
        <v>32404</v>
      </c>
      <c r="D3707" t="s">
        <v>9</v>
      </c>
    </row>
    <row r="3708" spans="1:4" x14ac:dyDescent="0.2">
      <c r="A3708">
        <v>15445</v>
      </c>
      <c r="B3708" t="s">
        <v>32434</v>
      </c>
      <c r="C3708" t="s">
        <v>32435</v>
      </c>
      <c r="D3708" t="s">
        <v>9</v>
      </c>
    </row>
    <row r="3709" spans="1:4" x14ac:dyDescent="0.2">
      <c r="A3709">
        <v>15453</v>
      </c>
      <c r="B3709" t="s">
        <v>32447</v>
      </c>
      <c r="C3709" t="s">
        <v>32448</v>
      </c>
      <c r="D3709" t="s">
        <v>9</v>
      </c>
    </row>
    <row r="3710" spans="1:4" x14ac:dyDescent="0.2">
      <c r="A3710">
        <v>15460</v>
      </c>
      <c r="B3710" t="s">
        <v>32460</v>
      </c>
      <c r="C3710" t="s">
        <v>32461</v>
      </c>
      <c r="D3710" t="s">
        <v>9</v>
      </c>
    </row>
    <row r="3711" spans="1:4" x14ac:dyDescent="0.2">
      <c r="A3711">
        <v>15475</v>
      </c>
      <c r="B3711" t="s">
        <v>32481</v>
      </c>
      <c r="C3711" t="s">
        <v>32482</v>
      </c>
      <c r="D3711" t="s">
        <v>9</v>
      </c>
    </row>
    <row r="3712" spans="1:4" x14ac:dyDescent="0.2">
      <c r="A3712">
        <v>15476</v>
      </c>
      <c r="B3712" t="s">
        <v>32483</v>
      </c>
      <c r="C3712" t="s">
        <v>32484</v>
      </c>
      <c r="D3712" t="s">
        <v>9</v>
      </c>
    </row>
    <row r="3713" spans="1:4" x14ac:dyDescent="0.2">
      <c r="A3713">
        <v>15477</v>
      </c>
      <c r="B3713" t="s">
        <v>32485</v>
      </c>
      <c r="C3713" t="s">
        <v>32486</v>
      </c>
      <c r="D3713" t="s">
        <v>9</v>
      </c>
    </row>
    <row r="3714" spans="1:4" x14ac:dyDescent="0.2">
      <c r="A3714">
        <v>15478</v>
      </c>
      <c r="B3714" t="s">
        <v>32487</v>
      </c>
      <c r="C3714" t="s">
        <v>32488</v>
      </c>
      <c r="D3714" t="s">
        <v>9</v>
      </c>
    </row>
    <row r="3715" spans="1:4" x14ac:dyDescent="0.2">
      <c r="A3715">
        <v>15487</v>
      </c>
      <c r="B3715" t="s">
        <v>32502</v>
      </c>
      <c r="C3715" t="s">
        <v>32503</v>
      </c>
      <c r="D3715" t="s">
        <v>9</v>
      </c>
    </row>
    <row r="3716" spans="1:4" x14ac:dyDescent="0.2">
      <c r="A3716">
        <v>15488</v>
      </c>
      <c r="B3716" t="s">
        <v>32504</v>
      </c>
      <c r="C3716" t="s">
        <v>32505</v>
      </c>
      <c r="D3716" t="s">
        <v>9</v>
      </c>
    </row>
    <row r="3717" spans="1:4" x14ac:dyDescent="0.2">
      <c r="A3717">
        <v>15514</v>
      </c>
      <c r="B3717" t="s">
        <v>32554</v>
      </c>
      <c r="C3717" t="s">
        <v>32555</v>
      </c>
      <c r="D3717" t="s">
        <v>9</v>
      </c>
    </row>
    <row r="3718" spans="1:4" x14ac:dyDescent="0.2">
      <c r="A3718">
        <v>15516</v>
      </c>
      <c r="B3718" t="s">
        <v>32558</v>
      </c>
      <c r="C3718" t="s">
        <v>32559</v>
      </c>
      <c r="D3718" t="s">
        <v>9</v>
      </c>
    </row>
    <row r="3719" spans="1:4" x14ac:dyDescent="0.2">
      <c r="A3719">
        <v>15517</v>
      </c>
      <c r="B3719" t="s">
        <v>32560</v>
      </c>
      <c r="C3719" t="s">
        <v>32561</v>
      </c>
      <c r="D3719" t="s">
        <v>9</v>
      </c>
    </row>
    <row r="3720" spans="1:4" x14ac:dyDescent="0.2">
      <c r="A3720">
        <v>15518</v>
      </c>
      <c r="B3720" t="s">
        <v>32562</v>
      </c>
      <c r="C3720" t="s">
        <v>32563</v>
      </c>
      <c r="D3720" t="s">
        <v>9</v>
      </c>
    </row>
    <row r="3721" spans="1:4" x14ac:dyDescent="0.2">
      <c r="A3721">
        <v>15519</v>
      </c>
      <c r="B3721" t="s">
        <v>6268</v>
      </c>
      <c r="C3721" t="s">
        <v>32564</v>
      </c>
      <c r="D3721" t="s">
        <v>9</v>
      </c>
    </row>
    <row r="3722" spans="1:4" x14ac:dyDescent="0.2">
      <c r="A3722">
        <v>15520</v>
      </c>
      <c r="B3722" t="s">
        <v>6269</v>
      </c>
      <c r="C3722" t="s">
        <v>32565</v>
      </c>
      <c r="D3722" t="s">
        <v>9</v>
      </c>
    </row>
    <row r="3723" spans="1:4" x14ac:dyDescent="0.2">
      <c r="A3723">
        <v>15522</v>
      </c>
      <c r="B3723" t="s">
        <v>6271</v>
      </c>
      <c r="C3723" t="s">
        <v>32567</v>
      </c>
      <c r="D3723" t="s">
        <v>9</v>
      </c>
    </row>
    <row r="3724" spans="1:4" x14ac:dyDescent="0.2">
      <c r="A3724">
        <v>15523</v>
      </c>
      <c r="B3724" t="s">
        <v>6272</v>
      </c>
      <c r="C3724" t="s">
        <v>32568</v>
      </c>
      <c r="D3724" t="s">
        <v>9</v>
      </c>
    </row>
    <row r="3725" spans="1:4" x14ac:dyDescent="0.2">
      <c r="A3725">
        <v>15596</v>
      </c>
      <c r="B3725" t="s">
        <v>5817</v>
      </c>
      <c r="C3725" t="s">
        <v>32708</v>
      </c>
      <c r="D3725" t="s">
        <v>9</v>
      </c>
    </row>
    <row r="3726" spans="1:4" x14ac:dyDescent="0.2">
      <c r="A3726">
        <v>15604</v>
      </c>
      <c r="B3726" t="s">
        <v>32721</v>
      </c>
      <c r="C3726" t="s">
        <v>32722</v>
      </c>
      <c r="D3726" t="s">
        <v>9</v>
      </c>
    </row>
    <row r="3727" spans="1:4" x14ac:dyDescent="0.2">
      <c r="A3727">
        <v>15605</v>
      </c>
      <c r="B3727" t="s">
        <v>32723</v>
      </c>
      <c r="C3727" t="s">
        <v>32724</v>
      </c>
      <c r="D3727" t="s">
        <v>9</v>
      </c>
    </row>
    <row r="3728" spans="1:4" x14ac:dyDescent="0.2">
      <c r="A3728">
        <v>15606</v>
      </c>
      <c r="B3728" t="s">
        <v>32725</v>
      </c>
      <c r="C3728" t="s">
        <v>32726</v>
      </c>
      <c r="D3728" t="s">
        <v>9</v>
      </c>
    </row>
    <row r="3729" spans="1:4" x14ac:dyDescent="0.2">
      <c r="A3729">
        <v>15607</v>
      </c>
      <c r="B3729" t="s">
        <v>32727</v>
      </c>
      <c r="C3729" t="s">
        <v>32728</v>
      </c>
      <c r="D3729" t="s">
        <v>9</v>
      </c>
    </row>
    <row r="3730" spans="1:4" x14ac:dyDescent="0.2">
      <c r="A3730">
        <v>15634</v>
      </c>
      <c r="B3730" t="s">
        <v>32781</v>
      </c>
      <c r="C3730" t="s">
        <v>32782</v>
      </c>
      <c r="D3730" t="s">
        <v>9</v>
      </c>
    </row>
    <row r="3731" spans="1:4" x14ac:dyDescent="0.2">
      <c r="A3731">
        <v>15639</v>
      </c>
      <c r="B3731" t="s">
        <v>32791</v>
      </c>
      <c r="C3731" t="s">
        <v>32792</v>
      </c>
      <c r="D3731" t="s">
        <v>9</v>
      </c>
    </row>
    <row r="3732" spans="1:4" x14ac:dyDescent="0.2">
      <c r="A3732">
        <v>15646</v>
      </c>
      <c r="B3732" t="s">
        <v>32805</v>
      </c>
      <c r="C3732" t="s">
        <v>32806</v>
      </c>
      <c r="D3732" t="s">
        <v>9</v>
      </c>
    </row>
    <row r="3733" spans="1:4" x14ac:dyDescent="0.2">
      <c r="A3733">
        <v>15653</v>
      </c>
      <c r="B3733" t="s">
        <v>5199</v>
      </c>
      <c r="C3733" t="s">
        <v>32815</v>
      </c>
      <c r="D3733" t="s">
        <v>9</v>
      </c>
    </row>
    <row r="3734" spans="1:4" x14ac:dyDescent="0.2">
      <c r="A3734">
        <v>15663</v>
      </c>
      <c r="B3734" t="s">
        <v>32834</v>
      </c>
      <c r="C3734" t="s">
        <v>32835</v>
      </c>
      <c r="D3734" t="s">
        <v>9</v>
      </c>
    </row>
    <row r="3735" spans="1:4" x14ac:dyDescent="0.2">
      <c r="A3735">
        <v>15668</v>
      </c>
      <c r="B3735" t="s">
        <v>5606</v>
      </c>
      <c r="C3735" t="s">
        <v>32844</v>
      </c>
      <c r="D3735" t="s">
        <v>9</v>
      </c>
    </row>
    <row r="3736" spans="1:4" x14ac:dyDescent="0.2">
      <c r="A3736">
        <v>15690</v>
      </c>
      <c r="B3736" t="s">
        <v>32882</v>
      </c>
      <c r="C3736" t="s">
        <v>32883</v>
      </c>
      <c r="D3736" t="s">
        <v>9</v>
      </c>
    </row>
    <row r="3737" spans="1:4" x14ac:dyDescent="0.2">
      <c r="A3737">
        <v>15714</v>
      </c>
      <c r="B3737" t="s">
        <v>32924</v>
      </c>
      <c r="C3737" t="s">
        <v>32925</v>
      </c>
      <c r="D3737" t="s">
        <v>9</v>
      </c>
    </row>
    <row r="3738" spans="1:4" x14ac:dyDescent="0.2">
      <c r="A3738">
        <v>15716</v>
      </c>
      <c r="B3738" t="s">
        <v>32928</v>
      </c>
      <c r="C3738" t="s">
        <v>32929</v>
      </c>
      <c r="D3738" t="s">
        <v>9</v>
      </c>
    </row>
    <row r="3739" spans="1:4" x14ac:dyDescent="0.2">
      <c r="A3739">
        <v>15717</v>
      </c>
      <c r="B3739" t="s">
        <v>32930</v>
      </c>
      <c r="C3739" t="s">
        <v>32931</v>
      </c>
      <c r="D3739" t="s">
        <v>9</v>
      </c>
    </row>
    <row r="3740" spans="1:4" x14ac:dyDescent="0.2">
      <c r="A3740">
        <v>15718</v>
      </c>
      <c r="B3740" t="s">
        <v>32932</v>
      </c>
      <c r="C3740" t="s">
        <v>32933</v>
      </c>
      <c r="D3740" t="s">
        <v>9</v>
      </c>
    </row>
    <row r="3741" spans="1:4" x14ac:dyDescent="0.2">
      <c r="A3741">
        <v>15719</v>
      </c>
      <c r="B3741" t="s">
        <v>32934</v>
      </c>
      <c r="C3741" t="s">
        <v>32935</v>
      </c>
      <c r="D3741" t="s">
        <v>9</v>
      </c>
    </row>
    <row r="3742" spans="1:4" x14ac:dyDescent="0.2">
      <c r="A3742">
        <v>15721</v>
      </c>
      <c r="B3742" t="s">
        <v>32938</v>
      </c>
      <c r="C3742" t="s">
        <v>32939</v>
      </c>
      <c r="D3742" t="s">
        <v>9</v>
      </c>
    </row>
    <row r="3743" spans="1:4" x14ac:dyDescent="0.2">
      <c r="A3743">
        <v>15722</v>
      </c>
      <c r="B3743" t="s">
        <v>32940</v>
      </c>
      <c r="C3743" t="s">
        <v>32941</v>
      </c>
      <c r="D3743" t="s">
        <v>9</v>
      </c>
    </row>
    <row r="3744" spans="1:4" x14ac:dyDescent="0.2">
      <c r="A3744">
        <v>15723</v>
      </c>
      <c r="B3744" t="s">
        <v>32942</v>
      </c>
      <c r="C3744" t="s">
        <v>32943</v>
      </c>
      <c r="D3744" t="s">
        <v>9</v>
      </c>
    </row>
    <row r="3745" spans="1:4" x14ac:dyDescent="0.2">
      <c r="A3745">
        <v>15724</v>
      </c>
      <c r="B3745" t="s">
        <v>32944</v>
      </c>
      <c r="C3745" t="s">
        <v>32945</v>
      </c>
      <c r="D3745" t="s">
        <v>9</v>
      </c>
    </row>
    <row r="3746" spans="1:4" x14ac:dyDescent="0.2">
      <c r="A3746">
        <v>15725</v>
      </c>
      <c r="B3746" t="s">
        <v>32946</v>
      </c>
      <c r="C3746" t="s">
        <v>32947</v>
      </c>
      <c r="D3746" t="s">
        <v>9</v>
      </c>
    </row>
    <row r="3747" spans="1:4" x14ac:dyDescent="0.2">
      <c r="A3747">
        <v>15875</v>
      </c>
      <c r="B3747" t="s">
        <v>33198</v>
      </c>
      <c r="C3747" t="s">
        <v>33199</v>
      </c>
      <c r="D3747" t="s">
        <v>9</v>
      </c>
    </row>
    <row r="3748" spans="1:4" x14ac:dyDescent="0.2">
      <c r="A3748">
        <v>15876</v>
      </c>
      <c r="B3748" t="s">
        <v>33200</v>
      </c>
      <c r="C3748" t="s">
        <v>33201</v>
      </c>
      <c r="D3748" t="s">
        <v>9</v>
      </c>
    </row>
    <row r="3749" spans="1:4" x14ac:dyDescent="0.2">
      <c r="A3749">
        <v>15879</v>
      </c>
      <c r="B3749" t="s">
        <v>5608</v>
      </c>
      <c r="C3749" t="s">
        <v>33206</v>
      </c>
      <c r="D3749" t="s">
        <v>9</v>
      </c>
    </row>
    <row r="3750" spans="1:4" x14ac:dyDescent="0.2">
      <c r="A3750">
        <v>15885</v>
      </c>
      <c r="B3750" t="s">
        <v>33216</v>
      </c>
      <c r="C3750" t="s">
        <v>33217</v>
      </c>
      <c r="D3750" t="s">
        <v>9</v>
      </c>
    </row>
    <row r="3751" spans="1:4" x14ac:dyDescent="0.2">
      <c r="A3751">
        <v>15886</v>
      </c>
      <c r="B3751" t="s">
        <v>33218</v>
      </c>
      <c r="C3751" t="s">
        <v>33219</v>
      </c>
      <c r="D3751" t="s">
        <v>9</v>
      </c>
    </row>
    <row r="3752" spans="1:4" x14ac:dyDescent="0.2">
      <c r="A3752">
        <v>15887</v>
      </c>
      <c r="B3752" t="s">
        <v>33220</v>
      </c>
      <c r="C3752" t="s">
        <v>33221</v>
      </c>
      <c r="D3752" t="s">
        <v>9</v>
      </c>
    </row>
    <row r="3753" spans="1:4" x14ac:dyDescent="0.2">
      <c r="A3753">
        <v>15888</v>
      </c>
      <c r="B3753" t="s">
        <v>33222</v>
      </c>
      <c r="C3753" t="s">
        <v>33223</v>
      </c>
      <c r="D3753" t="s">
        <v>9</v>
      </c>
    </row>
    <row r="3754" spans="1:4" x14ac:dyDescent="0.2">
      <c r="A3754">
        <v>15889</v>
      </c>
      <c r="B3754" t="s">
        <v>33224</v>
      </c>
      <c r="C3754" t="s">
        <v>33225</v>
      </c>
      <c r="D3754" t="s">
        <v>9</v>
      </c>
    </row>
    <row r="3755" spans="1:4" x14ac:dyDescent="0.2">
      <c r="A3755">
        <v>15890</v>
      </c>
      <c r="B3755" t="s">
        <v>33226</v>
      </c>
      <c r="C3755" t="s">
        <v>33227</v>
      </c>
      <c r="D3755" t="s">
        <v>9</v>
      </c>
    </row>
    <row r="3756" spans="1:4" x14ac:dyDescent="0.2">
      <c r="A3756">
        <v>15891</v>
      </c>
      <c r="B3756" t="s">
        <v>33228</v>
      </c>
      <c r="C3756" t="s">
        <v>33229</v>
      </c>
      <c r="D3756" t="s">
        <v>9</v>
      </c>
    </row>
    <row r="3757" spans="1:4" x14ac:dyDescent="0.2">
      <c r="A3757">
        <v>15892</v>
      </c>
      <c r="B3757" t="s">
        <v>33230</v>
      </c>
      <c r="C3757" t="s">
        <v>33231</v>
      </c>
      <c r="D3757" t="s">
        <v>9</v>
      </c>
    </row>
    <row r="3758" spans="1:4" x14ac:dyDescent="0.2">
      <c r="A3758">
        <v>15893</v>
      </c>
      <c r="B3758" t="s">
        <v>33232</v>
      </c>
      <c r="C3758" t="s">
        <v>33233</v>
      </c>
      <c r="D3758" t="s">
        <v>9</v>
      </c>
    </row>
    <row r="3759" spans="1:4" x14ac:dyDescent="0.2">
      <c r="A3759">
        <v>15894</v>
      </c>
      <c r="B3759" t="s">
        <v>33234</v>
      </c>
      <c r="C3759" t="s">
        <v>33235</v>
      </c>
      <c r="D3759" t="s">
        <v>9</v>
      </c>
    </row>
    <row r="3760" spans="1:4" x14ac:dyDescent="0.2">
      <c r="A3760">
        <v>15895</v>
      </c>
      <c r="B3760" t="s">
        <v>33236</v>
      </c>
      <c r="C3760" t="s">
        <v>33237</v>
      </c>
      <c r="D3760" t="s">
        <v>9</v>
      </c>
    </row>
    <row r="3761" spans="1:4" x14ac:dyDescent="0.2">
      <c r="A3761">
        <v>15896</v>
      </c>
      <c r="B3761" t="s">
        <v>33238</v>
      </c>
      <c r="C3761" t="s">
        <v>33239</v>
      </c>
      <c r="D3761" t="s">
        <v>9</v>
      </c>
    </row>
    <row r="3762" spans="1:4" x14ac:dyDescent="0.2">
      <c r="A3762">
        <v>15897</v>
      </c>
      <c r="B3762" t="s">
        <v>33240</v>
      </c>
      <c r="C3762" t="s">
        <v>33241</v>
      </c>
      <c r="D3762" t="s">
        <v>9</v>
      </c>
    </row>
    <row r="3763" spans="1:4" x14ac:dyDescent="0.2">
      <c r="A3763">
        <v>15898</v>
      </c>
      <c r="B3763" t="s">
        <v>33242</v>
      </c>
      <c r="C3763" t="s">
        <v>33243</v>
      </c>
      <c r="D3763" t="s">
        <v>9</v>
      </c>
    </row>
    <row r="3764" spans="1:4" x14ac:dyDescent="0.2">
      <c r="A3764">
        <v>15899</v>
      </c>
      <c r="B3764" t="s">
        <v>33244</v>
      </c>
      <c r="C3764" t="s">
        <v>33245</v>
      </c>
      <c r="D3764" t="s">
        <v>9</v>
      </c>
    </row>
    <row r="3765" spans="1:4" x14ac:dyDescent="0.2">
      <c r="A3765">
        <v>15900</v>
      </c>
      <c r="B3765" t="s">
        <v>33246</v>
      </c>
      <c r="C3765" t="s">
        <v>33247</v>
      </c>
      <c r="D3765" t="s">
        <v>9</v>
      </c>
    </row>
    <row r="3766" spans="1:4" x14ac:dyDescent="0.2">
      <c r="A3766">
        <v>15901</v>
      </c>
      <c r="B3766" t="s">
        <v>33248</v>
      </c>
      <c r="C3766" t="s">
        <v>33249</v>
      </c>
      <c r="D3766" t="s">
        <v>9</v>
      </c>
    </row>
    <row r="3767" spans="1:4" x14ac:dyDescent="0.2">
      <c r="A3767">
        <v>15902</v>
      </c>
      <c r="B3767" t="s">
        <v>33250</v>
      </c>
      <c r="C3767" t="s">
        <v>33251</v>
      </c>
      <c r="D3767" t="s">
        <v>9</v>
      </c>
    </row>
    <row r="3768" spans="1:4" x14ac:dyDescent="0.2">
      <c r="A3768">
        <v>15903</v>
      </c>
      <c r="B3768" t="s">
        <v>33252</v>
      </c>
      <c r="C3768" t="s">
        <v>33253</v>
      </c>
      <c r="D3768" t="s">
        <v>9</v>
      </c>
    </row>
    <row r="3769" spans="1:4" x14ac:dyDescent="0.2">
      <c r="A3769">
        <v>15904</v>
      </c>
      <c r="B3769" t="s">
        <v>33254</v>
      </c>
      <c r="C3769" t="s">
        <v>33255</v>
      </c>
      <c r="D3769" t="s">
        <v>9</v>
      </c>
    </row>
    <row r="3770" spans="1:4" x14ac:dyDescent="0.2">
      <c r="A3770">
        <v>15905</v>
      </c>
      <c r="B3770" t="s">
        <v>33256</v>
      </c>
      <c r="C3770" t="s">
        <v>33257</v>
      </c>
      <c r="D3770" t="s">
        <v>9</v>
      </c>
    </row>
    <row r="3771" spans="1:4" x14ac:dyDescent="0.2">
      <c r="A3771">
        <v>15906</v>
      </c>
      <c r="B3771" t="s">
        <v>33258</v>
      </c>
      <c r="C3771" t="s">
        <v>33259</v>
      </c>
      <c r="D3771" t="s">
        <v>9</v>
      </c>
    </row>
    <row r="3772" spans="1:4" x14ac:dyDescent="0.2">
      <c r="A3772">
        <v>15907</v>
      </c>
      <c r="B3772" t="s">
        <v>33260</v>
      </c>
      <c r="C3772" t="s">
        <v>33261</v>
      </c>
      <c r="D3772" t="s">
        <v>9</v>
      </c>
    </row>
    <row r="3773" spans="1:4" x14ac:dyDescent="0.2">
      <c r="A3773">
        <v>15908</v>
      </c>
      <c r="B3773" t="s">
        <v>33262</v>
      </c>
      <c r="C3773" t="s">
        <v>33263</v>
      </c>
      <c r="D3773" t="s">
        <v>9</v>
      </c>
    </row>
    <row r="3774" spans="1:4" x14ac:dyDescent="0.2">
      <c r="A3774">
        <v>15909</v>
      </c>
      <c r="B3774" t="s">
        <v>33264</v>
      </c>
      <c r="C3774" t="s">
        <v>33265</v>
      </c>
      <c r="D3774" t="s">
        <v>9</v>
      </c>
    </row>
    <row r="3775" spans="1:4" x14ac:dyDescent="0.2">
      <c r="A3775">
        <v>15910</v>
      </c>
      <c r="B3775" t="s">
        <v>33266</v>
      </c>
      <c r="C3775" t="s">
        <v>33267</v>
      </c>
      <c r="D3775" t="s">
        <v>9</v>
      </c>
    </row>
    <row r="3776" spans="1:4" x14ac:dyDescent="0.2">
      <c r="A3776">
        <v>15911</v>
      </c>
      <c r="B3776" t="s">
        <v>33268</v>
      </c>
      <c r="C3776" t="s">
        <v>33269</v>
      </c>
      <c r="D3776" t="s">
        <v>9</v>
      </c>
    </row>
    <row r="3777" spans="1:4" x14ac:dyDescent="0.2">
      <c r="A3777">
        <v>15912</v>
      </c>
      <c r="B3777" t="s">
        <v>33270</v>
      </c>
      <c r="C3777" t="s">
        <v>33271</v>
      </c>
      <c r="D3777" t="s">
        <v>9</v>
      </c>
    </row>
    <row r="3778" spans="1:4" x14ac:dyDescent="0.2">
      <c r="A3778">
        <v>15913</v>
      </c>
      <c r="B3778" t="s">
        <v>33272</v>
      </c>
      <c r="C3778" t="s">
        <v>33273</v>
      </c>
      <c r="D3778" t="s">
        <v>9</v>
      </c>
    </row>
    <row r="3779" spans="1:4" x14ac:dyDescent="0.2">
      <c r="A3779">
        <v>15914</v>
      </c>
      <c r="B3779" t="s">
        <v>33274</v>
      </c>
      <c r="C3779" t="s">
        <v>33275</v>
      </c>
      <c r="D3779" t="s">
        <v>9</v>
      </c>
    </row>
    <row r="3780" spans="1:4" x14ac:dyDescent="0.2">
      <c r="A3780">
        <v>15915</v>
      </c>
      <c r="B3780" t="s">
        <v>33276</v>
      </c>
      <c r="C3780" t="s">
        <v>33277</v>
      </c>
      <c r="D3780" t="s">
        <v>9</v>
      </c>
    </row>
    <row r="3781" spans="1:4" x14ac:dyDescent="0.2">
      <c r="A3781">
        <v>15916</v>
      </c>
      <c r="B3781" t="s">
        <v>33278</v>
      </c>
      <c r="C3781" t="s">
        <v>33279</v>
      </c>
      <c r="D3781" t="s">
        <v>9</v>
      </c>
    </row>
    <row r="3782" spans="1:4" x14ac:dyDescent="0.2">
      <c r="A3782">
        <v>15917</v>
      </c>
      <c r="B3782" t="s">
        <v>33280</v>
      </c>
      <c r="C3782" t="s">
        <v>33281</v>
      </c>
      <c r="D3782" t="s">
        <v>9</v>
      </c>
    </row>
    <row r="3783" spans="1:4" x14ac:dyDescent="0.2">
      <c r="A3783">
        <v>15918</v>
      </c>
      <c r="B3783" t="s">
        <v>33282</v>
      </c>
      <c r="C3783" t="s">
        <v>33283</v>
      </c>
      <c r="D3783" t="s">
        <v>9</v>
      </c>
    </row>
    <row r="3784" spans="1:4" x14ac:dyDescent="0.2">
      <c r="A3784">
        <v>15921</v>
      </c>
      <c r="B3784" t="s">
        <v>33288</v>
      </c>
      <c r="C3784" t="s">
        <v>33289</v>
      </c>
      <c r="D3784" t="s">
        <v>9</v>
      </c>
    </row>
    <row r="3785" spans="1:4" x14ac:dyDescent="0.2">
      <c r="A3785">
        <v>15922</v>
      </c>
      <c r="B3785" t="s">
        <v>33290</v>
      </c>
      <c r="C3785" t="s">
        <v>33291</v>
      </c>
      <c r="D3785" t="s">
        <v>9</v>
      </c>
    </row>
    <row r="3786" spans="1:4" x14ac:dyDescent="0.2">
      <c r="A3786">
        <v>15923</v>
      </c>
      <c r="B3786" t="s">
        <v>33292</v>
      </c>
      <c r="C3786" t="s">
        <v>33293</v>
      </c>
      <c r="D3786" t="s">
        <v>9</v>
      </c>
    </row>
    <row r="3787" spans="1:4" x14ac:dyDescent="0.2">
      <c r="A3787">
        <v>15924</v>
      </c>
      <c r="B3787" t="s">
        <v>33294</v>
      </c>
      <c r="C3787" t="s">
        <v>33295</v>
      </c>
      <c r="D3787" t="s">
        <v>9</v>
      </c>
    </row>
    <row r="3788" spans="1:4" x14ac:dyDescent="0.2">
      <c r="A3788">
        <v>15925</v>
      </c>
      <c r="B3788" t="s">
        <v>33296</v>
      </c>
      <c r="C3788" t="s">
        <v>33297</v>
      </c>
      <c r="D3788" t="s">
        <v>9</v>
      </c>
    </row>
    <row r="3789" spans="1:4" x14ac:dyDescent="0.2">
      <c r="A3789">
        <v>15926</v>
      </c>
      <c r="B3789" t="s">
        <v>33298</v>
      </c>
      <c r="C3789" t="s">
        <v>33299</v>
      </c>
      <c r="D3789" t="s">
        <v>9</v>
      </c>
    </row>
    <row r="3790" spans="1:4" x14ac:dyDescent="0.2">
      <c r="A3790">
        <v>15927</v>
      </c>
      <c r="B3790" t="s">
        <v>33300</v>
      </c>
      <c r="C3790" t="s">
        <v>33301</v>
      </c>
      <c r="D3790" t="s">
        <v>9</v>
      </c>
    </row>
    <row r="3791" spans="1:4" x14ac:dyDescent="0.2">
      <c r="A3791">
        <v>15929</v>
      </c>
      <c r="B3791" t="s">
        <v>33304</v>
      </c>
      <c r="C3791" t="s">
        <v>33305</v>
      </c>
      <c r="D3791" t="s">
        <v>9</v>
      </c>
    </row>
    <row r="3792" spans="1:4" x14ac:dyDescent="0.2">
      <c r="A3792">
        <v>15930</v>
      </c>
      <c r="B3792" t="s">
        <v>33306</v>
      </c>
      <c r="C3792" t="s">
        <v>33307</v>
      </c>
      <c r="D3792" t="s">
        <v>9</v>
      </c>
    </row>
    <row r="3793" spans="1:4" x14ac:dyDescent="0.2">
      <c r="A3793">
        <v>15931</v>
      </c>
      <c r="B3793" t="s">
        <v>33308</v>
      </c>
      <c r="C3793" t="s">
        <v>33309</v>
      </c>
      <c r="D3793" t="s">
        <v>9</v>
      </c>
    </row>
    <row r="3794" spans="1:4" x14ac:dyDescent="0.2">
      <c r="A3794">
        <v>15932</v>
      </c>
      <c r="B3794" t="s">
        <v>33310</v>
      </c>
      <c r="C3794" t="s">
        <v>33311</v>
      </c>
      <c r="D3794" t="s">
        <v>9</v>
      </c>
    </row>
    <row r="3795" spans="1:4" x14ac:dyDescent="0.2">
      <c r="A3795">
        <v>15933</v>
      </c>
      <c r="B3795" t="s">
        <v>33312</v>
      </c>
      <c r="C3795" t="s">
        <v>33313</v>
      </c>
      <c r="D3795" t="s">
        <v>9</v>
      </c>
    </row>
    <row r="3796" spans="1:4" x14ac:dyDescent="0.2">
      <c r="A3796">
        <v>15934</v>
      </c>
      <c r="B3796" t="s">
        <v>33314</v>
      </c>
      <c r="C3796" t="s">
        <v>33315</v>
      </c>
      <c r="D3796" t="s">
        <v>9</v>
      </c>
    </row>
    <row r="3797" spans="1:4" x14ac:dyDescent="0.2">
      <c r="A3797">
        <v>15935</v>
      </c>
      <c r="B3797" t="s">
        <v>33316</v>
      </c>
      <c r="C3797" t="s">
        <v>33317</v>
      </c>
      <c r="D3797" t="s">
        <v>9</v>
      </c>
    </row>
    <row r="3798" spans="1:4" x14ac:dyDescent="0.2">
      <c r="A3798">
        <v>15936</v>
      </c>
      <c r="B3798" t="s">
        <v>33318</v>
      </c>
      <c r="C3798" t="s">
        <v>33319</v>
      </c>
      <c r="D3798" t="s">
        <v>9</v>
      </c>
    </row>
    <row r="3799" spans="1:4" x14ac:dyDescent="0.2">
      <c r="A3799">
        <v>15937</v>
      </c>
      <c r="B3799" t="s">
        <v>33320</v>
      </c>
      <c r="C3799" t="s">
        <v>33321</v>
      </c>
      <c r="D3799" t="s">
        <v>9</v>
      </c>
    </row>
    <row r="3800" spans="1:4" x14ac:dyDescent="0.2">
      <c r="A3800">
        <v>15938</v>
      </c>
      <c r="B3800" t="s">
        <v>33322</v>
      </c>
      <c r="C3800" t="s">
        <v>33323</v>
      </c>
      <c r="D3800" t="s">
        <v>9</v>
      </c>
    </row>
    <row r="3801" spans="1:4" x14ac:dyDescent="0.2">
      <c r="A3801">
        <v>15940</v>
      </c>
      <c r="B3801" t="s">
        <v>33326</v>
      </c>
      <c r="C3801" t="s">
        <v>33327</v>
      </c>
      <c r="D3801" t="s">
        <v>9</v>
      </c>
    </row>
    <row r="3802" spans="1:4" x14ac:dyDescent="0.2">
      <c r="A3802">
        <v>15943</v>
      </c>
      <c r="B3802" t="s">
        <v>33332</v>
      </c>
      <c r="C3802" t="s">
        <v>33333</v>
      </c>
      <c r="D3802" t="s">
        <v>9</v>
      </c>
    </row>
    <row r="3803" spans="1:4" x14ac:dyDescent="0.2">
      <c r="A3803">
        <v>15961</v>
      </c>
      <c r="B3803" t="s">
        <v>33368</v>
      </c>
      <c r="C3803" t="s">
        <v>33369</v>
      </c>
      <c r="D3803" t="s">
        <v>9</v>
      </c>
    </row>
    <row r="3804" spans="1:4" x14ac:dyDescent="0.2">
      <c r="A3804">
        <v>15962</v>
      </c>
      <c r="B3804" t="s">
        <v>33370</v>
      </c>
      <c r="C3804" t="s">
        <v>33371</v>
      </c>
      <c r="D3804" t="s">
        <v>9</v>
      </c>
    </row>
    <row r="3805" spans="1:4" x14ac:dyDescent="0.2">
      <c r="A3805">
        <v>15963</v>
      </c>
      <c r="B3805" t="s">
        <v>33372</v>
      </c>
      <c r="C3805" t="s">
        <v>33373</v>
      </c>
      <c r="D3805" t="s">
        <v>9</v>
      </c>
    </row>
    <row r="3806" spans="1:4" x14ac:dyDescent="0.2">
      <c r="A3806">
        <v>15964</v>
      </c>
      <c r="B3806" t="s">
        <v>33374</v>
      </c>
      <c r="C3806" t="s">
        <v>33375</v>
      </c>
      <c r="D3806" t="s">
        <v>9</v>
      </c>
    </row>
    <row r="3807" spans="1:4" x14ac:dyDescent="0.2">
      <c r="A3807">
        <v>15965</v>
      </c>
      <c r="B3807" t="s">
        <v>33376</v>
      </c>
      <c r="C3807" t="s">
        <v>33377</v>
      </c>
      <c r="D3807" t="s">
        <v>9</v>
      </c>
    </row>
    <row r="3808" spans="1:4" x14ac:dyDescent="0.2">
      <c r="A3808">
        <v>15966</v>
      </c>
      <c r="B3808" t="s">
        <v>33378</v>
      </c>
      <c r="C3808" t="s">
        <v>33379</v>
      </c>
      <c r="D3808" t="s">
        <v>9</v>
      </c>
    </row>
    <row r="3809" spans="1:4" x14ac:dyDescent="0.2">
      <c r="A3809">
        <v>15967</v>
      </c>
      <c r="B3809" t="s">
        <v>33380</v>
      </c>
      <c r="C3809" t="s">
        <v>33381</v>
      </c>
      <c r="D3809" t="s">
        <v>9</v>
      </c>
    </row>
    <row r="3810" spans="1:4" x14ac:dyDescent="0.2">
      <c r="A3810">
        <v>15968</v>
      </c>
      <c r="B3810" t="s">
        <v>33382</v>
      </c>
      <c r="C3810" t="s">
        <v>33383</v>
      </c>
      <c r="D3810" t="s">
        <v>9</v>
      </c>
    </row>
    <row r="3811" spans="1:4" x14ac:dyDescent="0.2">
      <c r="A3811">
        <v>15969</v>
      </c>
      <c r="B3811" t="s">
        <v>33384</v>
      </c>
      <c r="C3811" t="s">
        <v>33385</v>
      </c>
      <c r="D3811" t="s">
        <v>9</v>
      </c>
    </row>
    <row r="3812" spans="1:4" x14ac:dyDescent="0.2">
      <c r="A3812">
        <v>15970</v>
      </c>
      <c r="B3812" t="s">
        <v>33386</v>
      </c>
      <c r="C3812" t="s">
        <v>33387</v>
      </c>
      <c r="D3812" t="s">
        <v>9</v>
      </c>
    </row>
    <row r="3813" spans="1:4" x14ac:dyDescent="0.2">
      <c r="A3813">
        <v>15971</v>
      </c>
      <c r="B3813" t="s">
        <v>33388</v>
      </c>
      <c r="C3813" t="s">
        <v>33389</v>
      </c>
      <c r="D3813" t="s">
        <v>9</v>
      </c>
    </row>
    <row r="3814" spans="1:4" x14ac:dyDescent="0.2">
      <c r="A3814">
        <v>15972</v>
      </c>
      <c r="B3814" t="s">
        <v>33390</v>
      </c>
      <c r="C3814" t="s">
        <v>33391</v>
      </c>
      <c r="D3814" t="s">
        <v>9</v>
      </c>
    </row>
    <row r="3815" spans="1:4" x14ac:dyDescent="0.2">
      <c r="A3815">
        <v>15973</v>
      </c>
      <c r="B3815" t="s">
        <v>33392</v>
      </c>
      <c r="C3815" t="s">
        <v>33393</v>
      </c>
      <c r="D3815" t="s">
        <v>9</v>
      </c>
    </row>
    <row r="3816" spans="1:4" x14ac:dyDescent="0.2">
      <c r="A3816">
        <v>15974</v>
      </c>
      <c r="B3816" t="s">
        <v>33394</v>
      </c>
      <c r="C3816" t="s">
        <v>33395</v>
      </c>
      <c r="D3816" t="s">
        <v>9</v>
      </c>
    </row>
    <row r="3817" spans="1:4" x14ac:dyDescent="0.2">
      <c r="A3817">
        <v>15975</v>
      </c>
      <c r="B3817" t="s">
        <v>33396</v>
      </c>
      <c r="C3817" t="s">
        <v>33397</v>
      </c>
      <c r="D3817" t="s">
        <v>9</v>
      </c>
    </row>
    <row r="3818" spans="1:4" x14ac:dyDescent="0.2">
      <c r="A3818">
        <v>15976</v>
      </c>
      <c r="B3818" t="s">
        <v>33398</v>
      </c>
      <c r="C3818" t="s">
        <v>33399</v>
      </c>
      <c r="D3818" t="s">
        <v>9</v>
      </c>
    </row>
    <row r="3819" spans="1:4" x14ac:dyDescent="0.2">
      <c r="A3819">
        <v>15977</v>
      </c>
      <c r="B3819" t="s">
        <v>33400</v>
      </c>
      <c r="C3819" t="s">
        <v>33401</v>
      </c>
      <c r="D3819" t="s">
        <v>9</v>
      </c>
    </row>
    <row r="3820" spans="1:4" x14ac:dyDescent="0.2">
      <c r="A3820">
        <v>15978</v>
      </c>
      <c r="B3820" t="s">
        <v>33402</v>
      </c>
      <c r="C3820" t="s">
        <v>33403</v>
      </c>
      <c r="D3820" t="s">
        <v>9</v>
      </c>
    </row>
    <row r="3821" spans="1:4" x14ac:dyDescent="0.2">
      <c r="A3821">
        <v>15979</v>
      </c>
      <c r="B3821" t="s">
        <v>33404</v>
      </c>
      <c r="C3821" t="s">
        <v>33405</v>
      </c>
      <c r="D3821" t="s">
        <v>9</v>
      </c>
    </row>
    <row r="3822" spans="1:4" x14ac:dyDescent="0.2">
      <c r="A3822">
        <v>15980</v>
      </c>
      <c r="B3822" t="s">
        <v>33406</v>
      </c>
      <c r="C3822" t="s">
        <v>33407</v>
      </c>
      <c r="D3822" t="s">
        <v>9</v>
      </c>
    </row>
    <row r="3823" spans="1:4" x14ac:dyDescent="0.2">
      <c r="A3823">
        <v>15981</v>
      </c>
      <c r="B3823" t="s">
        <v>33408</v>
      </c>
      <c r="C3823" t="s">
        <v>33409</v>
      </c>
      <c r="D3823" t="s">
        <v>9</v>
      </c>
    </row>
    <row r="3824" spans="1:4" x14ac:dyDescent="0.2">
      <c r="A3824">
        <v>15982</v>
      </c>
      <c r="B3824" t="s">
        <v>33410</v>
      </c>
      <c r="C3824" t="s">
        <v>33411</v>
      </c>
      <c r="D3824" t="s">
        <v>9</v>
      </c>
    </row>
    <row r="3825" spans="1:4" x14ac:dyDescent="0.2">
      <c r="A3825">
        <v>15983</v>
      </c>
      <c r="B3825" t="s">
        <v>33412</v>
      </c>
      <c r="C3825" t="s">
        <v>33413</v>
      </c>
      <c r="D3825" t="s">
        <v>9</v>
      </c>
    </row>
    <row r="3826" spans="1:4" x14ac:dyDescent="0.2">
      <c r="A3826">
        <v>15984</v>
      </c>
      <c r="B3826" t="s">
        <v>33414</v>
      </c>
      <c r="C3826" t="s">
        <v>33415</v>
      </c>
      <c r="D3826" t="s">
        <v>9</v>
      </c>
    </row>
    <row r="3827" spans="1:4" x14ac:dyDescent="0.2">
      <c r="A3827">
        <v>15985</v>
      </c>
      <c r="B3827" t="s">
        <v>33416</v>
      </c>
      <c r="C3827" t="s">
        <v>33417</v>
      </c>
      <c r="D3827" t="s">
        <v>9</v>
      </c>
    </row>
    <row r="3828" spans="1:4" x14ac:dyDescent="0.2">
      <c r="A3828">
        <v>15986</v>
      </c>
      <c r="B3828" t="s">
        <v>33418</v>
      </c>
      <c r="C3828" t="s">
        <v>33419</v>
      </c>
      <c r="D3828" t="s">
        <v>9</v>
      </c>
    </row>
    <row r="3829" spans="1:4" x14ac:dyDescent="0.2">
      <c r="A3829">
        <v>15987</v>
      </c>
      <c r="B3829" t="s">
        <v>33420</v>
      </c>
      <c r="C3829" t="s">
        <v>33421</v>
      </c>
      <c r="D3829" t="s">
        <v>9</v>
      </c>
    </row>
    <row r="3830" spans="1:4" x14ac:dyDescent="0.2">
      <c r="A3830">
        <v>15988</v>
      </c>
      <c r="B3830" t="s">
        <v>33422</v>
      </c>
      <c r="C3830" t="s">
        <v>33423</v>
      </c>
      <c r="D3830" t="s">
        <v>9</v>
      </c>
    </row>
    <row r="3831" spans="1:4" x14ac:dyDescent="0.2">
      <c r="A3831">
        <v>15991</v>
      </c>
      <c r="B3831" t="s">
        <v>33428</v>
      </c>
      <c r="C3831" t="s">
        <v>33429</v>
      </c>
      <c r="D3831" t="s">
        <v>9</v>
      </c>
    </row>
    <row r="3832" spans="1:4" x14ac:dyDescent="0.2">
      <c r="A3832">
        <v>15992</v>
      </c>
      <c r="B3832" t="s">
        <v>33430</v>
      </c>
      <c r="C3832" t="s">
        <v>33431</v>
      </c>
      <c r="D3832" t="s">
        <v>9</v>
      </c>
    </row>
    <row r="3833" spans="1:4" x14ac:dyDescent="0.2">
      <c r="A3833">
        <v>15993</v>
      </c>
      <c r="B3833" t="s">
        <v>33432</v>
      </c>
      <c r="C3833" t="s">
        <v>33433</v>
      </c>
      <c r="D3833" t="s">
        <v>9</v>
      </c>
    </row>
    <row r="3834" spans="1:4" x14ac:dyDescent="0.2">
      <c r="A3834">
        <v>15994</v>
      </c>
      <c r="B3834" t="s">
        <v>33434</v>
      </c>
      <c r="C3834" t="s">
        <v>33435</v>
      </c>
      <c r="D3834" t="s">
        <v>9</v>
      </c>
    </row>
    <row r="3835" spans="1:4" x14ac:dyDescent="0.2">
      <c r="A3835">
        <v>15995</v>
      </c>
      <c r="B3835" t="s">
        <v>33436</v>
      </c>
      <c r="C3835" t="s">
        <v>33437</v>
      </c>
      <c r="D3835" t="s">
        <v>9</v>
      </c>
    </row>
    <row r="3836" spans="1:4" x14ac:dyDescent="0.2">
      <c r="A3836">
        <v>15996</v>
      </c>
      <c r="B3836" t="s">
        <v>33438</v>
      </c>
      <c r="C3836" t="s">
        <v>33439</v>
      </c>
      <c r="D3836" t="s">
        <v>9</v>
      </c>
    </row>
    <row r="3837" spans="1:4" x14ac:dyDescent="0.2">
      <c r="A3837">
        <v>15997</v>
      </c>
      <c r="B3837" t="s">
        <v>33440</v>
      </c>
      <c r="C3837" t="s">
        <v>33441</v>
      </c>
      <c r="D3837" t="s">
        <v>9</v>
      </c>
    </row>
    <row r="3838" spans="1:4" x14ac:dyDescent="0.2">
      <c r="A3838">
        <v>15999</v>
      </c>
      <c r="B3838" t="s">
        <v>33444</v>
      </c>
      <c r="C3838" t="s">
        <v>33445</v>
      </c>
      <c r="D3838" t="s">
        <v>9</v>
      </c>
    </row>
    <row r="3839" spans="1:4" x14ac:dyDescent="0.2">
      <c r="A3839">
        <v>16000</v>
      </c>
      <c r="B3839" t="s">
        <v>33446</v>
      </c>
      <c r="C3839" t="s">
        <v>33447</v>
      </c>
      <c r="D3839" t="s">
        <v>9</v>
      </c>
    </row>
    <row r="3840" spans="1:4" x14ac:dyDescent="0.2">
      <c r="A3840">
        <v>16001</v>
      </c>
      <c r="B3840" t="s">
        <v>33448</v>
      </c>
      <c r="C3840" t="s">
        <v>33449</v>
      </c>
      <c r="D3840" t="s">
        <v>9</v>
      </c>
    </row>
    <row r="3841" spans="1:4" x14ac:dyDescent="0.2">
      <c r="A3841">
        <v>16002</v>
      </c>
      <c r="B3841" t="s">
        <v>33450</v>
      </c>
      <c r="C3841" t="s">
        <v>33451</v>
      </c>
      <c r="D3841" t="s">
        <v>9</v>
      </c>
    </row>
    <row r="3842" spans="1:4" x14ac:dyDescent="0.2">
      <c r="A3842">
        <v>16003</v>
      </c>
      <c r="B3842" t="s">
        <v>33452</v>
      </c>
      <c r="C3842" t="s">
        <v>33453</v>
      </c>
      <c r="D3842" t="s">
        <v>9</v>
      </c>
    </row>
    <row r="3843" spans="1:4" x14ac:dyDescent="0.2">
      <c r="A3843">
        <v>16004</v>
      </c>
      <c r="B3843" t="s">
        <v>33454</v>
      </c>
      <c r="C3843" t="s">
        <v>33455</v>
      </c>
      <c r="D3843" t="s">
        <v>9</v>
      </c>
    </row>
    <row r="3844" spans="1:4" x14ac:dyDescent="0.2">
      <c r="A3844">
        <v>16005</v>
      </c>
      <c r="B3844" t="s">
        <v>33456</v>
      </c>
      <c r="C3844" t="s">
        <v>33457</v>
      </c>
      <c r="D3844" t="s">
        <v>9</v>
      </c>
    </row>
    <row r="3845" spans="1:4" x14ac:dyDescent="0.2">
      <c r="A3845">
        <v>16006</v>
      </c>
      <c r="B3845" t="s">
        <v>33458</v>
      </c>
      <c r="C3845" t="s">
        <v>33459</v>
      </c>
      <c r="D3845" t="s">
        <v>9</v>
      </c>
    </row>
    <row r="3846" spans="1:4" x14ac:dyDescent="0.2">
      <c r="A3846">
        <v>16007</v>
      </c>
      <c r="B3846" t="s">
        <v>33460</v>
      </c>
      <c r="C3846" t="s">
        <v>33461</v>
      </c>
      <c r="D3846" t="s">
        <v>9</v>
      </c>
    </row>
    <row r="3847" spans="1:4" x14ac:dyDescent="0.2">
      <c r="A3847">
        <v>16008</v>
      </c>
      <c r="B3847" t="s">
        <v>33462</v>
      </c>
      <c r="C3847" t="s">
        <v>33463</v>
      </c>
      <c r="D3847" t="s">
        <v>9</v>
      </c>
    </row>
    <row r="3848" spans="1:4" x14ac:dyDescent="0.2">
      <c r="A3848">
        <v>16010</v>
      </c>
      <c r="B3848" t="s">
        <v>33466</v>
      </c>
      <c r="C3848" t="s">
        <v>33467</v>
      </c>
      <c r="D3848" t="s">
        <v>9</v>
      </c>
    </row>
    <row r="3849" spans="1:4" x14ac:dyDescent="0.2">
      <c r="A3849">
        <v>16013</v>
      </c>
      <c r="B3849" t="s">
        <v>33472</v>
      </c>
      <c r="C3849" t="s">
        <v>33473</v>
      </c>
      <c r="D3849" t="s">
        <v>9</v>
      </c>
    </row>
    <row r="3850" spans="1:4" x14ac:dyDescent="0.2">
      <c r="A3850">
        <v>16054</v>
      </c>
      <c r="B3850" t="s">
        <v>33549</v>
      </c>
      <c r="C3850" t="s">
        <v>33550</v>
      </c>
      <c r="D3850" t="s">
        <v>9</v>
      </c>
    </row>
    <row r="3851" spans="1:4" x14ac:dyDescent="0.2">
      <c r="A3851">
        <v>16061</v>
      </c>
      <c r="B3851" t="s">
        <v>33563</v>
      </c>
      <c r="C3851" t="s">
        <v>33564</v>
      </c>
      <c r="D3851" t="s">
        <v>9</v>
      </c>
    </row>
    <row r="3852" spans="1:4" x14ac:dyDescent="0.2">
      <c r="A3852">
        <v>16065</v>
      </c>
      <c r="B3852" t="s">
        <v>33571</v>
      </c>
      <c r="C3852" t="s">
        <v>33572</v>
      </c>
      <c r="D3852" t="s">
        <v>9</v>
      </c>
    </row>
    <row r="3853" spans="1:4" x14ac:dyDescent="0.2">
      <c r="A3853">
        <v>16069</v>
      </c>
      <c r="B3853" t="s">
        <v>33579</v>
      </c>
      <c r="C3853" t="s">
        <v>33580</v>
      </c>
      <c r="D3853" t="s">
        <v>9</v>
      </c>
    </row>
    <row r="3854" spans="1:4" x14ac:dyDescent="0.2">
      <c r="A3854">
        <v>16079</v>
      </c>
      <c r="B3854" t="s">
        <v>33599</v>
      </c>
      <c r="C3854" t="s">
        <v>33600</v>
      </c>
      <c r="D3854" t="s">
        <v>9</v>
      </c>
    </row>
    <row r="3855" spans="1:4" x14ac:dyDescent="0.2">
      <c r="A3855">
        <v>16084</v>
      </c>
      <c r="B3855" t="s">
        <v>33607</v>
      </c>
      <c r="C3855" t="s">
        <v>33608</v>
      </c>
      <c r="D3855" t="s">
        <v>9</v>
      </c>
    </row>
    <row r="3856" spans="1:4" x14ac:dyDescent="0.2">
      <c r="A3856">
        <v>16085</v>
      </c>
      <c r="B3856" t="s">
        <v>33609</v>
      </c>
      <c r="C3856" t="s">
        <v>33610</v>
      </c>
      <c r="D3856" t="s">
        <v>9</v>
      </c>
    </row>
    <row r="3857" spans="1:4" x14ac:dyDescent="0.2">
      <c r="A3857">
        <v>16086</v>
      </c>
      <c r="B3857" t="s">
        <v>33611</v>
      </c>
      <c r="C3857" t="s">
        <v>33612</v>
      </c>
      <c r="D3857" t="s">
        <v>9</v>
      </c>
    </row>
    <row r="3858" spans="1:4" x14ac:dyDescent="0.2">
      <c r="A3858">
        <v>16087</v>
      </c>
      <c r="B3858" t="s">
        <v>33613</v>
      </c>
      <c r="C3858" t="s">
        <v>33614</v>
      </c>
      <c r="D3858" t="s">
        <v>9</v>
      </c>
    </row>
    <row r="3859" spans="1:4" x14ac:dyDescent="0.2">
      <c r="A3859">
        <v>16088</v>
      </c>
      <c r="B3859" t="s">
        <v>33615</v>
      </c>
      <c r="C3859" t="s">
        <v>33616</v>
      </c>
      <c r="D3859" t="s">
        <v>9</v>
      </c>
    </row>
    <row r="3860" spans="1:4" x14ac:dyDescent="0.2">
      <c r="A3860">
        <v>16101</v>
      </c>
      <c r="B3860" t="s">
        <v>33640</v>
      </c>
      <c r="C3860" t="s">
        <v>33641</v>
      </c>
      <c r="D3860" t="s">
        <v>9</v>
      </c>
    </row>
    <row r="3861" spans="1:4" x14ac:dyDescent="0.2">
      <c r="A3861">
        <v>16102</v>
      </c>
      <c r="B3861" t="s">
        <v>33642</v>
      </c>
      <c r="C3861" t="s">
        <v>33643</v>
      </c>
      <c r="D3861" t="s">
        <v>9</v>
      </c>
    </row>
    <row r="3862" spans="1:4" x14ac:dyDescent="0.2">
      <c r="A3862">
        <v>16104</v>
      </c>
      <c r="B3862" t="s">
        <v>33646</v>
      </c>
      <c r="C3862" t="s">
        <v>33647</v>
      </c>
      <c r="D3862" t="s">
        <v>9</v>
      </c>
    </row>
    <row r="3863" spans="1:4" x14ac:dyDescent="0.2">
      <c r="A3863">
        <v>16105</v>
      </c>
      <c r="B3863" t="s">
        <v>33648</v>
      </c>
      <c r="C3863" t="s">
        <v>33649</v>
      </c>
      <c r="D3863" t="s">
        <v>9</v>
      </c>
    </row>
    <row r="3864" spans="1:4" x14ac:dyDescent="0.2">
      <c r="A3864">
        <v>16106</v>
      </c>
      <c r="B3864" t="s">
        <v>33650</v>
      </c>
      <c r="C3864" t="s">
        <v>33651</v>
      </c>
      <c r="D3864" t="s">
        <v>9</v>
      </c>
    </row>
    <row r="3865" spans="1:4" x14ac:dyDescent="0.2">
      <c r="A3865">
        <v>16129</v>
      </c>
      <c r="B3865" t="s">
        <v>33696</v>
      </c>
      <c r="C3865" t="s">
        <v>33697</v>
      </c>
      <c r="D3865" t="s">
        <v>9</v>
      </c>
    </row>
    <row r="3866" spans="1:4" x14ac:dyDescent="0.2">
      <c r="A3866">
        <v>16131</v>
      </c>
      <c r="B3866" t="s">
        <v>33700</v>
      </c>
      <c r="C3866" t="s">
        <v>33701</v>
      </c>
      <c r="D3866" t="s">
        <v>9</v>
      </c>
    </row>
    <row r="3867" spans="1:4" x14ac:dyDescent="0.2">
      <c r="A3867">
        <v>16135</v>
      </c>
      <c r="B3867" t="s">
        <v>33706</v>
      </c>
      <c r="C3867" t="s">
        <v>33707</v>
      </c>
      <c r="D3867" t="s">
        <v>9</v>
      </c>
    </row>
    <row r="3868" spans="1:4" x14ac:dyDescent="0.2">
      <c r="A3868">
        <v>16151</v>
      </c>
      <c r="B3868" t="s">
        <v>33736</v>
      </c>
      <c r="C3868" t="s">
        <v>33737</v>
      </c>
      <c r="D3868" t="s">
        <v>9</v>
      </c>
    </row>
    <row r="3869" spans="1:4" x14ac:dyDescent="0.2">
      <c r="A3869">
        <v>16152</v>
      </c>
      <c r="B3869" t="s">
        <v>33738</v>
      </c>
      <c r="C3869" t="s">
        <v>33739</v>
      </c>
      <c r="D3869" t="s">
        <v>9</v>
      </c>
    </row>
    <row r="3870" spans="1:4" x14ac:dyDescent="0.2">
      <c r="A3870">
        <v>16153</v>
      </c>
      <c r="B3870" t="s">
        <v>33740</v>
      </c>
      <c r="C3870" t="s">
        <v>33741</v>
      </c>
      <c r="D3870" t="s">
        <v>9</v>
      </c>
    </row>
    <row r="3871" spans="1:4" x14ac:dyDescent="0.2">
      <c r="A3871">
        <v>16154</v>
      </c>
      <c r="B3871" t="s">
        <v>33742</v>
      </c>
      <c r="C3871" t="s">
        <v>33743</v>
      </c>
      <c r="D3871" t="s">
        <v>9</v>
      </c>
    </row>
    <row r="3872" spans="1:4" x14ac:dyDescent="0.2">
      <c r="A3872">
        <v>16158</v>
      </c>
      <c r="B3872" t="s">
        <v>33748</v>
      </c>
      <c r="C3872" t="s">
        <v>33749</v>
      </c>
      <c r="D3872" t="s">
        <v>9</v>
      </c>
    </row>
    <row r="3873" spans="1:4" x14ac:dyDescent="0.2">
      <c r="A3873">
        <v>16159</v>
      </c>
      <c r="B3873" t="s">
        <v>33750</v>
      </c>
      <c r="C3873" t="s">
        <v>33751</v>
      </c>
      <c r="D3873" t="s">
        <v>9</v>
      </c>
    </row>
    <row r="3874" spans="1:4" x14ac:dyDescent="0.2">
      <c r="A3874">
        <v>16160</v>
      </c>
      <c r="B3874" t="s">
        <v>33752</v>
      </c>
      <c r="C3874" t="s">
        <v>33753</v>
      </c>
      <c r="D3874" t="s">
        <v>9</v>
      </c>
    </row>
    <row r="3875" spans="1:4" x14ac:dyDescent="0.2">
      <c r="A3875">
        <v>16161</v>
      </c>
      <c r="B3875" t="s">
        <v>33754</v>
      </c>
      <c r="C3875" t="s">
        <v>33755</v>
      </c>
      <c r="D3875" t="s">
        <v>9</v>
      </c>
    </row>
    <row r="3876" spans="1:4" x14ac:dyDescent="0.2">
      <c r="A3876">
        <v>16162</v>
      </c>
      <c r="B3876" t="s">
        <v>33756</v>
      </c>
      <c r="C3876" t="s">
        <v>33757</v>
      </c>
      <c r="D3876" t="s">
        <v>9</v>
      </c>
    </row>
    <row r="3877" spans="1:4" x14ac:dyDescent="0.2">
      <c r="A3877">
        <v>16164</v>
      </c>
      <c r="B3877" t="s">
        <v>33760</v>
      </c>
      <c r="C3877" t="s">
        <v>33761</v>
      </c>
      <c r="D3877" t="s">
        <v>9</v>
      </c>
    </row>
    <row r="3878" spans="1:4" x14ac:dyDescent="0.2">
      <c r="A3878">
        <v>16165</v>
      </c>
      <c r="B3878" t="s">
        <v>33762</v>
      </c>
      <c r="C3878" t="s">
        <v>33763</v>
      </c>
      <c r="D3878" t="s">
        <v>9</v>
      </c>
    </row>
    <row r="3879" spans="1:4" x14ac:dyDescent="0.2">
      <c r="A3879">
        <v>16166</v>
      </c>
      <c r="B3879" t="s">
        <v>33764</v>
      </c>
      <c r="C3879" t="s">
        <v>33765</v>
      </c>
      <c r="D3879" t="s">
        <v>9</v>
      </c>
    </row>
    <row r="3880" spans="1:4" x14ac:dyDescent="0.2">
      <c r="A3880">
        <v>16167</v>
      </c>
      <c r="B3880" t="s">
        <v>33766</v>
      </c>
      <c r="C3880" t="s">
        <v>33767</v>
      </c>
      <c r="D3880" t="s">
        <v>9</v>
      </c>
    </row>
    <row r="3881" spans="1:4" x14ac:dyDescent="0.2">
      <c r="A3881">
        <v>16168</v>
      </c>
      <c r="B3881" t="s">
        <v>33768</v>
      </c>
      <c r="C3881" t="s">
        <v>33769</v>
      </c>
      <c r="D3881" t="s">
        <v>9</v>
      </c>
    </row>
    <row r="3882" spans="1:4" x14ac:dyDescent="0.2">
      <c r="A3882">
        <v>16169</v>
      </c>
      <c r="B3882" t="s">
        <v>33770</v>
      </c>
      <c r="C3882" t="s">
        <v>33771</v>
      </c>
      <c r="D3882" t="s">
        <v>9</v>
      </c>
    </row>
    <row r="3883" spans="1:4" x14ac:dyDescent="0.2">
      <c r="A3883">
        <v>16170</v>
      </c>
      <c r="B3883" t="s">
        <v>33772</v>
      </c>
      <c r="C3883" t="s">
        <v>33773</v>
      </c>
      <c r="D3883" t="s">
        <v>9</v>
      </c>
    </row>
    <row r="3884" spans="1:4" x14ac:dyDescent="0.2">
      <c r="A3884">
        <v>16171</v>
      </c>
      <c r="B3884" t="s">
        <v>33774</v>
      </c>
      <c r="C3884" t="s">
        <v>33775</v>
      </c>
      <c r="D3884" t="s">
        <v>9</v>
      </c>
    </row>
    <row r="3885" spans="1:4" x14ac:dyDescent="0.2">
      <c r="A3885">
        <v>16172</v>
      </c>
      <c r="B3885" t="s">
        <v>33776</v>
      </c>
      <c r="C3885" t="s">
        <v>33777</v>
      </c>
      <c r="D3885" t="s">
        <v>9</v>
      </c>
    </row>
    <row r="3886" spans="1:4" x14ac:dyDescent="0.2">
      <c r="A3886">
        <v>16173</v>
      </c>
      <c r="B3886" t="s">
        <v>33778</v>
      </c>
      <c r="C3886" t="s">
        <v>33779</v>
      </c>
      <c r="D3886" t="s">
        <v>9</v>
      </c>
    </row>
    <row r="3887" spans="1:4" x14ac:dyDescent="0.2">
      <c r="A3887">
        <v>16174</v>
      </c>
      <c r="B3887" t="s">
        <v>33780</v>
      </c>
      <c r="C3887" t="s">
        <v>33781</v>
      </c>
      <c r="D3887" t="s">
        <v>9</v>
      </c>
    </row>
    <row r="3888" spans="1:4" x14ac:dyDescent="0.2">
      <c r="A3888">
        <v>16176</v>
      </c>
      <c r="B3888" t="s">
        <v>33784</v>
      </c>
      <c r="C3888" t="s">
        <v>33785</v>
      </c>
      <c r="D3888" t="s">
        <v>9</v>
      </c>
    </row>
    <row r="3889" spans="1:4" x14ac:dyDescent="0.2">
      <c r="A3889">
        <v>16177</v>
      </c>
      <c r="B3889" t="s">
        <v>33786</v>
      </c>
      <c r="C3889" t="s">
        <v>33787</v>
      </c>
      <c r="D3889" t="s">
        <v>9</v>
      </c>
    </row>
    <row r="3890" spans="1:4" x14ac:dyDescent="0.2">
      <c r="A3890">
        <v>16178</v>
      </c>
      <c r="B3890" t="s">
        <v>33788</v>
      </c>
      <c r="C3890" t="s">
        <v>33789</v>
      </c>
      <c r="D3890" t="s">
        <v>9</v>
      </c>
    </row>
    <row r="3891" spans="1:4" x14ac:dyDescent="0.2">
      <c r="A3891">
        <v>16179</v>
      </c>
      <c r="B3891" t="s">
        <v>33790</v>
      </c>
      <c r="C3891" t="s">
        <v>33791</v>
      </c>
      <c r="D3891" t="s">
        <v>9</v>
      </c>
    </row>
    <row r="3892" spans="1:4" x14ac:dyDescent="0.2">
      <c r="A3892">
        <v>16180</v>
      </c>
      <c r="B3892" t="s">
        <v>33792</v>
      </c>
      <c r="C3892" t="s">
        <v>33793</v>
      </c>
      <c r="D3892" t="s">
        <v>9</v>
      </c>
    </row>
    <row r="3893" spans="1:4" x14ac:dyDescent="0.2">
      <c r="A3893">
        <v>16181</v>
      </c>
      <c r="B3893" t="s">
        <v>33794</v>
      </c>
      <c r="C3893" t="s">
        <v>33795</v>
      </c>
      <c r="D3893" t="s">
        <v>9</v>
      </c>
    </row>
    <row r="3894" spans="1:4" x14ac:dyDescent="0.2">
      <c r="A3894">
        <v>16215</v>
      </c>
      <c r="B3894" t="s">
        <v>33852</v>
      </c>
      <c r="C3894" t="s">
        <v>33853</v>
      </c>
      <c r="D3894" t="s">
        <v>9</v>
      </c>
    </row>
    <row r="3895" spans="1:4" x14ac:dyDescent="0.2">
      <c r="A3895">
        <v>16231</v>
      </c>
      <c r="B3895" t="s">
        <v>33880</v>
      </c>
      <c r="C3895" t="s">
        <v>33881</v>
      </c>
      <c r="D3895" t="s">
        <v>9</v>
      </c>
    </row>
    <row r="3896" spans="1:4" x14ac:dyDescent="0.2">
      <c r="A3896">
        <v>16234</v>
      </c>
      <c r="B3896" t="s">
        <v>33886</v>
      </c>
      <c r="C3896" t="s">
        <v>33887</v>
      </c>
      <c r="D3896" t="s">
        <v>9</v>
      </c>
    </row>
    <row r="3897" spans="1:4" x14ac:dyDescent="0.2">
      <c r="A3897">
        <v>16237</v>
      </c>
      <c r="B3897" t="s">
        <v>33892</v>
      </c>
      <c r="C3897" t="s">
        <v>33893</v>
      </c>
      <c r="D3897" t="s">
        <v>9</v>
      </c>
    </row>
    <row r="3898" spans="1:4" x14ac:dyDescent="0.2">
      <c r="A3898">
        <v>16285</v>
      </c>
      <c r="B3898" t="s">
        <v>33959</v>
      </c>
      <c r="C3898" t="s">
        <v>33960</v>
      </c>
      <c r="D3898" t="s">
        <v>9</v>
      </c>
    </row>
    <row r="3899" spans="1:4" x14ac:dyDescent="0.2">
      <c r="A3899">
        <v>16294</v>
      </c>
      <c r="B3899" t="s">
        <v>33977</v>
      </c>
      <c r="C3899" t="s">
        <v>33978</v>
      </c>
      <c r="D3899" t="s">
        <v>9</v>
      </c>
    </row>
    <row r="3900" spans="1:4" x14ac:dyDescent="0.2">
      <c r="A3900">
        <v>16371</v>
      </c>
      <c r="B3900" t="s">
        <v>34115</v>
      </c>
      <c r="C3900" t="s">
        <v>34116</v>
      </c>
      <c r="D3900" t="s">
        <v>9</v>
      </c>
    </row>
    <row r="3901" spans="1:4" x14ac:dyDescent="0.2">
      <c r="A3901">
        <v>16402</v>
      </c>
      <c r="B3901" t="s">
        <v>34174</v>
      </c>
      <c r="C3901" t="s">
        <v>34175</v>
      </c>
      <c r="D3901" t="s">
        <v>9</v>
      </c>
    </row>
    <row r="3902" spans="1:4" x14ac:dyDescent="0.2">
      <c r="A3902">
        <v>16403</v>
      </c>
      <c r="B3902" t="s">
        <v>34176</v>
      </c>
      <c r="C3902" t="s">
        <v>34177</v>
      </c>
      <c r="D3902" t="s">
        <v>9</v>
      </c>
    </row>
    <row r="3903" spans="1:4" x14ac:dyDescent="0.2">
      <c r="A3903">
        <v>16406</v>
      </c>
      <c r="B3903" t="s">
        <v>34182</v>
      </c>
      <c r="C3903" t="s">
        <v>34183</v>
      </c>
      <c r="D3903" t="s">
        <v>9</v>
      </c>
    </row>
    <row r="3904" spans="1:4" x14ac:dyDescent="0.2">
      <c r="A3904">
        <v>16417</v>
      </c>
      <c r="B3904" t="s">
        <v>34200</v>
      </c>
      <c r="C3904" t="s">
        <v>34201</v>
      </c>
      <c r="D3904" t="s">
        <v>9</v>
      </c>
    </row>
    <row r="3905" spans="1:4" x14ac:dyDescent="0.2">
      <c r="A3905">
        <v>16420</v>
      </c>
      <c r="B3905" t="s">
        <v>34205</v>
      </c>
      <c r="C3905" t="s">
        <v>34206</v>
      </c>
      <c r="D3905" t="s">
        <v>9</v>
      </c>
    </row>
    <row r="3906" spans="1:4" x14ac:dyDescent="0.2">
      <c r="A3906">
        <v>16437</v>
      </c>
      <c r="B3906" t="s">
        <v>34230</v>
      </c>
      <c r="C3906" t="s">
        <v>34231</v>
      </c>
      <c r="D3906" t="s">
        <v>9</v>
      </c>
    </row>
    <row r="3907" spans="1:4" x14ac:dyDescent="0.2">
      <c r="A3907">
        <v>16438</v>
      </c>
      <c r="B3907" t="s">
        <v>34232</v>
      </c>
      <c r="C3907" t="s">
        <v>34233</v>
      </c>
      <c r="D3907" t="s">
        <v>9</v>
      </c>
    </row>
    <row r="3908" spans="1:4" x14ac:dyDescent="0.2">
      <c r="A3908">
        <v>16469</v>
      </c>
      <c r="B3908" t="s">
        <v>34289</v>
      </c>
      <c r="C3908" t="s">
        <v>34290</v>
      </c>
      <c r="D3908" t="s">
        <v>9</v>
      </c>
    </row>
    <row r="3909" spans="1:4" x14ac:dyDescent="0.2">
      <c r="A3909">
        <v>16470</v>
      </c>
      <c r="B3909" t="s">
        <v>34291</v>
      </c>
      <c r="C3909" t="s">
        <v>34292</v>
      </c>
      <c r="D3909" t="s">
        <v>9</v>
      </c>
    </row>
    <row r="3910" spans="1:4" x14ac:dyDescent="0.2">
      <c r="A3910">
        <v>16489</v>
      </c>
      <c r="B3910" t="s">
        <v>34329</v>
      </c>
      <c r="C3910" t="s">
        <v>34330</v>
      </c>
      <c r="D3910" t="s">
        <v>9</v>
      </c>
    </row>
    <row r="3911" spans="1:4" x14ac:dyDescent="0.2">
      <c r="A3911">
        <v>16490</v>
      </c>
      <c r="B3911" t="s">
        <v>34331</v>
      </c>
      <c r="C3911" t="s">
        <v>34332</v>
      </c>
      <c r="D3911" t="s">
        <v>9</v>
      </c>
    </row>
    <row r="3912" spans="1:4" x14ac:dyDescent="0.2">
      <c r="A3912">
        <v>16516</v>
      </c>
      <c r="B3912" t="s">
        <v>34376</v>
      </c>
      <c r="C3912" t="s">
        <v>34377</v>
      </c>
      <c r="D3912" t="s">
        <v>9</v>
      </c>
    </row>
    <row r="3913" spans="1:4" x14ac:dyDescent="0.2">
      <c r="A3913">
        <v>16517</v>
      </c>
      <c r="B3913" t="s">
        <v>34378</v>
      </c>
      <c r="C3913" t="s">
        <v>34379</v>
      </c>
      <c r="D3913" t="s">
        <v>9</v>
      </c>
    </row>
    <row r="3914" spans="1:4" x14ac:dyDescent="0.2">
      <c r="A3914">
        <v>16558</v>
      </c>
      <c r="B3914" t="s">
        <v>34453</v>
      </c>
      <c r="C3914" t="s">
        <v>34454</v>
      </c>
      <c r="D3914" t="s">
        <v>9</v>
      </c>
    </row>
    <row r="3915" spans="1:4" x14ac:dyDescent="0.2">
      <c r="A3915">
        <v>16559</v>
      </c>
      <c r="B3915" t="s">
        <v>34455</v>
      </c>
      <c r="C3915" t="s">
        <v>34456</v>
      </c>
      <c r="D3915" t="s">
        <v>9</v>
      </c>
    </row>
    <row r="3916" spans="1:4" x14ac:dyDescent="0.2">
      <c r="A3916">
        <v>16577</v>
      </c>
      <c r="B3916" t="s">
        <v>34491</v>
      </c>
      <c r="C3916" t="s">
        <v>34492</v>
      </c>
      <c r="D3916" t="s">
        <v>9</v>
      </c>
    </row>
    <row r="3917" spans="1:4" x14ac:dyDescent="0.2">
      <c r="A3917">
        <v>16578</v>
      </c>
      <c r="B3917" t="s">
        <v>34493</v>
      </c>
      <c r="C3917" t="s">
        <v>34494</v>
      </c>
      <c r="D3917" t="s">
        <v>9</v>
      </c>
    </row>
    <row r="3918" spans="1:4" x14ac:dyDescent="0.2">
      <c r="A3918">
        <v>16583</v>
      </c>
      <c r="B3918" t="s">
        <v>34502</v>
      </c>
      <c r="C3918" t="s">
        <v>34503</v>
      </c>
      <c r="D3918" t="s">
        <v>9</v>
      </c>
    </row>
    <row r="3919" spans="1:4" x14ac:dyDescent="0.2">
      <c r="A3919">
        <v>16587</v>
      </c>
      <c r="B3919" t="s">
        <v>34509</v>
      </c>
      <c r="C3919" t="s">
        <v>34510</v>
      </c>
      <c r="D3919" t="s">
        <v>9</v>
      </c>
    </row>
    <row r="3920" spans="1:4" x14ac:dyDescent="0.2">
      <c r="A3920">
        <v>16588</v>
      </c>
      <c r="B3920" t="s">
        <v>34511</v>
      </c>
      <c r="C3920" t="s">
        <v>34512</v>
      </c>
      <c r="D3920" t="s">
        <v>9</v>
      </c>
    </row>
    <row r="3921" spans="1:4" x14ac:dyDescent="0.2">
      <c r="A3921">
        <v>16590</v>
      </c>
      <c r="B3921" t="s">
        <v>34514</v>
      </c>
      <c r="C3921" t="s">
        <v>34515</v>
      </c>
      <c r="D3921" t="s">
        <v>9</v>
      </c>
    </row>
    <row r="3922" spans="1:4" x14ac:dyDescent="0.2">
      <c r="A3922">
        <v>16591</v>
      </c>
      <c r="B3922" t="s">
        <v>34516</v>
      </c>
      <c r="C3922" t="s">
        <v>34517</v>
      </c>
      <c r="D3922" t="s">
        <v>9</v>
      </c>
    </row>
    <row r="3923" spans="1:4" x14ac:dyDescent="0.2">
      <c r="A3923">
        <v>16609</v>
      </c>
      <c r="B3923" t="s">
        <v>586</v>
      </c>
      <c r="C3923" t="s">
        <v>34548</v>
      </c>
      <c r="D3923" t="s">
        <v>9</v>
      </c>
    </row>
    <row r="3924" spans="1:4" x14ac:dyDescent="0.2">
      <c r="A3924">
        <v>16610</v>
      </c>
      <c r="B3924" t="s">
        <v>4302</v>
      </c>
      <c r="C3924" t="s">
        <v>34549</v>
      </c>
      <c r="D3924" t="s">
        <v>9</v>
      </c>
    </row>
    <row r="3925" spans="1:4" x14ac:dyDescent="0.2">
      <c r="A3925">
        <v>16699</v>
      </c>
      <c r="B3925" t="s">
        <v>34682</v>
      </c>
      <c r="C3925" t="s">
        <v>34683</v>
      </c>
      <c r="D3925" t="s">
        <v>9</v>
      </c>
    </row>
    <row r="3926" spans="1:4" x14ac:dyDescent="0.2">
      <c r="A3926">
        <v>16700</v>
      </c>
      <c r="B3926" t="s">
        <v>34684</v>
      </c>
      <c r="C3926" t="s">
        <v>34685</v>
      </c>
      <c r="D3926" t="s">
        <v>9</v>
      </c>
    </row>
    <row r="3927" spans="1:4" x14ac:dyDescent="0.2">
      <c r="A3927">
        <v>16730</v>
      </c>
      <c r="B3927" t="s">
        <v>34741</v>
      </c>
      <c r="C3927" t="s">
        <v>34742</v>
      </c>
      <c r="D3927" t="s">
        <v>9</v>
      </c>
    </row>
    <row r="3928" spans="1:4" x14ac:dyDescent="0.2">
      <c r="A3928">
        <v>16731</v>
      </c>
      <c r="B3928" t="s">
        <v>34743</v>
      </c>
      <c r="C3928" t="s">
        <v>34744</v>
      </c>
      <c r="D3928" t="s">
        <v>9</v>
      </c>
    </row>
    <row r="3929" spans="1:4" x14ac:dyDescent="0.2">
      <c r="A3929">
        <v>16732</v>
      </c>
      <c r="B3929" t="s">
        <v>34745</v>
      </c>
      <c r="C3929" t="s">
        <v>34746</v>
      </c>
      <c r="D3929" t="s">
        <v>9</v>
      </c>
    </row>
    <row r="3930" spans="1:4" x14ac:dyDescent="0.2">
      <c r="A3930">
        <v>16766</v>
      </c>
      <c r="B3930" t="s">
        <v>6044</v>
      </c>
      <c r="C3930" t="s">
        <v>34811</v>
      </c>
      <c r="D3930" t="s">
        <v>9</v>
      </c>
    </row>
    <row r="3931" spans="1:4" x14ac:dyDescent="0.2">
      <c r="A3931">
        <v>16768</v>
      </c>
      <c r="B3931" t="s">
        <v>34813</v>
      </c>
      <c r="C3931" t="s">
        <v>34814</v>
      </c>
      <c r="D3931" t="s">
        <v>9</v>
      </c>
    </row>
    <row r="3932" spans="1:4" x14ac:dyDescent="0.2">
      <c r="A3932">
        <v>16772</v>
      </c>
      <c r="B3932" t="s">
        <v>34819</v>
      </c>
      <c r="C3932" t="s">
        <v>34820</v>
      </c>
      <c r="D3932" t="s">
        <v>9</v>
      </c>
    </row>
    <row r="3933" spans="1:4" x14ac:dyDescent="0.2">
      <c r="A3933">
        <v>16773</v>
      </c>
      <c r="B3933" t="s">
        <v>34821</v>
      </c>
      <c r="C3933" t="s">
        <v>34822</v>
      </c>
      <c r="D3933" t="s">
        <v>9</v>
      </c>
    </row>
    <row r="3934" spans="1:4" x14ac:dyDescent="0.2">
      <c r="A3934">
        <v>16774</v>
      </c>
      <c r="B3934" t="s">
        <v>34823</v>
      </c>
      <c r="C3934" t="s">
        <v>34824</v>
      </c>
      <c r="D3934" t="s">
        <v>9</v>
      </c>
    </row>
    <row r="3935" spans="1:4" x14ac:dyDescent="0.2">
      <c r="A3935">
        <v>16775</v>
      </c>
      <c r="B3935" t="s">
        <v>34825</v>
      </c>
      <c r="C3935" t="s">
        <v>34826</v>
      </c>
      <c r="D3935" t="s">
        <v>9</v>
      </c>
    </row>
    <row r="3936" spans="1:4" x14ac:dyDescent="0.2">
      <c r="A3936">
        <v>16776</v>
      </c>
      <c r="B3936" t="s">
        <v>34827</v>
      </c>
      <c r="C3936" t="s">
        <v>34828</v>
      </c>
      <c r="D3936" t="s">
        <v>9</v>
      </c>
    </row>
    <row r="3937" spans="1:4" x14ac:dyDescent="0.2">
      <c r="A3937">
        <v>16777</v>
      </c>
      <c r="B3937" t="s">
        <v>34829</v>
      </c>
      <c r="C3937" t="s">
        <v>34830</v>
      </c>
      <c r="D3937" t="s">
        <v>9</v>
      </c>
    </row>
    <row r="3938" spans="1:4" x14ac:dyDescent="0.2">
      <c r="A3938">
        <v>16778</v>
      </c>
      <c r="B3938" t="s">
        <v>34831</v>
      </c>
      <c r="C3938" t="s">
        <v>34832</v>
      </c>
      <c r="D3938" t="s">
        <v>9</v>
      </c>
    </row>
    <row r="3939" spans="1:4" x14ac:dyDescent="0.2">
      <c r="A3939">
        <v>16781</v>
      </c>
      <c r="B3939" t="s">
        <v>34837</v>
      </c>
      <c r="C3939" t="s">
        <v>34838</v>
      </c>
      <c r="D3939" t="s">
        <v>9</v>
      </c>
    </row>
    <row r="3940" spans="1:4" x14ac:dyDescent="0.2">
      <c r="A3940">
        <v>16787</v>
      </c>
      <c r="B3940" t="s">
        <v>34849</v>
      </c>
      <c r="C3940" t="s">
        <v>34850</v>
      </c>
      <c r="D3940" t="s">
        <v>9</v>
      </c>
    </row>
    <row r="3941" spans="1:4" x14ac:dyDescent="0.2">
      <c r="A3941">
        <v>16795</v>
      </c>
      <c r="B3941" t="s">
        <v>6051</v>
      </c>
      <c r="C3941" t="s">
        <v>34862</v>
      </c>
      <c r="D3941" t="s">
        <v>9</v>
      </c>
    </row>
    <row r="3942" spans="1:4" x14ac:dyDescent="0.2">
      <c r="A3942">
        <v>16796</v>
      </c>
      <c r="B3942" t="s">
        <v>6089</v>
      </c>
      <c r="C3942" t="s">
        <v>34863</v>
      </c>
      <c r="D3942" t="s">
        <v>9</v>
      </c>
    </row>
    <row r="3943" spans="1:4" x14ac:dyDescent="0.2">
      <c r="A3943">
        <v>16809</v>
      </c>
      <c r="B3943" t="s">
        <v>34887</v>
      </c>
      <c r="C3943" t="s">
        <v>34888</v>
      </c>
      <c r="D3943" t="s">
        <v>9</v>
      </c>
    </row>
    <row r="3944" spans="1:4" x14ac:dyDescent="0.2">
      <c r="A3944">
        <v>16864</v>
      </c>
      <c r="B3944" t="s">
        <v>34946</v>
      </c>
      <c r="C3944" t="s">
        <v>34947</v>
      </c>
      <c r="D3944" t="s">
        <v>9</v>
      </c>
    </row>
    <row r="3945" spans="1:4" x14ac:dyDescent="0.2">
      <c r="A3945">
        <v>16865</v>
      </c>
      <c r="B3945" t="s">
        <v>34948</v>
      </c>
      <c r="C3945" t="s">
        <v>34949</v>
      </c>
      <c r="D3945" t="s">
        <v>9</v>
      </c>
    </row>
    <row r="3946" spans="1:4" x14ac:dyDescent="0.2">
      <c r="A3946">
        <v>16866</v>
      </c>
      <c r="B3946" t="s">
        <v>34950</v>
      </c>
      <c r="C3946" t="s">
        <v>34951</v>
      </c>
      <c r="D3946" t="s">
        <v>9</v>
      </c>
    </row>
    <row r="3947" spans="1:4" x14ac:dyDescent="0.2">
      <c r="A3947">
        <v>16867</v>
      </c>
      <c r="B3947" t="s">
        <v>34952</v>
      </c>
      <c r="C3947" t="s">
        <v>34953</v>
      </c>
      <c r="D3947" t="s">
        <v>9</v>
      </c>
    </row>
    <row r="3948" spans="1:4" x14ac:dyDescent="0.2">
      <c r="A3948">
        <v>16876</v>
      </c>
      <c r="B3948" t="s">
        <v>6131</v>
      </c>
      <c r="C3948" t="s">
        <v>34969</v>
      </c>
      <c r="D3948" t="s">
        <v>9</v>
      </c>
    </row>
    <row r="3949" spans="1:4" x14ac:dyDescent="0.2">
      <c r="A3949">
        <v>16887</v>
      </c>
      <c r="B3949" t="s">
        <v>3422</v>
      </c>
      <c r="C3949" t="s">
        <v>34986</v>
      </c>
      <c r="D3949" t="s">
        <v>9</v>
      </c>
    </row>
    <row r="3950" spans="1:4" x14ac:dyDescent="0.2">
      <c r="A3950">
        <v>16894</v>
      </c>
      <c r="B3950" t="s">
        <v>34997</v>
      </c>
      <c r="C3950" t="s">
        <v>34998</v>
      </c>
      <c r="D3950" t="s">
        <v>9</v>
      </c>
    </row>
    <row r="3951" spans="1:4" x14ac:dyDescent="0.2">
      <c r="A3951">
        <v>16895</v>
      </c>
      <c r="B3951" t="s">
        <v>34999</v>
      </c>
      <c r="C3951" t="s">
        <v>35000</v>
      </c>
      <c r="D3951" t="s">
        <v>9</v>
      </c>
    </row>
    <row r="3952" spans="1:4" x14ac:dyDescent="0.2">
      <c r="A3952">
        <v>16896</v>
      </c>
      <c r="B3952" t="s">
        <v>35001</v>
      </c>
      <c r="C3952" t="s">
        <v>35002</v>
      </c>
      <c r="D3952" t="s">
        <v>9</v>
      </c>
    </row>
    <row r="3953" spans="1:4" x14ac:dyDescent="0.2">
      <c r="A3953">
        <v>16897</v>
      </c>
      <c r="B3953" t="s">
        <v>35003</v>
      </c>
      <c r="C3953" t="s">
        <v>35004</v>
      </c>
      <c r="D3953" t="s">
        <v>9</v>
      </c>
    </row>
    <row r="3954" spans="1:4" x14ac:dyDescent="0.2">
      <c r="A3954">
        <v>16898</v>
      </c>
      <c r="B3954" t="s">
        <v>35005</v>
      </c>
      <c r="C3954" t="s">
        <v>35006</v>
      </c>
      <c r="D3954" t="s">
        <v>9</v>
      </c>
    </row>
    <row r="3955" spans="1:4" x14ac:dyDescent="0.2">
      <c r="A3955">
        <v>16900</v>
      </c>
      <c r="B3955" t="s">
        <v>35008</v>
      </c>
      <c r="C3955" t="s">
        <v>35009</v>
      </c>
      <c r="D3955" t="s">
        <v>9</v>
      </c>
    </row>
    <row r="3956" spans="1:4" x14ac:dyDescent="0.2">
      <c r="A3956">
        <v>16910</v>
      </c>
      <c r="B3956" t="s">
        <v>5588</v>
      </c>
      <c r="C3956" t="s">
        <v>35027</v>
      </c>
      <c r="D3956" t="s">
        <v>9</v>
      </c>
    </row>
    <row r="3957" spans="1:4" x14ac:dyDescent="0.2">
      <c r="A3957">
        <v>16911</v>
      </c>
      <c r="B3957" t="s">
        <v>35028</v>
      </c>
      <c r="C3957" t="s">
        <v>35029</v>
      </c>
      <c r="D3957" t="s">
        <v>9</v>
      </c>
    </row>
    <row r="3958" spans="1:4" x14ac:dyDescent="0.2">
      <c r="A3958">
        <v>16912</v>
      </c>
      <c r="B3958" t="s">
        <v>35030</v>
      </c>
      <c r="C3958" t="s">
        <v>35031</v>
      </c>
      <c r="D3958" t="s">
        <v>9</v>
      </c>
    </row>
    <row r="3959" spans="1:4" x14ac:dyDescent="0.2">
      <c r="A3959">
        <v>16916</v>
      </c>
      <c r="B3959" t="s">
        <v>35037</v>
      </c>
      <c r="C3959" t="s">
        <v>35038</v>
      </c>
      <c r="D3959" t="s">
        <v>9</v>
      </c>
    </row>
    <row r="3960" spans="1:4" x14ac:dyDescent="0.2">
      <c r="A3960">
        <v>16924</v>
      </c>
      <c r="B3960" t="s">
        <v>35050</v>
      </c>
      <c r="C3960" t="s">
        <v>35051</v>
      </c>
      <c r="D3960" t="s">
        <v>9</v>
      </c>
    </row>
    <row r="3961" spans="1:4" x14ac:dyDescent="0.2">
      <c r="A3961">
        <v>16925</v>
      </c>
      <c r="B3961" t="s">
        <v>35052</v>
      </c>
      <c r="C3961" t="s">
        <v>35053</v>
      </c>
      <c r="D3961" t="s">
        <v>9</v>
      </c>
    </row>
    <row r="3962" spans="1:4" x14ac:dyDescent="0.2">
      <c r="A3962">
        <v>16926</v>
      </c>
      <c r="B3962" t="s">
        <v>35054</v>
      </c>
      <c r="C3962" t="s">
        <v>35055</v>
      </c>
      <c r="D3962" t="s">
        <v>9</v>
      </c>
    </row>
    <row r="3963" spans="1:4" x14ac:dyDescent="0.2">
      <c r="A3963">
        <v>16927</v>
      </c>
      <c r="B3963" t="s">
        <v>35056</v>
      </c>
      <c r="C3963" t="s">
        <v>35057</v>
      </c>
      <c r="D3963" t="s">
        <v>9</v>
      </c>
    </row>
    <row r="3964" spans="1:4" x14ac:dyDescent="0.2">
      <c r="A3964">
        <v>16928</v>
      </c>
      <c r="B3964" t="s">
        <v>35058</v>
      </c>
      <c r="C3964" t="s">
        <v>35059</v>
      </c>
      <c r="D3964" t="s">
        <v>9</v>
      </c>
    </row>
    <row r="3965" spans="1:4" x14ac:dyDescent="0.2">
      <c r="A3965">
        <v>16929</v>
      </c>
      <c r="B3965" t="s">
        <v>35060</v>
      </c>
      <c r="C3965" t="s">
        <v>35061</v>
      </c>
      <c r="D3965" t="s">
        <v>9</v>
      </c>
    </row>
    <row r="3966" spans="1:4" x14ac:dyDescent="0.2">
      <c r="A3966">
        <v>16930</v>
      </c>
      <c r="B3966" t="s">
        <v>35062</v>
      </c>
      <c r="C3966" t="s">
        <v>35063</v>
      </c>
      <c r="D3966" t="s">
        <v>9</v>
      </c>
    </row>
    <row r="3967" spans="1:4" x14ac:dyDescent="0.2">
      <c r="A3967">
        <v>16931</v>
      </c>
      <c r="B3967" t="s">
        <v>35064</v>
      </c>
      <c r="C3967" t="s">
        <v>35065</v>
      </c>
      <c r="D3967" t="s">
        <v>9</v>
      </c>
    </row>
    <row r="3968" spans="1:4" x14ac:dyDescent="0.2">
      <c r="A3968">
        <v>16932</v>
      </c>
      <c r="B3968" t="s">
        <v>35066</v>
      </c>
      <c r="C3968" t="s">
        <v>35067</v>
      </c>
      <c r="D3968" t="s">
        <v>9</v>
      </c>
    </row>
    <row r="3969" spans="1:4" x14ac:dyDescent="0.2">
      <c r="A3969">
        <v>16933</v>
      </c>
      <c r="B3969" t="s">
        <v>35068</v>
      </c>
      <c r="C3969" t="s">
        <v>35069</v>
      </c>
      <c r="D3969" t="s">
        <v>9</v>
      </c>
    </row>
    <row r="3970" spans="1:4" x14ac:dyDescent="0.2">
      <c r="A3970">
        <v>16934</v>
      </c>
      <c r="B3970" t="s">
        <v>35070</v>
      </c>
      <c r="C3970" t="s">
        <v>35071</v>
      </c>
      <c r="D3970" t="s">
        <v>9</v>
      </c>
    </row>
    <row r="3971" spans="1:4" x14ac:dyDescent="0.2">
      <c r="A3971">
        <v>16935</v>
      </c>
      <c r="B3971" t="s">
        <v>35072</v>
      </c>
      <c r="C3971" t="s">
        <v>35073</v>
      </c>
      <c r="D3971" t="s">
        <v>9</v>
      </c>
    </row>
    <row r="3972" spans="1:4" x14ac:dyDescent="0.2">
      <c r="A3972">
        <v>16949</v>
      </c>
      <c r="B3972" t="s">
        <v>35097</v>
      </c>
      <c r="C3972" t="s">
        <v>35098</v>
      </c>
      <c r="D3972" t="s">
        <v>9</v>
      </c>
    </row>
    <row r="3973" spans="1:4" x14ac:dyDescent="0.2">
      <c r="A3973">
        <v>16952</v>
      </c>
      <c r="B3973" t="s">
        <v>35101</v>
      </c>
      <c r="C3973" t="s">
        <v>35102</v>
      </c>
      <c r="D3973" t="s">
        <v>9</v>
      </c>
    </row>
    <row r="3974" spans="1:4" x14ac:dyDescent="0.2">
      <c r="A3974">
        <v>16954</v>
      </c>
      <c r="B3974" t="s">
        <v>35105</v>
      </c>
      <c r="C3974" t="s">
        <v>35106</v>
      </c>
      <c r="D3974" t="s">
        <v>9</v>
      </c>
    </row>
    <row r="3975" spans="1:4" x14ac:dyDescent="0.2">
      <c r="A3975">
        <v>16961</v>
      </c>
      <c r="B3975" t="s">
        <v>35119</v>
      </c>
      <c r="C3975" t="s">
        <v>35120</v>
      </c>
      <c r="D3975" t="s">
        <v>9</v>
      </c>
    </row>
    <row r="3976" spans="1:4" x14ac:dyDescent="0.2">
      <c r="A3976">
        <v>16964</v>
      </c>
      <c r="B3976" t="s">
        <v>35123</v>
      </c>
      <c r="C3976" t="s">
        <v>35124</v>
      </c>
      <c r="D3976" t="s">
        <v>9</v>
      </c>
    </row>
    <row r="3977" spans="1:4" x14ac:dyDescent="0.2">
      <c r="A3977">
        <v>16965</v>
      </c>
      <c r="B3977" t="s">
        <v>35125</v>
      </c>
      <c r="C3977" t="s">
        <v>35126</v>
      </c>
      <c r="D3977" t="s">
        <v>9</v>
      </c>
    </row>
    <row r="3978" spans="1:4" x14ac:dyDescent="0.2">
      <c r="A3978">
        <v>16968</v>
      </c>
      <c r="B3978" t="s">
        <v>35131</v>
      </c>
      <c r="C3978" t="s">
        <v>35132</v>
      </c>
      <c r="D3978" t="s">
        <v>9</v>
      </c>
    </row>
    <row r="3979" spans="1:4" x14ac:dyDescent="0.2">
      <c r="A3979">
        <v>16978</v>
      </c>
      <c r="B3979" t="s">
        <v>35149</v>
      </c>
      <c r="C3979" t="s">
        <v>35150</v>
      </c>
      <c r="D3979" t="s">
        <v>9</v>
      </c>
    </row>
    <row r="3980" spans="1:4" x14ac:dyDescent="0.2">
      <c r="A3980">
        <v>16979</v>
      </c>
      <c r="B3980" t="s">
        <v>35151</v>
      </c>
      <c r="C3980" t="s">
        <v>35152</v>
      </c>
      <c r="D3980" t="s">
        <v>9</v>
      </c>
    </row>
    <row r="3981" spans="1:4" x14ac:dyDescent="0.2">
      <c r="A3981">
        <v>16980</v>
      </c>
      <c r="B3981" t="s">
        <v>35153</v>
      </c>
      <c r="C3981" t="s">
        <v>35154</v>
      </c>
      <c r="D3981" t="s">
        <v>9</v>
      </c>
    </row>
    <row r="3982" spans="1:4" x14ac:dyDescent="0.2">
      <c r="A3982">
        <v>16986</v>
      </c>
      <c r="B3982" t="s">
        <v>35165</v>
      </c>
      <c r="C3982" t="s">
        <v>35166</v>
      </c>
      <c r="D3982" t="s">
        <v>9</v>
      </c>
    </row>
    <row r="3983" spans="1:4" x14ac:dyDescent="0.2">
      <c r="A3983">
        <v>16987</v>
      </c>
      <c r="B3983" t="s">
        <v>35167</v>
      </c>
      <c r="C3983" t="s">
        <v>35168</v>
      </c>
      <c r="D3983" t="s">
        <v>9</v>
      </c>
    </row>
    <row r="3984" spans="1:4" x14ac:dyDescent="0.2">
      <c r="A3984">
        <v>16990</v>
      </c>
      <c r="B3984" t="s">
        <v>35171</v>
      </c>
      <c r="C3984" t="s">
        <v>35172</v>
      </c>
      <c r="D3984" t="s">
        <v>9</v>
      </c>
    </row>
    <row r="3985" spans="1:4" x14ac:dyDescent="0.2">
      <c r="A3985">
        <v>16991</v>
      </c>
      <c r="B3985" t="s">
        <v>35173</v>
      </c>
      <c r="C3985" t="s">
        <v>35174</v>
      </c>
      <c r="D3985" t="s">
        <v>9</v>
      </c>
    </row>
    <row r="3986" spans="1:4" x14ac:dyDescent="0.2">
      <c r="A3986">
        <v>16994</v>
      </c>
      <c r="B3986" t="s">
        <v>35179</v>
      </c>
      <c r="C3986" t="s">
        <v>35180</v>
      </c>
      <c r="D3986" t="s">
        <v>9</v>
      </c>
    </row>
    <row r="3987" spans="1:4" x14ac:dyDescent="0.2">
      <c r="A3987">
        <v>17039</v>
      </c>
      <c r="B3987" t="s">
        <v>35244</v>
      </c>
      <c r="C3987" t="s">
        <v>35245</v>
      </c>
      <c r="D3987" t="s">
        <v>9</v>
      </c>
    </row>
    <row r="3988" spans="1:4" x14ac:dyDescent="0.2">
      <c r="A3988">
        <v>17040</v>
      </c>
      <c r="B3988" t="s">
        <v>35246</v>
      </c>
      <c r="C3988" t="s">
        <v>35247</v>
      </c>
      <c r="D3988" t="s">
        <v>9</v>
      </c>
    </row>
    <row r="3989" spans="1:4" x14ac:dyDescent="0.2">
      <c r="A3989">
        <v>17041</v>
      </c>
      <c r="B3989" t="s">
        <v>35248</v>
      </c>
      <c r="C3989" t="s">
        <v>35249</v>
      </c>
      <c r="D3989" t="s">
        <v>9</v>
      </c>
    </row>
    <row r="3990" spans="1:4" x14ac:dyDescent="0.2">
      <c r="A3990">
        <v>17042</v>
      </c>
      <c r="B3990" t="s">
        <v>35250</v>
      </c>
      <c r="C3990" t="s">
        <v>35251</v>
      </c>
      <c r="D3990" t="s">
        <v>9</v>
      </c>
    </row>
    <row r="3991" spans="1:4" x14ac:dyDescent="0.2">
      <c r="A3991">
        <v>17043</v>
      </c>
      <c r="B3991" t="s">
        <v>35252</v>
      </c>
      <c r="C3991" t="s">
        <v>35253</v>
      </c>
      <c r="D3991" t="s">
        <v>9</v>
      </c>
    </row>
    <row r="3992" spans="1:4" x14ac:dyDescent="0.2">
      <c r="A3992">
        <v>17055</v>
      </c>
      <c r="B3992" t="s">
        <v>35271</v>
      </c>
      <c r="C3992" t="s">
        <v>35272</v>
      </c>
      <c r="D3992" t="s">
        <v>9</v>
      </c>
    </row>
    <row r="3993" spans="1:4" x14ac:dyDescent="0.2">
      <c r="A3993">
        <v>17058</v>
      </c>
      <c r="B3993" t="s">
        <v>35277</v>
      </c>
      <c r="C3993" t="s">
        <v>35278</v>
      </c>
      <c r="D3993" t="s">
        <v>9</v>
      </c>
    </row>
    <row r="3994" spans="1:4" x14ac:dyDescent="0.2">
      <c r="A3994">
        <v>17059</v>
      </c>
      <c r="B3994" t="s">
        <v>35279</v>
      </c>
      <c r="C3994" t="s">
        <v>35280</v>
      </c>
      <c r="D3994" t="s">
        <v>9</v>
      </c>
    </row>
    <row r="3995" spans="1:4" x14ac:dyDescent="0.2">
      <c r="A3995">
        <v>17062</v>
      </c>
      <c r="B3995" t="s">
        <v>35285</v>
      </c>
      <c r="C3995" t="s">
        <v>35286</v>
      </c>
      <c r="D3995" t="s">
        <v>9</v>
      </c>
    </row>
    <row r="3996" spans="1:4" x14ac:dyDescent="0.2">
      <c r="A3996">
        <v>17063</v>
      </c>
      <c r="B3996" t="s">
        <v>35287</v>
      </c>
      <c r="C3996" t="s">
        <v>35288</v>
      </c>
      <c r="D3996" t="s">
        <v>9</v>
      </c>
    </row>
    <row r="3997" spans="1:4" x14ac:dyDescent="0.2">
      <c r="A3997">
        <v>17065</v>
      </c>
      <c r="B3997" t="s">
        <v>35291</v>
      </c>
      <c r="C3997" t="s">
        <v>35292</v>
      </c>
      <c r="D3997" t="s">
        <v>9</v>
      </c>
    </row>
    <row r="3998" spans="1:4" x14ac:dyDescent="0.2">
      <c r="A3998">
        <v>17072</v>
      </c>
      <c r="B3998" t="s">
        <v>35303</v>
      </c>
      <c r="C3998" t="s">
        <v>35304</v>
      </c>
      <c r="D3998" t="s">
        <v>9</v>
      </c>
    </row>
    <row r="3999" spans="1:4" x14ac:dyDescent="0.2">
      <c r="A3999">
        <v>17073</v>
      </c>
      <c r="B3999" t="s">
        <v>35305</v>
      </c>
      <c r="C3999" t="s">
        <v>35306</v>
      </c>
      <c r="D3999" t="s">
        <v>9</v>
      </c>
    </row>
    <row r="4000" spans="1:4" x14ac:dyDescent="0.2">
      <c r="A4000">
        <v>17090</v>
      </c>
      <c r="B4000" t="s">
        <v>35335</v>
      </c>
      <c r="C4000" t="s">
        <v>35336</v>
      </c>
      <c r="D4000" t="s">
        <v>9</v>
      </c>
    </row>
    <row r="4001" spans="1:4" x14ac:dyDescent="0.2">
      <c r="A4001">
        <v>17105</v>
      </c>
      <c r="B4001" t="s">
        <v>35364</v>
      </c>
      <c r="C4001" t="s">
        <v>35365</v>
      </c>
      <c r="D4001" t="s">
        <v>9</v>
      </c>
    </row>
    <row r="4002" spans="1:4" x14ac:dyDescent="0.2">
      <c r="A4002">
        <v>17109</v>
      </c>
      <c r="B4002" t="s">
        <v>35372</v>
      </c>
      <c r="C4002" t="s">
        <v>35373</v>
      </c>
      <c r="D4002" t="s">
        <v>9</v>
      </c>
    </row>
    <row r="4003" spans="1:4" x14ac:dyDescent="0.2">
      <c r="A4003">
        <v>17110</v>
      </c>
      <c r="B4003" t="s">
        <v>35374</v>
      </c>
      <c r="C4003" t="s">
        <v>35375</v>
      </c>
      <c r="D4003" t="s">
        <v>9</v>
      </c>
    </row>
    <row r="4004" spans="1:4" x14ac:dyDescent="0.2">
      <c r="A4004">
        <v>17111</v>
      </c>
      <c r="B4004" t="s">
        <v>35376</v>
      </c>
      <c r="C4004" t="s">
        <v>35377</v>
      </c>
      <c r="D4004" t="s">
        <v>9</v>
      </c>
    </row>
    <row r="4005" spans="1:4" x14ac:dyDescent="0.2">
      <c r="A4005">
        <v>17112</v>
      </c>
      <c r="B4005" t="s">
        <v>35378</v>
      </c>
      <c r="C4005" t="s">
        <v>35379</v>
      </c>
      <c r="D4005" t="s">
        <v>9</v>
      </c>
    </row>
    <row r="4006" spans="1:4" x14ac:dyDescent="0.2">
      <c r="A4006">
        <v>17113</v>
      </c>
      <c r="B4006" t="s">
        <v>35380</v>
      </c>
      <c r="C4006" t="s">
        <v>35381</v>
      </c>
      <c r="D4006" t="s">
        <v>9</v>
      </c>
    </row>
    <row r="4007" spans="1:4" x14ac:dyDescent="0.2">
      <c r="A4007">
        <v>17114</v>
      </c>
      <c r="B4007" t="s">
        <v>35382</v>
      </c>
      <c r="C4007" t="s">
        <v>35383</v>
      </c>
      <c r="D4007" t="s">
        <v>9</v>
      </c>
    </row>
    <row r="4008" spans="1:4" x14ac:dyDescent="0.2">
      <c r="A4008">
        <v>17115</v>
      </c>
      <c r="B4008" t="s">
        <v>35384</v>
      </c>
      <c r="C4008" t="s">
        <v>35385</v>
      </c>
      <c r="D4008" t="s">
        <v>9</v>
      </c>
    </row>
    <row r="4009" spans="1:4" x14ac:dyDescent="0.2">
      <c r="A4009">
        <v>17116</v>
      </c>
      <c r="B4009" t="s">
        <v>35386</v>
      </c>
      <c r="C4009" t="s">
        <v>35387</v>
      </c>
      <c r="D4009" t="s">
        <v>9</v>
      </c>
    </row>
    <row r="4010" spans="1:4" x14ac:dyDescent="0.2">
      <c r="A4010">
        <v>17117</v>
      </c>
      <c r="B4010" t="s">
        <v>35388</v>
      </c>
      <c r="C4010" t="s">
        <v>35389</v>
      </c>
      <c r="D4010" t="s">
        <v>9</v>
      </c>
    </row>
    <row r="4011" spans="1:4" x14ac:dyDescent="0.2">
      <c r="A4011">
        <v>17118</v>
      </c>
      <c r="B4011" t="s">
        <v>35390</v>
      </c>
      <c r="C4011" t="s">
        <v>35391</v>
      </c>
      <c r="D4011" t="s">
        <v>9</v>
      </c>
    </row>
    <row r="4012" spans="1:4" x14ac:dyDescent="0.2">
      <c r="A4012">
        <v>17119</v>
      </c>
      <c r="B4012" t="s">
        <v>35392</v>
      </c>
      <c r="C4012" t="s">
        <v>35393</v>
      </c>
      <c r="D4012" t="s">
        <v>9</v>
      </c>
    </row>
    <row r="4013" spans="1:4" x14ac:dyDescent="0.2">
      <c r="A4013">
        <v>17120</v>
      </c>
      <c r="B4013" t="s">
        <v>35394</v>
      </c>
      <c r="C4013" t="s">
        <v>35395</v>
      </c>
      <c r="D4013" t="s">
        <v>9</v>
      </c>
    </row>
    <row r="4014" spans="1:4" x14ac:dyDescent="0.2">
      <c r="A4014">
        <v>17121</v>
      </c>
      <c r="B4014" t="s">
        <v>35396</v>
      </c>
      <c r="C4014" t="s">
        <v>35397</v>
      </c>
      <c r="D4014" t="s">
        <v>9</v>
      </c>
    </row>
    <row r="4015" spans="1:4" x14ac:dyDescent="0.2">
      <c r="A4015">
        <v>17122</v>
      </c>
      <c r="B4015" t="s">
        <v>35398</v>
      </c>
      <c r="C4015" t="s">
        <v>35399</v>
      </c>
      <c r="D4015" t="s">
        <v>9</v>
      </c>
    </row>
    <row r="4016" spans="1:4" x14ac:dyDescent="0.2">
      <c r="A4016">
        <v>17124</v>
      </c>
      <c r="B4016" t="s">
        <v>35402</v>
      </c>
      <c r="C4016" t="s">
        <v>35403</v>
      </c>
      <c r="D4016" t="s">
        <v>9</v>
      </c>
    </row>
    <row r="4017" spans="1:4" x14ac:dyDescent="0.2">
      <c r="A4017">
        <v>17126</v>
      </c>
      <c r="B4017" t="s">
        <v>35406</v>
      </c>
      <c r="C4017" t="s">
        <v>35407</v>
      </c>
      <c r="D4017" t="s">
        <v>9</v>
      </c>
    </row>
    <row r="4018" spans="1:4" x14ac:dyDescent="0.2">
      <c r="A4018">
        <v>17127</v>
      </c>
      <c r="B4018" t="s">
        <v>35408</v>
      </c>
      <c r="C4018" t="s">
        <v>35409</v>
      </c>
      <c r="D4018" t="s">
        <v>9</v>
      </c>
    </row>
    <row r="4019" spans="1:4" x14ac:dyDescent="0.2">
      <c r="A4019">
        <v>17147</v>
      </c>
      <c r="B4019" t="s">
        <v>35442</v>
      </c>
      <c r="C4019" t="s">
        <v>35443</v>
      </c>
      <c r="D4019" t="s">
        <v>9</v>
      </c>
    </row>
    <row r="4020" spans="1:4" x14ac:dyDescent="0.2">
      <c r="A4020">
        <v>17148</v>
      </c>
      <c r="B4020" t="s">
        <v>35444</v>
      </c>
      <c r="C4020" t="s">
        <v>35445</v>
      </c>
      <c r="D4020" t="s">
        <v>9</v>
      </c>
    </row>
    <row r="4021" spans="1:4" x14ac:dyDescent="0.2">
      <c r="A4021">
        <v>17158</v>
      </c>
      <c r="B4021" t="s">
        <v>35463</v>
      </c>
      <c r="C4021" t="s">
        <v>35464</v>
      </c>
      <c r="D4021" t="s">
        <v>9</v>
      </c>
    </row>
    <row r="4022" spans="1:4" x14ac:dyDescent="0.2">
      <c r="A4022">
        <v>17159</v>
      </c>
      <c r="B4022" t="s">
        <v>35465</v>
      </c>
      <c r="C4022" t="s">
        <v>35466</v>
      </c>
      <c r="D4022" t="s">
        <v>9</v>
      </c>
    </row>
    <row r="4023" spans="1:4" x14ac:dyDescent="0.2">
      <c r="A4023">
        <v>17198</v>
      </c>
      <c r="B4023" t="s">
        <v>35516</v>
      </c>
      <c r="C4023" t="s">
        <v>35517</v>
      </c>
      <c r="D4023" t="s">
        <v>9</v>
      </c>
    </row>
    <row r="4024" spans="1:4" x14ac:dyDescent="0.2">
      <c r="A4024">
        <v>17219</v>
      </c>
      <c r="B4024" t="s">
        <v>35554</v>
      </c>
      <c r="C4024" t="s">
        <v>35555</v>
      </c>
      <c r="D4024" t="s">
        <v>9</v>
      </c>
    </row>
    <row r="4025" spans="1:4" x14ac:dyDescent="0.2">
      <c r="A4025">
        <v>17220</v>
      </c>
      <c r="B4025" t="s">
        <v>35556</v>
      </c>
      <c r="C4025" t="s">
        <v>35557</v>
      </c>
      <c r="D4025" t="s">
        <v>9</v>
      </c>
    </row>
    <row r="4026" spans="1:4" x14ac:dyDescent="0.2">
      <c r="A4026">
        <v>17222</v>
      </c>
      <c r="B4026" t="s">
        <v>35560</v>
      </c>
      <c r="C4026" t="s">
        <v>35561</v>
      </c>
      <c r="D4026" t="s">
        <v>9</v>
      </c>
    </row>
    <row r="4027" spans="1:4" x14ac:dyDescent="0.2">
      <c r="A4027">
        <v>17223</v>
      </c>
      <c r="B4027" t="s">
        <v>35562</v>
      </c>
      <c r="C4027" t="s">
        <v>35563</v>
      </c>
      <c r="D4027" t="s">
        <v>9</v>
      </c>
    </row>
    <row r="4028" spans="1:4" x14ac:dyDescent="0.2">
      <c r="A4028">
        <v>17255</v>
      </c>
      <c r="B4028" t="s">
        <v>35622</v>
      </c>
      <c r="C4028" t="s">
        <v>35623</v>
      </c>
      <c r="D4028" t="s">
        <v>9</v>
      </c>
    </row>
    <row r="4029" spans="1:4" x14ac:dyDescent="0.2">
      <c r="A4029">
        <v>17256</v>
      </c>
      <c r="B4029" t="s">
        <v>35624</v>
      </c>
      <c r="C4029" t="s">
        <v>35625</v>
      </c>
      <c r="D4029" t="s">
        <v>9</v>
      </c>
    </row>
    <row r="4030" spans="1:4" x14ac:dyDescent="0.2">
      <c r="A4030">
        <v>17272</v>
      </c>
      <c r="B4030" t="s">
        <v>35655</v>
      </c>
      <c r="C4030" t="s">
        <v>35656</v>
      </c>
      <c r="D4030" t="s">
        <v>9</v>
      </c>
    </row>
    <row r="4031" spans="1:4" x14ac:dyDescent="0.2">
      <c r="A4031">
        <v>17282</v>
      </c>
      <c r="B4031" t="s">
        <v>35666</v>
      </c>
      <c r="C4031" t="s">
        <v>35667</v>
      </c>
      <c r="D4031" t="s">
        <v>9</v>
      </c>
    </row>
    <row r="4032" spans="1:4" x14ac:dyDescent="0.2">
      <c r="A4032">
        <v>17303</v>
      </c>
      <c r="B4032" t="s">
        <v>35704</v>
      </c>
      <c r="C4032" t="s">
        <v>35705</v>
      </c>
      <c r="D4032" t="s">
        <v>9</v>
      </c>
    </row>
    <row r="4033" spans="1:4" x14ac:dyDescent="0.2">
      <c r="A4033">
        <v>17304</v>
      </c>
      <c r="B4033" t="s">
        <v>35706</v>
      </c>
      <c r="C4033" t="s">
        <v>35707</v>
      </c>
      <c r="D4033" t="s">
        <v>9</v>
      </c>
    </row>
    <row r="4034" spans="1:4" x14ac:dyDescent="0.2">
      <c r="A4034">
        <v>17305</v>
      </c>
      <c r="B4034" t="s">
        <v>35708</v>
      </c>
      <c r="C4034" t="s">
        <v>35709</v>
      </c>
      <c r="D4034" t="s">
        <v>9</v>
      </c>
    </row>
    <row r="4035" spans="1:4" x14ac:dyDescent="0.2">
      <c r="A4035">
        <v>17317</v>
      </c>
      <c r="B4035" t="s">
        <v>35730</v>
      </c>
      <c r="C4035" t="s">
        <v>35731</v>
      </c>
      <c r="D4035" t="s">
        <v>9</v>
      </c>
    </row>
    <row r="4036" spans="1:4" x14ac:dyDescent="0.2">
      <c r="A4036">
        <v>17318</v>
      </c>
      <c r="B4036" t="s">
        <v>35732</v>
      </c>
      <c r="C4036" t="s">
        <v>35733</v>
      </c>
      <c r="D4036" t="s">
        <v>9</v>
      </c>
    </row>
    <row r="4037" spans="1:4" x14ac:dyDescent="0.2">
      <c r="A4037">
        <v>17321</v>
      </c>
      <c r="B4037" t="s">
        <v>35738</v>
      </c>
      <c r="C4037" t="s">
        <v>35739</v>
      </c>
      <c r="D4037" t="s">
        <v>9</v>
      </c>
    </row>
    <row r="4038" spans="1:4" x14ac:dyDescent="0.2">
      <c r="A4038">
        <v>17322</v>
      </c>
      <c r="B4038" t="s">
        <v>84</v>
      </c>
      <c r="C4038" t="s">
        <v>35740</v>
      </c>
      <c r="D4038" t="s">
        <v>9</v>
      </c>
    </row>
    <row r="4039" spans="1:4" x14ac:dyDescent="0.2">
      <c r="A4039">
        <v>17339</v>
      </c>
      <c r="B4039" t="s">
        <v>35771</v>
      </c>
      <c r="C4039" t="s">
        <v>35772</v>
      </c>
      <c r="D4039" t="s">
        <v>9</v>
      </c>
    </row>
    <row r="4040" spans="1:4" x14ac:dyDescent="0.2">
      <c r="A4040">
        <v>17341</v>
      </c>
      <c r="B4040" t="s">
        <v>35775</v>
      </c>
      <c r="C4040" t="s">
        <v>35776</v>
      </c>
      <c r="D4040" t="s">
        <v>9</v>
      </c>
    </row>
    <row r="4041" spans="1:4" x14ac:dyDescent="0.2">
      <c r="A4041">
        <v>17343</v>
      </c>
      <c r="B4041" t="s">
        <v>35779</v>
      </c>
      <c r="C4041" t="s">
        <v>35780</v>
      </c>
      <c r="D4041" t="s">
        <v>9</v>
      </c>
    </row>
    <row r="4042" spans="1:4" x14ac:dyDescent="0.2">
      <c r="A4042">
        <v>17368</v>
      </c>
      <c r="B4042" t="s">
        <v>35825</v>
      </c>
      <c r="C4042" t="s">
        <v>35826</v>
      </c>
      <c r="D4042" t="s">
        <v>9</v>
      </c>
    </row>
    <row r="4043" spans="1:4" x14ac:dyDescent="0.2">
      <c r="A4043">
        <v>17380</v>
      </c>
      <c r="B4043" t="s">
        <v>35849</v>
      </c>
      <c r="C4043" t="s">
        <v>35850</v>
      </c>
      <c r="D4043" t="s">
        <v>9</v>
      </c>
    </row>
    <row r="4044" spans="1:4" x14ac:dyDescent="0.2">
      <c r="A4044">
        <v>17383</v>
      </c>
      <c r="B4044" t="s">
        <v>35855</v>
      </c>
      <c r="C4044" t="s">
        <v>35856</v>
      </c>
      <c r="D4044" t="s">
        <v>9</v>
      </c>
    </row>
    <row r="4045" spans="1:4" x14ac:dyDescent="0.2">
      <c r="A4045">
        <v>17390</v>
      </c>
      <c r="B4045" t="s">
        <v>35869</v>
      </c>
      <c r="C4045" t="s">
        <v>35870</v>
      </c>
      <c r="D4045" t="s">
        <v>9</v>
      </c>
    </row>
    <row r="4046" spans="1:4" x14ac:dyDescent="0.2">
      <c r="A4046">
        <v>17400</v>
      </c>
      <c r="B4046" t="s">
        <v>35889</v>
      </c>
      <c r="C4046" t="s">
        <v>35890</v>
      </c>
      <c r="D4046" t="s">
        <v>9</v>
      </c>
    </row>
    <row r="4047" spans="1:4" x14ac:dyDescent="0.2">
      <c r="A4047">
        <v>17401</v>
      </c>
      <c r="B4047" t="s">
        <v>35891</v>
      </c>
      <c r="C4047" t="s">
        <v>35892</v>
      </c>
      <c r="D4047" t="s">
        <v>9</v>
      </c>
    </row>
    <row r="4048" spans="1:4" x14ac:dyDescent="0.2">
      <c r="A4048">
        <v>17403</v>
      </c>
      <c r="B4048" t="s">
        <v>35895</v>
      </c>
      <c r="C4048" t="s">
        <v>35896</v>
      </c>
      <c r="D4048" t="s">
        <v>9</v>
      </c>
    </row>
    <row r="4049" spans="1:4" x14ac:dyDescent="0.2">
      <c r="A4049">
        <v>17417</v>
      </c>
      <c r="B4049" t="s">
        <v>35923</v>
      </c>
      <c r="C4049" t="s">
        <v>35924</v>
      </c>
      <c r="D4049" t="s">
        <v>9</v>
      </c>
    </row>
    <row r="4050" spans="1:4" x14ac:dyDescent="0.2">
      <c r="A4050">
        <v>17424</v>
      </c>
      <c r="B4050" t="s">
        <v>35937</v>
      </c>
      <c r="C4050" t="s">
        <v>35938</v>
      </c>
      <c r="D4050" t="s">
        <v>9</v>
      </c>
    </row>
    <row r="4051" spans="1:4" x14ac:dyDescent="0.2">
      <c r="A4051">
        <v>17434</v>
      </c>
      <c r="B4051" t="s">
        <v>35957</v>
      </c>
      <c r="C4051" t="s">
        <v>35958</v>
      </c>
      <c r="D4051" t="s">
        <v>9</v>
      </c>
    </row>
    <row r="4052" spans="1:4" x14ac:dyDescent="0.2">
      <c r="A4052">
        <v>17444</v>
      </c>
      <c r="B4052" t="s">
        <v>35977</v>
      </c>
      <c r="C4052" t="s">
        <v>35978</v>
      </c>
      <c r="D4052" t="s">
        <v>9</v>
      </c>
    </row>
    <row r="4053" spans="1:4" x14ac:dyDescent="0.2">
      <c r="A4053">
        <v>17445</v>
      </c>
      <c r="B4053" t="s">
        <v>35979</v>
      </c>
      <c r="C4053" t="s">
        <v>35980</v>
      </c>
      <c r="D4053" t="s">
        <v>9</v>
      </c>
    </row>
    <row r="4054" spans="1:4" x14ac:dyDescent="0.2">
      <c r="A4054">
        <v>17451</v>
      </c>
      <c r="B4054" t="s">
        <v>35991</v>
      </c>
      <c r="C4054" t="s">
        <v>35992</v>
      </c>
      <c r="D4054" t="s">
        <v>9</v>
      </c>
    </row>
    <row r="4055" spans="1:4" x14ac:dyDescent="0.2">
      <c r="A4055">
        <v>17452</v>
      </c>
      <c r="B4055" t="s">
        <v>35993</v>
      </c>
      <c r="C4055" t="s">
        <v>35994</v>
      </c>
      <c r="D4055" t="s">
        <v>9</v>
      </c>
    </row>
    <row r="4056" spans="1:4" x14ac:dyDescent="0.2">
      <c r="A4056">
        <v>17453</v>
      </c>
      <c r="B4056" t="s">
        <v>35995</v>
      </c>
      <c r="C4056" t="s">
        <v>35996</v>
      </c>
      <c r="D4056" t="s">
        <v>9</v>
      </c>
    </row>
    <row r="4057" spans="1:4" x14ac:dyDescent="0.2">
      <c r="A4057">
        <v>17454</v>
      </c>
      <c r="B4057" t="s">
        <v>35997</v>
      </c>
      <c r="C4057" t="s">
        <v>35998</v>
      </c>
      <c r="D4057" t="s">
        <v>9</v>
      </c>
    </row>
    <row r="4058" spans="1:4" x14ac:dyDescent="0.2">
      <c r="A4058">
        <v>17455</v>
      </c>
      <c r="B4058" t="s">
        <v>35999</v>
      </c>
      <c r="C4058" t="s">
        <v>36000</v>
      </c>
      <c r="D4058" t="s">
        <v>9</v>
      </c>
    </row>
    <row r="4059" spans="1:4" x14ac:dyDescent="0.2">
      <c r="A4059">
        <v>17456</v>
      </c>
      <c r="B4059" t="s">
        <v>36001</v>
      </c>
      <c r="C4059" t="s">
        <v>36002</v>
      </c>
      <c r="D4059" t="s">
        <v>9</v>
      </c>
    </row>
    <row r="4060" spans="1:4" x14ac:dyDescent="0.2">
      <c r="A4060">
        <v>17457</v>
      </c>
      <c r="B4060" t="s">
        <v>36003</v>
      </c>
      <c r="C4060" t="s">
        <v>36004</v>
      </c>
      <c r="D4060" t="s">
        <v>9</v>
      </c>
    </row>
    <row r="4061" spans="1:4" x14ac:dyDescent="0.2">
      <c r="A4061">
        <v>17458</v>
      </c>
      <c r="B4061" t="s">
        <v>36005</v>
      </c>
      <c r="C4061" t="s">
        <v>36006</v>
      </c>
      <c r="D4061" t="s">
        <v>9</v>
      </c>
    </row>
    <row r="4062" spans="1:4" x14ac:dyDescent="0.2">
      <c r="A4062">
        <v>17459</v>
      </c>
      <c r="B4062" t="s">
        <v>36007</v>
      </c>
      <c r="C4062" t="s">
        <v>36008</v>
      </c>
      <c r="D4062" t="s">
        <v>9</v>
      </c>
    </row>
    <row r="4063" spans="1:4" x14ac:dyDescent="0.2">
      <c r="A4063">
        <v>17460</v>
      </c>
      <c r="B4063" t="s">
        <v>36009</v>
      </c>
      <c r="C4063" t="s">
        <v>36010</v>
      </c>
      <c r="D4063" t="s">
        <v>9</v>
      </c>
    </row>
    <row r="4064" spans="1:4" x14ac:dyDescent="0.2">
      <c r="A4064">
        <v>17461</v>
      </c>
      <c r="B4064" t="s">
        <v>36011</v>
      </c>
      <c r="C4064" t="s">
        <v>36012</v>
      </c>
      <c r="D4064" t="s">
        <v>9</v>
      </c>
    </row>
    <row r="4065" spans="1:4" x14ac:dyDescent="0.2">
      <c r="A4065">
        <v>17462</v>
      </c>
      <c r="B4065" t="s">
        <v>36013</v>
      </c>
      <c r="C4065" t="s">
        <v>36014</v>
      </c>
      <c r="D4065" t="s">
        <v>9</v>
      </c>
    </row>
    <row r="4066" spans="1:4" x14ac:dyDescent="0.2">
      <c r="A4066">
        <v>17463</v>
      </c>
      <c r="B4066" t="s">
        <v>36015</v>
      </c>
      <c r="C4066" t="s">
        <v>36016</v>
      </c>
      <c r="D4066" t="s">
        <v>9</v>
      </c>
    </row>
    <row r="4067" spans="1:4" x14ac:dyDescent="0.2">
      <c r="A4067">
        <v>17464</v>
      </c>
      <c r="B4067" t="s">
        <v>36017</v>
      </c>
      <c r="C4067" t="s">
        <v>36018</v>
      </c>
      <c r="D4067" t="s">
        <v>9</v>
      </c>
    </row>
    <row r="4068" spans="1:4" x14ac:dyDescent="0.2">
      <c r="A4068">
        <v>17465</v>
      </c>
      <c r="B4068" t="s">
        <v>36019</v>
      </c>
      <c r="C4068" t="s">
        <v>36020</v>
      </c>
      <c r="D4068" t="s">
        <v>9</v>
      </c>
    </row>
    <row r="4069" spans="1:4" x14ac:dyDescent="0.2">
      <c r="A4069">
        <v>17686</v>
      </c>
      <c r="B4069" t="s">
        <v>36321</v>
      </c>
      <c r="C4069" t="s">
        <v>36322</v>
      </c>
      <c r="D4069" t="s">
        <v>9</v>
      </c>
    </row>
    <row r="4070" spans="1:4" x14ac:dyDescent="0.2">
      <c r="A4070">
        <v>17687</v>
      </c>
      <c r="B4070" t="s">
        <v>36323</v>
      </c>
      <c r="C4070" t="s">
        <v>36324</v>
      </c>
      <c r="D4070" t="s">
        <v>9</v>
      </c>
    </row>
    <row r="4071" spans="1:4" x14ac:dyDescent="0.2">
      <c r="A4071">
        <v>17688</v>
      </c>
      <c r="B4071" t="s">
        <v>36325</v>
      </c>
      <c r="C4071" t="s">
        <v>36326</v>
      </c>
      <c r="D4071" t="s">
        <v>9</v>
      </c>
    </row>
    <row r="4072" spans="1:4" x14ac:dyDescent="0.2">
      <c r="A4072">
        <v>17691</v>
      </c>
      <c r="B4072" t="s">
        <v>36331</v>
      </c>
      <c r="C4072" t="s">
        <v>36332</v>
      </c>
      <c r="D4072" t="s">
        <v>9</v>
      </c>
    </row>
    <row r="4073" spans="1:4" x14ac:dyDescent="0.2">
      <c r="A4073">
        <v>17728</v>
      </c>
      <c r="B4073" t="s">
        <v>36381</v>
      </c>
      <c r="C4073" t="s">
        <v>36382</v>
      </c>
      <c r="D4073" t="s">
        <v>9</v>
      </c>
    </row>
    <row r="4074" spans="1:4" x14ac:dyDescent="0.2">
      <c r="A4074">
        <v>17729</v>
      </c>
      <c r="B4074" t="s">
        <v>36383</v>
      </c>
      <c r="C4074" t="s">
        <v>36384</v>
      </c>
      <c r="D4074" t="s">
        <v>9</v>
      </c>
    </row>
    <row r="4075" spans="1:4" x14ac:dyDescent="0.2">
      <c r="A4075">
        <v>17749</v>
      </c>
      <c r="B4075" t="s">
        <v>36422</v>
      </c>
      <c r="C4075" t="s">
        <v>36423</v>
      </c>
      <c r="D4075" t="s">
        <v>9</v>
      </c>
    </row>
    <row r="4076" spans="1:4" x14ac:dyDescent="0.2">
      <c r="A4076">
        <v>17753</v>
      </c>
      <c r="B4076" t="s">
        <v>36430</v>
      </c>
      <c r="C4076" t="s">
        <v>36431</v>
      </c>
      <c r="D4076" t="s">
        <v>9</v>
      </c>
    </row>
    <row r="4077" spans="1:4" x14ac:dyDescent="0.2">
      <c r="A4077">
        <v>17754</v>
      </c>
      <c r="B4077" t="s">
        <v>36432</v>
      </c>
      <c r="C4077" t="s">
        <v>36433</v>
      </c>
      <c r="D4077" t="s">
        <v>9</v>
      </c>
    </row>
    <row r="4078" spans="1:4" x14ac:dyDescent="0.2">
      <c r="A4078">
        <v>17755</v>
      </c>
      <c r="B4078" t="s">
        <v>36434</v>
      </c>
      <c r="C4078" t="s">
        <v>36435</v>
      </c>
      <c r="D4078" t="s">
        <v>9</v>
      </c>
    </row>
    <row r="4079" spans="1:4" x14ac:dyDescent="0.2">
      <c r="A4079">
        <v>17756</v>
      </c>
      <c r="B4079" t="s">
        <v>36436</v>
      </c>
      <c r="C4079" t="s">
        <v>36437</v>
      </c>
      <c r="D4079" t="s">
        <v>9</v>
      </c>
    </row>
    <row r="4080" spans="1:4" x14ac:dyDescent="0.2">
      <c r="A4080">
        <v>17757</v>
      </c>
      <c r="B4080" t="s">
        <v>36438</v>
      </c>
      <c r="C4080" t="s">
        <v>36439</v>
      </c>
      <c r="D4080" t="s">
        <v>9</v>
      </c>
    </row>
    <row r="4081" spans="1:4" x14ac:dyDescent="0.2">
      <c r="A4081">
        <v>17758</v>
      </c>
      <c r="B4081" t="s">
        <v>36440</v>
      </c>
      <c r="C4081" t="s">
        <v>36441</v>
      </c>
      <c r="D4081" t="s">
        <v>9</v>
      </c>
    </row>
    <row r="4082" spans="1:4" x14ac:dyDescent="0.2">
      <c r="A4082">
        <v>17760</v>
      </c>
      <c r="B4082" t="s">
        <v>36444</v>
      </c>
      <c r="C4082" t="s">
        <v>36445</v>
      </c>
      <c r="D4082" t="s">
        <v>9</v>
      </c>
    </row>
    <row r="4083" spans="1:4" x14ac:dyDescent="0.2">
      <c r="A4083">
        <v>17761</v>
      </c>
      <c r="B4083" t="s">
        <v>36446</v>
      </c>
      <c r="C4083" t="s">
        <v>36447</v>
      </c>
      <c r="D4083" t="s">
        <v>9</v>
      </c>
    </row>
    <row r="4084" spans="1:4" x14ac:dyDescent="0.2">
      <c r="A4084">
        <v>17763</v>
      </c>
      <c r="B4084" t="s">
        <v>36450</v>
      </c>
      <c r="C4084" t="s">
        <v>36451</v>
      </c>
      <c r="D4084" t="s">
        <v>9</v>
      </c>
    </row>
    <row r="4085" spans="1:4" x14ac:dyDescent="0.2">
      <c r="A4085">
        <v>17764</v>
      </c>
      <c r="B4085" t="s">
        <v>36452</v>
      </c>
      <c r="C4085" t="s">
        <v>36453</v>
      </c>
      <c r="D4085" t="s">
        <v>9</v>
      </c>
    </row>
    <row r="4086" spans="1:4" x14ac:dyDescent="0.2">
      <c r="A4086">
        <v>17770</v>
      </c>
      <c r="B4086" t="s">
        <v>36464</v>
      </c>
      <c r="C4086" t="s">
        <v>36465</v>
      </c>
      <c r="D4086" t="s">
        <v>9</v>
      </c>
    </row>
    <row r="4087" spans="1:4" x14ac:dyDescent="0.2">
      <c r="A4087">
        <v>17800</v>
      </c>
      <c r="B4087" t="s">
        <v>36499</v>
      </c>
      <c r="C4087" t="s">
        <v>36500</v>
      </c>
      <c r="D4087" t="s">
        <v>9</v>
      </c>
    </row>
    <row r="4088" spans="1:4" x14ac:dyDescent="0.2">
      <c r="A4088">
        <v>17801</v>
      </c>
      <c r="B4088" t="s">
        <v>36501</v>
      </c>
      <c r="C4088" t="s">
        <v>36502</v>
      </c>
      <c r="D4088" t="s">
        <v>9</v>
      </c>
    </row>
    <row r="4089" spans="1:4" x14ac:dyDescent="0.2">
      <c r="A4089">
        <v>17802</v>
      </c>
      <c r="B4089" t="s">
        <v>36503</v>
      </c>
      <c r="C4089" t="s">
        <v>36504</v>
      </c>
      <c r="D4089" t="s">
        <v>9</v>
      </c>
    </row>
    <row r="4090" spans="1:4" x14ac:dyDescent="0.2">
      <c r="A4090">
        <v>17803</v>
      </c>
      <c r="B4090" t="s">
        <v>36505</v>
      </c>
      <c r="C4090" t="s">
        <v>36506</v>
      </c>
      <c r="D4090" t="s">
        <v>9</v>
      </c>
    </row>
    <row r="4091" spans="1:4" x14ac:dyDescent="0.2">
      <c r="A4091">
        <v>17804</v>
      </c>
      <c r="B4091" t="s">
        <v>6945</v>
      </c>
      <c r="C4091" t="s">
        <v>36507</v>
      </c>
      <c r="D4091" t="s">
        <v>9</v>
      </c>
    </row>
    <row r="4092" spans="1:4" x14ac:dyDescent="0.2">
      <c r="A4092">
        <v>17805</v>
      </c>
      <c r="B4092" t="s">
        <v>36508</v>
      </c>
      <c r="C4092" t="s">
        <v>36509</v>
      </c>
      <c r="D4092" t="s">
        <v>9</v>
      </c>
    </row>
    <row r="4093" spans="1:4" x14ac:dyDescent="0.2">
      <c r="A4093">
        <v>17811</v>
      </c>
      <c r="B4093" t="s">
        <v>36517</v>
      </c>
      <c r="C4093" t="s">
        <v>36518</v>
      </c>
      <c r="D4093" t="s">
        <v>9</v>
      </c>
    </row>
    <row r="4094" spans="1:4" x14ac:dyDescent="0.2">
      <c r="A4094">
        <v>17812</v>
      </c>
      <c r="B4094" t="s">
        <v>36519</v>
      </c>
      <c r="C4094" t="s">
        <v>36520</v>
      </c>
      <c r="D4094" t="s">
        <v>9</v>
      </c>
    </row>
    <row r="4095" spans="1:4" x14ac:dyDescent="0.2">
      <c r="A4095">
        <v>17814</v>
      </c>
      <c r="B4095" t="s">
        <v>36523</v>
      </c>
      <c r="C4095" t="s">
        <v>36524</v>
      </c>
      <c r="D4095" t="s">
        <v>9</v>
      </c>
    </row>
    <row r="4096" spans="1:4" x14ac:dyDescent="0.2">
      <c r="A4096">
        <v>17815</v>
      </c>
      <c r="B4096" t="s">
        <v>36525</v>
      </c>
      <c r="C4096" t="s">
        <v>36526</v>
      </c>
      <c r="D4096" t="s">
        <v>9</v>
      </c>
    </row>
    <row r="4097" spans="1:4" x14ac:dyDescent="0.2">
      <c r="A4097">
        <v>17819</v>
      </c>
      <c r="B4097" t="s">
        <v>36533</v>
      </c>
      <c r="C4097" t="s">
        <v>36534</v>
      </c>
      <c r="D4097" t="s">
        <v>9</v>
      </c>
    </row>
    <row r="4098" spans="1:4" x14ac:dyDescent="0.2">
      <c r="A4098">
        <v>17832</v>
      </c>
      <c r="B4098" t="s">
        <v>36556</v>
      </c>
      <c r="C4098" t="s">
        <v>36557</v>
      </c>
      <c r="D4098" t="s">
        <v>9</v>
      </c>
    </row>
    <row r="4099" spans="1:4" x14ac:dyDescent="0.2">
      <c r="A4099">
        <v>17833</v>
      </c>
      <c r="B4099" t="s">
        <v>36558</v>
      </c>
      <c r="C4099" t="s">
        <v>36559</v>
      </c>
      <c r="D4099" t="s">
        <v>9</v>
      </c>
    </row>
    <row r="4100" spans="1:4" x14ac:dyDescent="0.2">
      <c r="A4100">
        <v>17852</v>
      </c>
      <c r="B4100" t="s">
        <v>36589</v>
      </c>
      <c r="C4100" t="s">
        <v>36590</v>
      </c>
      <c r="D4100" t="s">
        <v>9</v>
      </c>
    </row>
    <row r="4101" spans="1:4" x14ac:dyDescent="0.2">
      <c r="A4101">
        <v>17853</v>
      </c>
      <c r="B4101" t="s">
        <v>36591</v>
      </c>
      <c r="C4101" t="s">
        <v>36592</v>
      </c>
      <c r="D4101" t="s">
        <v>9</v>
      </c>
    </row>
    <row r="4102" spans="1:4" x14ac:dyDescent="0.2">
      <c r="A4102">
        <v>17856</v>
      </c>
      <c r="B4102" t="s">
        <v>606</v>
      </c>
      <c r="C4102" t="s">
        <v>36596</v>
      </c>
      <c r="D4102" t="s">
        <v>9</v>
      </c>
    </row>
    <row r="4103" spans="1:4" x14ac:dyDescent="0.2">
      <c r="A4103">
        <v>17910</v>
      </c>
      <c r="B4103" t="s">
        <v>36690</v>
      </c>
      <c r="C4103" t="s">
        <v>36691</v>
      </c>
      <c r="D4103" t="s">
        <v>9</v>
      </c>
    </row>
    <row r="4104" spans="1:4" x14ac:dyDescent="0.2">
      <c r="A4104">
        <v>17911</v>
      </c>
      <c r="B4104" t="s">
        <v>36692</v>
      </c>
      <c r="C4104" t="s">
        <v>36693</v>
      </c>
      <c r="D4104" t="s">
        <v>9</v>
      </c>
    </row>
    <row r="4105" spans="1:4" x14ac:dyDescent="0.2">
      <c r="A4105">
        <v>17913</v>
      </c>
      <c r="B4105" t="s">
        <v>36695</v>
      </c>
      <c r="C4105" t="s">
        <v>36696</v>
      </c>
      <c r="D4105" t="s">
        <v>9</v>
      </c>
    </row>
    <row r="4106" spans="1:4" x14ac:dyDescent="0.2">
      <c r="A4106">
        <v>17914</v>
      </c>
      <c r="B4106" t="s">
        <v>36697</v>
      </c>
      <c r="C4106" t="s">
        <v>36698</v>
      </c>
      <c r="D4106" t="s">
        <v>9</v>
      </c>
    </row>
    <row r="4107" spans="1:4" x14ac:dyDescent="0.2">
      <c r="A4107">
        <v>17923</v>
      </c>
      <c r="B4107" t="s">
        <v>36714</v>
      </c>
      <c r="C4107" t="s">
        <v>36715</v>
      </c>
      <c r="D4107" t="s">
        <v>9</v>
      </c>
    </row>
    <row r="4108" spans="1:4" x14ac:dyDescent="0.2">
      <c r="A4108">
        <v>17936</v>
      </c>
      <c r="B4108" t="s">
        <v>36736</v>
      </c>
      <c r="C4108" t="s">
        <v>36737</v>
      </c>
      <c r="D4108" t="s">
        <v>9</v>
      </c>
    </row>
    <row r="4109" spans="1:4" x14ac:dyDescent="0.2">
      <c r="A4109">
        <v>17958</v>
      </c>
      <c r="B4109" t="s">
        <v>36774</v>
      </c>
      <c r="C4109" t="s">
        <v>36775</v>
      </c>
      <c r="D4109" t="s">
        <v>9</v>
      </c>
    </row>
    <row r="4110" spans="1:4" x14ac:dyDescent="0.2">
      <c r="A4110">
        <v>18007</v>
      </c>
      <c r="B4110" t="s">
        <v>36839</v>
      </c>
      <c r="C4110" t="s">
        <v>36840</v>
      </c>
      <c r="D4110" t="s">
        <v>9</v>
      </c>
    </row>
    <row r="4111" spans="1:4" x14ac:dyDescent="0.2">
      <c r="A4111">
        <v>18012</v>
      </c>
      <c r="B4111" t="s">
        <v>36849</v>
      </c>
      <c r="C4111" t="s">
        <v>36850</v>
      </c>
      <c r="D4111" t="s">
        <v>9</v>
      </c>
    </row>
    <row r="4112" spans="1:4" x14ac:dyDescent="0.2">
      <c r="A4112">
        <v>18065</v>
      </c>
      <c r="B4112" t="s">
        <v>36951</v>
      </c>
      <c r="C4112" t="s">
        <v>36952</v>
      </c>
      <c r="D4112" t="s">
        <v>9</v>
      </c>
    </row>
    <row r="4113" spans="1:4" x14ac:dyDescent="0.2">
      <c r="A4113">
        <v>18066</v>
      </c>
      <c r="B4113" t="s">
        <v>36953</v>
      </c>
      <c r="C4113" t="s">
        <v>36954</v>
      </c>
      <c r="D4113" t="s">
        <v>9</v>
      </c>
    </row>
    <row r="4114" spans="1:4" x14ac:dyDescent="0.2">
      <c r="A4114">
        <v>18094</v>
      </c>
      <c r="B4114" t="s">
        <v>2629</v>
      </c>
      <c r="C4114" t="s">
        <v>36998</v>
      </c>
      <c r="D4114" t="s">
        <v>9</v>
      </c>
    </row>
    <row r="4115" spans="1:4" x14ac:dyDescent="0.2">
      <c r="A4115">
        <v>18095</v>
      </c>
      <c r="B4115" t="s">
        <v>36999</v>
      </c>
      <c r="C4115" t="s">
        <v>37000</v>
      </c>
      <c r="D4115" t="s">
        <v>9</v>
      </c>
    </row>
    <row r="4116" spans="1:4" x14ac:dyDescent="0.2">
      <c r="A4116">
        <v>18096</v>
      </c>
      <c r="B4116" t="s">
        <v>37001</v>
      </c>
      <c r="C4116" t="s">
        <v>37002</v>
      </c>
      <c r="D4116" t="s">
        <v>9</v>
      </c>
    </row>
    <row r="4117" spans="1:4" x14ac:dyDescent="0.2">
      <c r="A4117">
        <v>18110</v>
      </c>
      <c r="B4117" t="s">
        <v>37027</v>
      </c>
      <c r="C4117" t="s">
        <v>37028</v>
      </c>
      <c r="D4117" t="s">
        <v>9</v>
      </c>
    </row>
    <row r="4118" spans="1:4" x14ac:dyDescent="0.2">
      <c r="A4118">
        <v>18132</v>
      </c>
      <c r="B4118" t="s">
        <v>6135</v>
      </c>
      <c r="C4118" t="s">
        <v>37069</v>
      </c>
      <c r="D4118" t="s">
        <v>9</v>
      </c>
    </row>
    <row r="4119" spans="1:4" x14ac:dyDescent="0.2">
      <c r="A4119">
        <v>18133</v>
      </c>
      <c r="B4119" t="s">
        <v>4961</v>
      </c>
      <c r="C4119" t="s">
        <v>37070</v>
      </c>
      <c r="D4119" t="s">
        <v>9</v>
      </c>
    </row>
    <row r="4120" spans="1:4" x14ac:dyDescent="0.2">
      <c r="A4120">
        <v>18134</v>
      </c>
      <c r="B4120" t="s">
        <v>4962</v>
      </c>
      <c r="C4120" t="s">
        <v>37071</v>
      </c>
      <c r="D4120" t="s">
        <v>9</v>
      </c>
    </row>
    <row r="4121" spans="1:4" x14ac:dyDescent="0.2">
      <c r="A4121">
        <v>18176</v>
      </c>
      <c r="B4121" t="s">
        <v>37149</v>
      </c>
      <c r="C4121" t="s">
        <v>37150</v>
      </c>
      <c r="D4121" t="s">
        <v>9</v>
      </c>
    </row>
    <row r="4122" spans="1:4" x14ac:dyDescent="0.2">
      <c r="A4122">
        <v>18177</v>
      </c>
      <c r="B4122" t="s">
        <v>37151</v>
      </c>
      <c r="C4122" t="s">
        <v>37152</v>
      </c>
      <c r="D4122" t="s">
        <v>9</v>
      </c>
    </row>
    <row r="4123" spans="1:4" x14ac:dyDescent="0.2">
      <c r="A4123">
        <v>18178</v>
      </c>
      <c r="B4123" t="s">
        <v>37153</v>
      </c>
      <c r="C4123" t="s">
        <v>37154</v>
      </c>
      <c r="D4123" t="s">
        <v>9</v>
      </c>
    </row>
    <row r="4124" spans="1:4" x14ac:dyDescent="0.2">
      <c r="A4124">
        <v>18180</v>
      </c>
      <c r="B4124" t="s">
        <v>37157</v>
      </c>
      <c r="C4124" t="s">
        <v>37158</v>
      </c>
      <c r="D4124" t="s">
        <v>9</v>
      </c>
    </row>
    <row r="4125" spans="1:4" x14ac:dyDescent="0.2">
      <c r="A4125">
        <v>18181</v>
      </c>
      <c r="B4125" t="s">
        <v>37159</v>
      </c>
      <c r="C4125" t="s">
        <v>37160</v>
      </c>
      <c r="D4125" t="s">
        <v>9</v>
      </c>
    </row>
    <row r="4126" spans="1:4" x14ac:dyDescent="0.2">
      <c r="A4126">
        <v>18182</v>
      </c>
      <c r="B4126" t="s">
        <v>37161</v>
      </c>
      <c r="C4126" t="s">
        <v>37162</v>
      </c>
      <c r="D4126" t="s">
        <v>9</v>
      </c>
    </row>
    <row r="4127" spans="1:4" x14ac:dyDescent="0.2">
      <c r="A4127">
        <v>18183</v>
      </c>
      <c r="B4127" t="s">
        <v>37163</v>
      </c>
      <c r="C4127" t="s">
        <v>37164</v>
      </c>
      <c r="D4127" t="s">
        <v>9</v>
      </c>
    </row>
    <row r="4128" spans="1:4" x14ac:dyDescent="0.2">
      <c r="A4128">
        <v>18184</v>
      </c>
      <c r="B4128" t="s">
        <v>5402</v>
      </c>
      <c r="C4128" t="s">
        <v>37165</v>
      </c>
      <c r="D4128" t="s">
        <v>9</v>
      </c>
    </row>
    <row r="4129" spans="1:4" x14ac:dyDescent="0.2">
      <c r="A4129">
        <v>18188</v>
      </c>
      <c r="B4129" t="s">
        <v>37172</v>
      </c>
      <c r="C4129" t="s">
        <v>37173</v>
      </c>
      <c r="D4129" t="s">
        <v>9</v>
      </c>
    </row>
    <row r="4130" spans="1:4" x14ac:dyDescent="0.2">
      <c r="A4130">
        <v>18194</v>
      </c>
      <c r="B4130" t="s">
        <v>37184</v>
      </c>
      <c r="C4130" t="s">
        <v>37185</v>
      </c>
      <c r="D4130" t="s">
        <v>9</v>
      </c>
    </row>
    <row r="4131" spans="1:4" x14ac:dyDescent="0.2">
      <c r="A4131">
        <v>18198</v>
      </c>
      <c r="B4131" t="s">
        <v>37192</v>
      </c>
      <c r="C4131" t="s">
        <v>37193</v>
      </c>
      <c r="D4131" t="s">
        <v>9</v>
      </c>
    </row>
    <row r="4132" spans="1:4" x14ac:dyDescent="0.2">
      <c r="A4132">
        <v>18208</v>
      </c>
      <c r="B4132" t="s">
        <v>37212</v>
      </c>
      <c r="C4132" t="s">
        <v>37213</v>
      </c>
      <c r="D4132" t="s">
        <v>9</v>
      </c>
    </row>
    <row r="4133" spans="1:4" x14ac:dyDescent="0.2">
      <c r="A4133">
        <v>18209</v>
      </c>
      <c r="B4133" t="s">
        <v>37214</v>
      </c>
      <c r="C4133" t="s">
        <v>37215</v>
      </c>
      <c r="D4133" t="s">
        <v>9</v>
      </c>
    </row>
    <row r="4134" spans="1:4" x14ac:dyDescent="0.2">
      <c r="A4134">
        <v>18210</v>
      </c>
      <c r="B4134" t="s">
        <v>37216</v>
      </c>
      <c r="C4134" t="s">
        <v>37217</v>
      </c>
      <c r="D4134" t="s">
        <v>9</v>
      </c>
    </row>
    <row r="4135" spans="1:4" x14ac:dyDescent="0.2">
      <c r="A4135">
        <v>18211</v>
      </c>
      <c r="B4135" t="s">
        <v>37218</v>
      </c>
      <c r="C4135" t="s">
        <v>37219</v>
      </c>
      <c r="D4135" t="s">
        <v>9</v>
      </c>
    </row>
    <row r="4136" spans="1:4" x14ac:dyDescent="0.2">
      <c r="A4136">
        <v>18212</v>
      </c>
      <c r="B4136" t="s">
        <v>37220</v>
      </c>
      <c r="C4136" t="s">
        <v>37221</v>
      </c>
      <c r="D4136" t="s">
        <v>9</v>
      </c>
    </row>
    <row r="4137" spans="1:4" x14ac:dyDescent="0.2">
      <c r="A4137">
        <v>18213</v>
      </c>
      <c r="B4137" t="s">
        <v>37222</v>
      </c>
      <c r="C4137" t="s">
        <v>37223</v>
      </c>
      <c r="D4137" t="s">
        <v>9</v>
      </c>
    </row>
    <row r="4138" spans="1:4" x14ac:dyDescent="0.2">
      <c r="A4138">
        <v>18214</v>
      </c>
      <c r="B4138" t="s">
        <v>37224</v>
      </c>
      <c r="C4138" t="s">
        <v>37225</v>
      </c>
      <c r="D4138" t="s">
        <v>9</v>
      </c>
    </row>
    <row r="4139" spans="1:4" x14ac:dyDescent="0.2">
      <c r="A4139">
        <v>18219</v>
      </c>
      <c r="B4139" t="s">
        <v>37234</v>
      </c>
      <c r="C4139" t="s">
        <v>37235</v>
      </c>
      <c r="D4139" t="s">
        <v>9</v>
      </c>
    </row>
    <row r="4140" spans="1:4" x14ac:dyDescent="0.2">
      <c r="A4140">
        <v>18221</v>
      </c>
      <c r="B4140" t="s">
        <v>37238</v>
      </c>
      <c r="C4140" t="s">
        <v>37239</v>
      </c>
      <c r="D4140" t="s">
        <v>9</v>
      </c>
    </row>
    <row r="4141" spans="1:4" x14ac:dyDescent="0.2">
      <c r="A4141">
        <v>18222</v>
      </c>
      <c r="B4141" t="s">
        <v>37240</v>
      </c>
      <c r="C4141" t="s">
        <v>37241</v>
      </c>
      <c r="D4141" t="s">
        <v>9</v>
      </c>
    </row>
    <row r="4142" spans="1:4" x14ac:dyDescent="0.2">
      <c r="A4142">
        <v>18229</v>
      </c>
      <c r="B4142" t="s">
        <v>37254</v>
      </c>
      <c r="C4142" t="s">
        <v>37255</v>
      </c>
      <c r="D4142" t="s">
        <v>9</v>
      </c>
    </row>
    <row r="4143" spans="1:4" x14ac:dyDescent="0.2">
      <c r="A4143">
        <v>18230</v>
      </c>
      <c r="B4143" t="s">
        <v>37256</v>
      </c>
      <c r="C4143" t="s">
        <v>37257</v>
      </c>
      <c r="D4143" t="s">
        <v>9</v>
      </c>
    </row>
    <row r="4144" spans="1:4" x14ac:dyDescent="0.2">
      <c r="A4144">
        <v>18231</v>
      </c>
      <c r="B4144" t="s">
        <v>37258</v>
      </c>
      <c r="C4144" t="s">
        <v>37259</v>
      </c>
      <c r="D4144" t="s">
        <v>9</v>
      </c>
    </row>
    <row r="4145" spans="1:4" x14ac:dyDescent="0.2">
      <c r="A4145">
        <v>18233</v>
      </c>
      <c r="B4145" t="s">
        <v>37262</v>
      </c>
      <c r="C4145" t="s">
        <v>37263</v>
      </c>
      <c r="D4145" t="s">
        <v>9</v>
      </c>
    </row>
    <row r="4146" spans="1:4" x14ac:dyDescent="0.2">
      <c r="A4146">
        <v>18234</v>
      </c>
      <c r="B4146" t="s">
        <v>37264</v>
      </c>
      <c r="C4146" t="s">
        <v>37265</v>
      </c>
      <c r="D4146" t="s">
        <v>9</v>
      </c>
    </row>
    <row r="4147" spans="1:4" x14ac:dyDescent="0.2">
      <c r="A4147">
        <v>18236</v>
      </c>
      <c r="B4147" t="s">
        <v>37268</v>
      </c>
      <c r="C4147" t="s">
        <v>37269</v>
      </c>
      <c r="D4147" t="s">
        <v>9</v>
      </c>
    </row>
    <row r="4148" spans="1:4" x14ac:dyDescent="0.2">
      <c r="A4148">
        <v>18237</v>
      </c>
      <c r="B4148" t="s">
        <v>37270</v>
      </c>
      <c r="C4148" t="s">
        <v>37271</v>
      </c>
      <c r="D4148" t="s">
        <v>9</v>
      </c>
    </row>
    <row r="4149" spans="1:4" x14ac:dyDescent="0.2">
      <c r="A4149">
        <v>18239</v>
      </c>
      <c r="B4149" t="s">
        <v>37274</v>
      </c>
      <c r="C4149" t="s">
        <v>37275</v>
      </c>
      <c r="D4149" t="s">
        <v>9</v>
      </c>
    </row>
    <row r="4150" spans="1:4" x14ac:dyDescent="0.2">
      <c r="A4150">
        <v>18259</v>
      </c>
      <c r="B4150" t="s">
        <v>37314</v>
      </c>
      <c r="C4150" t="s">
        <v>37315</v>
      </c>
      <c r="D4150" t="s">
        <v>9</v>
      </c>
    </row>
    <row r="4151" spans="1:4" x14ac:dyDescent="0.2">
      <c r="A4151">
        <v>18271</v>
      </c>
      <c r="B4151" t="s">
        <v>37332</v>
      </c>
      <c r="C4151" t="s">
        <v>37333</v>
      </c>
      <c r="D4151" t="s">
        <v>9</v>
      </c>
    </row>
    <row r="4152" spans="1:4" x14ac:dyDescent="0.2">
      <c r="A4152">
        <v>18274</v>
      </c>
      <c r="B4152" t="s">
        <v>37338</v>
      </c>
      <c r="C4152" t="s">
        <v>37339</v>
      </c>
      <c r="D4152" t="s">
        <v>9</v>
      </c>
    </row>
    <row r="4153" spans="1:4" x14ac:dyDescent="0.2">
      <c r="A4153">
        <v>18275</v>
      </c>
      <c r="B4153" t="s">
        <v>37340</v>
      </c>
      <c r="C4153" t="s">
        <v>37341</v>
      </c>
      <c r="D4153" t="s">
        <v>9</v>
      </c>
    </row>
    <row r="4154" spans="1:4" x14ac:dyDescent="0.2">
      <c r="A4154">
        <v>18277</v>
      </c>
      <c r="B4154" t="s">
        <v>37344</v>
      </c>
      <c r="C4154" t="s">
        <v>37345</v>
      </c>
      <c r="D4154" t="s">
        <v>9</v>
      </c>
    </row>
    <row r="4155" spans="1:4" x14ac:dyDescent="0.2">
      <c r="A4155">
        <v>18294</v>
      </c>
      <c r="B4155" t="s">
        <v>37374</v>
      </c>
      <c r="C4155" t="s">
        <v>37375</v>
      </c>
      <c r="D4155" t="s">
        <v>9</v>
      </c>
    </row>
    <row r="4156" spans="1:4" x14ac:dyDescent="0.2">
      <c r="A4156">
        <v>18295</v>
      </c>
      <c r="B4156" t="s">
        <v>37376</v>
      </c>
      <c r="C4156" t="s">
        <v>37377</v>
      </c>
      <c r="D4156" t="s">
        <v>9</v>
      </c>
    </row>
    <row r="4157" spans="1:4" x14ac:dyDescent="0.2">
      <c r="A4157">
        <v>18298</v>
      </c>
      <c r="B4157" t="s">
        <v>37382</v>
      </c>
      <c r="C4157" t="s">
        <v>37383</v>
      </c>
      <c r="D4157" t="s">
        <v>9</v>
      </c>
    </row>
    <row r="4158" spans="1:4" x14ac:dyDescent="0.2">
      <c r="A4158">
        <v>18328</v>
      </c>
      <c r="B4158" t="s">
        <v>37438</v>
      </c>
      <c r="C4158" t="s">
        <v>37439</v>
      </c>
      <c r="D4158" t="s">
        <v>9</v>
      </c>
    </row>
    <row r="4159" spans="1:4" x14ac:dyDescent="0.2">
      <c r="A4159">
        <v>18398</v>
      </c>
      <c r="B4159" t="s">
        <v>37550</v>
      </c>
      <c r="C4159" t="s">
        <v>37551</v>
      </c>
      <c r="D4159" t="s">
        <v>9</v>
      </c>
    </row>
    <row r="4160" spans="1:4" x14ac:dyDescent="0.2">
      <c r="A4160">
        <v>18448</v>
      </c>
      <c r="B4160" t="s">
        <v>37634</v>
      </c>
      <c r="C4160" t="s">
        <v>37635</v>
      </c>
      <c r="D4160" t="s">
        <v>9</v>
      </c>
    </row>
    <row r="4161" spans="1:4" x14ac:dyDescent="0.2">
      <c r="A4161">
        <v>18478</v>
      </c>
      <c r="B4161" t="s">
        <v>37694</v>
      </c>
      <c r="C4161" t="s">
        <v>37695</v>
      </c>
      <c r="D4161" t="s">
        <v>9</v>
      </c>
    </row>
    <row r="4162" spans="1:4" x14ac:dyDescent="0.2">
      <c r="A4162">
        <v>18533</v>
      </c>
      <c r="B4162" t="s">
        <v>37801</v>
      </c>
      <c r="C4162" t="s">
        <v>37802</v>
      </c>
      <c r="D4162" t="s">
        <v>9</v>
      </c>
    </row>
    <row r="4163" spans="1:4" x14ac:dyDescent="0.2">
      <c r="A4163">
        <v>18534</v>
      </c>
      <c r="B4163" t="s">
        <v>37803</v>
      </c>
      <c r="C4163" t="s">
        <v>37804</v>
      </c>
      <c r="D4163" t="s">
        <v>9</v>
      </c>
    </row>
    <row r="4164" spans="1:4" x14ac:dyDescent="0.2">
      <c r="A4164">
        <v>18535</v>
      </c>
      <c r="B4164" t="s">
        <v>37805</v>
      </c>
      <c r="C4164" t="s">
        <v>37806</v>
      </c>
      <c r="D4164" t="s">
        <v>9</v>
      </c>
    </row>
    <row r="4165" spans="1:4" x14ac:dyDescent="0.2">
      <c r="A4165">
        <v>18536</v>
      </c>
      <c r="B4165" t="s">
        <v>37807</v>
      </c>
      <c r="C4165" t="s">
        <v>37808</v>
      </c>
      <c r="D4165" t="s">
        <v>9</v>
      </c>
    </row>
    <row r="4166" spans="1:4" x14ac:dyDescent="0.2">
      <c r="A4166">
        <v>18558</v>
      </c>
      <c r="B4166" t="s">
        <v>37842</v>
      </c>
      <c r="C4166" t="s">
        <v>37843</v>
      </c>
      <c r="D4166" t="s">
        <v>9</v>
      </c>
    </row>
    <row r="4167" spans="1:4" x14ac:dyDescent="0.2">
      <c r="A4167">
        <v>18559</v>
      </c>
      <c r="B4167" t="s">
        <v>37844</v>
      </c>
      <c r="C4167" t="s">
        <v>37845</v>
      </c>
      <c r="D4167" t="s">
        <v>9</v>
      </c>
    </row>
    <row r="4168" spans="1:4" x14ac:dyDescent="0.2">
      <c r="A4168">
        <v>18616</v>
      </c>
      <c r="B4168" t="s">
        <v>37944</v>
      </c>
      <c r="C4168" t="s">
        <v>37945</v>
      </c>
      <c r="D4168" t="s">
        <v>9</v>
      </c>
    </row>
    <row r="4169" spans="1:4" x14ac:dyDescent="0.2">
      <c r="A4169">
        <v>18617</v>
      </c>
      <c r="B4169" t="s">
        <v>37946</v>
      </c>
      <c r="C4169" t="s">
        <v>37947</v>
      </c>
      <c r="D4169" t="s">
        <v>9</v>
      </c>
    </row>
    <row r="4170" spans="1:4" x14ac:dyDescent="0.2">
      <c r="A4170">
        <v>18678</v>
      </c>
      <c r="B4170" t="s">
        <v>38059</v>
      </c>
      <c r="C4170" t="s">
        <v>38060</v>
      </c>
      <c r="D4170" t="s">
        <v>9</v>
      </c>
    </row>
    <row r="4171" spans="1:4" x14ac:dyDescent="0.2">
      <c r="A4171">
        <v>18679</v>
      </c>
      <c r="B4171" t="s">
        <v>38061</v>
      </c>
      <c r="C4171" t="s">
        <v>38062</v>
      </c>
      <c r="D4171" t="s">
        <v>9</v>
      </c>
    </row>
    <row r="4172" spans="1:4" x14ac:dyDescent="0.2">
      <c r="A4172">
        <v>18680</v>
      </c>
      <c r="B4172" t="s">
        <v>38063</v>
      </c>
      <c r="C4172" t="s">
        <v>38064</v>
      </c>
      <c r="D4172" t="s">
        <v>9</v>
      </c>
    </row>
    <row r="4173" spans="1:4" x14ac:dyDescent="0.2">
      <c r="A4173">
        <v>18681</v>
      </c>
      <c r="B4173" t="s">
        <v>38065</v>
      </c>
      <c r="C4173" t="s">
        <v>38066</v>
      </c>
      <c r="D4173" t="s">
        <v>9</v>
      </c>
    </row>
    <row r="4174" spans="1:4" x14ac:dyDescent="0.2">
      <c r="A4174">
        <v>18682</v>
      </c>
      <c r="B4174" t="s">
        <v>38067</v>
      </c>
      <c r="C4174" t="s">
        <v>38068</v>
      </c>
      <c r="D4174" t="s">
        <v>9</v>
      </c>
    </row>
    <row r="4175" spans="1:4" x14ac:dyDescent="0.2">
      <c r="A4175">
        <v>18684</v>
      </c>
      <c r="B4175" t="s">
        <v>38071</v>
      </c>
      <c r="C4175" t="s">
        <v>38072</v>
      </c>
      <c r="D4175" t="s">
        <v>9</v>
      </c>
    </row>
    <row r="4176" spans="1:4" x14ac:dyDescent="0.2">
      <c r="A4176">
        <v>18685</v>
      </c>
      <c r="B4176" t="s">
        <v>38073</v>
      </c>
      <c r="C4176" t="s">
        <v>38074</v>
      </c>
      <c r="D4176" t="s">
        <v>9</v>
      </c>
    </row>
    <row r="4177" spans="1:4" x14ac:dyDescent="0.2">
      <c r="A4177">
        <v>18686</v>
      </c>
      <c r="B4177" t="s">
        <v>38075</v>
      </c>
      <c r="C4177" t="s">
        <v>38076</v>
      </c>
      <c r="D4177" t="s">
        <v>9</v>
      </c>
    </row>
    <row r="4178" spans="1:4" x14ac:dyDescent="0.2">
      <c r="A4178">
        <v>18687</v>
      </c>
      <c r="B4178" t="s">
        <v>38077</v>
      </c>
      <c r="C4178" t="s">
        <v>38078</v>
      </c>
      <c r="D4178" t="s">
        <v>9</v>
      </c>
    </row>
    <row r="4179" spans="1:4" x14ac:dyDescent="0.2">
      <c r="A4179">
        <v>18688</v>
      </c>
      <c r="B4179" t="s">
        <v>38079</v>
      </c>
      <c r="C4179" t="s">
        <v>38080</v>
      </c>
      <c r="D4179" t="s">
        <v>9</v>
      </c>
    </row>
    <row r="4180" spans="1:4" x14ac:dyDescent="0.2">
      <c r="A4180">
        <v>18693</v>
      </c>
      <c r="B4180" t="s">
        <v>38089</v>
      </c>
      <c r="C4180" t="s">
        <v>38090</v>
      </c>
      <c r="D4180" t="s">
        <v>9</v>
      </c>
    </row>
    <row r="4181" spans="1:4" x14ac:dyDescent="0.2">
      <c r="A4181">
        <v>18695</v>
      </c>
      <c r="B4181" t="s">
        <v>38093</v>
      </c>
      <c r="C4181" t="s">
        <v>38094</v>
      </c>
      <c r="D4181" t="s">
        <v>9</v>
      </c>
    </row>
    <row r="4182" spans="1:4" x14ac:dyDescent="0.2">
      <c r="A4182">
        <v>18696</v>
      </c>
      <c r="B4182" t="s">
        <v>38095</v>
      </c>
      <c r="C4182" t="s">
        <v>38096</v>
      </c>
      <c r="D4182" t="s">
        <v>9</v>
      </c>
    </row>
    <row r="4183" spans="1:4" x14ac:dyDescent="0.2">
      <c r="A4183">
        <v>18697</v>
      </c>
      <c r="B4183" t="s">
        <v>38097</v>
      </c>
      <c r="C4183" t="s">
        <v>38098</v>
      </c>
      <c r="D4183" t="s">
        <v>9</v>
      </c>
    </row>
    <row r="4184" spans="1:4" x14ac:dyDescent="0.2">
      <c r="A4184">
        <v>18698</v>
      </c>
      <c r="B4184" t="s">
        <v>38099</v>
      </c>
      <c r="C4184" t="s">
        <v>38100</v>
      </c>
      <c r="D4184" t="s">
        <v>9</v>
      </c>
    </row>
    <row r="4185" spans="1:4" x14ac:dyDescent="0.2">
      <c r="A4185">
        <v>18699</v>
      </c>
      <c r="B4185" t="s">
        <v>38101</v>
      </c>
      <c r="C4185" t="s">
        <v>38102</v>
      </c>
      <c r="D4185" t="s">
        <v>9</v>
      </c>
    </row>
    <row r="4186" spans="1:4" x14ac:dyDescent="0.2">
      <c r="A4186">
        <v>18704</v>
      </c>
      <c r="B4186" t="s">
        <v>38110</v>
      </c>
      <c r="C4186" t="s">
        <v>38111</v>
      </c>
      <c r="D4186" t="s">
        <v>9</v>
      </c>
    </row>
    <row r="4187" spans="1:4" x14ac:dyDescent="0.2">
      <c r="A4187">
        <v>18705</v>
      </c>
      <c r="B4187" t="s">
        <v>38112</v>
      </c>
      <c r="C4187" t="s">
        <v>38113</v>
      </c>
      <c r="D4187" t="s">
        <v>9</v>
      </c>
    </row>
    <row r="4188" spans="1:4" x14ac:dyDescent="0.2">
      <c r="A4188">
        <v>18706</v>
      </c>
      <c r="B4188" t="s">
        <v>38114</v>
      </c>
      <c r="C4188" t="s">
        <v>38115</v>
      </c>
      <c r="D4188" t="s">
        <v>9</v>
      </c>
    </row>
    <row r="4189" spans="1:4" x14ac:dyDescent="0.2">
      <c r="A4189">
        <v>18738</v>
      </c>
      <c r="B4189" t="s">
        <v>38170</v>
      </c>
      <c r="C4189" t="s">
        <v>38171</v>
      </c>
      <c r="D4189" t="s">
        <v>9</v>
      </c>
    </row>
    <row r="4190" spans="1:4" x14ac:dyDescent="0.2">
      <c r="A4190">
        <v>18739</v>
      </c>
      <c r="B4190" t="s">
        <v>38172</v>
      </c>
      <c r="C4190" t="s">
        <v>38173</v>
      </c>
      <c r="D4190" t="s">
        <v>9</v>
      </c>
    </row>
    <row r="4191" spans="1:4" x14ac:dyDescent="0.2">
      <c r="A4191">
        <v>18740</v>
      </c>
      <c r="B4191" t="s">
        <v>1268</v>
      </c>
      <c r="C4191" t="s">
        <v>38174</v>
      </c>
      <c r="D4191" t="s">
        <v>9</v>
      </c>
    </row>
    <row r="4192" spans="1:4" x14ac:dyDescent="0.2">
      <c r="A4192">
        <v>18748</v>
      </c>
      <c r="B4192" t="s">
        <v>38188</v>
      </c>
      <c r="C4192" t="s">
        <v>38189</v>
      </c>
      <c r="D4192" t="s">
        <v>9</v>
      </c>
    </row>
    <row r="4193" spans="1:4" x14ac:dyDescent="0.2">
      <c r="A4193">
        <v>18812</v>
      </c>
      <c r="B4193" t="s">
        <v>38308</v>
      </c>
      <c r="C4193" t="s">
        <v>38309</v>
      </c>
      <c r="D4193" t="s">
        <v>9</v>
      </c>
    </row>
    <row r="4194" spans="1:4" x14ac:dyDescent="0.2">
      <c r="A4194">
        <v>18992</v>
      </c>
      <c r="B4194" t="s">
        <v>38503</v>
      </c>
      <c r="C4194" t="s">
        <v>38504</v>
      </c>
      <c r="D4194" t="s">
        <v>9</v>
      </c>
    </row>
    <row r="4195" spans="1:4" x14ac:dyDescent="0.2">
      <c r="A4195">
        <v>18993</v>
      </c>
      <c r="B4195" t="s">
        <v>38505</v>
      </c>
      <c r="C4195" t="s">
        <v>38506</v>
      </c>
      <c r="D4195" t="s">
        <v>9</v>
      </c>
    </row>
    <row r="4196" spans="1:4" x14ac:dyDescent="0.2">
      <c r="A4196">
        <v>18994</v>
      </c>
      <c r="B4196" t="s">
        <v>38507</v>
      </c>
      <c r="C4196" t="s">
        <v>38508</v>
      </c>
      <c r="D4196" t="s">
        <v>9</v>
      </c>
    </row>
    <row r="4197" spans="1:4" x14ac:dyDescent="0.2">
      <c r="A4197">
        <v>18995</v>
      </c>
      <c r="B4197" t="s">
        <v>38509</v>
      </c>
      <c r="C4197" t="s">
        <v>38510</v>
      </c>
      <c r="D4197" t="s">
        <v>9</v>
      </c>
    </row>
    <row r="4198" spans="1:4" x14ac:dyDescent="0.2">
      <c r="A4198">
        <v>18996</v>
      </c>
      <c r="B4198" t="s">
        <v>38511</v>
      </c>
      <c r="C4198" t="s">
        <v>38512</v>
      </c>
      <c r="D4198" t="s">
        <v>9</v>
      </c>
    </row>
    <row r="4199" spans="1:4" x14ac:dyDescent="0.2">
      <c r="A4199">
        <v>18997</v>
      </c>
      <c r="B4199" t="s">
        <v>38513</v>
      </c>
      <c r="C4199" t="s">
        <v>38514</v>
      </c>
      <c r="D4199" t="s">
        <v>9</v>
      </c>
    </row>
    <row r="4200" spans="1:4" x14ac:dyDescent="0.2">
      <c r="A4200">
        <v>18999</v>
      </c>
      <c r="B4200" t="s">
        <v>38517</v>
      </c>
      <c r="C4200" t="s">
        <v>38518</v>
      </c>
      <c r="D4200" t="s">
        <v>9</v>
      </c>
    </row>
    <row r="4201" spans="1:4" x14ac:dyDescent="0.2">
      <c r="A4201">
        <v>19001</v>
      </c>
      <c r="B4201" t="s">
        <v>38521</v>
      </c>
      <c r="C4201" t="s">
        <v>38522</v>
      </c>
      <c r="D4201" t="s">
        <v>9</v>
      </c>
    </row>
    <row r="4202" spans="1:4" x14ac:dyDescent="0.2">
      <c r="A4202">
        <v>19002</v>
      </c>
      <c r="B4202" t="s">
        <v>38523</v>
      </c>
      <c r="C4202" t="s">
        <v>38524</v>
      </c>
      <c r="D4202" t="s">
        <v>9</v>
      </c>
    </row>
    <row r="4203" spans="1:4" x14ac:dyDescent="0.2">
      <c r="A4203">
        <v>19008</v>
      </c>
      <c r="B4203" t="s">
        <v>38531</v>
      </c>
      <c r="C4203" t="s">
        <v>38532</v>
      </c>
      <c r="D4203" t="s">
        <v>9</v>
      </c>
    </row>
    <row r="4204" spans="1:4" x14ac:dyDescent="0.2">
      <c r="A4204">
        <v>19083</v>
      </c>
      <c r="B4204" t="s">
        <v>38669</v>
      </c>
      <c r="C4204" t="s">
        <v>38670</v>
      </c>
      <c r="D4204" t="s">
        <v>9</v>
      </c>
    </row>
    <row r="4205" spans="1:4" x14ac:dyDescent="0.2">
      <c r="A4205">
        <v>19085</v>
      </c>
      <c r="B4205" t="s">
        <v>38673</v>
      </c>
      <c r="C4205" t="s">
        <v>38674</v>
      </c>
      <c r="D4205" t="s">
        <v>9</v>
      </c>
    </row>
    <row r="4206" spans="1:4" x14ac:dyDescent="0.2">
      <c r="A4206">
        <v>19095</v>
      </c>
      <c r="B4206" t="s">
        <v>38693</v>
      </c>
      <c r="C4206" t="s">
        <v>38694</v>
      </c>
      <c r="D4206" t="s">
        <v>9</v>
      </c>
    </row>
    <row r="4207" spans="1:4" x14ac:dyDescent="0.2">
      <c r="A4207">
        <v>19096</v>
      </c>
      <c r="B4207" t="s">
        <v>38695</v>
      </c>
      <c r="C4207" t="s">
        <v>38696</v>
      </c>
      <c r="D4207" t="s">
        <v>9</v>
      </c>
    </row>
    <row r="4208" spans="1:4" x14ac:dyDescent="0.2">
      <c r="A4208">
        <v>19111</v>
      </c>
      <c r="B4208" t="s">
        <v>38717</v>
      </c>
      <c r="C4208" t="s">
        <v>38718</v>
      </c>
      <c r="D4208" t="s">
        <v>9</v>
      </c>
    </row>
    <row r="4209" spans="1:4" x14ac:dyDescent="0.2">
      <c r="A4209">
        <v>19112</v>
      </c>
      <c r="B4209" t="s">
        <v>38719</v>
      </c>
      <c r="C4209" t="s">
        <v>38720</v>
      </c>
      <c r="D4209" t="s">
        <v>9</v>
      </c>
    </row>
    <row r="4210" spans="1:4" x14ac:dyDescent="0.2">
      <c r="A4210">
        <v>19113</v>
      </c>
      <c r="B4210" t="s">
        <v>38721</v>
      </c>
      <c r="C4210" t="s">
        <v>38722</v>
      </c>
      <c r="D4210" t="s">
        <v>9</v>
      </c>
    </row>
    <row r="4211" spans="1:4" x14ac:dyDescent="0.2">
      <c r="A4211">
        <v>19114</v>
      </c>
      <c r="B4211" t="s">
        <v>38723</v>
      </c>
      <c r="C4211" t="s">
        <v>38724</v>
      </c>
      <c r="D4211" t="s">
        <v>9</v>
      </c>
    </row>
    <row r="4212" spans="1:4" x14ac:dyDescent="0.2">
      <c r="A4212">
        <v>19117</v>
      </c>
      <c r="B4212" t="s">
        <v>38729</v>
      </c>
      <c r="C4212" t="s">
        <v>38730</v>
      </c>
      <c r="D4212" t="s">
        <v>9</v>
      </c>
    </row>
    <row r="4213" spans="1:4" x14ac:dyDescent="0.2">
      <c r="A4213">
        <v>19118</v>
      </c>
      <c r="B4213" t="s">
        <v>38731</v>
      </c>
      <c r="C4213" t="s">
        <v>38732</v>
      </c>
      <c r="D4213" t="s">
        <v>9</v>
      </c>
    </row>
    <row r="4214" spans="1:4" x14ac:dyDescent="0.2">
      <c r="A4214">
        <v>19119</v>
      </c>
      <c r="B4214" t="s">
        <v>38733</v>
      </c>
      <c r="C4214" t="s">
        <v>38734</v>
      </c>
      <c r="D4214" t="s">
        <v>9</v>
      </c>
    </row>
    <row r="4215" spans="1:4" x14ac:dyDescent="0.2">
      <c r="A4215">
        <v>19120</v>
      </c>
      <c r="B4215" t="s">
        <v>38735</v>
      </c>
      <c r="C4215" t="s">
        <v>38736</v>
      </c>
      <c r="D4215" t="s">
        <v>9</v>
      </c>
    </row>
    <row r="4216" spans="1:4" x14ac:dyDescent="0.2">
      <c r="A4216">
        <v>19154</v>
      </c>
      <c r="B4216" t="s">
        <v>38796</v>
      </c>
      <c r="C4216" t="s">
        <v>38797</v>
      </c>
      <c r="D4216" t="s">
        <v>9</v>
      </c>
    </row>
    <row r="4217" spans="1:4" x14ac:dyDescent="0.2">
      <c r="A4217">
        <v>19155</v>
      </c>
      <c r="B4217" t="s">
        <v>38798</v>
      </c>
      <c r="C4217" t="s">
        <v>38799</v>
      </c>
      <c r="D4217" t="s">
        <v>9</v>
      </c>
    </row>
    <row r="4218" spans="1:4" x14ac:dyDescent="0.2">
      <c r="A4218">
        <v>19156</v>
      </c>
      <c r="B4218" t="s">
        <v>38800</v>
      </c>
      <c r="C4218" t="s">
        <v>38801</v>
      </c>
      <c r="D4218" t="s">
        <v>9</v>
      </c>
    </row>
    <row r="4219" spans="1:4" x14ac:dyDescent="0.2">
      <c r="A4219">
        <v>19157</v>
      </c>
      <c r="B4219" t="s">
        <v>38802</v>
      </c>
      <c r="C4219" t="s">
        <v>38803</v>
      </c>
      <c r="D4219" t="s">
        <v>9</v>
      </c>
    </row>
    <row r="4220" spans="1:4" x14ac:dyDescent="0.2">
      <c r="A4220">
        <v>19158</v>
      </c>
      <c r="B4220" t="s">
        <v>38804</v>
      </c>
      <c r="C4220" t="s">
        <v>38805</v>
      </c>
      <c r="D4220" t="s">
        <v>9</v>
      </c>
    </row>
    <row r="4221" spans="1:4" x14ac:dyDescent="0.2">
      <c r="A4221">
        <v>19209</v>
      </c>
      <c r="B4221" t="s">
        <v>38896</v>
      </c>
      <c r="C4221" t="s">
        <v>38897</v>
      </c>
      <c r="D4221" t="s">
        <v>9</v>
      </c>
    </row>
    <row r="4222" spans="1:4" x14ac:dyDescent="0.2">
      <c r="A4222">
        <v>19216</v>
      </c>
      <c r="B4222" t="s">
        <v>38910</v>
      </c>
      <c r="C4222" t="s">
        <v>38911</v>
      </c>
      <c r="D4222" t="s">
        <v>9</v>
      </c>
    </row>
    <row r="4223" spans="1:4" x14ac:dyDescent="0.2">
      <c r="A4223">
        <v>19217</v>
      </c>
      <c r="B4223" t="s">
        <v>38912</v>
      </c>
      <c r="C4223" t="s">
        <v>38913</v>
      </c>
      <c r="D4223" t="s">
        <v>9</v>
      </c>
    </row>
    <row r="4224" spans="1:4" x14ac:dyDescent="0.2">
      <c r="A4224">
        <v>19218</v>
      </c>
      <c r="B4224" t="s">
        <v>38914</v>
      </c>
      <c r="C4224" t="s">
        <v>38915</v>
      </c>
      <c r="D4224" t="s">
        <v>9</v>
      </c>
    </row>
    <row r="4225" spans="1:4" x14ac:dyDescent="0.2">
      <c r="A4225">
        <v>19219</v>
      </c>
      <c r="B4225" t="s">
        <v>38916</v>
      </c>
      <c r="C4225" t="s">
        <v>38917</v>
      </c>
      <c r="D4225" t="s">
        <v>9</v>
      </c>
    </row>
    <row r="4226" spans="1:4" x14ac:dyDescent="0.2">
      <c r="A4226">
        <v>19251</v>
      </c>
      <c r="B4226" t="s">
        <v>38976</v>
      </c>
      <c r="C4226" t="s">
        <v>38977</v>
      </c>
      <c r="D4226" t="s">
        <v>9</v>
      </c>
    </row>
    <row r="4227" spans="1:4" x14ac:dyDescent="0.2">
      <c r="A4227">
        <v>19261</v>
      </c>
      <c r="B4227" t="s">
        <v>38996</v>
      </c>
      <c r="C4227" t="s">
        <v>38997</v>
      </c>
      <c r="D4227" t="s">
        <v>9</v>
      </c>
    </row>
    <row r="4228" spans="1:4" x14ac:dyDescent="0.2">
      <c r="A4228">
        <v>19264</v>
      </c>
      <c r="B4228" t="s">
        <v>39001</v>
      </c>
      <c r="C4228" t="s">
        <v>39002</v>
      </c>
      <c r="D4228" t="s">
        <v>9</v>
      </c>
    </row>
    <row r="4229" spans="1:4" x14ac:dyDescent="0.2">
      <c r="A4229">
        <v>19266</v>
      </c>
      <c r="B4229" t="s">
        <v>39005</v>
      </c>
      <c r="C4229" t="s">
        <v>39006</v>
      </c>
      <c r="D4229" t="s">
        <v>9</v>
      </c>
    </row>
    <row r="4230" spans="1:4" x14ac:dyDescent="0.2">
      <c r="A4230">
        <v>19267</v>
      </c>
      <c r="B4230" t="s">
        <v>5592</v>
      </c>
      <c r="C4230" t="s">
        <v>39007</v>
      </c>
      <c r="D4230" t="s">
        <v>9</v>
      </c>
    </row>
    <row r="4231" spans="1:4" x14ac:dyDescent="0.2">
      <c r="A4231">
        <v>19268</v>
      </c>
      <c r="B4231" t="s">
        <v>39008</v>
      </c>
      <c r="C4231" t="s">
        <v>39009</v>
      </c>
      <c r="D4231" t="s">
        <v>9</v>
      </c>
    </row>
    <row r="4232" spans="1:4" x14ac:dyDescent="0.2">
      <c r="A4232">
        <v>19277</v>
      </c>
      <c r="B4232" t="s">
        <v>39023</v>
      </c>
      <c r="C4232" t="s">
        <v>39024</v>
      </c>
      <c r="D4232" t="s">
        <v>9</v>
      </c>
    </row>
    <row r="4233" spans="1:4" x14ac:dyDescent="0.2">
      <c r="A4233">
        <v>19279</v>
      </c>
      <c r="B4233" t="s">
        <v>39027</v>
      </c>
      <c r="C4233" t="s">
        <v>39028</v>
      </c>
      <c r="D4233" t="s">
        <v>9</v>
      </c>
    </row>
    <row r="4234" spans="1:4" x14ac:dyDescent="0.2">
      <c r="A4234">
        <v>19310</v>
      </c>
      <c r="B4234" t="s">
        <v>39083</v>
      </c>
      <c r="C4234" t="s">
        <v>39084</v>
      </c>
      <c r="D4234" t="s">
        <v>9</v>
      </c>
    </row>
    <row r="4235" spans="1:4" x14ac:dyDescent="0.2">
      <c r="A4235">
        <v>19349</v>
      </c>
      <c r="B4235" t="s">
        <v>39152</v>
      </c>
      <c r="C4235" t="s">
        <v>39153</v>
      </c>
      <c r="D4235" t="s">
        <v>9</v>
      </c>
    </row>
    <row r="4236" spans="1:4" x14ac:dyDescent="0.2">
      <c r="A4236">
        <v>19353</v>
      </c>
      <c r="B4236" t="s">
        <v>39160</v>
      </c>
      <c r="C4236" t="s">
        <v>39161</v>
      </c>
      <c r="D4236" t="s">
        <v>9</v>
      </c>
    </row>
    <row r="4237" spans="1:4" x14ac:dyDescent="0.2">
      <c r="A4237">
        <v>19354</v>
      </c>
      <c r="B4237" t="s">
        <v>39162</v>
      </c>
      <c r="C4237" t="s">
        <v>39163</v>
      </c>
      <c r="D4237" t="s">
        <v>9</v>
      </c>
    </row>
    <row r="4238" spans="1:4" x14ac:dyDescent="0.2">
      <c r="A4238">
        <v>19383</v>
      </c>
      <c r="B4238" t="s">
        <v>39214</v>
      </c>
      <c r="C4238" t="s">
        <v>39215</v>
      </c>
      <c r="D4238" t="s">
        <v>9</v>
      </c>
    </row>
    <row r="4239" spans="1:4" x14ac:dyDescent="0.2">
      <c r="A4239">
        <v>19384</v>
      </c>
      <c r="B4239" t="s">
        <v>39216</v>
      </c>
      <c r="C4239" t="s">
        <v>39217</v>
      </c>
      <c r="D4239" t="s">
        <v>9</v>
      </c>
    </row>
    <row r="4240" spans="1:4" x14ac:dyDescent="0.2">
      <c r="A4240">
        <v>19426</v>
      </c>
      <c r="B4240" t="s">
        <v>39289</v>
      </c>
      <c r="C4240" t="s">
        <v>39290</v>
      </c>
      <c r="D4240" t="s">
        <v>9</v>
      </c>
    </row>
    <row r="4241" spans="1:4" x14ac:dyDescent="0.2">
      <c r="A4241">
        <v>19428</v>
      </c>
      <c r="B4241" t="s">
        <v>39293</v>
      </c>
      <c r="C4241" t="s">
        <v>39294</v>
      </c>
      <c r="D4241" t="s">
        <v>9</v>
      </c>
    </row>
    <row r="4242" spans="1:4" x14ac:dyDescent="0.2">
      <c r="A4242">
        <v>19431</v>
      </c>
      <c r="B4242" t="s">
        <v>39299</v>
      </c>
      <c r="C4242" t="s">
        <v>39300</v>
      </c>
      <c r="D4242" t="s">
        <v>9</v>
      </c>
    </row>
    <row r="4243" spans="1:4" x14ac:dyDescent="0.2">
      <c r="A4243">
        <v>19446</v>
      </c>
      <c r="B4243" t="s">
        <v>39329</v>
      </c>
      <c r="C4243" t="s">
        <v>39330</v>
      </c>
      <c r="D4243" t="s">
        <v>9</v>
      </c>
    </row>
    <row r="4244" spans="1:4" x14ac:dyDescent="0.2">
      <c r="A4244">
        <v>19447</v>
      </c>
      <c r="B4244" t="s">
        <v>39331</v>
      </c>
      <c r="C4244" t="s">
        <v>39332</v>
      </c>
      <c r="D4244" t="s">
        <v>9</v>
      </c>
    </row>
    <row r="4245" spans="1:4" x14ac:dyDescent="0.2">
      <c r="A4245">
        <v>19448</v>
      </c>
      <c r="B4245" t="s">
        <v>39333</v>
      </c>
      <c r="C4245" t="s">
        <v>39334</v>
      </c>
      <c r="D4245" t="s">
        <v>9</v>
      </c>
    </row>
    <row r="4246" spans="1:4" x14ac:dyDescent="0.2">
      <c r="A4246">
        <v>19450</v>
      </c>
      <c r="B4246" t="s">
        <v>39337</v>
      </c>
      <c r="C4246" t="s">
        <v>39338</v>
      </c>
      <c r="D4246" t="s">
        <v>9</v>
      </c>
    </row>
    <row r="4247" spans="1:4" x14ac:dyDescent="0.2">
      <c r="A4247">
        <v>19451</v>
      </c>
      <c r="B4247" t="s">
        <v>39339</v>
      </c>
      <c r="C4247" t="s">
        <v>39340</v>
      </c>
      <c r="D4247" t="s">
        <v>9</v>
      </c>
    </row>
    <row r="4248" spans="1:4" x14ac:dyDescent="0.2">
      <c r="A4248">
        <v>19452</v>
      </c>
      <c r="B4248" t="s">
        <v>39341</v>
      </c>
      <c r="C4248" t="s">
        <v>39342</v>
      </c>
      <c r="D4248" t="s">
        <v>9</v>
      </c>
    </row>
    <row r="4249" spans="1:4" x14ac:dyDescent="0.2">
      <c r="A4249">
        <v>19453</v>
      </c>
      <c r="B4249" t="s">
        <v>39343</v>
      </c>
      <c r="C4249" t="s">
        <v>39344</v>
      </c>
      <c r="D4249" t="s">
        <v>9</v>
      </c>
    </row>
    <row r="4250" spans="1:4" x14ac:dyDescent="0.2">
      <c r="A4250">
        <v>19454</v>
      </c>
      <c r="B4250" t="s">
        <v>39345</v>
      </c>
      <c r="C4250" t="s">
        <v>39346</v>
      </c>
      <c r="D4250" t="s">
        <v>9</v>
      </c>
    </row>
    <row r="4251" spans="1:4" x14ac:dyDescent="0.2">
      <c r="A4251">
        <v>19465</v>
      </c>
      <c r="B4251" t="s">
        <v>6331</v>
      </c>
      <c r="C4251" t="s">
        <v>39367</v>
      </c>
      <c r="D4251" t="s">
        <v>9</v>
      </c>
    </row>
    <row r="4252" spans="1:4" x14ac:dyDescent="0.2">
      <c r="A4252">
        <v>19466</v>
      </c>
      <c r="B4252" t="s">
        <v>39368</v>
      </c>
      <c r="C4252" t="s">
        <v>39369</v>
      </c>
      <c r="D4252" t="s">
        <v>9</v>
      </c>
    </row>
    <row r="4253" spans="1:4" x14ac:dyDescent="0.2">
      <c r="A4253">
        <v>19467</v>
      </c>
      <c r="B4253" t="s">
        <v>39370</v>
      </c>
      <c r="C4253" t="s">
        <v>39371</v>
      </c>
      <c r="D4253" t="s">
        <v>9</v>
      </c>
    </row>
    <row r="4254" spans="1:4" x14ac:dyDescent="0.2">
      <c r="A4254">
        <v>19468</v>
      </c>
      <c r="B4254" t="s">
        <v>39372</v>
      </c>
      <c r="C4254" t="s">
        <v>39373</v>
      </c>
      <c r="D4254" t="s">
        <v>9</v>
      </c>
    </row>
    <row r="4255" spans="1:4" x14ac:dyDescent="0.2">
      <c r="A4255">
        <v>19469</v>
      </c>
      <c r="B4255" t="s">
        <v>39374</v>
      </c>
      <c r="C4255" t="s">
        <v>39375</v>
      </c>
      <c r="D4255" t="s">
        <v>9</v>
      </c>
    </row>
    <row r="4256" spans="1:4" x14ac:dyDescent="0.2">
      <c r="A4256">
        <v>19470</v>
      </c>
      <c r="B4256" t="s">
        <v>39376</v>
      </c>
      <c r="C4256" t="s">
        <v>39377</v>
      </c>
      <c r="D4256" t="s">
        <v>9</v>
      </c>
    </row>
    <row r="4257" spans="1:4" x14ac:dyDescent="0.2">
      <c r="A4257">
        <v>19471</v>
      </c>
      <c r="B4257" t="s">
        <v>39378</v>
      </c>
      <c r="C4257" t="s">
        <v>39379</v>
      </c>
      <c r="D4257" t="s">
        <v>9</v>
      </c>
    </row>
    <row r="4258" spans="1:4" x14ac:dyDescent="0.2">
      <c r="A4258">
        <v>19472</v>
      </c>
      <c r="B4258" t="s">
        <v>39380</v>
      </c>
      <c r="C4258" t="s">
        <v>39381</v>
      </c>
      <c r="D4258" t="s">
        <v>9</v>
      </c>
    </row>
    <row r="4259" spans="1:4" x14ac:dyDescent="0.2">
      <c r="A4259">
        <v>19473</v>
      </c>
      <c r="B4259" t="s">
        <v>39382</v>
      </c>
      <c r="C4259" t="s">
        <v>39383</v>
      </c>
      <c r="D4259" t="s">
        <v>9</v>
      </c>
    </row>
    <row r="4260" spans="1:4" x14ac:dyDescent="0.2">
      <c r="A4260">
        <v>19474</v>
      </c>
      <c r="B4260" t="s">
        <v>39384</v>
      </c>
      <c r="C4260" t="s">
        <v>39385</v>
      </c>
      <c r="D4260" t="s">
        <v>9</v>
      </c>
    </row>
    <row r="4261" spans="1:4" x14ac:dyDescent="0.2">
      <c r="A4261">
        <v>19475</v>
      </c>
      <c r="B4261" t="s">
        <v>39386</v>
      </c>
      <c r="C4261" t="s">
        <v>39387</v>
      </c>
      <c r="D4261" t="s">
        <v>9</v>
      </c>
    </row>
    <row r="4262" spans="1:4" x14ac:dyDescent="0.2">
      <c r="A4262">
        <v>19476</v>
      </c>
      <c r="B4262" t="s">
        <v>39388</v>
      </c>
      <c r="C4262" t="s">
        <v>39389</v>
      </c>
      <c r="D4262" t="s">
        <v>9</v>
      </c>
    </row>
    <row r="4263" spans="1:4" x14ac:dyDescent="0.2">
      <c r="A4263">
        <v>19477</v>
      </c>
      <c r="B4263" t="s">
        <v>39390</v>
      </c>
      <c r="C4263" t="s">
        <v>39391</v>
      </c>
      <c r="D4263" t="s">
        <v>9</v>
      </c>
    </row>
    <row r="4264" spans="1:4" x14ac:dyDescent="0.2">
      <c r="A4264">
        <v>19478</v>
      </c>
      <c r="B4264" t="s">
        <v>39392</v>
      </c>
      <c r="C4264" t="s">
        <v>39393</v>
      </c>
      <c r="D4264" t="s">
        <v>9</v>
      </c>
    </row>
    <row r="4265" spans="1:4" x14ac:dyDescent="0.2">
      <c r="A4265">
        <v>19479</v>
      </c>
      <c r="B4265" t="s">
        <v>39394</v>
      </c>
      <c r="C4265" t="s">
        <v>39395</v>
      </c>
      <c r="D4265" t="s">
        <v>9</v>
      </c>
    </row>
    <row r="4266" spans="1:4" x14ac:dyDescent="0.2">
      <c r="A4266">
        <v>19480</v>
      </c>
      <c r="B4266" t="s">
        <v>39396</v>
      </c>
      <c r="C4266" t="s">
        <v>39397</v>
      </c>
      <c r="D4266" t="s">
        <v>9</v>
      </c>
    </row>
    <row r="4267" spans="1:4" x14ac:dyDescent="0.2">
      <c r="A4267">
        <v>19481</v>
      </c>
      <c r="B4267" t="s">
        <v>39398</v>
      </c>
      <c r="C4267" t="s">
        <v>39399</v>
      </c>
      <c r="D4267" t="s">
        <v>9</v>
      </c>
    </row>
    <row r="4268" spans="1:4" x14ac:dyDescent="0.2">
      <c r="A4268">
        <v>19482</v>
      </c>
      <c r="B4268" t="s">
        <v>39400</v>
      </c>
      <c r="C4268" t="s">
        <v>39401</v>
      </c>
      <c r="D4268" t="s">
        <v>9</v>
      </c>
    </row>
    <row r="4269" spans="1:4" x14ac:dyDescent="0.2">
      <c r="A4269">
        <v>19483</v>
      </c>
      <c r="B4269" t="s">
        <v>39402</v>
      </c>
      <c r="C4269" t="s">
        <v>39403</v>
      </c>
      <c r="D4269" t="s">
        <v>9</v>
      </c>
    </row>
    <row r="4270" spans="1:4" x14ac:dyDescent="0.2">
      <c r="A4270">
        <v>19484</v>
      </c>
      <c r="B4270" t="s">
        <v>39404</v>
      </c>
      <c r="C4270" t="s">
        <v>39405</v>
      </c>
      <c r="D4270" t="s">
        <v>9</v>
      </c>
    </row>
    <row r="4271" spans="1:4" x14ac:dyDescent="0.2">
      <c r="A4271">
        <v>19489</v>
      </c>
      <c r="B4271" t="s">
        <v>39414</v>
      </c>
      <c r="C4271" t="s">
        <v>39415</v>
      </c>
      <c r="D4271" t="s">
        <v>9</v>
      </c>
    </row>
    <row r="4272" spans="1:4" x14ac:dyDescent="0.2">
      <c r="A4272">
        <v>19534</v>
      </c>
      <c r="B4272" t="s">
        <v>39500</v>
      </c>
      <c r="C4272" t="s">
        <v>39501</v>
      </c>
      <c r="D4272" t="s">
        <v>9</v>
      </c>
    </row>
    <row r="4273" spans="1:4" x14ac:dyDescent="0.2">
      <c r="A4273">
        <v>19535</v>
      </c>
      <c r="B4273" t="s">
        <v>39502</v>
      </c>
      <c r="C4273" t="s">
        <v>39503</v>
      </c>
      <c r="D4273" t="s">
        <v>9</v>
      </c>
    </row>
    <row r="4274" spans="1:4" x14ac:dyDescent="0.2">
      <c r="A4274">
        <v>19536</v>
      </c>
      <c r="B4274" t="s">
        <v>39504</v>
      </c>
      <c r="C4274" t="s">
        <v>39505</v>
      </c>
      <c r="D4274" t="s">
        <v>9</v>
      </c>
    </row>
    <row r="4275" spans="1:4" x14ac:dyDescent="0.2">
      <c r="A4275">
        <v>19558</v>
      </c>
      <c r="B4275" t="s">
        <v>39547</v>
      </c>
      <c r="C4275" t="s">
        <v>39548</v>
      </c>
      <c r="D4275" t="s">
        <v>9</v>
      </c>
    </row>
    <row r="4276" spans="1:4" x14ac:dyDescent="0.2">
      <c r="A4276">
        <v>19575</v>
      </c>
      <c r="B4276" t="s">
        <v>39579</v>
      </c>
      <c r="C4276" t="s">
        <v>39580</v>
      </c>
      <c r="D4276" t="s">
        <v>9</v>
      </c>
    </row>
    <row r="4277" spans="1:4" x14ac:dyDescent="0.2">
      <c r="A4277">
        <v>19580</v>
      </c>
      <c r="B4277" t="s">
        <v>39589</v>
      </c>
      <c r="C4277" t="s">
        <v>39590</v>
      </c>
      <c r="D4277" t="s">
        <v>9</v>
      </c>
    </row>
    <row r="4278" spans="1:4" x14ac:dyDescent="0.2">
      <c r="A4278">
        <v>19581</v>
      </c>
      <c r="B4278" t="s">
        <v>39591</v>
      </c>
      <c r="C4278" t="s">
        <v>39592</v>
      </c>
      <c r="D4278" t="s">
        <v>9</v>
      </c>
    </row>
    <row r="4279" spans="1:4" x14ac:dyDescent="0.2">
      <c r="A4279">
        <v>19582</v>
      </c>
      <c r="B4279" t="s">
        <v>39593</v>
      </c>
      <c r="C4279" t="s">
        <v>39594</v>
      </c>
      <c r="D4279" t="s">
        <v>9</v>
      </c>
    </row>
    <row r="4280" spans="1:4" x14ac:dyDescent="0.2">
      <c r="A4280">
        <v>19583</v>
      </c>
      <c r="B4280" t="s">
        <v>39595</v>
      </c>
      <c r="C4280" t="s">
        <v>39596</v>
      </c>
      <c r="D4280" t="s">
        <v>9</v>
      </c>
    </row>
    <row r="4281" spans="1:4" x14ac:dyDescent="0.2">
      <c r="A4281">
        <v>19584</v>
      </c>
      <c r="B4281" t="s">
        <v>39597</v>
      </c>
      <c r="C4281" t="s">
        <v>39598</v>
      </c>
      <c r="D4281" t="s">
        <v>9</v>
      </c>
    </row>
    <row r="4282" spans="1:4" x14ac:dyDescent="0.2">
      <c r="A4282">
        <v>19585</v>
      </c>
      <c r="B4282" t="s">
        <v>39599</v>
      </c>
      <c r="C4282" t="s">
        <v>39600</v>
      </c>
      <c r="D4282" t="s">
        <v>9</v>
      </c>
    </row>
    <row r="4283" spans="1:4" x14ac:dyDescent="0.2">
      <c r="A4283">
        <v>19590</v>
      </c>
      <c r="B4283" t="s">
        <v>5744</v>
      </c>
      <c r="C4283" t="s">
        <v>39609</v>
      </c>
      <c r="D4283" t="s">
        <v>9</v>
      </c>
    </row>
    <row r="4284" spans="1:4" x14ac:dyDescent="0.2">
      <c r="A4284">
        <v>19591</v>
      </c>
      <c r="B4284" t="s">
        <v>5745</v>
      </c>
      <c r="C4284" t="s">
        <v>39610</v>
      </c>
      <c r="D4284" t="s">
        <v>9</v>
      </c>
    </row>
    <row r="4285" spans="1:4" x14ac:dyDescent="0.2">
      <c r="A4285">
        <v>19592</v>
      </c>
      <c r="B4285" t="s">
        <v>5746</v>
      </c>
      <c r="C4285" t="s">
        <v>39611</v>
      </c>
      <c r="D4285" t="s">
        <v>9</v>
      </c>
    </row>
    <row r="4286" spans="1:4" x14ac:dyDescent="0.2">
      <c r="A4286">
        <v>19593</v>
      </c>
      <c r="B4286" t="s">
        <v>5747</v>
      </c>
      <c r="C4286" t="s">
        <v>39612</v>
      </c>
      <c r="D4286" t="s">
        <v>9</v>
      </c>
    </row>
    <row r="4287" spans="1:4" x14ac:dyDescent="0.2">
      <c r="A4287">
        <v>19594</v>
      </c>
      <c r="B4287" t="s">
        <v>5748</v>
      </c>
      <c r="C4287" t="s">
        <v>39613</v>
      </c>
      <c r="D4287" t="s">
        <v>9</v>
      </c>
    </row>
    <row r="4288" spans="1:4" x14ac:dyDescent="0.2">
      <c r="A4288">
        <v>19595</v>
      </c>
      <c r="B4288" t="s">
        <v>5749</v>
      </c>
      <c r="C4288" t="s">
        <v>39614</v>
      </c>
      <c r="D4288" t="s">
        <v>9</v>
      </c>
    </row>
    <row r="4289" spans="1:4" x14ac:dyDescent="0.2">
      <c r="A4289">
        <v>19596</v>
      </c>
      <c r="B4289" t="s">
        <v>5750</v>
      </c>
      <c r="C4289" t="s">
        <v>39615</v>
      </c>
      <c r="D4289" t="s">
        <v>9</v>
      </c>
    </row>
    <row r="4290" spans="1:4" x14ac:dyDescent="0.2">
      <c r="A4290">
        <v>19597</v>
      </c>
      <c r="B4290" t="s">
        <v>5751</v>
      </c>
      <c r="C4290" t="s">
        <v>39616</v>
      </c>
      <c r="D4290" t="s">
        <v>9</v>
      </c>
    </row>
    <row r="4291" spans="1:4" x14ac:dyDescent="0.2">
      <c r="A4291">
        <v>19598</v>
      </c>
      <c r="B4291" t="s">
        <v>5752</v>
      </c>
      <c r="C4291" t="s">
        <v>39617</v>
      </c>
      <c r="D4291" t="s">
        <v>9</v>
      </c>
    </row>
    <row r="4292" spans="1:4" x14ac:dyDescent="0.2">
      <c r="A4292">
        <v>19599</v>
      </c>
      <c r="B4292" t="s">
        <v>5753</v>
      </c>
      <c r="C4292" t="s">
        <v>39618</v>
      </c>
      <c r="D4292" t="s">
        <v>9</v>
      </c>
    </row>
    <row r="4293" spans="1:4" x14ac:dyDescent="0.2">
      <c r="A4293">
        <v>19600</v>
      </c>
      <c r="B4293" t="s">
        <v>5754</v>
      </c>
      <c r="C4293" t="s">
        <v>39619</v>
      </c>
      <c r="D4293" t="s">
        <v>9</v>
      </c>
    </row>
    <row r="4294" spans="1:4" x14ac:dyDescent="0.2">
      <c r="A4294">
        <v>19601</v>
      </c>
      <c r="B4294" t="s">
        <v>5755</v>
      </c>
      <c r="C4294" t="s">
        <v>39620</v>
      </c>
      <c r="D4294" t="s">
        <v>9</v>
      </c>
    </row>
    <row r="4295" spans="1:4" x14ac:dyDescent="0.2">
      <c r="A4295">
        <v>19602</v>
      </c>
      <c r="B4295" t="s">
        <v>5756</v>
      </c>
      <c r="C4295" t="s">
        <v>39621</v>
      </c>
      <c r="D4295" t="s">
        <v>9</v>
      </c>
    </row>
    <row r="4296" spans="1:4" x14ac:dyDescent="0.2">
      <c r="A4296">
        <v>19603</v>
      </c>
      <c r="B4296" t="s">
        <v>5757</v>
      </c>
      <c r="C4296" t="s">
        <v>39622</v>
      </c>
      <c r="D4296" t="s">
        <v>9</v>
      </c>
    </row>
    <row r="4297" spans="1:4" x14ac:dyDescent="0.2">
      <c r="A4297">
        <v>19604</v>
      </c>
      <c r="B4297" t="s">
        <v>5758</v>
      </c>
      <c r="C4297" t="s">
        <v>39623</v>
      </c>
      <c r="D4297" t="s">
        <v>9</v>
      </c>
    </row>
    <row r="4298" spans="1:4" x14ac:dyDescent="0.2">
      <c r="A4298">
        <v>19605</v>
      </c>
      <c r="B4298" t="s">
        <v>5759</v>
      </c>
      <c r="C4298" t="s">
        <v>39624</v>
      </c>
      <c r="D4298" t="s">
        <v>9</v>
      </c>
    </row>
    <row r="4299" spans="1:4" x14ac:dyDescent="0.2">
      <c r="A4299">
        <v>19606</v>
      </c>
      <c r="B4299" t="s">
        <v>5760</v>
      </c>
      <c r="C4299" t="s">
        <v>39625</v>
      </c>
      <c r="D4299" t="s">
        <v>9</v>
      </c>
    </row>
    <row r="4300" spans="1:4" x14ac:dyDescent="0.2">
      <c r="A4300">
        <v>19607</v>
      </c>
      <c r="B4300" t="s">
        <v>5761</v>
      </c>
      <c r="C4300" t="s">
        <v>39626</v>
      </c>
      <c r="D4300" t="s">
        <v>9</v>
      </c>
    </row>
    <row r="4301" spans="1:4" x14ac:dyDescent="0.2">
      <c r="A4301">
        <v>19608</v>
      </c>
      <c r="B4301" t="s">
        <v>5762</v>
      </c>
      <c r="C4301" t="s">
        <v>39627</v>
      </c>
      <c r="D4301" t="s">
        <v>9</v>
      </c>
    </row>
    <row r="4302" spans="1:4" x14ac:dyDescent="0.2">
      <c r="A4302">
        <v>19609</v>
      </c>
      <c r="B4302" t="s">
        <v>5763</v>
      </c>
      <c r="C4302" t="s">
        <v>39628</v>
      </c>
      <c r="D4302" t="s">
        <v>9</v>
      </c>
    </row>
    <row r="4303" spans="1:4" x14ac:dyDescent="0.2">
      <c r="A4303">
        <v>19610</v>
      </c>
      <c r="B4303" t="s">
        <v>5764</v>
      </c>
      <c r="C4303" t="s">
        <v>39629</v>
      </c>
      <c r="D4303" t="s">
        <v>9</v>
      </c>
    </row>
    <row r="4304" spans="1:4" x14ac:dyDescent="0.2">
      <c r="A4304">
        <v>19611</v>
      </c>
      <c r="B4304" t="s">
        <v>39630</v>
      </c>
      <c r="C4304" t="s">
        <v>39631</v>
      </c>
      <c r="D4304" t="s">
        <v>9</v>
      </c>
    </row>
    <row r="4305" spans="1:4" x14ac:dyDescent="0.2">
      <c r="A4305">
        <v>19612</v>
      </c>
      <c r="B4305" t="s">
        <v>39632</v>
      </c>
      <c r="C4305" t="s">
        <v>39633</v>
      </c>
      <c r="D4305" t="s">
        <v>9</v>
      </c>
    </row>
    <row r="4306" spans="1:4" x14ac:dyDescent="0.2">
      <c r="A4306">
        <v>19613</v>
      </c>
      <c r="B4306" t="s">
        <v>39634</v>
      </c>
      <c r="C4306" t="s">
        <v>39635</v>
      </c>
      <c r="D4306" t="s">
        <v>9</v>
      </c>
    </row>
    <row r="4307" spans="1:4" x14ac:dyDescent="0.2">
      <c r="A4307">
        <v>19614</v>
      </c>
      <c r="B4307" t="s">
        <v>39636</v>
      </c>
      <c r="C4307" t="s">
        <v>39637</v>
      </c>
      <c r="D4307" t="s">
        <v>9</v>
      </c>
    </row>
    <row r="4308" spans="1:4" x14ac:dyDescent="0.2">
      <c r="A4308">
        <v>19615</v>
      </c>
      <c r="B4308" t="s">
        <v>39638</v>
      </c>
      <c r="C4308" t="s">
        <v>39639</v>
      </c>
      <c r="D4308" t="s">
        <v>9</v>
      </c>
    </row>
    <row r="4309" spans="1:4" x14ac:dyDescent="0.2">
      <c r="A4309">
        <v>19616</v>
      </c>
      <c r="B4309" t="s">
        <v>39640</v>
      </c>
      <c r="C4309" t="s">
        <v>39641</v>
      </c>
      <c r="D4309" t="s">
        <v>9</v>
      </c>
    </row>
    <row r="4310" spans="1:4" x14ac:dyDescent="0.2">
      <c r="A4310">
        <v>19617</v>
      </c>
      <c r="B4310" t="s">
        <v>39642</v>
      </c>
      <c r="C4310" t="s">
        <v>39643</v>
      </c>
      <c r="D4310" t="s">
        <v>9</v>
      </c>
    </row>
    <row r="4311" spans="1:4" x14ac:dyDescent="0.2">
      <c r="A4311">
        <v>19618</v>
      </c>
      <c r="B4311" t="s">
        <v>39644</v>
      </c>
      <c r="C4311" t="s">
        <v>39645</v>
      </c>
      <c r="D4311" t="s">
        <v>9</v>
      </c>
    </row>
    <row r="4312" spans="1:4" x14ac:dyDescent="0.2">
      <c r="A4312">
        <v>19619</v>
      </c>
      <c r="B4312" t="s">
        <v>39646</v>
      </c>
      <c r="C4312" t="s">
        <v>39647</v>
      </c>
      <c r="D4312" t="s">
        <v>9</v>
      </c>
    </row>
    <row r="4313" spans="1:4" x14ac:dyDescent="0.2">
      <c r="A4313">
        <v>19620</v>
      </c>
      <c r="B4313" t="s">
        <v>39648</v>
      </c>
      <c r="C4313" t="s">
        <v>39649</v>
      </c>
      <c r="D4313" t="s">
        <v>9</v>
      </c>
    </row>
    <row r="4314" spans="1:4" x14ac:dyDescent="0.2">
      <c r="A4314">
        <v>19621</v>
      </c>
      <c r="B4314" t="s">
        <v>39650</v>
      </c>
      <c r="C4314" t="s">
        <v>39651</v>
      </c>
      <c r="D4314" t="s">
        <v>9</v>
      </c>
    </row>
    <row r="4315" spans="1:4" x14ac:dyDescent="0.2">
      <c r="A4315">
        <v>19622</v>
      </c>
      <c r="B4315" t="s">
        <v>39652</v>
      </c>
      <c r="C4315" t="s">
        <v>39653</v>
      </c>
      <c r="D4315" t="s">
        <v>9</v>
      </c>
    </row>
    <row r="4316" spans="1:4" x14ac:dyDescent="0.2">
      <c r="A4316">
        <v>19623</v>
      </c>
      <c r="B4316" t="s">
        <v>39654</v>
      </c>
      <c r="C4316" t="s">
        <v>39655</v>
      </c>
      <c r="D4316" t="s">
        <v>9</v>
      </c>
    </row>
    <row r="4317" spans="1:4" x14ac:dyDescent="0.2">
      <c r="A4317">
        <v>19624</v>
      </c>
      <c r="B4317" t="s">
        <v>39656</v>
      </c>
      <c r="C4317" t="s">
        <v>39657</v>
      </c>
      <c r="D4317" t="s">
        <v>9</v>
      </c>
    </row>
    <row r="4318" spans="1:4" x14ac:dyDescent="0.2">
      <c r="A4318">
        <v>19625</v>
      </c>
      <c r="B4318" t="s">
        <v>39658</v>
      </c>
      <c r="C4318" t="s">
        <v>39659</v>
      </c>
      <c r="D4318" t="s">
        <v>9</v>
      </c>
    </row>
    <row r="4319" spans="1:4" x14ac:dyDescent="0.2">
      <c r="A4319">
        <v>19626</v>
      </c>
      <c r="B4319" t="s">
        <v>39660</v>
      </c>
      <c r="C4319" t="s">
        <v>39661</v>
      </c>
      <c r="D4319" t="s">
        <v>9</v>
      </c>
    </row>
    <row r="4320" spans="1:4" x14ac:dyDescent="0.2">
      <c r="A4320">
        <v>19627</v>
      </c>
      <c r="B4320" t="s">
        <v>39662</v>
      </c>
      <c r="C4320" t="s">
        <v>39663</v>
      </c>
      <c r="D4320" t="s">
        <v>9</v>
      </c>
    </row>
    <row r="4321" spans="1:4" x14ac:dyDescent="0.2">
      <c r="A4321">
        <v>19628</v>
      </c>
      <c r="B4321" t="s">
        <v>39664</v>
      </c>
      <c r="C4321" t="s">
        <v>39665</v>
      </c>
      <c r="D4321" t="s">
        <v>9</v>
      </c>
    </row>
    <row r="4322" spans="1:4" x14ac:dyDescent="0.2">
      <c r="A4322">
        <v>19629</v>
      </c>
      <c r="B4322" t="s">
        <v>39666</v>
      </c>
      <c r="C4322" t="s">
        <v>39667</v>
      </c>
      <c r="D4322" t="s">
        <v>9</v>
      </c>
    </row>
    <row r="4323" spans="1:4" x14ac:dyDescent="0.2">
      <c r="A4323">
        <v>19630</v>
      </c>
      <c r="B4323" t="s">
        <v>39668</v>
      </c>
      <c r="C4323" t="s">
        <v>39669</v>
      </c>
      <c r="D4323" t="s">
        <v>9</v>
      </c>
    </row>
    <row r="4324" spans="1:4" x14ac:dyDescent="0.2">
      <c r="A4324">
        <v>19631</v>
      </c>
      <c r="B4324" t="s">
        <v>39670</v>
      </c>
      <c r="C4324" t="s">
        <v>39671</v>
      </c>
      <c r="D4324" t="s">
        <v>9</v>
      </c>
    </row>
    <row r="4325" spans="1:4" x14ac:dyDescent="0.2">
      <c r="A4325">
        <v>19634</v>
      </c>
      <c r="B4325" t="s">
        <v>6006</v>
      </c>
      <c r="C4325" t="s">
        <v>39674</v>
      </c>
      <c r="D4325" t="s">
        <v>9</v>
      </c>
    </row>
    <row r="4326" spans="1:4" x14ac:dyDescent="0.2">
      <c r="A4326">
        <v>19635</v>
      </c>
      <c r="B4326" t="s">
        <v>39675</v>
      </c>
      <c r="C4326" t="s">
        <v>39676</v>
      </c>
      <c r="D4326" t="s">
        <v>9</v>
      </c>
    </row>
    <row r="4327" spans="1:4" x14ac:dyDescent="0.2">
      <c r="A4327">
        <v>19636</v>
      </c>
      <c r="B4327" t="s">
        <v>39677</v>
      </c>
      <c r="C4327" t="s">
        <v>39678</v>
      </c>
      <c r="D4327" t="s">
        <v>9</v>
      </c>
    </row>
    <row r="4328" spans="1:4" x14ac:dyDescent="0.2">
      <c r="A4328">
        <v>19639</v>
      </c>
      <c r="B4328" t="s">
        <v>39683</v>
      </c>
      <c r="C4328" t="s">
        <v>39684</v>
      </c>
      <c r="D4328" t="s">
        <v>9</v>
      </c>
    </row>
    <row r="4329" spans="1:4" x14ac:dyDescent="0.2">
      <c r="A4329">
        <v>19642</v>
      </c>
      <c r="B4329" t="s">
        <v>39689</v>
      </c>
      <c r="C4329" t="s">
        <v>39690</v>
      </c>
      <c r="D4329" t="s">
        <v>9</v>
      </c>
    </row>
    <row r="4330" spans="1:4" x14ac:dyDescent="0.2">
      <c r="A4330">
        <v>19660</v>
      </c>
      <c r="B4330" t="s">
        <v>39721</v>
      </c>
      <c r="C4330" t="s">
        <v>39722</v>
      </c>
      <c r="D4330" t="s">
        <v>9</v>
      </c>
    </row>
    <row r="4331" spans="1:4" x14ac:dyDescent="0.2">
      <c r="A4331">
        <v>19672</v>
      </c>
      <c r="B4331" t="s">
        <v>39744</v>
      </c>
      <c r="C4331" t="s">
        <v>39745</v>
      </c>
      <c r="D4331" t="s">
        <v>9</v>
      </c>
    </row>
    <row r="4332" spans="1:4" x14ac:dyDescent="0.2">
      <c r="A4332">
        <v>19674</v>
      </c>
      <c r="B4332" t="s">
        <v>39748</v>
      </c>
      <c r="C4332" t="s">
        <v>39749</v>
      </c>
      <c r="D4332" t="s">
        <v>9</v>
      </c>
    </row>
    <row r="4333" spans="1:4" x14ac:dyDescent="0.2">
      <c r="A4333">
        <v>19675</v>
      </c>
      <c r="B4333" t="s">
        <v>39750</v>
      </c>
      <c r="C4333" t="s">
        <v>39751</v>
      </c>
      <c r="D4333" t="s">
        <v>9</v>
      </c>
    </row>
    <row r="4334" spans="1:4" x14ac:dyDescent="0.2">
      <c r="A4334">
        <v>19676</v>
      </c>
      <c r="B4334" t="s">
        <v>39752</v>
      </c>
      <c r="C4334" t="s">
        <v>39753</v>
      </c>
      <c r="D4334" t="s">
        <v>9</v>
      </c>
    </row>
    <row r="4335" spans="1:4" x14ac:dyDescent="0.2">
      <c r="A4335">
        <v>19677</v>
      </c>
      <c r="B4335" t="s">
        <v>39754</v>
      </c>
      <c r="C4335" t="s">
        <v>39755</v>
      </c>
      <c r="D4335" t="s">
        <v>9</v>
      </c>
    </row>
    <row r="4336" spans="1:4" x14ac:dyDescent="0.2">
      <c r="A4336">
        <v>19679</v>
      </c>
      <c r="B4336" t="s">
        <v>39758</v>
      </c>
      <c r="C4336" t="s">
        <v>39759</v>
      </c>
      <c r="D4336" t="s">
        <v>9</v>
      </c>
    </row>
    <row r="4337" spans="1:4" x14ac:dyDescent="0.2">
      <c r="A4337">
        <v>19680</v>
      </c>
      <c r="B4337" t="s">
        <v>39760</v>
      </c>
      <c r="C4337" t="s">
        <v>39761</v>
      </c>
      <c r="D4337" t="s">
        <v>9</v>
      </c>
    </row>
    <row r="4338" spans="1:4" x14ac:dyDescent="0.2">
      <c r="A4338">
        <v>19681</v>
      </c>
      <c r="B4338" t="s">
        <v>39762</v>
      </c>
      <c r="C4338" t="s">
        <v>39763</v>
      </c>
      <c r="D4338" t="s">
        <v>9</v>
      </c>
    </row>
    <row r="4339" spans="1:4" x14ac:dyDescent="0.2">
      <c r="A4339">
        <v>19690</v>
      </c>
      <c r="B4339" t="s">
        <v>39780</v>
      </c>
      <c r="C4339" t="s">
        <v>39781</v>
      </c>
      <c r="D4339" t="s">
        <v>9</v>
      </c>
    </row>
    <row r="4340" spans="1:4" x14ac:dyDescent="0.2">
      <c r="A4340">
        <v>19691</v>
      </c>
      <c r="B4340" t="s">
        <v>39782</v>
      </c>
      <c r="C4340" t="s">
        <v>39783</v>
      </c>
      <c r="D4340" t="s">
        <v>9</v>
      </c>
    </row>
    <row r="4341" spans="1:4" x14ac:dyDescent="0.2">
      <c r="A4341">
        <v>19693</v>
      </c>
      <c r="B4341" t="s">
        <v>39786</v>
      </c>
      <c r="C4341" t="s">
        <v>39787</v>
      </c>
      <c r="D4341" t="s">
        <v>9</v>
      </c>
    </row>
    <row r="4342" spans="1:4" x14ac:dyDescent="0.2">
      <c r="A4342">
        <v>19695</v>
      </c>
      <c r="B4342" t="s">
        <v>39790</v>
      </c>
      <c r="C4342" t="s">
        <v>39791</v>
      </c>
      <c r="D4342" t="s">
        <v>9</v>
      </c>
    </row>
    <row r="4343" spans="1:4" x14ac:dyDescent="0.2">
      <c r="A4343">
        <v>19696</v>
      </c>
      <c r="B4343" t="s">
        <v>39792</v>
      </c>
      <c r="C4343" t="s">
        <v>39793</v>
      </c>
      <c r="D4343" t="s">
        <v>9</v>
      </c>
    </row>
    <row r="4344" spans="1:4" x14ac:dyDescent="0.2">
      <c r="A4344">
        <v>19698</v>
      </c>
      <c r="B4344" t="s">
        <v>39795</v>
      </c>
      <c r="C4344" t="s">
        <v>39796</v>
      </c>
      <c r="D4344" t="s">
        <v>9</v>
      </c>
    </row>
    <row r="4345" spans="1:4" x14ac:dyDescent="0.2">
      <c r="A4345">
        <v>19701</v>
      </c>
      <c r="B4345" t="s">
        <v>39801</v>
      </c>
      <c r="C4345" t="s">
        <v>39802</v>
      </c>
      <c r="D4345" t="s">
        <v>9</v>
      </c>
    </row>
    <row r="4346" spans="1:4" x14ac:dyDescent="0.2">
      <c r="A4346">
        <v>19702</v>
      </c>
      <c r="B4346" t="s">
        <v>7002</v>
      </c>
      <c r="C4346" t="s">
        <v>39803</v>
      </c>
      <c r="D4346" t="s">
        <v>9</v>
      </c>
    </row>
    <row r="4347" spans="1:4" x14ac:dyDescent="0.2">
      <c r="A4347">
        <v>19703</v>
      </c>
      <c r="B4347" t="s">
        <v>39804</v>
      </c>
      <c r="C4347" t="s">
        <v>39805</v>
      </c>
      <c r="D4347" t="s">
        <v>9</v>
      </c>
    </row>
    <row r="4348" spans="1:4" x14ac:dyDescent="0.2">
      <c r="A4348">
        <v>19722</v>
      </c>
      <c r="B4348" t="s">
        <v>39834</v>
      </c>
      <c r="C4348" t="s">
        <v>39835</v>
      </c>
      <c r="D4348" t="s">
        <v>9</v>
      </c>
    </row>
    <row r="4349" spans="1:4" x14ac:dyDescent="0.2">
      <c r="A4349">
        <v>19723</v>
      </c>
      <c r="B4349" t="s">
        <v>39836</v>
      </c>
      <c r="C4349" t="s">
        <v>39837</v>
      </c>
      <c r="D4349" t="s">
        <v>9</v>
      </c>
    </row>
    <row r="4350" spans="1:4" x14ac:dyDescent="0.2">
      <c r="A4350">
        <v>19724</v>
      </c>
      <c r="B4350" t="s">
        <v>39838</v>
      </c>
      <c r="C4350" t="s">
        <v>39839</v>
      </c>
      <c r="D4350" t="s">
        <v>9</v>
      </c>
    </row>
    <row r="4351" spans="1:4" x14ac:dyDescent="0.2">
      <c r="A4351">
        <v>19725</v>
      </c>
      <c r="B4351" t="s">
        <v>39840</v>
      </c>
      <c r="C4351" t="s">
        <v>39841</v>
      </c>
      <c r="D4351" t="s">
        <v>9</v>
      </c>
    </row>
    <row r="4352" spans="1:4" x14ac:dyDescent="0.2">
      <c r="A4352">
        <v>19726</v>
      </c>
      <c r="B4352" t="s">
        <v>39842</v>
      </c>
      <c r="C4352" t="s">
        <v>39843</v>
      </c>
      <c r="D4352" t="s">
        <v>9</v>
      </c>
    </row>
    <row r="4353" spans="1:4" x14ac:dyDescent="0.2">
      <c r="A4353">
        <v>19727</v>
      </c>
      <c r="B4353" t="s">
        <v>39844</v>
      </c>
      <c r="C4353" t="s">
        <v>39845</v>
      </c>
      <c r="D4353" t="s">
        <v>9</v>
      </c>
    </row>
    <row r="4354" spans="1:4" x14ac:dyDescent="0.2">
      <c r="A4354">
        <v>19728</v>
      </c>
      <c r="B4354" t="s">
        <v>39846</v>
      </c>
      <c r="C4354" t="s">
        <v>39847</v>
      </c>
      <c r="D4354" t="s">
        <v>9</v>
      </c>
    </row>
    <row r="4355" spans="1:4" x14ac:dyDescent="0.2">
      <c r="A4355">
        <v>19759</v>
      </c>
      <c r="B4355" t="s">
        <v>39898</v>
      </c>
      <c r="C4355" t="s">
        <v>39899</v>
      </c>
      <c r="D4355" t="s">
        <v>9</v>
      </c>
    </row>
    <row r="4356" spans="1:4" x14ac:dyDescent="0.2">
      <c r="A4356">
        <v>19760</v>
      </c>
      <c r="B4356" t="s">
        <v>39900</v>
      </c>
      <c r="C4356" t="s">
        <v>39901</v>
      </c>
      <c r="D4356" t="s">
        <v>9</v>
      </c>
    </row>
    <row r="4357" spans="1:4" x14ac:dyDescent="0.2">
      <c r="A4357">
        <v>19784</v>
      </c>
      <c r="B4357" t="s">
        <v>39945</v>
      </c>
      <c r="C4357" t="s">
        <v>39946</v>
      </c>
      <c r="D4357" t="s">
        <v>9</v>
      </c>
    </row>
    <row r="4358" spans="1:4" x14ac:dyDescent="0.2">
      <c r="A4358">
        <v>19785</v>
      </c>
      <c r="B4358" t="s">
        <v>39947</v>
      </c>
      <c r="C4358" t="s">
        <v>39948</v>
      </c>
      <c r="D4358" t="s">
        <v>9</v>
      </c>
    </row>
    <row r="4359" spans="1:4" x14ac:dyDescent="0.2">
      <c r="A4359">
        <v>19807</v>
      </c>
      <c r="B4359" t="s">
        <v>39986</v>
      </c>
      <c r="C4359" t="s">
        <v>39987</v>
      </c>
      <c r="D4359" t="s">
        <v>9</v>
      </c>
    </row>
    <row r="4360" spans="1:4" x14ac:dyDescent="0.2">
      <c r="A4360">
        <v>19821</v>
      </c>
      <c r="B4360" t="s">
        <v>40012</v>
      </c>
      <c r="C4360" t="s">
        <v>40013</v>
      </c>
      <c r="D4360" t="s">
        <v>9</v>
      </c>
    </row>
    <row r="4361" spans="1:4" x14ac:dyDescent="0.2">
      <c r="A4361">
        <v>19824</v>
      </c>
      <c r="B4361" t="s">
        <v>40018</v>
      </c>
      <c r="C4361" t="s">
        <v>40019</v>
      </c>
      <c r="D4361" t="s">
        <v>9</v>
      </c>
    </row>
    <row r="4362" spans="1:4" x14ac:dyDescent="0.2">
      <c r="A4362">
        <v>19825</v>
      </c>
      <c r="B4362" t="s">
        <v>40020</v>
      </c>
      <c r="C4362" t="s">
        <v>40021</v>
      </c>
      <c r="D4362" t="s">
        <v>9</v>
      </c>
    </row>
    <row r="4363" spans="1:4" x14ac:dyDescent="0.2">
      <c r="A4363">
        <v>19826</v>
      </c>
      <c r="B4363" t="s">
        <v>40022</v>
      </c>
      <c r="C4363" t="s">
        <v>40023</v>
      </c>
      <c r="D4363" t="s">
        <v>9</v>
      </c>
    </row>
    <row r="4364" spans="1:4" x14ac:dyDescent="0.2">
      <c r="A4364">
        <v>19827</v>
      </c>
      <c r="B4364" t="s">
        <v>40024</v>
      </c>
      <c r="C4364" t="s">
        <v>40025</v>
      </c>
      <c r="D4364" t="s">
        <v>9</v>
      </c>
    </row>
    <row r="4365" spans="1:4" x14ac:dyDescent="0.2">
      <c r="A4365">
        <v>19828</v>
      </c>
      <c r="B4365" t="s">
        <v>40026</v>
      </c>
      <c r="C4365" t="s">
        <v>40027</v>
      </c>
      <c r="D4365" t="s">
        <v>9</v>
      </c>
    </row>
    <row r="4366" spans="1:4" x14ac:dyDescent="0.2">
      <c r="A4366">
        <v>19829</v>
      </c>
      <c r="B4366" t="s">
        <v>40028</v>
      </c>
      <c r="C4366" t="s">
        <v>40029</v>
      </c>
      <c r="D4366" t="s">
        <v>9</v>
      </c>
    </row>
    <row r="4367" spans="1:4" x14ac:dyDescent="0.2">
      <c r="A4367">
        <v>19830</v>
      </c>
      <c r="B4367" t="s">
        <v>40030</v>
      </c>
      <c r="C4367" t="s">
        <v>40031</v>
      </c>
      <c r="D4367" t="s">
        <v>9</v>
      </c>
    </row>
    <row r="4368" spans="1:4" x14ac:dyDescent="0.2">
      <c r="A4368">
        <v>19831</v>
      </c>
      <c r="B4368" t="s">
        <v>40032</v>
      </c>
      <c r="C4368" t="s">
        <v>40033</v>
      </c>
      <c r="D4368" t="s">
        <v>9</v>
      </c>
    </row>
    <row r="4369" spans="1:4" x14ac:dyDescent="0.2">
      <c r="A4369">
        <v>19832</v>
      </c>
      <c r="B4369" t="s">
        <v>40034</v>
      </c>
      <c r="C4369" t="s">
        <v>40035</v>
      </c>
      <c r="D4369" t="s">
        <v>9</v>
      </c>
    </row>
    <row r="4370" spans="1:4" x14ac:dyDescent="0.2">
      <c r="A4370">
        <v>19833</v>
      </c>
      <c r="B4370" t="s">
        <v>40036</v>
      </c>
      <c r="C4370" t="s">
        <v>40037</v>
      </c>
      <c r="D4370" t="s">
        <v>9</v>
      </c>
    </row>
    <row r="4371" spans="1:4" x14ac:dyDescent="0.2">
      <c r="A4371">
        <v>19834</v>
      </c>
      <c r="B4371" t="s">
        <v>40038</v>
      </c>
      <c r="C4371" t="s">
        <v>40039</v>
      </c>
      <c r="D4371" t="s">
        <v>9</v>
      </c>
    </row>
    <row r="4372" spans="1:4" x14ac:dyDescent="0.2">
      <c r="A4372">
        <v>19835</v>
      </c>
      <c r="B4372" t="s">
        <v>40040</v>
      </c>
      <c r="C4372" t="s">
        <v>40041</v>
      </c>
      <c r="D4372" t="s">
        <v>9</v>
      </c>
    </row>
    <row r="4373" spans="1:4" x14ac:dyDescent="0.2">
      <c r="A4373">
        <v>19836</v>
      </c>
      <c r="B4373" t="s">
        <v>40042</v>
      </c>
      <c r="C4373" t="s">
        <v>40043</v>
      </c>
      <c r="D4373" t="s">
        <v>9</v>
      </c>
    </row>
    <row r="4374" spans="1:4" x14ac:dyDescent="0.2">
      <c r="A4374">
        <v>19837</v>
      </c>
      <c r="B4374" t="s">
        <v>6995</v>
      </c>
      <c r="C4374" t="s">
        <v>40044</v>
      </c>
      <c r="D4374" t="s">
        <v>9</v>
      </c>
    </row>
    <row r="4375" spans="1:4" x14ac:dyDescent="0.2">
      <c r="A4375">
        <v>19838</v>
      </c>
      <c r="B4375" t="s">
        <v>6996</v>
      </c>
      <c r="C4375" t="s">
        <v>40045</v>
      </c>
      <c r="D4375" t="s">
        <v>9</v>
      </c>
    </row>
    <row r="4376" spans="1:4" x14ac:dyDescent="0.2">
      <c r="A4376">
        <v>19839</v>
      </c>
      <c r="B4376" t="s">
        <v>40046</v>
      </c>
      <c r="C4376" t="s">
        <v>40047</v>
      </c>
      <c r="D4376" t="s">
        <v>9</v>
      </c>
    </row>
    <row r="4377" spans="1:4" x14ac:dyDescent="0.2">
      <c r="A4377">
        <v>19840</v>
      </c>
      <c r="B4377" t="s">
        <v>40048</v>
      </c>
      <c r="C4377" t="s">
        <v>40049</v>
      </c>
      <c r="D4377" t="s">
        <v>9</v>
      </c>
    </row>
    <row r="4378" spans="1:4" x14ac:dyDescent="0.2">
      <c r="A4378">
        <v>19841</v>
      </c>
      <c r="B4378" t="s">
        <v>40050</v>
      </c>
      <c r="C4378" t="s">
        <v>40051</v>
      </c>
      <c r="D4378" t="s">
        <v>9</v>
      </c>
    </row>
    <row r="4379" spans="1:4" x14ac:dyDescent="0.2">
      <c r="A4379">
        <v>19842</v>
      </c>
      <c r="B4379" t="s">
        <v>40052</v>
      </c>
      <c r="C4379" t="s">
        <v>40053</v>
      </c>
      <c r="D4379" t="s">
        <v>9</v>
      </c>
    </row>
    <row r="4380" spans="1:4" x14ac:dyDescent="0.2">
      <c r="A4380">
        <v>19843</v>
      </c>
      <c r="B4380" t="s">
        <v>40054</v>
      </c>
      <c r="C4380" t="s">
        <v>40055</v>
      </c>
      <c r="D4380" t="s">
        <v>9</v>
      </c>
    </row>
    <row r="4381" spans="1:4" x14ac:dyDescent="0.2">
      <c r="A4381">
        <v>19844</v>
      </c>
      <c r="B4381" t="s">
        <v>40056</v>
      </c>
      <c r="C4381" t="s">
        <v>40057</v>
      </c>
      <c r="D4381" t="s">
        <v>9</v>
      </c>
    </row>
    <row r="4382" spans="1:4" x14ac:dyDescent="0.2">
      <c r="A4382">
        <v>19845</v>
      </c>
      <c r="B4382" t="s">
        <v>40058</v>
      </c>
      <c r="C4382" t="s">
        <v>40059</v>
      </c>
      <c r="D4382" t="s">
        <v>9</v>
      </c>
    </row>
    <row r="4383" spans="1:4" x14ac:dyDescent="0.2">
      <c r="A4383">
        <v>19868</v>
      </c>
      <c r="B4383" t="s">
        <v>40104</v>
      </c>
      <c r="C4383" t="s">
        <v>40105</v>
      </c>
      <c r="D4383" t="s">
        <v>9</v>
      </c>
    </row>
    <row r="4384" spans="1:4" x14ac:dyDescent="0.2">
      <c r="A4384">
        <v>19878</v>
      </c>
      <c r="B4384" t="s">
        <v>40124</v>
      </c>
      <c r="C4384" t="s">
        <v>40125</v>
      </c>
      <c r="D4384" t="s">
        <v>9</v>
      </c>
    </row>
    <row r="4385" spans="1:4" x14ac:dyDescent="0.2">
      <c r="A4385">
        <v>19887</v>
      </c>
      <c r="B4385" t="s">
        <v>40140</v>
      </c>
      <c r="C4385" t="s">
        <v>40141</v>
      </c>
      <c r="D4385" t="s">
        <v>9</v>
      </c>
    </row>
    <row r="4386" spans="1:4" x14ac:dyDescent="0.2">
      <c r="A4386">
        <v>19888</v>
      </c>
      <c r="B4386" t="s">
        <v>40142</v>
      </c>
      <c r="C4386" t="s">
        <v>40143</v>
      </c>
      <c r="D4386" t="s">
        <v>9</v>
      </c>
    </row>
    <row r="4387" spans="1:4" x14ac:dyDescent="0.2">
      <c r="A4387">
        <v>19898</v>
      </c>
      <c r="B4387" t="s">
        <v>40160</v>
      </c>
      <c r="C4387" t="s">
        <v>40161</v>
      </c>
      <c r="D4387" t="s">
        <v>9</v>
      </c>
    </row>
    <row r="4388" spans="1:4" x14ac:dyDescent="0.2">
      <c r="A4388">
        <v>19900</v>
      </c>
      <c r="B4388" t="s">
        <v>40164</v>
      </c>
      <c r="C4388" t="s">
        <v>40165</v>
      </c>
      <c r="D4388" t="s">
        <v>9</v>
      </c>
    </row>
    <row r="4389" spans="1:4" x14ac:dyDescent="0.2">
      <c r="A4389">
        <v>19901</v>
      </c>
      <c r="B4389" t="s">
        <v>40166</v>
      </c>
      <c r="C4389" t="s">
        <v>40167</v>
      </c>
      <c r="D4389" t="s">
        <v>9</v>
      </c>
    </row>
    <row r="4390" spans="1:4" x14ac:dyDescent="0.2">
      <c r="A4390">
        <v>19902</v>
      </c>
      <c r="B4390" t="s">
        <v>40168</v>
      </c>
      <c r="C4390" t="s">
        <v>40169</v>
      </c>
      <c r="D4390" t="s">
        <v>9</v>
      </c>
    </row>
    <row r="4391" spans="1:4" x14ac:dyDescent="0.2">
      <c r="A4391">
        <v>19919</v>
      </c>
      <c r="B4391" t="s">
        <v>40198</v>
      </c>
      <c r="C4391" t="s">
        <v>40199</v>
      </c>
      <c r="D4391" t="s">
        <v>9</v>
      </c>
    </row>
    <row r="4392" spans="1:4" x14ac:dyDescent="0.2">
      <c r="A4392">
        <v>19965</v>
      </c>
      <c r="B4392" t="s">
        <v>6905</v>
      </c>
      <c r="C4392" t="s">
        <v>40288</v>
      </c>
      <c r="D4392" t="s">
        <v>9</v>
      </c>
    </row>
    <row r="4393" spans="1:4" x14ac:dyDescent="0.2">
      <c r="A4393">
        <v>19966</v>
      </c>
      <c r="B4393" t="s">
        <v>40289</v>
      </c>
      <c r="C4393" t="s">
        <v>40290</v>
      </c>
      <c r="D4393" t="s">
        <v>9</v>
      </c>
    </row>
    <row r="4394" spans="1:4" x14ac:dyDescent="0.2">
      <c r="A4394">
        <v>19967</v>
      </c>
      <c r="B4394" t="s">
        <v>40291</v>
      </c>
      <c r="C4394" t="s">
        <v>40292</v>
      </c>
      <c r="D4394" t="s">
        <v>9</v>
      </c>
    </row>
    <row r="4395" spans="1:4" x14ac:dyDescent="0.2">
      <c r="A4395">
        <v>19968</v>
      </c>
      <c r="B4395" t="s">
        <v>40293</v>
      </c>
      <c r="C4395" t="s">
        <v>40294</v>
      </c>
      <c r="D4395" t="s">
        <v>9</v>
      </c>
    </row>
    <row r="4396" spans="1:4" x14ac:dyDescent="0.2">
      <c r="A4396">
        <v>19969</v>
      </c>
      <c r="B4396" t="s">
        <v>40295</v>
      </c>
      <c r="C4396" t="s">
        <v>40296</v>
      </c>
      <c r="D4396" t="s">
        <v>9</v>
      </c>
    </row>
    <row r="4397" spans="1:4" x14ac:dyDescent="0.2">
      <c r="A4397">
        <v>19970</v>
      </c>
      <c r="B4397" t="s">
        <v>40297</v>
      </c>
      <c r="C4397" t="s">
        <v>40298</v>
      </c>
      <c r="D4397" t="s">
        <v>9</v>
      </c>
    </row>
    <row r="4398" spans="1:4" x14ac:dyDescent="0.2">
      <c r="A4398">
        <v>19971</v>
      </c>
      <c r="B4398" t="s">
        <v>40299</v>
      </c>
      <c r="C4398" t="s">
        <v>40300</v>
      </c>
      <c r="D4398" t="s">
        <v>9</v>
      </c>
    </row>
    <row r="4399" spans="1:4" x14ac:dyDescent="0.2">
      <c r="A4399">
        <v>19972</v>
      </c>
      <c r="B4399" t="s">
        <v>40301</v>
      </c>
      <c r="C4399" t="s">
        <v>40302</v>
      </c>
      <c r="D4399" t="s">
        <v>9</v>
      </c>
    </row>
    <row r="4400" spans="1:4" x14ac:dyDescent="0.2">
      <c r="A4400">
        <v>19973</v>
      </c>
      <c r="B4400" t="s">
        <v>40303</v>
      </c>
      <c r="C4400" t="s">
        <v>40304</v>
      </c>
      <c r="D4400" t="s">
        <v>9</v>
      </c>
    </row>
    <row r="4401" spans="1:4" x14ac:dyDescent="0.2">
      <c r="A4401">
        <v>19974</v>
      </c>
      <c r="B4401" t="s">
        <v>40305</v>
      </c>
      <c r="C4401" t="s">
        <v>40306</v>
      </c>
      <c r="D4401" t="s">
        <v>9</v>
      </c>
    </row>
    <row r="4402" spans="1:4" x14ac:dyDescent="0.2">
      <c r="A4402">
        <v>19975</v>
      </c>
      <c r="B4402" t="s">
        <v>40307</v>
      </c>
      <c r="C4402" t="s">
        <v>40308</v>
      </c>
      <c r="D4402" t="s">
        <v>9</v>
      </c>
    </row>
    <row r="4403" spans="1:4" x14ac:dyDescent="0.2">
      <c r="A4403">
        <v>19976</v>
      </c>
      <c r="B4403" t="s">
        <v>40309</v>
      </c>
      <c r="C4403" t="s">
        <v>40310</v>
      </c>
      <c r="D4403" t="s">
        <v>9</v>
      </c>
    </row>
    <row r="4404" spans="1:4" x14ac:dyDescent="0.2">
      <c r="A4404">
        <v>20026</v>
      </c>
      <c r="B4404" t="s">
        <v>40396</v>
      </c>
      <c r="C4404" t="s">
        <v>40397</v>
      </c>
      <c r="D4404" t="s">
        <v>9</v>
      </c>
    </row>
    <row r="4405" spans="1:4" x14ac:dyDescent="0.2">
      <c r="A4405">
        <v>20028</v>
      </c>
      <c r="B4405" t="s">
        <v>40400</v>
      </c>
      <c r="C4405" t="s">
        <v>40401</v>
      </c>
      <c r="D4405" t="s">
        <v>9</v>
      </c>
    </row>
    <row r="4406" spans="1:4" x14ac:dyDescent="0.2">
      <c r="A4406">
        <v>20029</v>
      </c>
      <c r="B4406" t="s">
        <v>40402</v>
      </c>
      <c r="C4406" t="s">
        <v>40403</v>
      </c>
      <c r="D4406" t="s">
        <v>9</v>
      </c>
    </row>
    <row r="4407" spans="1:4" x14ac:dyDescent="0.2">
      <c r="A4407">
        <v>20032</v>
      </c>
      <c r="B4407" t="s">
        <v>40408</v>
      </c>
      <c r="C4407" t="s">
        <v>40409</v>
      </c>
      <c r="D4407" t="s">
        <v>9</v>
      </c>
    </row>
    <row r="4408" spans="1:4" x14ac:dyDescent="0.2">
      <c r="A4408">
        <v>20045</v>
      </c>
      <c r="B4408" t="s">
        <v>40434</v>
      </c>
      <c r="C4408" t="s">
        <v>40435</v>
      </c>
      <c r="D4408" t="s">
        <v>9</v>
      </c>
    </row>
    <row r="4409" spans="1:4" x14ac:dyDescent="0.2">
      <c r="A4409">
        <v>20051</v>
      </c>
      <c r="B4409" t="s">
        <v>40446</v>
      </c>
      <c r="C4409" t="s">
        <v>40447</v>
      </c>
      <c r="D4409" t="s">
        <v>9</v>
      </c>
    </row>
    <row r="4410" spans="1:4" x14ac:dyDescent="0.2">
      <c r="A4410">
        <v>20054</v>
      </c>
      <c r="B4410" t="s">
        <v>40452</v>
      </c>
      <c r="C4410" t="s">
        <v>40453</v>
      </c>
      <c r="D4410" t="s">
        <v>9</v>
      </c>
    </row>
    <row r="4411" spans="1:4" x14ac:dyDescent="0.2">
      <c r="A4411">
        <v>20057</v>
      </c>
      <c r="B4411" t="s">
        <v>40458</v>
      </c>
      <c r="C4411" t="s">
        <v>40459</v>
      </c>
      <c r="D4411" t="s">
        <v>9</v>
      </c>
    </row>
    <row r="4412" spans="1:4" x14ac:dyDescent="0.2">
      <c r="A4412">
        <v>20063</v>
      </c>
      <c r="B4412" t="s">
        <v>40470</v>
      </c>
      <c r="C4412" t="s">
        <v>40471</v>
      </c>
      <c r="D4412" t="s">
        <v>9</v>
      </c>
    </row>
    <row r="4413" spans="1:4" x14ac:dyDescent="0.2">
      <c r="A4413">
        <v>20073</v>
      </c>
      <c r="B4413" t="s">
        <v>40487</v>
      </c>
      <c r="C4413" t="s">
        <v>40488</v>
      </c>
      <c r="D4413" t="s">
        <v>9</v>
      </c>
    </row>
    <row r="4414" spans="1:4" x14ac:dyDescent="0.2">
      <c r="A4414">
        <v>20078</v>
      </c>
      <c r="B4414" t="s">
        <v>40497</v>
      </c>
      <c r="C4414" t="s">
        <v>40498</v>
      </c>
      <c r="D4414" t="s">
        <v>9</v>
      </c>
    </row>
    <row r="4415" spans="1:4" x14ac:dyDescent="0.2">
      <c r="A4415">
        <v>20095</v>
      </c>
      <c r="B4415" t="s">
        <v>40530</v>
      </c>
      <c r="C4415" t="s">
        <v>40531</v>
      </c>
      <c r="D4415" t="s">
        <v>9</v>
      </c>
    </row>
    <row r="4416" spans="1:4" x14ac:dyDescent="0.2">
      <c r="A4416">
        <v>20128</v>
      </c>
      <c r="B4416" t="s">
        <v>40587</v>
      </c>
      <c r="C4416" t="s">
        <v>40588</v>
      </c>
      <c r="D4416" t="s">
        <v>9</v>
      </c>
    </row>
    <row r="4417" spans="1:4" x14ac:dyDescent="0.2">
      <c r="A4417">
        <v>20129</v>
      </c>
      <c r="B4417" t="s">
        <v>40589</v>
      </c>
      <c r="C4417" t="s">
        <v>40590</v>
      </c>
      <c r="D4417" t="s">
        <v>9</v>
      </c>
    </row>
    <row r="4418" spans="1:4" x14ac:dyDescent="0.2">
      <c r="A4418">
        <v>20130</v>
      </c>
      <c r="B4418" t="s">
        <v>40591</v>
      </c>
      <c r="C4418" t="s">
        <v>40592</v>
      </c>
      <c r="D4418" t="s">
        <v>9</v>
      </c>
    </row>
    <row r="4419" spans="1:4" x14ac:dyDescent="0.2">
      <c r="A4419">
        <v>20153</v>
      </c>
      <c r="B4419" t="s">
        <v>40636</v>
      </c>
      <c r="C4419" t="s">
        <v>40637</v>
      </c>
      <c r="D4419" t="s">
        <v>9</v>
      </c>
    </row>
    <row r="4420" spans="1:4" x14ac:dyDescent="0.2">
      <c r="A4420">
        <v>20175</v>
      </c>
      <c r="B4420" t="s">
        <v>40672</v>
      </c>
      <c r="C4420" t="s">
        <v>40673</v>
      </c>
      <c r="D4420" t="s">
        <v>9</v>
      </c>
    </row>
    <row r="4421" spans="1:4" x14ac:dyDescent="0.2">
      <c r="A4421">
        <v>20176</v>
      </c>
      <c r="B4421" t="s">
        <v>40674</v>
      </c>
      <c r="C4421" t="s">
        <v>40675</v>
      </c>
      <c r="D4421" t="s">
        <v>9</v>
      </c>
    </row>
    <row r="4422" spans="1:4" x14ac:dyDescent="0.2">
      <c r="A4422">
        <v>20186</v>
      </c>
      <c r="B4422" t="s">
        <v>40693</v>
      </c>
      <c r="C4422" t="s">
        <v>40694</v>
      </c>
      <c r="D4422" t="s">
        <v>9</v>
      </c>
    </row>
    <row r="4423" spans="1:4" x14ac:dyDescent="0.2">
      <c r="A4423">
        <v>20188</v>
      </c>
      <c r="B4423" t="s">
        <v>40696</v>
      </c>
      <c r="C4423" t="s">
        <v>40697</v>
      </c>
      <c r="D4423" t="s">
        <v>9</v>
      </c>
    </row>
    <row r="4424" spans="1:4" x14ac:dyDescent="0.2">
      <c r="A4424">
        <v>20218</v>
      </c>
      <c r="B4424" t="s">
        <v>40752</v>
      </c>
      <c r="C4424" t="s">
        <v>40753</v>
      </c>
      <c r="D4424" t="s">
        <v>9</v>
      </c>
    </row>
    <row r="4425" spans="1:4" x14ac:dyDescent="0.2">
      <c r="A4425">
        <v>20239</v>
      </c>
      <c r="B4425" t="s">
        <v>40788</v>
      </c>
      <c r="C4425" t="s">
        <v>40789</v>
      </c>
      <c r="D4425" t="s">
        <v>9</v>
      </c>
    </row>
    <row r="4426" spans="1:4" x14ac:dyDescent="0.2">
      <c r="A4426">
        <v>20247</v>
      </c>
      <c r="B4426" t="s">
        <v>40803</v>
      </c>
      <c r="C4426" t="s">
        <v>40804</v>
      </c>
      <c r="D4426" t="s">
        <v>9</v>
      </c>
    </row>
    <row r="4427" spans="1:4" x14ac:dyDescent="0.2">
      <c r="A4427">
        <v>20248</v>
      </c>
      <c r="B4427" t="s">
        <v>40805</v>
      </c>
      <c r="C4427" t="s">
        <v>40806</v>
      </c>
      <c r="D4427" t="s">
        <v>9</v>
      </c>
    </row>
    <row r="4428" spans="1:4" x14ac:dyDescent="0.2">
      <c r="A4428">
        <v>20249</v>
      </c>
      <c r="B4428" t="s">
        <v>40807</v>
      </c>
      <c r="C4428" t="s">
        <v>40808</v>
      </c>
      <c r="D4428" t="s">
        <v>9</v>
      </c>
    </row>
    <row r="4429" spans="1:4" x14ac:dyDescent="0.2">
      <c r="A4429">
        <v>20262</v>
      </c>
      <c r="B4429" t="s">
        <v>40833</v>
      </c>
      <c r="C4429" t="s">
        <v>40834</v>
      </c>
      <c r="D4429" t="s">
        <v>9</v>
      </c>
    </row>
    <row r="4430" spans="1:4" x14ac:dyDescent="0.2">
      <c r="A4430">
        <v>20269</v>
      </c>
      <c r="B4430" t="s">
        <v>40847</v>
      </c>
      <c r="C4430" t="s">
        <v>40848</v>
      </c>
      <c r="D4430" t="s">
        <v>9</v>
      </c>
    </row>
    <row r="4431" spans="1:4" x14ac:dyDescent="0.2">
      <c r="A4431">
        <v>20273</v>
      </c>
      <c r="B4431" t="s">
        <v>40854</v>
      </c>
      <c r="C4431" t="s">
        <v>40855</v>
      </c>
      <c r="D4431" t="s">
        <v>9</v>
      </c>
    </row>
    <row r="4432" spans="1:4" x14ac:dyDescent="0.2">
      <c r="A4432">
        <v>20300</v>
      </c>
      <c r="B4432" t="s">
        <v>40894</v>
      </c>
      <c r="C4432" t="s">
        <v>40895</v>
      </c>
      <c r="D4432" t="s">
        <v>9</v>
      </c>
    </row>
    <row r="4433" spans="1:4" x14ac:dyDescent="0.2">
      <c r="A4433">
        <v>20305</v>
      </c>
      <c r="B4433" t="s">
        <v>40902</v>
      </c>
      <c r="C4433" t="s">
        <v>40903</v>
      </c>
      <c r="D4433" t="s">
        <v>9</v>
      </c>
    </row>
    <row r="4434" spans="1:4" x14ac:dyDescent="0.2">
      <c r="A4434">
        <v>20311</v>
      </c>
      <c r="B4434" t="s">
        <v>40914</v>
      </c>
      <c r="C4434" t="s">
        <v>40915</v>
      </c>
      <c r="D4434" t="s">
        <v>9</v>
      </c>
    </row>
    <row r="4435" spans="1:4" x14ac:dyDescent="0.2">
      <c r="A4435">
        <v>20315</v>
      </c>
      <c r="B4435" t="s">
        <v>40922</v>
      </c>
      <c r="C4435" t="s">
        <v>40923</v>
      </c>
      <c r="D4435" t="s">
        <v>9</v>
      </c>
    </row>
    <row r="4436" spans="1:4" x14ac:dyDescent="0.2">
      <c r="A4436">
        <v>20316</v>
      </c>
      <c r="B4436" t="s">
        <v>40924</v>
      </c>
      <c r="C4436" t="s">
        <v>40925</v>
      </c>
      <c r="D4436" t="s">
        <v>9</v>
      </c>
    </row>
    <row r="4437" spans="1:4" x14ac:dyDescent="0.2">
      <c r="A4437">
        <v>20324</v>
      </c>
      <c r="B4437" t="s">
        <v>40940</v>
      </c>
      <c r="C4437" t="s">
        <v>40941</v>
      </c>
      <c r="D4437" t="s">
        <v>9</v>
      </c>
    </row>
    <row r="4438" spans="1:4" x14ac:dyDescent="0.2">
      <c r="A4438">
        <v>20325</v>
      </c>
      <c r="B4438" t="s">
        <v>40942</v>
      </c>
      <c r="C4438" t="s">
        <v>40943</v>
      </c>
      <c r="D4438" t="s">
        <v>9</v>
      </c>
    </row>
    <row r="4439" spans="1:4" x14ac:dyDescent="0.2">
      <c r="A4439">
        <v>20332</v>
      </c>
      <c r="B4439" t="s">
        <v>40952</v>
      </c>
      <c r="C4439" t="s">
        <v>40953</v>
      </c>
      <c r="D4439" t="s">
        <v>9</v>
      </c>
    </row>
    <row r="4440" spans="1:4" x14ac:dyDescent="0.2">
      <c r="A4440">
        <v>20333</v>
      </c>
      <c r="B4440" t="s">
        <v>40954</v>
      </c>
      <c r="C4440" t="s">
        <v>40955</v>
      </c>
      <c r="D4440" t="s">
        <v>9</v>
      </c>
    </row>
    <row r="4441" spans="1:4" x14ac:dyDescent="0.2">
      <c r="A4441">
        <v>20353</v>
      </c>
      <c r="B4441" t="s">
        <v>40991</v>
      </c>
      <c r="C4441" t="s">
        <v>40992</v>
      </c>
      <c r="D4441" t="s">
        <v>9</v>
      </c>
    </row>
    <row r="4442" spans="1:4" x14ac:dyDescent="0.2">
      <c r="A4442">
        <v>20354</v>
      </c>
      <c r="B4442" t="s">
        <v>40993</v>
      </c>
      <c r="C4442" t="s">
        <v>40994</v>
      </c>
      <c r="D4442" t="s">
        <v>9</v>
      </c>
    </row>
    <row r="4443" spans="1:4" x14ac:dyDescent="0.2">
      <c r="A4443">
        <v>20357</v>
      </c>
      <c r="B4443" t="s">
        <v>40998</v>
      </c>
      <c r="C4443" t="s">
        <v>40999</v>
      </c>
      <c r="D4443" t="s">
        <v>9</v>
      </c>
    </row>
    <row r="4444" spans="1:4" x14ac:dyDescent="0.2">
      <c r="A4444">
        <v>20379</v>
      </c>
      <c r="B4444" t="s">
        <v>5599</v>
      </c>
      <c r="C4444" t="s">
        <v>41035</v>
      </c>
      <c r="D4444" t="s">
        <v>9</v>
      </c>
    </row>
    <row r="4445" spans="1:4" x14ac:dyDescent="0.2">
      <c r="A4445">
        <v>20380</v>
      </c>
      <c r="B4445" t="s">
        <v>41036</v>
      </c>
      <c r="C4445" t="s">
        <v>41037</v>
      </c>
      <c r="D4445" t="s">
        <v>9</v>
      </c>
    </row>
    <row r="4446" spans="1:4" x14ac:dyDescent="0.2">
      <c r="A4446">
        <v>20394</v>
      </c>
      <c r="B4446" t="s">
        <v>41063</v>
      </c>
      <c r="C4446" t="s">
        <v>41064</v>
      </c>
      <c r="D4446" t="s">
        <v>9</v>
      </c>
    </row>
    <row r="4447" spans="1:4" x14ac:dyDescent="0.2">
      <c r="A4447">
        <v>20397</v>
      </c>
      <c r="B4447" t="s">
        <v>41069</v>
      </c>
      <c r="C4447" t="s">
        <v>41070</v>
      </c>
      <c r="D4447" t="s">
        <v>9</v>
      </c>
    </row>
    <row r="4448" spans="1:4" x14ac:dyDescent="0.2">
      <c r="A4448">
        <v>20398</v>
      </c>
      <c r="B4448" t="s">
        <v>41071</v>
      </c>
      <c r="C4448" t="s">
        <v>41072</v>
      </c>
      <c r="D4448" t="s">
        <v>9</v>
      </c>
    </row>
    <row r="4449" spans="1:4" x14ac:dyDescent="0.2">
      <c r="A4449">
        <v>20399</v>
      </c>
      <c r="B4449" t="s">
        <v>41073</v>
      </c>
      <c r="C4449" t="s">
        <v>41074</v>
      </c>
      <c r="D4449" t="s">
        <v>9</v>
      </c>
    </row>
    <row r="4450" spans="1:4" x14ac:dyDescent="0.2">
      <c r="A4450">
        <v>20400</v>
      </c>
      <c r="B4450" t="s">
        <v>41075</v>
      </c>
      <c r="C4450" t="s">
        <v>41076</v>
      </c>
      <c r="D4450" t="s">
        <v>9</v>
      </c>
    </row>
    <row r="4451" spans="1:4" x14ac:dyDescent="0.2">
      <c r="A4451">
        <v>20401</v>
      </c>
      <c r="B4451" t="s">
        <v>41077</v>
      </c>
      <c r="C4451" t="s">
        <v>41078</v>
      </c>
      <c r="D4451" t="s">
        <v>9</v>
      </c>
    </row>
    <row r="4452" spans="1:4" x14ac:dyDescent="0.2">
      <c r="A4452">
        <v>20402</v>
      </c>
      <c r="B4452" t="s">
        <v>41079</v>
      </c>
      <c r="C4452" t="s">
        <v>41080</v>
      </c>
      <c r="D4452" t="s">
        <v>9</v>
      </c>
    </row>
    <row r="4453" spans="1:4" x14ac:dyDescent="0.2">
      <c r="A4453">
        <v>20406</v>
      </c>
      <c r="B4453" t="s">
        <v>41087</v>
      </c>
      <c r="C4453" t="s">
        <v>41088</v>
      </c>
      <c r="D4453" t="s">
        <v>9</v>
      </c>
    </row>
    <row r="4454" spans="1:4" x14ac:dyDescent="0.2">
      <c r="A4454">
        <v>20415</v>
      </c>
      <c r="B4454" t="s">
        <v>41103</v>
      </c>
      <c r="C4454" t="s">
        <v>41104</v>
      </c>
      <c r="D4454" t="s">
        <v>9</v>
      </c>
    </row>
    <row r="4455" spans="1:4" x14ac:dyDescent="0.2">
      <c r="A4455">
        <v>20416</v>
      </c>
      <c r="B4455" t="s">
        <v>41105</v>
      </c>
      <c r="C4455" t="s">
        <v>41106</v>
      </c>
      <c r="D4455" t="s">
        <v>9</v>
      </c>
    </row>
    <row r="4456" spans="1:4" x14ac:dyDescent="0.2">
      <c r="A4456">
        <v>20417</v>
      </c>
      <c r="B4456" t="s">
        <v>41107</v>
      </c>
      <c r="C4456" t="s">
        <v>41108</v>
      </c>
      <c r="D4456" t="s">
        <v>9</v>
      </c>
    </row>
    <row r="4457" spans="1:4" x14ac:dyDescent="0.2">
      <c r="A4457">
        <v>20425</v>
      </c>
      <c r="B4457" t="s">
        <v>41121</v>
      </c>
      <c r="C4457" t="s">
        <v>41122</v>
      </c>
      <c r="D4457" t="s">
        <v>9</v>
      </c>
    </row>
    <row r="4458" spans="1:4" x14ac:dyDescent="0.2">
      <c r="A4458">
        <v>20428</v>
      </c>
      <c r="B4458" t="s">
        <v>41126</v>
      </c>
      <c r="C4458" t="s">
        <v>41127</v>
      </c>
      <c r="D4458" t="s">
        <v>9</v>
      </c>
    </row>
    <row r="4459" spans="1:4" x14ac:dyDescent="0.2">
      <c r="A4459">
        <v>20435</v>
      </c>
      <c r="B4459" t="s">
        <v>41140</v>
      </c>
      <c r="C4459" t="s">
        <v>41141</v>
      </c>
      <c r="D4459" t="s">
        <v>9</v>
      </c>
    </row>
    <row r="4460" spans="1:4" x14ac:dyDescent="0.2">
      <c r="A4460">
        <v>20519</v>
      </c>
      <c r="B4460" t="s">
        <v>41294</v>
      </c>
      <c r="C4460" t="s">
        <v>41295</v>
      </c>
      <c r="D4460" t="s">
        <v>9</v>
      </c>
    </row>
    <row r="4461" spans="1:4" x14ac:dyDescent="0.2">
      <c r="A4461">
        <v>20524</v>
      </c>
      <c r="B4461" t="s">
        <v>41303</v>
      </c>
      <c r="C4461" t="s">
        <v>41304</v>
      </c>
      <c r="D4461" t="s">
        <v>9</v>
      </c>
    </row>
    <row r="4462" spans="1:4" x14ac:dyDescent="0.2">
      <c r="A4462">
        <v>20526</v>
      </c>
      <c r="B4462" t="s">
        <v>41307</v>
      </c>
      <c r="C4462" t="s">
        <v>41308</v>
      </c>
      <c r="D4462" t="s">
        <v>9</v>
      </c>
    </row>
    <row r="4463" spans="1:4" x14ac:dyDescent="0.2">
      <c r="A4463">
        <v>20535</v>
      </c>
      <c r="B4463" t="s">
        <v>41325</v>
      </c>
      <c r="C4463" t="s">
        <v>41326</v>
      </c>
      <c r="D4463" t="s">
        <v>9</v>
      </c>
    </row>
    <row r="4464" spans="1:4" x14ac:dyDescent="0.2">
      <c r="A4464">
        <v>20549</v>
      </c>
      <c r="B4464" t="s">
        <v>41342</v>
      </c>
      <c r="C4464" t="s">
        <v>41343</v>
      </c>
      <c r="D4464" t="s">
        <v>9</v>
      </c>
    </row>
    <row r="4465" spans="1:4" x14ac:dyDescent="0.2">
      <c r="A4465">
        <v>22067</v>
      </c>
      <c r="B4465" t="s">
        <v>5462</v>
      </c>
      <c r="C4465" t="s">
        <v>44374</v>
      </c>
      <c r="D4465" t="s">
        <v>9</v>
      </c>
    </row>
    <row r="4466" spans="1:4" x14ac:dyDescent="0.2">
      <c r="A4466">
        <v>22068</v>
      </c>
      <c r="B4466" t="s">
        <v>5463</v>
      </c>
      <c r="C4466" t="s">
        <v>44375</v>
      </c>
      <c r="D4466" t="s">
        <v>9</v>
      </c>
    </row>
    <row r="4467" spans="1:4" x14ac:dyDescent="0.2">
      <c r="A4467">
        <v>22080</v>
      </c>
      <c r="B4467" t="s">
        <v>44398</v>
      </c>
      <c r="C4467" t="s">
        <v>44399</v>
      </c>
      <c r="D4467" t="s">
        <v>9</v>
      </c>
    </row>
    <row r="4468" spans="1:4" x14ac:dyDescent="0.2">
      <c r="A4468">
        <v>22081</v>
      </c>
      <c r="B4468" t="s">
        <v>44400</v>
      </c>
      <c r="C4468" t="s">
        <v>44401</v>
      </c>
      <c r="D4468" t="s">
        <v>9</v>
      </c>
    </row>
    <row r="4469" spans="1:4" x14ac:dyDescent="0.2">
      <c r="A4469">
        <v>22082</v>
      </c>
      <c r="B4469" t="s">
        <v>44402</v>
      </c>
      <c r="C4469" t="s">
        <v>44403</v>
      </c>
      <c r="D4469" t="s">
        <v>9</v>
      </c>
    </row>
    <row r="4470" spans="1:4" x14ac:dyDescent="0.2">
      <c r="A4470">
        <v>22083</v>
      </c>
      <c r="B4470" t="s">
        <v>44404</v>
      </c>
      <c r="C4470" t="s">
        <v>44405</v>
      </c>
      <c r="D4470" t="s">
        <v>9</v>
      </c>
    </row>
    <row r="4471" spans="1:4" x14ac:dyDescent="0.2">
      <c r="A4471">
        <v>22094</v>
      </c>
      <c r="B4471" t="s">
        <v>44423</v>
      </c>
      <c r="C4471" t="s">
        <v>44424</v>
      </c>
      <c r="D4471" t="s">
        <v>9</v>
      </c>
    </row>
    <row r="4472" spans="1:4" x14ac:dyDescent="0.2">
      <c r="A4472">
        <v>22102</v>
      </c>
      <c r="B4472" t="s">
        <v>44439</v>
      </c>
      <c r="C4472" t="s">
        <v>44440</v>
      </c>
      <c r="D4472" t="s">
        <v>9</v>
      </c>
    </row>
    <row r="4473" spans="1:4" x14ac:dyDescent="0.2">
      <c r="A4473">
        <v>22121</v>
      </c>
      <c r="B4473" t="s">
        <v>5200</v>
      </c>
      <c r="C4473" t="s">
        <v>44477</v>
      </c>
      <c r="D4473" t="s">
        <v>9</v>
      </c>
    </row>
    <row r="4474" spans="1:4" x14ac:dyDescent="0.2">
      <c r="A4474">
        <v>22162</v>
      </c>
      <c r="B4474" t="s">
        <v>44551</v>
      </c>
      <c r="C4474" t="s">
        <v>44552</v>
      </c>
      <c r="D4474" t="s">
        <v>9</v>
      </c>
    </row>
    <row r="4475" spans="1:4" x14ac:dyDescent="0.2">
      <c r="A4475">
        <v>22168</v>
      </c>
      <c r="B4475" t="s">
        <v>44562</v>
      </c>
      <c r="C4475" t="s">
        <v>44563</v>
      </c>
      <c r="D4475" t="s">
        <v>9</v>
      </c>
    </row>
    <row r="4476" spans="1:4" x14ac:dyDescent="0.2">
      <c r="A4476">
        <v>22169</v>
      </c>
      <c r="B4476" t="s">
        <v>44564</v>
      </c>
      <c r="C4476" t="s">
        <v>44565</v>
      </c>
      <c r="D4476" t="s">
        <v>9</v>
      </c>
    </row>
    <row r="4477" spans="1:4" x14ac:dyDescent="0.2">
      <c r="A4477">
        <v>22170</v>
      </c>
      <c r="B4477" t="s">
        <v>44566</v>
      </c>
      <c r="C4477" t="s">
        <v>44567</v>
      </c>
      <c r="D4477" t="s">
        <v>9</v>
      </c>
    </row>
    <row r="4478" spans="1:4" x14ac:dyDescent="0.2">
      <c r="A4478">
        <v>22221</v>
      </c>
      <c r="B4478" t="s">
        <v>5403</v>
      </c>
      <c r="C4478" t="s">
        <v>44659</v>
      </c>
      <c r="D4478" t="s">
        <v>9</v>
      </c>
    </row>
    <row r="4479" spans="1:4" x14ac:dyDescent="0.2">
      <c r="A4479">
        <v>22236</v>
      </c>
      <c r="B4479" t="s">
        <v>44688</v>
      </c>
      <c r="C4479" t="s">
        <v>44689</v>
      </c>
      <c r="D4479" t="s">
        <v>9</v>
      </c>
    </row>
    <row r="4480" spans="1:4" x14ac:dyDescent="0.2">
      <c r="A4480">
        <v>22249</v>
      </c>
      <c r="B4480" t="s">
        <v>44711</v>
      </c>
      <c r="C4480" t="s">
        <v>44712</v>
      </c>
      <c r="D4480" t="s">
        <v>9</v>
      </c>
    </row>
    <row r="4481" spans="1:4" x14ac:dyDescent="0.2">
      <c r="A4481">
        <v>22279</v>
      </c>
      <c r="B4481" t="s">
        <v>3632</v>
      </c>
      <c r="C4481" t="s">
        <v>44765</v>
      </c>
      <c r="D4481" t="s">
        <v>9</v>
      </c>
    </row>
    <row r="4482" spans="1:4" x14ac:dyDescent="0.2">
      <c r="A4482">
        <v>22282</v>
      </c>
      <c r="B4482" t="s">
        <v>44770</v>
      </c>
      <c r="C4482" t="s">
        <v>44771</v>
      </c>
      <c r="D4482" t="s">
        <v>9</v>
      </c>
    </row>
    <row r="4483" spans="1:4" x14ac:dyDescent="0.2">
      <c r="A4483">
        <v>22283</v>
      </c>
      <c r="B4483" t="s">
        <v>44772</v>
      </c>
      <c r="C4483" t="s">
        <v>44773</v>
      </c>
      <c r="D4483" t="s">
        <v>9</v>
      </c>
    </row>
    <row r="4484" spans="1:4" x14ac:dyDescent="0.2">
      <c r="A4484">
        <v>22286</v>
      </c>
      <c r="B4484" t="s">
        <v>44778</v>
      </c>
      <c r="C4484" t="s">
        <v>44779</v>
      </c>
      <c r="D4484" t="s">
        <v>9</v>
      </c>
    </row>
    <row r="4485" spans="1:4" x14ac:dyDescent="0.2">
      <c r="A4485">
        <v>22294</v>
      </c>
      <c r="B4485" t="s">
        <v>44791</v>
      </c>
      <c r="C4485" t="s">
        <v>44792</v>
      </c>
      <c r="D4485" t="s">
        <v>9</v>
      </c>
    </row>
    <row r="4486" spans="1:4" x14ac:dyDescent="0.2">
      <c r="A4486">
        <v>22298</v>
      </c>
      <c r="B4486" t="s">
        <v>44799</v>
      </c>
      <c r="C4486" t="s">
        <v>44800</v>
      </c>
      <c r="D4486" t="s">
        <v>9</v>
      </c>
    </row>
    <row r="4487" spans="1:4" x14ac:dyDescent="0.2">
      <c r="A4487">
        <v>22299</v>
      </c>
      <c r="B4487" t="s">
        <v>44801</v>
      </c>
      <c r="C4487" t="s">
        <v>44802</v>
      </c>
      <c r="D4487" t="s">
        <v>9</v>
      </c>
    </row>
    <row r="4488" spans="1:4" x14ac:dyDescent="0.2">
      <c r="A4488">
        <v>22318</v>
      </c>
      <c r="B4488" t="s">
        <v>44836</v>
      </c>
      <c r="C4488" t="s">
        <v>44837</v>
      </c>
      <c r="D4488" t="s">
        <v>9</v>
      </c>
    </row>
    <row r="4489" spans="1:4" x14ac:dyDescent="0.2">
      <c r="A4489">
        <v>22319</v>
      </c>
      <c r="B4489" t="s">
        <v>44838</v>
      </c>
      <c r="C4489" t="s">
        <v>44839</v>
      </c>
      <c r="D4489" t="s">
        <v>9</v>
      </c>
    </row>
    <row r="4490" spans="1:4" x14ac:dyDescent="0.2">
      <c r="A4490">
        <v>22339</v>
      </c>
      <c r="B4490" t="s">
        <v>44875</v>
      </c>
      <c r="C4490" t="s">
        <v>44876</v>
      </c>
      <c r="D4490" t="s">
        <v>9</v>
      </c>
    </row>
    <row r="4491" spans="1:4" x14ac:dyDescent="0.2">
      <c r="A4491">
        <v>22353</v>
      </c>
      <c r="B4491" t="s">
        <v>44902</v>
      </c>
      <c r="C4491" t="s">
        <v>44903</v>
      </c>
      <c r="D4491" t="s">
        <v>9</v>
      </c>
    </row>
    <row r="4492" spans="1:4" x14ac:dyDescent="0.2">
      <c r="A4492">
        <v>22354</v>
      </c>
      <c r="B4492" t="s">
        <v>44904</v>
      </c>
      <c r="C4492" t="s">
        <v>44905</v>
      </c>
      <c r="D4492" t="s">
        <v>9</v>
      </c>
    </row>
    <row r="4493" spans="1:4" x14ac:dyDescent="0.2">
      <c r="A4493">
        <v>22355</v>
      </c>
      <c r="B4493" t="s">
        <v>44906</v>
      </c>
      <c r="C4493" t="s">
        <v>44907</v>
      </c>
      <c r="D4493" t="s">
        <v>9</v>
      </c>
    </row>
    <row r="4494" spans="1:4" x14ac:dyDescent="0.2">
      <c r="A4494">
        <v>22356</v>
      </c>
      <c r="B4494" t="s">
        <v>44908</v>
      </c>
      <c r="C4494" t="s">
        <v>44909</v>
      </c>
      <c r="D4494" t="s">
        <v>9</v>
      </c>
    </row>
    <row r="4495" spans="1:4" x14ac:dyDescent="0.2">
      <c r="A4495">
        <v>22357</v>
      </c>
      <c r="B4495" t="s">
        <v>44910</v>
      </c>
      <c r="C4495" t="s">
        <v>44911</v>
      </c>
      <c r="D4495" t="s">
        <v>9</v>
      </c>
    </row>
    <row r="4496" spans="1:4" x14ac:dyDescent="0.2">
      <c r="A4496">
        <v>22358</v>
      </c>
      <c r="B4496" t="s">
        <v>44912</v>
      </c>
      <c r="C4496" t="s">
        <v>44913</v>
      </c>
      <c r="D4496" t="s">
        <v>9</v>
      </c>
    </row>
    <row r="4497" spans="1:4" x14ac:dyDescent="0.2">
      <c r="A4497">
        <v>22362</v>
      </c>
      <c r="B4497" t="s">
        <v>44918</v>
      </c>
      <c r="C4497" t="s">
        <v>44919</v>
      </c>
      <c r="D4497" t="s">
        <v>9</v>
      </c>
    </row>
    <row r="4498" spans="1:4" x14ac:dyDescent="0.2">
      <c r="A4498">
        <v>22369</v>
      </c>
      <c r="B4498" t="s">
        <v>44930</v>
      </c>
      <c r="C4498" t="s">
        <v>44931</v>
      </c>
      <c r="D4498" t="s">
        <v>9</v>
      </c>
    </row>
    <row r="4499" spans="1:4" x14ac:dyDescent="0.2">
      <c r="A4499">
        <v>22370</v>
      </c>
      <c r="B4499" t="s">
        <v>44932</v>
      </c>
      <c r="C4499" t="s">
        <v>44933</v>
      </c>
      <c r="D4499" t="s">
        <v>9</v>
      </c>
    </row>
    <row r="4500" spans="1:4" x14ac:dyDescent="0.2">
      <c r="A4500">
        <v>22371</v>
      </c>
      <c r="B4500" t="s">
        <v>44934</v>
      </c>
      <c r="C4500" t="s">
        <v>44935</v>
      </c>
      <c r="D4500" t="s">
        <v>9</v>
      </c>
    </row>
    <row r="4501" spans="1:4" x14ac:dyDescent="0.2">
      <c r="A4501">
        <v>22372</v>
      </c>
      <c r="B4501" t="s">
        <v>44936</v>
      </c>
      <c r="C4501" t="s">
        <v>44937</v>
      </c>
      <c r="D4501" t="s">
        <v>9</v>
      </c>
    </row>
    <row r="4502" spans="1:4" x14ac:dyDescent="0.2">
      <c r="A4502">
        <v>22373</v>
      </c>
      <c r="B4502" t="s">
        <v>44938</v>
      </c>
      <c r="C4502" t="s">
        <v>44939</v>
      </c>
      <c r="D4502" t="s">
        <v>9</v>
      </c>
    </row>
    <row r="4503" spans="1:4" x14ac:dyDescent="0.2">
      <c r="A4503">
        <v>22374</v>
      </c>
      <c r="B4503" t="s">
        <v>44940</v>
      </c>
      <c r="C4503" t="s">
        <v>44941</v>
      </c>
      <c r="D4503" t="s">
        <v>9</v>
      </c>
    </row>
    <row r="4504" spans="1:4" x14ac:dyDescent="0.2">
      <c r="A4504">
        <v>22375</v>
      </c>
      <c r="B4504" t="s">
        <v>44942</v>
      </c>
      <c r="C4504" t="s">
        <v>44943</v>
      </c>
      <c r="D4504" t="s">
        <v>9</v>
      </c>
    </row>
    <row r="4505" spans="1:4" x14ac:dyDescent="0.2">
      <c r="A4505">
        <v>22376</v>
      </c>
      <c r="B4505" t="s">
        <v>44944</v>
      </c>
      <c r="C4505" t="s">
        <v>44945</v>
      </c>
      <c r="D4505" t="s">
        <v>9</v>
      </c>
    </row>
    <row r="4506" spans="1:4" x14ac:dyDescent="0.2">
      <c r="A4506">
        <v>22377</v>
      </c>
      <c r="B4506" t="s">
        <v>44946</v>
      </c>
      <c r="C4506" t="s">
        <v>44947</v>
      </c>
      <c r="D4506" t="s">
        <v>9</v>
      </c>
    </row>
    <row r="4507" spans="1:4" x14ac:dyDescent="0.2">
      <c r="A4507">
        <v>22378</v>
      </c>
      <c r="B4507" t="s">
        <v>44948</v>
      </c>
      <c r="C4507" t="s">
        <v>44949</v>
      </c>
      <c r="D4507" t="s">
        <v>9</v>
      </c>
    </row>
    <row r="4508" spans="1:4" x14ac:dyDescent="0.2">
      <c r="A4508">
        <v>22379</v>
      </c>
      <c r="B4508" t="s">
        <v>44950</v>
      </c>
      <c r="C4508" t="s">
        <v>44951</v>
      </c>
      <c r="D4508" t="s">
        <v>9</v>
      </c>
    </row>
    <row r="4509" spans="1:4" x14ac:dyDescent="0.2">
      <c r="A4509">
        <v>22380</v>
      </c>
      <c r="B4509" t="s">
        <v>44952</v>
      </c>
      <c r="C4509" t="s">
        <v>44953</v>
      </c>
      <c r="D4509" t="s">
        <v>9</v>
      </c>
    </row>
    <row r="4510" spans="1:4" x14ac:dyDescent="0.2">
      <c r="A4510">
        <v>22381</v>
      </c>
      <c r="B4510" t="s">
        <v>44954</v>
      </c>
      <c r="C4510" t="s">
        <v>44955</v>
      </c>
      <c r="D4510" t="s">
        <v>9</v>
      </c>
    </row>
    <row r="4511" spans="1:4" x14ac:dyDescent="0.2">
      <c r="A4511">
        <v>22382</v>
      </c>
      <c r="B4511" t="s">
        <v>44956</v>
      </c>
      <c r="C4511" t="s">
        <v>44957</v>
      </c>
      <c r="D4511" t="s">
        <v>9</v>
      </c>
    </row>
    <row r="4512" spans="1:4" x14ac:dyDescent="0.2">
      <c r="A4512">
        <v>22383</v>
      </c>
      <c r="B4512" t="s">
        <v>44958</v>
      </c>
      <c r="C4512" t="s">
        <v>44959</v>
      </c>
      <c r="D4512" t="s">
        <v>9</v>
      </c>
    </row>
    <row r="4513" spans="1:4" x14ac:dyDescent="0.2">
      <c r="A4513">
        <v>22384</v>
      </c>
      <c r="B4513" t="s">
        <v>44960</v>
      </c>
      <c r="C4513" t="s">
        <v>44961</v>
      </c>
      <c r="D4513" t="s">
        <v>9</v>
      </c>
    </row>
    <row r="4514" spans="1:4" x14ac:dyDescent="0.2">
      <c r="A4514">
        <v>22385</v>
      </c>
      <c r="B4514" t="s">
        <v>44962</v>
      </c>
      <c r="C4514" t="s">
        <v>44963</v>
      </c>
      <c r="D4514" t="s">
        <v>9</v>
      </c>
    </row>
    <row r="4515" spans="1:4" x14ac:dyDescent="0.2">
      <c r="A4515">
        <v>22386</v>
      </c>
      <c r="B4515" t="s">
        <v>44964</v>
      </c>
      <c r="C4515" t="s">
        <v>44965</v>
      </c>
      <c r="D4515" t="s">
        <v>9</v>
      </c>
    </row>
    <row r="4516" spans="1:4" x14ac:dyDescent="0.2">
      <c r="A4516">
        <v>22387</v>
      </c>
      <c r="B4516" t="s">
        <v>44966</v>
      </c>
      <c r="C4516" t="s">
        <v>44967</v>
      </c>
      <c r="D4516" t="s">
        <v>9</v>
      </c>
    </row>
    <row r="4517" spans="1:4" x14ac:dyDescent="0.2">
      <c r="A4517">
        <v>22389</v>
      </c>
      <c r="B4517" t="s">
        <v>44970</v>
      </c>
      <c r="C4517" t="s">
        <v>44971</v>
      </c>
      <c r="D4517" t="s">
        <v>9</v>
      </c>
    </row>
    <row r="4518" spans="1:4" x14ac:dyDescent="0.2">
      <c r="A4518">
        <v>22405</v>
      </c>
      <c r="B4518" t="s">
        <v>44993</v>
      </c>
      <c r="C4518" t="s">
        <v>44994</v>
      </c>
      <c r="D4518" t="s">
        <v>9</v>
      </c>
    </row>
    <row r="4519" spans="1:4" x14ac:dyDescent="0.2">
      <c r="A4519">
        <v>22408</v>
      </c>
      <c r="B4519" t="s">
        <v>44999</v>
      </c>
      <c r="C4519" t="s">
        <v>45000</v>
      </c>
      <c r="D4519" t="s">
        <v>9</v>
      </c>
    </row>
    <row r="4520" spans="1:4" x14ac:dyDescent="0.2">
      <c r="A4520">
        <v>22409</v>
      </c>
      <c r="B4520" t="s">
        <v>45001</v>
      </c>
      <c r="C4520" t="s">
        <v>45002</v>
      </c>
      <c r="D4520" t="s">
        <v>9</v>
      </c>
    </row>
    <row r="4521" spans="1:4" x14ac:dyDescent="0.2">
      <c r="A4521">
        <v>22410</v>
      </c>
      <c r="B4521" t="s">
        <v>45003</v>
      </c>
      <c r="C4521" t="s">
        <v>45004</v>
      </c>
      <c r="D4521" t="s">
        <v>9</v>
      </c>
    </row>
    <row r="4522" spans="1:4" x14ac:dyDescent="0.2">
      <c r="A4522">
        <v>22416</v>
      </c>
      <c r="B4522" t="s">
        <v>45015</v>
      </c>
      <c r="C4522" t="s">
        <v>45016</v>
      </c>
      <c r="D4522" t="s">
        <v>9</v>
      </c>
    </row>
    <row r="4523" spans="1:4" x14ac:dyDescent="0.2">
      <c r="A4523">
        <v>22417</v>
      </c>
      <c r="B4523" t="s">
        <v>4533</v>
      </c>
      <c r="C4523" t="s">
        <v>45017</v>
      </c>
      <c r="D4523" t="s">
        <v>9</v>
      </c>
    </row>
    <row r="4524" spans="1:4" x14ac:dyDescent="0.2">
      <c r="A4524">
        <v>22418</v>
      </c>
      <c r="B4524" t="s">
        <v>45018</v>
      </c>
      <c r="C4524" t="s">
        <v>45019</v>
      </c>
      <c r="D4524" t="s">
        <v>9</v>
      </c>
    </row>
    <row r="4525" spans="1:4" x14ac:dyDescent="0.2">
      <c r="A4525">
        <v>22419</v>
      </c>
      <c r="B4525" t="s">
        <v>45020</v>
      </c>
      <c r="C4525" t="s">
        <v>45021</v>
      </c>
      <c r="D4525" t="s">
        <v>9</v>
      </c>
    </row>
    <row r="4526" spans="1:4" x14ac:dyDescent="0.2">
      <c r="A4526">
        <v>22424</v>
      </c>
      <c r="B4526" t="s">
        <v>45030</v>
      </c>
      <c r="C4526" t="s">
        <v>45031</v>
      </c>
      <c r="D4526" t="s">
        <v>9</v>
      </c>
    </row>
    <row r="4527" spans="1:4" x14ac:dyDescent="0.2">
      <c r="A4527">
        <v>22425</v>
      </c>
      <c r="B4527" t="s">
        <v>45032</v>
      </c>
      <c r="C4527" t="s">
        <v>45033</v>
      </c>
      <c r="D4527" t="s">
        <v>9</v>
      </c>
    </row>
    <row r="4528" spans="1:4" x14ac:dyDescent="0.2">
      <c r="A4528">
        <v>22427</v>
      </c>
      <c r="B4528" t="s">
        <v>45036</v>
      </c>
      <c r="C4528" t="s">
        <v>45037</v>
      </c>
      <c r="D4528" t="s">
        <v>9</v>
      </c>
    </row>
    <row r="4529" spans="1:4" x14ac:dyDescent="0.2">
      <c r="A4529">
        <v>22428</v>
      </c>
      <c r="B4529" t="s">
        <v>45038</v>
      </c>
      <c r="C4529" t="s">
        <v>45039</v>
      </c>
      <c r="D4529" t="s">
        <v>9</v>
      </c>
    </row>
    <row r="4530" spans="1:4" x14ac:dyDescent="0.2">
      <c r="A4530">
        <v>22444</v>
      </c>
      <c r="B4530" t="s">
        <v>45068</v>
      </c>
      <c r="C4530" t="s">
        <v>45069</v>
      </c>
      <c r="D4530" t="s">
        <v>9</v>
      </c>
    </row>
    <row r="4531" spans="1:4" x14ac:dyDescent="0.2">
      <c r="A4531">
        <v>22445</v>
      </c>
      <c r="B4531" t="s">
        <v>45070</v>
      </c>
      <c r="C4531" t="s">
        <v>45071</v>
      </c>
      <c r="D4531" t="s">
        <v>9</v>
      </c>
    </row>
    <row r="4532" spans="1:4" x14ac:dyDescent="0.2">
      <c r="A4532">
        <v>22446</v>
      </c>
      <c r="B4532" t="s">
        <v>45072</v>
      </c>
      <c r="C4532" t="s">
        <v>45073</v>
      </c>
      <c r="D4532" t="s">
        <v>9</v>
      </c>
    </row>
    <row r="4533" spans="1:4" x14ac:dyDescent="0.2">
      <c r="A4533">
        <v>22447</v>
      </c>
      <c r="B4533" t="s">
        <v>45074</v>
      </c>
      <c r="C4533" t="s">
        <v>45075</v>
      </c>
      <c r="D4533" t="s">
        <v>9</v>
      </c>
    </row>
    <row r="4534" spans="1:4" x14ac:dyDescent="0.2">
      <c r="A4534">
        <v>22448</v>
      </c>
      <c r="B4534" t="s">
        <v>45076</v>
      </c>
      <c r="C4534" t="s">
        <v>45077</v>
      </c>
      <c r="D4534" t="s">
        <v>9</v>
      </c>
    </row>
    <row r="4535" spans="1:4" x14ac:dyDescent="0.2">
      <c r="A4535">
        <v>22449</v>
      </c>
      <c r="B4535" t="s">
        <v>45078</v>
      </c>
      <c r="C4535" t="s">
        <v>45079</v>
      </c>
      <c r="D4535" t="s">
        <v>9</v>
      </c>
    </row>
    <row r="4536" spans="1:4" x14ac:dyDescent="0.2">
      <c r="A4536">
        <v>22450</v>
      </c>
      <c r="B4536" t="s">
        <v>45080</v>
      </c>
      <c r="C4536" t="s">
        <v>45081</v>
      </c>
      <c r="D4536" t="s">
        <v>9</v>
      </c>
    </row>
    <row r="4537" spans="1:4" x14ac:dyDescent="0.2">
      <c r="A4537">
        <v>22451</v>
      </c>
      <c r="B4537" t="s">
        <v>45082</v>
      </c>
      <c r="C4537" t="s">
        <v>45083</v>
      </c>
      <c r="D4537" t="s">
        <v>9</v>
      </c>
    </row>
    <row r="4538" spans="1:4" x14ac:dyDescent="0.2">
      <c r="A4538">
        <v>22462</v>
      </c>
      <c r="B4538" t="s">
        <v>45103</v>
      </c>
      <c r="C4538" t="s">
        <v>45104</v>
      </c>
      <c r="D4538" t="s">
        <v>9</v>
      </c>
    </row>
    <row r="4539" spans="1:4" x14ac:dyDescent="0.2">
      <c r="A4539">
        <v>22464</v>
      </c>
      <c r="B4539" t="s">
        <v>45107</v>
      </c>
      <c r="C4539" t="s">
        <v>45108</v>
      </c>
      <c r="D4539" t="s">
        <v>9</v>
      </c>
    </row>
    <row r="4540" spans="1:4" x14ac:dyDescent="0.2">
      <c r="A4540">
        <v>22478</v>
      </c>
      <c r="B4540" t="s">
        <v>45130</v>
      </c>
      <c r="C4540" t="s">
        <v>45131</v>
      </c>
      <c r="D4540" t="s">
        <v>9</v>
      </c>
    </row>
    <row r="4541" spans="1:4" x14ac:dyDescent="0.2">
      <c r="A4541">
        <v>22482</v>
      </c>
      <c r="B4541" t="s">
        <v>336</v>
      </c>
      <c r="C4541" t="s">
        <v>45138</v>
      </c>
      <c r="D4541" t="s">
        <v>9</v>
      </c>
    </row>
    <row r="4542" spans="1:4" x14ac:dyDescent="0.2">
      <c r="A4542">
        <v>22501</v>
      </c>
      <c r="B4542" t="s">
        <v>45169</v>
      </c>
      <c r="C4542" t="s">
        <v>45170</v>
      </c>
      <c r="D4542" t="s">
        <v>9</v>
      </c>
    </row>
    <row r="4543" spans="1:4" x14ac:dyDescent="0.2">
      <c r="A4543">
        <v>22509</v>
      </c>
      <c r="B4543" t="s">
        <v>45183</v>
      </c>
      <c r="C4543" t="s">
        <v>45184</v>
      </c>
      <c r="D4543" t="s">
        <v>9</v>
      </c>
    </row>
    <row r="4544" spans="1:4" x14ac:dyDescent="0.2">
      <c r="A4544">
        <v>22511</v>
      </c>
      <c r="B4544" t="s">
        <v>45187</v>
      </c>
      <c r="C4544" t="s">
        <v>45188</v>
      </c>
      <c r="D4544" t="s">
        <v>9</v>
      </c>
    </row>
    <row r="4545" spans="1:4" x14ac:dyDescent="0.2">
      <c r="A4545">
        <v>22513</v>
      </c>
      <c r="B4545" t="s">
        <v>45191</v>
      </c>
      <c r="C4545" t="s">
        <v>45192</v>
      </c>
      <c r="D4545" t="s">
        <v>9</v>
      </c>
    </row>
    <row r="4546" spans="1:4" x14ac:dyDescent="0.2">
      <c r="A4546">
        <v>22514</v>
      </c>
      <c r="B4546" t="s">
        <v>45193</v>
      </c>
      <c r="C4546" t="s">
        <v>45194</v>
      </c>
      <c r="D4546" t="s">
        <v>9</v>
      </c>
    </row>
    <row r="4547" spans="1:4" x14ac:dyDescent="0.2">
      <c r="A4547">
        <v>22515</v>
      </c>
      <c r="B4547" t="s">
        <v>45195</v>
      </c>
      <c r="C4547" t="s">
        <v>45196</v>
      </c>
      <c r="D4547" t="s">
        <v>9</v>
      </c>
    </row>
    <row r="4548" spans="1:4" x14ac:dyDescent="0.2">
      <c r="A4548">
        <v>22523</v>
      </c>
      <c r="B4548" t="s">
        <v>45211</v>
      </c>
      <c r="C4548" t="s">
        <v>45212</v>
      </c>
      <c r="D4548" t="s">
        <v>9</v>
      </c>
    </row>
    <row r="4549" spans="1:4" x14ac:dyDescent="0.2">
      <c r="A4549">
        <v>22525</v>
      </c>
      <c r="B4549" t="s">
        <v>45215</v>
      </c>
      <c r="C4549" t="s">
        <v>45216</v>
      </c>
      <c r="D4549" t="s">
        <v>9</v>
      </c>
    </row>
    <row r="4550" spans="1:4" x14ac:dyDescent="0.2">
      <c r="A4550">
        <v>22526</v>
      </c>
      <c r="B4550" t="s">
        <v>45217</v>
      </c>
      <c r="C4550" t="s">
        <v>45218</v>
      </c>
      <c r="D4550" t="s">
        <v>9</v>
      </c>
    </row>
    <row r="4551" spans="1:4" x14ac:dyDescent="0.2">
      <c r="A4551">
        <v>22527</v>
      </c>
      <c r="B4551" t="s">
        <v>45219</v>
      </c>
      <c r="C4551" t="s">
        <v>45220</v>
      </c>
      <c r="D4551" t="s">
        <v>9</v>
      </c>
    </row>
    <row r="4552" spans="1:4" x14ac:dyDescent="0.2">
      <c r="A4552">
        <v>22528</v>
      </c>
      <c r="B4552" t="s">
        <v>45221</v>
      </c>
      <c r="C4552" t="s">
        <v>45222</v>
      </c>
      <c r="D4552" t="s">
        <v>9</v>
      </c>
    </row>
    <row r="4553" spans="1:4" x14ac:dyDescent="0.2">
      <c r="A4553">
        <v>22529</v>
      </c>
      <c r="B4553" t="s">
        <v>45223</v>
      </c>
      <c r="C4553" t="s">
        <v>45224</v>
      </c>
      <c r="D4553" t="s">
        <v>9</v>
      </c>
    </row>
    <row r="4554" spans="1:4" x14ac:dyDescent="0.2">
      <c r="A4554">
        <v>22533</v>
      </c>
      <c r="B4554" t="s">
        <v>45231</v>
      </c>
      <c r="C4554" t="s">
        <v>45232</v>
      </c>
      <c r="D4554" t="s">
        <v>9</v>
      </c>
    </row>
    <row r="4555" spans="1:4" x14ac:dyDescent="0.2">
      <c r="A4555">
        <v>22535</v>
      </c>
      <c r="B4555" t="s">
        <v>45235</v>
      </c>
      <c r="C4555" t="s">
        <v>45236</v>
      </c>
      <c r="D4555" t="s">
        <v>9</v>
      </c>
    </row>
    <row r="4556" spans="1:4" x14ac:dyDescent="0.2">
      <c r="A4556">
        <v>22536</v>
      </c>
      <c r="B4556" t="s">
        <v>45237</v>
      </c>
      <c r="C4556" t="s">
        <v>45238</v>
      </c>
      <c r="D4556" t="s">
        <v>9</v>
      </c>
    </row>
    <row r="4557" spans="1:4" x14ac:dyDescent="0.2">
      <c r="A4557">
        <v>22573</v>
      </c>
      <c r="B4557" t="s">
        <v>45308</v>
      </c>
      <c r="C4557" t="s">
        <v>45309</v>
      </c>
      <c r="D4557" t="s">
        <v>9</v>
      </c>
    </row>
    <row r="4558" spans="1:4" x14ac:dyDescent="0.2">
      <c r="A4558">
        <v>22574</v>
      </c>
      <c r="B4558" t="s">
        <v>45310</v>
      </c>
      <c r="C4558" t="s">
        <v>45311</v>
      </c>
      <c r="D4558" t="s">
        <v>9</v>
      </c>
    </row>
    <row r="4559" spans="1:4" x14ac:dyDescent="0.2">
      <c r="A4559">
        <v>22610</v>
      </c>
      <c r="B4559" t="s">
        <v>45375</v>
      </c>
      <c r="C4559" t="s">
        <v>45376</v>
      </c>
      <c r="D4559" t="s">
        <v>9</v>
      </c>
    </row>
    <row r="4560" spans="1:4" x14ac:dyDescent="0.2">
      <c r="A4560">
        <v>22611</v>
      </c>
      <c r="B4560" t="s">
        <v>45377</v>
      </c>
      <c r="C4560" t="s">
        <v>45378</v>
      </c>
      <c r="D4560" t="s">
        <v>9</v>
      </c>
    </row>
    <row r="4561" spans="1:4" x14ac:dyDescent="0.2">
      <c r="A4561">
        <v>22612</v>
      </c>
      <c r="B4561" t="s">
        <v>45379</v>
      </c>
      <c r="C4561" t="s">
        <v>45380</v>
      </c>
      <c r="D4561" t="s">
        <v>9</v>
      </c>
    </row>
    <row r="4562" spans="1:4" x14ac:dyDescent="0.2">
      <c r="A4562">
        <v>22613</v>
      </c>
      <c r="B4562" t="s">
        <v>45381</v>
      </c>
      <c r="C4562" t="s">
        <v>45382</v>
      </c>
      <c r="D4562" t="s">
        <v>9</v>
      </c>
    </row>
    <row r="4563" spans="1:4" x14ac:dyDescent="0.2">
      <c r="A4563">
        <v>22614</v>
      </c>
      <c r="B4563" t="s">
        <v>45383</v>
      </c>
      <c r="C4563" t="s">
        <v>45384</v>
      </c>
      <c r="D4563" t="s">
        <v>9</v>
      </c>
    </row>
    <row r="4564" spans="1:4" x14ac:dyDescent="0.2">
      <c r="A4564">
        <v>22617</v>
      </c>
      <c r="B4564" t="s">
        <v>45388</v>
      </c>
      <c r="C4564" t="s">
        <v>45389</v>
      </c>
      <c r="D4564" t="s">
        <v>9</v>
      </c>
    </row>
    <row r="4565" spans="1:4" x14ac:dyDescent="0.2">
      <c r="A4565">
        <v>22641</v>
      </c>
      <c r="B4565" t="s">
        <v>45434</v>
      </c>
      <c r="C4565" t="s">
        <v>45435</v>
      </c>
      <c r="D4565" t="s">
        <v>9</v>
      </c>
    </row>
    <row r="4566" spans="1:4" x14ac:dyDescent="0.2">
      <c r="A4566">
        <v>22661</v>
      </c>
      <c r="B4566" t="s">
        <v>45474</v>
      </c>
      <c r="C4566" t="s">
        <v>45475</v>
      </c>
      <c r="D4566" t="s">
        <v>9</v>
      </c>
    </row>
    <row r="4567" spans="1:4" x14ac:dyDescent="0.2">
      <c r="A4567">
        <v>22662</v>
      </c>
      <c r="B4567" t="s">
        <v>45476</v>
      </c>
      <c r="C4567" t="s">
        <v>45477</v>
      </c>
      <c r="D4567" t="s">
        <v>9</v>
      </c>
    </row>
    <row r="4568" spans="1:4" x14ac:dyDescent="0.2">
      <c r="A4568">
        <v>22707</v>
      </c>
      <c r="B4568" t="s">
        <v>45565</v>
      </c>
      <c r="C4568" t="s">
        <v>45566</v>
      </c>
      <c r="D4568" t="s">
        <v>9</v>
      </c>
    </row>
    <row r="4569" spans="1:4" x14ac:dyDescent="0.2">
      <c r="A4569">
        <v>22728</v>
      </c>
      <c r="B4569" t="s">
        <v>45606</v>
      </c>
      <c r="C4569" t="s">
        <v>45607</v>
      </c>
      <c r="D4569" t="s">
        <v>9</v>
      </c>
    </row>
    <row r="4570" spans="1:4" x14ac:dyDescent="0.2">
      <c r="A4570">
        <v>22737</v>
      </c>
      <c r="B4570" t="s">
        <v>45623</v>
      </c>
      <c r="C4570" t="s">
        <v>45624</v>
      </c>
      <c r="D4570" t="s">
        <v>9</v>
      </c>
    </row>
    <row r="4571" spans="1:4" x14ac:dyDescent="0.2">
      <c r="A4571">
        <v>22739</v>
      </c>
      <c r="B4571" t="s">
        <v>45627</v>
      </c>
      <c r="C4571" t="s">
        <v>45628</v>
      </c>
      <c r="D4571" t="s">
        <v>9</v>
      </c>
    </row>
    <row r="4572" spans="1:4" x14ac:dyDescent="0.2">
      <c r="A4572">
        <v>22745</v>
      </c>
      <c r="B4572" t="s">
        <v>45639</v>
      </c>
      <c r="C4572" t="s">
        <v>45640</v>
      </c>
      <c r="D4572" t="s">
        <v>9</v>
      </c>
    </row>
    <row r="4573" spans="1:4" x14ac:dyDescent="0.2">
      <c r="A4573">
        <v>22750</v>
      </c>
      <c r="B4573" t="s">
        <v>45649</v>
      </c>
      <c r="C4573" t="s">
        <v>45650</v>
      </c>
      <c r="D4573" t="s">
        <v>9</v>
      </c>
    </row>
    <row r="4574" spans="1:4" x14ac:dyDescent="0.2">
      <c r="A4574">
        <v>22755</v>
      </c>
      <c r="B4574" t="s">
        <v>45659</v>
      </c>
      <c r="C4574" t="s">
        <v>45660</v>
      </c>
      <c r="D4574" t="s">
        <v>9</v>
      </c>
    </row>
    <row r="4575" spans="1:4" x14ac:dyDescent="0.2">
      <c r="A4575">
        <v>22756</v>
      </c>
      <c r="B4575" t="s">
        <v>45661</v>
      </c>
      <c r="C4575" t="s">
        <v>45662</v>
      </c>
      <c r="D4575" t="s">
        <v>9</v>
      </c>
    </row>
    <row r="4576" spans="1:4" x14ac:dyDescent="0.2">
      <c r="A4576">
        <v>22757</v>
      </c>
      <c r="B4576" t="s">
        <v>45663</v>
      </c>
      <c r="C4576" t="s">
        <v>45664</v>
      </c>
      <c r="D4576" t="s">
        <v>9</v>
      </c>
    </row>
    <row r="4577" spans="1:4" x14ac:dyDescent="0.2">
      <c r="A4577">
        <v>22758</v>
      </c>
      <c r="B4577" t="s">
        <v>45665</v>
      </c>
      <c r="C4577" t="s">
        <v>45666</v>
      </c>
      <c r="D4577" t="s">
        <v>9</v>
      </c>
    </row>
    <row r="4578" spans="1:4" x14ac:dyDescent="0.2">
      <c r="A4578">
        <v>22759</v>
      </c>
      <c r="B4578" t="s">
        <v>45667</v>
      </c>
      <c r="C4578" t="s">
        <v>45668</v>
      </c>
      <c r="D4578" t="s">
        <v>9</v>
      </c>
    </row>
    <row r="4579" spans="1:4" x14ac:dyDescent="0.2">
      <c r="A4579">
        <v>22760</v>
      </c>
      <c r="B4579" t="s">
        <v>45669</v>
      </c>
      <c r="C4579" t="s">
        <v>45670</v>
      </c>
      <c r="D4579" t="s">
        <v>9</v>
      </c>
    </row>
    <row r="4580" spans="1:4" x14ac:dyDescent="0.2">
      <c r="A4580">
        <v>22761</v>
      </c>
      <c r="B4580" t="s">
        <v>45671</v>
      </c>
      <c r="C4580" t="s">
        <v>45672</v>
      </c>
      <c r="D4580" t="s">
        <v>9</v>
      </c>
    </row>
    <row r="4581" spans="1:4" x14ac:dyDescent="0.2">
      <c r="A4581">
        <v>22762</v>
      </c>
      <c r="B4581" t="s">
        <v>45673</v>
      </c>
      <c r="C4581" t="s">
        <v>45674</v>
      </c>
      <c r="D4581" t="s">
        <v>9</v>
      </c>
    </row>
    <row r="4582" spans="1:4" x14ac:dyDescent="0.2">
      <c r="A4582">
        <v>22763</v>
      </c>
      <c r="B4582" t="s">
        <v>45675</v>
      </c>
      <c r="C4582" t="s">
        <v>45676</v>
      </c>
      <c r="D4582" t="s">
        <v>9</v>
      </c>
    </row>
    <row r="4583" spans="1:4" x14ac:dyDescent="0.2">
      <c r="A4583">
        <v>22764</v>
      </c>
      <c r="B4583" t="s">
        <v>45677</v>
      </c>
      <c r="C4583" t="s">
        <v>45678</v>
      </c>
      <c r="D4583" t="s">
        <v>9</v>
      </c>
    </row>
    <row r="4584" spans="1:4" x14ac:dyDescent="0.2">
      <c r="A4584">
        <v>22765</v>
      </c>
      <c r="B4584" t="s">
        <v>45679</v>
      </c>
      <c r="C4584" t="s">
        <v>45680</v>
      </c>
      <c r="D4584" t="s">
        <v>9</v>
      </c>
    </row>
    <row r="4585" spans="1:4" x14ac:dyDescent="0.2">
      <c r="A4585">
        <v>22766</v>
      </c>
      <c r="B4585" t="s">
        <v>45681</v>
      </c>
      <c r="C4585" t="s">
        <v>45682</v>
      </c>
      <c r="D4585" t="s">
        <v>9</v>
      </c>
    </row>
    <row r="4586" spans="1:4" x14ac:dyDescent="0.2">
      <c r="A4586">
        <v>22767</v>
      </c>
      <c r="B4586" t="s">
        <v>45683</v>
      </c>
      <c r="C4586" t="s">
        <v>45684</v>
      </c>
      <c r="D4586" t="s">
        <v>9</v>
      </c>
    </row>
    <row r="4587" spans="1:4" x14ac:dyDescent="0.2">
      <c r="A4587">
        <v>22768</v>
      </c>
      <c r="B4587" t="s">
        <v>45685</v>
      </c>
      <c r="C4587" t="s">
        <v>45686</v>
      </c>
      <c r="D4587" t="s">
        <v>9</v>
      </c>
    </row>
    <row r="4588" spans="1:4" x14ac:dyDescent="0.2">
      <c r="A4588">
        <v>22769</v>
      </c>
      <c r="B4588" t="s">
        <v>45687</v>
      </c>
      <c r="C4588" t="s">
        <v>45688</v>
      </c>
      <c r="D4588" t="s">
        <v>9</v>
      </c>
    </row>
    <row r="4589" spans="1:4" x14ac:dyDescent="0.2">
      <c r="A4589">
        <v>22770</v>
      </c>
      <c r="B4589" t="s">
        <v>45689</v>
      </c>
      <c r="C4589" t="s">
        <v>45690</v>
      </c>
      <c r="D4589" t="s">
        <v>9</v>
      </c>
    </row>
    <row r="4590" spans="1:4" x14ac:dyDescent="0.2">
      <c r="A4590">
        <v>22790</v>
      </c>
      <c r="B4590" t="s">
        <v>45725</v>
      </c>
      <c r="C4590" t="s">
        <v>45726</v>
      </c>
      <c r="D4590" t="s">
        <v>9</v>
      </c>
    </row>
    <row r="4591" spans="1:4" x14ac:dyDescent="0.2">
      <c r="A4591">
        <v>22792</v>
      </c>
      <c r="B4591" t="s">
        <v>45729</v>
      </c>
      <c r="C4591" t="s">
        <v>45730</v>
      </c>
      <c r="D4591" t="s">
        <v>9</v>
      </c>
    </row>
    <row r="4592" spans="1:4" x14ac:dyDescent="0.2">
      <c r="A4592">
        <v>22793</v>
      </c>
      <c r="B4592" t="s">
        <v>45731</v>
      </c>
      <c r="C4592" t="s">
        <v>45732</v>
      </c>
      <c r="D4592" t="s">
        <v>9</v>
      </c>
    </row>
    <row r="4593" spans="1:4" x14ac:dyDescent="0.2">
      <c r="A4593">
        <v>22815</v>
      </c>
      <c r="B4593" t="s">
        <v>45773</v>
      </c>
      <c r="C4593" t="s">
        <v>45774</v>
      </c>
      <c r="D4593" t="s">
        <v>9</v>
      </c>
    </row>
    <row r="4594" spans="1:4" x14ac:dyDescent="0.2">
      <c r="A4594">
        <v>22820</v>
      </c>
      <c r="B4594" t="s">
        <v>45783</v>
      </c>
      <c r="C4594" t="s">
        <v>45784</v>
      </c>
      <c r="D4594" t="s">
        <v>9</v>
      </c>
    </row>
    <row r="4595" spans="1:4" x14ac:dyDescent="0.2">
      <c r="A4595">
        <v>22821</v>
      </c>
      <c r="B4595" t="s">
        <v>45785</v>
      </c>
      <c r="C4595" t="s">
        <v>45786</v>
      </c>
      <c r="D4595" t="s">
        <v>9</v>
      </c>
    </row>
    <row r="4596" spans="1:4" x14ac:dyDescent="0.2">
      <c r="A4596">
        <v>22826</v>
      </c>
      <c r="B4596" t="s">
        <v>45794</v>
      </c>
      <c r="C4596" t="s">
        <v>45795</v>
      </c>
      <c r="D4596" t="s">
        <v>9</v>
      </c>
    </row>
    <row r="4597" spans="1:4" x14ac:dyDescent="0.2">
      <c r="A4597">
        <v>22840</v>
      </c>
      <c r="B4597" t="s">
        <v>45821</v>
      </c>
      <c r="C4597" t="s">
        <v>45822</v>
      </c>
      <c r="D4597" t="s">
        <v>9</v>
      </c>
    </row>
    <row r="4598" spans="1:4" x14ac:dyDescent="0.2">
      <c r="A4598">
        <v>22871</v>
      </c>
      <c r="B4598" t="s">
        <v>45875</v>
      </c>
      <c r="C4598" t="s">
        <v>45876</v>
      </c>
      <c r="D4598" t="s">
        <v>9</v>
      </c>
    </row>
    <row r="4599" spans="1:4" x14ac:dyDescent="0.2">
      <c r="A4599">
        <v>22872</v>
      </c>
      <c r="B4599" t="s">
        <v>45877</v>
      </c>
      <c r="C4599" t="s">
        <v>45878</v>
      </c>
      <c r="D4599" t="s">
        <v>9</v>
      </c>
    </row>
    <row r="4600" spans="1:4" x14ac:dyDescent="0.2">
      <c r="A4600">
        <v>22873</v>
      </c>
      <c r="B4600" t="s">
        <v>45879</v>
      </c>
      <c r="C4600" t="s">
        <v>45880</v>
      </c>
      <c r="D4600" t="s">
        <v>9</v>
      </c>
    </row>
    <row r="4601" spans="1:4" x14ac:dyDescent="0.2">
      <c r="A4601">
        <v>22874</v>
      </c>
      <c r="B4601" t="s">
        <v>45881</v>
      </c>
      <c r="C4601" t="s">
        <v>45882</v>
      </c>
      <c r="D4601" t="s">
        <v>9</v>
      </c>
    </row>
    <row r="4602" spans="1:4" x14ac:dyDescent="0.2">
      <c r="A4602">
        <v>22875</v>
      </c>
      <c r="B4602" t="s">
        <v>45883</v>
      </c>
      <c r="C4602" t="s">
        <v>45884</v>
      </c>
      <c r="D4602" t="s">
        <v>9</v>
      </c>
    </row>
    <row r="4603" spans="1:4" x14ac:dyDescent="0.2">
      <c r="A4603">
        <v>22882</v>
      </c>
      <c r="B4603" t="s">
        <v>45896</v>
      </c>
      <c r="C4603" t="s">
        <v>45897</v>
      </c>
      <c r="D4603" t="s">
        <v>9</v>
      </c>
    </row>
    <row r="4604" spans="1:4" x14ac:dyDescent="0.2">
      <c r="A4604">
        <v>22883</v>
      </c>
      <c r="B4604" t="s">
        <v>45898</v>
      </c>
      <c r="C4604" t="s">
        <v>45899</v>
      </c>
      <c r="D4604" t="s">
        <v>9</v>
      </c>
    </row>
    <row r="4605" spans="1:4" x14ac:dyDescent="0.2">
      <c r="A4605">
        <v>22884</v>
      </c>
      <c r="B4605" t="s">
        <v>45900</v>
      </c>
      <c r="C4605" t="s">
        <v>45901</v>
      </c>
      <c r="D4605" t="s">
        <v>9</v>
      </c>
    </row>
    <row r="4606" spans="1:4" x14ac:dyDescent="0.2">
      <c r="A4606">
        <v>22885</v>
      </c>
      <c r="B4606" t="s">
        <v>45902</v>
      </c>
      <c r="C4606" t="s">
        <v>45903</v>
      </c>
      <c r="D4606" t="s">
        <v>9</v>
      </c>
    </row>
    <row r="4607" spans="1:4" x14ac:dyDescent="0.2">
      <c r="A4607">
        <v>22886</v>
      </c>
      <c r="B4607" t="s">
        <v>6145</v>
      </c>
      <c r="C4607" t="s">
        <v>45904</v>
      </c>
      <c r="D4607" t="s">
        <v>9</v>
      </c>
    </row>
    <row r="4608" spans="1:4" x14ac:dyDescent="0.2">
      <c r="A4608">
        <v>22888</v>
      </c>
      <c r="B4608" t="s">
        <v>45907</v>
      </c>
      <c r="C4608" t="s">
        <v>45908</v>
      </c>
      <c r="D4608" t="s">
        <v>9</v>
      </c>
    </row>
    <row r="4609" spans="1:4" x14ac:dyDescent="0.2">
      <c r="A4609">
        <v>22903</v>
      </c>
      <c r="B4609" t="s">
        <v>45936</v>
      </c>
      <c r="C4609" t="s">
        <v>45937</v>
      </c>
      <c r="D4609" t="s">
        <v>9</v>
      </c>
    </row>
    <row r="4610" spans="1:4" x14ac:dyDescent="0.2">
      <c r="A4610">
        <v>22943</v>
      </c>
      <c r="B4610" t="s">
        <v>46015</v>
      </c>
      <c r="C4610" t="s">
        <v>46016</v>
      </c>
      <c r="D4610" t="s">
        <v>9</v>
      </c>
    </row>
    <row r="4611" spans="1:4" x14ac:dyDescent="0.2">
      <c r="A4611">
        <v>22977</v>
      </c>
      <c r="B4611" t="s">
        <v>46078</v>
      </c>
      <c r="C4611" t="s">
        <v>46079</v>
      </c>
      <c r="D4611" t="s">
        <v>9</v>
      </c>
    </row>
    <row r="4612" spans="1:4" x14ac:dyDescent="0.2">
      <c r="A4612">
        <v>22980</v>
      </c>
      <c r="B4612" t="s">
        <v>46084</v>
      </c>
      <c r="C4612" t="s">
        <v>46085</v>
      </c>
      <c r="D4612" t="s">
        <v>9</v>
      </c>
    </row>
    <row r="4613" spans="1:4" x14ac:dyDescent="0.2">
      <c r="A4613">
        <v>22987</v>
      </c>
      <c r="B4613" t="s">
        <v>46098</v>
      </c>
      <c r="C4613" t="s">
        <v>46099</v>
      </c>
      <c r="D4613" t="s">
        <v>9</v>
      </c>
    </row>
    <row r="4614" spans="1:4" x14ac:dyDescent="0.2">
      <c r="A4614">
        <v>22990</v>
      </c>
      <c r="B4614" t="s">
        <v>46103</v>
      </c>
      <c r="C4614" t="s">
        <v>46104</v>
      </c>
      <c r="D4614" t="s">
        <v>9</v>
      </c>
    </row>
    <row r="4615" spans="1:4" x14ac:dyDescent="0.2">
      <c r="A4615">
        <v>23000</v>
      </c>
      <c r="B4615" t="s">
        <v>46121</v>
      </c>
      <c r="C4615" t="s">
        <v>46122</v>
      </c>
      <c r="D4615" t="s">
        <v>9</v>
      </c>
    </row>
    <row r="4616" spans="1:4" x14ac:dyDescent="0.2">
      <c r="A4616">
        <v>23003</v>
      </c>
      <c r="B4616" t="s">
        <v>46127</v>
      </c>
      <c r="C4616" t="s">
        <v>46128</v>
      </c>
      <c r="D4616" t="s">
        <v>9</v>
      </c>
    </row>
    <row r="4617" spans="1:4" x14ac:dyDescent="0.2">
      <c r="A4617">
        <v>23052</v>
      </c>
      <c r="B4617" t="s">
        <v>46220</v>
      </c>
      <c r="C4617" t="s">
        <v>46221</v>
      </c>
      <c r="D4617" t="s">
        <v>9</v>
      </c>
    </row>
    <row r="4618" spans="1:4" x14ac:dyDescent="0.2">
      <c r="A4618">
        <v>23059</v>
      </c>
      <c r="B4618" t="s">
        <v>46233</v>
      </c>
      <c r="C4618" t="s">
        <v>46234</v>
      </c>
      <c r="D4618" t="s">
        <v>9</v>
      </c>
    </row>
    <row r="4619" spans="1:4" x14ac:dyDescent="0.2">
      <c r="A4619">
        <v>23066</v>
      </c>
      <c r="B4619" t="s">
        <v>46245</v>
      </c>
      <c r="C4619" t="s">
        <v>46246</v>
      </c>
      <c r="D4619" t="s">
        <v>9</v>
      </c>
    </row>
    <row r="4620" spans="1:4" x14ac:dyDescent="0.2">
      <c r="A4620">
        <v>23067</v>
      </c>
      <c r="B4620" t="s">
        <v>46247</v>
      </c>
      <c r="C4620" t="s">
        <v>46248</v>
      </c>
      <c r="D4620" t="s">
        <v>9</v>
      </c>
    </row>
    <row r="4621" spans="1:4" x14ac:dyDescent="0.2">
      <c r="A4621">
        <v>23068</v>
      </c>
      <c r="B4621" t="s">
        <v>46249</v>
      </c>
      <c r="C4621" t="s">
        <v>46250</v>
      </c>
      <c r="D4621" t="s">
        <v>9</v>
      </c>
    </row>
    <row r="4622" spans="1:4" x14ac:dyDescent="0.2">
      <c r="A4622">
        <v>23069</v>
      </c>
      <c r="B4622" t="s">
        <v>46251</v>
      </c>
      <c r="C4622" t="s">
        <v>46252</v>
      </c>
      <c r="D4622" t="s">
        <v>9</v>
      </c>
    </row>
    <row r="4623" spans="1:4" x14ac:dyDescent="0.2">
      <c r="A4623">
        <v>23070</v>
      </c>
      <c r="B4623" t="s">
        <v>46253</v>
      </c>
      <c r="C4623" t="s">
        <v>46254</v>
      </c>
      <c r="D4623" t="s">
        <v>9</v>
      </c>
    </row>
    <row r="4624" spans="1:4" x14ac:dyDescent="0.2">
      <c r="A4624">
        <v>23071</v>
      </c>
      <c r="B4624" t="s">
        <v>46255</v>
      </c>
      <c r="C4624" t="s">
        <v>46256</v>
      </c>
      <c r="D4624" t="s">
        <v>9</v>
      </c>
    </row>
    <row r="4625" spans="1:4" x14ac:dyDescent="0.2">
      <c r="A4625">
        <v>23072</v>
      </c>
      <c r="B4625" t="s">
        <v>46257</v>
      </c>
      <c r="C4625" t="s">
        <v>46258</v>
      </c>
      <c r="D4625" t="s">
        <v>9</v>
      </c>
    </row>
    <row r="4626" spans="1:4" x14ac:dyDescent="0.2">
      <c r="A4626">
        <v>23073</v>
      </c>
      <c r="B4626" t="s">
        <v>46259</v>
      </c>
      <c r="C4626" t="s">
        <v>46260</v>
      </c>
      <c r="D4626" t="s">
        <v>9</v>
      </c>
    </row>
    <row r="4627" spans="1:4" x14ac:dyDescent="0.2">
      <c r="A4627">
        <v>23074</v>
      </c>
      <c r="B4627" t="s">
        <v>46261</v>
      </c>
      <c r="C4627" t="s">
        <v>46262</v>
      </c>
      <c r="D4627" t="s">
        <v>9</v>
      </c>
    </row>
    <row r="4628" spans="1:4" x14ac:dyDescent="0.2">
      <c r="A4628">
        <v>23076</v>
      </c>
      <c r="B4628" t="s">
        <v>46265</v>
      </c>
      <c r="C4628" t="s">
        <v>46266</v>
      </c>
      <c r="D4628" t="s">
        <v>9</v>
      </c>
    </row>
    <row r="4629" spans="1:4" x14ac:dyDescent="0.2">
      <c r="A4629">
        <v>23077</v>
      </c>
      <c r="B4629" t="s">
        <v>46267</v>
      </c>
      <c r="C4629" t="s">
        <v>46268</v>
      </c>
      <c r="D4629" t="s">
        <v>9</v>
      </c>
    </row>
    <row r="4630" spans="1:4" x14ac:dyDescent="0.2">
      <c r="A4630">
        <v>23078</v>
      </c>
      <c r="B4630" t="s">
        <v>46269</v>
      </c>
      <c r="C4630" t="s">
        <v>46270</v>
      </c>
      <c r="D4630" t="s">
        <v>9</v>
      </c>
    </row>
    <row r="4631" spans="1:4" x14ac:dyDescent="0.2">
      <c r="A4631">
        <v>23079</v>
      </c>
      <c r="B4631" t="s">
        <v>46271</v>
      </c>
      <c r="C4631" t="s">
        <v>46272</v>
      </c>
      <c r="D4631" t="s">
        <v>9</v>
      </c>
    </row>
    <row r="4632" spans="1:4" x14ac:dyDescent="0.2">
      <c r="A4632">
        <v>23080</v>
      </c>
      <c r="B4632" t="s">
        <v>46273</v>
      </c>
      <c r="C4632" t="s">
        <v>46274</v>
      </c>
      <c r="D4632" t="s">
        <v>9</v>
      </c>
    </row>
    <row r="4633" spans="1:4" x14ac:dyDescent="0.2">
      <c r="A4633">
        <v>23081</v>
      </c>
      <c r="B4633" t="s">
        <v>46275</v>
      </c>
      <c r="C4633" t="s">
        <v>46276</v>
      </c>
      <c r="D4633" t="s">
        <v>9</v>
      </c>
    </row>
    <row r="4634" spans="1:4" x14ac:dyDescent="0.2">
      <c r="A4634">
        <v>23082</v>
      </c>
      <c r="B4634" t="s">
        <v>46277</v>
      </c>
      <c r="C4634" t="s">
        <v>46278</v>
      </c>
      <c r="D4634" t="s">
        <v>9</v>
      </c>
    </row>
    <row r="4635" spans="1:4" x14ac:dyDescent="0.2">
      <c r="A4635">
        <v>23083</v>
      </c>
      <c r="B4635" t="s">
        <v>46279</v>
      </c>
      <c r="C4635" t="s">
        <v>46280</v>
      </c>
      <c r="D4635" t="s">
        <v>9</v>
      </c>
    </row>
    <row r="4636" spans="1:4" x14ac:dyDescent="0.2">
      <c r="A4636">
        <v>23084</v>
      </c>
      <c r="B4636" t="s">
        <v>46281</v>
      </c>
      <c r="C4636" t="s">
        <v>46282</v>
      </c>
      <c r="D4636" t="s">
        <v>9</v>
      </c>
    </row>
    <row r="4637" spans="1:4" x14ac:dyDescent="0.2">
      <c r="A4637">
        <v>23085</v>
      </c>
      <c r="B4637" t="s">
        <v>46283</v>
      </c>
      <c r="C4637" t="s">
        <v>46284</v>
      </c>
      <c r="D4637" t="s">
        <v>9</v>
      </c>
    </row>
    <row r="4638" spans="1:4" x14ac:dyDescent="0.2">
      <c r="A4638">
        <v>23087</v>
      </c>
      <c r="B4638" t="s">
        <v>46287</v>
      </c>
      <c r="C4638" t="s">
        <v>46288</v>
      </c>
      <c r="D4638" t="s">
        <v>9</v>
      </c>
    </row>
    <row r="4639" spans="1:4" x14ac:dyDescent="0.2">
      <c r="A4639">
        <v>23091</v>
      </c>
      <c r="B4639" t="s">
        <v>46295</v>
      </c>
      <c r="C4639" t="s">
        <v>46296</v>
      </c>
      <c r="D4639" t="s">
        <v>9</v>
      </c>
    </row>
    <row r="4640" spans="1:4" x14ac:dyDescent="0.2">
      <c r="A4640">
        <v>23102</v>
      </c>
      <c r="B4640" t="s">
        <v>46316</v>
      </c>
      <c r="C4640" t="s">
        <v>46317</v>
      </c>
      <c r="D4640" t="s">
        <v>9</v>
      </c>
    </row>
    <row r="4641" spans="1:4" x14ac:dyDescent="0.2">
      <c r="A4641">
        <v>23121</v>
      </c>
      <c r="B4641" t="s">
        <v>46354</v>
      </c>
      <c r="C4641" t="s">
        <v>46355</v>
      </c>
      <c r="D4641" t="s">
        <v>9</v>
      </c>
    </row>
    <row r="4642" spans="1:4" x14ac:dyDescent="0.2">
      <c r="A4642">
        <v>23139</v>
      </c>
      <c r="B4642" t="s">
        <v>46387</v>
      </c>
      <c r="C4642" t="s">
        <v>46388</v>
      </c>
      <c r="D4642" t="s">
        <v>9</v>
      </c>
    </row>
    <row r="4643" spans="1:4" x14ac:dyDescent="0.2">
      <c r="A4643">
        <v>23141</v>
      </c>
      <c r="B4643" t="s">
        <v>46391</v>
      </c>
      <c r="C4643" t="s">
        <v>46392</v>
      </c>
      <c r="D4643" t="s">
        <v>9</v>
      </c>
    </row>
    <row r="4644" spans="1:4" x14ac:dyDescent="0.2">
      <c r="A4644">
        <v>23142</v>
      </c>
      <c r="B4644" t="s">
        <v>46393</v>
      </c>
      <c r="C4644" t="s">
        <v>46394</v>
      </c>
      <c r="D4644" t="s">
        <v>9</v>
      </c>
    </row>
    <row r="4645" spans="1:4" x14ac:dyDescent="0.2">
      <c r="A4645">
        <v>23143</v>
      </c>
      <c r="B4645" t="s">
        <v>46395</v>
      </c>
      <c r="C4645" t="s">
        <v>46396</v>
      </c>
      <c r="D4645" t="s">
        <v>9</v>
      </c>
    </row>
    <row r="4646" spans="1:4" x14ac:dyDescent="0.2">
      <c r="A4646">
        <v>23144</v>
      </c>
      <c r="B4646" t="s">
        <v>46397</v>
      </c>
      <c r="C4646" t="s">
        <v>46398</v>
      </c>
      <c r="D4646" t="s">
        <v>9</v>
      </c>
    </row>
    <row r="4647" spans="1:4" x14ac:dyDescent="0.2">
      <c r="A4647">
        <v>23145</v>
      </c>
      <c r="B4647" t="s">
        <v>46399</v>
      </c>
      <c r="C4647" t="s">
        <v>46400</v>
      </c>
      <c r="D4647" t="s">
        <v>9</v>
      </c>
    </row>
    <row r="4648" spans="1:4" x14ac:dyDescent="0.2">
      <c r="A4648">
        <v>23146</v>
      </c>
      <c r="B4648" t="s">
        <v>46401</v>
      </c>
      <c r="C4648" t="s">
        <v>46402</v>
      </c>
      <c r="D4648" t="s">
        <v>9</v>
      </c>
    </row>
    <row r="4649" spans="1:4" x14ac:dyDescent="0.2">
      <c r="A4649">
        <v>23147</v>
      </c>
      <c r="B4649" t="s">
        <v>46403</v>
      </c>
      <c r="C4649" t="s">
        <v>46404</v>
      </c>
      <c r="D4649" t="s">
        <v>9</v>
      </c>
    </row>
    <row r="4650" spans="1:4" x14ac:dyDescent="0.2">
      <c r="A4650">
        <v>23148</v>
      </c>
      <c r="B4650" t="s">
        <v>46405</v>
      </c>
      <c r="C4650" t="s">
        <v>46406</v>
      </c>
      <c r="D4650" t="s">
        <v>9</v>
      </c>
    </row>
    <row r="4651" spans="1:4" x14ac:dyDescent="0.2">
      <c r="A4651">
        <v>23149</v>
      </c>
      <c r="B4651" t="s">
        <v>46407</v>
      </c>
      <c r="C4651" t="s">
        <v>46408</v>
      </c>
      <c r="D4651" t="s">
        <v>9</v>
      </c>
    </row>
    <row r="4652" spans="1:4" x14ac:dyDescent="0.2">
      <c r="A4652">
        <v>23150</v>
      </c>
      <c r="B4652" t="s">
        <v>46409</v>
      </c>
      <c r="C4652" t="s">
        <v>46410</v>
      </c>
      <c r="D4652" t="s">
        <v>9</v>
      </c>
    </row>
    <row r="4653" spans="1:4" x14ac:dyDescent="0.2">
      <c r="A4653">
        <v>23151</v>
      </c>
      <c r="B4653" t="s">
        <v>46411</v>
      </c>
      <c r="C4653" t="s">
        <v>46412</v>
      </c>
      <c r="D4653" t="s">
        <v>9</v>
      </c>
    </row>
    <row r="4654" spans="1:4" x14ac:dyDescent="0.2">
      <c r="A4654">
        <v>23152</v>
      </c>
      <c r="B4654" t="s">
        <v>46413</v>
      </c>
      <c r="C4654" t="s">
        <v>46414</v>
      </c>
      <c r="D4654" t="s">
        <v>9</v>
      </c>
    </row>
    <row r="4655" spans="1:4" x14ac:dyDescent="0.2">
      <c r="A4655">
        <v>23153</v>
      </c>
      <c r="B4655" t="s">
        <v>46415</v>
      </c>
      <c r="C4655" t="s">
        <v>46416</v>
      </c>
      <c r="D4655" t="s">
        <v>9</v>
      </c>
    </row>
    <row r="4656" spans="1:4" x14ac:dyDescent="0.2">
      <c r="A4656">
        <v>23194</v>
      </c>
      <c r="B4656" t="s">
        <v>6154</v>
      </c>
      <c r="C4656" t="s">
        <v>46494</v>
      </c>
      <c r="D4656" t="s">
        <v>9</v>
      </c>
    </row>
    <row r="4657" spans="1:4" x14ac:dyDescent="0.2">
      <c r="A4657">
        <v>23195</v>
      </c>
      <c r="B4657" t="s">
        <v>6192</v>
      </c>
      <c r="C4657" t="s">
        <v>46495</v>
      </c>
      <c r="D4657" t="s">
        <v>9</v>
      </c>
    </row>
    <row r="4658" spans="1:4" x14ac:dyDescent="0.2">
      <c r="A4658">
        <v>23202</v>
      </c>
      <c r="B4658" t="s">
        <v>46508</v>
      </c>
      <c r="C4658" t="s">
        <v>46509</v>
      </c>
      <c r="D4658" t="s">
        <v>9</v>
      </c>
    </row>
    <row r="4659" spans="1:4" x14ac:dyDescent="0.2">
      <c r="A4659">
        <v>23214</v>
      </c>
      <c r="B4659" t="s">
        <v>46532</v>
      </c>
      <c r="C4659" t="s">
        <v>46533</v>
      </c>
      <c r="D4659" t="s">
        <v>9</v>
      </c>
    </row>
    <row r="4660" spans="1:4" x14ac:dyDescent="0.2">
      <c r="A4660">
        <v>23225</v>
      </c>
      <c r="B4660" t="s">
        <v>46553</v>
      </c>
      <c r="C4660" t="s">
        <v>46554</v>
      </c>
      <c r="D4660" t="s">
        <v>9</v>
      </c>
    </row>
    <row r="4661" spans="1:4" x14ac:dyDescent="0.2">
      <c r="A4661">
        <v>23226</v>
      </c>
      <c r="B4661" t="s">
        <v>46555</v>
      </c>
      <c r="C4661" t="s">
        <v>46556</v>
      </c>
      <c r="D4661" t="s">
        <v>9</v>
      </c>
    </row>
    <row r="4662" spans="1:4" x14ac:dyDescent="0.2">
      <c r="A4662">
        <v>23227</v>
      </c>
      <c r="B4662" t="s">
        <v>46557</v>
      </c>
      <c r="C4662" t="s">
        <v>46558</v>
      </c>
      <c r="D4662" t="s">
        <v>9</v>
      </c>
    </row>
    <row r="4663" spans="1:4" x14ac:dyDescent="0.2">
      <c r="A4663">
        <v>23236</v>
      </c>
      <c r="B4663" t="s">
        <v>46573</v>
      </c>
      <c r="C4663" t="s">
        <v>46574</v>
      </c>
      <c r="D4663" t="s">
        <v>9</v>
      </c>
    </row>
    <row r="4664" spans="1:4" x14ac:dyDescent="0.2">
      <c r="A4664">
        <v>23237</v>
      </c>
      <c r="B4664" t="s">
        <v>46575</v>
      </c>
      <c r="C4664" t="s">
        <v>46576</v>
      </c>
      <c r="D4664" t="s">
        <v>9</v>
      </c>
    </row>
    <row r="4665" spans="1:4" x14ac:dyDescent="0.2">
      <c r="A4665">
        <v>23238</v>
      </c>
      <c r="B4665" t="s">
        <v>46577</v>
      </c>
      <c r="C4665" t="s">
        <v>46578</v>
      </c>
      <c r="D4665" t="s">
        <v>9</v>
      </c>
    </row>
    <row r="4666" spans="1:4" x14ac:dyDescent="0.2">
      <c r="A4666">
        <v>23239</v>
      </c>
      <c r="B4666" t="s">
        <v>46579</v>
      </c>
      <c r="C4666" t="s">
        <v>46580</v>
      </c>
      <c r="D4666" t="s">
        <v>9</v>
      </c>
    </row>
    <row r="4667" spans="1:4" x14ac:dyDescent="0.2">
      <c r="A4667">
        <v>23259</v>
      </c>
      <c r="B4667" t="s">
        <v>46610</v>
      </c>
      <c r="C4667" t="s">
        <v>46611</v>
      </c>
      <c r="D4667" t="s">
        <v>9</v>
      </c>
    </row>
    <row r="4668" spans="1:4" x14ac:dyDescent="0.2">
      <c r="A4668">
        <v>23352</v>
      </c>
      <c r="B4668" t="s">
        <v>46796</v>
      </c>
      <c r="C4668" t="s">
        <v>46797</v>
      </c>
      <c r="D4668" t="s">
        <v>9</v>
      </c>
    </row>
    <row r="4669" spans="1:4" x14ac:dyDescent="0.2">
      <c r="A4669">
        <v>23360</v>
      </c>
      <c r="B4669" t="s">
        <v>46812</v>
      </c>
      <c r="C4669" t="s">
        <v>46813</v>
      </c>
      <c r="D4669" t="s">
        <v>9</v>
      </c>
    </row>
    <row r="4670" spans="1:4" x14ac:dyDescent="0.2">
      <c r="A4670">
        <v>23361</v>
      </c>
      <c r="B4670" t="s">
        <v>46814</v>
      </c>
      <c r="C4670" t="s">
        <v>46815</v>
      </c>
      <c r="D4670" t="s">
        <v>9</v>
      </c>
    </row>
    <row r="4671" spans="1:4" x14ac:dyDescent="0.2">
      <c r="A4671">
        <v>23388</v>
      </c>
      <c r="B4671" t="s">
        <v>5973</v>
      </c>
      <c r="C4671" t="s">
        <v>46860</v>
      </c>
      <c r="D4671" t="s">
        <v>9</v>
      </c>
    </row>
    <row r="4672" spans="1:4" x14ac:dyDescent="0.2">
      <c r="A4672">
        <v>23389</v>
      </c>
      <c r="B4672" t="s">
        <v>46861</v>
      </c>
      <c r="C4672" t="s">
        <v>46862</v>
      </c>
      <c r="D4672" t="s">
        <v>9</v>
      </c>
    </row>
    <row r="4673" spans="1:4" x14ac:dyDescent="0.2">
      <c r="A4673">
        <v>23390</v>
      </c>
      <c r="B4673" t="s">
        <v>46863</v>
      </c>
      <c r="C4673" t="s">
        <v>46864</v>
      </c>
      <c r="D4673" t="s">
        <v>9</v>
      </c>
    </row>
    <row r="4674" spans="1:4" x14ac:dyDescent="0.2">
      <c r="A4674">
        <v>23397</v>
      </c>
      <c r="B4674" t="s">
        <v>46877</v>
      </c>
      <c r="C4674" t="s">
        <v>46878</v>
      </c>
      <c r="D4674" t="s">
        <v>9</v>
      </c>
    </row>
    <row r="4675" spans="1:4" x14ac:dyDescent="0.2">
      <c r="A4675">
        <v>23441</v>
      </c>
      <c r="B4675" t="s">
        <v>46961</v>
      </c>
      <c r="C4675" t="s">
        <v>46962</v>
      </c>
      <c r="D4675" t="s">
        <v>9</v>
      </c>
    </row>
    <row r="4676" spans="1:4" x14ac:dyDescent="0.2">
      <c r="A4676">
        <v>23469</v>
      </c>
      <c r="B4676" t="s">
        <v>47003</v>
      </c>
      <c r="C4676" t="s">
        <v>47004</v>
      </c>
      <c r="D4676" t="s">
        <v>9</v>
      </c>
    </row>
    <row r="4677" spans="1:4" x14ac:dyDescent="0.2">
      <c r="A4677">
        <v>23470</v>
      </c>
      <c r="B4677" t="s">
        <v>47005</v>
      </c>
      <c r="C4677" t="s">
        <v>47006</v>
      </c>
      <c r="D4677" t="s">
        <v>9</v>
      </c>
    </row>
    <row r="4678" spans="1:4" x14ac:dyDescent="0.2">
      <c r="A4678">
        <v>23483</v>
      </c>
      <c r="B4678" t="s">
        <v>47031</v>
      </c>
      <c r="C4678" t="s">
        <v>47032</v>
      </c>
      <c r="D4678" t="s">
        <v>9</v>
      </c>
    </row>
    <row r="4679" spans="1:4" x14ac:dyDescent="0.2">
      <c r="A4679">
        <v>23487</v>
      </c>
      <c r="B4679" t="s">
        <v>47037</v>
      </c>
      <c r="C4679" t="s">
        <v>47038</v>
      </c>
      <c r="D4679" t="s">
        <v>9</v>
      </c>
    </row>
    <row r="4680" spans="1:4" x14ac:dyDescent="0.2">
      <c r="A4680">
        <v>23488</v>
      </c>
      <c r="B4680" t="s">
        <v>47039</v>
      </c>
      <c r="C4680" t="s">
        <v>47040</v>
      </c>
      <c r="D4680" t="s">
        <v>9</v>
      </c>
    </row>
    <row r="4681" spans="1:4" x14ac:dyDescent="0.2">
      <c r="A4681">
        <v>23489</v>
      </c>
      <c r="B4681" t="s">
        <v>47041</v>
      </c>
      <c r="C4681" t="s">
        <v>47042</v>
      </c>
      <c r="D4681" t="s">
        <v>9</v>
      </c>
    </row>
    <row r="4682" spans="1:4" x14ac:dyDescent="0.2">
      <c r="A4682">
        <v>23490</v>
      </c>
      <c r="B4682" t="s">
        <v>47043</v>
      </c>
      <c r="C4682" t="s">
        <v>47044</v>
      </c>
      <c r="D4682" t="s">
        <v>9</v>
      </c>
    </row>
    <row r="4683" spans="1:4" x14ac:dyDescent="0.2">
      <c r="A4683">
        <v>23491</v>
      </c>
      <c r="B4683" t="s">
        <v>47045</v>
      </c>
      <c r="C4683" t="s">
        <v>47046</v>
      </c>
      <c r="D4683" t="s">
        <v>9</v>
      </c>
    </row>
    <row r="4684" spans="1:4" x14ac:dyDescent="0.2">
      <c r="A4684">
        <v>23492</v>
      </c>
      <c r="B4684" t="s">
        <v>47047</v>
      </c>
      <c r="C4684" t="s">
        <v>47048</v>
      </c>
      <c r="D4684" t="s">
        <v>9</v>
      </c>
    </row>
    <row r="4685" spans="1:4" x14ac:dyDescent="0.2">
      <c r="A4685">
        <v>23493</v>
      </c>
      <c r="B4685" t="s">
        <v>47049</v>
      </c>
      <c r="C4685" t="s">
        <v>47050</v>
      </c>
      <c r="D4685" t="s">
        <v>9</v>
      </c>
    </row>
    <row r="4686" spans="1:4" x14ac:dyDescent="0.2">
      <c r="A4686">
        <v>23494</v>
      </c>
      <c r="B4686" t="s">
        <v>47051</v>
      </c>
      <c r="C4686" t="s">
        <v>47052</v>
      </c>
      <c r="D4686" t="s">
        <v>9</v>
      </c>
    </row>
    <row r="4687" spans="1:4" x14ac:dyDescent="0.2">
      <c r="A4687">
        <v>23495</v>
      </c>
      <c r="B4687" t="s">
        <v>47053</v>
      </c>
      <c r="C4687" t="s">
        <v>47054</v>
      </c>
      <c r="D4687" t="s">
        <v>9</v>
      </c>
    </row>
    <row r="4688" spans="1:4" x14ac:dyDescent="0.2">
      <c r="A4688">
        <v>23496</v>
      </c>
      <c r="B4688" t="s">
        <v>47055</v>
      </c>
      <c r="C4688" t="s">
        <v>47056</v>
      </c>
      <c r="D4688" t="s">
        <v>9</v>
      </c>
    </row>
    <row r="4689" spans="1:4" x14ac:dyDescent="0.2">
      <c r="A4689">
        <v>23497</v>
      </c>
      <c r="B4689" t="s">
        <v>47057</v>
      </c>
      <c r="C4689" t="s">
        <v>47058</v>
      </c>
      <c r="D4689" t="s">
        <v>9</v>
      </c>
    </row>
    <row r="4690" spans="1:4" x14ac:dyDescent="0.2">
      <c r="A4690">
        <v>23498</v>
      </c>
      <c r="B4690" t="s">
        <v>47059</v>
      </c>
      <c r="C4690" t="s">
        <v>47060</v>
      </c>
      <c r="D4690" t="s">
        <v>9</v>
      </c>
    </row>
    <row r="4691" spans="1:4" x14ac:dyDescent="0.2">
      <c r="A4691">
        <v>23499</v>
      </c>
      <c r="B4691" t="s">
        <v>47061</v>
      </c>
      <c r="C4691" t="s">
        <v>47062</v>
      </c>
      <c r="D4691" t="s">
        <v>9</v>
      </c>
    </row>
    <row r="4692" spans="1:4" x14ac:dyDescent="0.2">
      <c r="A4692">
        <v>23517</v>
      </c>
      <c r="B4692" t="s">
        <v>47095</v>
      </c>
      <c r="C4692" t="s">
        <v>47096</v>
      </c>
      <c r="D4692" t="s">
        <v>9</v>
      </c>
    </row>
    <row r="4693" spans="1:4" x14ac:dyDescent="0.2">
      <c r="A4693">
        <v>23518</v>
      </c>
      <c r="B4693" t="s">
        <v>47097</v>
      </c>
      <c r="C4693" t="s">
        <v>47098</v>
      </c>
      <c r="D4693" t="s">
        <v>9</v>
      </c>
    </row>
    <row r="4694" spans="1:4" x14ac:dyDescent="0.2">
      <c r="A4694">
        <v>23553</v>
      </c>
      <c r="B4694" t="s">
        <v>47164</v>
      </c>
      <c r="C4694" t="s">
        <v>47165</v>
      </c>
      <c r="D4694" t="s">
        <v>9</v>
      </c>
    </row>
    <row r="4695" spans="1:4" x14ac:dyDescent="0.2">
      <c r="A4695">
        <v>23575</v>
      </c>
      <c r="B4695" t="s">
        <v>47208</v>
      </c>
      <c r="C4695" t="s">
        <v>47209</v>
      </c>
      <c r="D4695" t="s">
        <v>9</v>
      </c>
    </row>
    <row r="4696" spans="1:4" x14ac:dyDescent="0.2">
      <c r="A4696">
        <v>23576</v>
      </c>
      <c r="B4696" t="s">
        <v>47210</v>
      </c>
      <c r="C4696" t="s">
        <v>47211</v>
      </c>
      <c r="D4696" t="s">
        <v>9</v>
      </c>
    </row>
    <row r="4697" spans="1:4" x14ac:dyDescent="0.2">
      <c r="A4697">
        <v>23577</v>
      </c>
      <c r="B4697" t="s">
        <v>47212</v>
      </c>
      <c r="C4697" t="s">
        <v>47213</v>
      </c>
      <c r="D4697" t="s">
        <v>9</v>
      </c>
    </row>
    <row r="4698" spans="1:4" x14ac:dyDescent="0.2">
      <c r="A4698">
        <v>23578</v>
      </c>
      <c r="B4698" t="s">
        <v>47214</v>
      </c>
      <c r="C4698" t="s">
        <v>47215</v>
      </c>
      <c r="D4698" t="s">
        <v>9</v>
      </c>
    </row>
    <row r="4699" spans="1:4" x14ac:dyDescent="0.2">
      <c r="A4699">
        <v>23598</v>
      </c>
      <c r="B4699" t="s">
        <v>47252</v>
      </c>
      <c r="C4699" t="s">
        <v>47253</v>
      </c>
      <c r="D4699" t="s">
        <v>9</v>
      </c>
    </row>
    <row r="4700" spans="1:4" x14ac:dyDescent="0.2">
      <c r="A4700">
        <v>23599</v>
      </c>
      <c r="B4700" t="s">
        <v>47254</v>
      </c>
      <c r="C4700" t="s">
        <v>47255</v>
      </c>
      <c r="D4700" t="s">
        <v>9</v>
      </c>
    </row>
    <row r="4701" spans="1:4" x14ac:dyDescent="0.2">
      <c r="A4701">
        <v>23613</v>
      </c>
      <c r="B4701" t="s">
        <v>47279</v>
      </c>
      <c r="C4701" t="s">
        <v>47280</v>
      </c>
      <c r="D4701" t="s">
        <v>9</v>
      </c>
    </row>
    <row r="4702" spans="1:4" x14ac:dyDescent="0.2">
      <c r="A4702">
        <v>23617</v>
      </c>
      <c r="B4702" t="s">
        <v>47287</v>
      </c>
      <c r="C4702" t="s">
        <v>47288</v>
      </c>
      <c r="D4702" t="s">
        <v>9</v>
      </c>
    </row>
    <row r="4703" spans="1:4" x14ac:dyDescent="0.2">
      <c r="A4703">
        <v>23618</v>
      </c>
      <c r="B4703" t="s">
        <v>47289</v>
      </c>
      <c r="C4703" t="s">
        <v>47290</v>
      </c>
      <c r="D4703" t="s">
        <v>9</v>
      </c>
    </row>
    <row r="4704" spans="1:4" x14ac:dyDescent="0.2">
      <c r="A4704">
        <v>23619</v>
      </c>
      <c r="B4704" t="s">
        <v>47291</v>
      </c>
      <c r="C4704" t="s">
        <v>47292</v>
      </c>
      <c r="D4704" t="s">
        <v>9</v>
      </c>
    </row>
    <row r="4705" spans="1:4" x14ac:dyDescent="0.2">
      <c r="A4705">
        <v>23620</v>
      </c>
      <c r="B4705" t="s">
        <v>47293</v>
      </c>
      <c r="C4705" t="s">
        <v>47294</v>
      </c>
      <c r="D4705" t="s">
        <v>9</v>
      </c>
    </row>
    <row r="4706" spans="1:4" x14ac:dyDescent="0.2">
      <c r="A4706">
        <v>23632</v>
      </c>
      <c r="B4706" t="s">
        <v>47311</v>
      </c>
      <c r="C4706" t="s">
        <v>47312</v>
      </c>
      <c r="D4706" t="s">
        <v>9</v>
      </c>
    </row>
    <row r="4707" spans="1:4" x14ac:dyDescent="0.2">
      <c r="A4707">
        <v>23633</v>
      </c>
      <c r="B4707" t="s">
        <v>47313</v>
      </c>
      <c r="C4707" t="s">
        <v>47314</v>
      </c>
      <c r="D4707" t="s">
        <v>9</v>
      </c>
    </row>
    <row r="4708" spans="1:4" x14ac:dyDescent="0.2">
      <c r="A4708">
        <v>23634</v>
      </c>
      <c r="B4708" t="s">
        <v>47315</v>
      </c>
      <c r="C4708" t="s">
        <v>47316</v>
      </c>
      <c r="D4708" t="s">
        <v>9</v>
      </c>
    </row>
    <row r="4709" spans="1:4" x14ac:dyDescent="0.2">
      <c r="A4709">
        <v>23635</v>
      </c>
      <c r="B4709" t="s">
        <v>47317</v>
      </c>
      <c r="C4709" t="s">
        <v>47318</v>
      </c>
      <c r="D4709" t="s">
        <v>9</v>
      </c>
    </row>
    <row r="4710" spans="1:4" x14ac:dyDescent="0.2">
      <c r="A4710">
        <v>23636</v>
      </c>
      <c r="B4710" t="s">
        <v>47319</v>
      </c>
      <c r="C4710" t="s">
        <v>47320</v>
      </c>
      <c r="D4710" t="s">
        <v>9</v>
      </c>
    </row>
    <row r="4711" spans="1:4" x14ac:dyDescent="0.2">
      <c r="A4711">
        <v>23637</v>
      </c>
      <c r="B4711" t="s">
        <v>47321</v>
      </c>
      <c r="C4711" t="s">
        <v>47322</v>
      </c>
      <c r="D4711" t="s">
        <v>9</v>
      </c>
    </row>
    <row r="4712" spans="1:4" x14ac:dyDescent="0.2">
      <c r="A4712">
        <v>23638</v>
      </c>
      <c r="B4712" t="s">
        <v>47323</v>
      </c>
      <c r="C4712" t="s">
        <v>47324</v>
      </c>
      <c r="D4712" t="s">
        <v>9</v>
      </c>
    </row>
    <row r="4713" spans="1:4" x14ac:dyDescent="0.2">
      <c r="A4713">
        <v>23639</v>
      </c>
      <c r="B4713" t="s">
        <v>47325</v>
      </c>
      <c r="C4713" t="s">
        <v>47326</v>
      </c>
      <c r="D4713" t="s">
        <v>9</v>
      </c>
    </row>
    <row r="4714" spans="1:4" x14ac:dyDescent="0.2">
      <c r="A4714">
        <v>23640</v>
      </c>
      <c r="B4714" t="s">
        <v>47327</v>
      </c>
      <c r="C4714" t="s">
        <v>47328</v>
      </c>
      <c r="D4714" t="s">
        <v>9</v>
      </c>
    </row>
    <row r="4715" spans="1:4" x14ac:dyDescent="0.2">
      <c r="A4715">
        <v>23641</v>
      </c>
      <c r="B4715" t="s">
        <v>47329</v>
      </c>
      <c r="C4715" t="s">
        <v>47330</v>
      </c>
      <c r="D4715" t="s">
        <v>9</v>
      </c>
    </row>
    <row r="4716" spans="1:4" x14ac:dyDescent="0.2">
      <c r="A4716">
        <v>23643</v>
      </c>
      <c r="B4716" t="s">
        <v>47333</v>
      </c>
      <c r="C4716" t="s">
        <v>47334</v>
      </c>
      <c r="D4716" t="s">
        <v>9</v>
      </c>
    </row>
    <row r="4717" spans="1:4" x14ac:dyDescent="0.2">
      <c r="A4717">
        <v>23644</v>
      </c>
      <c r="B4717" t="s">
        <v>47335</v>
      </c>
      <c r="C4717" t="s">
        <v>47336</v>
      </c>
      <c r="D4717" t="s">
        <v>9</v>
      </c>
    </row>
    <row r="4718" spans="1:4" x14ac:dyDescent="0.2">
      <c r="A4718">
        <v>23645</v>
      </c>
      <c r="B4718" t="s">
        <v>47337</v>
      </c>
      <c r="C4718" t="s">
        <v>47338</v>
      </c>
      <c r="D4718" t="s">
        <v>9</v>
      </c>
    </row>
    <row r="4719" spans="1:4" x14ac:dyDescent="0.2">
      <c r="A4719">
        <v>23647</v>
      </c>
      <c r="B4719" t="s">
        <v>47341</v>
      </c>
      <c r="C4719" t="s">
        <v>47342</v>
      </c>
      <c r="D4719" t="s">
        <v>9</v>
      </c>
    </row>
    <row r="4720" spans="1:4" x14ac:dyDescent="0.2">
      <c r="A4720">
        <v>23648</v>
      </c>
      <c r="B4720" t="s">
        <v>47343</v>
      </c>
      <c r="C4720" t="s">
        <v>47344</v>
      </c>
      <c r="D4720" t="s">
        <v>9</v>
      </c>
    </row>
    <row r="4721" spans="1:4" x14ac:dyDescent="0.2">
      <c r="A4721">
        <v>23649</v>
      </c>
      <c r="B4721" t="s">
        <v>47345</v>
      </c>
      <c r="C4721" t="s">
        <v>47346</v>
      </c>
      <c r="D4721" t="s">
        <v>9</v>
      </c>
    </row>
    <row r="4722" spans="1:4" x14ac:dyDescent="0.2">
      <c r="A4722">
        <v>23650</v>
      </c>
      <c r="B4722" t="s">
        <v>47347</v>
      </c>
      <c r="C4722" t="s">
        <v>47348</v>
      </c>
      <c r="D4722" t="s">
        <v>9</v>
      </c>
    </row>
    <row r="4723" spans="1:4" x14ac:dyDescent="0.2">
      <c r="A4723">
        <v>23652</v>
      </c>
      <c r="B4723" t="s">
        <v>47351</v>
      </c>
      <c r="C4723" t="s">
        <v>47352</v>
      </c>
      <c r="D4723" t="s">
        <v>9</v>
      </c>
    </row>
    <row r="4724" spans="1:4" x14ac:dyDescent="0.2">
      <c r="A4724">
        <v>23653</v>
      </c>
      <c r="B4724" t="s">
        <v>47353</v>
      </c>
      <c r="C4724" t="s">
        <v>47354</v>
      </c>
      <c r="D4724" t="s">
        <v>9</v>
      </c>
    </row>
    <row r="4725" spans="1:4" x14ac:dyDescent="0.2">
      <c r="A4725">
        <v>23654</v>
      </c>
      <c r="B4725" t="s">
        <v>47355</v>
      </c>
      <c r="C4725" t="s">
        <v>47356</v>
      </c>
      <c r="D4725" t="s">
        <v>9</v>
      </c>
    </row>
    <row r="4726" spans="1:4" x14ac:dyDescent="0.2">
      <c r="A4726">
        <v>23655</v>
      </c>
      <c r="B4726" t="s">
        <v>47357</v>
      </c>
      <c r="C4726" t="s">
        <v>47358</v>
      </c>
      <c r="D4726" t="s">
        <v>9</v>
      </c>
    </row>
    <row r="4727" spans="1:4" x14ac:dyDescent="0.2">
      <c r="A4727">
        <v>23656</v>
      </c>
      <c r="B4727" t="s">
        <v>47359</v>
      </c>
      <c r="C4727" t="s">
        <v>47360</v>
      </c>
      <c r="D4727" t="s">
        <v>9</v>
      </c>
    </row>
    <row r="4728" spans="1:4" x14ac:dyDescent="0.2">
      <c r="A4728">
        <v>23657</v>
      </c>
      <c r="B4728" t="s">
        <v>47361</v>
      </c>
      <c r="C4728" t="s">
        <v>47362</v>
      </c>
      <c r="D4728" t="s">
        <v>9</v>
      </c>
    </row>
    <row r="4729" spans="1:4" x14ac:dyDescent="0.2">
      <c r="A4729">
        <v>23658</v>
      </c>
      <c r="B4729" t="s">
        <v>47363</v>
      </c>
      <c r="C4729" t="s">
        <v>47364</v>
      </c>
      <c r="D4729" t="s">
        <v>9</v>
      </c>
    </row>
    <row r="4730" spans="1:4" x14ac:dyDescent="0.2">
      <c r="A4730">
        <v>23659</v>
      </c>
      <c r="B4730" t="s">
        <v>47365</v>
      </c>
      <c r="C4730" t="s">
        <v>47366</v>
      </c>
      <c r="D4730" t="s">
        <v>9</v>
      </c>
    </row>
    <row r="4731" spans="1:4" x14ac:dyDescent="0.2">
      <c r="A4731">
        <v>23660</v>
      </c>
      <c r="B4731" t="s">
        <v>47367</v>
      </c>
      <c r="C4731" t="s">
        <v>47368</v>
      </c>
      <c r="D4731" t="s">
        <v>9</v>
      </c>
    </row>
    <row r="4732" spans="1:4" x14ac:dyDescent="0.2">
      <c r="A4732">
        <v>23661</v>
      </c>
      <c r="B4732" t="s">
        <v>47369</v>
      </c>
      <c r="C4732" t="s">
        <v>47370</v>
      </c>
      <c r="D4732" t="s">
        <v>9</v>
      </c>
    </row>
    <row r="4733" spans="1:4" x14ac:dyDescent="0.2">
      <c r="A4733">
        <v>23662</v>
      </c>
      <c r="B4733" t="s">
        <v>47371</v>
      </c>
      <c r="C4733" t="s">
        <v>47372</v>
      </c>
      <c r="D4733" t="s">
        <v>9</v>
      </c>
    </row>
    <row r="4734" spans="1:4" x14ac:dyDescent="0.2">
      <c r="A4734">
        <v>23663</v>
      </c>
      <c r="B4734" t="s">
        <v>47373</v>
      </c>
      <c r="C4734" t="s">
        <v>47374</v>
      </c>
      <c r="D4734" t="s">
        <v>9</v>
      </c>
    </row>
    <row r="4735" spans="1:4" x14ac:dyDescent="0.2">
      <c r="A4735">
        <v>23664</v>
      </c>
      <c r="B4735" t="s">
        <v>47375</v>
      </c>
      <c r="C4735" t="s">
        <v>47376</v>
      </c>
      <c r="D4735" t="s">
        <v>9</v>
      </c>
    </row>
    <row r="4736" spans="1:4" x14ac:dyDescent="0.2">
      <c r="A4736">
        <v>23665</v>
      </c>
      <c r="B4736" t="s">
        <v>47377</v>
      </c>
      <c r="C4736" t="s">
        <v>47378</v>
      </c>
      <c r="D4736" t="s">
        <v>9</v>
      </c>
    </row>
    <row r="4737" spans="1:4" x14ac:dyDescent="0.2">
      <c r="A4737">
        <v>23667</v>
      </c>
      <c r="B4737" t="s">
        <v>47381</v>
      </c>
      <c r="C4737" t="s">
        <v>47382</v>
      </c>
      <c r="D4737" t="s">
        <v>9</v>
      </c>
    </row>
    <row r="4738" spans="1:4" x14ac:dyDescent="0.2">
      <c r="A4738">
        <v>23668</v>
      </c>
      <c r="B4738" t="s">
        <v>47383</v>
      </c>
      <c r="C4738" t="s">
        <v>47384</v>
      </c>
      <c r="D4738" t="s">
        <v>9</v>
      </c>
    </row>
    <row r="4739" spans="1:4" x14ac:dyDescent="0.2">
      <c r="A4739">
        <v>23669</v>
      </c>
      <c r="B4739" t="s">
        <v>47385</v>
      </c>
      <c r="C4739" t="s">
        <v>47386</v>
      </c>
      <c r="D4739" t="s">
        <v>9</v>
      </c>
    </row>
    <row r="4740" spans="1:4" x14ac:dyDescent="0.2">
      <c r="A4740">
        <v>23670</v>
      </c>
      <c r="B4740" t="s">
        <v>47387</v>
      </c>
      <c r="C4740" t="s">
        <v>47388</v>
      </c>
      <c r="D4740" t="s">
        <v>9</v>
      </c>
    </row>
    <row r="4741" spans="1:4" x14ac:dyDescent="0.2">
      <c r="A4741">
        <v>23671</v>
      </c>
      <c r="B4741" t="s">
        <v>47389</v>
      </c>
      <c r="C4741" t="s">
        <v>47390</v>
      </c>
      <c r="D4741" t="s">
        <v>9</v>
      </c>
    </row>
    <row r="4742" spans="1:4" x14ac:dyDescent="0.2">
      <c r="A4742">
        <v>23672</v>
      </c>
      <c r="B4742" t="s">
        <v>47391</v>
      </c>
      <c r="C4742" t="s">
        <v>47392</v>
      </c>
      <c r="D4742" t="s">
        <v>9</v>
      </c>
    </row>
    <row r="4743" spans="1:4" x14ac:dyDescent="0.2">
      <c r="A4743">
        <v>23673</v>
      </c>
      <c r="B4743" t="s">
        <v>47393</v>
      </c>
      <c r="C4743" t="s">
        <v>47394</v>
      </c>
      <c r="D4743" t="s">
        <v>9</v>
      </c>
    </row>
    <row r="4744" spans="1:4" x14ac:dyDescent="0.2">
      <c r="A4744">
        <v>23674</v>
      </c>
      <c r="B4744" t="s">
        <v>47395</v>
      </c>
      <c r="C4744" t="s">
        <v>47396</v>
      </c>
      <c r="D4744" t="s">
        <v>9</v>
      </c>
    </row>
    <row r="4745" spans="1:4" x14ac:dyDescent="0.2">
      <c r="A4745">
        <v>23675</v>
      </c>
      <c r="B4745" t="s">
        <v>47397</v>
      </c>
      <c r="C4745" t="s">
        <v>47398</v>
      </c>
      <c r="D4745" t="s">
        <v>9</v>
      </c>
    </row>
    <row r="4746" spans="1:4" x14ac:dyDescent="0.2">
      <c r="A4746">
        <v>23676</v>
      </c>
      <c r="B4746" t="s">
        <v>47399</v>
      </c>
      <c r="C4746" t="s">
        <v>47400</v>
      </c>
      <c r="D4746" t="s">
        <v>9</v>
      </c>
    </row>
    <row r="4747" spans="1:4" x14ac:dyDescent="0.2">
      <c r="A4747">
        <v>23677</v>
      </c>
      <c r="B4747" t="s">
        <v>47401</v>
      </c>
      <c r="C4747" t="s">
        <v>47402</v>
      </c>
      <c r="D4747" t="s">
        <v>9</v>
      </c>
    </row>
    <row r="4748" spans="1:4" x14ac:dyDescent="0.2">
      <c r="A4748">
        <v>23678</v>
      </c>
      <c r="B4748" t="s">
        <v>47403</v>
      </c>
      <c r="C4748" t="s">
        <v>47404</v>
      </c>
      <c r="D4748" t="s">
        <v>9</v>
      </c>
    </row>
    <row r="4749" spans="1:4" x14ac:dyDescent="0.2">
      <c r="A4749">
        <v>23679</v>
      </c>
      <c r="B4749" t="s">
        <v>47405</v>
      </c>
      <c r="C4749" t="s">
        <v>47406</v>
      </c>
      <c r="D4749" t="s">
        <v>9</v>
      </c>
    </row>
    <row r="4750" spans="1:4" x14ac:dyDescent="0.2">
      <c r="A4750">
        <v>23680</v>
      </c>
      <c r="B4750" t="s">
        <v>47407</v>
      </c>
      <c r="C4750" t="s">
        <v>47408</v>
      </c>
      <c r="D4750" t="s">
        <v>9</v>
      </c>
    </row>
    <row r="4751" spans="1:4" x14ac:dyDescent="0.2">
      <c r="A4751">
        <v>23681</v>
      </c>
      <c r="B4751" t="s">
        <v>47409</v>
      </c>
      <c r="C4751" t="s">
        <v>47410</v>
      </c>
      <c r="D4751" t="s">
        <v>9</v>
      </c>
    </row>
    <row r="4752" spans="1:4" x14ac:dyDescent="0.2">
      <c r="A4752">
        <v>23682</v>
      </c>
      <c r="B4752" t="s">
        <v>47411</v>
      </c>
      <c r="C4752" t="s">
        <v>47412</v>
      </c>
      <c r="D4752" t="s">
        <v>9</v>
      </c>
    </row>
    <row r="4753" spans="1:4" x14ac:dyDescent="0.2">
      <c r="A4753">
        <v>23683</v>
      </c>
      <c r="B4753" t="s">
        <v>47413</v>
      </c>
      <c r="C4753" t="s">
        <v>47414</v>
      </c>
      <c r="D4753" t="s">
        <v>9</v>
      </c>
    </row>
    <row r="4754" spans="1:4" x14ac:dyDescent="0.2">
      <c r="A4754">
        <v>23684</v>
      </c>
      <c r="B4754" t="s">
        <v>47415</v>
      </c>
      <c r="C4754" t="s">
        <v>47416</v>
      </c>
      <c r="D4754" t="s">
        <v>9</v>
      </c>
    </row>
    <row r="4755" spans="1:4" x14ac:dyDescent="0.2">
      <c r="A4755">
        <v>23685</v>
      </c>
      <c r="B4755" t="s">
        <v>47417</v>
      </c>
      <c r="C4755" t="s">
        <v>47418</v>
      </c>
      <c r="D4755" t="s">
        <v>9</v>
      </c>
    </row>
    <row r="4756" spans="1:4" x14ac:dyDescent="0.2">
      <c r="A4756">
        <v>23686</v>
      </c>
      <c r="B4756" t="s">
        <v>47419</v>
      </c>
      <c r="C4756" t="s">
        <v>47420</v>
      </c>
      <c r="D4756" t="s">
        <v>9</v>
      </c>
    </row>
    <row r="4757" spans="1:4" x14ac:dyDescent="0.2">
      <c r="A4757">
        <v>23687</v>
      </c>
      <c r="B4757" t="s">
        <v>47421</v>
      </c>
      <c r="C4757" t="s">
        <v>47422</v>
      </c>
      <c r="D4757" t="s">
        <v>9</v>
      </c>
    </row>
    <row r="4758" spans="1:4" x14ac:dyDescent="0.2">
      <c r="A4758">
        <v>23688</v>
      </c>
      <c r="B4758" t="s">
        <v>47423</v>
      </c>
      <c r="C4758" t="s">
        <v>47424</v>
      </c>
      <c r="D4758" t="s">
        <v>9</v>
      </c>
    </row>
    <row r="4759" spans="1:4" x14ac:dyDescent="0.2">
      <c r="A4759">
        <v>23689</v>
      </c>
      <c r="B4759" t="s">
        <v>47425</v>
      </c>
      <c r="C4759" t="s">
        <v>47426</v>
      </c>
      <c r="D4759" t="s">
        <v>9</v>
      </c>
    </row>
    <row r="4760" spans="1:4" x14ac:dyDescent="0.2">
      <c r="A4760">
        <v>23690</v>
      </c>
      <c r="B4760" t="s">
        <v>47427</v>
      </c>
      <c r="C4760" t="s">
        <v>47428</v>
      </c>
      <c r="D4760" t="s">
        <v>9</v>
      </c>
    </row>
    <row r="4761" spans="1:4" x14ac:dyDescent="0.2">
      <c r="A4761">
        <v>23691</v>
      </c>
      <c r="B4761" t="s">
        <v>47429</v>
      </c>
      <c r="C4761" t="s">
        <v>47430</v>
      </c>
      <c r="D4761" t="s">
        <v>9</v>
      </c>
    </row>
    <row r="4762" spans="1:4" x14ac:dyDescent="0.2">
      <c r="A4762">
        <v>23692</v>
      </c>
      <c r="B4762" t="s">
        <v>47431</v>
      </c>
      <c r="C4762" t="s">
        <v>47432</v>
      </c>
      <c r="D4762" t="s">
        <v>9</v>
      </c>
    </row>
    <row r="4763" spans="1:4" x14ac:dyDescent="0.2">
      <c r="A4763">
        <v>23693</v>
      </c>
      <c r="B4763" t="s">
        <v>47433</v>
      </c>
      <c r="C4763" t="s">
        <v>47434</v>
      </c>
      <c r="D4763" t="s">
        <v>9</v>
      </c>
    </row>
    <row r="4764" spans="1:4" x14ac:dyDescent="0.2">
      <c r="A4764">
        <v>23694</v>
      </c>
      <c r="B4764" t="s">
        <v>47435</v>
      </c>
      <c r="C4764" t="s">
        <v>47436</v>
      </c>
      <c r="D4764" t="s">
        <v>9</v>
      </c>
    </row>
    <row r="4765" spans="1:4" x14ac:dyDescent="0.2">
      <c r="A4765">
        <v>23695</v>
      </c>
      <c r="B4765" t="s">
        <v>47437</v>
      </c>
      <c r="C4765" t="s">
        <v>47438</v>
      </c>
      <c r="D4765" t="s">
        <v>9</v>
      </c>
    </row>
    <row r="4766" spans="1:4" x14ac:dyDescent="0.2">
      <c r="A4766">
        <v>23696</v>
      </c>
      <c r="B4766" t="s">
        <v>47439</v>
      </c>
      <c r="C4766" t="s">
        <v>47440</v>
      </c>
      <c r="D4766" t="s">
        <v>9</v>
      </c>
    </row>
    <row r="4767" spans="1:4" x14ac:dyDescent="0.2">
      <c r="A4767">
        <v>23697</v>
      </c>
      <c r="B4767" t="s">
        <v>47441</v>
      </c>
      <c r="C4767" t="s">
        <v>47442</v>
      </c>
      <c r="D4767" t="s">
        <v>9</v>
      </c>
    </row>
    <row r="4768" spans="1:4" x14ac:dyDescent="0.2">
      <c r="A4768">
        <v>23698</v>
      </c>
      <c r="B4768" t="s">
        <v>47443</v>
      </c>
      <c r="C4768" t="s">
        <v>47444</v>
      </c>
      <c r="D4768" t="s">
        <v>9</v>
      </c>
    </row>
    <row r="4769" spans="1:4" x14ac:dyDescent="0.2">
      <c r="A4769">
        <v>23699</v>
      </c>
      <c r="B4769" t="s">
        <v>47445</v>
      </c>
      <c r="C4769" t="s">
        <v>47446</v>
      </c>
      <c r="D4769" t="s">
        <v>9</v>
      </c>
    </row>
    <row r="4770" spans="1:4" x14ac:dyDescent="0.2">
      <c r="A4770">
        <v>23700</v>
      </c>
      <c r="B4770" t="s">
        <v>47447</v>
      </c>
      <c r="C4770" t="s">
        <v>47448</v>
      </c>
      <c r="D4770" t="s">
        <v>9</v>
      </c>
    </row>
    <row r="4771" spans="1:4" x14ac:dyDescent="0.2">
      <c r="A4771">
        <v>23701</v>
      </c>
      <c r="B4771" t="s">
        <v>47449</v>
      </c>
      <c r="C4771" t="s">
        <v>47450</v>
      </c>
      <c r="D4771" t="s">
        <v>9</v>
      </c>
    </row>
    <row r="4772" spans="1:4" x14ac:dyDescent="0.2">
      <c r="A4772">
        <v>23702</v>
      </c>
      <c r="B4772" t="s">
        <v>47451</v>
      </c>
      <c r="C4772" t="s">
        <v>47452</v>
      </c>
      <c r="D4772" t="s">
        <v>9</v>
      </c>
    </row>
    <row r="4773" spans="1:4" x14ac:dyDescent="0.2">
      <c r="A4773">
        <v>23703</v>
      </c>
      <c r="B4773" t="s">
        <v>47453</v>
      </c>
      <c r="C4773" t="s">
        <v>47454</v>
      </c>
      <c r="D4773" t="s">
        <v>9</v>
      </c>
    </row>
    <row r="4774" spans="1:4" x14ac:dyDescent="0.2">
      <c r="A4774">
        <v>23704</v>
      </c>
      <c r="B4774" t="s">
        <v>47455</v>
      </c>
      <c r="C4774" t="s">
        <v>47456</v>
      </c>
      <c r="D4774" t="s">
        <v>9</v>
      </c>
    </row>
    <row r="4775" spans="1:4" x14ac:dyDescent="0.2">
      <c r="A4775">
        <v>23705</v>
      </c>
      <c r="B4775" t="s">
        <v>47457</v>
      </c>
      <c r="C4775" t="s">
        <v>47458</v>
      </c>
      <c r="D4775" t="s">
        <v>9</v>
      </c>
    </row>
    <row r="4776" spans="1:4" x14ac:dyDescent="0.2">
      <c r="A4776">
        <v>23706</v>
      </c>
      <c r="B4776" t="s">
        <v>47459</v>
      </c>
      <c r="C4776" t="s">
        <v>47460</v>
      </c>
      <c r="D4776" t="s">
        <v>9</v>
      </c>
    </row>
    <row r="4777" spans="1:4" x14ac:dyDescent="0.2">
      <c r="A4777">
        <v>23707</v>
      </c>
      <c r="B4777" t="s">
        <v>47461</v>
      </c>
      <c r="C4777" t="s">
        <v>47462</v>
      </c>
      <c r="D4777" t="s">
        <v>9</v>
      </c>
    </row>
    <row r="4778" spans="1:4" x14ac:dyDescent="0.2">
      <c r="A4778">
        <v>23708</v>
      </c>
      <c r="B4778" t="s">
        <v>47463</v>
      </c>
      <c r="C4778" t="s">
        <v>47464</v>
      </c>
      <c r="D4778" t="s">
        <v>9</v>
      </c>
    </row>
    <row r="4779" spans="1:4" x14ac:dyDescent="0.2">
      <c r="A4779">
        <v>23709</v>
      </c>
      <c r="B4779" t="s">
        <v>47465</v>
      </c>
      <c r="C4779" t="s">
        <v>47466</v>
      </c>
      <c r="D4779" t="s">
        <v>9</v>
      </c>
    </row>
    <row r="4780" spans="1:4" x14ac:dyDescent="0.2">
      <c r="A4780">
        <v>23710</v>
      </c>
      <c r="B4780" t="s">
        <v>47467</v>
      </c>
      <c r="C4780" t="s">
        <v>47468</v>
      </c>
      <c r="D4780" t="s">
        <v>9</v>
      </c>
    </row>
    <row r="4781" spans="1:4" x14ac:dyDescent="0.2">
      <c r="A4781">
        <v>23711</v>
      </c>
      <c r="B4781" t="s">
        <v>47469</v>
      </c>
      <c r="C4781" t="s">
        <v>47470</v>
      </c>
      <c r="D4781" t="s">
        <v>9</v>
      </c>
    </row>
    <row r="4782" spans="1:4" x14ac:dyDescent="0.2">
      <c r="A4782">
        <v>23712</v>
      </c>
      <c r="B4782" t="s">
        <v>47471</v>
      </c>
      <c r="C4782" t="s">
        <v>47472</v>
      </c>
      <c r="D4782" t="s">
        <v>9</v>
      </c>
    </row>
    <row r="4783" spans="1:4" x14ac:dyDescent="0.2">
      <c r="A4783">
        <v>23713</v>
      </c>
      <c r="B4783" t="s">
        <v>47473</v>
      </c>
      <c r="C4783" t="s">
        <v>47474</v>
      </c>
      <c r="D4783" t="s">
        <v>9</v>
      </c>
    </row>
    <row r="4784" spans="1:4" x14ac:dyDescent="0.2">
      <c r="A4784">
        <v>23715</v>
      </c>
      <c r="B4784" t="s">
        <v>47477</v>
      </c>
      <c r="C4784" t="s">
        <v>47478</v>
      </c>
      <c r="D4784" t="s">
        <v>9</v>
      </c>
    </row>
    <row r="4785" spans="1:4" x14ac:dyDescent="0.2">
      <c r="A4785">
        <v>23716</v>
      </c>
      <c r="B4785" t="s">
        <v>47479</v>
      </c>
      <c r="C4785" t="s">
        <v>47480</v>
      </c>
      <c r="D4785" t="s">
        <v>9</v>
      </c>
    </row>
    <row r="4786" spans="1:4" x14ac:dyDescent="0.2">
      <c r="A4786">
        <v>23717</v>
      </c>
      <c r="B4786" t="s">
        <v>47481</v>
      </c>
      <c r="C4786" t="s">
        <v>47482</v>
      </c>
      <c r="D4786" t="s">
        <v>9</v>
      </c>
    </row>
    <row r="4787" spans="1:4" x14ac:dyDescent="0.2">
      <c r="A4787">
        <v>23718</v>
      </c>
      <c r="B4787" t="s">
        <v>47483</v>
      </c>
      <c r="C4787" t="s">
        <v>47484</v>
      </c>
      <c r="D4787" t="s">
        <v>9</v>
      </c>
    </row>
    <row r="4788" spans="1:4" x14ac:dyDescent="0.2">
      <c r="A4788">
        <v>23719</v>
      </c>
      <c r="B4788" t="s">
        <v>47485</v>
      </c>
      <c r="C4788" t="s">
        <v>47486</v>
      </c>
      <c r="D4788" t="s">
        <v>9</v>
      </c>
    </row>
    <row r="4789" spans="1:4" x14ac:dyDescent="0.2">
      <c r="A4789">
        <v>23720</v>
      </c>
      <c r="B4789" t="s">
        <v>47487</v>
      </c>
      <c r="C4789" t="s">
        <v>47488</v>
      </c>
      <c r="D4789" t="s">
        <v>9</v>
      </c>
    </row>
    <row r="4790" spans="1:4" x14ac:dyDescent="0.2">
      <c r="A4790">
        <v>23721</v>
      </c>
      <c r="B4790" t="s">
        <v>47489</v>
      </c>
      <c r="C4790" t="s">
        <v>47490</v>
      </c>
      <c r="D4790" t="s">
        <v>9</v>
      </c>
    </row>
    <row r="4791" spans="1:4" x14ac:dyDescent="0.2">
      <c r="A4791">
        <v>23722</v>
      </c>
      <c r="B4791" t="s">
        <v>47491</v>
      </c>
      <c r="C4791" t="s">
        <v>47492</v>
      </c>
      <c r="D4791" t="s">
        <v>9</v>
      </c>
    </row>
    <row r="4792" spans="1:4" x14ac:dyDescent="0.2">
      <c r="A4792">
        <v>23723</v>
      </c>
      <c r="B4792" t="s">
        <v>47493</v>
      </c>
      <c r="C4792" t="s">
        <v>47494</v>
      </c>
      <c r="D4792" t="s">
        <v>9</v>
      </c>
    </row>
    <row r="4793" spans="1:4" x14ac:dyDescent="0.2">
      <c r="A4793">
        <v>23724</v>
      </c>
      <c r="B4793" t="s">
        <v>47495</v>
      </c>
      <c r="C4793" t="s">
        <v>47496</v>
      </c>
      <c r="D4793" t="s">
        <v>9</v>
      </c>
    </row>
    <row r="4794" spans="1:4" x14ac:dyDescent="0.2">
      <c r="A4794">
        <v>23726</v>
      </c>
      <c r="B4794" t="s">
        <v>47499</v>
      </c>
      <c r="C4794" t="s">
        <v>47500</v>
      </c>
      <c r="D4794" t="s">
        <v>9</v>
      </c>
    </row>
    <row r="4795" spans="1:4" x14ac:dyDescent="0.2">
      <c r="A4795">
        <v>23727</v>
      </c>
      <c r="B4795" t="s">
        <v>47501</v>
      </c>
      <c r="C4795" t="s">
        <v>47502</v>
      </c>
      <c r="D4795" t="s">
        <v>9</v>
      </c>
    </row>
    <row r="4796" spans="1:4" x14ac:dyDescent="0.2">
      <c r="A4796">
        <v>23729</v>
      </c>
      <c r="B4796" t="s">
        <v>47505</v>
      </c>
      <c r="C4796" t="s">
        <v>47506</v>
      </c>
      <c r="D4796" t="s">
        <v>9</v>
      </c>
    </row>
    <row r="4797" spans="1:4" x14ac:dyDescent="0.2">
      <c r="A4797">
        <v>23730</v>
      </c>
      <c r="B4797" t="s">
        <v>47507</v>
      </c>
      <c r="C4797" t="s">
        <v>47508</v>
      </c>
      <c r="D4797" t="s">
        <v>9</v>
      </c>
    </row>
    <row r="4798" spans="1:4" x14ac:dyDescent="0.2">
      <c r="A4798">
        <v>23731</v>
      </c>
      <c r="B4798" t="s">
        <v>47509</v>
      </c>
      <c r="C4798" t="s">
        <v>47510</v>
      </c>
      <c r="D4798" t="s">
        <v>9</v>
      </c>
    </row>
    <row r="4799" spans="1:4" x14ac:dyDescent="0.2">
      <c r="A4799">
        <v>23732</v>
      </c>
      <c r="B4799" t="s">
        <v>47511</v>
      </c>
      <c r="C4799" t="s">
        <v>47512</v>
      </c>
      <c r="D4799" t="s">
        <v>9</v>
      </c>
    </row>
    <row r="4800" spans="1:4" x14ac:dyDescent="0.2">
      <c r="A4800">
        <v>23733</v>
      </c>
      <c r="B4800" t="s">
        <v>47513</v>
      </c>
      <c r="C4800" t="s">
        <v>47514</v>
      </c>
      <c r="D4800" t="s">
        <v>9</v>
      </c>
    </row>
    <row r="4801" spans="1:4" x14ac:dyDescent="0.2">
      <c r="A4801">
        <v>23734</v>
      </c>
      <c r="B4801" t="s">
        <v>47515</v>
      </c>
      <c r="C4801" t="s">
        <v>47516</v>
      </c>
      <c r="D4801" t="s">
        <v>9</v>
      </c>
    </row>
    <row r="4802" spans="1:4" x14ac:dyDescent="0.2">
      <c r="A4802">
        <v>23735</v>
      </c>
      <c r="B4802" t="s">
        <v>47517</v>
      </c>
      <c r="C4802" t="s">
        <v>47518</v>
      </c>
      <c r="D4802" t="s">
        <v>9</v>
      </c>
    </row>
    <row r="4803" spans="1:4" x14ac:dyDescent="0.2">
      <c r="A4803">
        <v>23736</v>
      </c>
      <c r="B4803" t="s">
        <v>47519</v>
      </c>
      <c r="C4803" t="s">
        <v>47520</v>
      </c>
      <c r="D4803" t="s">
        <v>9</v>
      </c>
    </row>
    <row r="4804" spans="1:4" x14ac:dyDescent="0.2">
      <c r="A4804">
        <v>23738</v>
      </c>
      <c r="B4804" t="s">
        <v>47523</v>
      </c>
      <c r="C4804" t="s">
        <v>47524</v>
      </c>
      <c r="D4804" t="s">
        <v>9</v>
      </c>
    </row>
    <row r="4805" spans="1:4" x14ac:dyDescent="0.2">
      <c r="A4805">
        <v>23739</v>
      </c>
      <c r="B4805" t="s">
        <v>47525</v>
      </c>
      <c r="C4805" t="s">
        <v>47526</v>
      </c>
      <c r="D4805" t="s">
        <v>9</v>
      </c>
    </row>
    <row r="4806" spans="1:4" x14ac:dyDescent="0.2">
      <c r="A4806">
        <v>23740</v>
      </c>
      <c r="B4806" t="s">
        <v>47527</v>
      </c>
      <c r="C4806" t="s">
        <v>47528</v>
      </c>
      <c r="D4806" t="s">
        <v>9</v>
      </c>
    </row>
    <row r="4807" spans="1:4" x14ac:dyDescent="0.2">
      <c r="A4807">
        <v>23741</v>
      </c>
      <c r="B4807" t="s">
        <v>47529</v>
      </c>
      <c r="C4807" t="s">
        <v>47530</v>
      </c>
      <c r="D4807" t="s">
        <v>9</v>
      </c>
    </row>
    <row r="4808" spans="1:4" x14ac:dyDescent="0.2">
      <c r="A4808">
        <v>23742</v>
      </c>
      <c r="B4808" t="s">
        <v>47531</v>
      </c>
      <c r="C4808" t="s">
        <v>47532</v>
      </c>
      <c r="D4808" t="s">
        <v>9</v>
      </c>
    </row>
    <row r="4809" spans="1:4" x14ac:dyDescent="0.2">
      <c r="A4809">
        <v>23743</v>
      </c>
      <c r="B4809" t="s">
        <v>47533</v>
      </c>
      <c r="C4809" t="s">
        <v>47534</v>
      </c>
      <c r="D4809" t="s">
        <v>9</v>
      </c>
    </row>
    <row r="4810" spans="1:4" x14ac:dyDescent="0.2">
      <c r="A4810">
        <v>23744</v>
      </c>
      <c r="B4810" t="s">
        <v>47535</v>
      </c>
      <c r="C4810" t="s">
        <v>47536</v>
      </c>
      <c r="D4810" t="s">
        <v>9</v>
      </c>
    </row>
    <row r="4811" spans="1:4" x14ac:dyDescent="0.2">
      <c r="A4811">
        <v>23745</v>
      </c>
      <c r="B4811" t="s">
        <v>47537</v>
      </c>
      <c r="C4811" t="s">
        <v>47538</v>
      </c>
      <c r="D4811" t="s">
        <v>9</v>
      </c>
    </row>
    <row r="4812" spans="1:4" x14ac:dyDescent="0.2">
      <c r="A4812">
        <v>23746</v>
      </c>
      <c r="B4812" t="s">
        <v>47539</v>
      </c>
      <c r="C4812" t="s">
        <v>47540</v>
      </c>
      <c r="D4812" t="s">
        <v>9</v>
      </c>
    </row>
    <row r="4813" spans="1:4" x14ac:dyDescent="0.2">
      <c r="A4813">
        <v>23747</v>
      </c>
      <c r="B4813" t="s">
        <v>47541</v>
      </c>
      <c r="C4813" t="s">
        <v>47542</v>
      </c>
      <c r="D4813" t="s">
        <v>9</v>
      </c>
    </row>
    <row r="4814" spans="1:4" x14ac:dyDescent="0.2">
      <c r="A4814">
        <v>23748</v>
      </c>
      <c r="B4814" t="s">
        <v>47543</v>
      </c>
      <c r="C4814" t="s">
        <v>47544</v>
      </c>
      <c r="D4814" t="s">
        <v>9</v>
      </c>
    </row>
    <row r="4815" spans="1:4" x14ac:dyDescent="0.2">
      <c r="A4815">
        <v>23749</v>
      </c>
      <c r="B4815" t="s">
        <v>47545</v>
      </c>
      <c r="C4815" t="s">
        <v>47546</v>
      </c>
      <c r="D4815" t="s">
        <v>9</v>
      </c>
    </row>
    <row r="4816" spans="1:4" x14ac:dyDescent="0.2">
      <c r="A4816">
        <v>23750</v>
      </c>
      <c r="B4816" t="s">
        <v>47547</v>
      </c>
      <c r="C4816" t="s">
        <v>47548</v>
      </c>
      <c r="D4816" t="s">
        <v>9</v>
      </c>
    </row>
    <row r="4817" spans="1:4" x14ac:dyDescent="0.2">
      <c r="A4817">
        <v>23751</v>
      </c>
      <c r="B4817" t="s">
        <v>47549</v>
      </c>
      <c r="C4817" t="s">
        <v>47550</v>
      </c>
      <c r="D4817" t="s">
        <v>9</v>
      </c>
    </row>
    <row r="4818" spans="1:4" x14ac:dyDescent="0.2">
      <c r="A4818">
        <v>23752</v>
      </c>
      <c r="B4818" t="s">
        <v>47551</v>
      </c>
      <c r="C4818" t="s">
        <v>47552</v>
      </c>
      <c r="D4818" t="s">
        <v>9</v>
      </c>
    </row>
    <row r="4819" spans="1:4" x14ac:dyDescent="0.2">
      <c r="A4819">
        <v>23753</v>
      </c>
      <c r="B4819" t="s">
        <v>47553</v>
      </c>
      <c r="C4819" t="s">
        <v>47554</v>
      </c>
      <c r="D4819" t="s">
        <v>9</v>
      </c>
    </row>
    <row r="4820" spans="1:4" x14ac:dyDescent="0.2">
      <c r="A4820">
        <v>23754</v>
      </c>
      <c r="B4820" t="s">
        <v>47555</v>
      </c>
      <c r="C4820" t="s">
        <v>47556</v>
      </c>
      <c r="D4820" t="s">
        <v>9</v>
      </c>
    </row>
    <row r="4821" spans="1:4" x14ac:dyDescent="0.2">
      <c r="A4821">
        <v>23755</v>
      </c>
      <c r="B4821" t="s">
        <v>47557</v>
      </c>
      <c r="C4821" t="s">
        <v>47558</v>
      </c>
      <c r="D4821" t="s">
        <v>9</v>
      </c>
    </row>
    <row r="4822" spans="1:4" x14ac:dyDescent="0.2">
      <c r="A4822">
        <v>23756</v>
      </c>
      <c r="B4822" t="s">
        <v>47559</v>
      </c>
      <c r="C4822" t="s">
        <v>47560</v>
      </c>
      <c r="D4822" t="s">
        <v>9</v>
      </c>
    </row>
    <row r="4823" spans="1:4" x14ac:dyDescent="0.2">
      <c r="A4823">
        <v>23757</v>
      </c>
      <c r="B4823" t="s">
        <v>47561</v>
      </c>
      <c r="C4823" t="s">
        <v>47562</v>
      </c>
      <c r="D4823" t="s">
        <v>9</v>
      </c>
    </row>
    <row r="4824" spans="1:4" x14ac:dyDescent="0.2">
      <c r="A4824">
        <v>23758</v>
      </c>
      <c r="B4824" t="s">
        <v>47563</v>
      </c>
      <c r="C4824" t="s">
        <v>47564</v>
      </c>
      <c r="D4824" t="s">
        <v>9</v>
      </c>
    </row>
    <row r="4825" spans="1:4" x14ac:dyDescent="0.2">
      <c r="A4825">
        <v>23759</v>
      </c>
      <c r="B4825" t="s">
        <v>47565</v>
      </c>
      <c r="C4825" t="s">
        <v>47566</v>
      </c>
      <c r="D4825" t="s">
        <v>9</v>
      </c>
    </row>
    <row r="4826" spans="1:4" x14ac:dyDescent="0.2">
      <c r="A4826">
        <v>23760</v>
      </c>
      <c r="B4826" t="s">
        <v>47567</v>
      </c>
      <c r="C4826" t="s">
        <v>47568</v>
      </c>
      <c r="D4826" t="s">
        <v>9</v>
      </c>
    </row>
    <row r="4827" spans="1:4" x14ac:dyDescent="0.2">
      <c r="A4827">
        <v>23761</v>
      </c>
      <c r="B4827" t="s">
        <v>47569</v>
      </c>
      <c r="C4827" t="s">
        <v>47570</v>
      </c>
      <c r="D4827" t="s">
        <v>9</v>
      </c>
    </row>
    <row r="4828" spans="1:4" x14ac:dyDescent="0.2">
      <c r="A4828">
        <v>23762</v>
      </c>
      <c r="B4828" t="s">
        <v>47571</v>
      </c>
      <c r="C4828" t="s">
        <v>47572</v>
      </c>
      <c r="D4828" t="s">
        <v>9</v>
      </c>
    </row>
    <row r="4829" spans="1:4" x14ac:dyDescent="0.2">
      <c r="A4829">
        <v>23763</v>
      </c>
      <c r="B4829" t="s">
        <v>47573</v>
      </c>
      <c r="C4829" t="s">
        <v>47574</v>
      </c>
      <c r="D4829" t="s">
        <v>9</v>
      </c>
    </row>
    <row r="4830" spans="1:4" x14ac:dyDescent="0.2">
      <c r="A4830">
        <v>23764</v>
      </c>
      <c r="B4830" t="s">
        <v>47575</v>
      </c>
      <c r="C4830" t="s">
        <v>47576</v>
      </c>
      <c r="D4830" t="s">
        <v>9</v>
      </c>
    </row>
    <row r="4831" spans="1:4" x14ac:dyDescent="0.2">
      <c r="A4831">
        <v>23765</v>
      </c>
      <c r="B4831" t="s">
        <v>47577</v>
      </c>
      <c r="C4831" t="s">
        <v>47578</v>
      </c>
      <c r="D4831" t="s">
        <v>9</v>
      </c>
    </row>
    <row r="4832" spans="1:4" x14ac:dyDescent="0.2">
      <c r="A4832">
        <v>23766</v>
      </c>
      <c r="B4832" t="s">
        <v>47579</v>
      </c>
      <c r="C4832" t="s">
        <v>47580</v>
      </c>
      <c r="D4832" t="s">
        <v>9</v>
      </c>
    </row>
    <row r="4833" spans="1:4" x14ac:dyDescent="0.2">
      <c r="A4833">
        <v>23767</v>
      </c>
      <c r="B4833" t="s">
        <v>47581</v>
      </c>
      <c r="C4833" t="s">
        <v>47582</v>
      </c>
      <c r="D4833" t="s">
        <v>9</v>
      </c>
    </row>
    <row r="4834" spans="1:4" x14ac:dyDescent="0.2">
      <c r="A4834">
        <v>23768</v>
      </c>
      <c r="B4834" t="s">
        <v>47583</v>
      </c>
      <c r="C4834" t="s">
        <v>47584</v>
      </c>
      <c r="D4834" t="s">
        <v>9</v>
      </c>
    </row>
    <row r="4835" spans="1:4" x14ac:dyDescent="0.2">
      <c r="A4835">
        <v>23769</v>
      </c>
      <c r="B4835" t="s">
        <v>47585</v>
      </c>
      <c r="C4835" t="s">
        <v>47586</v>
      </c>
      <c r="D4835" t="s">
        <v>9</v>
      </c>
    </row>
    <row r="4836" spans="1:4" x14ac:dyDescent="0.2">
      <c r="A4836">
        <v>23770</v>
      </c>
      <c r="B4836" t="s">
        <v>47587</v>
      </c>
      <c r="C4836" t="s">
        <v>47588</v>
      </c>
      <c r="D4836" t="s">
        <v>9</v>
      </c>
    </row>
    <row r="4837" spans="1:4" x14ac:dyDescent="0.2">
      <c r="A4837">
        <v>23771</v>
      </c>
      <c r="B4837" t="s">
        <v>47589</v>
      </c>
      <c r="C4837" t="s">
        <v>47590</v>
      </c>
      <c r="D4837" t="s">
        <v>9</v>
      </c>
    </row>
    <row r="4838" spans="1:4" x14ac:dyDescent="0.2">
      <c r="A4838">
        <v>23772</v>
      </c>
      <c r="B4838" t="s">
        <v>47591</v>
      </c>
      <c r="C4838" t="s">
        <v>47592</v>
      </c>
      <c r="D4838" t="s">
        <v>9</v>
      </c>
    </row>
    <row r="4839" spans="1:4" x14ac:dyDescent="0.2">
      <c r="A4839">
        <v>23773</v>
      </c>
      <c r="B4839" t="s">
        <v>47593</v>
      </c>
      <c r="C4839" t="s">
        <v>47594</v>
      </c>
      <c r="D4839" t="s">
        <v>9</v>
      </c>
    </row>
    <row r="4840" spans="1:4" x14ac:dyDescent="0.2">
      <c r="A4840">
        <v>23774</v>
      </c>
      <c r="B4840" t="s">
        <v>47595</v>
      </c>
      <c r="C4840" t="s">
        <v>47596</v>
      </c>
      <c r="D4840" t="s">
        <v>9</v>
      </c>
    </row>
    <row r="4841" spans="1:4" x14ac:dyDescent="0.2">
      <c r="A4841">
        <v>23775</v>
      </c>
      <c r="B4841" t="s">
        <v>47597</v>
      </c>
      <c r="C4841" t="s">
        <v>47598</v>
      </c>
      <c r="D4841" t="s">
        <v>9</v>
      </c>
    </row>
    <row r="4842" spans="1:4" x14ac:dyDescent="0.2">
      <c r="A4842">
        <v>23776</v>
      </c>
      <c r="B4842" t="s">
        <v>47599</v>
      </c>
      <c r="C4842" t="s">
        <v>47600</v>
      </c>
      <c r="D4842" t="s">
        <v>9</v>
      </c>
    </row>
    <row r="4843" spans="1:4" x14ac:dyDescent="0.2">
      <c r="A4843">
        <v>23777</v>
      </c>
      <c r="B4843" t="s">
        <v>47601</v>
      </c>
      <c r="C4843" t="s">
        <v>47602</v>
      </c>
      <c r="D4843" t="s">
        <v>9</v>
      </c>
    </row>
    <row r="4844" spans="1:4" x14ac:dyDescent="0.2">
      <c r="A4844">
        <v>23778</v>
      </c>
      <c r="B4844" t="s">
        <v>47603</v>
      </c>
      <c r="C4844" t="s">
        <v>47604</v>
      </c>
      <c r="D4844" t="s">
        <v>9</v>
      </c>
    </row>
    <row r="4845" spans="1:4" x14ac:dyDescent="0.2">
      <c r="A4845">
        <v>23779</v>
      </c>
      <c r="B4845" t="s">
        <v>47605</v>
      </c>
      <c r="C4845" t="s">
        <v>47606</v>
      </c>
      <c r="D4845" t="s">
        <v>9</v>
      </c>
    </row>
    <row r="4846" spans="1:4" x14ac:dyDescent="0.2">
      <c r="A4846">
        <v>23780</v>
      </c>
      <c r="B4846" t="s">
        <v>47607</v>
      </c>
      <c r="C4846" t="s">
        <v>47608</v>
      </c>
      <c r="D4846" t="s">
        <v>9</v>
      </c>
    </row>
    <row r="4847" spans="1:4" x14ac:dyDescent="0.2">
      <c r="A4847">
        <v>23781</v>
      </c>
      <c r="B4847" t="s">
        <v>47609</v>
      </c>
      <c r="C4847" t="s">
        <v>47610</v>
      </c>
      <c r="D4847" t="s">
        <v>9</v>
      </c>
    </row>
    <row r="4848" spans="1:4" x14ac:dyDescent="0.2">
      <c r="A4848">
        <v>23782</v>
      </c>
      <c r="B4848" t="s">
        <v>47611</v>
      </c>
      <c r="C4848" t="s">
        <v>47612</v>
      </c>
      <c r="D4848" t="s">
        <v>9</v>
      </c>
    </row>
    <row r="4849" spans="1:4" x14ac:dyDescent="0.2">
      <c r="A4849">
        <v>23783</v>
      </c>
      <c r="B4849" t="s">
        <v>47613</v>
      </c>
      <c r="C4849" t="s">
        <v>47614</v>
      </c>
      <c r="D4849" t="s">
        <v>9</v>
      </c>
    </row>
    <row r="4850" spans="1:4" x14ac:dyDescent="0.2">
      <c r="A4850">
        <v>23784</v>
      </c>
      <c r="B4850" t="s">
        <v>47615</v>
      </c>
      <c r="C4850" t="s">
        <v>47616</v>
      </c>
      <c r="D4850" t="s">
        <v>9</v>
      </c>
    </row>
    <row r="4851" spans="1:4" x14ac:dyDescent="0.2">
      <c r="A4851">
        <v>23785</v>
      </c>
      <c r="B4851" t="s">
        <v>47617</v>
      </c>
      <c r="C4851" t="s">
        <v>47618</v>
      </c>
      <c r="D4851" t="s">
        <v>9</v>
      </c>
    </row>
    <row r="4852" spans="1:4" x14ac:dyDescent="0.2">
      <c r="A4852">
        <v>23786</v>
      </c>
      <c r="B4852" t="s">
        <v>47619</v>
      </c>
      <c r="C4852" t="s">
        <v>47620</v>
      </c>
      <c r="D4852" t="s">
        <v>9</v>
      </c>
    </row>
    <row r="4853" spans="1:4" x14ac:dyDescent="0.2">
      <c r="A4853">
        <v>23787</v>
      </c>
      <c r="B4853" t="s">
        <v>47621</v>
      </c>
      <c r="C4853" t="s">
        <v>47622</v>
      </c>
      <c r="D4853" t="s">
        <v>9</v>
      </c>
    </row>
    <row r="4854" spans="1:4" x14ac:dyDescent="0.2">
      <c r="A4854">
        <v>23788</v>
      </c>
      <c r="B4854" t="s">
        <v>47623</v>
      </c>
      <c r="C4854" t="s">
        <v>47624</v>
      </c>
      <c r="D4854" t="s">
        <v>9</v>
      </c>
    </row>
    <row r="4855" spans="1:4" x14ac:dyDescent="0.2">
      <c r="A4855">
        <v>23789</v>
      </c>
      <c r="B4855" t="s">
        <v>47625</v>
      </c>
      <c r="C4855" t="s">
        <v>47626</v>
      </c>
      <c r="D4855" t="s">
        <v>9</v>
      </c>
    </row>
    <row r="4856" spans="1:4" x14ac:dyDescent="0.2">
      <c r="A4856">
        <v>23790</v>
      </c>
      <c r="B4856" t="s">
        <v>47627</v>
      </c>
      <c r="C4856" t="s">
        <v>47628</v>
      </c>
      <c r="D4856" t="s">
        <v>9</v>
      </c>
    </row>
    <row r="4857" spans="1:4" x14ac:dyDescent="0.2">
      <c r="A4857">
        <v>23791</v>
      </c>
      <c r="B4857" t="s">
        <v>47629</v>
      </c>
      <c r="C4857" t="s">
        <v>47630</v>
      </c>
      <c r="D4857" t="s">
        <v>9</v>
      </c>
    </row>
    <row r="4858" spans="1:4" x14ac:dyDescent="0.2">
      <c r="A4858">
        <v>23792</v>
      </c>
      <c r="B4858" t="s">
        <v>47631</v>
      </c>
      <c r="C4858" t="s">
        <v>47632</v>
      </c>
      <c r="D4858" t="s">
        <v>9</v>
      </c>
    </row>
    <row r="4859" spans="1:4" x14ac:dyDescent="0.2">
      <c r="A4859">
        <v>23793</v>
      </c>
      <c r="B4859" t="s">
        <v>47633</v>
      </c>
      <c r="C4859" t="s">
        <v>47634</v>
      </c>
      <c r="D4859" t="s">
        <v>9</v>
      </c>
    </row>
    <row r="4860" spans="1:4" x14ac:dyDescent="0.2">
      <c r="A4860">
        <v>23794</v>
      </c>
      <c r="B4860" t="s">
        <v>47635</v>
      </c>
      <c r="C4860" t="s">
        <v>47636</v>
      </c>
      <c r="D4860" t="s">
        <v>9</v>
      </c>
    </row>
    <row r="4861" spans="1:4" x14ac:dyDescent="0.2">
      <c r="A4861">
        <v>23795</v>
      </c>
      <c r="B4861" t="s">
        <v>47637</v>
      </c>
      <c r="C4861" t="s">
        <v>47638</v>
      </c>
      <c r="D4861" t="s">
        <v>9</v>
      </c>
    </row>
    <row r="4862" spans="1:4" x14ac:dyDescent="0.2">
      <c r="A4862">
        <v>23796</v>
      </c>
      <c r="B4862" t="s">
        <v>47639</v>
      </c>
      <c r="C4862" t="s">
        <v>47640</v>
      </c>
      <c r="D4862" t="s">
        <v>9</v>
      </c>
    </row>
    <row r="4863" spans="1:4" x14ac:dyDescent="0.2">
      <c r="A4863">
        <v>23797</v>
      </c>
      <c r="B4863" t="s">
        <v>47641</v>
      </c>
      <c r="C4863" t="s">
        <v>47642</v>
      </c>
      <c r="D4863" t="s">
        <v>9</v>
      </c>
    </row>
    <row r="4864" spans="1:4" x14ac:dyDescent="0.2">
      <c r="A4864">
        <v>23798</v>
      </c>
      <c r="B4864" t="s">
        <v>47643</v>
      </c>
      <c r="C4864" t="s">
        <v>47644</v>
      </c>
      <c r="D4864" t="s">
        <v>9</v>
      </c>
    </row>
    <row r="4865" spans="1:4" x14ac:dyDescent="0.2">
      <c r="A4865">
        <v>23799</v>
      </c>
      <c r="B4865" t="s">
        <v>47645</v>
      </c>
      <c r="C4865" t="s">
        <v>47646</v>
      </c>
      <c r="D4865" t="s">
        <v>9</v>
      </c>
    </row>
    <row r="4866" spans="1:4" x14ac:dyDescent="0.2">
      <c r="A4866">
        <v>23800</v>
      </c>
      <c r="B4866" t="s">
        <v>47647</v>
      </c>
      <c r="C4866" t="s">
        <v>47648</v>
      </c>
      <c r="D4866" t="s">
        <v>9</v>
      </c>
    </row>
    <row r="4867" spans="1:4" x14ac:dyDescent="0.2">
      <c r="A4867">
        <v>23801</v>
      </c>
      <c r="B4867" t="s">
        <v>47649</v>
      </c>
      <c r="C4867" t="s">
        <v>47650</v>
      </c>
      <c r="D4867" t="s">
        <v>9</v>
      </c>
    </row>
    <row r="4868" spans="1:4" x14ac:dyDescent="0.2">
      <c r="A4868">
        <v>23802</v>
      </c>
      <c r="B4868" t="s">
        <v>47651</v>
      </c>
      <c r="C4868" t="s">
        <v>47652</v>
      </c>
      <c r="D4868" t="s">
        <v>9</v>
      </c>
    </row>
    <row r="4869" spans="1:4" x14ac:dyDescent="0.2">
      <c r="A4869">
        <v>23803</v>
      </c>
      <c r="B4869" t="s">
        <v>47653</v>
      </c>
      <c r="C4869" t="s">
        <v>47654</v>
      </c>
      <c r="D4869" t="s">
        <v>9</v>
      </c>
    </row>
    <row r="4870" spans="1:4" x14ac:dyDescent="0.2">
      <c r="A4870">
        <v>23804</v>
      </c>
      <c r="B4870" t="s">
        <v>47655</v>
      </c>
      <c r="C4870" t="s">
        <v>47656</v>
      </c>
      <c r="D4870" t="s">
        <v>9</v>
      </c>
    </row>
    <row r="4871" spans="1:4" x14ac:dyDescent="0.2">
      <c r="A4871">
        <v>23805</v>
      </c>
      <c r="B4871" t="s">
        <v>47657</v>
      </c>
      <c r="C4871" t="s">
        <v>47658</v>
      </c>
      <c r="D4871" t="s">
        <v>9</v>
      </c>
    </row>
    <row r="4872" spans="1:4" x14ac:dyDescent="0.2">
      <c r="A4872">
        <v>23806</v>
      </c>
      <c r="B4872" t="s">
        <v>47659</v>
      </c>
      <c r="C4872" t="s">
        <v>47660</v>
      </c>
      <c r="D4872" t="s">
        <v>9</v>
      </c>
    </row>
    <row r="4873" spans="1:4" x14ac:dyDescent="0.2">
      <c r="A4873">
        <v>23807</v>
      </c>
      <c r="B4873" t="s">
        <v>47661</v>
      </c>
      <c r="C4873" t="s">
        <v>47662</v>
      </c>
      <c r="D4873" t="s">
        <v>9</v>
      </c>
    </row>
    <row r="4874" spans="1:4" x14ac:dyDescent="0.2">
      <c r="A4874">
        <v>23808</v>
      </c>
      <c r="B4874" t="s">
        <v>47663</v>
      </c>
      <c r="C4874" t="s">
        <v>47664</v>
      </c>
      <c r="D4874" t="s">
        <v>9</v>
      </c>
    </row>
    <row r="4875" spans="1:4" x14ac:dyDescent="0.2">
      <c r="A4875">
        <v>23809</v>
      </c>
      <c r="B4875" t="s">
        <v>47665</v>
      </c>
      <c r="C4875" t="s">
        <v>47666</v>
      </c>
      <c r="D4875" t="s">
        <v>9</v>
      </c>
    </row>
    <row r="4876" spans="1:4" x14ac:dyDescent="0.2">
      <c r="A4876">
        <v>23810</v>
      </c>
      <c r="B4876" t="s">
        <v>47667</v>
      </c>
      <c r="C4876" t="s">
        <v>47668</v>
      </c>
      <c r="D4876" t="s">
        <v>9</v>
      </c>
    </row>
    <row r="4877" spans="1:4" x14ac:dyDescent="0.2">
      <c r="A4877">
        <v>23811</v>
      </c>
      <c r="B4877" t="s">
        <v>47669</v>
      </c>
      <c r="C4877" t="s">
        <v>47670</v>
      </c>
      <c r="D4877" t="s">
        <v>9</v>
      </c>
    </row>
    <row r="4878" spans="1:4" x14ac:dyDescent="0.2">
      <c r="A4878">
        <v>23812</v>
      </c>
      <c r="B4878" t="s">
        <v>47671</v>
      </c>
      <c r="C4878" t="s">
        <v>47672</v>
      </c>
      <c r="D4878" t="s">
        <v>9</v>
      </c>
    </row>
    <row r="4879" spans="1:4" x14ac:dyDescent="0.2">
      <c r="A4879">
        <v>23813</v>
      </c>
      <c r="B4879" t="s">
        <v>47673</v>
      </c>
      <c r="C4879" t="s">
        <v>47674</v>
      </c>
      <c r="D4879" t="s">
        <v>9</v>
      </c>
    </row>
    <row r="4880" spans="1:4" x14ac:dyDescent="0.2">
      <c r="A4880">
        <v>23814</v>
      </c>
      <c r="B4880" t="s">
        <v>47675</v>
      </c>
      <c r="C4880" t="s">
        <v>47676</v>
      </c>
      <c r="D4880" t="s">
        <v>9</v>
      </c>
    </row>
    <row r="4881" spans="1:4" x14ac:dyDescent="0.2">
      <c r="A4881">
        <v>23815</v>
      </c>
      <c r="B4881" t="s">
        <v>47677</v>
      </c>
      <c r="C4881" t="s">
        <v>47678</v>
      </c>
      <c r="D4881" t="s">
        <v>9</v>
      </c>
    </row>
    <row r="4882" spans="1:4" x14ac:dyDescent="0.2">
      <c r="A4882">
        <v>23816</v>
      </c>
      <c r="B4882" t="s">
        <v>47679</v>
      </c>
      <c r="C4882" t="s">
        <v>47680</v>
      </c>
      <c r="D4882" t="s">
        <v>9</v>
      </c>
    </row>
    <row r="4883" spans="1:4" x14ac:dyDescent="0.2">
      <c r="A4883">
        <v>23817</v>
      </c>
      <c r="B4883" t="s">
        <v>47681</v>
      </c>
      <c r="C4883" t="s">
        <v>47682</v>
      </c>
      <c r="D4883" t="s">
        <v>9</v>
      </c>
    </row>
    <row r="4884" spans="1:4" x14ac:dyDescent="0.2">
      <c r="A4884">
        <v>23818</v>
      </c>
      <c r="B4884" t="s">
        <v>47683</v>
      </c>
      <c r="C4884" t="s">
        <v>47684</v>
      </c>
      <c r="D4884" t="s">
        <v>9</v>
      </c>
    </row>
    <row r="4885" spans="1:4" x14ac:dyDescent="0.2">
      <c r="A4885">
        <v>23819</v>
      </c>
      <c r="B4885" t="s">
        <v>47685</v>
      </c>
      <c r="C4885" t="s">
        <v>47686</v>
      </c>
      <c r="D4885" t="s">
        <v>9</v>
      </c>
    </row>
    <row r="4886" spans="1:4" x14ac:dyDescent="0.2">
      <c r="A4886">
        <v>23820</v>
      </c>
      <c r="B4886" t="s">
        <v>47687</v>
      </c>
      <c r="C4886" t="s">
        <v>47688</v>
      </c>
      <c r="D4886" t="s">
        <v>9</v>
      </c>
    </row>
    <row r="4887" spans="1:4" x14ac:dyDescent="0.2">
      <c r="A4887">
        <v>23821</v>
      </c>
      <c r="B4887" t="s">
        <v>47689</v>
      </c>
      <c r="C4887" t="s">
        <v>47690</v>
      </c>
      <c r="D4887" t="s">
        <v>9</v>
      </c>
    </row>
    <row r="4888" spans="1:4" x14ac:dyDescent="0.2">
      <c r="A4888">
        <v>23822</v>
      </c>
      <c r="B4888" t="s">
        <v>47691</v>
      </c>
      <c r="C4888" t="s">
        <v>47692</v>
      </c>
      <c r="D4888" t="s">
        <v>9</v>
      </c>
    </row>
    <row r="4889" spans="1:4" x14ac:dyDescent="0.2">
      <c r="A4889">
        <v>23823</v>
      </c>
      <c r="B4889" t="s">
        <v>47693</v>
      </c>
      <c r="C4889" t="s">
        <v>47694</v>
      </c>
      <c r="D4889" t="s">
        <v>9</v>
      </c>
    </row>
    <row r="4890" spans="1:4" x14ac:dyDescent="0.2">
      <c r="A4890">
        <v>23824</v>
      </c>
      <c r="B4890" t="s">
        <v>47695</v>
      </c>
      <c r="C4890" t="s">
        <v>47696</v>
      </c>
      <c r="D4890" t="s">
        <v>9</v>
      </c>
    </row>
    <row r="4891" spans="1:4" x14ac:dyDescent="0.2">
      <c r="A4891">
        <v>23825</v>
      </c>
      <c r="B4891" t="s">
        <v>47697</v>
      </c>
      <c r="C4891" t="s">
        <v>47698</v>
      </c>
      <c r="D4891" t="s">
        <v>9</v>
      </c>
    </row>
    <row r="4892" spans="1:4" x14ac:dyDescent="0.2">
      <c r="A4892">
        <v>23826</v>
      </c>
      <c r="B4892" t="s">
        <v>47699</v>
      </c>
      <c r="C4892" t="s">
        <v>47700</v>
      </c>
      <c r="D4892" t="s">
        <v>9</v>
      </c>
    </row>
    <row r="4893" spans="1:4" x14ac:dyDescent="0.2">
      <c r="A4893">
        <v>23827</v>
      </c>
      <c r="B4893" t="s">
        <v>47701</v>
      </c>
      <c r="C4893" t="s">
        <v>47702</v>
      </c>
      <c r="D4893" t="s">
        <v>9</v>
      </c>
    </row>
    <row r="4894" spans="1:4" x14ac:dyDescent="0.2">
      <c r="A4894">
        <v>23828</v>
      </c>
      <c r="B4894" t="s">
        <v>47703</v>
      </c>
      <c r="C4894" t="s">
        <v>47704</v>
      </c>
      <c r="D4894" t="s">
        <v>9</v>
      </c>
    </row>
    <row r="4895" spans="1:4" x14ac:dyDescent="0.2">
      <c r="A4895">
        <v>23829</v>
      </c>
      <c r="B4895" t="s">
        <v>47705</v>
      </c>
      <c r="C4895" t="s">
        <v>47706</v>
      </c>
      <c r="D4895" t="s">
        <v>9</v>
      </c>
    </row>
    <row r="4896" spans="1:4" x14ac:dyDescent="0.2">
      <c r="A4896">
        <v>23830</v>
      </c>
      <c r="B4896" t="s">
        <v>47707</v>
      </c>
      <c r="C4896" t="s">
        <v>47708</v>
      </c>
      <c r="D4896" t="s">
        <v>9</v>
      </c>
    </row>
    <row r="4897" spans="1:4" x14ac:dyDescent="0.2">
      <c r="A4897">
        <v>23831</v>
      </c>
      <c r="B4897" t="s">
        <v>47709</v>
      </c>
      <c r="C4897" t="s">
        <v>47710</v>
      </c>
      <c r="D4897" t="s">
        <v>9</v>
      </c>
    </row>
    <row r="4898" spans="1:4" x14ac:dyDescent="0.2">
      <c r="A4898">
        <v>23832</v>
      </c>
      <c r="B4898" t="s">
        <v>47711</v>
      </c>
      <c r="C4898" t="s">
        <v>47712</v>
      </c>
      <c r="D4898" t="s">
        <v>9</v>
      </c>
    </row>
    <row r="4899" spans="1:4" x14ac:dyDescent="0.2">
      <c r="A4899">
        <v>23833</v>
      </c>
      <c r="B4899" t="s">
        <v>47713</v>
      </c>
      <c r="C4899" t="s">
        <v>47714</v>
      </c>
      <c r="D4899" t="s">
        <v>9</v>
      </c>
    </row>
    <row r="4900" spans="1:4" x14ac:dyDescent="0.2">
      <c r="A4900">
        <v>23834</v>
      </c>
      <c r="B4900" t="s">
        <v>47715</v>
      </c>
      <c r="C4900" t="s">
        <v>47716</v>
      </c>
      <c r="D4900" t="s">
        <v>9</v>
      </c>
    </row>
    <row r="4901" spans="1:4" x14ac:dyDescent="0.2">
      <c r="A4901">
        <v>23835</v>
      </c>
      <c r="B4901" t="s">
        <v>47717</v>
      </c>
      <c r="C4901" t="s">
        <v>47718</v>
      </c>
      <c r="D4901" t="s">
        <v>9</v>
      </c>
    </row>
    <row r="4902" spans="1:4" x14ac:dyDescent="0.2">
      <c r="A4902">
        <v>23836</v>
      </c>
      <c r="B4902" t="s">
        <v>47719</v>
      </c>
      <c r="C4902" t="s">
        <v>47720</v>
      </c>
      <c r="D4902" t="s">
        <v>9</v>
      </c>
    </row>
    <row r="4903" spans="1:4" x14ac:dyDescent="0.2">
      <c r="A4903">
        <v>23837</v>
      </c>
      <c r="B4903" t="s">
        <v>47721</v>
      </c>
      <c r="C4903" t="s">
        <v>47722</v>
      </c>
      <c r="D4903" t="s">
        <v>9</v>
      </c>
    </row>
    <row r="4904" spans="1:4" x14ac:dyDescent="0.2">
      <c r="A4904">
        <v>23838</v>
      </c>
      <c r="B4904" t="s">
        <v>47723</v>
      </c>
      <c r="C4904" t="s">
        <v>47724</v>
      </c>
      <c r="D4904" t="s">
        <v>9</v>
      </c>
    </row>
    <row r="4905" spans="1:4" x14ac:dyDescent="0.2">
      <c r="A4905">
        <v>23839</v>
      </c>
      <c r="B4905" t="s">
        <v>47725</v>
      </c>
      <c r="C4905" t="s">
        <v>47726</v>
      </c>
      <c r="D4905" t="s">
        <v>9</v>
      </c>
    </row>
    <row r="4906" spans="1:4" x14ac:dyDescent="0.2">
      <c r="A4906">
        <v>23840</v>
      </c>
      <c r="B4906" t="s">
        <v>47727</v>
      </c>
      <c r="C4906" t="s">
        <v>47728</v>
      </c>
      <c r="D4906" t="s">
        <v>9</v>
      </c>
    </row>
    <row r="4907" spans="1:4" x14ac:dyDescent="0.2">
      <c r="A4907">
        <v>23841</v>
      </c>
      <c r="B4907" t="s">
        <v>47729</v>
      </c>
      <c r="C4907" t="s">
        <v>47730</v>
      </c>
      <c r="D4907" t="s">
        <v>9</v>
      </c>
    </row>
    <row r="4908" spans="1:4" x14ac:dyDescent="0.2">
      <c r="A4908">
        <v>23842</v>
      </c>
      <c r="B4908" t="s">
        <v>47731</v>
      </c>
      <c r="C4908" t="s">
        <v>47732</v>
      </c>
      <c r="D4908" t="s">
        <v>9</v>
      </c>
    </row>
    <row r="4909" spans="1:4" x14ac:dyDescent="0.2">
      <c r="A4909">
        <v>23843</v>
      </c>
      <c r="B4909" t="s">
        <v>47733</v>
      </c>
      <c r="C4909" t="s">
        <v>47734</v>
      </c>
      <c r="D4909" t="s">
        <v>9</v>
      </c>
    </row>
    <row r="4910" spans="1:4" x14ac:dyDescent="0.2">
      <c r="A4910">
        <v>23844</v>
      </c>
      <c r="B4910" t="s">
        <v>47735</v>
      </c>
      <c r="C4910" t="s">
        <v>47736</v>
      </c>
      <c r="D4910" t="s">
        <v>9</v>
      </c>
    </row>
    <row r="4911" spans="1:4" x14ac:dyDescent="0.2">
      <c r="A4911">
        <v>23845</v>
      </c>
      <c r="B4911" t="s">
        <v>47737</v>
      </c>
      <c r="C4911" t="s">
        <v>47738</v>
      </c>
      <c r="D4911" t="s">
        <v>9</v>
      </c>
    </row>
    <row r="4912" spans="1:4" x14ac:dyDescent="0.2">
      <c r="A4912">
        <v>23856</v>
      </c>
      <c r="B4912" t="s">
        <v>47759</v>
      </c>
      <c r="C4912" t="s">
        <v>47760</v>
      </c>
      <c r="D4912" t="s">
        <v>9</v>
      </c>
    </row>
    <row r="4913" spans="1:4" x14ac:dyDescent="0.2">
      <c r="A4913">
        <v>23865</v>
      </c>
      <c r="B4913" t="s">
        <v>47777</v>
      </c>
      <c r="C4913" t="s">
        <v>47778</v>
      </c>
      <c r="D4913" t="s">
        <v>9</v>
      </c>
    </row>
    <row r="4914" spans="1:4" x14ac:dyDescent="0.2">
      <c r="A4914">
        <v>23866</v>
      </c>
      <c r="B4914" t="s">
        <v>47779</v>
      </c>
      <c r="C4914" t="s">
        <v>47780</v>
      </c>
      <c r="D4914" t="s">
        <v>9</v>
      </c>
    </row>
    <row r="4915" spans="1:4" x14ac:dyDescent="0.2">
      <c r="A4915">
        <v>23867</v>
      </c>
      <c r="B4915" t="s">
        <v>47781</v>
      </c>
      <c r="C4915" t="s">
        <v>47782</v>
      </c>
      <c r="D4915" t="s">
        <v>9</v>
      </c>
    </row>
    <row r="4916" spans="1:4" x14ac:dyDescent="0.2">
      <c r="A4916">
        <v>23868</v>
      </c>
      <c r="B4916" t="s">
        <v>47783</v>
      </c>
      <c r="C4916" t="s">
        <v>47784</v>
      </c>
      <c r="D4916" t="s">
        <v>9</v>
      </c>
    </row>
    <row r="4917" spans="1:4" x14ac:dyDescent="0.2">
      <c r="A4917">
        <v>23869</v>
      </c>
      <c r="B4917" t="s">
        <v>47785</v>
      </c>
      <c r="C4917" t="s">
        <v>47786</v>
      </c>
      <c r="D4917" t="s">
        <v>9</v>
      </c>
    </row>
    <row r="4918" spans="1:4" x14ac:dyDescent="0.2">
      <c r="A4918">
        <v>23870</v>
      </c>
      <c r="B4918" t="s">
        <v>47787</v>
      </c>
      <c r="C4918" t="s">
        <v>47788</v>
      </c>
      <c r="D4918" t="s">
        <v>9</v>
      </c>
    </row>
    <row r="4919" spans="1:4" x14ac:dyDescent="0.2">
      <c r="A4919">
        <v>23871</v>
      </c>
      <c r="B4919" t="s">
        <v>47789</v>
      </c>
      <c r="C4919" t="s">
        <v>47790</v>
      </c>
      <c r="D4919" t="s">
        <v>9</v>
      </c>
    </row>
    <row r="4920" spans="1:4" x14ac:dyDescent="0.2">
      <c r="A4920">
        <v>23872</v>
      </c>
      <c r="B4920" t="s">
        <v>47791</v>
      </c>
      <c r="C4920" t="s">
        <v>47792</v>
      </c>
      <c r="D4920" t="s">
        <v>9</v>
      </c>
    </row>
    <row r="4921" spans="1:4" x14ac:dyDescent="0.2">
      <c r="A4921">
        <v>23873</v>
      </c>
      <c r="B4921" t="s">
        <v>47793</v>
      </c>
      <c r="C4921" t="s">
        <v>47794</v>
      </c>
      <c r="D4921" t="s">
        <v>9</v>
      </c>
    </row>
    <row r="4922" spans="1:4" x14ac:dyDescent="0.2">
      <c r="A4922">
        <v>23874</v>
      </c>
      <c r="B4922" t="s">
        <v>47795</v>
      </c>
      <c r="C4922" t="s">
        <v>47796</v>
      </c>
      <c r="D4922" t="s">
        <v>9</v>
      </c>
    </row>
    <row r="4923" spans="1:4" x14ac:dyDescent="0.2">
      <c r="A4923">
        <v>23875</v>
      </c>
      <c r="B4923" t="s">
        <v>47797</v>
      </c>
      <c r="C4923" t="s">
        <v>47798</v>
      </c>
      <c r="D4923" t="s">
        <v>9</v>
      </c>
    </row>
    <row r="4924" spans="1:4" x14ac:dyDescent="0.2">
      <c r="A4924">
        <v>23876</v>
      </c>
      <c r="B4924" t="s">
        <v>47799</v>
      </c>
      <c r="C4924" t="s">
        <v>47800</v>
      </c>
      <c r="D4924" t="s">
        <v>9</v>
      </c>
    </row>
    <row r="4925" spans="1:4" x14ac:dyDescent="0.2">
      <c r="A4925">
        <v>23877</v>
      </c>
      <c r="B4925" t="s">
        <v>47801</v>
      </c>
      <c r="C4925" t="s">
        <v>47802</v>
      </c>
      <c r="D4925" t="s">
        <v>9</v>
      </c>
    </row>
    <row r="4926" spans="1:4" x14ac:dyDescent="0.2">
      <c r="A4926">
        <v>23878</v>
      </c>
      <c r="B4926" t="s">
        <v>47803</v>
      </c>
      <c r="C4926" t="s">
        <v>47804</v>
      </c>
      <c r="D4926" t="s">
        <v>9</v>
      </c>
    </row>
    <row r="4927" spans="1:4" x14ac:dyDescent="0.2">
      <c r="A4927">
        <v>23879</v>
      </c>
      <c r="B4927" t="s">
        <v>47805</v>
      </c>
      <c r="C4927" t="s">
        <v>47806</v>
      </c>
      <c r="D4927" t="s">
        <v>9</v>
      </c>
    </row>
    <row r="4928" spans="1:4" x14ac:dyDescent="0.2">
      <c r="A4928">
        <v>23880</v>
      </c>
      <c r="B4928" t="s">
        <v>47807</v>
      </c>
      <c r="C4928" t="s">
        <v>47808</v>
      </c>
      <c r="D4928" t="s">
        <v>9</v>
      </c>
    </row>
    <row r="4929" spans="1:4" x14ac:dyDescent="0.2">
      <c r="A4929">
        <v>23881</v>
      </c>
      <c r="B4929" t="s">
        <v>47809</v>
      </c>
      <c r="C4929" t="s">
        <v>47810</v>
      </c>
      <c r="D4929" t="s">
        <v>9</v>
      </c>
    </row>
    <row r="4930" spans="1:4" x14ac:dyDescent="0.2">
      <c r="A4930">
        <v>23882</v>
      </c>
      <c r="B4930" t="s">
        <v>47811</v>
      </c>
      <c r="C4930" t="s">
        <v>47812</v>
      </c>
      <c r="D4930" t="s">
        <v>9</v>
      </c>
    </row>
    <row r="4931" spans="1:4" x14ac:dyDescent="0.2">
      <c r="A4931">
        <v>23883</v>
      </c>
      <c r="B4931" t="s">
        <v>47813</v>
      </c>
      <c r="C4931" t="s">
        <v>47814</v>
      </c>
      <c r="D4931" t="s">
        <v>9</v>
      </c>
    </row>
    <row r="4932" spans="1:4" x14ac:dyDescent="0.2">
      <c r="A4932">
        <v>23884</v>
      </c>
      <c r="B4932" t="s">
        <v>47815</v>
      </c>
      <c r="C4932" t="s">
        <v>47816</v>
      </c>
      <c r="D4932" t="s">
        <v>9</v>
      </c>
    </row>
    <row r="4933" spans="1:4" x14ac:dyDescent="0.2">
      <c r="A4933">
        <v>23885</v>
      </c>
      <c r="B4933" t="s">
        <v>47817</v>
      </c>
      <c r="C4933" t="s">
        <v>47818</v>
      </c>
      <c r="D4933" t="s">
        <v>9</v>
      </c>
    </row>
    <row r="4934" spans="1:4" x14ac:dyDescent="0.2">
      <c r="A4934">
        <v>23886</v>
      </c>
      <c r="B4934" t="s">
        <v>47819</v>
      </c>
      <c r="C4934" t="s">
        <v>47820</v>
      </c>
      <c r="D4934" t="s">
        <v>9</v>
      </c>
    </row>
    <row r="4935" spans="1:4" x14ac:dyDescent="0.2">
      <c r="A4935">
        <v>23896</v>
      </c>
      <c r="B4935" t="s">
        <v>47836</v>
      </c>
      <c r="C4935" t="s">
        <v>47837</v>
      </c>
      <c r="D4935" t="s">
        <v>9</v>
      </c>
    </row>
    <row r="4936" spans="1:4" x14ac:dyDescent="0.2">
      <c r="A4936">
        <v>23897</v>
      </c>
      <c r="B4936" t="s">
        <v>47838</v>
      </c>
      <c r="C4936" t="s">
        <v>47839</v>
      </c>
      <c r="D4936" t="s">
        <v>9</v>
      </c>
    </row>
    <row r="4937" spans="1:4" x14ac:dyDescent="0.2">
      <c r="A4937">
        <v>23898</v>
      </c>
      <c r="B4937" t="s">
        <v>47840</v>
      </c>
      <c r="C4937" t="s">
        <v>47841</v>
      </c>
      <c r="D4937" t="s">
        <v>9</v>
      </c>
    </row>
    <row r="4938" spans="1:4" x14ac:dyDescent="0.2">
      <c r="A4938">
        <v>23899</v>
      </c>
      <c r="B4938" t="s">
        <v>47842</v>
      </c>
      <c r="C4938" t="s">
        <v>47843</v>
      </c>
      <c r="D4938" t="s">
        <v>9</v>
      </c>
    </row>
    <row r="4939" spans="1:4" x14ac:dyDescent="0.2">
      <c r="A4939">
        <v>23900</v>
      </c>
      <c r="B4939" t="s">
        <v>47844</v>
      </c>
      <c r="C4939" t="s">
        <v>47845</v>
      </c>
      <c r="D4939" t="s">
        <v>9</v>
      </c>
    </row>
    <row r="4940" spans="1:4" x14ac:dyDescent="0.2">
      <c r="A4940">
        <v>23901</v>
      </c>
      <c r="B4940" t="s">
        <v>47846</v>
      </c>
      <c r="C4940" t="s">
        <v>47847</v>
      </c>
      <c r="D4940" t="s">
        <v>9</v>
      </c>
    </row>
    <row r="4941" spans="1:4" x14ac:dyDescent="0.2">
      <c r="A4941">
        <v>23902</v>
      </c>
      <c r="B4941" t="s">
        <v>47848</v>
      </c>
      <c r="C4941" t="s">
        <v>47849</v>
      </c>
      <c r="D4941" t="s">
        <v>9</v>
      </c>
    </row>
    <row r="4942" spans="1:4" x14ac:dyDescent="0.2">
      <c r="A4942">
        <v>23903</v>
      </c>
      <c r="B4942" t="s">
        <v>47850</v>
      </c>
      <c r="C4942" t="s">
        <v>47851</v>
      </c>
      <c r="D4942" t="s">
        <v>9</v>
      </c>
    </row>
    <row r="4943" spans="1:4" x14ac:dyDescent="0.2">
      <c r="A4943">
        <v>23908</v>
      </c>
      <c r="B4943" t="s">
        <v>47860</v>
      </c>
      <c r="C4943" t="s">
        <v>47861</v>
      </c>
      <c r="D4943" t="s">
        <v>9</v>
      </c>
    </row>
    <row r="4944" spans="1:4" x14ac:dyDescent="0.2">
      <c r="A4944">
        <v>23912</v>
      </c>
      <c r="B4944" t="s">
        <v>47868</v>
      </c>
      <c r="C4944" t="s">
        <v>47869</v>
      </c>
      <c r="D4944" t="s">
        <v>9</v>
      </c>
    </row>
    <row r="4945" spans="1:4" x14ac:dyDescent="0.2">
      <c r="A4945">
        <v>23913</v>
      </c>
      <c r="B4945" t="s">
        <v>47870</v>
      </c>
      <c r="C4945" t="s">
        <v>47871</v>
      </c>
      <c r="D4945" t="s">
        <v>9</v>
      </c>
    </row>
    <row r="4946" spans="1:4" x14ac:dyDescent="0.2">
      <c r="A4946">
        <v>23914</v>
      </c>
      <c r="B4946" t="s">
        <v>47872</v>
      </c>
      <c r="C4946" t="s">
        <v>47873</v>
      </c>
      <c r="D4946" t="s">
        <v>9</v>
      </c>
    </row>
    <row r="4947" spans="1:4" x14ac:dyDescent="0.2">
      <c r="A4947">
        <v>23915</v>
      </c>
      <c r="B4947" t="s">
        <v>47874</v>
      </c>
      <c r="C4947" t="s">
        <v>47875</v>
      </c>
      <c r="D4947" t="s">
        <v>9</v>
      </c>
    </row>
    <row r="4948" spans="1:4" x14ac:dyDescent="0.2">
      <c r="A4948">
        <v>23933</v>
      </c>
      <c r="B4948" t="s">
        <v>47908</v>
      </c>
      <c r="C4948" t="s">
        <v>47909</v>
      </c>
      <c r="D4948" t="s">
        <v>9</v>
      </c>
    </row>
    <row r="4949" spans="1:4" x14ac:dyDescent="0.2">
      <c r="A4949">
        <v>23934</v>
      </c>
      <c r="B4949" t="s">
        <v>47910</v>
      </c>
      <c r="C4949" t="s">
        <v>47911</v>
      </c>
      <c r="D4949" t="s">
        <v>9</v>
      </c>
    </row>
    <row r="4950" spans="1:4" x14ac:dyDescent="0.2">
      <c r="A4950">
        <v>23940</v>
      </c>
      <c r="B4950" t="s">
        <v>47919</v>
      </c>
      <c r="C4950" t="s">
        <v>47920</v>
      </c>
      <c r="D4950" t="s">
        <v>9</v>
      </c>
    </row>
    <row r="4951" spans="1:4" x14ac:dyDescent="0.2">
      <c r="A4951">
        <v>23941</v>
      </c>
      <c r="B4951" t="s">
        <v>47921</v>
      </c>
      <c r="C4951" t="s">
        <v>47922</v>
      </c>
      <c r="D4951" t="s">
        <v>9</v>
      </c>
    </row>
    <row r="4952" spans="1:4" x14ac:dyDescent="0.2">
      <c r="A4952">
        <v>23943</v>
      </c>
      <c r="B4952" t="s">
        <v>47925</v>
      </c>
      <c r="C4952" t="s">
        <v>47926</v>
      </c>
      <c r="D4952" t="s">
        <v>9</v>
      </c>
    </row>
    <row r="4953" spans="1:4" x14ac:dyDescent="0.2">
      <c r="A4953">
        <v>23951</v>
      </c>
      <c r="B4953" t="s">
        <v>47941</v>
      </c>
      <c r="C4953" t="s">
        <v>47942</v>
      </c>
      <c r="D4953" t="s">
        <v>9</v>
      </c>
    </row>
    <row r="4954" spans="1:4" x14ac:dyDescent="0.2">
      <c r="A4954">
        <v>23952</v>
      </c>
      <c r="B4954" t="s">
        <v>47943</v>
      </c>
      <c r="C4954" t="s">
        <v>47944</v>
      </c>
      <c r="D4954" t="s">
        <v>9</v>
      </c>
    </row>
    <row r="4955" spans="1:4" x14ac:dyDescent="0.2">
      <c r="A4955">
        <v>23959</v>
      </c>
      <c r="B4955" t="s">
        <v>47957</v>
      </c>
      <c r="C4955" t="s">
        <v>47958</v>
      </c>
      <c r="D4955" t="s">
        <v>9</v>
      </c>
    </row>
    <row r="4956" spans="1:4" x14ac:dyDescent="0.2">
      <c r="A4956">
        <v>23960</v>
      </c>
      <c r="B4956" t="s">
        <v>47959</v>
      </c>
      <c r="C4956" t="s">
        <v>47960</v>
      </c>
      <c r="D4956" t="s">
        <v>9</v>
      </c>
    </row>
    <row r="4957" spans="1:4" x14ac:dyDescent="0.2">
      <c r="A4957">
        <v>23961</v>
      </c>
      <c r="B4957" t="s">
        <v>47961</v>
      </c>
      <c r="C4957" t="s">
        <v>47962</v>
      </c>
      <c r="D4957" t="s">
        <v>9</v>
      </c>
    </row>
    <row r="4958" spans="1:4" x14ac:dyDescent="0.2">
      <c r="A4958">
        <v>23962</v>
      </c>
      <c r="B4958" t="s">
        <v>47963</v>
      </c>
      <c r="C4958" t="s">
        <v>47964</v>
      </c>
      <c r="D4958" t="s">
        <v>9</v>
      </c>
    </row>
    <row r="4959" spans="1:4" x14ac:dyDescent="0.2">
      <c r="A4959">
        <v>23963</v>
      </c>
      <c r="B4959" t="s">
        <v>47965</v>
      </c>
      <c r="C4959" t="s">
        <v>47966</v>
      </c>
      <c r="D4959" t="s">
        <v>9</v>
      </c>
    </row>
    <row r="4960" spans="1:4" x14ac:dyDescent="0.2">
      <c r="A4960">
        <v>23993</v>
      </c>
      <c r="B4960" t="s">
        <v>48025</v>
      </c>
      <c r="C4960" t="s">
        <v>48026</v>
      </c>
      <c r="D4960" t="s">
        <v>9</v>
      </c>
    </row>
    <row r="4961" spans="1:4" x14ac:dyDescent="0.2">
      <c r="A4961">
        <v>23994</v>
      </c>
      <c r="B4961" t="s">
        <v>48027</v>
      </c>
      <c r="C4961" t="s">
        <v>48028</v>
      </c>
      <c r="D4961" t="s">
        <v>9</v>
      </c>
    </row>
    <row r="4962" spans="1:4" x14ac:dyDescent="0.2">
      <c r="A4962">
        <v>24023</v>
      </c>
      <c r="B4962" t="s">
        <v>48076</v>
      </c>
      <c r="C4962" t="s">
        <v>48077</v>
      </c>
      <c r="D4962" t="s">
        <v>9</v>
      </c>
    </row>
    <row r="4963" spans="1:4" x14ac:dyDescent="0.2">
      <c r="A4963">
        <v>24040</v>
      </c>
      <c r="B4963" t="s">
        <v>48110</v>
      </c>
      <c r="C4963" t="s">
        <v>48111</v>
      </c>
      <c r="D4963" t="s">
        <v>9</v>
      </c>
    </row>
    <row r="4964" spans="1:4" x14ac:dyDescent="0.2">
      <c r="A4964">
        <v>24046</v>
      </c>
      <c r="B4964" t="s">
        <v>48120</v>
      </c>
      <c r="C4964" t="s">
        <v>48121</v>
      </c>
      <c r="D4964" t="s">
        <v>9</v>
      </c>
    </row>
    <row r="4965" spans="1:4" x14ac:dyDescent="0.2">
      <c r="A4965">
        <v>24054</v>
      </c>
      <c r="B4965" t="s">
        <v>48135</v>
      </c>
      <c r="C4965" t="s">
        <v>48136</v>
      </c>
      <c r="D4965" t="s">
        <v>9</v>
      </c>
    </row>
    <row r="4966" spans="1:4" x14ac:dyDescent="0.2">
      <c r="A4966">
        <v>24055</v>
      </c>
      <c r="B4966" t="s">
        <v>48137</v>
      </c>
      <c r="C4966" t="s">
        <v>48138</v>
      </c>
      <c r="D4966" t="s">
        <v>9</v>
      </c>
    </row>
    <row r="4967" spans="1:4" x14ac:dyDescent="0.2">
      <c r="A4967">
        <v>24102</v>
      </c>
      <c r="B4967" t="s">
        <v>48231</v>
      </c>
      <c r="C4967" t="s">
        <v>48232</v>
      </c>
      <c r="D4967" t="s">
        <v>9</v>
      </c>
    </row>
    <row r="4968" spans="1:4" x14ac:dyDescent="0.2">
      <c r="A4968">
        <v>24122</v>
      </c>
      <c r="B4968" t="s">
        <v>48271</v>
      </c>
      <c r="C4968" t="s">
        <v>48272</v>
      </c>
      <c r="D4968" t="s">
        <v>9</v>
      </c>
    </row>
    <row r="4969" spans="1:4" x14ac:dyDescent="0.2">
      <c r="A4969">
        <v>24126</v>
      </c>
      <c r="B4969" t="s">
        <v>48278</v>
      </c>
      <c r="C4969" t="s">
        <v>48279</v>
      </c>
      <c r="D4969" t="s">
        <v>9</v>
      </c>
    </row>
    <row r="4970" spans="1:4" x14ac:dyDescent="0.2">
      <c r="A4970">
        <v>24130</v>
      </c>
      <c r="B4970" t="s">
        <v>48286</v>
      </c>
      <c r="C4970" t="s">
        <v>48287</v>
      </c>
      <c r="D4970" t="s">
        <v>9</v>
      </c>
    </row>
    <row r="4971" spans="1:4" x14ac:dyDescent="0.2">
      <c r="A4971">
        <v>24134</v>
      </c>
      <c r="B4971" t="s">
        <v>48294</v>
      </c>
      <c r="C4971" t="s">
        <v>48295</v>
      </c>
      <c r="D4971" t="s">
        <v>9</v>
      </c>
    </row>
    <row r="4972" spans="1:4" x14ac:dyDescent="0.2">
      <c r="A4972">
        <v>24135</v>
      </c>
      <c r="B4972" t="s">
        <v>473</v>
      </c>
      <c r="C4972" t="s">
        <v>48296</v>
      </c>
      <c r="D4972" t="s">
        <v>9</v>
      </c>
    </row>
    <row r="4973" spans="1:4" x14ac:dyDescent="0.2">
      <c r="A4973">
        <v>24136</v>
      </c>
      <c r="B4973" t="s">
        <v>474</v>
      </c>
      <c r="C4973" t="s">
        <v>48297</v>
      </c>
      <c r="D4973" t="s">
        <v>9</v>
      </c>
    </row>
    <row r="4974" spans="1:4" x14ac:dyDescent="0.2">
      <c r="A4974">
        <v>24137</v>
      </c>
      <c r="B4974" t="s">
        <v>475</v>
      </c>
      <c r="C4974" t="s">
        <v>48298</v>
      </c>
      <c r="D4974" t="s">
        <v>9</v>
      </c>
    </row>
    <row r="4975" spans="1:4" x14ac:dyDescent="0.2">
      <c r="A4975">
        <v>24138</v>
      </c>
      <c r="B4975" t="s">
        <v>476</v>
      </c>
      <c r="C4975" t="s">
        <v>48299</v>
      </c>
      <c r="D4975" t="s">
        <v>9</v>
      </c>
    </row>
    <row r="4976" spans="1:4" x14ac:dyDescent="0.2">
      <c r="A4976">
        <v>24139</v>
      </c>
      <c r="B4976" t="s">
        <v>477</v>
      </c>
      <c r="C4976" t="s">
        <v>48300</v>
      </c>
      <c r="D4976" t="s">
        <v>9</v>
      </c>
    </row>
    <row r="4977" spans="1:4" x14ac:dyDescent="0.2">
      <c r="A4977">
        <v>24144</v>
      </c>
      <c r="B4977" t="s">
        <v>48309</v>
      </c>
      <c r="C4977" t="s">
        <v>48310</v>
      </c>
      <c r="D4977" t="s">
        <v>9</v>
      </c>
    </row>
    <row r="4978" spans="1:4" x14ac:dyDescent="0.2">
      <c r="A4978">
        <v>24145</v>
      </c>
      <c r="B4978" t="s">
        <v>48311</v>
      </c>
      <c r="C4978" t="s">
        <v>48312</v>
      </c>
      <c r="D4978" t="s">
        <v>9</v>
      </c>
    </row>
    <row r="4979" spans="1:4" x14ac:dyDescent="0.2">
      <c r="A4979">
        <v>24146</v>
      </c>
      <c r="B4979" t="s">
        <v>48313</v>
      </c>
      <c r="C4979" t="s">
        <v>48314</v>
      </c>
      <c r="D4979" t="s">
        <v>9</v>
      </c>
    </row>
    <row r="4980" spans="1:4" x14ac:dyDescent="0.2">
      <c r="A4980">
        <v>24159</v>
      </c>
      <c r="B4980" t="s">
        <v>48334</v>
      </c>
      <c r="C4980" t="s">
        <v>48335</v>
      </c>
      <c r="D4980" t="s">
        <v>9</v>
      </c>
    </row>
    <row r="4981" spans="1:4" x14ac:dyDescent="0.2">
      <c r="A4981">
        <v>24160</v>
      </c>
      <c r="B4981" t="s">
        <v>48336</v>
      </c>
      <c r="C4981" t="s">
        <v>48337</v>
      </c>
      <c r="D4981" t="s">
        <v>9</v>
      </c>
    </row>
    <row r="4982" spans="1:4" x14ac:dyDescent="0.2">
      <c r="A4982">
        <v>24161</v>
      </c>
      <c r="B4982" t="s">
        <v>48338</v>
      </c>
      <c r="C4982" t="s">
        <v>48339</v>
      </c>
      <c r="D4982" t="s">
        <v>9</v>
      </c>
    </row>
    <row r="4983" spans="1:4" x14ac:dyDescent="0.2">
      <c r="A4983">
        <v>24162</v>
      </c>
      <c r="B4983" t="s">
        <v>48340</v>
      </c>
      <c r="C4983" t="s">
        <v>48341</v>
      </c>
      <c r="D4983" t="s">
        <v>9</v>
      </c>
    </row>
    <row r="4984" spans="1:4" x14ac:dyDescent="0.2">
      <c r="A4984">
        <v>24163</v>
      </c>
      <c r="B4984" t="s">
        <v>48342</v>
      </c>
      <c r="C4984" t="s">
        <v>48343</v>
      </c>
      <c r="D4984" t="s">
        <v>9</v>
      </c>
    </row>
    <row r="4985" spans="1:4" x14ac:dyDescent="0.2">
      <c r="A4985">
        <v>24164</v>
      </c>
      <c r="B4985" t="s">
        <v>48344</v>
      </c>
      <c r="C4985" t="s">
        <v>48345</v>
      </c>
      <c r="D4985" t="s">
        <v>9</v>
      </c>
    </row>
    <row r="4986" spans="1:4" x14ac:dyDescent="0.2">
      <c r="A4986">
        <v>24165</v>
      </c>
      <c r="B4986" t="s">
        <v>48346</v>
      </c>
      <c r="C4986" t="s">
        <v>48347</v>
      </c>
      <c r="D4986" t="s">
        <v>9</v>
      </c>
    </row>
    <row r="4987" spans="1:4" x14ac:dyDescent="0.2">
      <c r="A4987">
        <v>24166</v>
      </c>
      <c r="B4987" t="s">
        <v>48348</v>
      </c>
      <c r="C4987" t="s">
        <v>48349</v>
      </c>
      <c r="D4987" t="s">
        <v>9</v>
      </c>
    </row>
    <row r="4988" spans="1:4" x14ac:dyDescent="0.2">
      <c r="A4988">
        <v>24167</v>
      </c>
      <c r="B4988" t="s">
        <v>48350</v>
      </c>
      <c r="C4988" t="s">
        <v>48351</v>
      </c>
      <c r="D4988" t="s">
        <v>9</v>
      </c>
    </row>
    <row r="4989" spans="1:4" x14ac:dyDescent="0.2">
      <c r="A4989">
        <v>24168</v>
      </c>
      <c r="B4989" t="s">
        <v>48352</v>
      </c>
      <c r="C4989" t="s">
        <v>48353</v>
      </c>
      <c r="D4989" t="s">
        <v>9</v>
      </c>
    </row>
    <row r="4990" spans="1:4" x14ac:dyDescent="0.2">
      <c r="A4990">
        <v>24169</v>
      </c>
      <c r="B4990" t="s">
        <v>48354</v>
      </c>
      <c r="C4990" t="s">
        <v>48355</v>
      </c>
      <c r="D4990" t="s">
        <v>9</v>
      </c>
    </row>
    <row r="4991" spans="1:4" x14ac:dyDescent="0.2">
      <c r="A4991">
        <v>24170</v>
      </c>
      <c r="B4991" t="s">
        <v>48356</v>
      </c>
      <c r="C4991" t="s">
        <v>48357</v>
      </c>
      <c r="D4991" t="s">
        <v>9</v>
      </c>
    </row>
    <row r="4992" spans="1:4" x14ac:dyDescent="0.2">
      <c r="A4992">
        <v>24171</v>
      </c>
      <c r="B4992" t="s">
        <v>48358</v>
      </c>
      <c r="C4992" t="s">
        <v>48359</v>
      </c>
      <c r="D4992" t="s">
        <v>9</v>
      </c>
    </row>
    <row r="4993" spans="1:4" x14ac:dyDescent="0.2">
      <c r="A4993">
        <v>24186</v>
      </c>
      <c r="B4993" t="s">
        <v>48388</v>
      </c>
      <c r="C4993" t="s">
        <v>48389</v>
      </c>
      <c r="D4993" t="s">
        <v>9</v>
      </c>
    </row>
    <row r="4994" spans="1:4" x14ac:dyDescent="0.2">
      <c r="A4994">
        <v>24187</v>
      </c>
      <c r="B4994" t="s">
        <v>48390</v>
      </c>
      <c r="C4994" t="s">
        <v>48391</v>
      </c>
      <c r="D4994" t="s">
        <v>9</v>
      </c>
    </row>
    <row r="4995" spans="1:4" x14ac:dyDescent="0.2">
      <c r="A4995">
        <v>24247</v>
      </c>
      <c r="B4995" t="s">
        <v>48505</v>
      </c>
      <c r="C4995" t="s">
        <v>48506</v>
      </c>
      <c r="D4995" t="s">
        <v>9</v>
      </c>
    </row>
    <row r="4996" spans="1:4" x14ac:dyDescent="0.2">
      <c r="A4996">
        <v>24250</v>
      </c>
      <c r="B4996" t="s">
        <v>48511</v>
      </c>
      <c r="C4996" t="s">
        <v>48512</v>
      </c>
      <c r="D4996" t="s">
        <v>9</v>
      </c>
    </row>
    <row r="4997" spans="1:4" x14ac:dyDescent="0.2">
      <c r="A4997">
        <v>24251</v>
      </c>
      <c r="B4997" t="s">
        <v>48513</v>
      </c>
      <c r="C4997" t="s">
        <v>48514</v>
      </c>
      <c r="D4997" t="s">
        <v>9</v>
      </c>
    </row>
    <row r="4998" spans="1:4" x14ac:dyDescent="0.2">
      <c r="A4998">
        <v>24252</v>
      </c>
      <c r="B4998" t="s">
        <v>48515</v>
      </c>
      <c r="C4998" t="s">
        <v>48516</v>
      </c>
      <c r="D4998" t="s">
        <v>9</v>
      </c>
    </row>
    <row r="4999" spans="1:4" x14ac:dyDescent="0.2">
      <c r="A4999">
        <v>24253</v>
      </c>
      <c r="B4999" t="s">
        <v>48517</v>
      </c>
      <c r="C4999" t="s">
        <v>48518</v>
      </c>
      <c r="D4999" t="s">
        <v>9</v>
      </c>
    </row>
    <row r="5000" spans="1:4" x14ac:dyDescent="0.2">
      <c r="A5000">
        <v>24254</v>
      </c>
      <c r="B5000" t="s">
        <v>48519</v>
      </c>
      <c r="C5000" t="s">
        <v>48520</v>
      </c>
      <c r="D5000" t="s">
        <v>9</v>
      </c>
    </row>
    <row r="5001" spans="1:4" x14ac:dyDescent="0.2">
      <c r="A5001">
        <v>24255</v>
      </c>
      <c r="B5001" t="s">
        <v>48521</v>
      </c>
      <c r="C5001" t="s">
        <v>48522</v>
      </c>
      <c r="D5001" t="s">
        <v>9</v>
      </c>
    </row>
    <row r="5002" spans="1:4" x14ac:dyDescent="0.2">
      <c r="A5002">
        <v>24256</v>
      </c>
      <c r="B5002" t="s">
        <v>6365</v>
      </c>
      <c r="C5002" t="s">
        <v>48523</v>
      </c>
      <c r="D5002" t="s">
        <v>9</v>
      </c>
    </row>
    <row r="5003" spans="1:4" x14ac:dyDescent="0.2">
      <c r="A5003">
        <v>24257</v>
      </c>
      <c r="B5003" t="s">
        <v>48524</v>
      </c>
      <c r="C5003" t="s">
        <v>48525</v>
      </c>
      <c r="D5003" t="s">
        <v>9</v>
      </c>
    </row>
    <row r="5004" spans="1:4" x14ac:dyDescent="0.2">
      <c r="A5004">
        <v>24258</v>
      </c>
      <c r="B5004" t="s">
        <v>48526</v>
      </c>
      <c r="C5004" t="s">
        <v>48527</v>
      </c>
      <c r="D5004" t="s">
        <v>9</v>
      </c>
    </row>
    <row r="5005" spans="1:4" x14ac:dyDescent="0.2">
      <c r="A5005">
        <v>24259</v>
      </c>
      <c r="B5005" t="s">
        <v>48528</v>
      </c>
      <c r="C5005" t="s">
        <v>48529</v>
      </c>
      <c r="D5005" t="s">
        <v>9</v>
      </c>
    </row>
    <row r="5006" spans="1:4" x14ac:dyDescent="0.2">
      <c r="A5006">
        <v>24260</v>
      </c>
      <c r="B5006" t="s">
        <v>48530</v>
      </c>
      <c r="C5006" t="s">
        <v>48531</v>
      </c>
      <c r="D5006" t="s">
        <v>9</v>
      </c>
    </row>
    <row r="5007" spans="1:4" x14ac:dyDescent="0.2">
      <c r="A5007">
        <v>24261</v>
      </c>
      <c r="B5007" t="s">
        <v>48532</v>
      </c>
      <c r="C5007" t="s">
        <v>48533</v>
      </c>
      <c r="D5007" t="s">
        <v>9</v>
      </c>
    </row>
    <row r="5008" spans="1:4" x14ac:dyDescent="0.2">
      <c r="A5008">
        <v>24262</v>
      </c>
      <c r="B5008" t="s">
        <v>48534</v>
      </c>
      <c r="C5008" t="s">
        <v>48535</v>
      </c>
      <c r="D5008" t="s">
        <v>9</v>
      </c>
    </row>
    <row r="5009" spans="1:4" x14ac:dyDescent="0.2">
      <c r="A5009">
        <v>24263</v>
      </c>
      <c r="B5009" t="s">
        <v>48536</v>
      </c>
      <c r="C5009" t="s">
        <v>48537</v>
      </c>
      <c r="D5009" t="s">
        <v>9</v>
      </c>
    </row>
    <row r="5010" spans="1:4" x14ac:dyDescent="0.2">
      <c r="A5010">
        <v>24267</v>
      </c>
      <c r="B5010" t="s">
        <v>48543</v>
      </c>
      <c r="C5010" t="s">
        <v>48544</v>
      </c>
      <c r="D5010" t="s">
        <v>9</v>
      </c>
    </row>
    <row r="5011" spans="1:4" x14ac:dyDescent="0.2">
      <c r="A5011">
        <v>24277</v>
      </c>
      <c r="B5011" t="s">
        <v>48561</v>
      </c>
      <c r="C5011" t="s">
        <v>48562</v>
      </c>
      <c r="D5011" t="s">
        <v>9</v>
      </c>
    </row>
    <row r="5012" spans="1:4" x14ac:dyDescent="0.2">
      <c r="A5012">
        <v>24278</v>
      </c>
      <c r="B5012" t="s">
        <v>48563</v>
      </c>
      <c r="C5012" t="s">
        <v>48564</v>
      </c>
      <c r="D5012" t="s">
        <v>9</v>
      </c>
    </row>
    <row r="5013" spans="1:4" x14ac:dyDescent="0.2">
      <c r="A5013">
        <v>24279</v>
      </c>
      <c r="B5013" t="s">
        <v>48565</v>
      </c>
      <c r="C5013" t="s">
        <v>48566</v>
      </c>
      <c r="D5013" t="s">
        <v>9</v>
      </c>
    </row>
    <row r="5014" spans="1:4" x14ac:dyDescent="0.2">
      <c r="A5014">
        <v>24289</v>
      </c>
      <c r="B5014" t="s">
        <v>48583</v>
      </c>
      <c r="C5014" t="s">
        <v>48584</v>
      </c>
      <c r="D5014" t="s">
        <v>9</v>
      </c>
    </row>
    <row r="5015" spans="1:4" x14ac:dyDescent="0.2">
      <c r="A5015">
        <v>1</v>
      </c>
      <c r="B5015" t="s">
        <v>846</v>
      </c>
      <c r="C5015" t="s">
        <v>7051</v>
      </c>
      <c r="D5015" t="s">
        <v>4</v>
      </c>
    </row>
    <row r="5016" spans="1:4" x14ac:dyDescent="0.2">
      <c r="A5016">
        <v>2</v>
      </c>
      <c r="B5016" t="s">
        <v>7052</v>
      </c>
      <c r="C5016" t="s">
        <v>7053</v>
      </c>
      <c r="D5016" t="s">
        <v>4</v>
      </c>
    </row>
    <row r="5017" spans="1:4" x14ac:dyDescent="0.2">
      <c r="A5017">
        <v>5</v>
      </c>
      <c r="B5017" t="s">
        <v>7056</v>
      </c>
      <c r="C5017" t="s">
        <v>7057</v>
      </c>
      <c r="D5017" t="s">
        <v>4</v>
      </c>
    </row>
    <row r="5018" spans="1:4" x14ac:dyDescent="0.2">
      <c r="A5018">
        <v>6</v>
      </c>
      <c r="B5018" t="s">
        <v>7058</v>
      </c>
      <c r="C5018" t="s">
        <v>7059</v>
      </c>
      <c r="D5018" t="s">
        <v>4</v>
      </c>
    </row>
    <row r="5019" spans="1:4" x14ac:dyDescent="0.2">
      <c r="A5019">
        <v>7</v>
      </c>
      <c r="B5019" t="s">
        <v>7060</v>
      </c>
      <c r="C5019" t="s">
        <v>7061</v>
      </c>
      <c r="D5019" t="s">
        <v>4</v>
      </c>
    </row>
    <row r="5020" spans="1:4" x14ac:dyDescent="0.2">
      <c r="A5020">
        <v>8</v>
      </c>
      <c r="B5020" t="s">
        <v>7062</v>
      </c>
      <c r="C5020" t="s">
        <v>7063</v>
      </c>
      <c r="D5020" t="s">
        <v>4</v>
      </c>
    </row>
    <row r="5021" spans="1:4" x14ac:dyDescent="0.2">
      <c r="A5021">
        <v>10</v>
      </c>
      <c r="B5021" t="s">
        <v>4593</v>
      </c>
      <c r="C5021" t="s">
        <v>7065</v>
      </c>
      <c r="D5021" t="s">
        <v>4</v>
      </c>
    </row>
    <row r="5022" spans="1:4" x14ac:dyDescent="0.2">
      <c r="A5022">
        <v>11</v>
      </c>
      <c r="B5022" t="s">
        <v>7066</v>
      </c>
      <c r="C5022" t="s">
        <v>7067</v>
      </c>
      <c r="D5022" t="s">
        <v>4</v>
      </c>
    </row>
    <row r="5023" spans="1:4" x14ac:dyDescent="0.2">
      <c r="A5023">
        <v>12</v>
      </c>
      <c r="B5023" t="s">
        <v>7068</v>
      </c>
      <c r="C5023" t="s">
        <v>7069</v>
      </c>
      <c r="D5023" t="s">
        <v>4</v>
      </c>
    </row>
    <row r="5024" spans="1:4" x14ac:dyDescent="0.2">
      <c r="A5024">
        <v>14</v>
      </c>
      <c r="B5024" t="s">
        <v>7071</v>
      </c>
      <c r="C5024" t="s">
        <v>7072</v>
      </c>
      <c r="D5024" t="s">
        <v>4</v>
      </c>
    </row>
    <row r="5025" spans="1:4" x14ac:dyDescent="0.2">
      <c r="A5025">
        <v>17</v>
      </c>
      <c r="B5025" t="s">
        <v>7076</v>
      </c>
      <c r="C5025" t="s">
        <v>7077</v>
      </c>
      <c r="D5025" t="s">
        <v>4</v>
      </c>
    </row>
    <row r="5026" spans="1:4" x14ac:dyDescent="0.2">
      <c r="A5026">
        <v>19</v>
      </c>
      <c r="B5026" t="s">
        <v>7079</v>
      </c>
      <c r="C5026" t="s">
        <v>7080</v>
      </c>
      <c r="D5026" t="s">
        <v>4</v>
      </c>
    </row>
    <row r="5027" spans="1:4" x14ac:dyDescent="0.2">
      <c r="A5027">
        <v>21</v>
      </c>
      <c r="B5027" t="s">
        <v>7082</v>
      </c>
      <c r="C5027" t="s">
        <v>7083</v>
      </c>
      <c r="D5027" t="s">
        <v>4</v>
      </c>
    </row>
    <row r="5028" spans="1:4" x14ac:dyDescent="0.2">
      <c r="A5028">
        <v>22</v>
      </c>
      <c r="B5028" t="s">
        <v>7084</v>
      </c>
      <c r="C5028" t="s">
        <v>7085</v>
      </c>
      <c r="D5028" t="s">
        <v>4</v>
      </c>
    </row>
    <row r="5029" spans="1:4" x14ac:dyDescent="0.2">
      <c r="A5029">
        <v>23</v>
      </c>
      <c r="B5029" t="s">
        <v>7086</v>
      </c>
      <c r="C5029" t="s">
        <v>7087</v>
      </c>
      <c r="D5029" t="s">
        <v>4</v>
      </c>
    </row>
    <row r="5030" spans="1:4" x14ac:dyDescent="0.2">
      <c r="A5030">
        <v>24</v>
      </c>
      <c r="B5030" t="s">
        <v>7088</v>
      </c>
      <c r="C5030" t="s">
        <v>7089</v>
      </c>
      <c r="D5030" t="s">
        <v>4</v>
      </c>
    </row>
    <row r="5031" spans="1:4" x14ac:dyDescent="0.2">
      <c r="A5031">
        <v>25</v>
      </c>
      <c r="B5031" t="s">
        <v>7090</v>
      </c>
      <c r="C5031" t="s">
        <v>7091</v>
      </c>
      <c r="D5031" t="s">
        <v>4</v>
      </c>
    </row>
    <row r="5032" spans="1:4" x14ac:dyDescent="0.2">
      <c r="A5032">
        <v>26</v>
      </c>
      <c r="B5032" t="s">
        <v>10</v>
      </c>
      <c r="C5032" t="s">
        <v>7092</v>
      </c>
      <c r="D5032" t="s">
        <v>4</v>
      </c>
    </row>
    <row r="5033" spans="1:4" x14ac:dyDescent="0.2">
      <c r="A5033">
        <v>29</v>
      </c>
      <c r="B5033" t="s">
        <v>7097</v>
      </c>
      <c r="C5033" t="s">
        <v>7098</v>
      </c>
      <c r="D5033" t="s">
        <v>4</v>
      </c>
    </row>
    <row r="5034" spans="1:4" x14ac:dyDescent="0.2">
      <c r="A5034">
        <v>30</v>
      </c>
      <c r="B5034" t="s">
        <v>7099</v>
      </c>
      <c r="C5034" t="s">
        <v>7100</v>
      </c>
      <c r="D5034" t="s">
        <v>4</v>
      </c>
    </row>
    <row r="5035" spans="1:4" x14ac:dyDescent="0.2">
      <c r="A5035">
        <v>31</v>
      </c>
      <c r="B5035" t="s">
        <v>7101</v>
      </c>
      <c r="C5035" t="s">
        <v>7102</v>
      </c>
      <c r="D5035" t="s">
        <v>4</v>
      </c>
    </row>
    <row r="5036" spans="1:4" x14ac:dyDescent="0.2">
      <c r="A5036">
        <v>32</v>
      </c>
      <c r="B5036" t="s">
        <v>7103</v>
      </c>
      <c r="C5036" t="s">
        <v>7104</v>
      </c>
      <c r="D5036" t="s">
        <v>4</v>
      </c>
    </row>
    <row r="5037" spans="1:4" x14ac:dyDescent="0.2">
      <c r="A5037">
        <v>33</v>
      </c>
      <c r="B5037" t="s">
        <v>7105</v>
      </c>
      <c r="C5037" t="s">
        <v>7106</v>
      </c>
      <c r="D5037" t="s">
        <v>4</v>
      </c>
    </row>
    <row r="5038" spans="1:4" x14ac:dyDescent="0.2">
      <c r="A5038">
        <v>34</v>
      </c>
      <c r="B5038" t="s">
        <v>14</v>
      </c>
      <c r="C5038" t="s">
        <v>7107</v>
      </c>
      <c r="D5038" t="s">
        <v>4</v>
      </c>
    </row>
    <row r="5039" spans="1:4" x14ac:dyDescent="0.2">
      <c r="A5039">
        <v>35</v>
      </c>
      <c r="B5039" t="s">
        <v>15</v>
      </c>
      <c r="C5039" t="s">
        <v>7108</v>
      </c>
      <c r="D5039" t="s">
        <v>4</v>
      </c>
    </row>
    <row r="5040" spans="1:4" x14ac:dyDescent="0.2">
      <c r="A5040">
        <v>36</v>
      </c>
      <c r="B5040" t="s">
        <v>16</v>
      </c>
      <c r="C5040" t="s">
        <v>7109</v>
      </c>
      <c r="D5040" t="s">
        <v>4</v>
      </c>
    </row>
    <row r="5041" spans="1:4" x14ac:dyDescent="0.2">
      <c r="A5041">
        <v>40</v>
      </c>
      <c r="B5041" t="s">
        <v>22</v>
      </c>
      <c r="C5041" t="s">
        <v>7114</v>
      </c>
      <c r="D5041" t="s">
        <v>4</v>
      </c>
    </row>
    <row r="5042" spans="1:4" x14ac:dyDescent="0.2">
      <c r="A5042">
        <v>41</v>
      </c>
      <c r="B5042" t="s">
        <v>23</v>
      </c>
      <c r="C5042" t="s">
        <v>7115</v>
      </c>
      <c r="D5042" t="s">
        <v>4</v>
      </c>
    </row>
    <row r="5043" spans="1:4" x14ac:dyDescent="0.2">
      <c r="A5043">
        <v>42</v>
      </c>
      <c r="B5043" t="s">
        <v>24</v>
      </c>
      <c r="C5043" t="s">
        <v>7116</v>
      </c>
      <c r="D5043" t="s">
        <v>4</v>
      </c>
    </row>
    <row r="5044" spans="1:4" x14ac:dyDescent="0.2">
      <c r="A5044">
        <v>43</v>
      </c>
      <c r="B5044" t="s">
        <v>7117</v>
      </c>
      <c r="C5044" t="s">
        <v>7118</v>
      </c>
      <c r="D5044" t="s">
        <v>4</v>
      </c>
    </row>
    <row r="5045" spans="1:4" x14ac:dyDescent="0.2">
      <c r="A5045">
        <v>46</v>
      </c>
      <c r="B5045" t="s">
        <v>7123</v>
      </c>
      <c r="C5045" t="s">
        <v>7124</v>
      </c>
      <c r="D5045" t="s">
        <v>4</v>
      </c>
    </row>
    <row r="5046" spans="1:4" x14ac:dyDescent="0.2">
      <c r="A5046">
        <v>47</v>
      </c>
      <c r="B5046" t="s">
        <v>7125</v>
      </c>
      <c r="C5046" t="s">
        <v>7126</v>
      </c>
      <c r="D5046" t="s">
        <v>4</v>
      </c>
    </row>
    <row r="5047" spans="1:4" x14ac:dyDescent="0.2">
      <c r="A5047">
        <v>48</v>
      </c>
      <c r="B5047" t="s">
        <v>7127</v>
      </c>
      <c r="C5047" t="s">
        <v>7128</v>
      </c>
      <c r="D5047" t="s">
        <v>4</v>
      </c>
    </row>
    <row r="5048" spans="1:4" x14ac:dyDescent="0.2">
      <c r="A5048">
        <v>49</v>
      </c>
      <c r="B5048" t="s">
        <v>111</v>
      </c>
      <c r="C5048" t="s">
        <v>7129</v>
      </c>
      <c r="D5048" t="s">
        <v>4</v>
      </c>
    </row>
    <row r="5049" spans="1:4" x14ac:dyDescent="0.2">
      <c r="A5049">
        <v>53</v>
      </c>
      <c r="B5049" t="s">
        <v>7134</v>
      </c>
      <c r="C5049" t="s">
        <v>7135</v>
      </c>
      <c r="D5049" t="s">
        <v>4</v>
      </c>
    </row>
    <row r="5050" spans="1:4" x14ac:dyDescent="0.2">
      <c r="A5050">
        <v>60</v>
      </c>
      <c r="B5050" t="s">
        <v>7143</v>
      </c>
      <c r="C5050" t="s">
        <v>7144</v>
      </c>
      <c r="D5050" t="s">
        <v>4</v>
      </c>
    </row>
    <row r="5051" spans="1:4" x14ac:dyDescent="0.2">
      <c r="A5051">
        <v>61</v>
      </c>
      <c r="B5051" t="s">
        <v>7145</v>
      </c>
      <c r="C5051" t="s">
        <v>7146</v>
      </c>
      <c r="D5051" t="s">
        <v>4</v>
      </c>
    </row>
    <row r="5052" spans="1:4" x14ac:dyDescent="0.2">
      <c r="A5052">
        <v>64</v>
      </c>
      <c r="B5052" t="s">
        <v>7149</v>
      </c>
      <c r="C5052" t="s">
        <v>7150</v>
      </c>
      <c r="D5052" t="s">
        <v>4</v>
      </c>
    </row>
    <row r="5053" spans="1:4" x14ac:dyDescent="0.2">
      <c r="A5053">
        <v>65</v>
      </c>
      <c r="B5053" t="s">
        <v>7151</v>
      </c>
      <c r="C5053" t="s">
        <v>7152</v>
      </c>
      <c r="D5053" t="s">
        <v>4</v>
      </c>
    </row>
    <row r="5054" spans="1:4" x14ac:dyDescent="0.2">
      <c r="A5054">
        <v>66</v>
      </c>
      <c r="B5054" t="s">
        <v>7153</v>
      </c>
      <c r="C5054" t="s">
        <v>7154</v>
      </c>
      <c r="D5054" t="s">
        <v>4</v>
      </c>
    </row>
    <row r="5055" spans="1:4" x14ac:dyDescent="0.2">
      <c r="A5055">
        <v>73</v>
      </c>
      <c r="B5055" t="s">
        <v>12</v>
      </c>
      <c r="C5055" t="s">
        <v>7162</v>
      </c>
      <c r="D5055" t="s">
        <v>4</v>
      </c>
    </row>
    <row r="5056" spans="1:4" x14ac:dyDescent="0.2">
      <c r="A5056">
        <v>74</v>
      </c>
      <c r="B5056" t="s">
        <v>13</v>
      </c>
      <c r="C5056" t="s">
        <v>7163</v>
      </c>
      <c r="D5056" t="s">
        <v>4</v>
      </c>
    </row>
    <row r="5057" spans="1:4" x14ac:dyDescent="0.2">
      <c r="A5057">
        <v>75</v>
      </c>
      <c r="B5057" t="s">
        <v>7164</v>
      </c>
      <c r="C5057" t="s">
        <v>7165</v>
      </c>
      <c r="D5057" t="s">
        <v>4</v>
      </c>
    </row>
    <row r="5058" spans="1:4" x14ac:dyDescent="0.2">
      <c r="A5058">
        <v>76</v>
      </c>
      <c r="B5058" t="s">
        <v>7166</v>
      </c>
      <c r="C5058" t="s">
        <v>7167</v>
      </c>
      <c r="D5058" t="s">
        <v>4</v>
      </c>
    </row>
    <row r="5059" spans="1:4" x14ac:dyDescent="0.2">
      <c r="A5059">
        <v>78</v>
      </c>
      <c r="B5059" t="s">
        <v>7170</v>
      </c>
      <c r="C5059" t="s">
        <v>7171</v>
      </c>
      <c r="D5059" t="s">
        <v>4</v>
      </c>
    </row>
    <row r="5060" spans="1:4" x14ac:dyDescent="0.2">
      <c r="A5060">
        <v>79</v>
      </c>
      <c r="B5060" t="s">
        <v>7172</v>
      </c>
      <c r="C5060" t="s">
        <v>7173</v>
      </c>
      <c r="D5060" t="s">
        <v>4</v>
      </c>
    </row>
    <row r="5061" spans="1:4" x14ac:dyDescent="0.2">
      <c r="A5061">
        <v>80</v>
      </c>
      <c r="B5061" t="s">
        <v>7174</v>
      </c>
      <c r="C5061" t="s">
        <v>7175</v>
      </c>
      <c r="D5061" t="s">
        <v>4</v>
      </c>
    </row>
    <row r="5062" spans="1:4" x14ac:dyDescent="0.2">
      <c r="A5062">
        <v>82</v>
      </c>
      <c r="B5062" t="s">
        <v>7178</v>
      </c>
      <c r="C5062" t="s">
        <v>7179</v>
      </c>
      <c r="D5062" t="s">
        <v>4</v>
      </c>
    </row>
    <row r="5063" spans="1:4" x14ac:dyDescent="0.2">
      <c r="A5063">
        <v>83</v>
      </c>
      <c r="B5063" t="s">
        <v>7180</v>
      </c>
      <c r="C5063" t="s">
        <v>7181</v>
      </c>
      <c r="D5063" t="s">
        <v>4</v>
      </c>
    </row>
    <row r="5064" spans="1:4" x14ac:dyDescent="0.2">
      <c r="A5064">
        <v>84</v>
      </c>
      <c r="B5064" t="s">
        <v>113</v>
      </c>
      <c r="C5064" t="s">
        <v>7182</v>
      </c>
      <c r="D5064" t="s">
        <v>4</v>
      </c>
    </row>
    <row r="5065" spans="1:4" x14ac:dyDescent="0.2">
      <c r="A5065">
        <v>85</v>
      </c>
      <c r="B5065" t="s">
        <v>7183</v>
      </c>
      <c r="C5065" t="s">
        <v>7184</v>
      </c>
      <c r="D5065" t="s">
        <v>4</v>
      </c>
    </row>
    <row r="5066" spans="1:4" x14ac:dyDescent="0.2">
      <c r="A5066">
        <v>93</v>
      </c>
      <c r="B5066" t="s">
        <v>7193</v>
      </c>
      <c r="C5066" t="s">
        <v>7194</v>
      </c>
      <c r="D5066" t="s">
        <v>4</v>
      </c>
    </row>
    <row r="5067" spans="1:4" x14ac:dyDescent="0.2">
      <c r="A5067">
        <v>97</v>
      </c>
      <c r="B5067" t="s">
        <v>7200</v>
      </c>
      <c r="C5067" t="s">
        <v>7201</v>
      </c>
      <c r="D5067" t="s">
        <v>4</v>
      </c>
    </row>
    <row r="5068" spans="1:4" x14ac:dyDescent="0.2">
      <c r="A5068">
        <v>104</v>
      </c>
      <c r="B5068" t="s">
        <v>4228</v>
      </c>
      <c r="C5068" t="s">
        <v>7211</v>
      </c>
      <c r="D5068" t="s">
        <v>4</v>
      </c>
    </row>
    <row r="5069" spans="1:4" x14ac:dyDescent="0.2">
      <c r="A5069">
        <v>105</v>
      </c>
      <c r="B5069" t="s">
        <v>4229</v>
      </c>
      <c r="C5069" t="s">
        <v>7212</v>
      </c>
      <c r="D5069" t="s">
        <v>4</v>
      </c>
    </row>
    <row r="5070" spans="1:4" x14ac:dyDescent="0.2">
      <c r="A5070">
        <v>106</v>
      </c>
      <c r="B5070" t="s">
        <v>4230</v>
      </c>
      <c r="C5070" t="s">
        <v>7213</v>
      </c>
      <c r="D5070" t="s">
        <v>4</v>
      </c>
    </row>
    <row r="5071" spans="1:4" x14ac:dyDescent="0.2">
      <c r="A5071">
        <v>107</v>
      </c>
      <c r="B5071" t="s">
        <v>4231</v>
      </c>
      <c r="C5071" t="s">
        <v>7214</v>
      </c>
      <c r="D5071" t="s">
        <v>4</v>
      </c>
    </row>
    <row r="5072" spans="1:4" x14ac:dyDescent="0.2">
      <c r="A5072">
        <v>110</v>
      </c>
      <c r="B5072" t="s">
        <v>4239</v>
      </c>
      <c r="C5072" t="s">
        <v>7217</v>
      </c>
      <c r="D5072" t="s">
        <v>4</v>
      </c>
    </row>
    <row r="5073" spans="1:4" x14ac:dyDescent="0.2">
      <c r="A5073">
        <v>111</v>
      </c>
      <c r="B5073" t="s">
        <v>4240</v>
      </c>
      <c r="C5073" t="s">
        <v>7218</v>
      </c>
      <c r="D5073" t="s">
        <v>4</v>
      </c>
    </row>
    <row r="5074" spans="1:4" x14ac:dyDescent="0.2">
      <c r="A5074">
        <v>112</v>
      </c>
      <c r="B5074" t="s">
        <v>4241</v>
      </c>
      <c r="C5074" t="s">
        <v>7219</v>
      </c>
      <c r="D5074" t="s">
        <v>4</v>
      </c>
    </row>
    <row r="5075" spans="1:4" x14ac:dyDescent="0.2">
      <c r="A5075">
        <v>113</v>
      </c>
      <c r="B5075" t="s">
        <v>4242</v>
      </c>
      <c r="C5075" t="s">
        <v>7220</v>
      </c>
      <c r="D5075" t="s">
        <v>4</v>
      </c>
    </row>
    <row r="5076" spans="1:4" x14ac:dyDescent="0.2">
      <c r="A5076">
        <v>114</v>
      </c>
      <c r="B5076" t="s">
        <v>4243</v>
      </c>
      <c r="C5076" t="s">
        <v>7221</v>
      </c>
      <c r="D5076" t="s">
        <v>4</v>
      </c>
    </row>
    <row r="5077" spans="1:4" x14ac:dyDescent="0.2">
      <c r="A5077">
        <v>115</v>
      </c>
      <c r="B5077" t="s">
        <v>4244</v>
      </c>
      <c r="C5077" t="s">
        <v>7222</v>
      </c>
      <c r="D5077" t="s">
        <v>4</v>
      </c>
    </row>
    <row r="5078" spans="1:4" x14ac:dyDescent="0.2">
      <c r="A5078">
        <v>116</v>
      </c>
      <c r="B5078" t="s">
        <v>4245</v>
      </c>
      <c r="C5078" t="s">
        <v>7223</v>
      </c>
      <c r="D5078" t="s">
        <v>4</v>
      </c>
    </row>
    <row r="5079" spans="1:4" x14ac:dyDescent="0.2">
      <c r="A5079">
        <v>117</v>
      </c>
      <c r="B5079" t="s">
        <v>4246</v>
      </c>
      <c r="C5079" t="s">
        <v>7224</v>
      </c>
      <c r="D5079" t="s">
        <v>4</v>
      </c>
    </row>
    <row r="5080" spans="1:4" x14ac:dyDescent="0.2">
      <c r="A5080">
        <v>121</v>
      </c>
      <c r="B5080" t="s">
        <v>200</v>
      </c>
      <c r="C5080" t="s">
        <v>7231</v>
      </c>
      <c r="D5080" t="s">
        <v>4</v>
      </c>
    </row>
    <row r="5081" spans="1:4" x14ac:dyDescent="0.2">
      <c r="A5081">
        <v>136</v>
      </c>
      <c r="B5081" t="s">
        <v>7260</v>
      </c>
      <c r="C5081" t="s">
        <v>7261</v>
      </c>
      <c r="D5081" t="s">
        <v>4</v>
      </c>
    </row>
    <row r="5082" spans="1:4" x14ac:dyDescent="0.2">
      <c r="A5082">
        <v>159</v>
      </c>
      <c r="B5082" t="s">
        <v>7304</v>
      </c>
      <c r="C5082" t="s">
        <v>7305</v>
      </c>
      <c r="D5082" t="s">
        <v>4</v>
      </c>
    </row>
    <row r="5083" spans="1:4" x14ac:dyDescent="0.2">
      <c r="A5083">
        <v>160</v>
      </c>
      <c r="B5083" t="s">
        <v>11</v>
      </c>
      <c r="C5083" t="s">
        <v>7306</v>
      </c>
      <c r="D5083" t="s">
        <v>4</v>
      </c>
    </row>
    <row r="5084" spans="1:4" x14ac:dyDescent="0.2">
      <c r="A5084">
        <v>161</v>
      </c>
      <c r="B5084" t="s">
        <v>7307</v>
      </c>
      <c r="C5084" t="s">
        <v>7308</v>
      </c>
      <c r="D5084" t="s">
        <v>4</v>
      </c>
    </row>
    <row r="5085" spans="1:4" x14ac:dyDescent="0.2">
      <c r="A5085">
        <v>162</v>
      </c>
      <c r="B5085" t="s">
        <v>7309</v>
      </c>
      <c r="C5085" t="s">
        <v>7310</v>
      </c>
      <c r="D5085" t="s">
        <v>4</v>
      </c>
    </row>
    <row r="5086" spans="1:4" x14ac:dyDescent="0.2">
      <c r="A5086">
        <v>165</v>
      </c>
      <c r="B5086" t="s">
        <v>7313</v>
      </c>
      <c r="C5086" t="s">
        <v>7314</v>
      </c>
      <c r="D5086" t="s">
        <v>4</v>
      </c>
    </row>
    <row r="5087" spans="1:4" x14ac:dyDescent="0.2">
      <c r="A5087">
        <v>166</v>
      </c>
      <c r="B5087" t="s">
        <v>7315</v>
      </c>
      <c r="C5087" t="s">
        <v>7316</v>
      </c>
      <c r="D5087" t="s">
        <v>4</v>
      </c>
    </row>
    <row r="5088" spans="1:4" x14ac:dyDescent="0.2">
      <c r="A5088">
        <v>167</v>
      </c>
      <c r="B5088" t="s">
        <v>33</v>
      </c>
      <c r="C5088" t="s">
        <v>7317</v>
      </c>
      <c r="D5088" t="s">
        <v>4</v>
      </c>
    </row>
    <row r="5089" spans="1:4" x14ac:dyDescent="0.2">
      <c r="A5089">
        <v>168</v>
      </c>
      <c r="B5089" t="s">
        <v>34</v>
      </c>
      <c r="C5089" t="s">
        <v>7318</v>
      </c>
      <c r="D5089" t="s">
        <v>4</v>
      </c>
    </row>
    <row r="5090" spans="1:4" x14ac:dyDescent="0.2">
      <c r="A5090">
        <v>169</v>
      </c>
      <c r="B5090" t="s">
        <v>35</v>
      </c>
      <c r="C5090" t="s">
        <v>7319</v>
      </c>
      <c r="D5090" t="s">
        <v>4</v>
      </c>
    </row>
    <row r="5091" spans="1:4" x14ac:dyDescent="0.2">
      <c r="A5091">
        <v>170</v>
      </c>
      <c r="B5091" t="s">
        <v>7320</v>
      </c>
      <c r="C5091" t="s">
        <v>7321</v>
      </c>
      <c r="D5091" t="s">
        <v>4</v>
      </c>
    </row>
    <row r="5092" spans="1:4" x14ac:dyDescent="0.2">
      <c r="A5092">
        <v>173</v>
      </c>
      <c r="B5092" t="s">
        <v>7325</v>
      </c>
      <c r="C5092" t="s">
        <v>7326</v>
      </c>
      <c r="D5092" t="s">
        <v>4</v>
      </c>
    </row>
    <row r="5093" spans="1:4" x14ac:dyDescent="0.2">
      <c r="A5093">
        <v>174</v>
      </c>
      <c r="B5093" t="s">
        <v>7327</v>
      </c>
      <c r="C5093" t="s">
        <v>7328</v>
      </c>
      <c r="D5093" t="s">
        <v>4</v>
      </c>
    </row>
    <row r="5094" spans="1:4" x14ac:dyDescent="0.2">
      <c r="A5094">
        <v>176</v>
      </c>
      <c r="B5094" t="s">
        <v>7331</v>
      </c>
      <c r="C5094" t="s">
        <v>7332</v>
      </c>
      <c r="D5094" t="s">
        <v>4</v>
      </c>
    </row>
    <row r="5095" spans="1:4" x14ac:dyDescent="0.2">
      <c r="A5095">
        <v>177</v>
      </c>
      <c r="B5095" t="s">
        <v>7333</v>
      </c>
      <c r="C5095" t="s">
        <v>7334</v>
      </c>
      <c r="D5095" t="s">
        <v>4</v>
      </c>
    </row>
    <row r="5096" spans="1:4" x14ac:dyDescent="0.2">
      <c r="A5096">
        <v>180</v>
      </c>
      <c r="B5096" t="s">
        <v>7339</v>
      </c>
      <c r="C5096" t="s">
        <v>7340</v>
      </c>
      <c r="D5096" t="s">
        <v>4</v>
      </c>
    </row>
    <row r="5097" spans="1:4" x14ac:dyDescent="0.2">
      <c r="A5097">
        <v>181</v>
      </c>
      <c r="B5097" t="s">
        <v>7341</v>
      </c>
      <c r="C5097" t="s">
        <v>7342</v>
      </c>
      <c r="D5097" t="s">
        <v>4</v>
      </c>
    </row>
    <row r="5098" spans="1:4" x14ac:dyDescent="0.2">
      <c r="A5098">
        <v>183</v>
      </c>
      <c r="B5098" t="s">
        <v>7345</v>
      </c>
      <c r="C5098" t="s">
        <v>7346</v>
      </c>
      <c r="D5098" t="s">
        <v>4</v>
      </c>
    </row>
    <row r="5099" spans="1:4" x14ac:dyDescent="0.2">
      <c r="A5099">
        <v>185</v>
      </c>
      <c r="B5099" t="s">
        <v>7349</v>
      </c>
      <c r="C5099" t="s">
        <v>7350</v>
      </c>
      <c r="D5099" t="s">
        <v>4</v>
      </c>
    </row>
    <row r="5100" spans="1:4" x14ac:dyDescent="0.2">
      <c r="A5100">
        <v>186</v>
      </c>
      <c r="B5100" t="s">
        <v>7351</v>
      </c>
      <c r="C5100" t="s">
        <v>7352</v>
      </c>
      <c r="D5100" t="s">
        <v>4</v>
      </c>
    </row>
    <row r="5101" spans="1:4" x14ac:dyDescent="0.2">
      <c r="A5101">
        <v>188</v>
      </c>
      <c r="B5101" t="s">
        <v>7355</v>
      </c>
      <c r="C5101" t="s">
        <v>7356</v>
      </c>
      <c r="D5101" t="s">
        <v>4</v>
      </c>
    </row>
    <row r="5102" spans="1:4" x14ac:dyDescent="0.2">
      <c r="A5102">
        <v>189</v>
      </c>
      <c r="B5102" t="s">
        <v>7357</v>
      </c>
      <c r="C5102" t="s">
        <v>7358</v>
      </c>
      <c r="D5102" t="s">
        <v>4</v>
      </c>
    </row>
    <row r="5103" spans="1:4" x14ac:dyDescent="0.2">
      <c r="A5103">
        <v>191</v>
      </c>
      <c r="B5103" t="s">
        <v>7361</v>
      </c>
      <c r="C5103" t="s">
        <v>7362</v>
      </c>
      <c r="D5103" t="s">
        <v>4</v>
      </c>
    </row>
    <row r="5104" spans="1:4" x14ac:dyDescent="0.2">
      <c r="A5104">
        <v>192</v>
      </c>
      <c r="B5104" t="s">
        <v>7363</v>
      </c>
      <c r="C5104" t="s">
        <v>7364</v>
      </c>
      <c r="D5104" t="s">
        <v>4</v>
      </c>
    </row>
    <row r="5105" spans="1:4" x14ac:dyDescent="0.2">
      <c r="A5105">
        <v>193</v>
      </c>
      <c r="B5105" t="s">
        <v>7365</v>
      </c>
      <c r="C5105" t="s">
        <v>7366</v>
      </c>
      <c r="D5105" t="s">
        <v>4</v>
      </c>
    </row>
    <row r="5106" spans="1:4" x14ac:dyDescent="0.2">
      <c r="A5106">
        <v>195</v>
      </c>
      <c r="B5106" t="s">
        <v>162</v>
      </c>
      <c r="C5106" t="s">
        <v>7368</v>
      </c>
      <c r="D5106" t="s">
        <v>4</v>
      </c>
    </row>
    <row r="5107" spans="1:4" x14ac:dyDescent="0.2">
      <c r="A5107">
        <v>197</v>
      </c>
      <c r="B5107" t="s">
        <v>85</v>
      </c>
      <c r="C5107" t="s">
        <v>7370</v>
      </c>
      <c r="D5107" t="s">
        <v>4</v>
      </c>
    </row>
    <row r="5108" spans="1:4" x14ac:dyDescent="0.2">
      <c r="A5108">
        <v>199</v>
      </c>
      <c r="B5108" t="s">
        <v>322</v>
      </c>
      <c r="C5108" t="s">
        <v>7373</v>
      </c>
      <c r="D5108" t="s">
        <v>4</v>
      </c>
    </row>
    <row r="5109" spans="1:4" x14ac:dyDescent="0.2">
      <c r="A5109">
        <v>200</v>
      </c>
      <c r="B5109" t="s">
        <v>7374</v>
      </c>
      <c r="C5109" t="s">
        <v>7375</v>
      </c>
      <c r="D5109" t="s">
        <v>4</v>
      </c>
    </row>
    <row r="5110" spans="1:4" x14ac:dyDescent="0.2">
      <c r="A5110">
        <v>201</v>
      </c>
      <c r="B5110" t="s">
        <v>7376</v>
      </c>
      <c r="C5110" t="s">
        <v>7377</v>
      </c>
      <c r="D5110" t="s">
        <v>4</v>
      </c>
    </row>
    <row r="5111" spans="1:4" x14ac:dyDescent="0.2">
      <c r="A5111">
        <v>202</v>
      </c>
      <c r="B5111" t="s">
        <v>7378</v>
      </c>
      <c r="C5111" t="s">
        <v>7379</v>
      </c>
      <c r="D5111" t="s">
        <v>4</v>
      </c>
    </row>
    <row r="5112" spans="1:4" x14ac:dyDescent="0.2">
      <c r="A5112">
        <v>203</v>
      </c>
      <c r="B5112" t="s">
        <v>7380</v>
      </c>
      <c r="C5112" t="s">
        <v>7381</v>
      </c>
      <c r="D5112" t="s">
        <v>4</v>
      </c>
    </row>
    <row r="5113" spans="1:4" x14ac:dyDescent="0.2">
      <c r="A5113">
        <v>204</v>
      </c>
      <c r="B5113" t="s">
        <v>7382</v>
      </c>
      <c r="C5113" t="s">
        <v>7383</v>
      </c>
      <c r="D5113" t="s">
        <v>4</v>
      </c>
    </row>
    <row r="5114" spans="1:4" x14ac:dyDescent="0.2">
      <c r="A5114">
        <v>205</v>
      </c>
      <c r="B5114" t="s">
        <v>7384</v>
      </c>
      <c r="C5114" t="s">
        <v>7385</v>
      </c>
      <c r="D5114" t="s">
        <v>4</v>
      </c>
    </row>
    <row r="5115" spans="1:4" x14ac:dyDescent="0.2">
      <c r="A5115">
        <v>206</v>
      </c>
      <c r="B5115" t="s">
        <v>7386</v>
      </c>
      <c r="C5115" t="s">
        <v>7387</v>
      </c>
      <c r="D5115" t="s">
        <v>4</v>
      </c>
    </row>
    <row r="5116" spans="1:4" x14ac:dyDescent="0.2">
      <c r="A5116">
        <v>207</v>
      </c>
      <c r="B5116" t="s">
        <v>7388</v>
      </c>
      <c r="C5116" t="s">
        <v>7389</v>
      </c>
      <c r="D5116" t="s">
        <v>4</v>
      </c>
    </row>
    <row r="5117" spans="1:4" x14ac:dyDescent="0.2">
      <c r="A5117">
        <v>208</v>
      </c>
      <c r="B5117" t="s">
        <v>175</v>
      </c>
      <c r="C5117" t="s">
        <v>7390</v>
      </c>
      <c r="D5117" t="s">
        <v>4</v>
      </c>
    </row>
    <row r="5118" spans="1:4" x14ac:dyDescent="0.2">
      <c r="A5118">
        <v>209</v>
      </c>
      <c r="B5118" t="s">
        <v>176</v>
      </c>
      <c r="C5118" t="s">
        <v>7391</v>
      </c>
      <c r="D5118" t="s">
        <v>4</v>
      </c>
    </row>
    <row r="5119" spans="1:4" x14ac:dyDescent="0.2">
      <c r="A5119">
        <v>210</v>
      </c>
      <c r="B5119" t="s">
        <v>234</v>
      </c>
      <c r="C5119" t="s">
        <v>7392</v>
      </c>
      <c r="D5119" t="s">
        <v>4</v>
      </c>
    </row>
    <row r="5120" spans="1:4" x14ac:dyDescent="0.2">
      <c r="A5120">
        <v>211</v>
      </c>
      <c r="B5120" t="s">
        <v>507</v>
      </c>
      <c r="C5120" t="s">
        <v>7393</v>
      </c>
      <c r="D5120" t="s">
        <v>4</v>
      </c>
    </row>
    <row r="5121" spans="1:4" x14ac:dyDescent="0.2">
      <c r="A5121">
        <v>212</v>
      </c>
      <c r="B5121" t="s">
        <v>7394</v>
      </c>
      <c r="C5121" t="s">
        <v>7395</v>
      </c>
      <c r="D5121" t="s">
        <v>4</v>
      </c>
    </row>
    <row r="5122" spans="1:4" x14ac:dyDescent="0.2">
      <c r="A5122">
        <v>213</v>
      </c>
      <c r="B5122" t="s">
        <v>7396</v>
      </c>
      <c r="C5122" t="s">
        <v>7397</v>
      </c>
      <c r="D5122" t="s">
        <v>4</v>
      </c>
    </row>
    <row r="5123" spans="1:4" x14ac:dyDescent="0.2">
      <c r="A5123">
        <v>214</v>
      </c>
      <c r="B5123" t="s">
        <v>29</v>
      </c>
      <c r="C5123" t="s">
        <v>7398</v>
      </c>
      <c r="D5123" t="s">
        <v>4</v>
      </c>
    </row>
    <row r="5124" spans="1:4" x14ac:dyDescent="0.2">
      <c r="A5124">
        <v>215</v>
      </c>
      <c r="B5124" t="s">
        <v>292</v>
      </c>
      <c r="C5124" t="s">
        <v>7399</v>
      </c>
      <c r="D5124" t="s">
        <v>4</v>
      </c>
    </row>
    <row r="5125" spans="1:4" x14ac:dyDescent="0.2">
      <c r="A5125">
        <v>216</v>
      </c>
      <c r="B5125" t="s">
        <v>297</v>
      </c>
      <c r="C5125" t="s">
        <v>7400</v>
      </c>
      <c r="D5125" t="s">
        <v>4</v>
      </c>
    </row>
    <row r="5126" spans="1:4" x14ac:dyDescent="0.2">
      <c r="A5126">
        <v>217</v>
      </c>
      <c r="B5126" t="s">
        <v>155</v>
      </c>
      <c r="C5126" t="s">
        <v>7401</v>
      </c>
      <c r="D5126" t="s">
        <v>4</v>
      </c>
    </row>
    <row r="5127" spans="1:4" x14ac:dyDescent="0.2">
      <c r="A5127">
        <v>218</v>
      </c>
      <c r="B5127" t="s">
        <v>293</v>
      </c>
      <c r="C5127" t="s">
        <v>7402</v>
      </c>
      <c r="D5127" t="s">
        <v>4</v>
      </c>
    </row>
    <row r="5128" spans="1:4" x14ac:dyDescent="0.2">
      <c r="A5128">
        <v>219</v>
      </c>
      <c r="B5128" t="s">
        <v>300</v>
      </c>
      <c r="C5128" t="s">
        <v>7403</v>
      </c>
      <c r="D5128" t="s">
        <v>4</v>
      </c>
    </row>
    <row r="5129" spans="1:4" x14ac:dyDescent="0.2">
      <c r="A5129">
        <v>220</v>
      </c>
      <c r="B5129" t="s">
        <v>295</v>
      </c>
      <c r="C5129" t="s">
        <v>7404</v>
      </c>
      <c r="D5129" t="s">
        <v>4</v>
      </c>
    </row>
    <row r="5130" spans="1:4" x14ac:dyDescent="0.2">
      <c r="A5130">
        <v>221</v>
      </c>
      <c r="B5130" t="s">
        <v>294</v>
      </c>
      <c r="C5130" t="s">
        <v>7405</v>
      </c>
      <c r="D5130" t="s">
        <v>4</v>
      </c>
    </row>
    <row r="5131" spans="1:4" x14ac:dyDescent="0.2">
      <c r="A5131">
        <v>222</v>
      </c>
      <c r="B5131" t="s">
        <v>562</v>
      </c>
      <c r="C5131" t="s">
        <v>7406</v>
      </c>
      <c r="D5131" t="s">
        <v>4</v>
      </c>
    </row>
    <row r="5132" spans="1:4" x14ac:dyDescent="0.2">
      <c r="A5132">
        <v>224</v>
      </c>
      <c r="B5132" t="s">
        <v>7409</v>
      </c>
      <c r="C5132" t="s">
        <v>7410</v>
      </c>
      <c r="D5132" t="s">
        <v>4</v>
      </c>
    </row>
    <row r="5133" spans="1:4" x14ac:dyDescent="0.2">
      <c r="A5133">
        <v>225</v>
      </c>
      <c r="B5133" t="s">
        <v>7411</v>
      </c>
      <c r="C5133" t="s">
        <v>7412</v>
      </c>
      <c r="D5133" t="s">
        <v>4</v>
      </c>
    </row>
    <row r="5134" spans="1:4" x14ac:dyDescent="0.2">
      <c r="A5134">
        <v>227</v>
      </c>
      <c r="B5134" t="s">
        <v>7414</v>
      </c>
      <c r="C5134" t="s">
        <v>7415</v>
      </c>
      <c r="D5134" t="s">
        <v>4</v>
      </c>
    </row>
    <row r="5135" spans="1:4" x14ac:dyDescent="0.2">
      <c r="A5135">
        <v>229</v>
      </c>
      <c r="B5135" t="s">
        <v>7417</v>
      </c>
      <c r="C5135" t="s">
        <v>7418</v>
      </c>
      <c r="D5135" t="s">
        <v>4</v>
      </c>
    </row>
    <row r="5136" spans="1:4" x14ac:dyDescent="0.2">
      <c r="A5136">
        <v>230</v>
      </c>
      <c r="B5136" t="s">
        <v>7419</v>
      </c>
      <c r="C5136" t="s">
        <v>7420</v>
      </c>
      <c r="D5136" t="s">
        <v>4</v>
      </c>
    </row>
    <row r="5137" spans="1:4" x14ac:dyDescent="0.2">
      <c r="A5137">
        <v>231</v>
      </c>
      <c r="B5137" t="s">
        <v>7421</v>
      </c>
      <c r="C5137" t="s">
        <v>7422</v>
      </c>
      <c r="D5137" t="s">
        <v>4</v>
      </c>
    </row>
    <row r="5138" spans="1:4" x14ac:dyDescent="0.2">
      <c r="A5138">
        <v>232</v>
      </c>
      <c r="B5138" t="s">
        <v>7423</v>
      </c>
      <c r="C5138" t="s">
        <v>7424</v>
      </c>
      <c r="D5138" t="s">
        <v>4</v>
      </c>
    </row>
    <row r="5139" spans="1:4" x14ac:dyDescent="0.2">
      <c r="A5139">
        <v>233</v>
      </c>
      <c r="B5139" t="s">
        <v>7425</v>
      </c>
      <c r="C5139" t="s">
        <v>7426</v>
      </c>
      <c r="D5139" t="s">
        <v>4</v>
      </c>
    </row>
    <row r="5140" spans="1:4" x14ac:dyDescent="0.2">
      <c r="A5140">
        <v>234</v>
      </c>
      <c r="B5140" t="s">
        <v>7427</v>
      </c>
      <c r="C5140" t="s">
        <v>7428</v>
      </c>
      <c r="D5140" t="s">
        <v>4</v>
      </c>
    </row>
    <row r="5141" spans="1:4" x14ac:dyDescent="0.2">
      <c r="A5141">
        <v>235</v>
      </c>
      <c r="B5141" t="s">
        <v>7429</v>
      </c>
      <c r="C5141" t="s">
        <v>7430</v>
      </c>
      <c r="D5141" t="s">
        <v>4</v>
      </c>
    </row>
    <row r="5142" spans="1:4" x14ac:dyDescent="0.2">
      <c r="A5142">
        <v>236</v>
      </c>
      <c r="B5142" t="s">
        <v>7431</v>
      </c>
      <c r="C5142" t="s">
        <v>7432</v>
      </c>
      <c r="D5142" t="s">
        <v>4</v>
      </c>
    </row>
    <row r="5143" spans="1:4" x14ac:dyDescent="0.2">
      <c r="A5143">
        <v>237</v>
      </c>
      <c r="B5143" t="s">
        <v>7433</v>
      </c>
      <c r="C5143" t="s">
        <v>7434</v>
      </c>
      <c r="D5143" t="s">
        <v>4</v>
      </c>
    </row>
    <row r="5144" spans="1:4" x14ac:dyDescent="0.2">
      <c r="A5144">
        <v>238</v>
      </c>
      <c r="B5144" t="s">
        <v>7435</v>
      </c>
      <c r="C5144" t="s">
        <v>7436</v>
      </c>
      <c r="D5144" t="s">
        <v>4</v>
      </c>
    </row>
    <row r="5145" spans="1:4" x14ac:dyDescent="0.2">
      <c r="A5145">
        <v>240</v>
      </c>
      <c r="B5145" t="s">
        <v>7438</v>
      </c>
      <c r="C5145" t="s">
        <v>7439</v>
      </c>
      <c r="D5145" t="s">
        <v>4</v>
      </c>
    </row>
    <row r="5146" spans="1:4" x14ac:dyDescent="0.2">
      <c r="A5146">
        <v>241</v>
      </c>
      <c r="B5146" t="s">
        <v>7440</v>
      </c>
      <c r="C5146" t="s">
        <v>7441</v>
      </c>
      <c r="D5146" t="s">
        <v>4</v>
      </c>
    </row>
    <row r="5147" spans="1:4" x14ac:dyDescent="0.2">
      <c r="A5147">
        <v>246</v>
      </c>
      <c r="B5147" t="s">
        <v>7449</v>
      </c>
      <c r="C5147" t="s">
        <v>7450</v>
      </c>
      <c r="D5147" t="s">
        <v>4</v>
      </c>
    </row>
    <row r="5148" spans="1:4" x14ac:dyDescent="0.2">
      <c r="A5148">
        <v>248</v>
      </c>
      <c r="B5148" t="s">
        <v>7453</v>
      </c>
      <c r="C5148" t="s">
        <v>7454</v>
      </c>
      <c r="D5148" t="s">
        <v>4</v>
      </c>
    </row>
    <row r="5149" spans="1:4" x14ac:dyDescent="0.2">
      <c r="A5149">
        <v>249</v>
      </c>
      <c r="B5149" t="s">
        <v>7455</v>
      </c>
      <c r="C5149" t="s">
        <v>7456</v>
      </c>
      <c r="D5149" t="s">
        <v>4</v>
      </c>
    </row>
    <row r="5150" spans="1:4" x14ac:dyDescent="0.2">
      <c r="A5150">
        <v>251</v>
      </c>
      <c r="B5150" t="s">
        <v>7459</v>
      </c>
      <c r="C5150" t="s">
        <v>7460</v>
      </c>
      <c r="D5150" t="s">
        <v>4</v>
      </c>
    </row>
    <row r="5151" spans="1:4" x14ac:dyDescent="0.2">
      <c r="A5151">
        <v>252</v>
      </c>
      <c r="B5151" t="s">
        <v>7461</v>
      </c>
      <c r="C5151" t="s">
        <v>7462</v>
      </c>
      <c r="D5151" t="s">
        <v>4</v>
      </c>
    </row>
    <row r="5152" spans="1:4" x14ac:dyDescent="0.2">
      <c r="A5152">
        <v>254</v>
      </c>
      <c r="B5152" t="s">
        <v>259</v>
      </c>
      <c r="C5152" t="s">
        <v>7465</v>
      </c>
      <c r="D5152" t="s">
        <v>4</v>
      </c>
    </row>
    <row r="5153" spans="1:4" x14ac:dyDescent="0.2">
      <c r="A5153">
        <v>257</v>
      </c>
      <c r="B5153" t="s">
        <v>7468</v>
      </c>
      <c r="C5153" t="s">
        <v>7469</v>
      </c>
      <c r="D5153" t="s">
        <v>4</v>
      </c>
    </row>
    <row r="5154" spans="1:4" x14ac:dyDescent="0.2">
      <c r="A5154">
        <v>258</v>
      </c>
      <c r="B5154" t="s">
        <v>164</v>
      </c>
      <c r="C5154" t="s">
        <v>7470</v>
      </c>
      <c r="D5154" t="s">
        <v>4</v>
      </c>
    </row>
    <row r="5155" spans="1:4" x14ac:dyDescent="0.2">
      <c r="A5155">
        <v>259</v>
      </c>
      <c r="B5155" t="s">
        <v>165</v>
      </c>
      <c r="C5155" t="s">
        <v>7471</v>
      </c>
      <c r="D5155" t="s">
        <v>4</v>
      </c>
    </row>
    <row r="5156" spans="1:4" x14ac:dyDescent="0.2">
      <c r="A5156">
        <v>260</v>
      </c>
      <c r="B5156" t="s">
        <v>166</v>
      </c>
      <c r="C5156" t="s">
        <v>7472</v>
      </c>
      <c r="D5156" t="s">
        <v>4</v>
      </c>
    </row>
    <row r="5157" spans="1:4" x14ac:dyDescent="0.2">
      <c r="A5157">
        <v>261</v>
      </c>
      <c r="B5157" t="s">
        <v>167</v>
      </c>
      <c r="C5157" t="s">
        <v>7473</v>
      </c>
      <c r="D5157" t="s">
        <v>4</v>
      </c>
    </row>
    <row r="5158" spans="1:4" x14ac:dyDescent="0.2">
      <c r="A5158">
        <v>264</v>
      </c>
      <c r="B5158" t="s">
        <v>170</v>
      </c>
      <c r="C5158" t="s">
        <v>7476</v>
      </c>
      <c r="D5158" t="s">
        <v>4</v>
      </c>
    </row>
    <row r="5159" spans="1:4" x14ac:dyDescent="0.2">
      <c r="A5159">
        <v>265</v>
      </c>
      <c r="B5159" t="s">
        <v>171</v>
      </c>
      <c r="C5159" t="s">
        <v>7477</v>
      </c>
      <c r="D5159" t="s">
        <v>4</v>
      </c>
    </row>
    <row r="5160" spans="1:4" x14ac:dyDescent="0.2">
      <c r="A5160">
        <v>266</v>
      </c>
      <c r="B5160" t="s">
        <v>172</v>
      </c>
      <c r="C5160" t="s">
        <v>7478</v>
      </c>
      <c r="D5160" t="s">
        <v>4</v>
      </c>
    </row>
    <row r="5161" spans="1:4" x14ac:dyDescent="0.2">
      <c r="A5161">
        <v>267</v>
      </c>
      <c r="B5161" t="s">
        <v>173</v>
      </c>
      <c r="C5161" t="s">
        <v>7479</v>
      </c>
      <c r="D5161" t="s">
        <v>4</v>
      </c>
    </row>
    <row r="5162" spans="1:4" x14ac:dyDescent="0.2">
      <c r="A5162">
        <v>268</v>
      </c>
      <c r="B5162" t="s">
        <v>174</v>
      </c>
      <c r="C5162" t="s">
        <v>7480</v>
      </c>
      <c r="D5162" t="s">
        <v>4</v>
      </c>
    </row>
    <row r="5163" spans="1:4" x14ac:dyDescent="0.2">
      <c r="A5163">
        <v>269</v>
      </c>
      <c r="B5163" t="s">
        <v>232</v>
      </c>
      <c r="C5163" t="s">
        <v>7481</v>
      </c>
      <c r="D5163" t="s">
        <v>4</v>
      </c>
    </row>
    <row r="5164" spans="1:4" x14ac:dyDescent="0.2">
      <c r="A5164">
        <v>270</v>
      </c>
      <c r="B5164" t="s">
        <v>233</v>
      </c>
      <c r="C5164" t="s">
        <v>7482</v>
      </c>
      <c r="D5164" t="s">
        <v>4</v>
      </c>
    </row>
    <row r="5165" spans="1:4" x14ac:dyDescent="0.2">
      <c r="A5165">
        <v>271</v>
      </c>
      <c r="B5165" t="s">
        <v>575</v>
      </c>
      <c r="C5165" t="s">
        <v>7483</v>
      </c>
      <c r="D5165" t="s">
        <v>4</v>
      </c>
    </row>
    <row r="5166" spans="1:4" x14ac:dyDescent="0.2">
      <c r="A5166">
        <v>272</v>
      </c>
      <c r="B5166" t="s">
        <v>298</v>
      </c>
      <c r="C5166" t="s">
        <v>7484</v>
      </c>
      <c r="D5166" t="s">
        <v>4</v>
      </c>
    </row>
    <row r="5167" spans="1:4" x14ac:dyDescent="0.2">
      <c r="A5167">
        <v>273</v>
      </c>
      <c r="B5167" t="s">
        <v>296</v>
      </c>
      <c r="C5167" t="s">
        <v>7485</v>
      </c>
      <c r="D5167" t="s">
        <v>4</v>
      </c>
    </row>
    <row r="5168" spans="1:4" x14ac:dyDescent="0.2">
      <c r="A5168">
        <v>274</v>
      </c>
      <c r="B5168" t="s">
        <v>565</v>
      </c>
      <c r="C5168" t="s">
        <v>7486</v>
      </c>
      <c r="D5168" t="s">
        <v>4</v>
      </c>
    </row>
    <row r="5169" spans="1:4" x14ac:dyDescent="0.2">
      <c r="A5169">
        <v>290</v>
      </c>
      <c r="B5169" t="s">
        <v>4226</v>
      </c>
      <c r="C5169" t="s">
        <v>7503</v>
      </c>
      <c r="D5169" t="s">
        <v>4</v>
      </c>
    </row>
    <row r="5170" spans="1:4" x14ac:dyDescent="0.2">
      <c r="A5170">
        <v>291</v>
      </c>
      <c r="B5170" t="s">
        <v>4227</v>
      </c>
      <c r="C5170" t="s">
        <v>7504</v>
      </c>
      <c r="D5170" t="s">
        <v>4</v>
      </c>
    </row>
    <row r="5171" spans="1:4" x14ac:dyDescent="0.2">
      <c r="A5171">
        <v>292</v>
      </c>
      <c r="B5171" t="s">
        <v>218</v>
      </c>
      <c r="C5171" t="s">
        <v>7505</v>
      </c>
      <c r="D5171" t="s">
        <v>4</v>
      </c>
    </row>
    <row r="5172" spans="1:4" x14ac:dyDescent="0.2">
      <c r="A5172">
        <v>293</v>
      </c>
      <c r="B5172" t="s">
        <v>219</v>
      </c>
      <c r="C5172" t="s">
        <v>7506</v>
      </c>
      <c r="D5172" t="s">
        <v>4</v>
      </c>
    </row>
    <row r="5173" spans="1:4" x14ac:dyDescent="0.2">
      <c r="A5173">
        <v>294</v>
      </c>
      <c r="B5173" t="s">
        <v>220</v>
      </c>
      <c r="C5173" t="s">
        <v>7507</v>
      </c>
      <c r="D5173" t="s">
        <v>4</v>
      </c>
    </row>
    <row r="5174" spans="1:4" x14ac:dyDescent="0.2">
      <c r="A5174">
        <v>295</v>
      </c>
      <c r="B5174" t="s">
        <v>221</v>
      </c>
      <c r="C5174" t="s">
        <v>7508</v>
      </c>
      <c r="D5174" t="s">
        <v>4</v>
      </c>
    </row>
    <row r="5175" spans="1:4" x14ac:dyDescent="0.2">
      <c r="A5175">
        <v>296</v>
      </c>
      <c r="B5175" t="s">
        <v>4232</v>
      </c>
      <c r="C5175" t="s">
        <v>7509</v>
      </c>
      <c r="D5175" t="s">
        <v>4</v>
      </c>
    </row>
    <row r="5176" spans="1:4" x14ac:dyDescent="0.2">
      <c r="A5176">
        <v>297</v>
      </c>
      <c r="B5176" t="s">
        <v>4233</v>
      </c>
      <c r="C5176" t="s">
        <v>7510</v>
      </c>
      <c r="D5176" t="s">
        <v>4</v>
      </c>
    </row>
    <row r="5177" spans="1:4" x14ac:dyDescent="0.2">
      <c r="A5177">
        <v>298</v>
      </c>
      <c r="B5177" t="s">
        <v>4234</v>
      </c>
      <c r="C5177" t="s">
        <v>7511</v>
      </c>
      <c r="D5177" t="s">
        <v>4</v>
      </c>
    </row>
    <row r="5178" spans="1:4" x14ac:dyDescent="0.2">
      <c r="A5178">
        <v>299</v>
      </c>
      <c r="B5178" t="s">
        <v>4235</v>
      </c>
      <c r="C5178" t="s">
        <v>7512</v>
      </c>
      <c r="D5178" t="s">
        <v>4</v>
      </c>
    </row>
    <row r="5179" spans="1:4" x14ac:dyDescent="0.2">
      <c r="A5179">
        <v>300</v>
      </c>
      <c r="B5179" t="s">
        <v>4236</v>
      </c>
      <c r="C5179" t="s">
        <v>7513</v>
      </c>
      <c r="D5179" t="s">
        <v>4</v>
      </c>
    </row>
    <row r="5180" spans="1:4" x14ac:dyDescent="0.2">
      <c r="A5180">
        <v>303</v>
      </c>
      <c r="B5180" t="s">
        <v>227</v>
      </c>
      <c r="C5180" t="s">
        <v>7516</v>
      </c>
      <c r="D5180" t="s">
        <v>4</v>
      </c>
    </row>
    <row r="5181" spans="1:4" x14ac:dyDescent="0.2">
      <c r="A5181">
        <v>304</v>
      </c>
      <c r="B5181" t="s">
        <v>228</v>
      </c>
      <c r="C5181" t="s">
        <v>7517</v>
      </c>
      <c r="D5181" t="s">
        <v>4</v>
      </c>
    </row>
    <row r="5182" spans="1:4" x14ac:dyDescent="0.2">
      <c r="A5182">
        <v>305</v>
      </c>
      <c r="B5182" t="s">
        <v>229</v>
      </c>
      <c r="C5182" t="s">
        <v>7518</v>
      </c>
      <c r="D5182" t="s">
        <v>4</v>
      </c>
    </row>
    <row r="5183" spans="1:4" x14ac:dyDescent="0.2">
      <c r="A5183">
        <v>306</v>
      </c>
      <c r="B5183" t="s">
        <v>230</v>
      </c>
      <c r="C5183" t="s">
        <v>7519</v>
      </c>
      <c r="D5183" t="s">
        <v>4</v>
      </c>
    </row>
    <row r="5184" spans="1:4" x14ac:dyDescent="0.2">
      <c r="A5184">
        <v>307</v>
      </c>
      <c r="B5184" t="s">
        <v>231</v>
      </c>
      <c r="C5184" t="s">
        <v>7520</v>
      </c>
      <c r="D5184" t="s">
        <v>4</v>
      </c>
    </row>
    <row r="5185" spans="1:4" x14ac:dyDescent="0.2">
      <c r="A5185">
        <v>308</v>
      </c>
      <c r="B5185" t="s">
        <v>505</v>
      </c>
      <c r="C5185" t="s">
        <v>7521</v>
      </c>
      <c r="D5185" t="s">
        <v>4</v>
      </c>
    </row>
    <row r="5186" spans="1:4" x14ac:dyDescent="0.2">
      <c r="A5186">
        <v>309</v>
      </c>
      <c r="B5186" t="s">
        <v>506</v>
      </c>
      <c r="C5186" t="s">
        <v>7522</v>
      </c>
      <c r="D5186" t="s">
        <v>4</v>
      </c>
    </row>
    <row r="5187" spans="1:4" x14ac:dyDescent="0.2">
      <c r="A5187">
        <v>310</v>
      </c>
      <c r="B5187" t="s">
        <v>699</v>
      </c>
      <c r="C5187" t="s">
        <v>7523</v>
      </c>
      <c r="D5187" t="s">
        <v>4</v>
      </c>
    </row>
    <row r="5188" spans="1:4" x14ac:dyDescent="0.2">
      <c r="A5188">
        <v>311</v>
      </c>
      <c r="B5188" t="s">
        <v>4223</v>
      </c>
      <c r="C5188" t="s">
        <v>7524</v>
      </c>
      <c r="D5188" t="s">
        <v>4</v>
      </c>
    </row>
    <row r="5189" spans="1:4" x14ac:dyDescent="0.2">
      <c r="A5189">
        <v>312</v>
      </c>
      <c r="B5189" t="s">
        <v>4224</v>
      </c>
      <c r="C5189" t="s">
        <v>7525</v>
      </c>
      <c r="D5189" t="s">
        <v>4</v>
      </c>
    </row>
    <row r="5190" spans="1:4" x14ac:dyDescent="0.2">
      <c r="A5190">
        <v>313</v>
      </c>
      <c r="B5190" t="s">
        <v>4225</v>
      </c>
      <c r="C5190" t="s">
        <v>7526</v>
      </c>
      <c r="D5190" t="s">
        <v>4</v>
      </c>
    </row>
    <row r="5191" spans="1:4" x14ac:dyDescent="0.2">
      <c r="A5191">
        <v>316</v>
      </c>
      <c r="B5191" t="s">
        <v>7531</v>
      </c>
      <c r="C5191" t="s">
        <v>7532</v>
      </c>
      <c r="D5191" t="s">
        <v>4</v>
      </c>
    </row>
    <row r="5192" spans="1:4" x14ac:dyDescent="0.2">
      <c r="A5192">
        <v>317</v>
      </c>
      <c r="B5192" t="s">
        <v>7533</v>
      </c>
      <c r="C5192" t="s">
        <v>7534</v>
      </c>
      <c r="D5192" t="s">
        <v>4</v>
      </c>
    </row>
    <row r="5193" spans="1:4" x14ac:dyDescent="0.2">
      <c r="A5193">
        <v>320</v>
      </c>
      <c r="B5193" t="s">
        <v>441</v>
      </c>
      <c r="C5193" t="s">
        <v>7537</v>
      </c>
      <c r="D5193" t="s">
        <v>4</v>
      </c>
    </row>
    <row r="5194" spans="1:4" x14ac:dyDescent="0.2">
      <c r="A5194">
        <v>321</v>
      </c>
      <c r="B5194" t="s">
        <v>835</v>
      </c>
      <c r="C5194" t="s">
        <v>7538</v>
      </c>
      <c r="D5194" t="s">
        <v>4</v>
      </c>
    </row>
    <row r="5195" spans="1:4" x14ac:dyDescent="0.2">
      <c r="A5195">
        <v>324</v>
      </c>
      <c r="B5195" t="s">
        <v>7542</v>
      </c>
      <c r="C5195" t="s">
        <v>7543</v>
      </c>
      <c r="D5195" t="s">
        <v>4</v>
      </c>
    </row>
    <row r="5196" spans="1:4" x14ac:dyDescent="0.2">
      <c r="A5196">
        <v>332</v>
      </c>
      <c r="B5196" t="s">
        <v>7551</v>
      </c>
      <c r="C5196" t="s">
        <v>7552</v>
      </c>
      <c r="D5196" t="s">
        <v>4</v>
      </c>
    </row>
    <row r="5197" spans="1:4" x14ac:dyDescent="0.2">
      <c r="A5197">
        <v>333</v>
      </c>
      <c r="B5197" t="s">
        <v>7553</v>
      </c>
      <c r="C5197" t="s">
        <v>7554</v>
      </c>
      <c r="D5197" t="s">
        <v>4</v>
      </c>
    </row>
    <row r="5198" spans="1:4" x14ac:dyDescent="0.2">
      <c r="A5198">
        <v>334</v>
      </c>
      <c r="B5198" t="s">
        <v>7555</v>
      </c>
      <c r="C5198" t="s">
        <v>7556</v>
      </c>
      <c r="D5198" t="s">
        <v>4</v>
      </c>
    </row>
    <row r="5199" spans="1:4" x14ac:dyDescent="0.2">
      <c r="A5199">
        <v>335</v>
      </c>
      <c r="B5199" t="s">
        <v>7557</v>
      </c>
      <c r="C5199" t="s">
        <v>7558</v>
      </c>
      <c r="D5199" t="s">
        <v>4</v>
      </c>
    </row>
    <row r="5200" spans="1:4" x14ac:dyDescent="0.2">
      <c r="A5200">
        <v>336</v>
      </c>
      <c r="B5200" t="s">
        <v>7559</v>
      </c>
      <c r="C5200" t="s">
        <v>7560</v>
      </c>
      <c r="D5200" t="s">
        <v>4</v>
      </c>
    </row>
    <row r="5201" spans="1:4" x14ac:dyDescent="0.2">
      <c r="A5201">
        <v>337</v>
      </c>
      <c r="B5201" t="s">
        <v>7561</v>
      </c>
      <c r="C5201" t="s">
        <v>7562</v>
      </c>
      <c r="D5201" t="s">
        <v>4</v>
      </c>
    </row>
    <row r="5202" spans="1:4" x14ac:dyDescent="0.2">
      <c r="A5202">
        <v>338</v>
      </c>
      <c r="B5202" t="s">
        <v>7563</v>
      </c>
      <c r="C5202" t="s">
        <v>7564</v>
      </c>
      <c r="D5202" t="s">
        <v>4</v>
      </c>
    </row>
    <row r="5203" spans="1:4" x14ac:dyDescent="0.2">
      <c r="A5203">
        <v>339</v>
      </c>
      <c r="B5203" t="s">
        <v>7565</v>
      </c>
      <c r="C5203" t="s">
        <v>7566</v>
      </c>
      <c r="D5203" t="s">
        <v>4</v>
      </c>
    </row>
    <row r="5204" spans="1:4" x14ac:dyDescent="0.2">
      <c r="A5204">
        <v>340</v>
      </c>
      <c r="B5204" t="s">
        <v>7567</v>
      </c>
      <c r="C5204" t="s">
        <v>7568</v>
      </c>
      <c r="D5204" t="s">
        <v>4</v>
      </c>
    </row>
    <row r="5205" spans="1:4" x14ac:dyDescent="0.2">
      <c r="A5205">
        <v>341</v>
      </c>
      <c r="B5205" t="s">
        <v>7569</v>
      </c>
      <c r="C5205" t="s">
        <v>7570</v>
      </c>
      <c r="D5205" t="s">
        <v>4</v>
      </c>
    </row>
    <row r="5206" spans="1:4" x14ac:dyDescent="0.2">
      <c r="A5206">
        <v>342</v>
      </c>
      <c r="B5206" t="s">
        <v>7571</v>
      </c>
      <c r="C5206" t="s">
        <v>7572</v>
      </c>
      <c r="D5206" t="s">
        <v>4</v>
      </c>
    </row>
    <row r="5207" spans="1:4" x14ac:dyDescent="0.2">
      <c r="A5207">
        <v>343</v>
      </c>
      <c r="B5207" t="s">
        <v>7573</v>
      </c>
      <c r="C5207" t="s">
        <v>7574</v>
      </c>
      <c r="D5207" t="s">
        <v>4</v>
      </c>
    </row>
    <row r="5208" spans="1:4" x14ac:dyDescent="0.2">
      <c r="A5208">
        <v>344</v>
      </c>
      <c r="B5208" t="s">
        <v>3155</v>
      </c>
      <c r="C5208" t="s">
        <v>7575</v>
      </c>
      <c r="D5208" t="s">
        <v>4</v>
      </c>
    </row>
    <row r="5209" spans="1:4" x14ac:dyDescent="0.2">
      <c r="A5209">
        <v>345</v>
      </c>
      <c r="B5209" t="s">
        <v>7576</v>
      </c>
      <c r="C5209" t="s">
        <v>7577</v>
      </c>
      <c r="D5209" t="s">
        <v>4</v>
      </c>
    </row>
    <row r="5210" spans="1:4" x14ac:dyDescent="0.2">
      <c r="A5210">
        <v>346</v>
      </c>
      <c r="B5210" t="s">
        <v>7578</v>
      </c>
      <c r="C5210" t="s">
        <v>7579</v>
      </c>
      <c r="D5210" t="s">
        <v>4</v>
      </c>
    </row>
    <row r="5211" spans="1:4" x14ac:dyDescent="0.2">
      <c r="A5211">
        <v>348</v>
      </c>
      <c r="B5211" t="s">
        <v>7582</v>
      </c>
      <c r="C5211" t="s">
        <v>7583</v>
      </c>
      <c r="D5211" t="s">
        <v>4</v>
      </c>
    </row>
    <row r="5212" spans="1:4" x14ac:dyDescent="0.2">
      <c r="A5212">
        <v>349</v>
      </c>
      <c r="B5212" t="s">
        <v>7584</v>
      </c>
      <c r="C5212" t="s">
        <v>7585</v>
      </c>
      <c r="D5212" t="s">
        <v>4</v>
      </c>
    </row>
    <row r="5213" spans="1:4" x14ac:dyDescent="0.2">
      <c r="A5213">
        <v>350</v>
      </c>
      <c r="B5213" t="s">
        <v>7586</v>
      </c>
      <c r="C5213" t="s">
        <v>7587</v>
      </c>
      <c r="D5213" t="s">
        <v>4</v>
      </c>
    </row>
    <row r="5214" spans="1:4" x14ac:dyDescent="0.2">
      <c r="A5214">
        <v>351</v>
      </c>
      <c r="B5214" t="s">
        <v>7588</v>
      </c>
      <c r="C5214" t="s">
        <v>7589</v>
      </c>
      <c r="D5214" t="s">
        <v>4</v>
      </c>
    </row>
    <row r="5215" spans="1:4" x14ac:dyDescent="0.2">
      <c r="A5215">
        <v>356</v>
      </c>
      <c r="B5215" t="s">
        <v>192</v>
      </c>
      <c r="C5215" t="s">
        <v>7595</v>
      </c>
      <c r="D5215" t="s">
        <v>4</v>
      </c>
    </row>
    <row r="5216" spans="1:4" x14ac:dyDescent="0.2">
      <c r="A5216">
        <v>359</v>
      </c>
      <c r="B5216" t="s">
        <v>547</v>
      </c>
      <c r="C5216" t="s">
        <v>7598</v>
      </c>
      <c r="D5216" t="s">
        <v>4</v>
      </c>
    </row>
    <row r="5217" spans="1:4" x14ac:dyDescent="0.2">
      <c r="A5217">
        <v>360</v>
      </c>
      <c r="B5217" t="s">
        <v>548</v>
      </c>
      <c r="C5217" t="s">
        <v>7599</v>
      </c>
      <c r="D5217" t="s">
        <v>4</v>
      </c>
    </row>
    <row r="5218" spans="1:4" x14ac:dyDescent="0.2">
      <c r="A5218">
        <v>361</v>
      </c>
      <c r="B5218" t="s">
        <v>663</v>
      </c>
      <c r="C5218" t="s">
        <v>7600</v>
      </c>
      <c r="D5218" t="s">
        <v>4</v>
      </c>
    </row>
    <row r="5219" spans="1:4" x14ac:dyDescent="0.2">
      <c r="A5219">
        <v>362</v>
      </c>
      <c r="B5219" t="s">
        <v>796</v>
      </c>
      <c r="C5219" t="s">
        <v>7601</v>
      </c>
      <c r="D5219" t="s">
        <v>4</v>
      </c>
    </row>
    <row r="5220" spans="1:4" x14ac:dyDescent="0.2">
      <c r="A5220">
        <v>373</v>
      </c>
      <c r="B5220" t="s">
        <v>38</v>
      </c>
      <c r="C5220" t="s">
        <v>7621</v>
      </c>
      <c r="D5220" t="s">
        <v>4</v>
      </c>
    </row>
    <row r="5221" spans="1:4" x14ac:dyDescent="0.2">
      <c r="A5221">
        <v>374</v>
      </c>
      <c r="B5221" t="s">
        <v>39</v>
      </c>
      <c r="C5221" t="s">
        <v>7622</v>
      </c>
      <c r="D5221" t="s">
        <v>4</v>
      </c>
    </row>
    <row r="5222" spans="1:4" x14ac:dyDescent="0.2">
      <c r="A5222">
        <v>375</v>
      </c>
      <c r="B5222" t="s">
        <v>40</v>
      </c>
      <c r="C5222" t="s">
        <v>7623</v>
      </c>
      <c r="D5222" t="s">
        <v>4</v>
      </c>
    </row>
    <row r="5223" spans="1:4" x14ac:dyDescent="0.2">
      <c r="A5223">
        <v>376</v>
      </c>
      <c r="B5223" t="s">
        <v>115</v>
      </c>
      <c r="C5223" t="s">
        <v>7624</v>
      </c>
      <c r="D5223" t="s">
        <v>4</v>
      </c>
    </row>
    <row r="5224" spans="1:4" x14ac:dyDescent="0.2">
      <c r="A5224">
        <v>377</v>
      </c>
      <c r="B5224" t="s">
        <v>116</v>
      </c>
      <c r="C5224" t="s">
        <v>7625</v>
      </c>
      <c r="D5224" t="s">
        <v>4</v>
      </c>
    </row>
    <row r="5225" spans="1:4" x14ac:dyDescent="0.2">
      <c r="A5225">
        <v>378</v>
      </c>
      <c r="B5225" t="s">
        <v>117</v>
      </c>
      <c r="C5225" t="s">
        <v>7626</v>
      </c>
      <c r="D5225" t="s">
        <v>4</v>
      </c>
    </row>
    <row r="5226" spans="1:4" x14ac:dyDescent="0.2">
      <c r="A5226">
        <v>379</v>
      </c>
      <c r="B5226" t="s">
        <v>88</v>
      </c>
      <c r="C5226" t="s">
        <v>7627</v>
      </c>
      <c r="D5226" t="s">
        <v>4</v>
      </c>
    </row>
    <row r="5227" spans="1:4" x14ac:dyDescent="0.2">
      <c r="A5227">
        <v>381</v>
      </c>
      <c r="B5227" t="s">
        <v>7630</v>
      </c>
      <c r="C5227" t="s">
        <v>7631</v>
      </c>
      <c r="D5227" t="s">
        <v>4</v>
      </c>
    </row>
    <row r="5228" spans="1:4" x14ac:dyDescent="0.2">
      <c r="A5228">
        <v>383</v>
      </c>
      <c r="B5228" t="s">
        <v>7634</v>
      </c>
      <c r="C5228" t="s">
        <v>7635</v>
      </c>
      <c r="D5228" t="s">
        <v>4</v>
      </c>
    </row>
    <row r="5229" spans="1:4" x14ac:dyDescent="0.2">
      <c r="A5229">
        <v>387</v>
      </c>
      <c r="B5229" t="s">
        <v>7641</v>
      </c>
      <c r="C5229" t="s">
        <v>7642</v>
      </c>
      <c r="D5229" t="s">
        <v>4</v>
      </c>
    </row>
    <row r="5230" spans="1:4" x14ac:dyDescent="0.2">
      <c r="A5230">
        <v>388</v>
      </c>
      <c r="B5230" t="s">
        <v>7643</v>
      </c>
      <c r="C5230" t="s">
        <v>7644</v>
      </c>
      <c r="D5230" t="s">
        <v>4</v>
      </c>
    </row>
    <row r="5231" spans="1:4" x14ac:dyDescent="0.2">
      <c r="A5231">
        <v>389</v>
      </c>
      <c r="B5231" t="s">
        <v>7645</v>
      </c>
      <c r="C5231" t="s">
        <v>7646</v>
      </c>
      <c r="D5231" t="s">
        <v>4</v>
      </c>
    </row>
    <row r="5232" spans="1:4" x14ac:dyDescent="0.2">
      <c r="A5232">
        <v>390</v>
      </c>
      <c r="B5232" t="s">
        <v>4594</v>
      </c>
      <c r="C5232" t="s">
        <v>7647</v>
      </c>
      <c r="D5232" t="s">
        <v>4</v>
      </c>
    </row>
    <row r="5233" spans="1:4" x14ac:dyDescent="0.2">
      <c r="A5233">
        <v>403</v>
      </c>
      <c r="B5233" t="s">
        <v>7662</v>
      </c>
      <c r="C5233" t="s">
        <v>7663</v>
      </c>
      <c r="D5233" t="s">
        <v>4</v>
      </c>
    </row>
    <row r="5234" spans="1:4" x14ac:dyDescent="0.2">
      <c r="A5234">
        <v>410</v>
      </c>
      <c r="B5234" t="s">
        <v>7671</v>
      </c>
      <c r="C5234" t="s">
        <v>7672</v>
      </c>
      <c r="D5234" t="s">
        <v>4</v>
      </c>
    </row>
    <row r="5235" spans="1:4" x14ac:dyDescent="0.2">
      <c r="A5235">
        <v>414</v>
      </c>
      <c r="B5235" t="s">
        <v>7679</v>
      </c>
      <c r="C5235" t="s">
        <v>7680</v>
      </c>
      <c r="D5235" t="s">
        <v>4</v>
      </c>
    </row>
    <row r="5236" spans="1:4" x14ac:dyDescent="0.2">
      <c r="A5236">
        <v>424</v>
      </c>
      <c r="B5236" t="s">
        <v>89</v>
      </c>
      <c r="C5236" t="s">
        <v>7698</v>
      </c>
      <c r="D5236" t="s">
        <v>4</v>
      </c>
    </row>
    <row r="5237" spans="1:4" x14ac:dyDescent="0.2">
      <c r="A5237">
        <v>425</v>
      </c>
      <c r="B5237" t="s">
        <v>7699</v>
      </c>
      <c r="C5237" t="s">
        <v>7700</v>
      </c>
      <c r="D5237" t="s">
        <v>4</v>
      </c>
    </row>
    <row r="5238" spans="1:4" x14ac:dyDescent="0.2">
      <c r="A5238">
        <v>426</v>
      </c>
      <c r="B5238" t="s">
        <v>7701</v>
      </c>
      <c r="C5238" t="s">
        <v>7702</v>
      </c>
      <c r="D5238" t="s">
        <v>4</v>
      </c>
    </row>
    <row r="5239" spans="1:4" x14ac:dyDescent="0.2">
      <c r="A5239">
        <v>429</v>
      </c>
      <c r="B5239" t="s">
        <v>446</v>
      </c>
      <c r="C5239" t="s">
        <v>7705</v>
      </c>
      <c r="D5239" t="s">
        <v>4</v>
      </c>
    </row>
    <row r="5240" spans="1:4" x14ac:dyDescent="0.2">
      <c r="A5240">
        <v>431</v>
      </c>
      <c r="B5240" t="s">
        <v>7707</v>
      </c>
      <c r="C5240" t="s">
        <v>7708</v>
      </c>
      <c r="D5240" t="s">
        <v>4</v>
      </c>
    </row>
    <row r="5241" spans="1:4" x14ac:dyDescent="0.2">
      <c r="A5241">
        <v>432</v>
      </c>
      <c r="B5241" t="s">
        <v>7709</v>
      </c>
      <c r="C5241" t="s">
        <v>7710</v>
      </c>
      <c r="D5241" t="s">
        <v>4</v>
      </c>
    </row>
    <row r="5242" spans="1:4" x14ac:dyDescent="0.2">
      <c r="A5242">
        <v>433</v>
      </c>
      <c r="B5242" t="s">
        <v>6930</v>
      </c>
      <c r="C5242" t="s">
        <v>7711</v>
      </c>
      <c r="D5242" t="s">
        <v>4</v>
      </c>
    </row>
    <row r="5243" spans="1:4" x14ac:dyDescent="0.2">
      <c r="A5243">
        <v>434</v>
      </c>
      <c r="B5243" t="s">
        <v>6931</v>
      </c>
      <c r="C5243" t="s">
        <v>7712</v>
      </c>
      <c r="D5243" t="s">
        <v>4</v>
      </c>
    </row>
    <row r="5244" spans="1:4" x14ac:dyDescent="0.2">
      <c r="A5244">
        <v>435</v>
      </c>
      <c r="B5244" t="s">
        <v>6932</v>
      </c>
      <c r="C5244" t="s">
        <v>7713</v>
      </c>
      <c r="D5244" t="s">
        <v>4</v>
      </c>
    </row>
    <row r="5245" spans="1:4" x14ac:dyDescent="0.2">
      <c r="A5245">
        <v>437</v>
      </c>
      <c r="B5245" t="s">
        <v>7716</v>
      </c>
      <c r="C5245" t="s">
        <v>7717</v>
      </c>
      <c r="D5245" t="s">
        <v>4</v>
      </c>
    </row>
    <row r="5246" spans="1:4" x14ac:dyDescent="0.2">
      <c r="A5246">
        <v>438</v>
      </c>
      <c r="B5246" t="s">
        <v>7718</v>
      </c>
      <c r="C5246" t="s">
        <v>7719</v>
      </c>
      <c r="D5246" t="s">
        <v>4</v>
      </c>
    </row>
    <row r="5247" spans="1:4" x14ac:dyDescent="0.2">
      <c r="A5247">
        <v>439</v>
      </c>
      <c r="B5247" t="s">
        <v>7720</v>
      </c>
      <c r="C5247" t="s">
        <v>7721</v>
      </c>
      <c r="D5247" t="s">
        <v>4</v>
      </c>
    </row>
    <row r="5248" spans="1:4" x14ac:dyDescent="0.2">
      <c r="A5248">
        <v>440</v>
      </c>
      <c r="B5248" t="s">
        <v>7722</v>
      </c>
      <c r="C5248" t="s">
        <v>7723</v>
      </c>
      <c r="D5248" t="s">
        <v>4</v>
      </c>
    </row>
    <row r="5249" spans="1:4" x14ac:dyDescent="0.2">
      <c r="A5249">
        <v>441</v>
      </c>
      <c r="B5249" t="s">
        <v>7724</v>
      </c>
      <c r="C5249" t="s">
        <v>7725</v>
      </c>
      <c r="D5249" t="s">
        <v>4</v>
      </c>
    </row>
    <row r="5250" spans="1:4" x14ac:dyDescent="0.2">
      <c r="A5250">
        <v>442</v>
      </c>
      <c r="B5250" t="s">
        <v>7726</v>
      </c>
      <c r="C5250" t="s">
        <v>7727</v>
      </c>
      <c r="D5250" t="s">
        <v>4</v>
      </c>
    </row>
    <row r="5251" spans="1:4" x14ac:dyDescent="0.2">
      <c r="A5251">
        <v>443</v>
      </c>
      <c r="B5251" t="s">
        <v>7728</v>
      </c>
      <c r="C5251" t="s">
        <v>7729</v>
      </c>
      <c r="D5251" t="s">
        <v>4</v>
      </c>
    </row>
    <row r="5252" spans="1:4" x14ac:dyDescent="0.2">
      <c r="A5252">
        <v>446</v>
      </c>
      <c r="B5252" t="s">
        <v>795</v>
      </c>
      <c r="C5252" t="s">
        <v>7734</v>
      </c>
      <c r="D5252" t="s">
        <v>4</v>
      </c>
    </row>
    <row r="5253" spans="1:4" x14ac:dyDescent="0.2">
      <c r="A5253">
        <v>447</v>
      </c>
      <c r="B5253" t="s">
        <v>1216</v>
      </c>
      <c r="C5253" t="s">
        <v>7735</v>
      </c>
      <c r="D5253" t="s">
        <v>4</v>
      </c>
    </row>
    <row r="5254" spans="1:4" x14ac:dyDescent="0.2">
      <c r="A5254">
        <v>450</v>
      </c>
      <c r="B5254" t="s">
        <v>7739</v>
      </c>
      <c r="C5254" t="s">
        <v>7740</v>
      </c>
      <c r="D5254" t="s">
        <v>4</v>
      </c>
    </row>
    <row r="5255" spans="1:4" x14ac:dyDescent="0.2">
      <c r="A5255">
        <v>454</v>
      </c>
      <c r="B5255" t="s">
        <v>216</v>
      </c>
      <c r="C5255" t="s">
        <v>7747</v>
      </c>
      <c r="D5255" t="s">
        <v>4</v>
      </c>
    </row>
    <row r="5256" spans="1:4" x14ac:dyDescent="0.2">
      <c r="A5256">
        <v>455</v>
      </c>
      <c r="B5256" t="s">
        <v>217</v>
      </c>
      <c r="C5256" t="s">
        <v>7748</v>
      </c>
      <c r="D5256" t="s">
        <v>4</v>
      </c>
    </row>
    <row r="5257" spans="1:4" x14ac:dyDescent="0.2">
      <c r="A5257">
        <v>456</v>
      </c>
      <c r="B5257" t="s">
        <v>493</v>
      </c>
      <c r="C5257" t="s">
        <v>7749</v>
      </c>
      <c r="D5257" t="s">
        <v>4</v>
      </c>
    </row>
    <row r="5258" spans="1:4" x14ac:dyDescent="0.2">
      <c r="A5258">
        <v>457</v>
      </c>
      <c r="B5258" t="s">
        <v>494</v>
      </c>
      <c r="C5258" t="s">
        <v>7750</v>
      </c>
      <c r="D5258" t="s">
        <v>4</v>
      </c>
    </row>
    <row r="5259" spans="1:4" x14ac:dyDescent="0.2">
      <c r="A5259">
        <v>459</v>
      </c>
      <c r="B5259" t="s">
        <v>496</v>
      </c>
      <c r="C5259" t="s">
        <v>7752</v>
      </c>
      <c r="D5259" t="s">
        <v>4</v>
      </c>
    </row>
    <row r="5260" spans="1:4" x14ac:dyDescent="0.2">
      <c r="A5260">
        <v>460</v>
      </c>
      <c r="B5260" t="s">
        <v>497</v>
      </c>
      <c r="C5260" t="s">
        <v>7753</v>
      </c>
      <c r="D5260" t="s">
        <v>4</v>
      </c>
    </row>
    <row r="5261" spans="1:4" x14ac:dyDescent="0.2">
      <c r="A5261">
        <v>461</v>
      </c>
      <c r="B5261" t="s">
        <v>7754</v>
      </c>
      <c r="C5261" t="s">
        <v>7755</v>
      </c>
      <c r="D5261" t="s">
        <v>4</v>
      </c>
    </row>
    <row r="5262" spans="1:4" x14ac:dyDescent="0.2">
      <c r="A5262">
        <v>462</v>
      </c>
      <c r="B5262" t="s">
        <v>222</v>
      </c>
      <c r="C5262" t="s">
        <v>7756</v>
      </c>
      <c r="D5262" t="s">
        <v>4</v>
      </c>
    </row>
    <row r="5263" spans="1:4" x14ac:dyDescent="0.2">
      <c r="A5263">
        <v>463</v>
      </c>
      <c r="B5263" t="s">
        <v>223</v>
      </c>
      <c r="C5263" t="s">
        <v>7757</v>
      </c>
      <c r="D5263" t="s">
        <v>4</v>
      </c>
    </row>
    <row r="5264" spans="1:4" x14ac:dyDescent="0.2">
      <c r="A5264">
        <v>464</v>
      </c>
      <c r="B5264" t="s">
        <v>7758</v>
      </c>
      <c r="C5264" t="s">
        <v>7759</v>
      </c>
      <c r="D5264" t="s">
        <v>4</v>
      </c>
    </row>
    <row r="5265" spans="1:4" x14ac:dyDescent="0.2">
      <c r="A5265">
        <v>465</v>
      </c>
      <c r="B5265" t="s">
        <v>224</v>
      </c>
      <c r="C5265" t="s">
        <v>7760</v>
      </c>
      <c r="D5265" t="s">
        <v>4</v>
      </c>
    </row>
    <row r="5266" spans="1:4" x14ac:dyDescent="0.2">
      <c r="A5266">
        <v>469</v>
      </c>
      <c r="B5266" t="s">
        <v>500</v>
      </c>
      <c r="C5266" t="s">
        <v>7764</v>
      </c>
      <c r="D5266" t="s">
        <v>4</v>
      </c>
    </row>
    <row r="5267" spans="1:4" x14ac:dyDescent="0.2">
      <c r="A5267">
        <v>470</v>
      </c>
      <c r="B5267" t="s">
        <v>501</v>
      </c>
      <c r="C5267" t="s">
        <v>7765</v>
      </c>
      <c r="D5267" t="s">
        <v>4</v>
      </c>
    </row>
    <row r="5268" spans="1:4" x14ac:dyDescent="0.2">
      <c r="A5268">
        <v>471</v>
      </c>
      <c r="B5268" t="s">
        <v>502</v>
      </c>
      <c r="C5268" t="s">
        <v>7766</v>
      </c>
      <c r="D5268" t="s">
        <v>4</v>
      </c>
    </row>
    <row r="5269" spans="1:4" x14ac:dyDescent="0.2">
      <c r="A5269">
        <v>472</v>
      </c>
      <c r="B5269" t="s">
        <v>503</v>
      </c>
      <c r="C5269" t="s">
        <v>7767</v>
      </c>
      <c r="D5269" t="s">
        <v>4</v>
      </c>
    </row>
    <row r="5270" spans="1:4" x14ac:dyDescent="0.2">
      <c r="A5270">
        <v>473</v>
      </c>
      <c r="B5270" t="s">
        <v>504</v>
      </c>
      <c r="C5270" t="s">
        <v>7768</v>
      </c>
      <c r="D5270" t="s">
        <v>4</v>
      </c>
    </row>
    <row r="5271" spans="1:4" x14ac:dyDescent="0.2">
      <c r="A5271">
        <v>474</v>
      </c>
      <c r="B5271" t="s">
        <v>573</v>
      </c>
      <c r="C5271" t="s">
        <v>7769</v>
      </c>
      <c r="D5271" t="s">
        <v>4</v>
      </c>
    </row>
    <row r="5272" spans="1:4" x14ac:dyDescent="0.2">
      <c r="A5272">
        <v>475</v>
      </c>
      <c r="B5272" t="s">
        <v>574</v>
      </c>
      <c r="C5272" t="s">
        <v>7770</v>
      </c>
      <c r="D5272" t="s">
        <v>4</v>
      </c>
    </row>
    <row r="5273" spans="1:4" x14ac:dyDescent="0.2">
      <c r="A5273">
        <v>476</v>
      </c>
      <c r="B5273" t="s">
        <v>4666</v>
      </c>
      <c r="C5273" t="s">
        <v>7771</v>
      </c>
      <c r="D5273" t="s">
        <v>4</v>
      </c>
    </row>
    <row r="5274" spans="1:4" x14ac:dyDescent="0.2">
      <c r="A5274">
        <v>477</v>
      </c>
      <c r="B5274" t="s">
        <v>235</v>
      </c>
      <c r="C5274" t="s">
        <v>7772</v>
      </c>
      <c r="D5274" t="s">
        <v>4</v>
      </c>
    </row>
    <row r="5275" spans="1:4" x14ac:dyDescent="0.2">
      <c r="A5275">
        <v>478</v>
      </c>
      <c r="B5275" t="s">
        <v>236</v>
      </c>
      <c r="C5275" t="s">
        <v>7773</v>
      </c>
      <c r="D5275" t="s">
        <v>4</v>
      </c>
    </row>
    <row r="5276" spans="1:4" x14ac:dyDescent="0.2">
      <c r="A5276">
        <v>479</v>
      </c>
      <c r="B5276" t="s">
        <v>237</v>
      </c>
      <c r="C5276" t="s">
        <v>7774</v>
      </c>
      <c r="D5276" t="s">
        <v>4</v>
      </c>
    </row>
    <row r="5277" spans="1:4" x14ac:dyDescent="0.2">
      <c r="A5277">
        <v>487</v>
      </c>
      <c r="B5277" t="s">
        <v>7786</v>
      </c>
      <c r="C5277" t="s">
        <v>7787</v>
      </c>
      <c r="D5277" t="s">
        <v>4</v>
      </c>
    </row>
    <row r="5278" spans="1:4" x14ac:dyDescent="0.2">
      <c r="A5278">
        <v>488</v>
      </c>
      <c r="B5278" t="s">
        <v>7788</v>
      </c>
      <c r="C5278" t="s">
        <v>7789</v>
      </c>
      <c r="D5278" t="s">
        <v>4</v>
      </c>
    </row>
    <row r="5279" spans="1:4" x14ac:dyDescent="0.2">
      <c r="A5279">
        <v>489</v>
      </c>
      <c r="B5279" t="s">
        <v>7790</v>
      </c>
      <c r="C5279" t="s">
        <v>7791</v>
      </c>
      <c r="D5279" t="s">
        <v>4</v>
      </c>
    </row>
    <row r="5280" spans="1:4" x14ac:dyDescent="0.2">
      <c r="A5280">
        <v>490</v>
      </c>
      <c r="B5280" t="s">
        <v>7792</v>
      </c>
      <c r="C5280" t="s">
        <v>7793</v>
      </c>
      <c r="D5280" t="s">
        <v>4</v>
      </c>
    </row>
    <row r="5281" spans="1:4" x14ac:dyDescent="0.2">
      <c r="A5281">
        <v>491</v>
      </c>
      <c r="B5281" t="s">
        <v>7794</v>
      </c>
      <c r="C5281" t="s">
        <v>7795</v>
      </c>
      <c r="D5281" t="s">
        <v>4</v>
      </c>
    </row>
    <row r="5282" spans="1:4" x14ac:dyDescent="0.2">
      <c r="A5282">
        <v>492</v>
      </c>
      <c r="B5282" t="s">
        <v>508</v>
      </c>
      <c r="C5282" t="s">
        <v>7796</v>
      </c>
      <c r="D5282" t="s">
        <v>4</v>
      </c>
    </row>
    <row r="5283" spans="1:4" x14ac:dyDescent="0.2">
      <c r="A5283">
        <v>493</v>
      </c>
      <c r="B5283" t="s">
        <v>509</v>
      </c>
      <c r="C5283" t="s">
        <v>7797</v>
      </c>
      <c r="D5283" t="s">
        <v>4</v>
      </c>
    </row>
    <row r="5284" spans="1:4" x14ac:dyDescent="0.2">
      <c r="A5284">
        <v>494</v>
      </c>
      <c r="B5284" t="s">
        <v>510</v>
      </c>
      <c r="C5284" t="s">
        <v>7798</v>
      </c>
      <c r="D5284" t="s">
        <v>4</v>
      </c>
    </row>
    <row r="5285" spans="1:4" x14ac:dyDescent="0.2">
      <c r="A5285">
        <v>497</v>
      </c>
      <c r="B5285" t="s">
        <v>7802</v>
      </c>
      <c r="C5285" t="s">
        <v>7803</v>
      </c>
      <c r="D5285" t="s">
        <v>4</v>
      </c>
    </row>
    <row r="5286" spans="1:4" x14ac:dyDescent="0.2">
      <c r="A5286">
        <v>498</v>
      </c>
      <c r="B5286" t="s">
        <v>7804</v>
      </c>
      <c r="C5286" t="s">
        <v>7805</v>
      </c>
      <c r="D5286" t="s">
        <v>4</v>
      </c>
    </row>
    <row r="5287" spans="1:4" x14ac:dyDescent="0.2">
      <c r="A5287">
        <v>499</v>
      </c>
      <c r="B5287" t="s">
        <v>7806</v>
      </c>
      <c r="C5287" t="s">
        <v>7807</v>
      </c>
      <c r="D5287" t="s">
        <v>4</v>
      </c>
    </row>
    <row r="5288" spans="1:4" x14ac:dyDescent="0.2">
      <c r="A5288">
        <v>500</v>
      </c>
      <c r="B5288" t="s">
        <v>7808</v>
      </c>
      <c r="C5288" t="s">
        <v>7809</v>
      </c>
      <c r="D5288" t="s">
        <v>4</v>
      </c>
    </row>
    <row r="5289" spans="1:4" x14ac:dyDescent="0.2">
      <c r="A5289">
        <v>501</v>
      </c>
      <c r="B5289" t="s">
        <v>7810</v>
      </c>
      <c r="C5289" t="s">
        <v>7811</v>
      </c>
      <c r="D5289" t="s">
        <v>4</v>
      </c>
    </row>
    <row r="5290" spans="1:4" x14ac:dyDescent="0.2">
      <c r="A5290">
        <v>502</v>
      </c>
      <c r="B5290" t="s">
        <v>7812</v>
      </c>
      <c r="C5290" t="s">
        <v>7813</v>
      </c>
      <c r="D5290" t="s">
        <v>4</v>
      </c>
    </row>
    <row r="5291" spans="1:4" x14ac:dyDescent="0.2">
      <c r="A5291">
        <v>504</v>
      </c>
      <c r="B5291" t="s">
        <v>6126</v>
      </c>
      <c r="C5291" t="s">
        <v>7816</v>
      </c>
      <c r="D5291" t="s">
        <v>4</v>
      </c>
    </row>
    <row r="5292" spans="1:4" x14ac:dyDescent="0.2">
      <c r="A5292">
        <v>506</v>
      </c>
      <c r="B5292" t="s">
        <v>186</v>
      </c>
      <c r="C5292" t="s">
        <v>7819</v>
      </c>
      <c r="D5292" t="s">
        <v>4</v>
      </c>
    </row>
    <row r="5293" spans="1:4" x14ac:dyDescent="0.2">
      <c r="A5293">
        <v>515</v>
      </c>
      <c r="B5293" t="s">
        <v>7835</v>
      </c>
      <c r="C5293" t="s">
        <v>7836</v>
      </c>
      <c r="D5293" t="s">
        <v>4</v>
      </c>
    </row>
    <row r="5294" spans="1:4" x14ac:dyDescent="0.2">
      <c r="A5294">
        <v>516</v>
      </c>
      <c r="B5294" t="s">
        <v>5069</v>
      </c>
      <c r="C5294" t="s">
        <v>7837</v>
      </c>
      <c r="D5294" t="s">
        <v>4</v>
      </c>
    </row>
    <row r="5295" spans="1:4" x14ac:dyDescent="0.2">
      <c r="A5295">
        <v>525</v>
      </c>
      <c r="B5295" t="s">
        <v>7854</v>
      </c>
      <c r="C5295" t="s">
        <v>7855</v>
      </c>
      <c r="D5295" t="s">
        <v>4</v>
      </c>
    </row>
    <row r="5296" spans="1:4" x14ac:dyDescent="0.2">
      <c r="A5296">
        <v>529</v>
      </c>
      <c r="B5296" t="s">
        <v>7861</v>
      </c>
      <c r="C5296" t="s">
        <v>7862</v>
      </c>
      <c r="D5296" t="s">
        <v>4</v>
      </c>
    </row>
    <row r="5297" spans="1:4" x14ac:dyDescent="0.2">
      <c r="A5297">
        <v>530</v>
      </c>
      <c r="B5297" t="s">
        <v>1134</v>
      </c>
      <c r="C5297" t="s">
        <v>7863</v>
      </c>
      <c r="D5297" t="s">
        <v>4</v>
      </c>
    </row>
    <row r="5298" spans="1:4" x14ac:dyDescent="0.2">
      <c r="A5298">
        <v>535</v>
      </c>
      <c r="B5298" t="s">
        <v>7869</v>
      </c>
      <c r="C5298" t="s">
        <v>7870</v>
      </c>
      <c r="D5298" t="s">
        <v>4</v>
      </c>
    </row>
    <row r="5299" spans="1:4" x14ac:dyDescent="0.2">
      <c r="A5299">
        <v>536</v>
      </c>
      <c r="B5299" t="s">
        <v>7871</v>
      </c>
      <c r="C5299" t="s">
        <v>7872</v>
      </c>
      <c r="D5299" t="s">
        <v>4</v>
      </c>
    </row>
    <row r="5300" spans="1:4" x14ac:dyDescent="0.2">
      <c r="A5300">
        <v>537</v>
      </c>
      <c r="B5300" t="s">
        <v>7873</v>
      </c>
      <c r="C5300" t="s">
        <v>7874</v>
      </c>
      <c r="D5300" t="s">
        <v>4</v>
      </c>
    </row>
    <row r="5301" spans="1:4" x14ac:dyDescent="0.2">
      <c r="A5301">
        <v>542</v>
      </c>
      <c r="B5301" t="s">
        <v>7879</v>
      </c>
      <c r="C5301" t="s">
        <v>7880</v>
      </c>
      <c r="D5301" t="s">
        <v>4</v>
      </c>
    </row>
    <row r="5302" spans="1:4" x14ac:dyDescent="0.2">
      <c r="A5302">
        <v>543</v>
      </c>
      <c r="B5302" t="s">
        <v>7881</v>
      </c>
      <c r="C5302" t="s">
        <v>7882</v>
      </c>
      <c r="D5302" t="s">
        <v>4</v>
      </c>
    </row>
    <row r="5303" spans="1:4" x14ac:dyDescent="0.2">
      <c r="A5303">
        <v>544</v>
      </c>
      <c r="B5303" t="s">
        <v>7883</v>
      </c>
      <c r="C5303" t="s">
        <v>7884</v>
      </c>
      <c r="D5303" t="s">
        <v>4</v>
      </c>
    </row>
    <row r="5304" spans="1:4" x14ac:dyDescent="0.2">
      <c r="A5304">
        <v>547</v>
      </c>
      <c r="B5304" t="s">
        <v>7889</v>
      </c>
      <c r="C5304" t="s">
        <v>7890</v>
      </c>
      <c r="D5304" t="s">
        <v>4</v>
      </c>
    </row>
    <row r="5305" spans="1:4" x14ac:dyDescent="0.2">
      <c r="A5305">
        <v>548</v>
      </c>
      <c r="B5305" t="s">
        <v>7891</v>
      </c>
      <c r="C5305" t="s">
        <v>7892</v>
      </c>
      <c r="D5305" t="s">
        <v>4</v>
      </c>
    </row>
    <row r="5306" spans="1:4" x14ac:dyDescent="0.2">
      <c r="A5306">
        <v>549</v>
      </c>
      <c r="B5306" t="s">
        <v>7893</v>
      </c>
      <c r="C5306" t="s">
        <v>7894</v>
      </c>
      <c r="D5306" t="s">
        <v>4</v>
      </c>
    </row>
    <row r="5307" spans="1:4" x14ac:dyDescent="0.2">
      <c r="A5307">
        <v>550</v>
      </c>
      <c r="B5307" t="s">
        <v>7895</v>
      </c>
      <c r="C5307" t="s">
        <v>7896</v>
      </c>
      <c r="D5307" t="s">
        <v>4</v>
      </c>
    </row>
    <row r="5308" spans="1:4" x14ac:dyDescent="0.2">
      <c r="A5308">
        <v>551</v>
      </c>
      <c r="B5308" t="s">
        <v>7897</v>
      </c>
      <c r="C5308" t="s">
        <v>7898</v>
      </c>
      <c r="D5308" t="s">
        <v>4</v>
      </c>
    </row>
    <row r="5309" spans="1:4" x14ac:dyDescent="0.2">
      <c r="A5309">
        <v>552</v>
      </c>
      <c r="B5309" t="s">
        <v>7899</v>
      </c>
      <c r="C5309" t="s">
        <v>7900</v>
      </c>
      <c r="D5309" t="s">
        <v>4</v>
      </c>
    </row>
    <row r="5310" spans="1:4" x14ac:dyDescent="0.2">
      <c r="A5310">
        <v>553</v>
      </c>
      <c r="B5310" t="s">
        <v>7901</v>
      </c>
      <c r="C5310" t="s">
        <v>7902</v>
      </c>
      <c r="D5310" t="s">
        <v>4</v>
      </c>
    </row>
    <row r="5311" spans="1:4" x14ac:dyDescent="0.2">
      <c r="A5311">
        <v>554</v>
      </c>
      <c r="B5311" t="s">
        <v>7903</v>
      </c>
      <c r="C5311" t="s">
        <v>7904</v>
      </c>
      <c r="D5311" t="s">
        <v>4</v>
      </c>
    </row>
    <row r="5312" spans="1:4" x14ac:dyDescent="0.2">
      <c r="A5312">
        <v>555</v>
      </c>
      <c r="B5312" t="s">
        <v>7905</v>
      </c>
      <c r="C5312" t="s">
        <v>7906</v>
      </c>
      <c r="D5312" t="s">
        <v>4</v>
      </c>
    </row>
    <row r="5313" spans="1:4" x14ac:dyDescent="0.2">
      <c r="A5313">
        <v>556</v>
      </c>
      <c r="B5313" t="s">
        <v>7907</v>
      </c>
      <c r="C5313" t="s">
        <v>7908</v>
      </c>
      <c r="D5313" t="s">
        <v>4</v>
      </c>
    </row>
    <row r="5314" spans="1:4" x14ac:dyDescent="0.2">
      <c r="A5314">
        <v>557</v>
      </c>
      <c r="B5314" t="s">
        <v>7909</v>
      </c>
      <c r="C5314" t="s">
        <v>7910</v>
      </c>
      <c r="D5314" t="s">
        <v>4</v>
      </c>
    </row>
    <row r="5315" spans="1:4" x14ac:dyDescent="0.2">
      <c r="A5315">
        <v>558</v>
      </c>
      <c r="B5315" t="s">
        <v>7911</v>
      </c>
      <c r="C5315" t="s">
        <v>7912</v>
      </c>
      <c r="D5315" t="s">
        <v>4</v>
      </c>
    </row>
    <row r="5316" spans="1:4" x14ac:dyDescent="0.2">
      <c r="A5316">
        <v>559</v>
      </c>
      <c r="B5316" t="s">
        <v>7913</v>
      </c>
      <c r="C5316" t="s">
        <v>7914</v>
      </c>
      <c r="D5316" t="s">
        <v>4</v>
      </c>
    </row>
    <row r="5317" spans="1:4" x14ac:dyDescent="0.2">
      <c r="A5317">
        <v>560</v>
      </c>
      <c r="B5317" t="s">
        <v>7915</v>
      </c>
      <c r="C5317" t="s">
        <v>7916</v>
      </c>
      <c r="D5317" t="s">
        <v>4</v>
      </c>
    </row>
    <row r="5318" spans="1:4" x14ac:dyDescent="0.2">
      <c r="A5318">
        <v>561</v>
      </c>
      <c r="B5318" t="s">
        <v>7917</v>
      </c>
      <c r="C5318" t="s">
        <v>7918</v>
      </c>
      <c r="D5318" t="s">
        <v>4</v>
      </c>
    </row>
    <row r="5319" spans="1:4" x14ac:dyDescent="0.2">
      <c r="A5319">
        <v>562</v>
      </c>
      <c r="B5319" t="s">
        <v>7919</v>
      </c>
      <c r="C5319" t="s">
        <v>7920</v>
      </c>
      <c r="D5319" t="s">
        <v>4</v>
      </c>
    </row>
    <row r="5320" spans="1:4" x14ac:dyDescent="0.2">
      <c r="A5320">
        <v>563</v>
      </c>
      <c r="B5320" t="s">
        <v>7921</v>
      </c>
      <c r="C5320" t="s">
        <v>7922</v>
      </c>
      <c r="D5320" t="s">
        <v>4</v>
      </c>
    </row>
    <row r="5321" spans="1:4" x14ac:dyDescent="0.2">
      <c r="A5321">
        <v>564</v>
      </c>
      <c r="B5321" t="s">
        <v>7923</v>
      </c>
      <c r="C5321" t="s">
        <v>7924</v>
      </c>
      <c r="D5321" t="s">
        <v>4</v>
      </c>
    </row>
    <row r="5322" spans="1:4" x14ac:dyDescent="0.2">
      <c r="A5322">
        <v>565</v>
      </c>
      <c r="B5322" t="s">
        <v>7925</v>
      </c>
      <c r="C5322" t="s">
        <v>7926</v>
      </c>
      <c r="D5322" t="s">
        <v>4</v>
      </c>
    </row>
    <row r="5323" spans="1:4" x14ac:dyDescent="0.2">
      <c r="A5323">
        <v>566</v>
      </c>
      <c r="B5323" t="s">
        <v>7927</v>
      </c>
      <c r="C5323" t="s">
        <v>7928</v>
      </c>
      <c r="D5323" t="s">
        <v>4</v>
      </c>
    </row>
    <row r="5324" spans="1:4" x14ac:dyDescent="0.2">
      <c r="A5324">
        <v>567</v>
      </c>
      <c r="B5324" t="s">
        <v>7929</v>
      </c>
      <c r="C5324" t="s">
        <v>7930</v>
      </c>
      <c r="D5324" t="s">
        <v>4</v>
      </c>
    </row>
    <row r="5325" spans="1:4" x14ac:dyDescent="0.2">
      <c r="A5325">
        <v>569</v>
      </c>
      <c r="B5325" t="s">
        <v>7932</v>
      </c>
      <c r="C5325" t="s">
        <v>7933</v>
      </c>
      <c r="D5325" t="s">
        <v>4</v>
      </c>
    </row>
    <row r="5326" spans="1:4" x14ac:dyDescent="0.2">
      <c r="A5326">
        <v>570</v>
      </c>
      <c r="B5326" t="s">
        <v>7934</v>
      </c>
      <c r="C5326" t="s">
        <v>7935</v>
      </c>
      <c r="D5326" t="s">
        <v>4</v>
      </c>
    </row>
    <row r="5327" spans="1:4" x14ac:dyDescent="0.2">
      <c r="A5327">
        <v>572</v>
      </c>
      <c r="B5327" t="s">
        <v>1215</v>
      </c>
      <c r="C5327" t="s">
        <v>7938</v>
      </c>
      <c r="D5327" t="s">
        <v>4</v>
      </c>
    </row>
    <row r="5328" spans="1:4" x14ac:dyDescent="0.2">
      <c r="A5328">
        <v>573</v>
      </c>
      <c r="B5328" t="s">
        <v>1334</v>
      </c>
      <c r="C5328" t="s">
        <v>7939</v>
      </c>
      <c r="D5328" t="s">
        <v>4</v>
      </c>
    </row>
    <row r="5329" spans="1:4" x14ac:dyDescent="0.2">
      <c r="A5329">
        <v>576</v>
      </c>
      <c r="B5329" t="s">
        <v>100</v>
      </c>
      <c r="C5329" t="s">
        <v>7942</v>
      </c>
      <c r="D5329" t="s">
        <v>4</v>
      </c>
    </row>
    <row r="5330" spans="1:4" x14ac:dyDescent="0.2">
      <c r="A5330">
        <v>577</v>
      </c>
      <c r="B5330" t="s">
        <v>205</v>
      </c>
      <c r="C5330" t="s">
        <v>7943</v>
      </c>
      <c r="D5330" t="s">
        <v>4</v>
      </c>
    </row>
    <row r="5331" spans="1:4" x14ac:dyDescent="0.2">
      <c r="A5331">
        <v>578</v>
      </c>
      <c r="B5331" t="s">
        <v>206</v>
      </c>
      <c r="C5331" t="s">
        <v>7944</v>
      </c>
      <c r="D5331" t="s">
        <v>4</v>
      </c>
    </row>
    <row r="5332" spans="1:4" x14ac:dyDescent="0.2">
      <c r="A5332">
        <v>579</v>
      </c>
      <c r="B5332" t="s">
        <v>207</v>
      </c>
      <c r="C5332" t="s">
        <v>7945</v>
      </c>
      <c r="D5332" t="s">
        <v>4</v>
      </c>
    </row>
    <row r="5333" spans="1:4" x14ac:dyDescent="0.2">
      <c r="A5333">
        <v>580</v>
      </c>
      <c r="B5333" t="s">
        <v>7946</v>
      </c>
      <c r="C5333" t="s">
        <v>7947</v>
      </c>
      <c r="D5333" t="s">
        <v>4</v>
      </c>
    </row>
    <row r="5334" spans="1:4" x14ac:dyDescent="0.2">
      <c r="A5334">
        <v>581</v>
      </c>
      <c r="B5334" t="s">
        <v>1099</v>
      </c>
      <c r="C5334" t="s">
        <v>7948</v>
      </c>
      <c r="D5334" t="s">
        <v>4</v>
      </c>
    </row>
    <row r="5335" spans="1:4" x14ac:dyDescent="0.2">
      <c r="A5335">
        <v>584</v>
      </c>
      <c r="B5335" t="s">
        <v>7952</v>
      </c>
      <c r="C5335" t="s">
        <v>7953</v>
      </c>
      <c r="D5335" t="s">
        <v>4</v>
      </c>
    </row>
    <row r="5336" spans="1:4" x14ac:dyDescent="0.2">
      <c r="A5336">
        <v>585</v>
      </c>
      <c r="B5336" t="s">
        <v>7954</v>
      </c>
      <c r="C5336" t="s">
        <v>7955</v>
      </c>
      <c r="D5336" t="s">
        <v>4</v>
      </c>
    </row>
    <row r="5337" spans="1:4" x14ac:dyDescent="0.2">
      <c r="A5337">
        <v>586</v>
      </c>
      <c r="B5337" t="s">
        <v>7956</v>
      </c>
      <c r="C5337" t="s">
        <v>7957</v>
      </c>
      <c r="D5337" t="s">
        <v>4</v>
      </c>
    </row>
    <row r="5338" spans="1:4" x14ac:dyDescent="0.2">
      <c r="A5338">
        <v>587</v>
      </c>
      <c r="B5338" t="s">
        <v>7958</v>
      </c>
      <c r="C5338" t="s">
        <v>7959</v>
      </c>
      <c r="D5338" t="s">
        <v>4</v>
      </c>
    </row>
    <row r="5339" spans="1:4" x14ac:dyDescent="0.2">
      <c r="A5339">
        <v>588</v>
      </c>
      <c r="B5339" t="s">
        <v>7960</v>
      </c>
      <c r="C5339" t="s">
        <v>7961</v>
      </c>
      <c r="D5339" t="s">
        <v>4</v>
      </c>
    </row>
    <row r="5340" spans="1:4" x14ac:dyDescent="0.2">
      <c r="A5340">
        <v>589</v>
      </c>
      <c r="B5340" t="s">
        <v>7962</v>
      </c>
      <c r="C5340" t="s">
        <v>7963</v>
      </c>
      <c r="D5340" t="s">
        <v>4</v>
      </c>
    </row>
    <row r="5341" spans="1:4" x14ac:dyDescent="0.2">
      <c r="A5341">
        <v>590</v>
      </c>
      <c r="B5341" t="s">
        <v>7964</v>
      </c>
      <c r="C5341" t="s">
        <v>7965</v>
      </c>
      <c r="D5341" t="s">
        <v>4</v>
      </c>
    </row>
    <row r="5342" spans="1:4" x14ac:dyDescent="0.2">
      <c r="A5342">
        <v>591</v>
      </c>
      <c r="B5342" t="s">
        <v>7966</v>
      </c>
      <c r="C5342" t="s">
        <v>7967</v>
      </c>
      <c r="D5342" t="s">
        <v>4</v>
      </c>
    </row>
    <row r="5343" spans="1:4" x14ac:dyDescent="0.2">
      <c r="A5343">
        <v>592</v>
      </c>
      <c r="B5343" t="s">
        <v>274</v>
      </c>
      <c r="C5343" t="s">
        <v>7968</v>
      </c>
      <c r="D5343" t="s">
        <v>4</v>
      </c>
    </row>
    <row r="5344" spans="1:4" x14ac:dyDescent="0.2">
      <c r="A5344">
        <v>593</v>
      </c>
      <c r="B5344" t="s">
        <v>7969</v>
      </c>
      <c r="C5344" t="s">
        <v>7970</v>
      </c>
      <c r="D5344" t="s">
        <v>4</v>
      </c>
    </row>
    <row r="5345" spans="1:4" x14ac:dyDescent="0.2">
      <c r="A5345">
        <v>594</v>
      </c>
      <c r="B5345" t="s">
        <v>7971</v>
      </c>
      <c r="C5345" t="s">
        <v>7972</v>
      </c>
      <c r="D5345" t="s">
        <v>4</v>
      </c>
    </row>
    <row r="5346" spans="1:4" x14ac:dyDescent="0.2">
      <c r="A5346">
        <v>595</v>
      </c>
      <c r="B5346" t="s">
        <v>7973</v>
      </c>
      <c r="C5346" t="s">
        <v>7974</v>
      </c>
      <c r="D5346" t="s">
        <v>4</v>
      </c>
    </row>
    <row r="5347" spans="1:4" x14ac:dyDescent="0.2">
      <c r="A5347">
        <v>596</v>
      </c>
      <c r="B5347" t="s">
        <v>7975</v>
      </c>
      <c r="C5347" t="s">
        <v>7976</v>
      </c>
      <c r="D5347" t="s">
        <v>4</v>
      </c>
    </row>
    <row r="5348" spans="1:4" x14ac:dyDescent="0.2">
      <c r="A5348">
        <v>597</v>
      </c>
      <c r="B5348" t="s">
        <v>7977</v>
      </c>
      <c r="C5348" t="s">
        <v>7978</v>
      </c>
      <c r="D5348" t="s">
        <v>4</v>
      </c>
    </row>
    <row r="5349" spans="1:4" x14ac:dyDescent="0.2">
      <c r="A5349">
        <v>598</v>
      </c>
      <c r="B5349" t="s">
        <v>7979</v>
      </c>
      <c r="C5349" t="s">
        <v>7980</v>
      </c>
      <c r="D5349" t="s">
        <v>4</v>
      </c>
    </row>
    <row r="5350" spans="1:4" x14ac:dyDescent="0.2">
      <c r="A5350">
        <v>599</v>
      </c>
      <c r="B5350" t="s">
        <v>7981</v>
      </c>
      <c r="C5350" t="s">
        <v>7982</v>
      </c>
      <c r="D5350" t="s">
        <v>4</v>
      </c>
    </row>
    <row r="5351" spans="1:4" x14ac:dyDescent="0.2">
      <c r="A5351">
        <v>600</v>
      </c>
      <c r="B5351" t="s">
        <v>7983</v>
      </c>
      <c r="C5351" t="s">
        <v>7984</v>
      </c>
      <c r="D5351" t="s">
        <v>4</v>
      </c>
    </row>
    <row r="5352" spans="1:4" x14ac:dyDescent="0.2">
      <c r="A5352">
        <v>601</v>
      </c>
      <c r="B5352" t="s">
        <v>7985</v>
      </c>
      <c r="C5352" t="s">
        <v>7986</v>
      </c>
      <c r="D5352" t="s">
        <v>4</v>
      </c>
    </row>
    <row r="5353" spans="1:4" x14ac:dyDescent="0.2">
      <c r="A5353">
        <v>602</v>
      </c>
      <c r="B5353" t="s">
        <v>7987</v>
      </c>
      <c r="C5353" t="s">
        <v>7988</v>
      </c>
      <c r="D5353" t="s">
        <v>4</v>
      </c>
    </row>
    <row r="5354" spans="1:4" x14ac:dyDescent="0.2">
      <c r="A5354">
        <v>603</v>
      </c>
      <c r="B5354" t="s">
        <v>7989</v>
      </c>
      <c r="C5354" t="s">
        <v>7990</v>
      </c>
      <c r="D5354" t="s">
        <v>4</v>
      </c>
    </row>
    <row r="5355" spans="1:4" x14ac:dyDescent="0.2">
      <c r="A5355">
        <v>605</v>
      </c>
      <c r="B5355" t="s">
        <v>461</v>
      </c>
      <c r="C5355" t="s">
        <v>7992</v>
      </c>
      <c r="D5355" t="s">
        <v>4</v>
      </c>
    </row>
    <row r="5356" spans="1:4" x14ac:dyDescent="0.2">
      <c r="A5356">
        <v>606</v>
      </c>
      <c r="B5356" t="s">
        <v>299</v>
      </c>
      <c r="C5356" t="s">
        <v>7993</v>
      </c>
      <c r="D5356" t="s">
        <v>4</v>
      </c>
    </row>
    <row r="5357" spans="1:4" x14ac:dyDescent="0.2">
      <c r="A5357">
        <v>607</v>
      </c>
      <c r="B5357" t="s">
        <v>569</v>
      </c>
      <c r="C5357" t="s">
        <v>7994</v>
      </c>
      <c r="D5357" t="s">
        <v>4</v>
      </c>
    </row>
    <row r="5358" spans="1:4" x14ac:dyDescent="0.2">
      <c r="A5358">
        <v>608</v>
      </c>
      <c r="B5358" t="s">
        <v>560</v>
      </c>
      <c r="C5358" t="s">
        <v>7995</v>
      </c>
      <c r="D5358" t="s">
        <v>4</v>
      </c>
    </row>
    <row r="5359" spans="1:4" x14ac:dyDescent="0.2">
      <c r="A5359">
        <v>609</v>
      </c>
      <c r="B5359" t="s">
        <v>561</v>
      </c>
      <c r="C5359" t="s">
        <v>7996</v>
      </c>
      <c r="D5359" t="s">
        <v>4</v>
      </c>
    </row>
    <row r="5360" spans="1:4" x14ac:dyDescent="0.2">
      <c r="A5360">
        <v>610</v>
      </c>
      <c r="B5360" t="s">
        <v>1258</v>
      </c>
      <c r="C5360" t="s">
        <v>7997</v>
      </c>
      <c r="D5360" t="s">
        <v>4</v>
      </c>
    </row>
    <row r="5361" spans="1:4" x14ac:dyDescent="0.2">
      <c r="A5361">
        <v>611</v>
      </c>
      <c r="B5361" t="s">
        <v>559</v>
      </c>
      <c r="C5361" t="s">
        <v>7998</v>
      </c>
      <c r="D5361" t="s">
        <v>4</v>
      </c>
    </row>
    <row r="5362" spans="1:4" x14ac:dyDescent="0.2">
      <c r="A5362">
        <v>613</v>
      </c>
      <c r="B5362" t="s">
        <v>8001</v>
      </c>
      <c r="C5362" t="s">
        <v>8002</v>
      </c>
      <c r="D5362" t="s">
        <v>4</v>
      </c>
    </row>
    <row r="5363" spans="1:4" x14ac:dyDescent="0.2">
      <c r="A5363">
        <v>614</v>
      </c>
      <c r="B5363" t="s">
        <v>8003</v>
      </c>
      <c r="C5363" t="s">
        <v>8004</v>
      </c>
      <c r="D5363" t="s">
        <v>4</v>
      </c>
    </row>
    <row r="5364" spans="1:4" x14ac:dyDescent="0.2">
      <c r="A5364">
        <v>618</v>
      </c>
      <c r="B5364" t="s">
        <v>1529</v>
      </c>
      <c r="C5364" t="s">
        <v>8008</v>
      </c>
      <c r="D5364" t="s">
        <v>4</v>
      </c>
    </row>
    <row r="5365" spans="1:4" x14ac:dyDescent="0.2">
      <c r="A5365">
        <v>655</v>
      </c>
      <c r="B5365" t="s">
        <v>8079</v>
      </c>
      <c r="C5365" t="s">
        <v>8080</v>
      </c>
      <c r="D5365" t="s">
        <v>4</v>
      </c>
    </row>
    <row r="5366" spans="1:4" x14ac:dyDescent="0.2">
      <c r="A5366">
        <v>656</v>
      </c>
      <c r="B5366" t="s">
        <v>177</v>
      </c>
      <c r="C5366" t="s">
        <v>8081</v>
      </c>
      <c r="D5366" t="s">
        <v>4</v>
      </c>
    </row>
    <row r="5367" spans="1:4" x14ac:dyDescent="0.2">
      <c r="A5367">
        <v>657</v>
      </c>
      <c r="B5367" t="s">
        <v>178</v>
      </c>
      <c r="C5367" t="s">
        <v>8082</v>
      </c>
      <c r="D5367" t="s">
        <v>4</v>
      </c>
    </row>
    <row r="5368" spans="1:4" x14ac:dyDescent="0.2">
      <c r="A5368">
        <v>658</v>
      </c>
      <c r="B5368" t="s">
        <v>8083</v>
      </c>
      <c r="C5368" t="s">
        <v>8084</v>
      </c>
      <c r="D5368" t="s">
        <v>4</v>
      </c>
    </row>
    <row r="5369" spans="1:4" x14ac:dyDescent="0.2">
      <c r="A5369">
        <v>659</v>
      </c>
      <c r="B5369" t="s">
        <v>8085</v>
      </c>
      <c r="C5369" t="s">
        <v>8086</v>
      </c>
      <c r="D5369" t="s">
        <v>4</v>
      </c>
    </row>
    <row r="5370" spans="1:4" x14ac:dyDescent="0.2">
      <c r="A5370">
        <v>660</v>
      </c>
      <c r="B5370" t="s">
        <v>8087</v>
      </c>
      <c r="C5370" t="s">
        <v>8088</v>
      </c>
      <c r="D5370" t="s">
        <v>4</v>
      </c>
    </row>
    <row r="5371" spans="1:4" x14ac:dyDescent="0.2">
      <c r="A5371">
        <v>661</v>
      </c>
      <c r="B5371" t="s">
        <v>8089</v>
      </c>
      <c r="C5371" t="s">
        <v>8090</v>
      </c>
      <c r="D5371" t="s">
        <v>4</v>
      </c>
    </row>
    <row r="5372" spans="1:4" x14ac:dyDescent="0.2">
      <c r="A5372">
        <v>662</v>
      </c>
      <c r="B5372" t="s">
        <v>8091</v>
      </c>
      <c r="C5372" t="s">
        <v>8092</v>
      </c>
      <c r="D5372" t="s">
        <v>4</v>
      </c>
    </row>
    <row r="5373" spans="1:4" x14ac:dyDescent="0.2">
      <c r="A5373">
        <v>663</v>
      </c>
      <c r="B5373" t="s">
        <v>8093</v>
      </c>
      <c r="C5373" t="s">
        <v>8094</v>
      </c>
      <c r="D5373" t="s">
        <v>4</v>
      </c>
    </row>
    <row r="5374" spans="1:4" x14ac:dyDescent="0.2">
      <c r="A5374">
        <v>664</v>
      </c>
      <c r="B5374" t="s">
        <v>8095</v>
      </c>
      <c r="C5374" t="s">
        <v>8096</v>
      </c>
      <c r="D5374" t="s">
        <v>4</v>
      </c>
    </row>
    <row r="5375" spans="1:4" x14ac:dyDescent="0.2">
      <c r="A5375">
        <v>665</v>
      </c>
      <c r="B5375" t="s">
        <v>8097</v>
      </c>
      <c r="C5375" t="s">
        <v>8098</v>
      </c>
      <c r="D5375" t="s">
        <v>4</v>
      </c>
    </row>
    <row r="5376" spans="1:4" x14ac:dyDescent="0.2">
      <c r="A5376">
        <v>666</v>
      </c>
      <c r="B5376" t="s">
        <v>8099</v>
      </c>
      <c r="C5376" t="s">
        <v>8100</v>
      </c>
      <c r="D5376" t="s">
        <v>4</v>
      </c>
    </row>
    <row r="5377" spans="1:4" x14ac:dyDescent="0.2">
      <c r="A5377">
        <v>667</v>
      </c>
      <c r="B5377" t="s">
        <v>8101</v>
      </c>
      <c r="C5377" t="s">
        <v>8102</v>
      </c>
      <c r="D5377" t="s">
        <v>4</v>
      </c>
    </row>
    <row r="5378" spans="1:4" x14ac:dyDescent="0.2">
      <c r="A5378">
        <v>668</v>
      </c>
      <c r="B5378" t="s">
        <v>8103</v>
      </c>
      <c r="C5378" t="s">
        <v>8104</v>
      </c>
      <c r="D5378" t="s">
        <v>4</v>
      </c>
    </row>
    <row r="5379" spans="1:4" x14ac:dyDescent="0.2">
      <c r="A5379">
        <v>669</v>
      </c>
      <c r="B5379" t="s">
        <v>8105</v>
      </c>
      <c r="C5379" t="s">
        <v>8106</v>
      </c>
      <c r="D5379" t="s">
        <v>4</v>
      </c>
    </row>
    <row r="5380" spans="1:4" x14ac:dyDescent="0.2">
      <c r="A5380">
        <v>670</v>
      </c>
      <c r="B5380" t="s">
        <v>8107</v>
      </c>
      <c r="C5380" t="s">
        <v>8108</v>
      </c>
      <c r="D5380" t="s">
        <v>4</v>
      </c>
    </row>
    <row r="5381" spans="1:4" x14ac:dyDescent="0.2">
      <c r="A5381">
        <v>671</v>
      </c>
      <c r="B5381" t="s">
        <v>8109</v>
      </c>
      <c r="C5381" t="s">
        <v>8110</v>
      </c>
      <c r="D5381" t="s">
        <v>4</v>
      </c>
    </row>
    <row r="5382" spans="1:4" x14ac:dyDescent="0.2">
      <c r="A5382">
        <v>672</v>
      </c>
      <c r="B5382" t="s">
        <v>8111</v>
      </c>
      <c r="C5382" t="s">
        <v>8112</v>
      </c>
      <c r="D5382" t="s">
        <v>4</v>
      </c>
    </row>
    <row r="5383" spans="1:4" x14ac:dyDescent="0.2">
      <c r="A5383">
        <v>673</v>
      </c>
      <c r="B5383" t="s">
        <v>8113</v>
      </c>
      <c r="C5383" t="s">
        <v>8114</v>
      </c>
      <c r="D5383" t="s">
        <v>4</v>
      </c>
    </row>
    <row r="5384" spans="1:4" x14ac:dyDescent="0.2">
      <c r="A5384">
        <v>674</v>
      </c>
      <c r="B5384" t="s">
        <v>8115</v>
      </c>
      <c r="C5384" t="s">
        <v>8116</v>
      </c>
      <c r="D5384" t="s">
        <v>4</v>
      </c>
    </row>
    <row r="5385" spans="1:4" x14ac:dyDescent="0.2">
      <c r="A5385">
        <v>675</v>
      </c>
      <c r="B5385" t="s">
        <v>8117</v>
      </c>
      <c r="C5385" t="s">
        <v>8118</v>
      </c>
      <c r="D5385" t="s">
        <v>4</v>
      </c>
    </row>
    <row r="5386" spans="1:4" x14ac:dyDescent="0.2">
      <c r="A5386">
        <v>676</v>
      </c>
      <c r="B5386" t="s">
        <v>8119</v>
      </c>
      <c r="C5386" t="s">
        <v>8120</v>
      </c>
      <c r="D5386" t="s">
        <v>4</v>
      </c>
    </row>
    <row r="5387" spans="1:4" x14ac:dyDescent="0.2">
      <c r="A5387">
        <v>677</v>
      </c>
      <c r="B5387" t="s">
        <v>8121</v>
      </c>
      <c r="C5387" t="s">
        <v>8122</v>
      </c>
      <c r="D5387" t="s">
        <v>4</v>
      </c>
    </row>
    <row r="5388" spans="1:4" x14ac:dyDescent="0.2">
      <c r="A5388">
        <v>678</v>
      </c>
      <c r="B5388" t="s">
        <v>8123</v>
      </c>
      <c r="C5388" t="s">
        <v>8124</v>
      </c>
      <c r="D5388" t="s">
        <v>4</v>
      </c>
    </row>
    <row r="5389" spans="1:4" x14ac:dyDescent="0.2">
      <c r="A5389">
        <v>679</v>
      </c>
      <c r="B5389" t="s">
        <v>8125</v>
      </c>
      <c r="C5389" t="s">
        <v>8126</v>
      </c>
      <c r="D5389" t="s">
        <v>4</v>
      </c>
    </row>
    <row r="5390" spans="1:4" x14ac:dyDescent="0.2">
      <c r="A5390">
        <v>680</v>
      </c>
      <c r="B5390" t="s">
        <v>8127</v>
      </c>
      <c r="C5390" t="s">
        <v>8128</v>
      </c>
      <c r="D5390" t="s">
        <v>4</v>
      </c>
    </row>
    <row r="5391" spans="1:4" x14ac:dyDescent="0.2">
      <c r="A5391">
        <v>681</v>
      </c>
      <c r="B5391" t="s">
        <v>8129</v>
      </c>
      <c r="C5391" t="s">
        <v>8130</v>
      </c>
      <c r="D5391" t="s">
        <v>4</v>
      </c>
    </row>
    <row r="5392" spans="1:4" x14ac:dyDescent="0.2">
      <c r="A5392">
        <v>682</v>
      </c>
      <c r="B5392" t="s">
        <v>8131</v>
      </c>
      <c r="C5392" t="s">
        <v>8132</v>
      </c>
      <c r="D5392" t="s">
        <v>4</v>
      </c>
    </row>
    <row r="5393" spans="1:4" x14ac:dyDescent="0.2">
      <c r="A5393">
        <v>683</v>
      </c>
      <c r="B5393" t="s">
        <v>8133</v>
      </c>
      <c r="C5393" t="s">
        <v>8134</v>
      </c>
      <c r="D5393" t="s">
        <v>4</v>
      </c>
    </row>
    <row r="5394" spans="1:4" x14ac:dyDescent="0.2">
      <c r="A5394">
        <v>684</v>
      </c>
      <c r="B5394" t="s">
        <v>8135</v>
      </c>
      <c r="C5394" t="s">
        <v>8136</v>
      </c>
      <c r="D5394" t="s">
        <v>4</v>
      </c>
    </row>
    <row r="5395" spans="1:4" x14ac:dyDescent="0.2">
      <c r="A5395">
        <v>685</v>
      </c>
      <c r="B5395" t="s">
        <v>8137</v>
      </c>
      <c r="C5395" t="s">
        <v>8138</v>
      </c>
      <c r="D5395" t="s">
        <v>4</v>
      </c>
    </row>
    <row r="5396" spans="1:4" x14ac:dyDescent="0.2">
      <c r="A5396">
        <v>686</v>
      </c>
      <c r="B5396" t="s">
        <v>8139</v>
      </c>
      <c r="C5396" t="s">
        <v>8140</v>
      </c>
      <c r="D5396" t="s">
        <v>4</v>
      </c>
    </row>
    <row r="5397" spans="1:4" x14ac:dyDescent="0.2">
      <c r="A5397">
        <v>687</v>
      </c>
      <c r="B5397" t="s">
        <v>8141</v>
      </c>
      <c r="C5397" t="s">
        <v>8142</v>
      </c>
      <c r="D5397" t="s">
        <v>4</v>
      </c>
    </row>
    <row r="5398" spans="1:4" x14ac:dyDescent="0.2">
      <c r="A5398">
        <v>688</v>
      </c>
      <c r="B5398" t="s">
        <v>8143</v>
      </c>
      <c r="C5398" t="s">
        <v>8144</v>
      </c>
      <c r="D5398" t="s">
        <v>4</v>
      </c>
    </row>
    <row r="5399" spans="1:4" x14ac:dyDescent="0.2">
      <c r="A5399">
        <v>689</v>
      </c>
      <c r="B5399" t="s">
        <v>8145</v>
      </c>
      <c r="C5399" t="s">
        <v>8146</v>
      </c>
      <c r="D5399" t="s">
        <v>4</v>
      </c>
    </row>
    <row r="5400" spans="1:4" x14ac:dyDescent="0.2">
      <c r="A5400">
        <v>690</v>
      </c>
      <c r="B5400" t="s">
        <v>8147</v>
      </c>
      <c r="C5400" t="s">
        <v>8148</v>
      </c>
      <c r="D5400" t="s">
        <v>4</v>
      </c>
    </row>
    <row r="5401" spans="1:4" x14ac:dyDescent="0.2">
      <c r="A5401">
        <v>691</v>
      </c>
      <c r="B5401" t="s">
        <v>8149</v>
      </c>
      <c r="C5401" t="s">
        <v>8150</v>
      </c>
      <c r="D5401" t="s">
        <v>4</v>
      </c>
    </row>
    <row r="5402" spans="1:4" x14ac:dyDescent="0.2">
      <c r="A5402">
        <v>692</v>
      </c>
      <c r="B5402" t="s">
        <v>8151</v>
      </c>
      <c r="C5402" t="s">
        <v>8152</v>
      </c>
      <c r="D5402" t="s">
        <v>4</v>
      </c>
    </row>
    <row r="5403" spans="1:4" x14ac:dyDescent="0.2">
      <c r="A5403">
        <v>693</v>
      </c>
      <c r="B5403" t="s">
        <v>8153</v>
      </c>
      <c r="C5403" t="s">
        <v>8154</v>
      </c>
      <c r="D5403" t="s">
        <v>4</v>
      </c>
    </row>
    <row r="5404" spans="1:4" x14ac:dyDescent="0.2">
      <c r="A5404">
        <v>694</v>
      </c>
      <c r="B5404" t="s">
        <v>8155</v>
      </c>
      <c r="C5404" t="s">
        <v>8156</v>
      </c>
      <c r="D5404" t="s">
        <v>4</v>
      </c>
    </row>
    <row r="5405" spans="1:4" x14ac:dyDescent="0.2">
      <c r="A5405">
        <v>695</v>
      </c>
      <c r="B5405" t="s">
        <v>8157</v>
      </c>
      <c r="C5405" t="s">
        <v>8158</v>
      </c>
      <c r="D5405" t="s">
        <v>4</v>
      </c>
    </row>
    <row r="5406" spans="1:4" x14ac:dyDescent="0.2">
      <c r="A5406">
        <v>696</v>
      </c>
      <c r="B5406" t="s">
        <v>8159</v>
      </c>
      <c r="C5406" t="s">
        <v>8160</v>
      </c>
      <c r="D5406" t="s">
        <v>4</v>
      </c>
    </row>
    <row r="5407" spans="1:4" x14ac:dyDescent="0.2">
      <c r="A5407">
        <v>697</v>
      </c>
      <c r="B5407" t="s">
        <v>8161</v>
      </c>
      <c r="C5407" t="s">
        <v>8162</v>
      </c>
      <c r="D5407" t="s">
        <v>4</v>
      </c>
    </row>
    <row r="5408" spans="1:4" x14ac:dyDescent="0.2">
      <c r="A5408">
        <v>698</v>
      </c>
      <c r="B5408" t="s">
        <v>8163</v>
      </c>
      <c r="C5408" t="s">
        <v>8164</v>
      </c>
      <c r="D5408" t="s">
        <v>4</v>
      </c>
    </row>
    <row r="5409" spans="1:4" x14ac:dyDescent="0.2">
      <c r="A5409">
        <v>699</v>
      </c>
      <c r="B5409" t="s">
        <v>8165</v>
      </c>
      <c r="C5409" t="s">
        <v>8166</v>
      </c>
      <c r="D5409" t="s">
        <v>4</v>
      </c>
    </row>
    <row r="5410" spans="1:4" x14ac:dyDescent="0.2">
      <c r="A5410">
        <v>700</v>
      </c>
      <c r="B5410" t="s">
        <v>8167</v>
      </c>
      <c r="C5410" t="s">
        <v>8168</v>
      </c>
      <c r="D5410" t="s">
        <v>4</v>
      </c>
    </row>
    <row r="5411" spans="1:4" x14ac:dyDescent="0.2">
      <c r="A5411">
        <v>701</v>
      </c>
      <c r="B5411" t="s">
        <v>8169</v>
      </c>
      <c r="C5411" t="s">
        <v>8170</v>
      </c>
      <c r="D5411" t="s">
        <v>4</v>
      </c>
    </row>
    <row r="5412" spans="1:4" x14ac:dyDescent="0.2">
      <c r="A5412">
        <v>702</v>
      </c>
      <c r="B5412" t="s">
        <v>8171</v>
      </c>
      <c r="C5412" t="s">
        <v>8172</v>
      </c>
      <c r="D5412" t="s">
        <v>4</v>
      </c>
    </row>
    <row r="5413" spans="1:4" x14ac:dyDescent="0.2">
      <c r="A5413">
        <v>703</v>
      </c>
      <c r="B5413" t="s">
        <v>8173</v>
      </c>
      <c r="C5413" t="s">
        <v>8174</v>
      </c>
      <c r="D5413" t="s">
        <v>4</v>
      </c>
    </row>
    <row r="5414" spans="1:4" x14ac:dyDescent="0.2">
      <c r="A5414">
        <v>704</v>
      </c>
      <c r="B5414" t="s">
        <v>8175</v>
      </c>
      <c r="C5414" t="s">
        <v>8176</v>
      </c>
      <c r="D5414" t="s">
        <v>4</v>
      </c>
    </row>
    <row r="5415" spans="1:4" x14ac:dyDescent="0.2">
      <c r="A5415">
        <v>705</v>
      </c>
      <c r="B5415" t="s">
        <v>8177</v>
      </c>
      <c r="C5415" t="s">
        <v>8178</v>
      </c>
      <c r="D5415" t="s">
        <v>4</v>
      </c>
    </row>
    <row r="5416" spans="1:4" x14ac:dyDescent="0.2">
      <c r="A5416">
        <v>706</v>
      </c>
      <c r="B5416" t="s">
        <v>8179</v>
      </c>
      <c r="C5416" t="s">
        <v>8180</v>
      </c>
      <c r="D5416" t="s">
        <v>4</v>
      </c>
    </row>
    <row r="5417" spans="1:4" x14ac:dyDescent="0.2">
      <c r="A5417">
        <v>707</v>
      </c>
      <c r="B5417" t="s">
        <v>8181</v>
      </c>
      <c r="C5417" t="s">
        <v>8182</v>
      </c>
      <c r="D5417" t="s">
        <v>4</v>
      </c>
    </row>
    <row r="5418" spans="1:4" x14ac:dyDescent="0.2">
      <c r="A5418">
        <v>708</v>
      </c>
      <c r="B5418" t="s">
        <v>8183</v>
      </c>
      <c r="C5418" t="s">
        <v>8184</v>
      </c>
      <c r="D5418" t="s">
        <v>4</v>
      </c>
    </row>
    <row r="5419" spans="1:4" x14ac:dyDescent="0.2">
      <c r="A5419">
        <v>709</v>
      </c>
      <c r="B5419" t="s">
        <v>8185</v>
      </c>
      <c r="C5419" t="s">
        <v>8186</v>
      </c>
      <c r="D5419" t="s">
        <v>4</v>
      </c>
    </row>
    <row r="5420" spans="1:4" x14ac:dyDescent="0.2">
      <c r="A5420">
        <v>710</v>
      </c>
      <c r="B5420" t="s">
        <v>8187</v>
      </c>
      <c r="C5420" t="s">
        <v>8188</v>
      </c>
      <c r="D5420" t="s">
        <v>4</v>
      </c>
    </row>
    <row r="5421" spans="1:4" x14ac:dyDescent="0.2">
      <c r="A5421">
        <v>711</v>
      </c>
      <c r="B5421" t="s">
        <v>8189</v>
      </c>
      <c r="C5421" t="s">
        <v>8190</v>
      </c>
      <c r="D5421" t="s">
        <v>4</v>
      </c>
    </row>
    <row r="5422" spans="1:4" x14ac:dyDescent="0.2">
      <c r="A5422">
        <v>712</v>
      </c>
      <c r="B5422" t="s">
        <v>8191</v>
      </c>
      <c r="C5422" t="s">
        <v>8192</v>
      </c>
      <c r="D5422" t="s">
        <v>4</v>
      </c>
    </row>
    <row r="5423" spans="1:4" x14ac:dyDescent="0.2">
      <c r="A5423">
        <v>713</v>
      </c>
      <c r="B5423" t="s">
        <v>8193</v>
      </c>
      <c r="C5423" t="s">
        <v>8194</v>
      </c>
      <c r="D5423" t="s">
        <v>4</v>
      </c>
    </row>
    <row r="5424" spans="1:4" x14ac:dyDescent="0.2">
      <c r="A5424">
        <v>714</v>
      </c>
      <c r="B5424" t="s">
        <v>8195</v>
      </c>
      <c r="C5424" t="s">
        <v>8196</v>
      </c>
      <c r="D5424" t="s">
        <v>4</v>
      </c>
    </row>
    <row r="5425" spans="1:4" x14ac:dyDescent="0.2">
      <c r="A5425">
        <v>715</v>
      </c>
      <c r="B5425" t="s">
        <v>8197</v>
      </c>
      <c r="C5425" t="s">
        <v>8198</v>
      </c>
      <c r="D5425" t="s">
        <v>4</v>
      </c>
    </row>
    <row r="5426" spans="1:4" x14ac:dyDescent="0.2">
      <c r="A5426">
        <v>716</v>
      </c>
      <c r="B5426" t="s">
        <v>8199</v>
      </c>
      <c r="C5426" t="s">
        <v>8200</v>
      </c>
      <c r="D5426" t="s">
        <v>4</v>
      </c>
    </row>
    <row r="5427" spans="1:4" x14ac:dyDescent="0.2">
      <c r="A5427">
        <v>717</v>
      </c>
      <c r="B5427" t="s">
        <v>8201</v>
      </c>
      <c r="C5427" t="s">
        <v>8202</v>
      </c>
      <c r="D5427" t="s">
        <v>4</v>
      </c>
    </row>
    <row r="5428" spans="1:4" x14ac:dyDescent="0.2">
      <c r="A5428">
        <v>718</v>
      </c>
      <c r="B5428" t="s">
        <v>8203</v>
      </c>
      <c r="C5428" t="s">
        <v>8204</v>
      </c>
      <c r="D5428" t="s">
        <v>4</v>
      </c>
    </row>
    <row r="5429" spans="1:4" x14ac:dyDescent="0.2">
      <c r="A5429">
        <v>719</v>
      </c>
      <c r="B5429" t="s">
        <v>8205</v>
      </c>
      <c r="C5429" t="s">
        <v>8206</v>
      </c>
      <c r="D5429" t="s">
        <v>4</v>
      </c>
    </row>
    <row r="5430" spans="1:4" x14ac:dyDescent="0.2">
      <c r="A5430">
        <v>720</v>
      </c>
      <c r="B5430" t="s">
        <v>8207</v>
      </c>
      <c r="C5430" t="s">
        <v>8208</v>
      </c>
      <c r="D5430" t="s">
        <v>4</v>
      </c>
    </row>
    <row r="5431" spans="1:4" x14ac:dyDescent="0.2">
      <c r="A5431">
        <v>721</v>
      </c>
      <c r="B5431" t="s">
        <v>8209</v>
      </c>
      <c r="C5431" t="s">
        <v>8210</v>
      </c>
      <c r="D5431" t="s">
        <v>4</v>
      </c>
    </row>
    <row r="5432" spans="1:4" x14ac:dyDescent="0.2">
      <c r="A5432">
        <v>722</v>
      </c>
      <c r="B5432" t="s">
        <v>8211</v>
      </c>
      <c r="C5432" t="s">
        <v>8212</v>
      </c>
      <c r="D5432" t="s">
        <v>4</v>
      </c>
    </row>
    <row r="5433" spans="1:4" x14ac:dyDescent="0.2">
      <c r="A5433">
        <v>723</v>
      </c>
      <c r="B5433" t="s">
        <v>8213</v>
      </c>
      <c r="C5433" t="s">
        <v>8214</v>
      </c>
      <c r="D5433" t="s">
        <v>4</v>
      </c>
    </row>
    <row r="5434" spans="1:4" x14ac:dyDescent="0.2">
      <c r="A5434">
        <v>724</v>
      </c>
      <c r="B5434" t="s">
        <v>8215</v>
      </c>
      <c r="C5434" t="s">
        <v>8216</v>
      </c>
      <c r="D5434" t="s">
        <v>4</v>
      </c>
    </row>
    <row r="5435" spans="1:4" x14ac:dyDescent="0.2">
      <c r="A5435">
        <v>725</v>
      </c>
      <c r="B5435" t="s">
        <v>8217</v>
      </c>
      <c r="C5435" t="s">
        <v>8218</v>
      </c>
      <c r="D5435" t="s">
        <v>4</v>
      </c>
    </row>
    <row r="5436" spans="1:4" x14ac:dyDescent="0.2">
      <c r="A5436">
        <v>726</v>
      </c>
      <c r="B5436" t="s">
        <v>8219</v>
      </c>
      <c r="C5436" t="s">
        <v>8220</v>
      </c>
      <c r="D5436" t="s">
        <v>4</v>
      </c>
    </row>
    <row r="5437" spans="1:4" x14ac:dyDescent="0.2">
      <c r="A5437">
        <v>727</v>
      </c>
      <c r="B5437" t="s">
        <v>8221</v>
      </c>
      <c r="C5437" t="s">
        <v>8222</v>
      </c>
      <c r="D5437" t="s">
        <v>4</v>
      </c>
    </row>
    <row r="5438" spans="1:4" x14ac:dyDescent="0.2">
      <c r="A5438">
        <v>728</v>
      </c>
      <c r="B5438" t="s">
        <v>8223</v>
      </c>
      <c r="C5438" t="s">
        <v>8224</v>
      </c>
      <c r="D5438" t="s">
        <v>4</v>
      </c>
    </row>
    <row r="5439" spans="1:4" x14ac:dyDescent="0.2">
      <c r="A5439">
        <v>729</v>
      </c>
      <c r="B5439" t="s">
        <v>8225</v>
      </c>
      <c r="C5439" t="s">
        <v>8226</v>
      </c>
      <c r="D5439" t="s">
        <v>4</v>
      </c>
    </row>
    <row r="5440" spans="1:4" x14ac:dyDescent="0.2">
      <c r="A5440">
        <v>730</v>
      </c>
      <c r="B5440" t="s">
        <v>8227</v>
      </c>
      <c r="C5440" t="s">
        <v>8228</v>
      </c>
      <c r="D5440" t="s">
        <v>4</v>
      </c>
    </row>
    <row r="5441" spans="1:4" x14ac:dyDescent="0.2">
      <c r="A5441">
        <v>731</v>
      </c>
      <c r="B5441" t="s">
        <v>8229</v>
      </c>
      <c r="C5441" t="s">
        <v>8230</v>
      </c>
      <c r="D5441" t="s">
        <v>4</v>
      </c>
    </row>
    <row r="5442" spans="1:4" x14ac:dyDescent="0.2">
      <c r="A5442">
        <v>732</v>
      </c>
      <c r="B5442" t="s">
        <v>8231</v>
      </c>
      <c r="C5442" t="s">
        <v>8232</v>
      </c>
      <c r="D5442" t="s">
        <v>4</v>
      </c>
    </row>
    <row r="5443" spans="1:4" x14ac:dyDescent="0.2">
      <c r="A5443">
        <v>733</v>
      </c>
      <c r="B5443" t="s">
        <v>8233</v>
      </c>
      <c r="C5443" t="s">
        <v>8234</v>
      </c>
      <c r="D5443" t="s">
        <v>4</v>
      </c>
    </row>
    <row r="5444" spans="1:4" x14ac:dyDescent="0.2">
      <c r="A5444">
        <v>734</v>
      </c>
      <c r="B5444" t="s">
        <v>8235</v>
      </c>
      <c r="C5444" t="s">
        <v>8236</v>
      </c>
      <c r="D5444" t="s">
        <v>4</v>
      </c>
    </row>
    <row r="5445" spans="1:4" x14ac:dyDescent="0.2">
      <c r="A5445">
        <v>735</v>
      </c>
      <c r="B5445" t="s">
        <v>8237</v>
      </c>
      <c r="C5445" t="s">
        <v>8238</v>
      </c>
      <c r="D5445" t="s">
        <v>4</v>
      </c>
    </row>
    <row r="5446" spans="1:4" x14ac:dyDescent="0.2">
      <c r="A5446">
        <v>736</v>
      </c>
      <c r="B5446" t="s">
        <v>8239</v>
      </c>
      <c r="C5446" t="s">
        <v>8240</v>
      </c>
      <c r="D5446" t="s">
        <v>4</v>
      </c>
    </row>
    <row r="5447" spans="1:4" x14ac:dyDescent="0.2">
      <c r="A5447">
        <v>737</v>
      </c>
      <c r="B5447" t="s">
        <v>8241</v>
      </c>
      <c r="C5447" t="s">
        <v>8242</v>
      </c>
      <c r="D5447" t="s">
        <v>4</v>
      </c>
    </row>
    <row r="5448" spans="1:4" x14ac:dyDescent="0.2">
      <c r="A5448">
        <v>738</v>
      </c>
      <c r="B5448" t="s">
        <v>8243</v>
      </c>
      <c r="C5448" t="s">
        <v>8244</v>
      </c>
      <c r="D5448" t="s">
        <v>4</v>
      </c>
    </row>
    <row r="5449" spans="1:4" x14ac:dyDescent="0.2">
      <c r="A5449">
        <v>739</v>
      </c>
      <c r="B5449" t="s">
        <v>8245</v>
      </c>
      <c r="C5449" t="s">
        <v>8246</v>
      </c>
      <c r="D5449" t="s">
        <v>4</v>
      </c>
    </row>
    <row r="5450" spans="1:4" x14ac:dyDescent="0.2">
      <c r="A5450">
        <v>740</v>
      </c>
      <c r="B5450" t="s">
        <v>8247</v>
      </c>
      <c r="C5450" t="s">
        <v>8248</v>
      </c>
      <c r="D5450" t="s">
        <v>4</v>
      </c>
    </row>
    <row r="5451" spans="1:4" x14ac:dyDescent="0.2">
      <c r="A5451">
        <v>741</v>
      </c>
      <c r="B5451" t="s">
        <v>8249</v>
      </c>
      <c r="C5451" t="s">
        <v>8250</v>
      </c>
      <c r="D5451" t="s">
        <v>4</v>
      </c>
    </row>
    <row r="5452" spans="1:4" x14ac:dyDescent="0.2">
      <c r="A5452">
        <v>745</v>
      </c>
      <c r="B5452" t="s">
        <v>8254</v>
      </c>
      <c r="C5452" t="s">
        <v>8255</v>
      </c>
      <c r="D5452" t="s">
        <v>4</v>
      </c>
    </row>
    <row r="5453" spans="1:4" x14ac:dyDescent="0.2">
      <c r="A5453">
        <v>746</v>
      </c>
      <c r="B5453" t="s">
        <v>8256</v>
      </c>
      <c r="C5453" t="s">
        <v>8257</v>
      </c>
      <c r="D5453" t="s">
        <v>4</v>
      </c>
    </row>
    <row r="5454" spans="1:4" x14ac:dyDescent="0.2">
      <c r="A5454">
        <v>747</v>
      </c>
      <c r="B5454" t="s">
        <v>8258</v>
      </c>
      <c r="C5454" t="s">
        <v>8259</v>
      </c>
      <c r="D5454" t="s">
        <v>4</v>
      </c>
    </row>
    <row r="5455" spans="1:4" x14ac:dyDescent="0.2">
      <c r="A5455">
        <v>748</v>
      </c>
      <c r="B5455" t="s">
        <v>8260</v>
      </c>
      <c r="C5455" t="s">
        <v>8261</v>
      </c>
      <c r="D5455" t="s">
        <v>4</v>
      </c>
    </row>
    <row r="5456" spans="1:4" x14ac:dyDescent="0.2">
      <c r="A5456">
        <v>749</v>
      </c>
      <c r="B5456" t="s">
        <v>8262</v>
      </c>
      <c r="C5456" t="s">
        <v>8263</v>
      </c>
      <c r="D5456" t="s">
        <v>4</v>
      </c>
    </row>
    <row r="5457" spans="1:4" x14ac:dyDescent="0.2">
      <c r="A5457">
        <v>750</v>
      </c>
      <c r="B5457" t="s">
        <v>8264</v>
      </c>
      <c r="C5457" t="s">
        <v>8265</v>
      </c>
      <c r="D5457" t="s">
        <v>4</v>
      </c>
    </row>
    <row r="5458" spans="1:4" x14ac:dyDescent="0.2">
      <c r="A5458">
        <v>751</v>
      </c>
      <c r="B5458" t="s">
        <v>8266</v>
      </c>
      <c r="C5458" t="s">
        <v>8267</v>
      </c>
      <c r="D5458" t="s">
        <v>4</v>
      </c>
    </row>
    <row r="5459" spans="1:4" x14ac:dyDescent="0.2">
      <c r="A5459">
        <v>752</v>
      </c>
      <c r="B5459" t="s">
        <v>8268</v>
      </c>
      <c r="C5459" t="s">
        <v>8269</v>
      </c>
      <c r="D5459" t="s">
        <v>4</v>
      </c>
    </row>
    <row r="5460" spans="1:4" x14ac:dyDescent="0.2">
      <c r="A5460">
        <v>753</v>
      </c>
      <c r="B5460" t="s">
        <v>8270</v>
      </c>
      <c r="C5460" t="s">
        <v>8271</v>
      </c>
      <c r="D5460" t="s">
        <v>4</v>
      </c>
    </row>
    <row r="5461" spans="1:4" x14ac:dyDescent="0.2">
      <c r="A5461">
        <v>754</v>
      </c>
      <c r="B5461" t="s">
        <v>8272</v>
      </c>
      <c r="C5461" t="s">
        <v>8273</v>
      </c>
      <c r="D5461" t="s">
        <v>4</v>
      </c>
    </row>
    <row r="5462" spans="1:4" x14ac:dyDescent="0.2">
      <c r="A5462">
        <v>755</v>
      </c>
      <c r="B5462" t="s">
        <v>8274</v>
      </c>
      <c r="C5462" t="s">
        <v>8275</v>
      </c>
      <c r="D5462" t="s">
        <v>4</v>
      </c>
    </row>
    <row r="5463" spans="1:4" x14ac:dyDescent="0.2">
      <c r="A5463">
        <v>756</v>
      </c>
      <c r="B5463" t="s">
        <v>8276</v>
      </c>
      <c r="C5463" t="s">
        <v>8277</v>
      </c>
      <c r="D5463" t="s">
        <v>4</v>
      </c>
    </row>
    <row r="5464" spans="1:4" x14ac:dyDescent="0.2">
      <c r="A5464">
        <v>757</v>
      </c>
      <c r="B5464" t="s">
        <v>8278</v>
      </c>
      <c r="C5464" t="s">
        <v>8279</v>
      </c>
      <c r="D5464" t="s">
        <v>4</v>
      </c>
    </row>
    <row r="5465" spans="1:4" x14ac:dyDescent="0.2">
      <c r="A5465">
        <v>758</v>
      </c>
      <c r="B5465" t="s">
        <v>8280</v>
      </c>
      <c r="C5465" t="s">
        <v>8281</v>
      </c>
      <c r="D5465" t="s">
        <v>4</v>
      </c>
    </row>
    <row r="5466" spans="1:4" x14ac:dyDescent="0.2">
      <c r="A5466">
        <v>759</v>
      </c>
      <c r="B5466" t="s">
        <v>8282</v>
      </c>
      <c r="C5466" t="s">
        <v>8283</v>
      </c>
      <c r="D5466" t="s">
        <v>4</v>
      </c>
    </row>
    <row r="5467" spans="1:4" x14ac:dyDescent="0.2">
      <c r="A5467">
        <v>760</v>
      </c>
      <c r="B5467" t="s">
        <v>8284</v>
      </c>
      <c r="C5467" t="s">
        <v>8285</v>
      </c>
      <c r="D5467" t="s">
        <v>4</v>
      </c>
    </row>
    <row r="5468" spans="1:4" x14ac:dyDescent="0.2">
      <c r="A5468">
        <v>761</v>
      </c>
      <c r="B5468" t="s">
        <v>8286</v>
      </c>
      <c r="C5468" t="s">
        <v>8287</v>
      </c>
      <c r="D5468" t="s">
        <v>4</v>
      </c>
    </row>
    <row r="5469" spans="1:4" x14ac:dyDescent="0.2">
      <c r="A5469">
        <v>763</v>
      </c>
      <c r="B5469" t="s">
        <v>8290</v>
      </c>
      <c r="C5469" t="s">
        <v>8291</v>
      </c>
      <c r="D5469" t="s">
        <v>4</v>
      </c>
    </row>
    <row r="5470" spans="1:4" x14ac:dyDescent="0.2">
      <c r="A5470">
        <v>767</v>
      </c>
      <c r="B5470" t="s">
        <v>8298</v>
      </c>
      <c r="C5470" t="s">
        <v>8299</v>
      </c>
      <c r="D5470" t="s">
        <v>4</v>
      </c>
    </row>
    <row r="5471" spans="1:4" x14ac:dyDescent="0.2">
      <c r="A5471">
        <v>773</v>
      </c>
      <c r="B5471" t="s">
        <v>8310</v>
      </c>
      <c r="C5471" t="s">
        <v>8311</v>
      </c>
      <c r="D5471" t="s">
        <v>4</v>
      </c>
    </row>
    <row r="5472" spans="1:4" x14ac:dyDescent="0.2">
      <c r="A5472">
        <v>774</v>
      </c>
      <c r="B5472" t="s">
        <v>8312</v>
      </c>
      <c r="C5472" t="s">
        <v>8313</v>
      </c>
      <c r="D5472" t="s">
        <v>4</v>
      </c>
    </row>
    <row r="5473" spans="1:4" x14ac:dyDescent="0.2">
      <c r="A5473">
        <v>775</v>
      </c>
      <c r="B5473" t="s">
        <v>8314</v>
      </c>
      <c r="C5473" t="s">
        <v>8315</v>
      </c>
      <c r="D5473" t="s">
        <v>4</v>
      </c>
    </row>
    <row r="5474" spans="1:4" x14ac:dyDescent="0.2">
      <c r="A5474">
        <v>776</v>
      </c>
      <c r="B5474" t="s">
        <v>8316</v>
      </c>
      <c r="C5474" t="s">
        <v>8317</v>
      </c>
      <c r="D5474" t="s">
        <v>4</v>
      </c>
    </row>
    <row r="5475" spans="1:4" x14ac:dyDescent="0.2">
      <c r="A5475">
        <v>777</v>
      </c>
      <c r="B5475" t="s">
        <v>8318</v>
      </c>
      <c r="C5475" t="s">
        <v>8319</v>
      </c>
      <c r="D5475" t="s">
        <v>4</v>
      </c>
    </row>
    <row r="5476" spans="1:4" x14ac:dyDescent="0.2">
      <c r="A5476">
        <v>779</v>
      </c>
      <c r="B5476" t="s">
        <v>8322</v>
      </c>
      <c r="C5476" t="s">
        <v>8323</v>
      </c>
      <c r="D5476" t="s">
        <v>4</v>
      </c>
    </row>
    <row r="5477" spans="1:4" x14ac:dyDescent="0.2">
      <c r="A5477">
        <v>780</v>
      </c>
      <c r="B5477" t="s">
        <v>8324</v>
      </c>
      <c r="C5477" t="s">
        <v>8325</v>
      </c>
      <c r="D5477" t="s">
        <v>4</v>
      </c>
    </row>
    <row r="5478" spans="1:4" x14ac:dyDescent="0.2">
      <c r="A5478">
        <v>781</v>
      </c>
      <c r="B5478" t="s">
        <v>8326</v>
      </c>
      <c r="C5478" t="s">
        <v>8327</v>
      </c>
      <c r="D5478" t="s">
        <v>4</v>
      </c>
    </row>
    <row r="5479" spans="1:4" x14ac:dyDescent="0.2">
      <c r="A5479">
        <v>782</v>
      </c>
      <c r="B5479" t="s">
        <v>8328</v>
      </c>
      <c r="C5479" t="s">
        <v>8329</v>
      </c>
      <c r="D5479" t="s">
        <v>4</v>
      </c>
    </row>
    <row r="5480" spans="1:4" x14ac:dyDescent="0.2">
      <c r="A5480">
        <v>783</v>
      </c>
      <c r="B5480" t="s">
        <v>8330</v>
      </c>
      <c r="C5480" t="s">
        <v>8331</v>
      </c>
      <c r="D5480" t="s">
        <v>4</v>
      </c>
    </row>
    <row r="5481" spans="1:4" x14ac:dyDescent="0.2">
      <c r="A5481">
        <v>787</v>
      </c>
      <c r="B5481" t="s">
        <v>8336</v>
      </c>
      <c r="C5481" t="s">
        <v>8337</v>
      </c>
      <c r="D5481" t="s">
        <v>4</v>
      </c>
    </row>
    <row r="5482" spans="1:4" x14ac:dyDescent="0.2">
      <c r="A5482">
        <v>791</v>
      </c>
      <c r="B5482" t="s">
        <v>8341</v>
      </c>
      <c r="C5482" t="s">
        <v>8342</v>
      </c>
      <c r="D5482" t="s">
        <v>4</v>
      </c>
    </row>
    <row r="5483" spans="1:4" x14ac:dyDescent="0.2">
      <c r="A5483">
        <v>792</v>
      </c>
      <c r="B5483" t="s">
        <v>8343</v>
      </c>
      <c r="C5483" t="s">
        <v>8344</v>
      </c>
      <c r="D5483" t="s">
        <v>4</v>
      </c>
    </row>
    <row r="5484" spans="1:4" x14ac:dyDescent="0.2">
      <c r="A5484">
        <v>793</v>
      </c>
      <c r="B5484" t="s">
        <v>8345</v>
      </c>
      <c r="C5484" t="s">
        <v>8346</v>
      </c>
      <c r="D5484" t="s">
        <v>4</v>
      </c>
    </row>
    <row r="5485" spans="1:4" x14ac:dyDescent="0.2">
      <c r="A5485">
        <v>794</v>
      </c>
      <c r="B5485" t="s">
        <v>241</v>
      </c>
      <c r="C5485" t="s">
        <v>8347</v>
      </c>
      <c r="D5485" t="s">
        <v>4</v>
      </c>
    </row>
    <row r="5486" spans="1:4" x14ac:dyDescent="0.2">
      <c r="A5486">
        <v>795</v>
      </c>
      <c r="B5486" t="s">
        <v>242</v>
      </c>
      <c r="C5486" t="s">
        <v>8348</v>
      </c>
      <c r="D5486" t="s">
        <v>4</v>
      </c>
    </row>
    <row r="5487" spans="1:4" x14ac:dyDescent="0.2">
      <c r="A5487">
        <v>796</v>
      </c>
      <c r="B5487" t="s">
        <v>243</v>
      </c>
      <c r="C5487" t="s">
        <v>8349</v>
      </c>
      <c r="D5487" t="s">
        <v>4</v>
      </c>
    </row>
    <row r="5488" spans="1:4" x14ac:dyDescent="0.2">
      <c r="A5488">
        <v>797</v>
      </c>
      <c r="B5488" t="s">
        <v>4304</v>
      </c>
      <c r="C5488" t="s">
        <v>8350</v>
      </c>
      <c r="D5488" t="s">
        <v>4</v>
      </c>
    </row>
    <row r="5489" spans="1:4" x14ac:dyDescent="0.2">
      <c r="A5489">
        <v>801</v>
      </c>
      <c r="B5489" t="s">
        <v>4308</v>
      </c>
      <c r="C5489" t="s">
        <v>8354</v>
      </c>
      <c r="D5489" t="s">
        <v>4</v>
      </c>
    </row>
    <row r="5490" spans="1:4" x14ac:dyDescent="0.2">
      <c r="A5490">
        <v>805</v>
      </c>
      <c r="B5490" t="s">
        <v>8358</v>
      </c>
      <c r="C5490" t="s">
        <v>8359</v>
      </c>
      <c r="D5490" t="s">
        <v>4</v>
      </c>
    </row>
    <row r="5491" spans="1:4" x14ac:dyDescent="0.2">
      <c r="A5491">
        <v>806</v>
      </c>
      <c r="B5491" t="s">
        <v>187</v>
      </c>
      <c r="C5491" t="s">
        <v>8360</v>
      </c>
      <c r="D5491" t="s">
        <v>4</v>
      </c>
    </row>
    <row r="5492" spans="1:4" x14ac:dyDescent="0.2">
      <c r="A5492">
        <v>807</v>
      </c>
      <c r="B5492" t="s">
        <v>2057</v>
      </c>
      <c r="C5492" t="s">
        <v>8361</v>
      </c>
      <c r="D5492" t="s">
        <v>4</v>
      </c>
    </row>
    <row r="5493" spans="1:4" x14ac:dyDescent="0.2">
      <c r="A5493">
        <v>812</v>
      </c>
      <c r="B5493" t="s">
        <v>79</v>
      </c>
      <c r="C5493" t="s">
        <v>8368</v>
      </c>
      <c r="D5493" t="s">
        <v>4</v>
      </c>
    </row>
    <row r="5494" spans="1:4" x14ac:dyDescent="0.2">
      <c r="A5494">
        <v>813</v>
      </c>
      <c r="B5494" t="s">
        <v>80</v>
      </c>
      <c r="C5494" t="s">
        <v>8369</v>
      </c>
      <c r="D5494" t="s">
        <v>4</v>
      </c>
    </row>
    <row r="5495" spans="1:4" x14ac:dyDescent="0.2">
      <c r="A5495">
        <v>814</v>
      </c>
      <c r="B5495" t="s">
        <v>8370</v>
      </c>
      <c r="C5495" t="s">
        <v>8371</v>
      </c>
      <c r="D5495" t="s">
        <v>4</v>
      </c>
    </row>
    <row r="5496" spans="1:4" x14ac:dyDescent="0.2">
      <c r="A5496">
        <v>815</v>
      </c>
      <c r="B5496" t="s">
        <v>8372</v>
      </c>
      <c r="C5496" t="s">
        <v>8373</v>
      </c>
      <c r="D5496" t="s">
        <v>4</v>
      </c>
    </row>
    <row r="5497" spans="1:4" x14ac:dyDescent="0.2">
      <c r="A5497">
        <v>816</v>
      </c>
      <c r="B5497" t="s">
        <v>8374</v>
      </c>
      <c r="C5497" t="s">
        <v>8375</v>
      </c>
      <c r="D5497" t="s">
        <v>4</v>
      </c>
    </row>
    <row r="5498" spans="1:4" x14ac:dyDescent="0.2">
      <c r="A5498">
        <v>822</v>
      </c>
      <c r="B5498" t="s">
        <v>8384</v>
      </c>
      <c r="C5498" t="s">
        <v>8385</v>
      </c>
      <c r="D5498" t="s">
        <v>4</v>
      </c>
    </row>
    <row r="5499" spans="1:4" x14ac:dyDescent="0.2">
      <c r="A5499">
        <v>823</v>
      </c>
      <c r="B5499" t="s">
        <v>8386</v>
      </c>
      <c r="C5499" t="s">
        <v>8387</v>
      </c>
      <c r="D5499" t="s">
        <v>4</v>
      </c>
    </row>
    <row r="5500" spans="1:4" x14ac:dyDescent="0.2">
      <c r="A5500">
        <v>826</v>
      </c>
      <c r="B5500" t="s">
        <v>8390</v>
      </c>
      <c r="C5500" t="s">
        <v>8391</v>
      </c>
      <c r="D5500" t="s">
        <v>4</v>
      </c>
    </row>
    <row r="5501" spans="1:4" x14ac:dyDescent="0.2">
      <c r="A5501">
        <v>827</v>
      </c>
      <c r="B5501" t="s">
        <v>8392</v>
      </c>
      <c r="C5501" t="s">
        <v>8393</v>
      </c>
      <c r="D5501" t="s">
        <v>4</v>
      </c>
    </row>
    <row r="5502" spans="1:4" x14ac:dyDescent="0.2">
      <c r="A5502">
        <v>828</v>
      </c>
      <c r="B5502" t="s">
        <v>125</v>
      </c>
      <c r="C5502" t="s">
        <v>8394</v>
      </c>
      <c r="D5502" t="s">
        <v>4</v>
      </c>
    </row>
    <row r="5503" spans="1:4" x14ac:dyDescent="0.2">
      <c r="A5503">
        <v>829</v>
      </c>
      <c r="B5503" t="s">
        <v>8395</v>
      </c>
      <c r="C5503" t="s">
        <v>8396</v>
      </c>
      <c r="D5503" t="s">
        <v>4</v>
      </c>
    </row>
    <row r="5504" spans="1:4" x14ac:dyDescent="0.2">
      <c r="A5504">
        <v>830</v>
      </c>
      <c r="B5504" t="s">
        <v>8397</v>
      </c>
      <c r="C5504" t="s">
        <v>8398</v>
      </c>
      <c r="D5504" t="s">
        <v>4</v>
      </c>
    </row>
    <row r="5505" spans="1:4" x14ac:dyDescent="0.2">
      <c r="A5505">
        <v>837</v>
      </c>
      <c r="B5505" t="s">
        <v>8408</v>
      </c>
      <c r="C5505" t="s">
        <v>8409</v>
      </c>
      <c r="D5505" t="s">
        <v>4</v>
      </c>
    </row>
    <row r="5506" spans="1:4" x14ac:dyDescent="0.2">
      <c r="A5506">
        <v>838</v>
      </c>
      <c r="B5506" t="s">
        <v>8410</v>
      </c>
      <c r="C5506" t="s">
        <v>8411</v>
      </c>
      <c r="D5506" t="s">
        <v>4</v>
      </c>
    </row>
    <row r="5507" spans="1:4" x14ac:dyDescent="0.2">
      <c r="A5507">
        <v>839</v>
      </c>
      <c r="B5507" t="s">
        <v>488</v>
      </c>
      <c r="C5507" t="s">
        <v>8412</v>
      </c>
      <c r="D5507" t="s">
        <v>4</v>
      </c>
    </row>
    <row r="5508" spans="1:4" x14ac:dyDescent="0.2">
      <c r="A5508">
        <v>841</v>
      </c>
      <c r="B5508" t="s">
        <v>983</v>
      </c>
      <c r="C5508" t="s">
        <v>8414</v>
      </c>
      <c r="D5508" t="s">
        <v>4</v>
      </c>
    </row>
    <row r="5509" spans="1:4" x14ac:dyDescent="0.2">
      <c r="A5509">
        <v>887</v>
      </c>
      <c r="B5509" t="s">
        <v>8462</v>
      </c>
      <c r="C5509" t="s">
        <v>8463</v>
      </c>
      <c r="D5509" t="s">
        <v>4</v>
      </c>
    </row>
    <row r="5510" spans="1:4" x14ac:dyDescent="0.2">
      <c r="A5510">
        <v>888</v>
      </c>
      <c r="B5510" t="s">
        <v>8464</v>
      </c>
      <c r="C5510" t="s">
        <v>8465</v>
      </c>
      <c r="D5510" t="s">
        <v>4</v>
      </c>
    </row>
    <row r="5511" spans="1:4" x14ac:dyDescent="0.2">
      <c r="A5511">
        <v>889</v>
      </c>
      <c r="B5511" t="s">
        <v>8466</v>
      </c>
      <c r="C5511" t="s">
        <v>8467</v>
      </c>
      <c r="D5511" t="s">
        <v>4</v>
      </c>
    </row>
    <row r="5512" spans="1:4" x14ac:dyDescent="0.2">
      <c r="A5512">
        <v>890</v>
      </c>
      <c r="B5512" t="s">
        <v>8468</v>
      </c>
      <c r="C5512" t="s">
        <v>8469</v>
      </c>
      <c r="D5512" t="s">
        <v>4</v>
      </c>
    </row>
    <row r="5513" spans="1:4" x14ac:dyDescent="0.2">
      <c r="A5513">
        <v>891</v>
      </c>
      <c r="B5513" t="s">
        <v>8470</v>
      </c>
      <c r="C5513" t="s">
        <v>8471</v>
      </c>
      <c r="D5513" t="s">
        <v>4</v>
      </c>
    </row>
    <row r="5514" spans="1:4" x14ac:dyDescent="0.2">
      <c r="A5514">
        <v>893</v>
      </c>
      <c r="B5514" t="s">
        <v>132</v>
      </c>
      <c r="C5514" t="s">
        <v>8474</v>
      </c>
      <c r="D5514" t="s">
        <v>4</v>
      </c>
    </row>
    <row r="5515" spans="1:4" x14ac:dyDescent="0.2">
      <c r="A5515">
        <v>894</v>
      </c>
      <c r="B5515" t="s">
        <v>8475</v>
      </c>
      <c r="C5515" t="s">
        <v>8476</v>
      </c>
      <c r="D5515" t="s">
        <v>4</v>
      </c>
    </row>
    <row r="5516" spans="1:4" x14ac:dyDescent="0.2">
      <c r="A5516">
        <v>895</v>
      </c>
      <c r="B5516" t="s">
        <v>8477</v>
      </c>
      <c r="C5516" t="s">
        <v>8478</v>
      </c>
      <c r="D5516" t="s">
        <v>4</v>
      </c>
    </row>
    <row r="5517" spans="1:4" x14ac:dyDescent="0.2">
      <c r="A5517">
        <v>896</v>
      </c>
      <c r="B5517" t="s">
        <v>8479</v>
      </c>
      <c r="C5517" t="s">
        <v>8480</v>
      </c>
      <c r="D5517" t="s">
        <v>4</v>
      </c>
    </row>
    <row r="5518" spans="1:4" x14ac:dyDescent="0.2">
      <c r="A5518">
        <v>897</v>
      </c>
      <c r="B5518" t="s">
        <v>8481</v>
      </c>
      <c r="C5518" t="s">
        <v>8482</v>
      </c>
      <c r="D5518" t="s">
        <v>4</v>
      </c>
    </row>
    <row r="5519" spans="1:4" x14ac:dyDescent="0.2">
      <c r="A5519">
        <v>898</v>
      </c>
      <c r="B5519" t="s">
        <v>153</v>
      </c>
      <c r="C5519" t="s">
        <v>8483</v>
      </c>
      <c r="D5519" t="s">
        <v>4</v>
      </c>
    </row>
    <row r="5520" spans="1:4" x14ac:dyDescent="0.2">
      <c r="A5520">
        <v>902</v>
      </c>
      <c r="B5520" t="s">
        <v>8488</v>
      </c>
      <c r="C5520" t="s">
        <v>8489</v>
      </c>
      <c r="D5520" t="s">
        <v>4</v>
      </c>
    </row>
    <row r="5521" spans="1:4" x14ac:dyDescent="0.2">
      <c r="A5521">
        <v>903</v>
      </c>
      <c r="B5521" t="s">
        <v>8490</v>
      </c>
      <c r="C5521" t="s">
        <v>8491</v>
      </c>
      <c r="D5521" t="s">
        <v>4</v>
      </c>
    </row>
    <row r="5522" spans="1:4" x14ac:dyDescent="0.2">
      <c r="A5522">
        <v>905</v>
      </c>
      <c r="B5522" t="s">
        <v>8494</v>
      </c>
      <c r="C5522" t="s">
        <v>8495</v>
      </c>
      <c r="D5522" t="s">
        <v>4</v>
      </c>
    </row>
    <row r="5523" spans="1:4" x14ac:dyDescent="0.2">
      <c r="A5523">
        <v>906</v>
      </c>
      <c r="B5523" t="s">
        <v>8496</v>
      </c>
      <c r="C5523" t="s">
        <v>8497</v>
      </c>
      <c r="D5523" t="s">
        <v>4</v>
      </c>
    </row>
    <row r="5524" spans="1:4" x14ac:dyDescent="0.2">
      <c r="A5524">
        <v>907</v>
      </c>
      <c r="B5524" t="s">
        <v>185</v>
      </c>
      <c r="C5524" t="s">
        <v>8498</v>
      </c>
      <c r="D5524" t="s">
        <v>4</v>
      </c>
    </row>
    <row r="5525" spans="1:4" x14ac:dyDescent="0.2">
      <c r="A5525">
        <v>909</v>
      </c>
      <c r="B5525" t="s">
        <v>8500</v>
      </c>
      <c r="C5525" t="s">
        <v>8501</v>
      </c>
      <c r="D5525" t="s">
        <v>4</v>
      </c>
    </row>
    <row r="5526" spans="1:4" x14ac:dyDescent="0.2">
      <c r="A5526">
        <v>910</v>
      </c>
      <c r="B5526" t="s">
        <v>8502</v>
      </c>
      <c r="C5526" t="s">
        <v>8503</v>
      </c>
      <c r="D5526" t="s">
        <v>4</v>
      </c>
    </row>
    <row r="5527" spans="1:4" x14ac:dyDescent="0.2">
      <c r="A5527">
        <v>911</v>
      </c>
      <c r="B5527" t="s">
        <v>8504</v>
      </c>
      <c r="C5527" t="s">
        <v>8505</v>
      </c>
      <c r="D5527" t="s">
        <v>4</v>
      </c>
    </row>
    <row r="5528" spans="1:4" x14ac:dyDescent="0.2">
      <c r="A5528">
        <v>912</v>
      </c>
      <c r="B5528" t="s">
        <v>8506</v>
      </c>
      <c r="C5528" t="s">
        <v>8507</v>
      </c>
      <c r="D5528" t="s">
        <v>4</v>
      </c>
    </row>
    <row r="5529" spans="1:4" x14ac:dyDescent="0.2">
      <c r="A5529">
        <v>913</v>
      </c>
      <c r="B5529" t="s">
        <v>8508</v>
      </c>
      <c r="C5529" t="s">
        <v>8509</v>
      </c>
      <c r="D5529" t="s">
        <v>4</v>
      </c>
    </row>
    <row r="5530" spans="1:4" x14ac:dyDescent="0.2">
      <c r="A5530">
        <v>914</v>
      </c>
      <c r="B5530" t="s">
        <v>4092</v>
      </c>
      <c r="C5530" t="s">
        <v>8510</v>
      </c>
      <c r="D5530" t="s">
        <v>4</v>
      </c>
    </row>
    <row r="5531" spans="1:4" x14ac:dyDescent="0.2">
      <c r="A5531">
        <v>917</v>
      </c>
      <c r="B5531" t="s">
        <v>716</v>
      </c>
      <c r="C5531" t="s">
        <v>8514</v>
      </c>
      <c r="D5531" t="s">
        <v>4</v>
      </c>
    </row>
    <row r="5532" spans="1:4" x14ac:dyDescent="0.2">
      <c r="A5532">
        <v>919</v>
      </c>
      <c r="B5532" t="s">
        <v>8516</v>
      </c>
      <c r="C5532" t="s">
        <v>8517</v>
      </c>
      <c r="D5532" t="s">
        <v>4</v>
      </c>
    </row>
    <row r="5533" spans="1:4" x14ac:dyDescent="0.2">
      <c r="A5533">
        <v>922</v>
      </c>
      <c r="B5533" t="s">
        <v>5472</v>
      </c>
      <c r="C5533" t="s">
        <v>8522</v>
      </c>
      <c r="D5533" t="s">
        <v>4</v>
      </c>
    </row>
    <row r="5534" spans="1:4" x14ac:dyDescent="0.2">
      <c r="A5534">
        <v>923</v>
      </c>
      <c r="B5534" t="s">
        <v>8523</v>
      </c>
      <c r="C5534" t="s">
        <v>8524</v>
      </c>
      <c r="D5534" t="s">
        <v>4</v>
      </c>
    </row>
    <row r="5535" spans="1:4" x14ac:dyDescent="0.2">
      <c r="A5535">
        <v>924</v>
      </c>
      <c r="B5535" t="s">
        <v>8525</v>
      </c>
      <c r="C5535" t="s">
        <v>8526</v>
      </c>
      <c r="D5535" t="s">
        <v>4</v>
      </c>
    </row>
    <row r="5536" spans="1:4" x14ac:dyDescent="0.2">
      <c r="A5536">
        <v>925</v>
      </c>
      <c r="B5536" t="s">
        <v>734</v>
      </c>
      <c r="C5536" t="s">
        <v>8527</v>
      </c>
      <c r="D5536" t="s">
        <v>4</v>
      </c>
    </row>
    <row r="5537" spans="1:4" x14ac:dyDescent="0.2">
      <c r="A5537">
        <v>926</v>
      </c>
      <c r="B5537" t="s">
        <v>735</v>
      </c>
      <c r="C5537" t="s">
        <v>8528</v>
      </c>
      <c r="D5537" t="s">
        <v>4</v>
      </c>
    </row>
    <row r="5538" spans="1:4" x14ac:dyDescent="0.2">
      <c r="A5538">
        <v>927</v>
      </c>
      <c r="B5538" t="s">
        <v>736</v>
      </c>
      <c r="C5538" t="s">
        <v>8529</v>
      </c>
      <c r="D5538" t="s">
        <v>4</v>
      </c>
    </row>
    <row r="5539" spans="1:4" x14ac:dyDescent="0.2">
      <c r="A5539">
        <v>928</v>
      </c>
      <c r="B5539" t="s">
        <v>737</v>
      </c>
      <c r="C5539" t="s">
        <v>8530</v>
      </c>
      <c r="D5539" t="s">
        <v>4</v>
      </c>
    </row>
    <row r="5540" spans="1:4" x14ac:dyDescent="0.2">
      <c r="A5540">
        <v>929</v>
      </c>
      <c r="B5540" t="s">
        <v>738</v>
      </c>
      <c r="C5540" t="s">
        <v>8531</v>
      </c>
      <c r="D5540" t="s">
        <v>4</v>
      </c>
    </row>
    <row r="5541" spans="1:4" x14ac:dyDescent="0.2">
      <c r="A5541">
        <v>930</v>
      </c>
      <c r="B5541" t="s">
        <v>739</v>
      </c>
      <c r="C5541" t="s">
        <v>8532</v>
      </c>
      <c r="D5541" t="s">
        <v>4</v>
      </c>
    </row>
    <row r="5542" spans="1:4" x14ac:dyDescent="0.2">
      <c r="A5542">
        <v>931</v>
      </c>
      <c r="B5542" t="s">
        <v>740</v>
      </c>
      <c r="C5542" t="s">
        <v>8533</v>
      </c>
      <c r="D5542" t="s">
        <v>4</v>
      </c>
    </row>
    <row r="5543" spans="1:4" x14ac:dyDescent="0.2">
      <c r="A5543">
        <v>932</v>
      </c>
      <c r="B5543" t="s">
        <v>741</v>
      </c>
      <c r="C5543" t="s">
        <v>8534</v>
      </c>
      <c r="D5543" t="s">
        <v>4</v>
      </c>
    </row>
    <row r="5544" spans="1:4" x14ac:dyDescent="0.2">
      <c r="A5544">
        <v>934</v>
      </c>
      <c r="B5544" t="s">
        <v>151</v>
      </c>
      <c r="C5544" t="s">
        <v>8536</v>
      </c>
      <c r="D5544" t="s">
        <v>4</v>
      </c>
    </row>
    <row r="5545" spans="1:4" x14ac:dyDescent="0.2">
      <c r="A5545">
        <v>935</v>
      </c>
      <c r="B5545" t="s">
        <v>744</v>
      </c>
      <c r="C5545" t="s">
        <v>8537</v>
      </c>
      <c r="D5545" t="s">
        <v>4</v>
      </c>
    </row>
    <row r="5546" spans="1:4" x14ac:dyDescent="0.2">
      <c r="A5546">
        <v>936</v>
      </c>
      <c r="B5546" t="s">
        <v>745</v>
      </c>
      <c r="C5546" t="s">
        <v>8538</v>
      </c>
      <c r="D5546" t="s">
        <v>4</v>
      </c>
    </row>
    <row r="5547" spans="1:4" x14ac:dyDescent="0.2">
      <c r="A5547">
        <v>937</v>
      </c>
      <c r="B5547" t="s">
        <v>746</v>
      </c>
      <c r="C5547" t="s">
        <v>8539</v>
      </c>
      <c r="D5547" t="s">
        <v>4</v>
      </c>
    </row>
    <row r="5548" spans="1:4" x14ac:dyDescent="0.2">
      <c r="A5548">
        <v>938</v>
      </c>
      <c r="B5548" t="s">
        <v>747</v>
      </c>
      <c r="C5548" t="s">
        <v>8540</v>
      </c>
      <c r="D5548" t="s">
        <v>4</v>
      </c>
    </row>
    <row r="5549" spans="1:4" x14ac:dyDescent="0.2">
      <c r="A5549">
        <v>939</v>
      </c>
      <c r="B5549" t="s">
        <v>748</v>
      </c>
      <c r="C5549" t="s">
        <v>8541</v>
      </c>
      <c r="D5549" t="s">
        <v>4</v>
      </c>
    </row>
    <row r="5550" spans="1:4" x14ac:dyDescent="0.2">
      <c r="A5550">
        <v>940</v>
      </c>
      <c r="B5550" t="s">
        <v>749</v>
      </c>
      <c r="C5550" t="s">
        <v>8542</v>
      </c>
      <c r="D5550" t="s">
        <v>4</v>
      </c>
    </row>
    <row r="5551" spans="1:4" x14ac:dyDescent="0.2">
      <c r="A5551">
        <v>941</v>
      </c>
      <c r="B5551" t="s">
        <v>750</v>
      </c>
      <c r="C5551" t="s">
        <v>8543</v>
      </c>
      <c r="D5551" t="s">
        <v>4</v>
      </c>
    </row>
    <row r="5552" spans="1:4" x14ac:dyDescent="0.2">
      <c r="A5552">
        <v>942</v>
      </c>
      <c r="B5552" t="s">
        <v>751</v>
      </c>
      <c r="C5552" t="s">
        <v>8544</v>
      </c>
      <c r="D5552" t="s">
        <v>4</v>
      </c>
    </row>
    <row r="5553" spans="1:4" x14ac:dyDescent="0.2">
      <c r="A5553">
        <v>943</v>
      </c>
      <c r="B5553" t="s">
        <v>752</v>
      </c>
      <c r="C5553" t="s">
        <v>8545</v>
      </c>
      <c r="D5553" t="s">
        <v>4</v>
      </c>
    </row>
    <row r="5554" spans="1:4" x14ac:dyDescent="0.2">
      <c r="A5554">
        <v>944</v>
      </c>
      <c r="B5554" t="s">
        <v>753</v>
      </c>
      <c r="C5554" t="s">
        <v>8546</v>
      </c>
      <c r="D5554" t="s">
        <v>4</v>
      </c>
    </row>
    <row r="5555" spans="1:4" x14ac:dyDescent="0.2">
      <c r="A5555">
        <v>945</v>
      </c>
      <c r="B5555" t="s">
        <v>754</v>
      </c>
      <c r="C5555" t="s">
        <v>8547</v>
      </c>
      <c r="D5555" t="s">
        <v>4</v>
      </c>
    </row>
    <row r="5556" spans="1:4" x14ac:dyDescent="0.2">
      <c r="A5556">
        <v>946</v>
      </c>
      <c r="B5556" t="s">
        <v>755</v>
      </c>
      <c r="C5556" t="s">
        <v>8548</v>
      </c>
      <c r="D5556" t="s">
        <v>4</v>
      </c>
    </row>
    <row r="5557" spans="1:4" x14ac:dyDescent="0.2">
      <c r="A5557">
        <v>947</v>
      </c>
      <c r="B5557" t="s">
        <v>756</v>
      </c>
      <c r="C5557" t="s">
        <v>8549</v>
      </c>
      <c r="D5557" t="s">
        <v>4</v>
      </c>
    </row>
    <row r="5558" spans="1:4" x14ac:dyDescent="0.2">
      <c r="A5558">
        <v>948</v>
      </c>
      <c r="B5558" t="s">
        <v>757</v>
      </c>
      <c r="C5558" t="s">
        <v>8550</v>
      </c>
      <c r="D5558" t="s">
        <v>4</v>
      </c>
    </row>
    <row r="5559" spans="1:4" x14ac:dyDescent="0.2">
      <c r="A5559">
        <v>949</v>
      </c>
      <c r="B5559" t="s">
        <v>758</v>
      </c>
      <c r="C5559" t="s">
        <v>8551</v>
      </c>
      <c r="D5559" t="s">
        <v>4</v>
      </c>
    </row>
    <row r="5560" spans="1:4" x14ac:dyDescent="0.2">
      <c r="A5560">
        <v>950</v>
      </c>
      <c r="B5560" t="s">
        <v>759</v>
      </c>
      <c r="C5560" t="s">
        <v>8552</v>
      </c>
      <c r="D5560" t="s">
        <v>4</v>
      </c>
    </row>
    <row r="5561" spans="1:4" x14ac:dyDescent="0.2">
      <c r="A5561">
        <v>951</v>
      </c>
      <c r="B5561" t="s">
        <v>760</v>
      </c>
      <c r="C5561" t="s">
        <v>8553</v>
      </c>
      <c r="D5561" t="s">
        <v>4</v>
      </c>
    </row>
    <row r="5562" spans="1:4" x14ac:dyDescent="0.2">
      <c r="A5562">
        <v>952</v>
      </c>
      <c r="B5562" t="s">
        <v>761</v>
      </c>
      <c r="C5562" t="s">
        <v>8554</v>
      </c>
      <c r="D5562" t="s">
        <v>4</v>
      </c>
    </row>
    <row r="5563" spans="1:4" x14ac:dyDescent="0.2">
      <c r="A5563">
        <v>953</v>
      </c>
      <c r="B5563" t="s">
        <v>762</v>
      </c>
      <c r="C5563" t="s">
        <v>8555</v>
      </c>
      <c r="D5563" t="s">
        <v>4</v>
      </c>
    </row>
    <row r="5564" spans="1:4" x14ac:dyDescent="0.2">
      <c r="A5564">
        <v>954</v>
      </c>
      <c r="B5564" t="s">
        <v>763</v>
      </c>
      <c r="C5564" t="s">
        <v>8556</v>
      </c>
      <c r="D5564" t="s">
        <v>4</v>
      </c>
    </row>
    <row r="5565" spans="1:4" x14ac:dyDescent="0.2">
      <c r="A5565">
        <v>955</v>
      </c>
      <c r="B5565" t="s">
        <v>764</v>
      </c>
      <c r="C5565" t="s">
        <v>8557</v>
      </c>
      <c r="D5565" t="s">
        <v>4</v>
      </c>
    </row>
    <row r="5566" spans="1:4" x14ac:dyDescent="0.2">
      <c r="A5566">
        <v>956</v>
      </c>
      <c r="B5566" t="s">
        <v>765</v>
      </c>
      <c r="C5566" t="s">
        <v>8558</v>
      </c>
      <c r="D5566" t="s">
        <v>4</v>
      </c>
    </row>
    <row r="5567" spans="1:4" x14ac:dyDescent="0.2">
      <c r="A5567">
        <v>957</v>
      </c>
      <c r="B5567" t="s">
        <v>766</v>
      </c>
      <c r="C5567" t="s">
        <v>8559</v>
      </c>
      <c r="D5567" t="s">
        <v>4</v>
      </c>
    </row>
    <row r="5568" spans="1:4" x14ac:dyDescent="0.2">
      <c r="A5568">
        <v>958</v>
      </c>
      <c r="B5568" t="s">
        <v>767</v>
      </c>
      <c r="C5568" t="s">
        <v>8560</v>
      </c>
      <c r="D5568" t="s">
        <v>4</v>
      </c>
    </row>
    <row r="5569" spans="1:4" x14ac:dyDescent="0.2">
      <c r="A5569">
        <v>959</v>
      </c>
      <c r="B5569" t="s">
        <v>768</v>
      </c>
      <c r="C5569" t="s">
        <v>8561</v>
      </c>
      <c r="D5569" t="s">
        <v>4</v>
      </c>
    </row>
    <row r="5570" spans="1:4" x14ac:dyDescent="0.2">
      <c r="A5570">
        <v>960</v>
      </c>
      <c r="B5570" t="s">
        <v>769</v>
      </c>
      <c r="C5570" t="s">
        <v>8562</v>
      </c>
      <c r="D5570" t="s">
        <v>4</v>
      </c>
    </row>
    <row r="5571" spans="1:4" x14ac:dyDescent="0.2">
      <c r="A5571">
        <v>961</v>
      </c>
      <c r="B5571" t="s">
        <v>770</v>
      </c>
      <c r="C5571" t="s">
        <v>8563</v>
      </c>
      <c r="D5571" t="s">
        <v>4</v>
      </c>
    </row>
    <row r="5572" spans="1:4" x14ac:dyDescent="0.2">
      <c r="A5572">
        <v>962</v>
      </c>
      <c r="B5572" t="s">
        <v>771</v>
      </c>
      <c r="C5572" t="s">
        <v>8564</v>
      </c>
      <c r="D5572" t="s">
        <v>4</v>
      </c>
    </row>
    <row r="5573" spans="1:4" x14ac:dyDescent="0.2">
      <c r="A5573">
        <v>963</v>
      </c>
      <c r="B5573" t="s">
        <v>772</v>
      </c>
      <c r="C5573" t="s">
        <v>8565</v>
      </c>
      <c r="D5573" t="s">
        <v>4</v>
      </c>
    </row>
    <row r="5574" spans="1:4" x14ac:dyDescent="0.2">
      <c r="A5574">
        <v>964</v>
      </c>
      <c r="B5574" t="s">
        <v>773</v>
      </c>
      <c r="C5574" t="s">
        <v>8566</v>
      </c>
      <c r="D5574" t="s">
        <v>4</v>
      </c>
    </row>
    <row r="5575" spans="1:4" x14ac:dyDescent="0.2">
      <c r="A5575">
        <v>965</v>
      </c>
      <c r="B5575" t="s">
        <v>774</v>
      </c>
      <c r="C5575" t="s">
        <v>8567</v>
      </c>
      <c r="D5575" t="s">
        <v>4</v>
      </c>
    </row>
    <row r="5576" spans="1:4" x14ac:dyDescent="0.2">
      <c r="A5576">
        <v>966</v>
      </c>
      <c r="B5576" t="s">
        <v>775</v>
      </c>
      <c r="C5576" t="s">
        <v>8568</v>
      </c>
      <c r="D5576" t="s">
        <v>4</v>
      </c>
    </row>
    <row r="5577" spans="1:4" x14ac:dyDescent="0.2">
      <c r="A5577">
        <v>967</v>
      </c>
      <c r="B5577" t="s">
        <v>776</v>
      </c>
      <c r="C5577" t="s">
        <v>8569</v>
      </c>
      <c r="D5577" t="s">
        <v>4</v>
      </c>
    </row>
    <row r="5578" spans="1:4" x14ac:dyDescent="0.2">
      <c r="A5578">
        <v>968</v>
      </c>
      <c r="B5578" t="s">
        <v>777</v>
      </c>
      <c r="C5578" t="s">
        <v>8570</v>
      </c>
      <c r="D5578" t="s">
        <v>4</v>
      </c>
    </row>
    <row r="5579" spans="1:4" x14ac:dyDescent="0.2">
      <c r="A5579">
        <v>969</v>
      </c>
      <c r="B5579" t="s">
        <v>778</v>
      </c>
      <c r="C5579" t="s">
        <v>8571</v>
      </c>
      <c r="D5579" t="s">
        <v>4</v>
      </c>
    </row>
    <row r="5580" spans="1:4" x14ac:dyDescent="0.2">
      <c r="A5580">
        <v>970</v>
      </c>
      <c r="B5580" t="s">
        <v>779</v>
      </c>
      <c r="C5580" t="s">
        <v>8572</v>
      </c>
      <c r="D5580" t="s">
        <v>4</v>
      </c>
    </row>
    <row r="5581" spans="1:4" x14ac:dyDescent="0.2">
      <c r="A5581">
        <v>971</v>
      </c>
      <c r="B5581" t="s">
        <v>780</v>
      </c>
      <c r="C5581" t="s">
        <v>8573</v>
      </c>
      <c r="D5581" t="s">
        <v>4</v>
      </c>
    </row>
    <row r="5582" spans="1:4" x14ac:dyDescent="0.2">
      <c r="A5582">
        <v>972</v>
      </c>
      <c r="B5582" t="s">
        <v>781</v>
      </c>
      <c r="C5582" t="s">
        <v>8574</v>
      </c>
      <c r="D5582" t="s">
        <v>4</v>
      </c>
    </row>
    <row r="5583" spans="1:4" x14ac:dyDescent="0.2">
      <c r="A5583">
        <v>973</v>
      </c>
      <c r="B5583" t="s">
        <v>782</v>
      </c>
      <c r="C5583" t="s">
        <v>8575</v>
      </c>
      <c r="D5583" t="s">
        <v>4</v>
      </c>
    </row>
    <row r="5584" spans="1:4" x14ac:dyDescent="0.2">
      <c r="A5584">
        <v>974</v>
      </c>
      <c r="B5584" t="s">
        <v>783</v>
      </c>
      <c r="C5584" t="s">
        <v>8576</v>
      </c>
      <c r="D5584" t="s">
        <v>4</v>
      </c>
    </row>
    <row r="5585" spans="1:4" x14ac:dyDescent="0.2">
      <c r="A5585">
        <v>975</v>
      </c>
      <c r="B5585" t="s">
        <v>784</v>
      </c>
      <c r="C5585" t="s">
        <v>8577</v>
      </c>
      <c r="D5585" t="s">
        <v>4</v>
      </c>
    </row>
    <row r="5586" spans="1:4" x14ac:dyDescent="0.2">
      <c r="A5586">
        <v>976</v>
      </c>
      <c r="B5586" t="s">
        <v>785</v>
      </c>
      <c r="C5586" t="s">
        <v>8578</v>
      </c>
      <c r="D5586" t="s">
        <v>4</v>
      </c>
    </row>
    <row r="5587" spans="1:4" x14ac:dyDescent="0.2">
      <c r="A5587">
        <v>977</v>
      </c>
      <c r="B5587" t="s">
        <v>786</v>
      </c>
      <c r="C5587" t="s">
        <v>8579</v>
      </c>
      <c r="D5587" t="s">
        <v>4</v>
      </c>
    </row>
    <row r="5588" spans="1:4" x14ac:dyDescent="0.2">
      <c r="A5588">
        <v>978</v>
      </c>
      <c r="B5588" t="s">
        <v>787</v>
      </c>
      <c r="C5588" t="s">
        <v>8580</v>
      </c>
      <c r="D5588" t="s">
        <v>4</v>
      </c>
    </row>
    <row r="5589" spans="1:4" x14ac:dyDescent="0.2">
      <c r="A5589">
        <v>979</v>
      </c>
      <c r="B5589" t="s">
        <v>788</v>
      </c>
      <c r="C5589" t="s">
        <v>8581</v>
      </c>
      <c r="D5589" t="s">
        <v>4</v>
      </c>
    </row>
    <row r="5590" spans="1:4" x14ac:dyDescent="0.2">
      <c r="A5590">
        <v>980</v>
      </c>
      <c r="B5590" t="s">
        <v>789</v>
      </c>
      <c r="C5590" t="s">
        <v>8582</v>
      </c>
      <c r="D5590" t="s">
        <v>4</v>
      </c>
    </row>
    <row r="5591" spans="1:4" x14ac:dyDescent="0.2">
      <c r="A5591">
        <v>981</v>
      </c>
      <c r="B5591" t="s">
        <v>790</v>
      </c>
      <c r="C5591" t="s">
        <v>8583</v>
      </c>
      <c r="D5591" t="s">
        <v>4</v>
      </c>
    </row>
    <row r="5592" spans="1:4" x14ac:dyDescent="0.2">
      <c r="A5592">
        <v>982</v>
      </c>
      <c r="B5592" t="s">
        <v>791</v>
      </c>
      <c r="C5592" t="s">
        <v>8584</v>
      </c>
      <c r="D5592" t="s">
        <v>4</v>
      </c>
    </row>
    <row r="5593" spans="1:4" x14ac:dyDescent="0.2">
      <c r="A5593">
        <v>983</v>
      </c>
      <c r="B5593" t="s">
        <v>195</v>
      </c>
      <c r="C5593" t="s">
        <v>8585</v>
      </c>
      <c r="D5593" t="s">
        <v>4</v>
      </c>
    </row>
    <row r="5594" spans="1:4" x14ac:dyDescent="0.2">
      <c r="A5594">
        <v>985</v>
      </c>
      <c r="B5594" t="s">
        <v>8588</v>
      </c>
      <c r="C5594" t="s">
        <v>8589</v>
      </c>
      <c r="D5594" t="s">
        <v>4</v>
      </c>
    </row>
    <row r="5595" spans="1:4" x14ac:dyDescent="0.2">
      <c r="A5595">
        <v>987</v>
      </c>
      <c r="B5595" t="s">
        <v>564</v>
      </c>
      <c r="C5595" t="s">
        <v>8592</v>
      </c>
      <c r="D5595" t="s">
        <v>4</v>
      </c>
    </row>
    <row r="5596" spans="1:4" x14ac:dyDescent="0.2">
      <c r="A5596">
        <v>988</v>
      </c>
      <c r="B5596" t="s">
        <v>568</v>
      </c>
      <c r="C5596" t="s">
        <v>8593</v>
      </c>
      <c r="D5596" t="s">
        <v>4</v>
      </c>
    </row>
    <row r="5597" spans="1:4" x14ac:dyDescent="0.2">
      <c r="A5597">
        <v>989</v>
      </c>
      <c r="B5597" t="s">
        <v>1257</v>
      </c>
      <c r="C5597" t="s">
        <v>8594</v>
      </c>
      <c r="D5597" t="s">
        <v>4</v>
      </c>
    </row>
    <row r="5598" spans="1:4" x14ac:dyDescent="0.2">
      <c r="A5598">
        <v>990</v>
      </c>
      <c r="B5598" t="s">
        <v>563</v>
      </c>
      <c r="C5598" t="s">
        <v>8595</v>
      </c>
      <c r="D5598" t="s">
        <v>4</v>
      </c>
    </row>
    <row r="5599" spans="1:4" x14ac:dyDescent="0.2">
      <c r="A5599">
        <v>991</v>
      </c>
      <c r="B5599" t="s">
        <v>1348</v>
      </c>
      <c r="C5599" t="s">
        <v>8596</v>
      </c>
      <c r="D5599" t="s">
        <v>4</v>
      </c>
    </row>
    <row r="5600" spans="1:4" x14ac:dyDescent="0.2">
      <c r="A5600">
        <v>992</v>
      </c>
      <c r="B5600" t="s">
        <v>1353</v>
      </c>
      <c r="C5600" t="s">
        <v>8597</v>
      </c>
      <c r="D5600" t="s">
        <v>4</v>
      </c>
    </row>
    <row r="5601" spans="1:4" x14ac:dyDescent="0.2">
      <c r="A5601">
        <v>993</v>
      </c>
      <c r="B5601" t="s">
        <v>567</v>
      </c>
      <c r="C5601" t="s">
        <v>8598</v>
      </c>
      <c r="D5601" t="s">
        <v>4</v>
      </c>
    </row>
    <row r="5602" spans="1:4" x14ac:dyDescent="0.2">
      <c r="A5602">
        <v>994</v>
      </c>
      <c r="B5602" t="s">
        <v>1349</v>
      </c>
      <c r="C5602" t="s">
        <v>8599</v>
      </c>
      <c r="D5602" t="s">
        <v>4</v>
      </c>
    </row>
    <row r="5603" spans="1:4" x14ac:dyDescent="0.2">
      <c r="A5603">
        <v>995</v>
      </c>
      <c r="B5603" t="s">
        <v>1356</v>
      </c>
      <c r="C5603" t="s">
        <v>8600</v>
      </c>
      <c r="D5603" t="s">
        <v>4</v>
      </c>
    </row>
    <row r="5604" spans="1:4" x14ac:dyDescent="0.2">
      <c r="A5604">
        <v>996</v>
      </c>
      <c r="B5604" t="s">
        <v>511</v>
      </c>
      <c r="C5604" t="s">
        <v>8601</v>
      </c>
      <c r="D5604" t="s">
        <v>4</v>
      </c>
    </row>
    <row r="5605" spans="1:4" x14ac:dyDescent="0.2">
      <c r="A5605">
        <v>999</v>
      </c>
      <c r="B5605" t="s">
        <v>8606</v>
      </c>
      <c r="C5605" t="s">
        <v>8607</v>
      </c>
      <c r="D5605" t="s">
        <v>4</v>
      </c>
    </row>
    <row r="5606" spans="1:4" x14ac:dyDescent="0.2">
      <c r="A5606">
        <v>1000</v>
      </c>
      <c r="B5606" t="s">
        <v>8608</v>
      </c>
      <c r="C5606" t="s">
        <v>8609</v>
      </c>
      <c r="D5606" t="s">
        <v>4</v>
      </c>
    </row>
    <row r="5607" spans="1:4" x14ac:dyDescent="0.2">
      <c r="A5607">
        <v>1001</v>
      </c>
      <c r="B5607" t="s">
        <v>196</v>
      </c>
      <c r="C5607" t="s">
        <v>8610</v>
      </c>
      <c r="D5607" t="s">
        <v>4</v>
      </c>
    </row>
    <row r="5608" spans="1:4" x14ac:dyDescent="0.2">
      <c r="A5608">
        <v>1010</v>
      </c>
      <c r="B5608" t="s">
        <v>8627</v>
      </c>
      <c r="C5608" t="s">
        <v>8628</v>
      </c>
      <c r="D5608" t="s">
        <v>4</v>
      </c>
    </row>
    <row r="5609" spans="1:4" x14ac:dyDescent="0.2">
      <c r="A5609">
        <v>1011</v>
      </c>
      <c r="B5609" t="s">
        <v>8629</v>
      </c>
      <c r="C5609" t="s">
        <v>8630</v>
      </c>
      <c r="D5609" t="s">
        <v>4</v>
      </c>
    </row>
    <row r="5610" spans="1:4" x14ac:dyDescent="0.2">
      <c r="A5610">
        <v>1012</v>
      </c>
      <c r="B5610" t="s">
        <v>160</v>
      </c>
      <c r="C5610" t="s">
        <v>8631</v>
      </c>
      <c r="D5610" t="s">
        <v>4</v>
      </c>
    </row>
    <row r="5611" spans="1:4" x14ac:dyDescent="0.2">
      <c r="A5611">
        <v>1014</v>
      </c>
      <c r="B5611" t="s">
        <v>238</v>
      </c>
      <c r="C5611" t="s">
        <v>8633</v>
      </c>
      <c r="D5611" t="s">
        <v>4</v>
      </c>
    </row>
    <row r="5612" spans="1:4" x14ac:dyDescent="0.2">
      <c r="A5612">
        <v>1016</v>
      </c>
      <c r="B5612" t="s">
        <v>8636</v>
      </c>
      <c r="C5612" t="s">
        <v>8637</v>
      </c>
      <c r="D5612" t="s">
        <v>4</v>
      </c>
    </row>
    <row r="5613" spans="1:4" x14ac:dyDescent="0.2">
      <c r="A5613">
        <v>1017</v>
      </c>
      <c r="B5613" t="s">
        <v>8638</v>
      </c>
      <c r="C5613" t="s">
        <v>8639</v>
      </c>
      <c r="D5613" t="s">
        <v>4</v>
      </c>
    </row>
    <row r="5614" spans="1:4" x14ac:dyDescent="0.2">
      <c r="A5614">
        <v>1019</v>
      </c>
      <c r="B5614" t="s">
        <v>8642</v>
      </c>
      <c r="C5614" t="s">
        <v>8643</v>
      </c>
      <c r="D5614" t="s">
        <v>4</v>
      </c>
    </row>
    <row r="5615" spans="1:4" x14ac:dyDescent="0.2">
      <c r="A5615">
        <v>1020</v>
      </c>
      <c r="B5615" t="s">
        <v>8644</v>
      </c>
      <c r="C5615" t="s">
        <v>8645</v>
      </c>
      <c r="D5615" t="s">
        <v>4</v>
      </c>
    </row>
    <row r="5616" spans="1:4" x14ac:dyDescent="0.2">
      <c r="A5616">
        <v>1021</v>
      </c>
      <c r="B5616" t="s">
        <v>8646</v>
      </c>
      <c r="C5616" t="s">
        <v>8647</v>
      </c>
      <c r="D5616" t="s">
        <v>4</v>
      </c>
    </row>
    <row r="5617" spans="1:4" x14ac:dyDescent="0.2">
      <c r="A5617">
        <v>1022</v>
      </c>
      <c r="B5617" t="s">
        <v>8648</v>
      </c>
      <c r="C5617" t="s">
        <v>8649</v>
      </c>
      <c r="D5617" t="s">
        <v>4</v>
      </c>
    </row>
    <row r="5618" spans="1:4" x14ac:dyDescent="0.2">
      <c r="A5618">
        <v>1023</v>
      </c>
      <c r="B5618" t="s">
        <v>8650</v>
      </c>
      <c r="C5618" t="s">
        <v>8651</v>
      </c>
      <c r="D5618" t="s">
        <v>4</v>
      </c>
    </row>
    <row r="5619" spans="1:4" x14ac:dyDescent="0.2">
      <c r="A5619">
        <v>1024</v>
      </c>
      <c r="B5619" t="s">
        <v>1684</v>
      </c>
      <c r="C5619" t="s">
        <v>8652</v>
      </c>
      <c r="D5619" t="s">
        <v>4</v>
      </c>
    </row>
    <row r="5620" spans="1:4" x14ac:dyDescent="0.2">
      <c r="A5620">
        <v>1033</v>
      </c>
      <c r="B5620" t="s">
        <v>8663</v>
      </c>
      <c r="C5620" t="s">
        <v>8664</v>
      </c>
      <c r="D5620" t="s">
        <v>4</v>
      </c>
    </row>
    <row r="5621" spans="1:4" x14ac:dyDescent="0.2">
      <c r="A5621">
        <v>1049</v>
      </c>
      <c r="B5621" t="s">
        <v>8682</v>
      </c>
      <c r="C5621" t="s">
        <v>8683</v>
      </c>
      <c r="D5621" t="s">
        <v>4</v>
      </c>
    </row>
    <row r="5622" spans="1:4" x14ac:dyDescent="0.2">
      <c r="A5622">
        <v>1052</v>
      </c>
      <c r="B5622" t="s">
        <v>8686</v>
      </c>
      <c r="C5622" t="s">
        <v>8687</v>
      </c>
      <c r="D5622" t="s">
        <v>4</v>
      </c>
    </row>
    <row r="5623" spans="1:4" x14ac:dyDescent="0.2">
      <c r="A5623">
        <v>1054</v>
      </c>
      <c r="B5623" t="s">
        <v>8689</v>
      </c>
      <c r="C5623" t="s">
        <v>8690</v>
      </c>
      <c r="D5623" t="s">
        <v>4</v>
      </c>
    </row>
    <row r="5624" spans="1:4" x14ac:dyDescent="0.2">
      <c r="A5624">
        <v>1055</v>
      </c>
      <c r="B5624" t="s">
        <v>8691</v>
      </c>
      <c r="C5624" t="s">
        <v>8692</v>
      </c>
      <c r="D5624" t="s">
        <v>4</v>
      </c>
    </row>
    <row r="5625" spans="1:4" x14ac:dyDescent="0.2">
      <c r="A5625">
        <v>1058</v>
      </c>
      <c r="B5625" t="s">
        <v>8697</v>
      </c>
      <c r="C5625" t="s">
        <v>8698</v>
      </c>
      <c r="D5625" t="s">
        <v>4</v>
      </c>
    </row>
    <row r="5626" spans="1:4" x14ac:dyDescent="0.2">
      <c r="A5626">
        <v>1060</v>
      </c>
      <c r="B5626" t="s">
        <v>8701</v>
      </c>
      <c r="C5626" t="s">
        <v>8702</v>
      </c>
      <c r="D5626" t="s">
        <v>4</v>
      </c>
    </row>
    <row r="5627" spans="1:4" x14ac:dyDescent="0.2">
      <c r="A5627">
        <v>1061</v>
      </c>
      <c r="B5627" t="s">
        <v>8703</v>
      </c>
      <c r="C5627" t="s">
        <v>8704</v>
      </c>
      <c r="D5627" t="s">
        <v>4</v>
      </c>
    </row>
    <row r="5628" spans="1:4" x14ac:dyDescent="0.2">
      <c r="A5628">
        <v>1063</v>
      </c>
      <c r="B5628" t="s">
        <v>8707</v>
      </c>
      <c r="C5628" t="s">
        <v>8708</v>
      </c>
      <c r="D5628" t="s">
        <v>4</v>
      </c>
    </row>
    <row r="5629" spans="1:4" x14ac:dyDescent="0.2">
      <c r="A5629">
        <v>1065</v>
      </c>
      <c r="B5629" t="s">
        <v>8711</v>
      </c>
      <c r="C5629" t="s">
        <v>8712</v>
      </c>
      <c r="D5629" t="s">
        <v>4</v>
      </c>
    </row>
    <row r="5630" spans="1:4" x14ac:dyDescent="0.2">
      <c r="A5630">
        <v>1066</v>
      </c>
      <c r="B5630" t="s">
        <v>8713</v>
      </c>
      <c r="C5630" t="s">
        <v>8714</v>
      </c>
      <c r="D5630" t="s">
        <v>4</v>
      </c>
    </row>
    <row r="5631" spans="1:4" x14ac:dyDescent="0.2">
      <c r="A5631">
        <v>1069</v>
      </c>
      <c r="B5631" t="s">
        <v>8719</v>
      </c>
      <c r="C5631" t="s">
        <v>8720</v>
      </c>
      <c r="D5631" t="s">
        <v>4</v>
      </c>
    </row>
    <row r="5632" spans="1:4" x14ac:dyDescent="0.2">
      <c r="A5632">
        <v>1078</v>
      </c>
      <c r="B5632" t="s">
        <v>8736</v>
      </c>
      <c r="C5632" t="s">
        <v>8737</v>
      </c>
      <c r="D5632" t="s">
        <v>4</v>
      </c>
    </row>
    <row r="5633" spans="1:4" x14ac:dyDescent="0.2">
      <c r="A5633">
        <v>1084</v>
      </c>
      <c r="B5633" t="s">
        <v>8747</v>
      </c>
      <c r="C5633" t="s">
        <v>8748</v>
      </c>
      <c r="D5633" t="s">
        <v>4</v>
      </c>
    </row>
    <row r="5634" spans="1:4" x14ac:dyDescent="0.2">
      <c r="A5634">
        <v>1086</v>
      </c>
      <c r="B5634" t="s">
        <v>8751</v>
      </c>
      <c r="C5634" t="s">
        <v>8752</v>
      </c>
      <c r="D5634" t="s">
        <v>4</v>
      </c>
    </row>
    <row r="5635" spans="1:4" x14ac:dyDescent="0.2">
      <c r="A5635">
        <v>1087</v>
      </c>
      <c r="B5635" t="s">
        <v>8753</v>
      </c>
      <c r="C5635" t="s">
        <v>8754</v>
      </c>
      <c r="D5635" t="s">
        <v>4</v>
      </c>
    </row>
    <row r="5636" spans="1:4" x14ac:dyDescent="0.2">
      <c r="A5636">
        <v>1088</v>
      </c>
      <c r="B5636" t="s">
        <v>8755</v>
      </c>
      <c r="C5636" t="s">
        <v>8756</v>
      </c>
      <c r="D5636" t="s">
        <v>4</v>
      </c>
    </row>
    <row r="5637" spans="1:4" x14ac:dyDescent="0.2">
      <c r="A5637">
        <v>1089</v>
      </c>
      <c r="B5637" t="s">
        <v>8757</v>
      </c>
      <c r="C5637" t="s">
        <v>8758</v>
      </c>
      <c r="D5637" t="s">
        <v>4</v>
      </c>
    </row>
    <row r="5638" spans="1:4" x14ac:dyDescent="0.2">
      <c r="A5638">
        <v>1090</v>
      </c>
      <c r="B5638" t="s">
        <v>248</v>
      </c>
      <c r="C5638" t="s">
        <v>8759</v>
      </c>
      <c r="D5638" t="s">
        <v>4</v>
      </c>
    </row>
    <row r="5639" spans="1:4" x14ac:dyDescent="0.2">
      <c r="A5639">
        <v>1091</v>
      </c>
      <c r="B5639" t="s">
        <v>258</v>
      </c>
      <c r="C5639" t="s">
        <v>8760</v>
      </c>
      <c r="D5639" t="s">
        <v>4</v>
      </c>
    </row>
    <row r="5640" spans="1:4" x14ac:dyDescent="0.2">
      <c r="A5640">
        <v>1092</v>
      </c>
      <c r="B5640" t="s">
        <v>8761</v>
      </c>
      <c r="C5640" t="s">
        <v>8762</v>
      </c>
      <c r="D5640" t="s">
        <v>4</v>
      </c>
    </row>
    <row r="5641" spans="1:4" x14ac:dyDescent="0.2">
      <c r="A5641">
        <v>1093</v>
      </c>
      <c r="B5641" t="s">
        <v>8763</v>
      </c>
      <c r="C5641" t="s">
        <v>8764</v>
      </c>
      <c r="D5641" t="s">
        <v>4</v>
      </c>
    </row>
    <row r="5642" spans="1:4" x14ac:dyDescent="0.2">
      <c r="A5642">
        <v>1094</v>
      </c>
      <c r="B5642" t="s">
        <v>8765</v>
      </c>
      <c r="C5642" t="s">
        <v>8766</v>
      </c>
      <c r="D5642" t="s">
        <v>4</v>
      </c>
    </row>
    <row r="5643" spans="1:4" x14ac:dyDescent="0.2">
      <c r="A5643">
        <v>1096</v>
      </c>
      <c r="B5643" t="s">
        <v>8769</v>
      </c>
      <c r="C5643" t="s">
        <v>8770</v>
      </c>
      <c r="D5643" t="s">
        <v>4</v>
      </c>
    </row>
    <row r="5644" spans="1:4" x14ac:dyDescent="0.2">
      <c r="A5644">
        <v>1097</v>
      </c>
      <c r="B5644" t="s">
        <v>8771</v>
      </c>
      <c r="C5644" t="s">
        <v>8772</v>
      </c>
      <c r="D5644" t="s">
        <v>4</v>
      </c>
    </row>
    <row r="5645" spans="1:4" x14ac:dyDescent="0.2">
      <c r="A5645">
        <v>1098</v>
      </c>
      <c r="B5645" t="s">
        <v>8773</v>
      </c>
      <c r="C5645" t="s">
        <v>8774</v>
      </c>
      <c r="D5645" t="s">
        <v>4</v>
      </c>
    </row>
    <row r="5646" spans="1:4" x14ac:dyDescent="0.2">
      <c r="A5646">
        <v>1099</v>
      </c>
      <c r="B5646" t="s">
        <v>8775</v>
      </c>
      <c r="C5646" t="s">
        <v>8776</v>
      </c>
      <c r="D5646" t="s">
        <v>4</v>
      </c>
    </row>
    <row r="5647" spans="1:4" x14ac:dyDescent="0.2">
      <c r="A5647">
        <v>1100</v>
      </c>
      <c r="B5647" t="s">
        <v>8777</v>
      </c>
      <c r="C5647" t="s">
        <v>8778</v>
      </c>
      <c r="D5647" t="s">
        <v>4</v>
      </c>
    </row>
    <row r="5648" spans="1:4" x14ac:dyDescent="0.2">
      <c r="A5648">
        <v>1102</v>
      </c>
      <c r="B5648" t="s">
        <v>8781</v>
      </c>
      <c r="C5648" t="s">
        <v>8782</v>
      </c>
      <c r="D5648" t="s">
        <v>4</v>
      </c>
    </row>
    <row r="5649" spans="1:4" x14ac:dyDescent="0.2">
      <c r="A5649">
        <v>1103</v>
      </c>
      <c r="B5649" t="s">
        <v>8783</v>
      </c>
      <c r="C5649" t="s">
        <v>8784</v>
      </c>
      <c r="D5649" t="s">
        <v>4</v>
      </c>
    </row>
    <row r="5650" spans="1:4" x14ac:dyDescent="0.2">
      <c r="A5650">
        <v>1104</v>
      </c>
      <c r="B5650" t="s">
        <v>8785</v>
      </c>
      <c r="C5650" t="s">
        <v>8786</v>
      </c>
      <c r="D5650" t="s">
        <v>4</v>
      </c>
    </row>
    <row r="5651" spans="1:4" x14ac:dyDescent="0.2">
      <c r="A5651">
        <v>1105</v>
      </c>
      <c r="B5651" t="s">
        <v>8787</v>
      </c>
      <c r="C5651" t="s">
        <v>8788</v>
      </c>
      <c r="D5651" t="s">
        <v>4</v>
      </c>
    </row>
    <row r="5652" spans="1:4" x14ac:dyDescent="0.2">
      <c r="A5652">
        <v>1106</v>
      </c>
      <c r="B5652" t="s">
        <v>8789</v>
      </c>
      <c r="C5652" t="s">
        <v>8790</v>
      </c>
      <c r="D5652" t="s">
        <v>4</v>
      </c>
    </row>
    <row r="5653" spans="1:4" x14ac:dyDescent="0.2">
      <c r="A5653">
        <v>1108</v>
      </c>
      <c r="B5653" t="s">
        <v>8793</v>
      </c>
      <c r="C5653" t="s">
        <v>8794</v>
      </c>
      <c r="D5653" t="s">
        <v>4</v>
      </c>
    </row>
    <row r="5654" spans="1:4" x14ac:dyDescent="0.2">
      <c r="A5654">
        <v>1109</v>
      </c>
      <c r="B5654" t="s">
        <v>8795</v>
      </c>
      <c r="C5654" t="s">
        <v>8796</v>
      </c>
      <c r="D5654" t="s">
        <v>4</v>
      </c>
    </row>
    <row r="5655" spans="1:4" x14ac:dyDescent="0.2">
      <c r="A5655">
        <v>1113</v>
      </c>
      <c r="B5655" t="s">
        <v>8802</v>
      </c>
      <c r="C5655" t="s">
        <v>8803</v>
      </c>
      <c r="D5655" t="s">
        <v>4</v>
      </c>
    </row>
    <row r="5656" spans="1:4" x14ac:dyDescent="0.2">
      <c r="A5656">
        <v>1114</v>
      </c>
      <c r="B5656" t="s">
        <v>8804</v>
      </c>
      <c r="C5656" t="s">
        <v>8805</v>
      </c>
      <c r="D5656" t="s">
        <v>4</v>
      </c>
    </row>
    <row r="5657" spans="1:4" x14ac:dyDescent="0.2">
      <c r="A5657">
        <v>1115</v>
      </c>
      <c r="B5657" t="s">
        <v>267</v>
      </c>
      <c r="C5657" t="s">
        <v>8806</v>
      </c>
      <c r="D5657" t="s">
        <v>4</v>
      </c>
    </row>
    <row r="5658" spans="1:4" x14ac:dyDescent="0.2">
      <c r="A5658">
        <v>1116</v>
      </c>
      <c r="B5658" t="s">
        <v>8807</v>
      </c>
      <c r="C5658" t="s">
        <v>8808</v>
      </c>
      <c r="D5658" t="s">
        <v>4</v>
      </c>
    </row>
    <row r="5659" spans="1:4" x14ac:dyDescent="0.2">
      <c r="A5659">
        <v>1117</v>
      </c>
      <c r="B5659" t="s">
        <v>839</v>
      </c>
      <c r="C5659" t="s">
        <v>8809</v>
      </c>
      <c r="D5659" t="s">
        <v>4</v>
      </c>
    </row>
    <row r="5660" spans="1:4" x14ac:dyDescent="0.2">
      <c r="A5660">
        <v>1118</v>
      </c>
      <c r="B5660" t="s">
        <v>8810</v>
      </c>
      <c r="C5660" t="s">
        <v>8811</v>
      </c>
      <c r="D5660" t="s">
        <v>4</v>
      </c>
    </row>
    <row r="5661" spans="1:4" x14ac:dyDescent="0.2">
      <c r="A5661">
        <v>1119</v>
      </c>
      <c r="B5661" t="s">
        <v>8812</v>
      </c>
      <c r="C5661" t="s">
        <v>8813</v>
      </c>
      <c r="D5661" t="s">
        <v>4</v>
      </c>
    </row>
    <row r="5662" spans="1:4" x14ac:dyDescent="0.2">
      <c r="A5662">
        <v>1128</v>
      </c>
      <c r="B5662" t="s">
        <v>8830</v>
      </c>
      <c r="C5662" t="s">
        <v>8831</v>
      </c>
      <c r="D5662" t="s">
        <v>4</v>
      </c>
    </row>
    <row r="5663" spans="1:4" x14ac:dyDescent="0.2">
      <c r="A5663">
        <v>1129</v>
      </c>
      <c r="B5663" t="s">
        <v>8832</v>
      </c>
      <c r="C5663" t="s">
        <v>8833</v>
      </c>
      <c r="D5663" t="s">
        <v>4</v>
      </c>
    </row>
    <row r="5664" spans="1:4" x14ac:dyDescent="0.2">
      <c r="A5664">
        <v>1130</v>
      </c>
      <c r="B5664" t="s">
        <v>8834</v>
      </c>
      <c r="C5664" t="s">
        <v>8835</v>
      </c>
      <c r="D5664" t="s">
        <v>4</v>
      </c>
    </row>
    <row r="5665" spans="1:4" x14ac:dyDescent="0.2">
      <c r="A5665">
        <v>1131</v>
      </c>
      <c r="B5665" t="s">
        <v>8836</v>
      </c>
      <c r="C5665" t="s">
        <v>8837</v>
      </c>
      <c r="D5665" t="s">
        <v>4</v>
      </c>
    </row>
    <row r="5666" spans="1:4" x14ac:dyDescent="0.2">
      <c r="A5666">
        <v>1132</v>
      </c>
      <c r="B5666" t="s">
        <v>8838</v>
      </c>
      <c r="C5666" t="s">
        <v>8839</v>
      </c>
      <c r="D5666" t="s">
        <v>4</v>
      </c>
    </row>
    <row r="5667" spans="1:4" x14ac:dyDescent="0.2">
      <c r="A5667">
        <v>1133</v>
      </c>
      <c r="B5667" t="s">
        <v>8840</v>
      </c>
      <c r="C5667" t="s">
        <v>8841</v>
      </c>
      <c r="D5667" t="s">
        <v>4</v>
      </c>
    </row>
    <row r="5668" spans="1:4" x14ac:dyDescent="0.2">
      <c r="A5668">
        <v>1135</v>
      </c>
      <c r="B5668" t="s">
        <v>8844</v>
      </c>
      <c r="C5668" t="s">
        <v>8845</v>
      </c>
      <c r="D5668" t="s">
        <v>4</v>
      </c>
    </row>
    <row r="5669" spans="1:4" x14ac:dyDescent="0.2">
      <c r="A5669">
        <v>1136</v>
      </c>
      <c r="B5669" t="s">
        <v>8846</v>
      </c>
      <c r="C5669" t="s">
        <v>8847</v>
      </c>
      <c r="D5669" t="s">
        <v>4</v>
      </c>
    </row>
    <row r="5670" spans="1:4" x14ac:dyDescent="0.2">
      <c r="A5670">
        <v>1137</v>
      </c>
      <c r="B5670" t="s">
        <v>8848</v>
      </c>
      <c r="C5670" t="s">
        <v>8849</v>
      </c>
      <c r="D5670" t="s">
        <v>4</v>
      </c>
    </row>
    <row r="5671" spans="1:4" x14ac:dyDescent="0.2">
      <c r="A5671">
        <v>1138</v>
      </c>
      <c r="B5671" t="s">
        <v>8850</v>
      </c>
      <c r="C5671" t="s">
        <v>8851</v>
      </c>
      <c r="D5671" t="s">
        <v>4</v>
      </c>
    </row>
    <row r="5672" spans="1:4" x14ac:dyDescent="0.2">
      <c r="A5672">
        <v>1139</v>
      </c>
      <c r="B5672" t="s">
        <v>8852</v>
      </c>
      <c r="C5672" t="s">
        <v>8853</v>
      </c>
      <c r="D5672" t="s">
        <v>4</v>
      </c>
    </row>
    <row r="5673" spans="1:4" x14ac:dyDescent="0.2">
      <c r="A5673">
        <v>1142</v>
      </c>
      <c r="B5673" t="s">
        <v>8856</v>
      </c>
      <c r="C5673" t="s">
        <v>8857</v>
      </c>
      <c r="D5673" t="s">
        <v>4</v>
      </c>
    </row>
    <row r="5674" spans="1:4" x14ac:dyDescent="0.2">
      <c r="A5674">
        <v>1143</v>
      </c>
      <c r="B5674" t="s">
        <v>8858</v>
      </c>
      <c r="C5674" t="s">
        <v>8859</v>
      </c>
      <c r="D5674" t="s">
        <v>4</v>
      </c>
    </row>
    <row r="5675" spans="1:4" x14ac:dyDescent="0.2">
      <c r="A5675">
        <v>1144</v>
      </c>
      <c r="B5675" t="s">
        <v>8860</v>
      </c>
      <c r="C5675" t="s">
        <v>8861</v>
      </c>
      <c r="D5675" t="s">
        <v>4</v>
      </c>
    </row>
    <row r="5676" spans="1:4" x14ac:dyDescent="0.2">
      <c r="A5676">
        <v>1145</v>
      </c>
      <c r="B5676" t="s">
        <v>8862</v>
      </c>
      <c r="C5676" t="s">
        <v>8863</v>
      </c>
      <c r="D5676" t="s">
        <v>4</v>
      </c>
    </row>
    <row r="5677" spans="1:4" x14ac:dyDescent="0.2">
      <c r="A5677">
        <v>1146</v>
      </c>
      <c r="B5677" t="s">
        <v>8864</v>
      </c>
      <c r="C5677" t="s">
        <v>8865</v>
      </c>
      <c r="D5677" t="s">
        <v>4</v>
      </c>
    </row>
    <row r="5678" spans="1:4" x14ac:dyDescent="0.2">
      <c r="A5678">
        <v>1147</v>
      </c>
      <c r="B5678" t="s">
        <v>8866</v>
      </c>
      <c r="C5678" t="s">
        <v>8867</v>
      </c>
      <c r="D5678" t="s">
        <v>4</v>
      </c>
    </row>
    <row r="5679" spans="1:4" x14ac:dyDescent="0.2">
      <c r="A5679">
        <v>1148</v>
      </c>
      <c r="B5679" t="s">
        <v>8868</v>
      </c>
      <c r="C5679" t="s">
        <v>8869</v>
      </c>
      <c r="D5679" t="s">
        <v>4</v>
      </c>
    </row>
    <row r="5680" spans="1:4" x14ac:dyDescent="0.2">
      <c r="A5680">
        <v>1149</v>
      </c>
      <c r="B5680" t="s">
        <v>8870</v>
      </c>
      <c r="C5680" t="s">
        <v>8871</v>
      </c>
      <c r="D5680" t="s">
        <v>4</v>
      </c>
    </row>
    <row r="5681" spans="1:4" x14ac:dyDescent="0.2">
      <c r="A5681">
        <v>1150</v>
      </c>
      <c r="B5681" t="s">
        <v>8872</v>
      </c>
      <c r="C5681" t="s">
        <v>8873</v>
      </c>
      <c r="D5681" t="s">
        <v>4</v>
      </c>
    </row>
    <row r="5682" spans="1:4" x14ac:dyDescent="0.2">
      <c r="A5682">
        <v>1151</v>
      </c>
      <c r="B5682" t="s">
        <v>8874</v>
      </c>
      <c r="C5682" t="s">
        <v>8875</v>
      </c>
      <c r="D5682" t="s">
        <v>4</v>
      </c>
    </row>
    <row r="5683" spans="1:4" x14ac:dyDescent="0.2">
      <c r="A5683">
        <v>1152</v>
      </c>
      <c r="B5683" t="s">
        <v>8876</v>
      </c>
      <c r="C5683" t="s">
        <v>8877</v>
      </c>
      <c r="D5683" t="s">
        <v>4</v>
      </c>
    </row>
    <row r="5684" spans="1:4" x14ac:dyDescent="0.2">
      <c r="A5684">
        <v>1153</v>
      </c>
      <c r="B5684" t="s">
        <v>8878</v>
      </c>
      <c r="C5684" t="s">
        <v>8879</v>
      </c>
      <c r="D5684" t="s">
        <v>4</v>
      </c>
    </row>
    <row r="5685" spans="1:4" x14ac:dyDescent="0.2">
      <c r="A5685">
        <v>1154</v>
      </c>
      <c r="B5685" t="s">
        <v>8880</v>
      </c>
      <c r="C5685" t="s">
        <v>8881</v>
      </c>
      <c r="D5685" t="s">
        <v>4</v>
      </c>
    </row>
    <row r="5686" spans="1:4" x14ac:dyDescent="0.2">
      <c r="A5686">
        <v>1155</v>
      </c>
      <c r="B5686" t="s">
        <v>8882</v>
      </c>
      <c r="C5686" t="s">
        <v>8883</v>
      </c>
      <c r="D5686" t="s">
        <v>4</v>
      </c>
    </row>
    <row r="5687" spans="1:4" x14ac:dyDescent="0.2">
      <c r="A5687">
        <v>1174</v>
      </c>
      <c r="B5687" t="s">
        <v>8919</v>
      </c>
      <c r="C5687" t="s">
        <v>8920</v>
      </c>
      <c r="D5687" t="s">
        <v>4</v>
      </c>
    </row>
    <row r="5688" spans="1:4" x14ac:dyDescent="0.2">
      <c r="A5688">
        <v>1175</v>
      </c>
      <c r="B5688" t="s">
        <v>8921</v>
      </c>
      <c r="C5688" t="s">
        <v>8922</v>
      </c>
      <c r="D5688" t="s">
        <v>4</v>
      </c>
    </row>
    <row r="5689" spans="1:4" x14ac:dyDescent="0.2">
      <c r="A5689">
        <v>1177</v>
      </c>
      <c r="B5689" t="s">
        <v>5861</v>
      </c>
      <c r="C5689" t="s">
        <v>8924</v>
      </c>
      <c r="D5689" t="s">
        <v>4</v>
      </c>
    </row>
    <row r="5690" spans="1:4" x14ac:dyDescent="0.2">
      <c r="A5690">
        <v>1178</v>
      </c>
      <c r="B5690" t="s">
        <v>5862</v>
      </c>
      <c r="C5690" t="s">
        <v>8925</v>
      </c>
      <c r="D5690" t="s">
        <v>4</v>
      </c>
    </row>
    <row r="5691" spans="1:4" x14ac:dyDescent="0.2">
      <c r="A5691">
        <v>1180</v>
      </c>
      <c r="B5691" t="s">
        <v>8927</v>
      </c>
      <c r="C5691" t="s">
        <v>8928</v>
      </c>
      <c r="D5691" t="s">
        <v>4</v>
      </c>
    </row>
    <row r="5692" spans="1:4" x14ac:dyDescent="0.2">
      <c r="A5692">
        <v>1181</v>
      </c>
      <c r="B5692" t="s">
        <v>5864</v>
      </c>
      <c r="C5692" t="s">
        <v>8929</v>
      </c>
      <c r="D5692" t="s">
        <v>4</v>
      </c>
    </row>
    <row r="5693" spans="1:4" x14ac:dyDescent="0.2">
      <c r="A5693">
        <v>1182</v>
      </c>
      <c r="B5693" t="s">
        <v>2113</v>
      </c>
      <c r="C5693" t="s">
        <v>8930</v>
      </c>
      <c r="D5693" t="s">
        <v>4</v>
      </c>
    </row>
    <row r="5694" spans="1:4" x14ac:dyDescent="0.2">
      <c r="A5694">
        <v>1186</v>
      </c>
      <c r="B5694" t="s">
        <v>2116</v>
      </c>
      <c r="C5694" t="s">
        <v>8934</v>
      </c>
      <c r="D5694" t="s">
        <v>4</v>
      </c>
    </row>
    <row r="5695" spans="1:4" x14ac:dyDescent="0.2">
      <c r="A5695">
        <v>1187</v>
      </c>
      <c r="B5695" t="s">
        <v>2117</v>
      </c>
      <c r="C5695" t="s">
        <v>8935</v>
      </c>
      <c r="D5695" t="s">
        <v>4</v>
      </c>
    </row>
    <row r="5696" spans="1:4" x14ac:dyDescent="0.2">
      <c r="A5696">
        <v>1188</v>
      </c>
      <c r="B5696" t="s">
        <v>2118</v>
      </c>
      <c r="C5696" t="s">
        <v>8936</v>
      </c>
      <c r="D5696" t="s">
        <v>4</v>
      </c>
    </row>
    <row r="5697" spans="1:4" x14ac:dyDescent="0.2">
      <c r="A5697">
        <v>1189</v>
      </c>
      <c r="B5697" t="s">
        <v>2119</v>
      </c>
      <c r="C5697" t="s">
        <v>8937</v>
      </c>
      <c r="D5697" t="s">
        <v>4</v>
      </c>
    </row>
    <row r="5698" spans="1:4" x14ac:dyDescent="0.2">
      <c r="A5698">
        <v>1190</v>
      </c>
      <c r="B5698" t="s">
        <v>2120</v>
      </c>
      <c r="C5698" t="s">
        <v>8938</v>
      </c>
      <c r="D5698" t="s">
        <v>4</v>
      </c>
    </row>
    <row r="5699" spans="1:4" x14ac:dyDescent="0.2">
      <c r="A5699">
        <v>1192</v>
      </c>
      <c r="B5699" t="s">
        <v>2122</v>
      </c>
      <c r="C5699" t="s">
        <v>8940</v>
      </c>
      <c r="D5699" t="s">
        <v>4</v>
      </c>
    </row>
    <row r="5700" spans="1:4" x14ac:dyDescent="0.2">
      <c r="A5700">
        <v>1193</v>
      </c>
      <c r="B5700" t="s">
        <v>2123</v>
      </c>
      <c r="C5700" t="s">
        <v>8941</v>
      </c>
      <c r="D5700" t="s">
        <v>4</v>
      </c>
    </row>
    <row r="5701" spans="1:4" x14ac:dyDescent="0.2">
      <c r="A5701">
        <v>1194</v>
      </c>
      <c r="B5701" t="s">
        <v>2124</v>
      </c>
      <c r="C5701" t="s">
        <v>8942</v>
      </c>
      <c r="D5701" t="s">
        <v>4</v>
      </c>
    </row>
    <row r="5702" spans="1:4" x14ac:dyDescent="0.2">
      <c r="A5702">
        <v>1195</v>
      </c>
      <c r="B5702" t="s">
        <v>2125</v>
      </c>
      <c r="C5702" t="s">
        <v>8943</v>
      </c>
      <c r="D5702" t="s">
        <v>4</v>
      </c>
    </row>
    <row r="5703" spans="1:4" x14ac:dyDescent="0.2">
      <c r="A5703">
        <v>1196</v>
      </c>
      <c r="B5703" t="s">
        <v>2126</v>
      </c>
      <c r="C5703" t="s">
        <v>8944</v>
      </c>
      <c r="D5703" t="s">
        <v>4</v>
      </c>
    </row>
    <row r="5704" spans="1:4" x14ac:dyDescent="0.2">
      <c r="A5704">
        <v>1197</v>
      </c>
      <c r="B5704" t="s">
        <v>2127</v>
      </c>
      <c r="C5704" t="s">
        <v>8945</v>
      </c>
      <c r="D5704" t="s">
        <v>4</v>
      </c>
    </row>
    <row r="5705" spans="1:4" x14ac:dyDescent="0.2">
      <c r="A5705">
        <v>1198</v>
      </c>
      <c r="B5705" t="s">
        <v>2128</v>
      </c>
      <c r="C5705" t="s">
        <v>8946</v>
      </c>
      <c r="D5705" t="s">
        <v>4</v>
      </c>
    </row>
    <row r="5706" spans="1:4" x14ac:dyDescent="0.2">
      <c r="A5706">
        <v>1199</v>
      </c>
      <c r="B5706" t="s">
        <v>2129</v>
      </c>
      <c r="C5706" t="s">
        <v>8947</v>
      </c>
      <c r="D5706" t="s">
        <v>4</v>
      </c>
    </row>
    <row r="5707" spans="1:4" x14ac:dyDescent="0.2">
      <c r="A5707">
        <v>1200</v>
      </c>
      <c r="B5707" t="s">
        <v>2130</v>
      </c>
      <c r="C5707" t="s">
        <v>8948</v>
      </c>
      <c r="D5707" t="s">
        <v>4</v>
      </c>
    </row>
    <row r="5708" spans="1:4" x14ac:dyDescent="0.2">
      <c r="A5708">
        <v>1202</v>
      </c>
      <c r="B5708" t="s">
        <v>2132</v>
      </c>
      <c r="C5708" t="s">
        <v>8950</v>
      </c>
      <c r="D5708" t="s">
        <v>4</v>
      </c>
    </row>
    <row r="5709" spans="1:4" x14ac:dyDescent="0.2">
      <c r="A5709">
        <v>1203</v>
      </c>
      <c r="B5709" t="s">
        <v>2133</v>
      </c>
      <c r="C5709" t="s">
        <v>8951</v>
      </c>
      <c r="D5709" t="s">
        <v>4</v>
      </c>
    </row>
    <row r="5710" spans="1:4" x14ac:dyDescent="0.2">
      <c r="A5710">
        <v>1204</v>
      </c>
      <c r="B5710" t="s">
        <v>2134</v>
      </c>
      <c r="C5710" t="s">
        <v>8952</v>
      </c>
      <c r="D5710" t="s">
        <v>4</v>
      </c>
    </row>
    <row r="5711" spans="1:4" x14ac:dyDescent="0.2">
      <c r="A5711">
        <v>1205</v>
      </c>
      <c r="B5711" t="s">
        <v>2135</v>
      </c>
      <c r="C5711" t="s">
        <v>8953</v>
      </c>
      <c r="D5711" t="s">
        <v>4</v>
      </c>
    </row>
    <row r="5712" spans="1:4" x14ac:dyDescent="0.2">
      <c r="A5712">
        <v>1206</v>
      </c>
      <c r="B5712" t="s">
        <v>2136</v>
      </c>
      <c r="C5712" t="s">
        <v>8954</v>
      </c>
      <c r="D5712" t="s">
        <v>4</v>
      </c>
    </row>
    <row r="5713" spans="1:4" x14ac:dyDescent="0.2">
      <c r="A5713">
        <v>1207</v>
      </c>
      <c r="B5713" t="s">
        <v>2137</v>
      </c>
      <c r="C5713" t="s">
        <v>8955</v>
      </c>
      <c r="D5713" t="s">
        <v>4</v>
      </c>
    </row>
    <row r="5714" spans="1:4" x14ac:dyDescent="0.2">
      <c r="A5714">
        <v>1208</v>
      </c>
      <c r="B5714" t="s">
        <v>2104</v>
      </c>
      <c r="C5714" t="s">
        <v>8956</v>
      </c>
      <c r="D5714" t="s">
        <v>4</v>
      </c>
    </row>
    <row r="5715" spans="1:4" x14ac:dyDescent="0.2">
      <c r="A5715">
        <v>1209</v>
      </c>
      <c r="B5715" t="s">
        <v>2105</v>
      </c>
      <c r="C5715" t="s">
        <v>8957</v>
      </c>
      <c r="D5715" t="s">
        <v>4</v>
      </c>
    </row>
    <row r="5716" spans="1:4" x14ac:dyDescent="0.2">
      <c r="A5716">
        <v>1210</v>
      </c>
      <c r="B5716" t="s">
        <v>2106</v>
      </c>
      <c r="C5716" t="s">
        <v>8958</v>
      </c>
      <c r="D5716" t="s">
        <v>4</v>
      </c>
    </row>
    <row r="5717" spans="1:4" x14ac:dyDescent="0.2">
      <c r="A5717">
        <v>1211</v>
      </c>
      <c r="B5717" t="s">
        <v>2107</v>
      </c>
      <c r="C5717" t="s">
        <v>8959</v>
      </c>
      <c r="D5717" t="s">
        <v>4</v>
      </c>
    </row>
    <row r="5718" spans="1:4" x14ac:dyDescent="0.2">
      <c r="A5718">
        <v>1212</v>
      </c>
      <c r="B5718" t="s">
        <v>2108</v>
      </c>
      <c r="C5718" t="s">
        <v>8960</v>
      </c>
      <c r="D5718" t="s">
        <v>4</v>
      </c>
    </row>
    <row r="5719" spans="1:4" x14ac:dyDescent="0.2">
      <c r="A5719">
        <v>1213</v>
      </c>
      <c r="B5719" t="s">
        <v>2109</v>
      </c>
      <c r="C5719" t="s">
        <v>8961</v>
      </c>
      <c r="D5719" t="s">
        <v>4</v>
      </c>
    </row>
    <row r="5720" spans="1:4" x14ac:dyDescent="0.2">
      <c r="A5720">
        <v>1214</v>
      </c>
      <c r="B5720" t="s">
        <v>2110</v>
      </c>
      <c r="C5720" t="s">
        <v>8962</v>
      </c>
      <c r="D5720" t="s">
        <v>4</v>
      </c>
    </row>
    <row r="5721" spans="1:4" x14ac:dyDescent="0.2">
      <c r="A5721">
        <v>1215</v>
      </c>
      <c r="B5721" t="s">
        <v>2111</v>
      </c>
      <c r="C5721" t="s">
        <v>8963</v>
      </c>
      <c r="D5721" t="s">
        <v>4</v>
      </c>
    </row>
    <row r="5722" spans="1:4" x14ac:dyDescent="0.2">
      <c r="A5722">
        <v>1216</v>
      </c>
      <c r="B5722" t="s">
        <v>2138</v>
      </c>
      <c r="C5722" t="s">
        <v>8964</v>
      </c>
      <c r="D5722" t="s">
        <v>4</v>
      </c>
    </row>
    <row r="5723" spans="1:4" x14ac:dyDescent="0.2">
      <c r="A5723">
        <v>1217</v>
      </c>
      <c r="B5723" t="s">
        <v>2139</v>
      </c>
      <c r="C5723" t="s">
        <v>8965</v>
      </c>
      <c r="D5723" t="s">
        <v>4</v>
      </c>
    </row>
    <row r="5724" spans="1:4" x14ac:dyDescent="0.2">
      <c r="A5724">
        <v>1218</v>
      </c>
      <c r="B5724" t="s">
        <v>2140</v>
      </c>
      <c r="C5724" t="s">
        <v>8966</v>
      </c>
      <c r="D5724" t="s">
        <v>4</v>
      </c>
    </row>
    <row r="5725" spans="1:4" x14ac:dyDescent="0.2">
      <c r="A5725">
        <v>1219</v>
      </c>
      <c r="B5725" t="s">
        <v>2141</v>
      </c>
      <c r="C5725" t="s">
        <v>8967</v>
      </c>
      <c r="D5725" t="s">
        <v>4</v>
      </c>
    </row>
    <row r="5726" spans="1:4" x14ac:dyDescent="0.2">
      <c r="A5726">
        <v>1221</v>
      </c>
      <c r="B5726" t="s">
        <v>2143</v>
      </c>
      <c r="C5726" t="s">
        <v>8969</v>
      </c>
      <c r="D5726" t="s">
        <v>4</v>
      </c>
    </row>
    <row r="5727" spans="1:4" x14ac:dyDescent="0.2">
      <c r="A5727">
        <v>1222</v>
      </c>
      <c r="B5727" t="s">
        <v>2144</v>
      </c>
      <c r="C5727" t="s">
        <v>8970</v>
      </c>
      <c r="D5727" t="s">
        <v>4</v>
      </c>
    </row>
    <row r="5728" spans="1:4" x14ac:dyDescent="0.2">
      <c r="A5728">
        <v>1223</v>
      </c>
      <c r="B5728" t="s">
        <v>2145</v>
      </c>
      <c r="C5728" t="s">
        <v>8971</v>
      </c>
      <c r="D5728" t="s">
        <v>4</v>
      </c>
    </row>
    <row r="5729" spans="1:4" x14ac:dyDescent="0.2">
      <c r="A5729">
        <v>1224</v>
      </c>
      <c r="B5729" t="s">
        <v>2146</v>
      </c>
      <c r="C5729" t="s">
        <v>8972</v>
      </c>
      <c r="D5729" t="s">
        <v>4</v>
      </c>
    </row>
    <row r="5730" spans="1:4" x14ac:dyDescent="0.2">
      <c r="A5730">
        <v>1225</v>
      </c>
      <c r="B5730" t="s">
        <v>2147</v>
      </c>
      <c r="C5730" t="s">
        <v>8973</v>
      </c>
      <c r="D5730" t="s">
        <v>4</v>
      </c>
    </row>
    <row r="5731" spans="1:4" x14ac:dyDescent="0.2">
      <c r="A5731">
        <v>1226</v>
      </c>
      <c r="B5731" t="s">
        <v>2148</v>
      </c>
      <c r="C5731" t="s">
        <v>8974</v>
      </c>
      <c r="D5731" t="s">
        <v>4</v>
      </c>
    </row>
    <row r="5732" spans="1:4" x14ac:dyDescent="0.2">
      <c r="A5732">
        <v>1227</v>
      </c>
      <c r="B5732" t="s">
        <v>2149</v>
      </c>
      <c r="C5732" t="s">
        <v>8975</v>
      </c>
      <c r="D5732" t="s">
        <v>4</v>
      </c>
    </row>
    <row r="5733" spans="1:4" x14ac:dyDescent="0.2">
      <c r="A5733">
        <v>1228</v>
      </c>
      <c r="B5733" t="s">
        <v>2112</v>
      </c>
      <c r="C5733" t="s">
        <v>8976</v>
      </c>
      <c r="D5733" t="s">
        <v>4</v>
      </c>
    </row>
    <row r="5734" spans="1:4" x14ac:dyDescent="0.2">
      <c r="A5734">
        <v>1229</v>
      </c>
      <c r="B5734" t="s">
        <v>2150</v>
      </c>
      <c r="C5734" t="s">
        <v>8977</v>
      </c>
      <c r="D5734" t="s">
        <v>4</v>
      </c>
    </row>
    <row r="5735" spans="1:4" x14ac:dyDescent="0.2">
      <c r="A5735">
        <v>1230</v>
      </c>
      <c r="B5735" t="s">
        <v>2151</v>
      </c>
      <c r="C5735" t="s">
        <v>8978</v>
      </c>
      <c r="D5735" t="s">
        <v>4</v>
      </c>
    </row>
    <row r="5736" spans="1:4" x14ac:dyDescent="0.2">
      <c r="A5736">
        <v>1231</v>
      </c>
      <c r="B5736" t="s">
        <v>2152</v>
      </c>
      <c r="C5736" t="s">
        <v>8979</v>
      </c>
      <c r="D5736" t="s">
        <v>4</v>
      </c>
    </row>
    <row r="5737" spans="1:4" x14ac:dyDescent="0.2">
      <c r="A5737">
        <v>1232</v>
      </c>
      <c r="B5737" t="s">
        <v>2153</v>
      </c>
      <c r="C5737" t="s">
        <v>8980</v>
      </c>
      <c r="D5737" t="s">
        <v>4</v>
      </c>
    </row>
    <row r="5738" spans="1:4" x14ac:dyDescent="0.2">
      <c r="A5738">
        <v>1233</v>
      </c>
      <c r="B5738" t="s">
        <v>2154</v>
      </c>
      <c r="C5738" t="s">
        <v>8981</v>
      </c>
      <c r="D5738" t="s">
        <v>4</v>
      </c>
    </row>
    <row r="5739" spans="1:4" x14ac:dyDescent="0.2">
      <c r="A5739">
        <v>1234</v>
      </c>
      <c r="B5739" t="s">
        <v>2155</v>
      </c>
      <c r="C5739" t="s">
        <v>8982</v>
      </c>
      <c r="D5739" t="s">
        <v>4</v>
      </c>
    </row>
    <row r="5740" spans="1:4" x14ac:dyDescent="0.2">
      <c r="A5740">
        <v>1235</v>
      </c>
      <c r="B5740" t="s">
        <v>2156</v>
      </c>
      <c r="C5740" t="s">
        <v>8983</v>
      </c>
      <c r="D5740" t="s">
        <v>4</v>
      </c>
    </row>
    <row r="5741" spans="1:4" x14ac:dyDescent="0.2">
      <c r="A5741">
        <v>1236</v>
      </c>
      <c r="B5741" t="s">
        <v>2157</v>
      </c>
      <c r="C5741" t="s">
        <v>8984</v>
      </c>
      <c r="D5741" t="s">
        <v>4</v>
      </c>
    </row>
    <row r="5742" spans="1:4" x14ac:dyDescent="0.2">
      <c r="A5742">
        <v>1237</v>
      </c>
      <c r="B5742" t="s">
        <v>2158</v>
      </c>
      <c r="C5742" t="s">
        <v>8985</v>
      </c>
      <c r="D5742" t="s">
        <v>4</v>
      </c>
    </row>
    <row r="5743" spans="1:4" x14ac:dyDescent="0.2">
      <c r="A5743">
        <v>1238</v>
      </c>
      <c r="B5743" t="s">
        <v>2159</v>
      </c>
      <c r="C5743" t="s">
        <v>8986</v>
      </c>
      <c r="D5743" t="s">
        <v>4</v>
      </c>
    </row>
    <row r="5744" spans="1:4" x14ac:dyDescent="0.2">
      <c r="A5744">
        <v>1239</v>
      </c>
      <c r="B5744" t="s">
        <v>2160</v>
      </c>
      <c r="C5744" t="s">
        <v>8987</v>
      </c>
      <c r="D5744" t="s">
        <v>4</v>
      </c>
    </row>
    <row r="5745" spans="1:4" x14ac:dyDescent="0.2">
      <c r="A5745">
        <v>1240</v>
      </c>
      <c r="B5745" t="s">
        <v>2161</v>
      </c>
      <c r="C5745" t="s">
        <v>8988</v>
      </c>
      <c r="D5745" t="s">
        <v>4</v>
      </c>
    </row>
    <row r="5746" spans="1:4" x14ac:dyDescent="0.2">
      <c r="A5746">
        <v>1241</v>
      </c>
      <c r="B5746" t="s">
        <v>2162</v>
      </c>
      <c r="C5746" t="s">
        <v>8989</v>
      </c>
      <c r="D5746" t="s">
        <v>4</v>
      </c>
    </row>
    <row r="5747" spans="1:4" x14ac:dyDescent="0.2">
      <c r="A5747">
        <v>1242</v>
      </c>
      <c r="B5747" t="s">
        <v>2163</v>
      </c>
      <c r="C5747" t="s">
        <v>8990</v>
      </c>
      <c r="D5747" t="s">
        <v>4</v>
      </c>
    </row>
    <row r="5748" spans="1:4" x14ac:dyDescent="0.2">
      <c r="A5748">
        <v>1243</v>
      </c>
      <c r="B5748" t="s">
        <v>2164</v>
      </c>
      <c r="C5748" t="s">
        <v>8991</v>
      </c>
      <c r="D5748" t="s">
        <v>4</v>
      </c>
    </row>
    <row r="5749" spans="1:4" x14ac:dyDescent="0.2">
      <c r="A5749">
        <v>1244</v>
      </c>
      <c r="B5749" t="s">
        <v>2165</v>
      </c>
      <c r="C5749" t="s">
        <v>8992</v>
      </c>
      <c r="D5749" t="s">
        <v>4</v>
      </c>
    </row>
    <row r="5750" spans="1:4" x14ac:dyDescent="0.2">
      <c r="A5750">
        <v>1245</v>
      </c>
      <c r="B5750" t="s">
        <v>2166</v>
      </c>
      <c r="C5750" t="s">
        <v>8993</v>
      </c>
      <c r="D5750" t="s">
        <v>4</v>
      </c>
    </row>
    <row r="5751" spans="1:4" x14ac:dyDescent="0.2">
      <c r="A5751">
        <v>1248</v>
      </c>
      <c r="B5751" t="s">
        <v>2169</v>
      </c>
      <c r="C5751" t="s">
        <v>8996</v>
      </c>
      <c r="D5751" t="s">
        <v>4</v>
      </c>
    </row>
    <row r="5752" spans="1:4" x14ac:dyDescent="0.2">
      <c r="A5752">
        <v>1250</v>
      </c>
      <c r="B5752" t="s">
        <v>2171</v>
      </c>
      <c r="C5752" t="s">
        <v>8998</v>
      </c>
      <c r="D5752" t="s">
        <v>4</v>
      </c>
    </row>
    <row r="5753" spans="1:4" x14ac:dyDescent="0.2">
      <c r="A5753">
        <v>1251</v>
      </c>
      <c r="B5753" t="s">
        <v>2172</v>
      </c>
      <c r="C5753" t="s">
        <v>8999</v>
      </c>
      <c r="D5753" t="s">
        <v>4</v>
      </c>
    </row>
    <row r="5754" spans="1:4" x14ac:dyDescent="0.2">
      <c r="A5754">
        <v>1255</v>
      </c>
      <c r="B5754" t="s">
        <v>2176</v>
      </c>
      <c r="C5754" t="s">
        <v>9003</v>
      </c>
      <c r="D5754" t="s">
        <v>4</v>
      </c>
    </row>
    <row r="5755" spans="1:4" x14ac:dyDescent="0.2">
      <c r="A5755">
        <v>1256</v>
      </c>
      <c r="B5755" t="s">
        <v>2177</v>
      </c>
      <c r="C5755" t="s">
        <v>9004</v>
      </c>
      <c r="D5755" t="s">
        <v>4</v>
      </c>
    </row>
    <row r="5756" spans="1:4" x14ac:dyDescent="0.2">
      <c r="A5756">
        <v>1257</v>
      </c>
      <c r="B5756" t="s">
        <v>2178</v>
      </c>
      <c r="C5756" t="s">
        <v>9005</v>
      </c>
      <c r="D5756" t="s">
        <v>4</v>
      </c>
    </row>
    <row r="5757" spans="1:4" x14ac:dyDescent="0.2">
      <c r="A5757">
        <v>1258</v>
      </c>
      <c r="B5757" t="s">
        <v>2179</v>
      </c>
      <c r="C5757" t="s">
        <v>9006</v>
      </c>
      <c r="D5757" t="s">
        <v>4</v>
      </c>
    </row>
    <row r="5758" spans="1:4" x14ac:dyDescent="0.2">
      <c r="A5758">
        <v>1259</v>
      </c>
      <c r="B5758" t="s">
        <v>2180</v>
      </c>
      <c r="C5758" t="s">
        <v>9007</v>
      </c>
      <c r="D5758" t="s">
        <v>4</v>
      </c>
    </row>
    <row r="5759" spans="1:4" x14ac:dyDescent="0.2">
      <c r="A5759">
        <v>1260</v>
      </c>
      <c r="B5759" t="s">
        <v>2181</v>
      </c>
      <c r="C5759" t="s">
        <v>9008</v>
      </c>
      <c r="D5759" t="s">
        <v>4</v>
      </c>
    </row>
    <row r="5760" spans="1:4" x14ac:dyDescent="0.2">
      <c r="A5760">
        <v>1261</v>
      </c>
      <c r="B5760" t="s">
        <v>2182</v>
      </c>
      <c r="C5760" t="s">
        <v>9009</v>
      </c>
      <c r="D5760" t="s">
        <v>4</v>
      </c>
    </row>
    <row r="5761" spans="1:4" x14ac:dyDescent="0.2">
      <c r="A5761">
        <v>1262</v>
      </c>
      <c r="B5761" t="s">
        <v>2183</v>
      </c>
      <c r="C5761" t="s">
        <v>9010</v>
      </c>
      <c r="D5761" t="s">
        <v>4</v>
      </c>
    </row>
    <row r="5762" spans="1:4" x14ac:dyDescent="0.2">
      <c r="A5762">
        <v>1263</v>
      </c>
      <c r="B5762" t="s">
        <v>2184</v>
      </c>
      <c r="C5762" t="s">
        <v>9011</v>
      </c>
      <c r="D5762" t="s">
        <v>4</v>
      </c>
    </row>
    <row r="5763" spans="1:4" x14ac:dyDescent="0.2">
      <c r="A5763">
        <v>1264</v>
      </c>
      <c r="B5763" t="s">
        <v>2185</v>
      </c>
      <c r="C5763" t="s">
        <v>9012</v>
      </c>
      <c r="D5763" t="s">
        <v>4</v>
      </c>
    </row>
    <row r="5764" spans="1:4" x14ac:dyDescent="0.2">
      <c r="A5764">
        <v>1265</v>
      </c>
      <c r="B5764" t="s">
        <v>2186</v>
      </c>
      <c r="C5764" t="s">
        <v>9013</v>
      </c>
      <c r="D5764" t="s">
        <v>4</v>
      </c>
    </row>
    <row r="5765" spans="1:4" x14ac:dyDescent="0.2">
      <c r="A5765">
        <v>1267</v>
      </c>
      <c r="B5765" t="s">
        <v>9015</v>
      </c>
      <c r="C5765" t="s">
        <v>9016</v>
      </c>
      <c r="D5765" t="s">
        <v>4</v>
      </c>
    </row>
    <row r="5766" spans="1:4" x14ac:dyDescent="0.2">
      <c r="A5766">
        <v>1268</v>
      </c>
      <c r="B5766" t="s">
        <v>2188</v>
      </c>
      <c r="C5766" t="s">
        <v>9017</v>
      </c>
      <c r="D5766" t="s">
        <v>4</v>
      </c>
    </row>
    <row r="5767" spans="1:4" x14ac:dyDescent="0.2">
      <c r="A5767">
        <v>1269</v>
      </c>
      <c r="B5767" t="s">
        <v>2189</v>
      </c>
      <c r="C5767" t="s">
        <v>9018</v>
      </c>
      <c r="D5767" t="s">
        <v>4</v>
      </c>
    </row>
    <row r="5768" spans="1:4" x14ac:dyDescent="0.2">
      <c r="A5768">
        <v>1270</v>
      </c>
      <c r="B5768" t="s">
        <v>2190</v>
      </c>
      <c r="C5768" t="s">
        <v>9019</v>
      </c>
      <c r="D5768" t="s">
        <v>4</v>
      </c>
    </row>
    <row r="5769" spans="1:4" x14ac:dyDescent="0.2">
      <c r="A5769">
        <v>1271</v>
      </c>
      <c r="B5769" t="s">
        <v>2191</v>
      </c>
      <c r="C5769" t="s">
        <v>9020</v>
      </c>
      <c r="D5769" t="s">
        <v>4</v>
      </c>
    </row>
    <row r="5770" spans="1:4" x14ac:dyDescent="0.2">
      <c r="A5770">
        <v>1272</v>
      </c>
      <c r="B5770" t="s">
        <v>2192</v>
      </c>
      <c r="C5770" t="s">
        <v>9021</v>
      </c>
      <c r="D5770" t="s">
        <v>4</v>
      </c>
    </row>
    <row r="5771" spans="1:4" x14ac:dyDescent="0.2">
      <c r="A5771">
        <v>1274</v>
      </c>
      <c r="B5771" t="s">
        <v>9023</v>
      </c>
      <c r="C5771" t="s">
        <v>9024</v>
      </c>
      <c r="D5771" t="s">
        <v>4</v>
      </c>
    </row>
    <row r="5772" spans="1:4" x14ac:dyDescent="0.2">
      <c r="A5772">
        <v>1275</v>
      </c>
      <c r="B5772" t="s">
        <v>5869</v>
      </c>
      <c r="C5772" t="s">
        <v>9025</v>
      </c>
      <c r="D5772" t="s">
        <v>4</v>
      </c>
    </row>
    <row r="5773" spans="1:4" x14ac:dyDescent="0.2">
      <c r="A5773">
        <v>1276</v>
      </c>
      <c r="B5773" t="s">
        <v>9026</v>
      </c>
      <c r="C5773" t="s">
        <v>9027</v>
      </c>
      <c r="D5773" t="s">
        <v>4</v>
      </c>
    </row>
    <row r="5774" spans="1:4" x14ac:dyDescent="0.2">
      <c r="A5774">
        <v>1277</v>
      </c>
      <c r="B5774" t="s">
        <v>9028</v>
      </c>
      <c r="C5774" t="s">
        <v>9029</v>
      </c>
      <c r="D5774" t="s">
        <v>4</v>
      </c>
    </row>
    <row r="5775" spans="1:4" x14ac:dyDescent="0.2">
      <c r="A5775">
        <v>1278</v>
      </c>
      <c r="B5775" t="s">
        <v>9030</v>
      </c>
      <c r="C5775" t="s">
        <v>9031</v>
      </c>
      <c r="D5775" t="s">
        <v>4</v>
      </c>
    </row>
    <row r="5776" spans="1:4" x14ac:dyDescent="0.2">
      <c r="A5776">
        <v>1279</v>
      </c>
      <c r="B5776" t="s">
        <v>9032</v>
      </c>
      <c r="C5776" t="s">
        <v>9033</v>
      </c>
      <c r="D5776" t="s">
        <v>4</v>
      </c>
    </row>
    <row r="5777" spans="1:4" x14ac:dyDescent="0.2">
      <c r="A5777">
        <v>1280</v>
      </c>
      <c r="B5777" t="s">
        <v>9034</v>
      </c>
      <c r="C5777" t="s">
        <v>9035</v>
      </c>
      <c r="D5777" t="s">
        <v>4</v>
      </c>
    </row>
    <row r="5778" spans="1:4" x14ac:dyDescent="0.2">
      <c r="A5778">
        <v>1281</v>
      </c>
      <c r="B5778" t="s">
        <v>9036</v>
      </c>
      <c r="C5778" t="s">
        <v>9037</v>
      </c>
      <c r="D5778" t="s">
        <v>4</v>
      </c>
    </row>
    <row r="5779" spans="1:4" x14ac:dyDescent="0.2">
      <c r="A5779">
        <v>1282</v>
      </c>
      <c r="B5779" t="s">
        <v>9038</v>
      </c>
      <c r="C5779" t="s">
        <v>9039</v>
      </c>
      <c r="D5779" t="s">
        <v>4</v>
      </c>
    </row>
    <row r="5780" spans="1:4" x14ac:dyDescent="0.2">
      <c r="A5780">
        <v>1283</v>
      </c>
      <c r="B5780" t="s">
        <v>9040</v>
      </c>
      <c r="C5780" t="s">
        <v>9041</v>
      </c>
      <c r="D5780" t="s">
        <v>4</v>
      </c>
    </row>
    <row r="5781" spans="1:4" x14ac:dyDescent="0.2">
      <c r="A5781">
        <v>1284</v>
      </c>
      <c r="B5781" t="s">
        <v>9042</v>
      </c>
      <c r="C5781" t="s">
        <v>9043</v>
      </c>
      <c r="D5781" t="s">
        <v>4</v>
      </c>
    </row>
    <row r="5782" spans="1:4" x14ac:dyDescent="0.2">
      <c r="A5782">
        <v>1285</v>
      </c>
      <c r="B5782" t="s">
        <v>2201</v>
      </c>
      <c r="C5782" t="s">
        <v>9044</v>
      </c>
      <c r="D5782" t="s">
        <v>4</v>
      </c>
    </row>
    <row r="5783" spans="1:4" x14ac:dyDescent="0.2">
      <c r="A5783">
        <v>1286</v>
      </c>
      <c r="B5783" t="s">
        <v>2202</v>
      </c>
      <c r="C5783" t="s">
        <v>9045</v>
      </c>
      <c r="D5783" t="s">
        <v>4</v>
      </c>
    </row>
    <row r="5784" spans="1:4" x14ac:dyDescent="0.2">
      <c r="A5784">
        <v>1287</v>
      </c>
      <c r="B5784" t="s">
        <v>1678</v>
      </c>
      <c r="C5784" t="s">
        <v>9046</v>
      </c>
      <c r="D5784" t="s">
        <v>4</v>
      </c>
    </row>
    <row r="5785" spans="1:4" x14ac:dyDescent="0.2">
      <c r="A5785">
        <v>1288</v>
      </c>
      <c r="B5785" t="s">
        <v>2656</v>
      </c>
      <c r="C5785" t="s">
        <v>9047</v>
      </c>
      <c r="D5785" t="s">
        <v>4</v>
      </c>
    </row>
    <row r="5786" spans="1:4" x14ac:dyDescent="0.2">
      <c r="A5786">
        <v>1289</v>
      </c>
      <c r="B5786" t="s">
        <v>9048</v>
      </c>
      <c r="C5786" t="s">
        <v>9049</v>
      </c>
      <c r="D5786" t="s">
        <v>4</v>
      </c>
    </row>
    <row r="5787" spans="1:4" x14ac:dyDescent="0.2">
      <c r="A5787">
        <v>1293</v>
      </c>
      <c r="B5787" t="s">
        <v>9056</v>
      </c>
      <c r="C5787" t="s">
        <v>9057</v>
      </c>
      <c r="D5787" t="s">
        <v>4</v>
      </c>
    </row>
    <row r="5788" spans="1:4" x14ac:dyDescent="0.2">
      <c r="A5788">
        <v>1294</v>
      </c>
      <c r="B5788" t="s">
        <v>9058</v>
      </c>
      <c r="C5788" t="s">
        <v>9059</v>
      </c>
      <c r="D5788" t="s">
        <v>4</v>
      </c>
    </row>
    <row r="5789" spans="1:4" x14ac:dyDescent="0.2">
      <c r="A5789">
        <v>1295</v>
      </c>
      <c r="B5789" t="s">
        <v>9060</v>
      </c>
      <c r="C5789" t="s">
        <v>9061</v>
      </c>
      <c r="D5789" t="s">
        <v>4</v>
      </c>
    </row>
    <row r="5790" spans="1:4" x14ac:dyDescent="0.2">
      <c r="A5790">
        <v>1296</v>
      </c>
      <c r="B5790" t="s">
        <v>9062</v>
      </c>
      <c r="C5790" t="s">
        <v>9063</v>
      </c>
      <c r="D5790" t="s">
        <v>4</v>
      </c>
    </row>
    <row r="5791" spans="1:4" x14ac:dyDescent="0.2">
      <c r="A5791">
        <v>1297</v>
      </c>
      <c r="B5791" t="s">
        <v>9064</v>
      </c>
      <c r="C5791" t="s">
        <v>9065</v>
      </c>
      <c r="D5791" t="s">
        <v>4</v>
      </c>
    </row>
    <row r="5792" spans="1:4" x14ac:dyDescent="0.2">
      <c r="A5792">
        <v>1299</v>
      </c>
      <c r="B5792" t="s">
        <v>9068</v>
      </c>
      <c r="C5792" t="s">
        <v>9069</v>
      </c>
      <c r="D5792" t="s">
        <v>4</v>
      </c>
    </row>
    <row r="5793" spans="1:4" x14ac:dyDescent="0.2">
      <c r="A5793">
        <v>1300</v>
      </c>
      <c r="B5793" t="s">
        <v>9070</v>
      </c>
      <c r="C5793" t="s">
        <v>9071</v>
      </c>
      <c r="D5793" t="s">
        <v>4</v>
      </c>
    </row>
    <row r="5794" spans="1:4" x14ac:dyDescent="0.2">
      <c r="A5794">
        <v>1301</v>
      </c>
      <c r="B5794" t="s">
        <v>9072</v>
      </c>
      <c r="C5794" t="s">
        <v>9073</v>
      </c>
      <c r="D5794" t="s">
        <v>4</v>
      </c>
    </row>
    <row r="5795" spans="1:4" x14ac:dyDescent="0.2">
      <c r="A5795">
        <v>1302</v>
      </c>
      <c r="B5795" t="s">
        <v>9074</v>
      </c>
      <c r="C5795" t="s">
        <v>9075</v>
      </c>
      <c r="D5795" t="s">
        <v>4</v>
      </c>
    </row>
    <row r="5796" spans="1:4" x14ac:dyDescent="0.2">
      <c r="A5796">
        <v>1303</v>
      </c>
      <c r="B5796" t="s">
        <v>9076</v>
      </c>
      <c r="C5796" t="s">
        <v>9077</v>
      </c>
      <c r="D5796" t="s">
        <v>4</v>
      </c>
    </row>
    <row r="5797" spans="1:4" x14ac:dyDescent="0.2">
      <c r="A5797">
        <v>1304</v>
      </c>
      <c r="B5797" t="s">
        <v>9078</v>
      </c>
      <c r="C5797" t="s">
        <v>9079</v>
      </c>
      <c r="D5797" t="s">
        <v>4</v>
      </c>
    </row>
    <row r="5798" spans="1:4" x14ac:dyDescent="0.2">
      <c r="A5798">
        <v>1305</v>
      </c>
      <c r="B5798" t="s">
        <v>9080</v>
      </c>
      <c r="C5798" t="s">
        <v>9081</v>
      </c>
      <c r="D5798" t="s">
        <v>4</v>
      </c>
    </row>
    <row r="5799" spans="1:4" x14ac:dyDescent="0.2">
      <c r="A5799">
        <v>1306</v>
      </c>
      <c r="B5799" t="s">
        <v>9082</v>
      </c>
      <c r="C5799" t="s">
        <v>9083</v>
      </c>
      <c r="D5799" t="s">
        <v>4</v>
      </c>
    </row>
    <row r="5800" spans="1:4" x14ac:dyDescent="0.2">
      <c r="A5800">
        <v>1307</v>
      </c>
      <c r="B5800" t="s">
        <v>9084</v>
      </c>
      <c r="C5800" t="s">
        <v>9085</v>
      </c>
      <c r="D5800" t="s">
        <v>4</v>
      </c>
    </row>
    <row r="5801" spans="1:4" x14ac:dyDescent="0.2">
      <c r="A5801">
        <v>1309</v>
      </c>
      <c r="B5801" t="s">
        <v>9088</v>
      </c>
      <c r="C5801" t="s">
        <v>9089</v>
      </c>
      <c r="D5801" t="s">
        <v>4</v>
      </c>
    </row>
    <row r="5802" spans="1:4" x14ac:dyDescent="0.2">
      <c r="A5802">
        <v>1310</v>
      </c>
      <c r="B5802" t="s">
        <v>9090</v>
      </c>
      <c r="C5802" t="s">
        <v>9091</v>
      </c>
      <c r="D5802" t="s">
        <v>4</v>
      </c>
    </row>
    <row r="5803" spans="1:4" x14ac:dyDescent="0.2">
      <c r="A5803">
        <v>1311</v>
      </c>
      <c r="B5803" t="s">
        <v>9092</v>
      </c>
      <c r="C5803" t="s">
        <v>9093</v>
      </c>
      <c r="D5803" t="s">
        <v>4</v>
      </c>
    </row>
    <row r="5804" spans="1:4" x14ac:dyDescent="0.2">
      <c r="A5804">
        <v>1312</v>
      </c>
      <c r="B5804" t="s">
        <v>9094</v>
      </c>
      <c r="C5804" t="s">
        <v>9095</v>
      </c>
      <c r="D5804" t="s">
        <v>4</v>
      </c>
    </row>
    <row r="5805" spans="1:4" x14ac:dyDescent="0.2">
      <c r="A5805">
        <v>1313</v>
      </c>
      <c r="B5805" t="s">
        <v>9096</v>
      </c>
      <c r="C5805" t="s">
        <v>9097</v>
      </c>
      <c r="D5805" t="s">
        <v>4</v>
      </c>
    </row>
    <row r="5806" spans="1:4" x14ac:dyDescent="0.2">
      <c r="A5806">
        <v>1314</v>
      </c>
      <c r="B5806" t="s">
        <v>9098</v>
      </c>
      <c r="C5806" t="s">
        <v>9099</v>
      </c>
      <c r="D5806" t="s">
        <v>4</v>
      </c>
    </row>
    <row r="5807" spans="1:4" x14ac:dyDescent="0.2">
      <c r="A5807">
        <v>1315</v>
      </c>
      <c r="B5807" t="s">
        <v>9100</v>
      </c>
      <c r="C5807" t="s">
        <v>9101</v>
      </c>
      <c r="D5807" t="s">
        <v>4</v>
      </c>
    </row>
    <row r="5808" spans="1:4" x14ac:dyDescent="0.2">
      <c r="A5808">
        <v>1316</v>
      </c>
      <c r="B5808" t="s">
        <v>9102</v>
      </c>
      <c r="C5808" t="s">
        <v>9103</v>
      </c>
      <c r="D5808" t="s">
        <v>4</v>
      </c>
    </row>
    <row r="5809" spans="1:4" x14ac:dyDescent="0.2">
      <c r="A5809">
        <v>1317</v>
      </c>
      <c r="B5809" t="s">
        <v>9104</v>
      </c>
      <c r="C5809" t="s">
        <v>9105</v>
      </c>
      <c r="D5809" t="s">
        <v>4</v>
      </c>
    </row>
    <row r="5810" spans="1:4" x14ac:dyDescent="0.2">
      <c r="A5810">
        <v>1318</v>
      </c>
      <c r="B5810" t="s">
        <v>9106</v>
      </c>
      <c r="C5810" t="s">
        <v>9107</v>
      </c>
      <c r="D5810" t="s">
        <v>4</v>
      </c>
    </row>
    <row r="5811" spans="1:4" x14ac:dyDescent="0.2">
      <c r="A5811">
        <v>1319</v>
      </c>
      <c r="B5811" t="s">
        <v>9108</v>
      </c>
      <c r="C5811" t="s">
        <v>9109</v>
      </c>
      <c r="D5811" t="s">
        <v>4</v>
      </c>
    </row>
    <row r="5812" spans="1:4" x14ac:dyDescent="0.2">
      <c r="A5812">
        <v>1320</v>
      </c>
      <c r="B5812" t="s">
        <v>9110</v>
      </c>
      <c r="C5812" t="s">
        <v>9111</v>
      </c>
      <c r="D5812" t="s">
        <v>4</v>
      </c>
    </row>
    <row r="5813" spans="1:4" x14ac:dyDescent="0.2">
      <c r="A5813">
        <v>1321</v>
      </c>
      <c r="B5813" t="s">
        <v>9112</v>
      </c>
      <c r="C5813" t="s">
        <v>9113</v>
      </c>
      <c r="D5813" t="s">
        <v>4</v>
      </c>
    </row>
    <row r="5814" spans="1:4" x14ac:dyDescent="0.2">
      <c r="A5814">
        <v>1322</v>
      </c>
      <c r="B5814" t="s">
        <v>9114</v>
      </c>
      <c r="C5814" t="s">
        <v>9115</v>
      </c>
      <c r="D5814" t="s">
        <v>4</v>
      </c>
    </row>
    <row r="5815" spans="1:4" x14ac:dyDescent="0.2">
      <c r="A5815">
        <v>1323</v>
      </c>
      <c r="B5815" t="s">
        <v>9116</v>
      </c>
      <c r="C5815" t="s">
        <v>9117</v>
      </c>
      <c r="D5815" t="s">
        <v>4</v>
      </c>
    </row>
    <row r="5816" spans="1:4" x14ac:dyDescent="0.2">
      <c r="A5816">
        <v>1324</v>
      </c>
      <c r="B5816" t="s">
        <v>9118</v>
      </c>
      <c r="C5816" t="s">
        <v>9119</v>
      </c>
      <c r="D5816" t="s">
        <v>4</v>
      </c>
    </row>
    <row r="5817" spans="1:4" x14ac:dyDescent="0.2">
      <c r="A5817">
        <v>1325</v>
      </c>
      <c r="B5817" t="s">
        <v>9120</v>
      </c>
      <c r="C5817" t="s">
        <v>9121</v>
      </c>
      <c r="D5817" t="s">
        <v>4</v>
      </c>
    </row>
    <row r="5818" spans="1:4" x14ac:dyDescent="0.2">
      <c r="A5818">
        <v>1326</v>
      </c>
      <c r="B5818" t="s">
        <v>9122</v>
      </c>
      <c r="C5818" t="s">
        <v>9123</v>
      </c>
      <c r="D5818" t="s">
        <v>4</v>
      </c>
    </row>
    <row r="5819" spans="1:4" x14ac:dyDescent="0.2">
      <c r="A5819">
        <v>1328</v>
      </c>
      <c r="B5819" t="s">
        <v>9126</v>
      </c>
      <c r="C5819" t="s">
        <v>9127</v>
      </c>
      <c r="D5819" t="s">
        <v>4</v>
      </c>
    </row>
    <row r="5820" spans="1:4" x14ac:dyDescent="0.2">
      <c r="A5820">
        <v>1329</v>
      </c>
      <c r="B5820" t="s">
        <v>2335</v>
      </c>
      <c r="C5820" t="s">
        <v>9128</v>
      </c>
      <c r="D5820" t="s">
        <v>4</v>
      </c>
    </row>
    <row r="5821" spans="1:4" x14ac:dyDescent="0.2">
      <c r="A5821">
        <v>1330</v>
      </c>
      <c r="B5821" t="s">
        <v>9129</v>
      </c>
      <c r="C5821" t="s">
        <v>9130</v>
      </c>
      <c r="D5821" t="s">
        <v>4</v>
      </c>
    </row>
    <row r="5822" spans="1:4" x14ac:dyDescent="0.2">
      <c r="A5822">
        <v>1331</v>
      </c>
      <c r="B5822" t="s">
        <v>9131</v>
      </c>
      <c r="C5822" t="s">
        <v>9132</v>
      </c>
      <c r="D5822" t="s">
        <v>4</v>
      </c>
    </row>
    <row r="5823" spans="1:4" x14ac:dyDescent="0.2">
      <c r="A5823">
        <v>1332</v>
      </c>
      <c r="B5823" t="s">
        <v>9133</v>
      </c>
      <c r="C5823" t="s">
        <v>9134</v>
      </c>
      <c r="D5823" t="s">
        <v>4</v>
      </c>
    </row>
    <row r="5824" spans="1:4" x14ac:dyDescent="0.2">
      <c r="A5824">
        <v>1333</v>
      </c>
      <c r="B5824" t="s">
        <v>9135</v>
      </c>
      <c r="C5824" t="s">
        <v>9136</v>
      </c>
      <c r="D5824" t="s">
        <v>4</v>
      </c>
    </row>
    <row r="5825" spans="1:4" x14ac:dyDescent="0.2">
      <c r="A5825">
        <v>1334</v>
      </c>
      <c r="B5825" t="s">
        <v>9137</v>
      </c>
      <c r="C5825" t="s">
        <v>9138</v>
      </c>
      <c r="D5825" t="s">
        <v>4</v>
      </c>
    </row>
    <row r="5826" spans="1:4" x14ac:dyDescent="0.2">
      <c r="A5826">
        <v>1335</v>
      </c>
      <c r="B5826" t="s">
        <v>9139</v>
      </c>
      <c r="C5826" t="s">
        <v>9140</v>
      </c>
      <c r="D5826" t="s">
        <v>4</v>
      </c>
    </row>
    <row r="5827" spans="1:4" x14ac:dyDescent="0.2">
      <c r="A5827">
        <v>1336</v>
      </c>
      <c r="B5827" t="s">
        <v>9141</v>
      </c>
      <c r="C5827" t="s">
        <v>9142</v>
      </c>
      <c r="D5827" t="s">
        <v>4</v>
      </c>
    </row>
    <row r="5828" spans="1:4" x14ac:dyDescent="0.2">
      <c r="A5828">
        <v>1337</v>
      </c>
      <c r="B5828" t="s">
        <v>9143</v>
      </c>
      <c r="C5828" t="s">
        <v>9144</v>
      </c>
      <c r="D5828" t="s">
        <v>4</v>
      </c>
    </row>
    <row r="5829" spans="1:4" x14ac:dyDescent="0.2">
      <c r="A5829">
        <v>1338</v>
      </c>
      <c r="B5829" t="s">
        <v>9145</v>
      </c>
      <c r="C5829" t="s">
        <v>9146</v>
      </c>
      <c r="D5829" t="s">
        <v>4</v>
      </c>
    </row>
    <row r="5830" spans="1:4" x14ac:dyDescent="0.2">
      <c r="A5830">
        <v>1339</v>
      </c>
      <c r="B5830" t="s">
        <v>9147</v>
      </c>
      <c r="C5830" t="s">
        <v>9148</v>
      </c>
      <c r="D5830" t="s">
        <v>4</v>
      </c>
    </row>
    <row r="5831" spans="1:4" x14ac:dyDescent="0.2">
      <c r="A5831">
        <v>1340</v>
      </c>
      <c r="B5831" t="s">
        <v>9149</v>
      </c>
      <c r="C5831" t="s">
        <v>9150</v>
      </c>
      <c r="D5831" t="s">
        <v>4</v>
      </c>
    </row>
    <row r="5832" spans="1:4" x14ac:dyDescent="0.2">
      <c r="A5832">
        <v>1341</v>
      </c>
      <c r="B5832" t="s">
        <v>9151</v>
      </c>
      <c r="C5832" t="s">
        <v>9152</v>
      </c>
      <c r="D5832" t="s">
        <v>4</v>
      </c>
    </row>
    <row r="5833" spans="1:4" x14ac:dyDescent="0.2">
      <c r="A5833">
        <v>1342</v>
      </c>
      <c r="B5833" t="s">
        <v>9153</v>
      </c>
      <c r="C5833" t="s">
        <v>9154</v>
      </c>
      <c r="D5833" t="s">
        <v>4</v>
      </c>
    </row>
    <row r="5834" spans="1:4" x14ac:dyDescent="0.2">
      <c r="A5834">
        <v>1343</v>
      </c>
      <c r="B5834" t="s">
        <v>9155</v>
      </c>
      <c r="C5834" t="s">
        <v>9156</v>
      </c>
      <c r="D5834" t="s">
        <v>4</v>
      </c>
    </row>
    <row r="5835" spans="1:4" x14ac:dyDescent="0.2">
      <c r="A5835">
        <v>1344</v>
      </c>
      <c r="B5835" t="s">
        <v>9157</v>
      </c>
      <c r="C5835" t="s">
        <v>9158</v>
      </c>
      <c r="D5835" t="s">
        <v>4</v>
      </c>
    </row>
    <row r="5836" spans="1:4" x14ac:dyDescent="0.2">
      <c r="A5836">
        <v>1345</v>
      </c>
      <c r="B5836" t="s">
        <v>9159</v>
      </c>
      <c r="C5836" t="s">
        <v>9160</v>
      </c>
      <c r="D5836" t="s">
        <v>4</v>
      </c>
    </row>
    <row r="5837" spans="1:4" x14ac:dyDescent="0.2">
      <c r="A5837">
        <v>1346</v>
      </c>
      <c r="B5837" t="s">
        <v>9161</v>
      </c>
      <c r="C5837" t="s">
        <v>9162</v>
      </c>
      <c r="D5837" t="s">
        <v>4</v>
      </c>
    </row>
    <row r="5838" spans="1:4" x14ac:dyDescent="0.2">
      <c r="A5838">
        <v>1347</v>
      </c>
      <c r="B5838" t="s">
        <v>9163</v>
      </c>
      <c r="C5838" t="s">
        <v>9164</v>
      </c>
      <c r="D5838" t="s">
        <v>4</v>
      </c>
    </row>
    <row r="5839" spans="1:4" x14ac:dyDescent="0.2">
      <c r="A5839">
        <v>1348</v>
      </c>
      <c r="B5839" t="s">
        <v>9165</v>
      </c>
      <c r="C5839" t="s">
        <v>9166</v>
      </c>
      <c r="D5839" t="s">
        <v>4</v>
      </c>
    </row>
    <row r="5840" spans="1:4" x14ac:dyDescent="0.2">
      <c r="A5840">
        <v>1349</v>
      </c>
      <c r="B5840" t="s">
        <v>9167</v>
      </c>
      <c r="C5840" t="s">
        <v>9168</v>
      </c>
      <c r="D5840" t="s">
        <v>4</v>
      </c>
    </row>
    <row r="5841" spans="1:4" x14ac:dyDescent="0.2">
      <c r="A5841">
        <v>1350</v>
      </c>
      <c r="B5841" t="s">
        <v>9169</v>
      </c>
      <c r="C5841" t="s">
        <v>9170</v>
      </c>
      <c r="D5841" t="s">
        <v>4</v>
      </c>
    </row>
    <row r="5842" spans="1:4" x14ac:dyDescent="0.2">
      <c r="A5842">
        <v>1351</v>
      </c>
      <c r="B5842" t="s">
        <v>9171</v>
      </c>
      <c r="C5842" t="s">
        <v>9172</v>
      </c>
      <c r="D5842" t="s">
        <v>4</v>
      </c>
    </row>
    <row r="5843" spans="1:4" x14ac:dyDescent="0.2">
      <c r="A5843">
        <v>1352</v>
      </c>
      <c r="B5843" t="s">
        <v>9173</v>
      </c>
      <c r="C5843" t="s">
        <v>9174</v>
      </c>
      <c r="D5843" t="s">
        <v>4</v>
      </c>
    </row>
    <row r="5844" spans="1:4" x14ac:dyDescent="0.2">
      <c r="A5844">
        <v>1355</v>
      </c>
      <c r="B5844" t="s">
        <v>9179</v>
      </c>
      <c r="C5844" t="s">
        <v>9180</v>
      </c>
      <c r="D5844" t="s">
        <v>4</v>
      </c>
    </row>
    <row r="5845" spans="1:4" x14ac:dyDescent="0.2">
      <c r="A5845">
        <v>1357</v>
      </c>
      <c r="B5845" t="s">
        <v>9183</v>
      </c>
      <c r="C5845" t="s">
        <v>9184</v>
      </c>
      <c r="D5845" t="s">
        <v>4</v>
      </c>
    </row>
    <row r="5846" spans="1:4" x14ac:dyDescent="0.2">
      <c r="A5846">
        <v>1358</v>
      </c>
      <c r="B5846" t="s">
        <v>9185</v>
      </c>
      <c r="C5846" t="s">
        <v>9186</v>
      </c>
      <c r="D5846" t="s">
        <v>4</v>
      </c>
    </row>
    <row r="5847" spans="1:4" x14ac:dyDescent="0.2">
      <c r="A5847">
        <v>1362</v>
      </c>
      <c r="B5847" t="s">
        <v>9193</v>
      </c>
      <c r="C5847" t="s">
        <v>9194</v>
      </c>
      <c r="D5847" t="s">
        <v>4</v>
      </c>
    </row>
    <row r="5848" spans="1:4" x14ac:dyDescent="0.2">
      <c r="A5848">
        <v>1363</v>
      </c>
      <c r="B5848" t="s">
        <v>9195</v>
      </c>
      <c r="C5848" t="s">
        <v>9196</v>
      </c>
      <c r="D5848" t="s">
        <v>4</v>
      </c>
    </row>
    <row r="5849" spans="1:4" x14ac:dyDescent="0.2">
      <c r="A5849">
        <v>1364</v>
      </c>
      <c r="B5849" t="s">
        <v>9197</v>
      </c>
      <c r="C5849" t="s">
        <v>9198</v>
      </c>
      <c r="D5849" t="s">
        <v>4</v>
      </c>
    </row>
    <row r="5850" spans="1:4" x14ac:dyDescent="0.2">
      <c r="A5850">
        <v>1365</v>
      </c>
      <c r="B5850" t="s">
        <v>9199</v>
      </c>
      <c r="C5850" t="s">
        <v>9200</v>
      </c>
      <c r="D5850" t="s">
        <v>4</v>
      </c>
    </row>
    <row r="5851" spans="1:4" x14ac:dyDescent="0.2">
      <c r="A5851">
        <v>1366</v>
      </c>
      <c r="B5851" t="s">
        <v>9201</v>
      </c>
      <c r="C5851" t="s">
        <v>9202</v>
      </c>
      <c r="D5851" t="s">
        <v>4</v>
      </c>
    </row>
    <row r="5852" spans="1:4" x14ac:dyDescent="0.2">
      <c r="A5852">
        <v>1367</v>
      </c>
      <c r="B5852" t="s">
        <v>9203</v>
      </c>
      <c r="C5852" t="s">
        <v>9204</v>
      </c>
      <c r="D5852" t="s">
        <v>4</v>
      </c>
    </row>
    <row r="5853" spans="1:4" x14ac:dyDescent="0.2">
      <c r="A5853">
        <v>1368</v>
      </c>
      <c r="B5853" t="s">
        <v>9205</v>
      </c>
      <c r="C5853" t="s">
        <v>9206</v>
      </c>
      <c r="D5853" t="s">
        <v>4</v>
      </c>
    </row>
    <row r="5854" spans="1:4" x14ac:dyDescent="0.2">
      <c r="A5854">
        <v>1369</v>
      </c>
      <c r="B5854" t="s">
        <v>9207</v>
      </c>
      <c r="C5854" t="s">
        <v>9208</v>
      </c>
      <c r="D5854" t="s">
        <v>4</v>
      </c>
    </row>
    <row r="5855" spans="1:4" x14ac:dyDescent="0.2">
      <c r="A5855">
        <v>1370</v>
      </c>
      <c r="B5855" t="s">
        <v>9209</v>
      </c>
      <c r="C5855" t="s">
        <v>9210</v>
      </c>
      <c r="D5855" t="s">
        <v>4</v>
      </c>
    </row>
    <row r="5856" spans="1:4" x14ac:dyDescent="0.2">
      <c r="A5856">
        <v>1371</v>
      </c>
      <c r="B5856" t="s">
        <v>9211</v>
      </c>
      <c r="C5856" t="s">
        <v>9212</v>
      </c>
      <c r="D5856" t="s">
        <v>4</v>
      </c>
    </row>
    <row r="5857" spans="1:4" x14ac:dyDescent="0.2">
      <c r="A5857">
        <v>1372</v>
      </c>
      <c r="B5857" t="s">
        <v>9213</v>
      </c>
      <c r="C5857" t="s">
        <v>9214</v>
      </c>
      <c r="D5857" t="s">
        <v>4</v>
      </c>
    </row>
    <row r="5858" spans="1:4" x14ac:dyDescent="0.2">
      <c r="A5858">
        <v>1374</v>
      </c>
      <c r="B5858" t="s">
        <v>2661</v>
      </c>
      <c r="C5858" t="s">
        <v>9217</v>
      </c>
      <c r="D5858" t="s">
        <v>4</v>
      </c>
    </row>
    <row r="5859" spans="1:4" x14ac:dyDescent="0.2">
      <c r="A5859">
        <v>1375</v>
      </c>
      <c r="B5859" t="s">
        <v>9218</v>
      </c>
      <c r="C5859" t="s">
        <v>9219</v>
      </c>
      <c r="D5859" t="s">
        <v>4</v>
      </c>
    </row>
    <row r="5860" spans="1:4" x14ac:dyDescent="0.2">
      <c r="A5860">
        <v>1376</v>
      </c>
      <c r="B5860" t="s">
        <v>9220</v>
      </c>
      <c r="C5860" t="s">
        <v>9221</v>
      </c>
      <c r="D5860" t="s">
        <v>4</v>
      </c>
    </row>
    <row r="5861" spans="1:4" x14ac:dyDescent="0.2">
      <c r="A5861">
        <v>1377</v>
      </c>
      <c r="B5861" t="s">
        <v>9222</v>
      </c>
      <c r="C5861" t="s">
        <v>9223</v>
      </c>
      <c r="D5861" t="s">
        <v>4</v>
      </c>
    </row>
    <row r="5862" spans="1:4" x14ac:dyDescent="0.2">
      <c r="A5862">
        <v>1378</v>
      </c>
      <c r="B5862" t="s">
        <v>9224</v>
      </c>
      <c r="C5862" t="s">
        <v>9225</v>
      </c>
      <c r="D5862" t="s">
        <v>4</v>
      </c>
    </row>
    <row r="5863" spans="1:4" x14ac:dyDescent="0.2">
      <c r="A5863">
        <v>1379</v>
      </c>
      <c r="B5863" t="s">
        <v>9226</v>
      </c>
      <c r="C5863" t="s">
        <v>9227</v>
      </c>
      <c r="D5863" t="s">
        <v>4</v>
      </c>
    </row>
    <row r="5864" spans="1:4" x14ac:dyDescent="0.2">
      <c r="A5864">
        <v>1381</v>
      </c>
      <c r="B5864" t="s">
        <v>2662</v>
      </c>
      <c r="C5864" t="s">
        <v>9230</v>
      </c>
      <c r="D5864" t="s">
        <v>4</v>
      </c>
    </row>
    <row r="5865" spans="1:4" x14ac:dyDescent="0.2">
      <c r="A5865">
        <v>1382</v>
      </c>
      <c r="B5865" t="s">
        <v>2194</v>
      </c>
      <c r="C5865" t="s">
        <v>9231</v>
      </c>
      <c r="D5865" t="s">
        <v>4</v>
      </c>
    </row>
    <row r="5866" spans="1:4" x14ac:dyDescent="0.2">
      <c r="A5866">
        <v>1383</v>
      </c>
      <c r="B5866" t="s">
        <v>2195</v>
      </c>
      <c r="C5866" t="s">
        <v>9232</v>
      </c>
      <c r="D5866" t="s">
        <v>4</v>
      </c>
    </row>
    <row r="5867" spans="1:4" x14ac:dyDescent="0.2">
      <c r="A5867">
        <v>1384</v>
      </c>
      <c r="B5867" t="s">
        <v>2196</v>
      </c>
      <c r="C5867" t="s">
        <v>9233</v>
      </c>
      <c r="D5867" t="s">
        <v>4</v>
      </c>
    </row>
    <row r="5868" spans="1:4" x14ac:dyDescent="0.2">
      <c r="A5868">
        <v>1385</v>
      </c>
      <c r="B5868" t="s">
        <v>2197</v>
      </c>
      <c r="C5868" t="s">
        <v>9234</v>
      </c>
      <c r="D5868" t="s">
        <v>4</v>
      </c>
    </row>
    <row r="5869" spans="1:4" x14ac:dyDescent="0.2">
      <c r="A5869">
        <v>1386</v>
      </c>
      <c r="B5869" t="s">
        <v>2198</v>
      </c>
      <c r="C5869" t="s">
        <v>9235</v>
      </c>
      <c r="D5869" t="s">
        <v>4</v>
      </c>
    </row>
    <row r="5870" spans="1:4" x14ac:dyDescent="0.2">
      <c r="A5870">
        <v>1387</v>
      </c>
      <c r="B5870" t="s">
        <v>2199</v>
      </c>
      <c r="C5870" t="s">
        <v>9236</v>
      </c>
      <c r="D5870" t="s">
        <v>4</v>
      </c>
    </row>
    <row r="5871" spans="1:4" x14ac:dyDescent="0.2">
      <c r="A5871">
        <v>1388</v>
      </c>
      <c r="B5871" t="s">
        <v>2200</v>
      </c>
      <c r="C5871" t="s">
        <v>9237</v>
      </c>
      <c r="D5871" t="s">
        <v>4</v>
      </c>
    </row>
    <row r="5872" spans="1:4" x14ac:dyDescent="0.2">
      <c r="A5872">
        <v>1389</v>
      </c>
      <c r="B5872" t="s">
        <v>2663</v>
      </c>
      <c r="C5872" t="s">
        <v>9238</v>
      </c>
      <c r="D5872" t="s">
        <v>4</v>
      </c>
    </row>
    <row r="5873" spans="1:4" x14ac:dyDescent="0.2">
      <c r="A5873">
        <v>1390</v>
      </c>
      <c r="B5873" t="s">
        <v>2664</v>
      </c>
      <c r="C5873" t="s">
        <v>9239</v>
      </c>
      <c r="D5873" t="s">
        <v>4</v>
      </c>
    </row>
    <row r="5874" spans="1:4" x14ac:dyDescent="0.2">
      <c r="A5874">
        <v>1391</v>
      </c>
      <c r="B5874" t="s">
        <v>9240</v>
      </c>
      <c r="C5874" t="s">
        <v>9241</v>
      </c>
      <c r="D5874" t="s">
        <v>4</v>
      </c>
    </row>
    <row r="5875" spans="1:4" x14ac:dyDescent="0.2">
      <c r="A5875">
        <v>1392</v>
      </c>
      <c r="B5875" t="s">
        <v>9242</v>
      </c>
      <c r="C5875" t="s">
        <v>9243</v>
      </c>
      <c r="D5875" t="s">
        <v>4</v>
      </c>
    </row>
    <row r="5876" spans="1:4" x14ac:dyDescent="0.2">
      <c r="A5876">
        <v>1393</v>
      </c>
      <c r="B5876" t="s">
        <v>2084</v>
      </c>
      <c r="C5876" t="s">
        <v>9244</v>
      </c>
      <c r="D5876" t="s">
        <v>4</v>
      </c>
    </row>
    <row r="5877" spans="1:4" x14ac:dyDescent="0.2">
      <c r="A5877">
        <v>1396</v>
      </c>
      <c r="B5877" t="s">
        <v>9249</v>
      </c>
      <c r="C5877" t="s">
        <v>9250</v>
      </c>
      <c r="D5877" t="s">
        <v>4</v>
      </c>
    </row>
    <row r="5878" spans="1:4" x14ac:dyDescent="0.2">
      <c r="A5878">
        <v>1397</v>
      </c>
      <c r="B5878" t="s">
        <v>245</v>
      </c>
      <c r="C5878" t="s">
        <v>9251</v>
      </c>
      <c r="D5878" t="s">
        <v>4</v>
      </c>
    </row>
    <row r="5879" spans="1:4" x14ac:dyDescent="0.2">
      <c r="A5879">
        <v>1398</v>
      </c>
      <c r="B5879" t="s">
        <v>246</v>
      </c>
      <c r="C5879" t="s">
        <v>9252</v>
      </c>
      <c r="D5879" t="s">
        <v>4</v>
      </c>
    </row>
    <row r="5880" spans="1:4" x14ac:dyDescent="0.2">
      <c r="A5880">
        <v>1399</v>
      </c>
      <c r="B5880" t="s">
        <v>247</v>
      </c>
      <c r="C5880" t="s">
        <v>9253</v>
      </c>
      <c r="D5880" t="s">
        <v>4</v>
      </c>
    </row>
    <row r="5881" spans="1:4" x14ac:dyDescent="0.2">
      <c r="A5881">
        <v>1400</v>
      </c>
      <c r="B5881" t="s">
        <v>840</v>
      </c>
      <c r="C5881" t="s">
        <v>9254</v>
      </c>
      <c r="D5881" t="s">
        <v>4</v>
      </c>
    </row>
    <row r="5882" spans="1:4" x14ac:dyDescent="0.2">
      <c r="A5882">
        <v>1404</v>
      </c>
      <c r="B5882" t="s">
        <v>9261</v>
      </c>
      <c r="C5882" t="s">
        <v>9262</v>
      </c>
      <c r="D5882" t="s">
        <v>4</v>
      </c>
    </row>
    <row r="5883" spans="1:4" x14ac:dyDescent="0.2">
      <c r="A5883">
        <v>1405</v>
      </c>
      <c r="B5883" t="s">
        <v>9263</v>
      </c>
      <c r="C5883" t="s">
        <v>9264</v>
      </c>
      <c r="D5883" t="s">
        <v>4</v>
      </c>
    </row>
    <row r="5884" spans="1:4" x14ac:dyDescent="0.2">
      <c r="A5884">
        <v>1407</v>
      </c>
      <c r="B5884" t="s">
        <v>1793</v>
      </c>
      <c r="C5884" t="s">
        <v>9267</v>
      </c>
      <c r="D5884" t="s">
        <v>4</v>
      </c>
    </row>
    <row r="5885" spans="1:4" x14ac:dyDescent="0.2">
      <c r="A5885">
        <v>1409</v>
      </c>
      <c r="B5885" t="s">
        <v>9269</v>
      </c>
      <c r="C5885" t="s">
        <v>9270</v>
      </c>
      <c r="D5885" t="s">
        <v>4</v>
      </c>
    </row>
    <row r="5886" spans="1:4" x14ac:dyDescent="0.2">
      <c r="A5886">
        <v>1412</v>
      </c>
      <c r="B5886" t="s">
        <v>9275</v>
      </c>
      <c r="C5886" t="s">
        <v>9276</v>
      </c>
      <c r="D5886" t="s">
        <v>4</v>
      </c>
    </row>
    <row r="5887" spans="1:4" x14ac:dyDescent="0.2">
      <c r="A5887">
        <v>1413</v>
      </c>
      <c r="B5887" t="s">
        <v>9277</v>
      </c>
      <c r="C5887" t="s">
        <v>9278</v>
      </c>
      <c r="D5887" t="s">
        <v>4</v>
      </c>
    </row>
    <row r="5888" spans="1:4" x14ac:dyDescent="0.2">
      <c r="A5888">
        <v>1414</v>
      </c>
      <c r="B5888" t="s">
        <v>9279</v>
      </c>
      <c r="C5888" t="s">
        <v>9280</v>
      </c>
      <c r="D5888" t="s">
        <v>4</v>
      </c>
    </row>
    <row r="5889" spans="1:4" x14ac:dyDescent="0.2">
      <c r="A5889">
        <v>1418</v>
      </c>
      <c r="B5889" t="s">
        <v>90</v>
      </c>
      <c r="C5889" t="s">
        <v>9284</v>
      </c>
      <c r="D5889" t="s">
        <v>4</v>
      </c>
    </row>
    <row r="5890" spans="1:4" x14ac:dyDescent="0.2">
      <c r="A5890">
        <v>1422</v>
      </c>
      <c r="B5890" t="s">
        <v>521</v>
      </c>
      <c r="C5890" t="s">
        <v>9288</v>
      </c>
      <c r="D5890" t="s">
        <v>4</v>
      </c>
    </row>
    <row r="5891" spans="1:4" x14ac:dyDescent="0.2">
      <c r="A5891">
        <v>1423</v>
      </c>
      <c r="B5891" t="s">
        <v>9289</v>
      </c>
      <c r="C5891" t="s">
        <v>9290</v>
      </c>
      <c r="D5891" t="s">
        <v>4</v>
      </c>
    </row>
    <row r="5892" spans="1:4" x14ac:dyDescent="0.2">
      <c r="A5892">
        <v>1424</v>
      </c>
      <c r="B5892" t="s">
        <v>9291</v>
      </c>
      <c r="C5892" t="s">
        <v>9292</v>
      </c>
      <c r="D5892" t="s">
        <v>4</v>
      </c>
    </row>
    <row r="5893" spans="1:4" x14ac:dyDescent="0.2">
      <c r="A5893">
        <v>1425</v>
      </c>
      <c r="B5893" t="s">
        <v>309</v>
      </c>
      <c r="C5893" t="s">
        <v>9293</v>
      </c>
      <c r="D5893" t="s">
        <v>4</v>
      </c>
    </row>
    <row r="5894" spans="1:4" x14ac:dyDescent="0.2">
      <c r="A5894">
        <v>1426</v>
      </c>
      <c r="B5894" t="s">
        <v>197</v>
      </c>
      <c r="C5894" t="s">
        <v>9294</v>
      </c>
      <c r="D5894" t="s">
        <v>4</v>
      </c>
    </row>
    <row r="5895" spans="1:4" x14ac:dyDescent="0.2">
      <c r="A5895">
        <v>1427</v>
      </c>
      <c r="B5895" t="s">
        <v>198</v>
      </c>
      <c r="C5895" t="s">
        <v>9295</v>
      </c>
      <c r="D5895" t="s">
        <v>4</v>
      </c>
    </row>
    <row r="5896" spans="1:4" x14ac:dyDescent="0.2">
      <c r="A5896">
        <v>1432</v>
      </c>
      <c r="B5896" t="s">
        <v>41</v>
      </c>
      <c r="C5896" t="s">
        <v>9302</v>
      </c>
      <c r="D5896" t="s">
        <v>4</v>
      </c>
    </row>
    <row r="5897" spans="1:4" x14ac:dyDescent="0.2">
      <c r="A5897">
        <v>1433</v>
      </c>
      <c r="B5897" t="s">
        <v>244</v>
      </c>
      <c r="C5897" t="s">
        <v>9303</v>
      </c>
      <c r="D5897" t="s">
        <v>4</v>
      </c>
    </row>
    <row r="5898" spans="1:4" x14ac:dyDescent="0.2">
      <c r="A5898">
        <v>1434</v>
      </c>
      <c r="B5898" t="s">
        <v>5070</v>
      </c>
      <c r="C5898" t="s">
        <v>9304</v>
      </c>
      <c r="D5898" t="s">
        <v>4</v>
      </c>
    </row>
    <row r="5899" spans="1:4" x14ac:dyDescent="0.2">
      <c r="A5899">
        <v>1435</v>
      </c>
      <c r="B5899" t="s">
        <v>9305</v>
      </c>
      <c r="C5899" t="s">
        <v>9306</v>
      </c>
      <c r="D5899" t="s">
        <v>4</v>
      </c>
    </row>
    <row r="5900" spans="1:4" x14ac:dyDescent="0.2">
      <c r="A5900">
        <v>1436</v>
      </c>
      <c r="B5900" t="s">
        <v>9307</v>
      </c>
      <c r="C5900" t="s">
        <v>9308</v>
      </c>
      <c r="D5900" t="s">
        <v>4</v>
      </c>
    </row>
    <row r="5901" spans="1:4" x14ac:dyDescent="0.2">
      <c r="A5901">
        <v>1439</v>
      </c>
      <c r="B5901" t="s">
        <v>330</v>
      </c>
      <c r="C5901" t="s">
        <v>9311</v>
      </c>
      <c r="D5901" t="s">
        <v>4</v>
      </c>
    </row>
    <row r="5902" spans="1:4" x14ac:dyDescent="0.2">
      <c r="A5902">
        <v>1447</v>
      </c>
      <c r="B5902" t="s">
        <v>9319</v>
      </c>
      <c r="C5902" t="s">
        <v>9320</v>
      </c>
      <c r="D5902" t="s">
        <v>4</v>
      </c>
    </row>
    <row r="5903" spans="1:4" x14ac:dyDescent="0.2">
      <c r="A5903">
        <v>1448</v>
      </c>
      <c r="B5903" t="s">
        <v>9321</v>
      </c>
      <c r="C5903" t="s">
        <v>9322</v>
      </c>
      <c r="D5903" t="s">
        <v>4</v>
      </c>
    </row>
    <row r="5904" spans="1:4" x14ac:dyDescent="0.2">
      <c r="A5904">
        <v>1452</v>
      </c>
      <c r="B5904" t="s">
        <v>9328</v>
      </c>
      <c r="C5904" t="s">
        <v>9329</v>
      </c>
      <c r="D5904" t="s">
        <v>4</v>
      </c>
    </row>
    <row r="5905" spans="1:4" x14ac:dyDescent="0.2">
      <c r="A5905">
        <v>1453</v>
      </c>
      <c r="B5905" t="s">
        <v>3196</v>
      </c>
      <c r="C5905" t="s">
        <v>9330</v>
      </c>
      <c r="D5905" t="s">
        <v>4</v>
      </c>
    </row>
    <row r="5906" spans="1:4" x14ac:dyDescent="0.2">
      <c r="A5906">
        <v>1454</v>
      </c>
      <c r="B5906" t="s">
        <v>3221</v>
      </c>
      <c r="C5906" t="s">
        <v>9331</v>
      </c>
      <c r="D5906" t="s">
        <v>4</v>
      </c>
    </row>
    <row r="5907" spans="1:4" x14ac:dyDescent="0.2">
      <c r="A5907">
        <v>1461</v>
      </c>
      <c r="B5907" t="s">
        <v>5949</v>
      </c>
      <c r="C5907" t="s">
        <v>9338</v>
      </c>
      <c r="D5907" t="s">
        <v>4</v>
      </c>
    </row>
    <row r="5908" spans="1:4" x14ac:dyDescent="0.2">
      <c r="A5908">
        <v>1462</v>
      </c>
      <c r="B5908" t="s">
        <v>9339</v>
      </c>
      <c r="C5908" t="s">
        <v>9340</v>
      </c>
      <c r="D5908" t="s">
        <v>4</v>
      </c>
    </row>
    <row r="5909" spans="1:4" x14ac:dyDescent="0.2">
      <c r="A5909">
        <v>1463</v>
      </c>
      <c r="B5909" t="s">
        <v>9341</v>
      </c>
      <c r="C5909" t="s">
        <v>9342</v>
      </c>
      <c r="D5909" t="s">
        <v>4</v>
      </c>
    </row>
    <row r="5910" spans="1:4" x14ac:dyDescent="0.2">
      <c r="A5910">
        <v>1464</v>
      </c>
      <c r="B5910" t="s">
        <v>9343</v>
      </c>
      <c r="C5910" t="s">
        <v>9344</v>
      </c>
      <c r="D5910" t="s">
        <v>4</v>
      </c>
    </row>
    <row r="5911" spans="1:4" x14ac:dyDescent="0.2">
      <c r="A5911">
        <v>1466</v>
      </c>
      <c r="B5911" t="s">
        <v>9346</v>
      </c>
      <c r="C5911" t="s">
        <v>9347</v>
      </c>
      <c r="D5911" t="s">
        <v>4</v>
      </c>
    </row>
    <row r="5912" spans="1:4" x14ac:dyDescent="0.2">
      <c r="A5912">
        <v>1473</v>
      </c>
      <c r="B5912" t="s">
        <v>214</v>
      </c>
      <c r="C5912" t="s">
        <v>9360</v>
      </c>
      <c r="D5912" t="s">
        <v>4</v>
      </c>
    </row>
    <row r="5913" spans="1:4" x14ac:dyDescent="0.2">
      <c r="A5913">
        <v>1474</v>
      </c>
      <c r="B5913" t="s">
        <v>9361</v>
      </c>
      <c r="C5913" t="s">
        <v>9362</v>
      </c>
      <c r="D5913" t="s">
        <v>4</v>
      </c>
    </row>
    <row r="5914" spans="1:4" x14ac:dyDescent="0.2">
      <c r="A5914">
        <v>1476</v>
      </c>
      <c r="B5914" t="s">
        <v>329</v>
      </c>
      <c r="C5914" t="s">
        <v>9365</v>
      </c>
      <c r="D5914" t="s">
        <v>4</v>
      </c>
    </row>
    <row r="5915" spans="1:4" x14ac:dyDescent="0.2">
      <c r="A5915">
        <v>1477</v>
      </c>
      <c r="B5915" t="s">
        <v>9366</v>
      </c>
      <c r="C5915" t="s">
        <v>9367</v>
      </c>
      <c r="D5915" t="s">
        <v>4</v>
      </c>
    </row>
    <row r="5916" spans="1:4" x14ac:dyDescent="0.2">
      <c r="A5916">
        <v>1480</v>
      </c>
      <c r="B5916" t="s">
        <v>576</v>
      </c>
      <c r="C5916" t="s">
        <v>9372</v>
      </c>
      <c r="D5916" t="s">
        <v>4</v>
      </c>
    </row>
    <row r="5917" spans="1:4" x14ac:dyDescent="0.2">
      <c r="A5917">
        <v>1481</v>
      </c>
      <c r="B5917" t="s">
        <v>577</v>
      </c>
      <c r="C5917" t="s">
        <v>9373</v>
      </c>
      <c r="D5917" t="s">
        <v>4</v>
      </c>
    </row>
    <row r="5918" spans="1:4" x14ac:dyDescent="0.2">
      <c r="A5918">
        <v>1482</v>
      </c>
      <c r="B5918" t="s">
        <v>578</v>
      </c>
      <c r="C5918" t="s">
        <v>9374</v>
      </c>
      <c r="D5918" t="s">
        <v>4</v>
      </c>
    </row>
    <row r="5919" spans="1:4" x14ac:dyDescent="0.2">
      <c r="A5919">
        <v>1483</v>
      </c>
      <c r="B5919" t="s">
        <v>6103</v>
      </c>
      <c r="C5919" t="s">
        <v>9375</v>
      </c>
      <c r="D5919" t="s">
        <v>4</v>
      </c>
    </row>
    <row r="5920" spans="1:4" x14ac:dyDescent="0.2">
      <c r="A5920">
        <v>1484</v>
      </c>
      <c r="B5920" t="s">
        <v>6104</v>
      </c>
      <c r="C5920" t="s">
        <v>9376</v>
      </c>
      <c r="D5920" t="s">
        <v>4</v>
      </c>
    </row>
    <row r="5921" spans="1:4" x14ac:dyDescent="0.2">
      <c r="A5921">
        <v>1485</v>
      </c>
      <c r="B5921" t="s">
        <v>6105</v>
      </c>
      <c r="C5921" t="s">
        <v>9377</v>
      </c>
      <c r="D5921" t="s">
        <v>4</v>
      </c>
    </row>
    <row r="5922" spans="1:4" x14ac:dyDescent="0.2">
      <c r="A5922">
        <v>1486</v>
      </c>
      <c r="B5922" t="s">
        <v>6106</v>
      </c>
      <c r="C5922" t="s">
        <v>9378</v>
      </c>
      <c r="D5922" t="s">
        <v>4</v>
      </c>
    </row>
    <row r="5923" spans="1:4" x14ac:dyDescent="0.2">
      <c r="A5923">
        <v>1487</v>
      </c>
      <c r="B5923" t="s">
        <v>6107</v>
      </c>
      <c r="C5923" t="s">
        <v>9379</v>
      </c>
      <c r="D5923" t="s">
        <v>4</v>
      </c>
    </row>
    <row r="5924" spans="1:4" x14ac:dyDescent="0.2">
      <c r="A5924">
        <v>1488</v>
      </c>
      <c r="B5924" t="s">
        <v>9380</v>
      </c>
      <c r="C5924" t="s">
        <v>9381</v>
      </c>
      <c r="D5924" t="s">
        <v>4</v>
      </c>
    </row>
    <row r="5925" spans="1:4" x14ac:dyDescent="0.2">
      <c r="A5925">
        <v>1489</v>
      </c>
      <c r="B5925" t="s">
        <v>9382</v>
      </c>
      <c r="C5925" t="s">
        <v>9383</v>
      </c>
      <c r="D5925" t="s">
        <v>4</v>
      </c>
    </row>
    <row r="5926" spans="1:4" x14ac:dyDescent="0.2">
      <c r="A5926">
        <v>1490</v>
      </c>
      <c r="B5926" t="s">
        <v>9384</v>
      </c>
      <c r="C5926" t="s">
        <v>9385</v>
      </c>
      <c r="D5926" t="s">
        <v>4</v>
      </c>
    </row>
    <row r="5927" spans="1:4" x14ac:dyDescent="0.2">
      <c r="A5927">
        <v>1491</v>
      </c>
      <c r="B5927" t="s">
        <v>9386</v>
      </c>
      <c r="C5927" t="s">
        <v>9387</v>
      </c>
      <c r="D5927" t="s">
        <v>4</v>
      </c>
    </row>
    <row r="5928" spans="1:4" x14ac:dyDescent="0.2">
      <c r="A5928">
        <v>1492</v>
      </c>
      <c r="B5928" t="s">
        <v>9388</v>
      </c>
      <c r="C5928" t="s">
        <v>9389</v>
      </c>
      <c r="D5928" t="s">
        <v>4</v>
      </c>
    </row>
    <row r="5929" spans="1:4" x14ac:dyDescent="0.2">
      <c r="A5929">
        <v>1493</v>
      </c>
      <c r="B5929" t="s">
        <v>9390</v>
      </c>
      <c r="C5929" t="s">
        <v>9391</v>
      </c>
      <c r="D5929" t="s">
        <v>4</v>
      </c>
    </row>
    <row r="5930" spans="1:4" x14ac:dyDescent="0.2">
      <c r="A5930">
        <v>1494</v>
      </c>
      <c r="B5930" t="s">
        <v>9392</v>
      </c>
      <c r="C5930" t="s">
        <v>9393</v>
      </c>
      <c r="D5930" t="s">
        <v>4</v>
      </c>
    </row>
    <row r="5931" spans="1:4" x14ac:dyDescent="0.2">
      <c r="A5931">
        <v>1495</v>
      </c>
      <c r="B5931" t="s">
        <v>9394</v>
      </c>
      <c r="C5931" t="s">
        <v>9395</v>
      </c>
      <c r="D5931" t="s">
        <v>4</v>
      </c>
    </row>
    <row r="5932" spans="1:4" x14ac:dyDescent="0.2">
      <c r="A5932">
        <v>1496</v>
      </c>
      <c r="B5932" t="s">
        <v>9396</v>
      </c>
      <c r="C5932" t="s">
        <v>9397</v>
      </c>
      <c r="D5932" t="s">
        <v>4</v>
      </c>
    </row>
    <row r="5933" spans="1:4" x14ac:dyDescent="0.2">
      <c r="A5933">
        <v>1497</v>
      </c>
      <c r="B5933" t="s">
        <v>9398</v>
      </c>
      <c r="C5933" t="s">
        <v>9399</v>
      </c>
      <c r="D5933" t="s">
        <v>4</v>
      </c>
    </row>
    <row r="5934" spans="1:4" x14ac:dyDescent="0.2">
      <c r="A5934">
        <v>1498</v>
      </c>
      <c r="B5934" t="s">
        <v>9400</v>
      </c>
      <c r="C5934" t="s">
        <v>9401</v>
      </c>
      <c r="D5934" t="s">
        <v>4</v>
      </c>
    </row>
    <row r="5935" spans="1:4" x14ac:dyDescent="0.2">
      <c r="A5935">
        <v>1499</v>
      </c>
      <c r="B5935" t="s">
        <v>9402</v>
      </c>
      <c r="C5935" t="s">
        <v>9403</v>
      </c>
      <c r="D5935" t="s">
        <v>4</v>
      </c>
    </row>
    <row r="5936" spans="1:4" x14ac:dyDescent="0.2">
      <c r="A5936">
        <v>1500</v>
      </c>
      <c r="B5936" t="s">
        <v>9404</v>
      </c>
      <c r="C5936" t="s">
        <v>9405</v>
      </c>
      <c r="D5936" t="s">
        <v>4</v>
      </c>
    </row>
    <row r="5937" spans="1:4" x14ac:dyDescent="0.2">
      <c r="A5937">
        <v>1501</v>
      </c>
      <c r="B5937" t="s">
        <v>9406</v>
      </c>
      <c r="C5937" t="s">
        <v>9407</v>
      </c>
      <c r="D5937" t="s">
        <v>4</v>
      </c>
    </row>
    <row r="5938" spans="1:4" x14ac:dyDescent="0.2">
      <c r="A5938">
        <v>1502</v>
      </c>
      <c r="B5938" t="s">
        <v>9408</v>
      </c>
      <c r="C5938" t="s">
        <v>9409</v>
      </c>
      <c r="D5938" t="s">
        <v>4</v>
      </c>
    </row>
    <row r="5939" spans="1:4" x14ac:dyDescent="0.2">
      <c r="A5939">
        <v>1503</v>
      </c>
      <c r="B5939" t="s">
        <v>9410</v>
      </c>
      <c r="C5939" t="s">
        <v>9411</v>
      </c>
      <c r="D5939" t="s">
        <v>4</v>
      </c>
    </row>
    <row r="5940" spans="1:4" x14ac:dyDescent="0.2">
      <c r="A5940">
        <v>1504</v>
      </c>
      <c r="B5940" t="s">
        <v>9412</v>
      </c>
      <c r="C5940" t="s">
        <v>9413</v>
      </c>
      <c r="D5940" t="s">
        <v>4</v>
      </c>
    </row>
    <row r="5941" spans="1:4" x14ac:dyDescent="0.2">
      <c r="A5941">
        <v>1505</v>
      </c>
      <c r="B5941" t="s">
        <v>9414</v>
      </c>
      <c r="C5941" t="s">
        <v>9415</v>
      </c>
      <c r="D5941" t="s">
        <v>4</v>
      </c>
    </row>
    <row r="5942" spans="1:4" x14ac:dyDescent="0.2">
      <c r="A5942">
        <v>1506</v>
      </c>
      <c r="B5942" t="s">
        <v>9416</v>
      </c>
      <c r="C5942" t="s">
        <v>9417</v>
      </c>
      <c r="D5942" t="s">
        <v>4</v>
      </c>
    </row>
    <row r="5943" spans="1:4" x14ac:dyDescent="0.2">
      <c r="A5943">
        <v>1507</v>
      </c>
      <c r="B5943" t="s">
        <v>9418</v>
      </c>
      <c r="C5943" t="s">
        <v>9419</v>
      </c>
      <c r="D5943" t="s">
        <v>4</v>
      </c>
    </row>
    <row r="5944" spans="1:4" x14ac:dyDescent="0.2">
      <c r="A5944">
        <v>1508</v>
      </c>
      <c r="B5944" t="s">
        <v>9420</v>
      </c>
      <c r="C5944" t="s">
        <v>9421</v>
      </c>
      <c r="D5944" t="s">
        <v>4</v>
      </c>
    </row>
    <row r="5945" spans="1:4" x14ac:dyDescent="0.2">
      <c r="A5945">
        <v>1509</v>
      </c>
      <c r="B5945" t="s">
        <v>199</v>
      </c>
      <c r="C5945" t="s">
        <v>9422</v>
      </c>
      <c r="D5945" t="s">
        <v>4</v>
      </c>
    </row>
    <row r="5946" spans="1:4" x14ac:dyDescent="0.2">
      <c r="A5946">
        <v>1513</v>
      </c>
      <c r="B5946" t="s">
        <v>331</v>
      </c>
      <c r="C5946" t="s">
        <v>9426</v>
      </c>
      <c r="D5946" t="s">
        <v>4</v>
      </c>
    </row>
    <row r="5947" spans="1:4" x14ac:dyDescent="0.2">
      <c r="A5947">
        <v>1519</v>
      </c>
      <c r="B5947" t="s">
        <v>9432</v>
      </c>
      <c r="C5947" t="s">
        <v>9433</v>
      </c>
      <c r="D5947" t="s">
        <v>4</v>
      </c>
    </row>
    <row r="5948" spans="1:4" x14ac:dyDescent="0.2">
      <c r="A5948">
        <v>1520</v>
      </c>
      <c r="B5948" t="s">
        <v>9434</v>
      </c>
      <c r="C5948" t="s">
        <v>9435</v>
      </c>
      <c r="D5948" t="s">
        <v>4</v>
      </c>
    </row>
    <row r="5949" spans="1:4" x14ac:dyDescent="0.2">
      <c r="A5949">
        <v>1529</v>
      </c>
      <c r="B5949" t="s">
        <v>6335</v>
      </c>
      <c r="C5949" t="s">
        <v>9450</v>
      </c>
      <c r="D5949" t="s">
        <v>4</v>
      </c>
    </row>
    <row r="5950" spans="1:4" x14ac:dyDescent="0.2">
      <c r="A5950">
        <v>1530</v>
      </c>
      <c r="B5950" t="s">
        <v>6336</v>
      </c>
      <c r="C5950" t="s">
        <v>9451</v>
      </c>
      <c r="D5950" t="s">
        <v>4</v>
      </c>
    </row>
    <row r="5951" spans="1:4" x14ac:dyDescent="0.2">
      <c r="A5951">
        <v>1532</v>
      </c>
      <c r="B5951" t="s">
        <v>466</v>
      </c>
      <c r="C5951" t="s">
        <v>9453</v>
      </c>
      <c r="D5951" t="s">
        <v>4</v>
      </c>
    </row>
    <row r="5952" spans="1:4" x14ac:dyDescent="0.2">
      <c r="A5952">
        <v>1540</v>
      </c>
      <c r="B5952" t="s">
        <v>1439</v>
      </c>
      <c r="C5952" t="s">
        <v>9461</v>
      </c>
      <c r="D5952" t="s">
        <v>4</v>
      </c>
    </row>
    <row r="5953" spans="1:4" x14ac:dyDescent="0.2">
      <c r="A5953">
        <v>1541</v>
      </c>
      <c r="B5953" t="s">
        <v>1440</v>
      </c>
      <c r="C5953" t="s">
        <v>9462</v>
      </c>
      <c r="D5953" t="s">
        <v>4</v>
      </c>
    </row>
    <row r="5954" spans="1:4" x14ac:dyDescent="0.2">
      <c r="A5954">
        <v>1542</v>
      </c>
      <c r="B5954" t="s">
        <v>1441</v>
      </c>
      <c r="C5954" t="s">
        <v>9463</v>
      </c>
      <c r="D5954" t="s">
        <v>4</v>
      </c>
    </row>
    <row r="5955" spans="1:4" x14ac:dyDescent="0.2">
      <c r="A5955">
        <v>1543</v>
      </c>
      <c r="B5955" t="s">
        <v>1442</v>
      </c>
      <c r="C5955" t="s">
        <v>9464</v>
      </c>
      <c r="D5955" t="s">
        <v>4</v>
      </c>
    </row>
    <row r="5956" spans="1:4" x14ac:dyDescent="0.2">
      <c r="A5956">
        <v>1544</v>
      </c>
      <c r="B5956" t="s">
        <v>5478</v>
      </c>
      <c r="C5956" t="s">
        <v>9465</v>
      </c>
      <c r="D5956" t="s">
        <v>4</v>
      </c>
    </row>
    <row r="5957" spans="1:4" x14ac:dyDescent="0.2">
      <c r="A5957">
        <v>1545</v>
      </c>
      <c r="B5957" t="s">
        <v>332</v>
      </c>
      <c r="C5957" t="s">
        <v>9466</v>
      </c>
      <c r="D5957" t="s">
        <v>4</v>
      </c>
    </row>
    <row r="5958" spans="1:4" x14ac:dyDescent="0.2">
      <c r="A5958">
        <v>1546</v>
      </c>
      <c r="B5958" t="s">
        <v>163</v>
      </c>
      <c r="C5958" t="s">
        <v>9467</v>
      </c>
      <c r="D5958" t="s">
        <v>4</v>
      </c>
    </row>
    <row r="5959" spans="1:4" x14ac:dyDescent="0.2">
      <c r="A5959">
        <v>1564</v>
      </c>
      <c r="B5959" t="s">
        <v>558</v>
      </c>
      <c r="C5959" t="s">
        <v>9498</v>
      </c>
      <c r="D5959" t="s">
        <v>4</v>
      </c>
    </row>
    <row r="5960" spans="1:4" x14ac:dyDescent="0.2">
      <c r="A5960">
        <v>1565</v>
      </c>
      <c r="B5960" t="s">
        <v>9499</v>
      </c>
      <c r="C5960" t="s">
        <v>9500</v>
      </c>
      <c r="D5960" t="s">
        <v>4</v>
      </c>
    </row>
    <row r="5961" spans="1:4" x14ac:dyDescent="0.2">
      <c r="A5961">
        <v>1568</v>
      </c>
      <c r="B5961" t="s">
        <v>9504</v>
      </c>
      <c r="C5961" t="s">
        <v>9505</v>
      </c>
      <c r="D5961" t="s">
        <v>4</v>
      </c>
    </row>
    <row r="5962" spans="1:4" x14ac:dyDescent="0.2">
      <c r="A5962">
        <v>1574</v>
      </c>
      <c r="B5962" t="s">
        <v>9516</v>
      </c>
      <c r="C5962" t="s">
        <v>9517</v>
      </c>
      <c r="D5962" t="s">
        <v>4</v>
      </c>
    </row>
    <row r="5963" spans="1:4" x14ac:dyDescent="0.2">
      <c r="A5963">
        <v>1575</v>
      </c>
      <c r="B5963" t="s">
        <v>9518</v>
      </c>
      <c r="C5963" t="s">
        <v>9519</v>
      </c>
      <c r="D5963" t="s">
        <v>4</v>
      </c>
    </row>
    <row r="5964" spans="1:4" x14ac:dyDescent="0.2">
      <c r="A5964">
        <v>1579</v>
      </c>
      <c r="B5964" t="s">
        <v>1266</v>
      </c>
      <c r="C5964" t="s">
        <v>9523</v>
      </c>
      <c r="D5964" t="s">
        <v>4</v>
      </c>
    </row>
    <row r="5965" spans="1:4" x14ac:dyDescent="0.2">
      <c r="A5965">
        <v>1580</v>
      </c>
      <c r="B5965" t="s">
        <v>1603</v>
      </c>
      <c r="C5965" t="s">
        <v>9524</v>
      </c>
      <c r="D5965" t="s">
        <v>4</v>
      </c>
    </row>
    <row r="5966" spans="1:4" x14ac:dyDescent="0.2">
      <c r="A5966">
        <v>1581</v>
      </c>
      <c r="B5966" t="s">
        <v>9525</v>
      </c>
      <c r="C5966" t="s">
        <v>9526</v>
      </c>
      <c r="D5966" t="s">
        <v>4</v>
      </c>
    </row>
    <row r="5967" spans="1:4" x14ac:dyDescent="0.2">
      <c r="A5967">
        <v>1582</v>
      </c>
      <c r="B5967" t="s">
        <v>9527</v>
      </c>
      <c r="C5967" t="s">
        <v>9528</v>
      </c>
      <c r="D5967" t="s">
        <v>4</v>
      </c>
    </row>
    <row r="5968" spans="1:4" x14ac:dyDescent="0.2">
      <c r="A5968">
        <v>1583</v>
      </c>
      <c r="B5968" t="s">
        <v>9529</v>
      </c>
      <c r="C5968" t="s">
        <v>9530</v>
      </c>
      <c r="D5968" t="s">
        <v>4</v>
      </c>
    </row>
    <row r="5969" spans="1:4" x14ac:dyDescent="0.2">
      <c r="A5969">
        <v>1584</v>
      </c>
      <c r="B5969" t="s">
        <v>9531</v>
      </c>
      <c r="C5969" t="s">
        <v>9532</v>
      </c>
      <c r="D5969" t="s">
        <v>4</v>
      </c>
    </row>
    <row r="5970" spans="1:4" x14ac:dyDescent="0.2">
      <c r="A5970">
        <v>1585</v>
      </c>
      <c r="B5970" t="s">
        <v>9533</v>
      </c>
      <c r="C5970" t="s">
        <v>9534</v>
      </c>
      <c r="D5970" t="s">
        <v>4</v>
      </c>
    </row>
    <row r="5971" spans="1:4" x14ac:dyDescent="0.2">
      <c r="A5971">
        <v>1591</v>
      </c>
      <c r="B5971" t="s">
        <v>158</v>
      </c>
      <c r="C5971" t="s">
        <v>9542</v>
      </c>
      <c r="D5971" t="s">
        <v>4</v>
      </c>
    </row>
    <row r="5972" spans="1:4" x14ac:dyDescent="0.2">
      <c r="A5972">
        <v>1597</v>
      </c>
      <c r="B5972" t="s">
        <v>9548</v>
      </c>
      <c r="C5972" t="s">
        <v>9549</v>
      </c>
      <c r="D5972" t="s">
        <v>4</v>
      </c>
    </row>
    <row r="5973" spans="1:4" x14ac:dyDescent="0.2">
      <c r="A5973">
        <v>1598</v>
      </c>
      <c r="B5973" t="s">
        <v>9550</v>
      </c>
      <c r="C5973" t="s">
        <v>9551</v>
      </c>
      <c r="D5973" t="s">
        <v>4</v>
      </c>
    </row>
    <row r="5974" spans="1:4" x14ac:dyDescent="0.2">
      <c r="A5974">
        <v>1606</v>
      </c>
      <c r="B5974" t="s">
        <v>730</v>
      </c>
      <c r="C5974" t="s">
        <v>9565</v>
      </c>
      <c r="D5974" t="s">
        <v>4</v>
      </c>
    </row>
    <row r="5975" spans="1:4" x14ac:dyDescent="0.2">
      <c r="A5975">
        <v>1607</v>
      </c>
      <c r="B5975" t="s">
        <v>731</v>
      </c>
      <c r="C5975" t="s">
        <v>9566</v>
      </c>
      <c r="D5975" t="s">
        <v>4</v>
      </c>
    </row>
    <row r="5976" spans="1:4" x14ac:dyDescent="0.2">
      <c r="A5976">
        <v>1620</v>
      </c>
      <c r="B5976" t="s">
        <v>4712</v>
      </c>
      <c r="C5976" t="s">
        <v>9585</v>
      </c>
      <c r="D5976" t="s">
        <v>4</v>
      </c>
    </row>
    <row r="5977" spans="1:4" x14ac:dyDescent="0.2">
      <c r="A5977">
        <v>1621</v>
      </c>
      <c r="B5977" t="s">
        <v>4713</v>
      </c>
      <c r="C5977" t="s">
        <v>9586</v>
      </c>
      <c r="D5977" t="s">
        <v>4</v>
      </c>
    </row>
    <row r="5978" spans="1:4" x14ac:dyDescent="0.2">
      <c r="A5978">
        <v>1622</v>
      </c>
      <c r="B5978" t="s">
        <v>4714</v>
      </c>
      <c r="C5978" t="s">
        <v>9587</v>
      </c>
      <c r="D5978" t="s">
        <v>4</v>
      </c>
    </row>
    <row r="5979" spans="1:4" x14ac:dyDescent="0.2">
      <c r="A5979">
        <v>1623</v>
      </c>
      <c r="B5979" t="s">
        <v>4715</v>
      </c>
      <c r="C5979" t="s">
        <v>9588</v>
      </c>
      <c r="D5979" t="s">
        <v>4</v>
      </c>
    </row>
    <row r="5980" spans="1:4" x14ac:dyDescent="0.2">
      <c r="A5980">
        <v>1624</v>
      </c>
      <c r="B5980" t="s">
        <v>4539</v>
      </c>
      <c r="C5980" t="s">
        <v>9589</v>
      </c>
      <c r="D5980" t="s">
        <v>4</v>
      </c>
    </row>
    <row r="5981" spans="1:4" x14ac:dyDescent="0.2">
      <c r="A5981">
        <v>1625</v>
      </c>
      <c r="B5981" t="s">
        <v>4662</v>
      </c>
      <c r="C5981" t="s">
        <v>9590</v>
      </c>
      <c r="D5981" t="s">
        <v>4</v>
      </c>
    </row>
    <row r="5982" spans="1:4" x14ac:dyDescent="0.2">
      <c r="A5982">
        <v>1626</v>
      </c>
      <c r="B5982" t="s">
        <v>4663</v>
      </c>
      <c r="C5982" t="s">
        <v>9591</v>
      </c>
      <c r="D5982" t="s">
        <v>4</v>
      </c>
    </row>
    <row r="5983" spans="1:4" x14ac:dyDescent="0.2">
      <c r="A5983">
        <v>1627</v>
      </c>
      <c r="B5983" t="s">
        <v>4540</v>
      </c>
      <c r="C5983" t="s">
        <v>9592</v>
      </c>
      <c r="D5983" t="s">
        <v>4</v>
      </c>
    </row>
    <row r="5984" spans="1:4" x14ac:dyDescent="0.2">
      <c r="A5984">
        <v>1630</v>
      </c>
      <c r="B5984" t="s">
        <v>4718</v>
      </c>
      <c r="C5984" t="s">
        <v>9595</v>
      </c>
      <c r="D5984" t="s">
        <v>4</v>
      </c>
    </row>
    <row r="5985" spans="1:4" x14ac:dyDescent="0.2">
      <c r="A5985">
        <v>1631</v>
      </c>
      <c r="B5985" t="s">
        <v>4719</v>
      </c>
      <c r="C5985" t="s">
        <v>9596</v>
      </c>
      <c r="D5985" t="s">
        <v>4</v>
      </c>
    </row>
    <row r="5986" spans="1:4" x14ac:dyDescent="0.2">
      <c r="A5986">
        <v>1632</v>
      </c>
      <c r="B5986" t="s">
        <v>4720</v>
      </c>
      <c r="C5986" t="s">
        <v>9597</v>
      </c>
      <c r="D5986" t="s">
        <v>4</v>
      </c>
    </row>
    <row r="5987" spans="1:4" x14ac:dyDescent="0.2">
      <c r="A5987">
        <v>1633</v>
      </c>
      <c r="B5987" t="s">
        <v>4721</v>
      </c>
      <c r="C5987" t="s">
        <v>9598</v>
      </c>
      <c r="D5987" t="s">
        <v>4</v>
      </c>
    </row>
    <row r="5988" spans="1:4" x14ac:dyDescent="0.2">
      <c r="A5988">
        <v>1634</v>
      </c>
      <c r="B5988" t="s">
        <v>4722</v>
      </c>
      <c r="C5988" t="s">
        <v>9599</v>
      </c>
      <c r="D5988" t="s">
        <v>4</v>
      </c>
    </row>
    <row r="5989" spans="1:4" x14ac:dyDescent="0.2">
      <c r="A5989">
        <v>1635</v>
      </c>
      <c r="B5989" t="s">
        <v>1006</v>
      </c>
      <c r="C5989" t="s">
        <v>9600</v>
      </c>
      <c r="D5989" t="s">
        <v>4</v>
      </c>
    </row>
    <row r="5990" spans="1:4" x14ac:dyDescent="0.2">
      <c r="A5990">
        <v>1636</v>
      </c>
      <c r="B5990" t="s">
        <v>1007</v>
      </c>
      <c r="C5990" t="s">
        <v>9601</v>
      </c>
      <c r="D5990" t="s">
        <v>4</v>
      </c>
    </row>
    <row r="5991" spans="1:4" x14ac:dyDescent="0.2">
      <c r="A5991">
        <v>1637</v>
      </c>
      <c r="B5991" t="s">
        <v>1302</v>
      </c>
      <c r="C5991" t="s">
        <v>9602</v>
      </c>
      <c r="D5991" t="s">
        <v>4</v>
      </c>
    </row>
    <row r="5992" spans="1:4" x14ac:dyDescent="0.2">
      <c r="A5992">
        <v>1638</v>
      </c>
      <c r="B5992" t="s">
        <v>1137</v>
      </c>
      <c r="C5992" t="s">
        <v>9603</v>
      </c>
      <c r="D5992" t="s">
        <v>4</v>
      </c>
    </row>
    <row r="5993" spans="1:4" x14ac:dyDescent="0.2">
      <c r="A5993">
        <v>1639</v>
      </c>
      <c r="B5993" t="s">
        <v>1303</v>
      </c>
      <c r="C5993" t="s">
        <v>9604</v>
      </c>
      <c r="D5993" t="s">
        <v>4</v>
      </c>
    </row>
    <row r="5994" spans="1:4" x14ac:dyDescent="0.2">
      <c r="A5994">
        <v>1640</v>
      </c>
      <c r="B5994" t="s">
        <v>1304</v>
      </c>
      <c r="C5994" t="s">
        <v>9605</v>
      </c>
      <c r="D5994" t="s">
        <v>4</v>
      </c>
    </row>
    <row r="5995" spans="1:4" x14ac:dyDescent="0.2">
      <c r="A5995">
        <v>1641</v>
      </c>
      <c r="B5995" t="s">
        <v>9606</v>
      </c>
      <c r="C5995" t="s">
        <v>9607</v>
      </c>
      <c r="D5995" t="s">
        <v>4</v>
      </c>
    </row>
    <row r="5996" spans="1:4" x14ac:dyDescent="0.2">
      <c r="A5996">
        <v>1644</v>
      </c>
      <c r="B5996" t="s">
        <v>9612</v>
      </c>
      <c r="C5996" t="s">
        <v>9613</v>
      </c>
      <c r="D5996" t="s">
        <v>4</v>
      </c>
    </row>
    <row r="5997" spans="1:4" x14ac:dyDescent="0.2">
      <c r="A5997">
        <v>1645</v>
      </c>
      <c r="B5997" t="s">
        <v>9614</v>
      </c>
      <c r="C5997" t="s">
        <v>9615</v>
      </c>
      <c r="D5997" t="s">
        <v>4</v>
      </c>
    </row>
    <row r="5998" spans="1:4" x14ac:dyDescent="0.2">
      <c r="A5998">
        <v>1646</v>
      </c>
      <c r="B5998" t="s">
        <v>2552</v>
      </c>
      <c r="C5998" t="s">
        <v>9616</v>
      </c>
      <c r="D5998" t="s">
        <v>4</v>
      </c>
    </row>
    <row r="5999" spans="1:4" x14ac:dyDescent="0.2">
      <c r="A5999">
        <v>1647</v>
      </c>
      <c r="B5999" t="s">
        <v>250</v>
      </c>
      <c r="C5999" t="s">
        <v>9617</v>
      </c>
      <c r="D5999" t="s">
        <v>4</v>
      </c>
    </row>
    <row r="6000" spans="1:4" x14ac:dyDescent="0.2">
      <c r="A6000">
        <v>1648</v>
      </c>
      <c r="B6000" t="s">
        <v>251</v>
      </c>
      <c r="C6000" t="s">
        <v>9618</v>
      </c>
      <c r="D6000" t="s">
        <v>4</v>
      </c>
    </row>
    <row r="6001" spans="1:4" x14ac:dyDescent="0.2">
      <c r="A6001">
        <v>1649</v>
      </c>
      <c r="B6001" t="s">
        <v>252</v>
      </c>
      <c r="C6001" t="s">
        <v>9619</v>
      </c>
      <c r="D6001" t="s">
        <v>4</v>
      </c>
    </row>
    <row r="6002" spans="1:4" x14ac:dyDescent="0.2">
      <c r="A6002">
        <v>1650</v>
      </c>
      <c r="B6002" t="s">
        <v>9620</v>
      </c>
      <c r="C6002" t="s">
        <v>9621</v>
      </c>
      <c r="D6002" t="s">
        <v>4</v>
      </c>
    </row>
    <row r="6003" spans="1:4" x14ac:dyDescent="0.2">
      <c r="A6003">
        <v>1652</v>
      </c>
      <c r="B6003" t="s">
        <v>517</v>
      </c>
      <c r="C6003" t="s">
        <v>9623</v>
      </c>
      <c r="D6003" t="s">
        <v>4</v>
      </c>
    </row>
    <row r="6004" spans="1:4" x14ac:dyDescent="0.2">
      <c r="A6004">
        <v>1653</v>
      </c>
      <c r="B6004" t="s">
        <v>9624</v>
      </c>
      <c r="C6004" t="s">
        <v>9625</v>
      </c>
      <c r="D6004" t="s">
        <v>4</v>
      </c>
    </row>
    <row r="6005" spans="1:4" x14ac:dyDescent="0.2">
      <c r="A6005">
        <v>1654</v>
      </c>
      <c r="B6005" t="s">
        <v>9626</v>
      </c>
      <c r="C6005" t="s">
        <v>9627</v>
      </c>
      <c r="D6005" t="s">
        <v>4</v>
      </c>
    </row>
    <row r="6006" spans="1:4" x14ac:dyDescent="0.2">
      <c r="A6006">
        <v>1655</v>
      </c>
      <c r="B6006" t="s">
        <v>253</v>
      </c>
      <c r="C6006" t="s">
        <v>9628</v>
      </c>
      <c r="D6006" t="s">
        <v>4</v>
      </c>
    </row>
    <row r="6007" spans="1:4" x14ac:dyDescent="0.2">
      <c r="A6007">
        <v>1656</v>
      </c>
      <c r="B6007" t="s">
        <v>254</v>
      </c>
      <c r="C6007" t="s">
        <v>9629</v>
      </c>
      <c r="D6007" t="s">
        <v>4</v>
      </c>
    </row>
    <row r="6008" spans="1:4" x14ac:dyDescent="0.2">
      <c r="A6008">
        <v>1657</v>
      </c>
      <c r="B6008" t="s">
        <v>255</v>
      </c>
      <c r="C6008" t="s">
        <v>9630</v>
      </c>
      <c r="D6008" t="s">
        <v>4</v>
      </c>
    </row>
    <row r="6009" spans="1:4" x14ac:dyDescent="0.2">
      <c r="A6009">
        <v>1661</v>
      </c>
      <c r="B6009" t="s">
        <v>4685</v>
      </c>
      <c r="C6009" t="s">
        <v>9637</v>
      </c>
      <c r="D6009" t="s">
        <v>4</v>
      </c>
    </row>
    <row r="6010" spans="1:4" x14ac:dyDescent="0.2">
      <c r="A6010">
        <v>1662</v>
      </c>
      <c r="B6010" t="s">
        <v>4686</v>
      </c>
      <c r="C6010" t="s">
        <v>9638</v>
      </c>
      <c r="D6010" t="s">
        <v>4</v>
      </c>
    </row>
    <row r="6011" spans="1:4" x14ac:dyDescent="0.2">
      <c r="A6011">
        <v>1663</v>
      </c>
      <c r="B6011" t="s">
        <v>4687</v>
      </c>
      <c r="C6011" t="s">
        <v>9639</v>
      </c>
      <c r="D6011" t="s">
        <v>4</v>
      </c>
    </row>
    <row r="6012" spans="1:4" x14ac:dyDescent="0.2">
      <c r="A6012">
        <v>1664</v>
      </c>
      <c r="B6012" t="s">
        <v>4688</v>
      </c>
      <c r="C6012" t="s">
        <v>9640</v>
      </c>
      <c r="D6012" t="s">
        <v>4</v>
      </c>
    </row>
    <row r="6013" spans="1:4" x14ac:dyDescent="0.2">
      <c r="A6013">
        <v>1665</v>
      </c>
      <c r="B6013" t="s">
        <v>4689</v>
      </c>
      <c r="C6013" t="s">
        <v>9641</v>
      </c>
      <c r="D6013" t="s">
        <v>4</v>
      </c>
    </row>
    <row r="6014" spans="1:4" x14ac:dyDescent="0.2">
      <c r="A6014">
        <v>1666</v>
      </c>
      <c r="B6014" t="s">
        <v>529</v>
      </c>
      <c r="C6014" t="s">
        <v>9642</v>
      </c>
      <c r="D6014" t="s">
        <v>4</v>
      </c>
    </row>
    <row r="6015" spans="1:4" x14ac:dyDescent="0.2">
      <c r="A6015">
        <v>1667</v>
      </c>
      <c r="B6015" t="s">
        <v>2398</v>
      </c>
      <c r="C6015" t="s">
        <v>9643</v>
      </c>
      <c r="D6015" t="s">
        <v>4</v>
      </c>
    </row>
    <row r="6016" spans="1:4" x14ac:dyDescent="0.2">
      <c r="A6016">
        <v>1673</v>
      </c>
      <c r="B6016" t="s">
        <v>593</v>
      </c>
      <c r="C6016" t="s">
        <v>9654</v>
      </c>
      <c r="D6016" t="s">
        <v>4</v>
      </c>
    </row>
    <row r="6017" spans="1:4" x14ac:dyDescent="0.2">
      <c r="A6017">
        <v>1674</v>
      </c>
      <c r="B6017" t="s">
        <v>266</v>
      </c>
      <c r="C6017" t="s">
        <v>9655</v>
      </c>
      <c r="D6017" t="s">
        <v>4</v>
      </c>
    </row>
    <row r="6018" spans="1:4" x14ac:dyDescent="0.2">
      <c r="A6018">
        <v>1675</v>
      </c>
      <c r="B6018" t="s">
        <v>3088</v>
      </c>
      <c r="C6018" t="s">
        <v>9656</v>
      </c>
      <c r="D6018" t="s">
        <v>4</v>
      </c>
    </row>
    <row r="6019" spans="1:4" x14ac:dyDescent="0.2">
      <c r="A6019">
        <v>1685</v>
      </c>
      <c r="B6019" t="s">
        <v>9666</v>
      </c>
      <c r="C6019" t="s">
        <v>9667</v>
      </c>
      <c r="D6019" t="s">
        <v>4</v>
      </c>
    </row>
    <row r="6020" spans="1:4" x14ac:dyDescent="0.2">
      <c r="A6020">
        <v>1686</v>
      </c>
      <c r="B6020" t="s">
        <v>9668</v>
      </c>
      <c r="C6020" t="s">
        <v>9669</v>
      </c>
      <c r="D6020" t="s">
        <v>4</v>
      </c>
    </row>
    <row r="6021" spans="1:4" x14ac:dyDescent="0.2">
      <c r="A6021">
        <v>1687</v>
      </c>
      <c r="B6021" t="s">
        <v>9670</v>
      </c>
      <c r="C6021" t="s">
        <v>9671</v>
      </c>
      <c r="D6021" t="s">
        <v>4</v>
      </c>
    </row>
    <row r="6022" spans="1:4" x14ac:dyDescent="0.2">
      <c r="A6022">
        <v>1688</v>
      </c>
      <c r="B6022" t="s">
        <v>9672</v>
      </c>
      <c r="C6022" t="s">
        <v>9673</v>
      </c>
      <c r="D6022" t="s">
        <v>4</v>
      </c>
    </row>
    <row r="6023" spans="1:4" x14ac:dyDescent="0.2">
      <c r="A6023">
        <v>1689</v>
      </c>
      <c r="B6023" t="s">
        <v>9674</v>
      </c>
      <c r="C6023" t="s">
        <v>9675</v>
      </c>
      <c r="D6023" t="s">
        <v>4</v>
      </c>
    </row>
    <row r="6024" spans="1:4" x14ac:dyDescent="0.2">
      <c r="A6024">
        <v>1690</v>
      </c>
      <c r="B6024" t="s">
        <v>9676</v>
      </c>
      <c r="C6024" t="s">
        <v>9677</v>
      </c>
      <c r="D6024" t="s">
        <v>4</v>
      </c>
    </row>
    <row r="6025" spans="1:4" x14ac:dyDescent="0.2">
      <c r="A6025">
        <v>1691</v>
      </c>
      <c r="B6025" t="s">
        <v>9678</v>
      </c>
      <c r="C6025" t="s">
        <v>9679</v>
      </c>
      <c r="D6025" t="s">
        <v>4</v>
      </c>
    </row>
    <row r="6026" spans="1:4" x14ac:dyDescent="0.2">
      <c r="A6026">
        <v>1692</v>
      </c>
      <c r="B6026" t="s">
        <v>9680</v>
      </c>
      <c r="C6026" t="s">
        <v>9681</v>
      </c>
      <c r="D6026" t="s">
        <v>4</v>
      </c>
    </row>
    <row r="6027" spans="1:4" x14ac:dyDescent="0.2">
      <c r="A6027">
        <v>1693</v>
      </c>
      <c r="B6027" t="s">
        <v>312</v>
      </c>
      <c r="C6027" t="s">
        <v>9682</v>
      </c>
      <c r="D6027" t="s">
        <v>4</v>
      </c>
    </row>
    <row r="6028" spans="1:4" x14ac:dyDescent="0.2">
      <c r="A6028">
        <v>1711</v>
      </c>
      <c r="B6028" t="s">
        <v>271</v>
      </c>
      <c r="C6028" t="s">
        <v>9713</v>
      </c>
      <c r="D6028" t="s">
        <v>4</v>
      </c>
    </row>
    <row r="6029" spans="1:4" x14ac:dyDescent="0.2">
      <c r="A6029">
        <v>1712</v>
      </c>
      <c r="B6029" t="s">
        <v>272</v>
      </c>
      <c r="C6029" t="s">
        <v>9714</v>
      </c>
      <c r="D6029" t="s">
        <v>4</v>
      </c>
    </row>
    <row r="6030" spans="1:4" x14ac:dyDescent="0.2">
      <c r="A6030">
        <v>1713</v>
      </c>
      <c r="B6030" t="s">
        <v>273</v>
      </c>
      <c r="C6030" t="s">
        <v>9715</v>
      </c>
      <c r="D6030" t="s">
        <v>4</v>
      </c>
    </row>
    <row r="6031" spans="1:4" x14ac:dyDescent="0.2">
      <c r="A6031">
        <v>1714</v>
      </c>
      <c r="B6031" t="s">
        <v>315</v>
      </c>
      <c r="C6031" t="s">
        <v>9716</v>
      </c>
      <c r="D6031" t="s">
        <v>4</v>
      </c>
    </row>
    <row r="6032" spans="1:4" x14ac:dyDescent="0.2">
      <c r="A6032">
        <v>1715</v>
      </c>
      <c r="B6032" t="s">
        <v>316</v>
      </c>
      <c r="C6032" t="s">
        <v>9717</v>
      </c>
      <c r="D6032" t="s">
        <v>4</v>
      </c>
    </row>
    <row r="6033" spans="1:4" x14ac:dyDescent="0.2">
      <c r="A6033">
        <v>1716</v>
      </c>
      <c r="B6033" t="s">
        <v>317</v>
      </c>
      <c r="C6033" t="s">
        <v>9718</v>
      </c>
      <c r="D6033" t="s">
        <v>4</v>
      </c>
    </row>
    <row r="6034" spans="1:4" x14ac:dyDescent="0.2">
      <c r="A6034">
        <v>1717</v>
      </c>
      <c r="B6034" t="s">
        <v>318</v>
      </c>
      <c r="C6034" t="s">
        <v>9719</v>
      </c>
      <c r="D6034" t="s">
        <v>4</v>
      </c>
    </row>
    <row r="6035" spans="1:4" x14ac:dyDescent="0.2">
      <c r="A6035">
        <v>1718</v>
      </c>
      <c r="B6035" t="s">
        <v>319</v>
      </c>
      <c r="C6035" t="s">
        <v>9720</v>
      </c>
      <c r="D6035" t="s">
        <v>4</v>
      </c>
    </row>
    <row r="6036" spans="1:4" x14ac:dyDescent="0.2">
      <c r="A6036">
        <v>1719</v>
      </c>
      <c r="B6036" t="s">
        <v>320</v>
      </c>
      <c r="C6036" t="s">
        <v>9721</v>
      </c>
      <c r="D6036" t="s">
        <v>4</v>
      </c>
    </row>
    <row r="6037" spans="1:4" x14ac:dyDescent="0.2">
      <c r="A6037">
        <v>1723</v>
      </c>
      <c r="B6037" t="s">
        <v>1090</v>
      </c>
      <c r="C6037" t="s">
        <v>9725</v>
      </c>
      <c r="D6037" t="s">
        <v>4</v>
      </c>
    </row>
    <row r="6038" spans="1:4" x14ac:dyDescent="0.2">
      <c r="A6038">
        <v>1724</v>
      </c>
      <c r="B6038" t="s">
        <v>9726</v>
      </c>
      <c r="C6038" t="s">
        <v>9727</v>
      </c>
      <c r="D6038" t="s">
        <v>4</v>
      </c>
    </row>
    <row r="6039" spans="1:4" x14ac:dyDescent="0.2">
      <c r="A6039">
        <v>1725</v>
      </c>
      <c r="B6039" t="s">
        <v>9728</v>
      </c>
      <c r="C6039" t="s">
        <v>9729</v>
      </c>
      <c r="D6039" t="s">
        <v>4</v>
      </c>
    </row>
    <row r="6040" spans="1:4" x14ac:dyDescent="0.2">
      <c r="A6040">
        <v>1726</v>
      </c>
      <c r="B6040" t="s">
        <v>9730</v>
      </c>
      <c r="C6040" t="s">
        <v>9731</v>
      </c>
      <c r="D6040" t="s">
        <v>4</v>
      </c>
    </row>
    <row r="6041" spans="1:4" x14ac:dyDescent="0.2">
      <c r="A6041">
        <v>1727</v>
      </c>
      <c r="B6041" t="s">
        <v>9732</v>
      </c>
      <c r="C6041" t="s">
        <v>9733</v>
      </c>
      <c r="D6041" t="s">
        <v>4</v>
      </c>
    </row>
    <row r="6042" spans="1:4" x14ac:dyDescent="0.2">
      <c r="A6042">
        <v>1728</v>
      </c>
      <c r="B6042" t="s">
        <v>635</v>
      </c>
      <c r="C6042" t="s">
        <v>9734</v>
      </c>
      <c r="D6042" t="s">
        <v>4</v>
      </c>
    </row>
    <row r="6043" spans="1:4" x14ac:dyDescent="0.2">
      <c r="A6043">
        <v>1731</v>
      </c>
      <c r="B6043" t="s">
        <v>277</v>
      </c>
      <c r="C6043" t="s">
        <v>9737</v>
      </c>
      <c r="D6043" t="s">
        <v>4</v>
      </c>
    </row>
    <row r="6044" spans="1:4" x14ac:dyDescent="0.2">
      <c r="A6044">
        <v>1732</v>
      </c>
      <c r="B6044" t="s">
        <v>278</v>
      </c>
      <c r="C6044" t="s">
        <v>9738</v>
      </c>
      <c r="D6044" t="s">
        <v>4</v>
      </c>
    </row>
    <row r="6045" spans="1:4" x14ac:dyDescent="0.2">
      <c r="A6045">
        <v>1733</v>
      </c>
      <c r="B6045" t="s">
        <v>363</v>
      </c>
      <c r="C6045" t="s">
        <v>9739</v>
      </c>
      <c r="D6045" t="s">
        <v>4</v>
      </c>
    </row>
    <row r="6046" spans="1:4" x14ac:dyDescent="0.2">
      <c r="A6046">
        <v>1734</v>
      </c>
      <c r="B6046" t="s">
        <v>364</v>
      </c>
      <c r="C6046" t="s">
        <v>9740</v>
      </c>
      <c r="D6046" t="s">
        <v>4</v>
      </c>
    </row>
    <row r="6047" spans="1:4" x14ac:dyDescent="0.2">
      <c r="A6047">
        <v>1735</v>
      </c>
      <c r="B6047" t="s">
        <v>365</v>
      </c>
      <c r="C6047" t="s">
        <v>9741</v>
      </c>
      <c r="D6047" t="s">
        <v>4</v>
      </c>
    </row>
    <row r="6048" spans="1:4" x14ac:dyDescent="0.2">
      <c r="A6048">
        <v>1736</v>
      </c>
      <c r="B6048" t="s">
        <v>695</v>
      </c>
      <c r="C6048" t="s">
        <v>9742</v>
      </c>
      <c r="D6048" t="s">
        <v>4</v>
      </c>
    </row>
    <row r="6049" spans="1:4" x14ac:dyDescent="0.2">
      <c r="A6049">
        <v>1737</v>
      </c>
      <c r="B6049" t="s">
        <v>696</v>
      </c>
      <c r="C6049" t="s">
        <v>9743</v>
      </c>
      <c r="D6049" t="s">
        <v>4</v>
      </c>
    </row>
    <row r="6050" spans="1:4" x14ac:dyDescent="0.2">
      <c r="A6050">
        <v>1738</v>
      </c>
      <c r="B6050" t="s">
        <v>9744</v>
      </c>
      <c r="C6050" t="s">
        <v>9745</v>
      </c>
      <c r="D6050" t="s">
        <v>4</v>
      </c>
    </row>
    <row r="6051" spans="1:4" x14ac:dyDescent="0.2">
      <c r="A6051">
        <v>1739</v>
      </c>
      <c r="B6051" t="s">
        <v>333</v>
      </c>
      <c r="C6051" t="s">
        <v>9746</v>
      </c>
      <c r="D6051" t="s">
        <v>4</v>
      </c>
    </row>
    <row r="6052" spans="1:4" x14ac:dyDescent="0.2">
      <c r="A6052">
        <v>1740</v>
      </c>
      <c r="B6052" t="s">
        <v>334</v>
      </c>
      <c r="C6052" t="s">
        <v>9747</v>
      </c>
      <c r="D6052" t="s">
        <v>4</v>
      </c>
    </row>
    <row r="6053" spans="1:4" x14ac:dyDescent="0.2">
      <c r="A6053">
        <v>1741</v>
      </c>
      <c r="B6053" t="s">
        <v>335</v>
      </c>
      <c r="C6053" t="s">
        <v>9748</v>
      </c>
      <c r="D6053" t="s">
        <v>4</v>
      </c>
    </row>
    <row r="6054" spans="1:4" x14ac:dyDescent="0.2">
      <c r="A6054">
        <v>1742</v>
      </c>
      <c r="B6054" t="s">
        <v>264</v>
      </c>
      <c r="C6054" t="s">
        <v>9749</v>
      </c>
      <c r="D6054" t="s">
        <v>4</v>
      </c>
    </row>
    <row r="6055" spans="1:4" x14ac:dyDescent="0.2">
      <c r="A6055">
        <v>1743</v>
      </c>
      <c r="B6055" t="s">
        <v>440</v>
      </c>
      <c r="C6055" t="s">
        <v>9750</v>
      </c>
      <c r="D6055" t="s">
        <v>4</v>
      </c>
    </row>
    <row r="6056" spans="1:4" x14ac:dyDescent="0.2">
      <c r="A6056">
        <v>1744</v>
      </c>
      <c r="B6056" t="s">
        <v>9751</v>
      </c>
      <c r="C6056" t="s">
        <v>9752</v>
      </c>
      <c r="D6056" t="s">
        <v>4</v>
      </c>
    </row>
    <row r="6057" spans="1:4" x14ac:dyDescent="0.2">
      <c r="A6057">
        <v>1745</v>
      </c>
      <c r="B6057" t="s">
        <v>9753</v>
      </c>
      <c r="C6057" t="s">
        <v>9754</v>
      </c>
      <c r="D6057" t="s">
        <v>4</v>
      </c>
    </row>
    <row r="6058" spans="1:4" x14ac:dyDescent="0.2">
      <c r="A6058">
        <v>1746</v>
      </c>
      <c r="B6058" t="s">
        <v>9755</v>
      </c>
      <c r="C6058" t="s">
        <v>9756</v>
      </c>
      <c r="D6058" t="s">
        <v>4</v>
      </c>
    </row>
    <row r="6059" spans="1:4" x14ac:dyDescent="0.2">
      <c r="A6059">
        <v>1751</v>
      </c>
      <c r="B6059" t="s">
        <v>9761</v>
      </c>
      <c r="C6059" t="s">
        <v>9762</v>
      </c>
      <c r="D6059" t="s">
        <v>4</v>
      </c>
    </row>
    <row r="6060" spans="1:4" x14ac:dyDescent="0.2">
      <c r="A6060">
        <v>1752</v>
      </c>
      <c r="B6060" t="s">
        <v>571</v>
      </c>
      <c r="C6060" t="s">
        <v>9763</v>
      </c>
      <c r="D6060" t="s">
        <v>4</v>
      </c>
    </row>
    <row r="6061" spans="1:4" x14ac:dyDescent="0.2">
      <c r="A6061">
        <v>1753</v>
      </c>
      <c r="B6061" t="s">
        <v>572</v>
      </c>
      <c r="C6061" t="s">
        <v>9764</v>
      </c>
      <c r="D6061" t="s">
        <v>4</v>
      </c>
    </row>
    <row r="6062" spans="1:4" x14ac:dyDescent="0.2">
      <c r="A6062">
        <v>1754</v>
      </c>
      <c r="B6062" t="s">
        <v>995</v>
      </c>
      <c r="C6062" t="s">
        <v>9765</v>
      </c>
      <c r="D6062" t="s">
        <v>4</v>
      </c>
    </row>
    <row r="6063" spans="1:4" x14ac:dyDescent="0.2">
      <c r="A6063">
        <v>1755</v>
      </c>
      <c r="B6063" t="s">
        <v>996</v>
      </c>
      <c r="C6063" t="s">
        <v>9766</v>
      </c>
      <c r="D6063" t="s">
        <v>4</v>
      </c>
    </row>
    <row r="6064" spans="1:4" x14ac:dyDescent="0.2">
      <c r="A6064">
        <v>1756</v>
      </c>
      <c r="B6064" t="s">
        <v>997</v>
      </c>
      <c r="C6064" t="s">
        <v>9767</v>
      </c>
      <c r="D6064" t="s">
        <v>4</v>
      </c>
    </row>
    <row r="6065" spans="1:4" x14ac:dyDescent="0.2">
      <c r="A6065">
        <v>1757</v>
      </c>
      <c r="B6065" t="s">
        <v>998</v>
      </c>
      <c r="C6065" t="s">
        <v>9768</v>
      </c>
      <c r="D6065" t="s">
        <v>4</v>
      </c>
    </row>
    <row r="6066" spans="1:4" x14ac:dyDescent="0.2">
      <c r="A6066">
        <v>1758</v>
      </c>
      <c r="B6066" t="s">
        <v>4609</v>
      </c>
      <c r="C6066" t="s">
        <v>9769</v>
      </c>
      <c r="D6066" t="s">
        <v>4</v>
      </c>
    </row>
    <row r="6067" spans="1:4" x14ac:dyDescent="0.2">
      <c r="A6067">
        <v>1759</v>
      </c>
      <c r="B6067" t="s">
        <v>4706</v>
      </c>
      <c r="C6067" t="s">
        <v>9770</v>
      </c>
      <c r="D6067" t="s">
        <v>4</v>
      </c>
    </row>
    <row r="6068" spans="1:4" x14ac:dyDescent="0.2">
      <c r="A6068">
        <v>1760</v>
      </c>
      <c r="B6068" t="s">
        <v>4707</v>
      </c>
      <c r="C6068" t="s">
        <v>9771</v>
      </c>
      <c r="D6068" t="s">
        <v>4</v>
      </c>
    </row>
    <row r="6069" spans="1:4" x14ac:dyDescent="0.2">
      <c r="A6069">
        <v>1761</v>
      </c>
      <c r="B6069" t="s">
        <v>4610</v>
      </c>
      <c r="C6069" t="s">
        <v>9772</v>
      </c>
      <c r="D6069" t="s">
        <v>4</v>
      </c>
    </row>
    <row r="6070" spans="1:4" x14ac:dyDescent="0.2">
      <c r="A6070">
        <v>1762</v>
      </c>
      <c r="B6070" t="s">
        <v>4664</v>
      </c>
      <c r="C6070" t="s">
        <v>9773</v>
      </c>
      <c r="D6070" t="s">
        <v>4</v>
      </c>
    </row>
    <row r="6071" spans="1:4" x14ac:dyDescent="0.2">
      <c r="A6071">
        <v>1765</v>
      </c>
      <c r="B6071" t="s">
        <v>1001</v>
      </c>
      <c r="C6071" t="s">
        <v>9776</v>
      </c>
      <c r="D6071" t="s">
        <v>4</v>
      </c>
    </row>
    <row r="6072" spans="1:4" x14ac:dyDescent="0.2">
      <c r="A6072">
        <v>1766</v>
      </c>
      <c r="B6072" t="s">
        <v>1002</v>
      </c>
      <c r="C6072" t="s">
        <v>9777</v>
      </c>
      <c r="D6072" t="s">
        <v>4</v>
      </c>
    </row>
    <row r="6073" spans="1:4" x14ac:dyDescent="0.2">
      <c r="A6073">
        <v>1767</v>
      </c>
      <c r="B6073" t="s">
        <v>1003</v>
      </c>
      <c r="C6073" t="s">
        <v>9778</v>
      </c>
      <c r="D6073" t="s">
        <v>4</v>
      </c>
    </row>
    <row r="6074" spans="1:4" x14ac:dyDescent="0.2">
      <c r="A6074">
        <v>1768</v>
      </c>
      <c r="B6074" t="s">
        <v>1004</v>
      </c>
      <c r="C6074" t="s">
        <v>9779</v>
      </c>
      <c r="D6074" t="s">
        <v>4</v>
      </c>
    </row>
    <row r="6075" spans="1:4" x14ac:dyDescent="0.2">
      <c r="A6075">
        <v>1769</v>
      </c>
      <c r="B6075" t="s">
        <v>1005</v>
      </c>
      <c r="C6075" t="s">
        <v>9780</v>
      </c>
      <c r="D6075" t="s">
        <v>4</v>
      </c>
    </row>
    <row r="6076" spans="1:4" x14ac:dyDescent="0.2">
      <c r="A6076">
        <v>1770</v>
      </c>
      <c r="B6076" t="s">
        <v>9781</v>
      </c>
      <c r="C6076" t="s">
        <v>9782</v>
      </c>
      <c r="D6076" t="s">
        <v>4</v>
      </c>
    </row>
    <row r="6077" spans="1:4" x14ac:dyDescent="0.2">
      <c r="A6077">
        <v>1771</v>
      </c>
      <c r="B6077" t="s">
        <v>9783</v>
      </c>
      <c r="C6077" t="s">
        <v>9784</v>
      </c>
      <c r="D6077" t="s">
        <v>4</v>
      </c>
    </row>
    <row r="6078" spans="1:4" x14ac:dyDescent="0.2">
      <c r="A6078">
        <v>1772</v>
      </c>
      <c r="B6078" t="s">
        <v>9785</v>
      </c>
      <c r="C6078" t="s">
        <v>9786</v>
      </c>
      <c r="D6078" t="s">
        <v>4</v>
      </c>
    </row>
    <row r="6079" spans="1:4" x14ac:dyDescent="0.2">
      <c r="A6079">
        <v>1773</v>
      </c>
      <c r="B6079" t="s">
        <v>1305</v>
      </c>
      <c r="C6079" t="s">
        <v>9787</v>
      </c>
      <c r="D6079" t="s">
        <v>4</v>
      </c>
    </row>
    <row r="6080" spans="1:4" x14ac:dyDescent="0.2">
      <c r="A6080">
        <v>1774</v>
      </c>
      <c r="B6080" t="s">
        <v>1324</v>
      </c>
      <c r="C6080" t="s">
        <v>9788</v>
      </c>
      <c r="D6080" t="s">
        <v>4</v>
      </c>
    </row>
    <row r="6081" spans="1:4" x14ac:dyDescent="0.2">
      <c r="A6081">
        <v>1775</v>
      </c>
      <c r="B6081" t="s">
        <v>1325</v>
      </c>
      <c r="C6081" t="s">
        <v>9789</v>
      </c>
      <c r="D6081" t="s">
        <v>4</v>
      </c>
    </row>
    <row r="6082" spans="1:4" x14ac:dyDescent="0.2">
      <c r="A6082">
        <v>1778</v>
      </c>
      <c r="B6082" t="s">
        <v>9793</v>
      </c>
      <c r="C6082" t="s">
        <v>9794</v>
      </c>
      <c r="D6082" t="s">
        <v>4</v>
      </c>
    </row>
    <row r="6083" spans="1:4" x14ac:dyDescent="0.2">
      <c r="A6083">
        <v>1779</v>
      </c>
      <c r="B6083" t="s">
        <v>9795</v>
      </c>
      <c r="C6083" t="s">
        <v>9796</v>
      </c>
      <c r="D6083" t="s">
        <v>4</v>
      </c>
    </row>
    <row r="6084" spans="1:4" x14ac:dyDescent="0.2">
      <c r="A6084">
        <v>1780</v>
      </c>
      <c r="B6084" t="s">
        <v>9797</v>
      </c>
      <c r="C6084" t="s">
        <v>9798</v>
      </c>
      <c r="D6084" t="s">
        <v>4</v>
      </c>
    </row>
    <row r="6085" spans="1:4" x14ac:dyDescent="0.2">
      <c r="A6085">
        <v>1781</v>
      </c>
      <c r="B6085" t="s">
        <v>9799</v>
      </c>
      <c r="C6085" t="s">
        <v>9800</v>
      </c>
      <c r="D6085" t="s">
        <v>4</v>
      </c>
    </row>
    <row r="6086" spans="1:4" x14ac:dyDescent="0.2">
      <c r="A6086">
        <v>1782</v>
      </c>
      <c r="B6086" t="s">
        <v>4401</v>
      </c>
      <c r="C6086" t="s">
        <v>9801</v>
      </c>
      <c r="D6086" t="s">
        <v>4</v>
      </c>
    </row>
    <row r="6087" spans="1:4" x14ac:dyDescent="0.2">
      <c r="A6087">
        <v>1783</v>
      </c>
      <c r="B6087" t="s">
        <v>9802</v>
      </c>
      <c r="C6087" t="s">
        <v>9803</v>
      </c>
      <c r="D6087" t="s">
        <v>4</v>
      </c>
    </row>
    <row r="6088" spans="1:4" x14ac:dyDescent="0.2">
      <c r="A6088">
        <v>1785</v>
      </c>
      <c r="B6088" t="s">
        <v>9806</v>
      </c>
      <c r="C6088" t="s">
        <v>9807</v>
      </c>
      <c r="D6088" t="s">
        <v>4</v>
      </c>
    </row>
    <row r="6089" spans="1:4" x14ac:dyDescent="0.2">
      <c r="A6089">
        <v>1789</v>
      </c>
      <c r="B6089" t="s">
        <v>612</v>
      </c>
      <c r="C6089" t="s">
        <v>9813</v>
      </c>
      <c r="D6089" t="s">
        <v>4</v>
      </c>
    </row>
    <row r="6090" spans="1:4" x14ac:dyDescent="0.2">
      <c r="A6090">
        <v>1790</v>
      </c>
      <c r="B6090" t="s">
        <v>613</v>
      </c>
      <c r="C6090" t="s">
        <v>9814</v>
      </c>
      <c r="D6090" t="s">
        <v>4</v>
      </c>
    </row>
    <row r="6091" spans="1:4" x14ac:dyDescent="0.2">
      <c r="A6091">
        <v>1791</v>
      </c>
      <c r="B6091" t="s">
        <v>490</v>
      </c>
      <c r="C6091" t="s">
        <v>9815</v>
      </c>
      <c r="D6091" t="s">
        <v>4</v>
      </c>
    </row>
    <row r="6092" spans="1:4" x14ac:dyDescent="0.2">
      <c r="A6092">
        <v>1792</v>
      </c>
      <c r="B6092" t="s">
        <v>9816</v>
      </c>
      <c r="C6092" t="s">
        <v>9817</v>
      </c>
      <c r="D6092" t="s">
        <v>4</v>
      </c>
    </row>
    <row r="6093" spans="1:4" x14ac:dyDescent="0.2">
      <c r="A6093">
        <v>1793</v>
      </c>
      <c r="B6093" t="s">
        <v>9818</v>
      </c>
      <c r="C6093" t="s">
        <v>9819</v>
      </c>
      <c r="D6093" t="s">
        <v>4</v>
      </c>
    </row>
    <row r="6094" spans="1:4" x14ac:dyDescent="0.2">
      <c r="A6094">
        <v>1796</v>
      </c>
      <c r="B6094" t="s">
        <v>515</v>
      </c>
      <c r="C6094" t="s">
        <v>9822</v>
      </c>
      <c r="D6094" t="s">
        <v>4</v>
      </c>
    </row>
    <row r="6095" spans="1:4" x14ac:dyDescent="0.2">
      <c r="A6095">
        <v>1803</v>
      </c>
      <c r="B6095" t="s">
        <v>9831</v>
      </c>
      <c r="C6095" t="s">
        <v>9832</v>
      </c>
      <c r="D6095" t="s">
        <v>4</v>
      </c>
    </row>
    <row r="6096" spans="1:4" x14ac:dyDescent="0.2">
      <c r="A6096">
        <v>1804</v>
      </c>
      <c r="B6096" t="s">
        <v>91</v>
      </c>
      <c r="C6096" t="s">
        <v>9833</v>
      </c>
      <c r="D6096" t="s">
        <v>4</v>
      </c>
    </row>
    <row r="6097" spans="1:4" x14ac:dyDescent="0.2">
      <c r="A6097">
        <v>1805</v>
      </c>
      <c r="B6097" t="s">
        <v>92</v>
      </c>
      <c r="C6097" t="s">
        <v>9834</v>
      </c>
      <c r="D6097" t="s">
        <v>4</v>
      </c>
    </row>
    <row r="6098" spans="1:4" x14ac:dyDescent="0.2">
      <c r="A6098">
        <v>1806</v>
      </c>
      <c r="B6098" t="s">
        <v>93</v>
      </c>
      <c r="C6098" t="s">
        <v>9835</v>
      </c>
      <c r="D6098" t="s">
        <v>4</v>
      </c>
    </row>
    <row r="6099" spans="1:4" x14ac:dyDescent="0.2">
      <c r="A6099">
        <v>1807</v>
      </c>
      <c r="B6099" t="s">
        <v>94</v>
      </c>
      <c r="C6099" t="s">
        <v>9836</v>
      </c>
      <c r="D6099" t="s">
        <v>4</v>
      </c>
    </row>
    <row r="6100" spans="1:4" x14ac:dyDescent="0.2">
      <c r="A6100">
        <v>1808</v>
      </c>
      <c r="B6100" t="s">
        <v>95</v>
      </c>
      <c r="C6100" t="s">
        <v>9837</v>
      </c>
      <c r="D6100" t="s">
        <v>4</v>
      </c>
    </row>
    <row r="6101" spans="1:4" x14ac:dyDescent="0.2">
      <c r="A6101">
        <v>1809</v>
      </c>
      <c r="B6101" t="s">
        <v>96</v>
      </c>
      <c r="C6101" t="s">
        <v>9838</v>
      </c>
      <c r="D6101" t="s">
        <v>4</v>
      </c>
    </row>
    <row r="6102" spans="1:4" x14ac:dyDescent="0.2">
      <c r="A6102">
        <v>1810</v>
      </c>
      <c r="B6102" t="s">
        <v>97</v>
      </c>
      <c r="C6102" t="s">
        <v>9839</v>
      </c>
      <c r="D6102" t="s">
        <v>4</v>
      </c>
    </row>
    <row r="6103" spans="1:4" x14ac:dyDescent="0.2">
      <c r="A6103">
        <v>1811</v>
      </c>
      <c r="B6103" t="s">
        <v>98</v>
      </c>
      <c r="C6103" t="s">
        <v>9840</v>
      </c>
      <c r="D6103" t="s">
        <v>4</v>
      </c>
    </row>
    <row r="6104" spans="1:4" x14ac:dyDescent="0.2">
      <c r="A6104">
        <v>1812</v>
      </c>
      <c r="B6104" t="s">
        <v>99</v>
      </c>
      <c r="C6104" t="s">
        <v>9841</v>
      </c>
      <c r="D6104" t="s">
        <v>4</v>
      </c>
    </row>
    <row r="6105" spans="1:4" x14ac:dyDescent="0.2">
      <c r="A6105">
        <v>1822</v>
      </c>
      <c r="B6105" t="s">
        <v>9857</v>
      </c>
      <c r="C6105" t="s">
        <v>9858</v>
      </c>
      <c r="D6105" t="s">
        <v>4</v>
      </c>
    </row>
    <row r="6106" spans="1:4" x14ac:dyDescent="0.2">
      <c r="A6106">
        <v>1824</v>
      </c>
      <c r="B6106" t="s">
        <v>9861</v>
      </c>
      <c r="C6106" t="s">
        <v>9862</v>
      </c>
      <c r="D6106" t="s">
        <v>4</v>
      </c>
    </row>
    <row r="6107" spans="1:4" x14ac:dyDescent="0.2">
      <c r="A6107">
        <v>1825</v>
      </c>
      <c r="B6107" t="s">
        <v>9863</v>
      </c>
      <c r="C6107" t="s">
        <v>9864</v>
      </c>
      <c r="D6107" t="s">
        <v>4</v>
      </c>
    </row>
    <row r="6108" spans="1:4" x14ac:dyDescent="0.2">
      <c r="A6108">
        <v>1826</v>
      </c>
      <c r="B6108" t="s">
        <v>9865</v>
      </c>
      <c r="C6108" t="s">
        <v>9866</v>
      </c>
      <c r="D6108" t="s">
        <v>4</v>
      </c>
    </row>
    <row r="6109" spans="1:4" x14ac:dyDescent="0.2">
      <c r="A6109">
        <v>1827</v>
      </c>
      <c r="B6109" t="s">
        <v>9867</v>
      </c>
      <c r="C6109" t="s">
        <v>9868</v>
      </c>
      <c r="D6109" t="s">
        <v>4</v>
      </c>
    </row>
    <row r="6110" spans="1:4" x14ac:dyDescent="0.2">
      <c r="A6110">
        <v>1828</v>
      </c>
      <c r="B6110" t="s">
        <v>378</v>
      </c>
      <c r="C6110" t="s">
        <v>9869</v>
      </c>
      <c r="D6110" t="s">
        <v>4</v>
      </c>
    </row>
    <row r="6111" spans="1:4" x14ac:dyDescent="0.2">
      <c r="A6111">
        <v>1829</v>
      </c>
      <c r="B6111" t="s">
        <v>9870</v>
      </c>
      <c r="C6111" t="s">
        <v>9871</v>
      </c>
      <c r="D6111" t="s">
        <v>4</v>
      </c>
    </row>
    <row r="6112" spans="1:4" x14ac:dyDescent="0.2">
      <c r="A6112">
        <v>1831</v>
      </c>
      <c r="B6112" t="s">
        <v>9874</v>
      </c>
      <c r="C6112" t="s">
        <v>9875</v>
      </c>
      <c r="D6112" t="s">
        <v>4</v>
      </c>
    </row>
    <row r="6113" spans="1:4" x14ac:dyDescent="0.2">
      <c r="A6113">
        <v>1833</v>
      </c>
      <c r="B6113" t="s">
        <v>9877</v>
      </c>
      <c r="C6113" t="s">
        <v>9878</v>
      </c>
      <c r="D6113" t="s">
        <v>4</v>
      </c>
    </row>
    <row r="6114" spans="1:4" x14ac:dyDescent="0.2">
      <c r="A6114">
        <v>1834</v>
      </c>
      <c r="B6114" t="s">
        <v>9879</v>
      </c>
      <c r="C6114" t="s">
        <v>9880</v>
      </c>
      <c r="D6114" t="s">
        <v>4</v>
      </c>
    </row>
    <row r="6115" spans="1:4" x14ac:dyDescent="0.2">
      <c r="A6115">
        <v>1835</v>
      </c>
      <c r="B6115" t="s">
        <v>9881</v>
      </c>
      <c r="C6115" t="s">
        <v>9882</v>
      </c>
      <c r="D6115" t="s">
        <v>4</v>
      </c>
    </row>
    <row r="6116" spans="1:4" x14ac:dyDescent="0.2">
      <c r="A6116">
        <v>1836</v>
      </c>
      <c r="B6116" t="s">
        <v>9883</v>
      </c>
      <c r="C6116" t="s">
        <v>9884</v>
      </c>
      <c r="D6116" t="s">
        <v>4</v>
      </c>
    </row>
    <row r="6117" spans="1:4" x14ac:dyDescent="0.2">
      <c r="A6117">
        <v>1837</v>
      </c>
      <c r="B6117" t="s">
        <v>9885</v>
      </c>
      <c r="C6117" t="s">
        <v>9886</v>
      </c>
      <c r="D6117" t="s">
        <v>4</v>
      </c>
    </row>
    <row r="6118" spans="1:4" x14ac:dyDescent="0.2">
      <c r="A6118">
        <v>1838</v>
      </c>
      <c r="B6118" t="s">
        <v>9887</v>
      </c>
      <c r="C6118" t="s">
        <v>9888</v>
      </c>
      <c r="D6118" t="s">
        <v>4</v>
      </c>
    </row>
    <row r="6119" spans="1:4" x14ac:dyDescent="0.2">
      <c r="A6119">
        <v>1839</v>
      </c>
      <c r="B6119" t="s">
        <v>9889</v>
      </c>
      <c r="C6119" t="s">
        <v>9890</v>
      </c>
      <c r="D6119" t="s">
        <v>4</v>
      </c>
    </row>
    <row r="6120" spans="1:4" x14ac:dyDescent="0.2">
      <c r="A6120">
        <v>1841</v>
      </c>
      <c r="B6120" t="s">
        <v>1350</v>
      </c>
      <c r="C6120" t="s">
        <v>9893</v>
      </c>
      <c r="D6120" t="s">
        <v>4</v>
      </c>
    </row>
    <row r="6121" spans="1:4" x14ac:dyDescent="0.2">
      <c r="A6121">
        <v>1842</v>
      </c>
      <c r="B6121" t="s">
        <v>812</v>
      </c>
      <c r="C6121" t="s">
        <v>9894</v>
      </c>
      <c r="D6121" t="s">
        <v>4</v>
      </c>
    </row>
    <row r="6122" spans="1:4" x14ac:dyDescent="0.2">
      <c r="A6122">
        <v>1843</v>
      </c>
      <c r="B6122" t="s">
        <v>1352</v>
      </c>
      <c r="C6122" t="s">
        <v>9895</v>
      </c>
      <c r="D6122" t="s">
        <v>4</v>
      </c>
    </row>
    <row r="6123" spans="1:4" x14ac:dyDescent="0.2">
      <c r="A6123">
        <v>1844</v>
      </c>
      <c r="B6123" t="s">
        <v>1689</v>
      </c>
      <c r="C6123" t="s">
        <v>9896</v>
      </c>
      <c r="D6123" t="s">
        <v>4</v>
      </c>
    </row>
    <row r="6124" spans="1:4" x14ac:dyDescent="0.2">
      <c r="A6124">
        <v>1845</v>
      </c>
      <c r="B6124" t="s">
        <v>813</v>
      </c>
      <c r="C6124" t="s">
        <v>9897</v>
      </c>
      <c r="D6124" t="s">
        <v>4</v>
      </c>
    </row>
    <row r="6125" spans="1:4" x14ac:dyDescent="0.2">
      <c r="A6125">
        <v>1846</v>
      </c>
      <c r="B6125" t="s">
        <v>1355</v>
      </c>
      <c r="C6125" t="s">
        <v>9898</v>
      </c>
      <c r="D6125" t="s">
        <v>4</v>
      </c>
    </row>
    <row r="6126" spans="1:4" x14ac:dyDescent="0.2">
      <c r="A6126">
        <v>1847</v>
      </c>
      <c r="B6126" t="s">
        <v>1692</v>
      </c>
      <c r="C6126" t="s">
        <v>9899</v>
      </c>
      <c r="D6126" t="s">
        <v>4</v>
      </c>
    </row>
    <row r="6127" spans="1:4" x14ac:dyDescent="0.2">
      <c r="A6127">
        <v>1849</v>
      </c>
      <c r="B6127" t="s">
        <v>9902</v>
      </c>
      <c r="C6127" t="s">
        <v>9903</v>
      </c>
      <c r="D6127" t="s">
        <v>4</v>
      </c>
    </row>
    <row r="6128" spans="1:4" x14ac:dyDescent="0.2">
      <c r="A6128">
        <v>1852</v>
      </c>
      <c r="B6128" t="s">
        <v>1052</v>
      </c>
      <c r="C6128" t="s">
        <v>9906</v>
      </c>
      <c r="D6128" t="s">
        <v>4</v>
      </c>
    </row>
    <row r="6129" spans="1:4" x14ac:dyDescent="0.2">
      <c r="A6129">
        <v>1853</v>
      </c>
      <c r="B6129" t="s">
        <v>9907</v>
      </c>
      <c r="C6129" t="s">
        <v>9908</v>
      </c>
      <c r="D6129" t="s">
        <v>4</v>
      </c>
    </row>
    <row r="6130" spans="1:4" x14ac:dyDescent="0.2">
      <c r="A6130">
        <v>1854</v>
      </c>
      <c r="B6130" t="s">
        <v>9909</v>
      </c>
      <c r="C6130" t="s">
        <v>9910</v>
      </c>
      <c r="D6130" t="s">
        <v>4</v>
      </c>
    </row>
    <row r="6131" spans="1:4" x14ac:dyDescent="0.2">
      <c r="A6131">
        <v>1855</v>
      </c>
      <c r="B6131" t="s">
        <v>9911</v>
      </c>
      <c r="C6131" t="s">
        <v>9912</v>
      </c>
      <c r="D6131" t="s">
        <v>4</v>
      </c>
    </row>
    <row r="6132" spans="1:4" x14ac:dyDescent="0.2">
      <c r="A6132">
        <v>1858</v>
      </c>
      <c r="B6132" t="s">
        <v>532</v>
      </c>
      <c r="C6132" t="s">
        <v>9917</v>
      </c>
      <c r="D6132" t="s">
        <v>4</v>
      </c>
    </row>
    <row r="6133" spans="1:4" x14ac:dyDescent="0.2">
      <c r="A6133">
        <v>1859</v>
      </c>
      <c r="B6133" t="s">
        <v>530</v>
      </c>
      <c r="C6133" t="s">
        <v>9918</v>
      </c>
      <c r="D6133" t="s">
        <v>4</v>
      </c>
    </row>
    <row r="6134" spans="1:4" x14ac:dyDescent="0.2">
      <c r="A6134">
        <v>1862</v>
      </c>
      <c r="B6134" t="s">
        <v>9921</v>
      </c>
      <c r="C6134" t="s">
        <v>9922</v>
      </c>
      <c r="D6134" t="s">
        <v>4</v>
      </c>
    </row>
    <row r="6135" spans="1:4" x14ac:dyDescent="0.2">
      <c r="A6135">
        <v>1863</v>
      </c>
      <c r="B6135" t="s">
        <v>9923</v>
      </c>
      <c r="C6135" t="s">
        <v>9924</v>
      </c>
      <c r="D6135" t="s">
        <v>4</v>
      </c>
    </row>
    <row r="6136" spans="1:4" x14ac:dyDescent="0.2">
      <c r="A6136">
        <v>1864</v>
      </c>
      <c r="B6136" t="s">
        <v>2514</v>
      </c>
      <c r="C6136" t="s">
        <v>9925</v>
      </c>
      <c r="D6136" t="s">
        <v>4</v>
      </c>
    </row>
    <row r="6137" spans="1:4" x14ac:dyDescent="0.2">
      <c r="A6137">
        <v>1865</v>
      </c>
      <c r="B6137" t="s">
        <v>9926</v>
      </c>
      <c r="C6137" t="s">
        <v>9927</v>
      </c>
      <c r="D6137" t="s">
        <v>4</v>
      </c>
    </row>
    <row r="6138" spans="1:4" x14ac:dyDescent="0.2">
      <c r="A6138">
        <v>1866</v>
      </c>
      <c r="B6138" t="s">
        <v>9928</v>
      </c>
      <c r="C6138" t="s">
        <v>9929</v>
      </c>
      <c r="D6138" t="s">
        <v>4</v>
      </c>
    </row>
    <row r="6139" spans="1:4" x14ac:dyDescent="0.2">
      <c r="A6139">
        <v>1867</v>
      </c>
      <c r="B6139" t="s">
        <v>9930</v>
      </c>
      <c r="C6139" t="s">
        <v>9931</v>
      </c>
      <c r="D6139" t="s">
        <v>4</v>
      </c>
    </row>
    <row r="6140" spans="1:4" x14ac:dyDescent="0.2">
      <c r="A6140">
        <v>1868</v>
      </c>
      <c r="B6140" t="s">
        <v>9932</v>
      </c>
      <c r="C6140" t="s">
        <v>9933</v>
      </c>
      <c r="D6140" t="s">
        <v>4</v>
      </c>
    </row>
    <row r="6141" spans="1:4" x14ac:dyDescent="0.2">
      <c r="A6141">
        <v>1870</v>
      </c>
      <c r="B6141" t="s">
        <v>1267</v>
      </c>
      <c r="C6141" t="s">
        <v>9936</v>
      </c>
      <c r="D6141" t="s">
        <v>4</v>
      </c>
    </row>
    <row r="6142" spans="1:4" x14ac:dyDescent="0.2">
      <c r="A6142">
        <v>1871</v>
      </c>
      <c r="B6142" t="s">
        <v>1889</v>
      </c>
      <c r="C6142" t="s">
        <v>9937</v>
      </c>
      <c r="D6142" t="s">
        <v>4</v>
      </c>
    </row>
    <row r="6143" spans="1:4" x14ac:dyDescent="0.2">
      <c r="A6143">
        <v>1872</v>
      </c>
      <c r="B6143" t="s">
        <v>9938</v>
      </c>
      <c r="C6143" t="s">
        <v>9939</v>
      </c>
      <c r="D6143" t="s">
        <v>4</v>
      </c>
    </row>
    <row r="6144" spans="1:4" x14ac:dyDescent="0.2">
      <c r="A6144">
        <v>1873</v>
      </c>
      <c r="B6144" t="s">
        <v>9940</v>
      </c>
      <c r="C6144" t="s">
        <v>9941</v>
      </c>
      <c r="D6144" t="s">
        <v>4</v>
      </c>
    </row>
    <row r="6145" spans="1:4" x14ac:dyDescent="0.2">
      <c r="A6145">
        <v>1874</v>
      </c>
      <c r="B6145" t="s">
        <v>9942</v>
      </c>
      <c r="C6145" t="s">
        <v>9943</v>
      </c>
      <c r="D6145" t="s">
        <v>4</v>
      </c>
    </row>
    <row r="6146" spans="1:4" x14ac:dyDescent="0.2">
      <c r="A6146">
        <v>1891</v>
      </c>
      <c r="B6146" t="s">
        <v>9969</v>
      </c>
      <c r="C6146" t="s">
        <v>9970</v>
      </c>
      <c r="D6146" t="s">
        <v>4</v>
      </c>
    </row>
    <row r="6147" spans="1:4" x14ac:dyDescent="0.2">
      <c r="A6147">
        <v>1892</v>
      </c>
      <c r="B6147" t="s">
        <v>9971</v>
      </c>
      <c r="C6147" t="s">
        <v>9972</v>
      </c>
      <c r="D6147" t="s">
        <v>4</v>
      </c>
    </row>
    <row r="6148" spans="1:4" x14ac:dyDescent="0.2">
      <c r="A6148">
        <v>1895</v>
      </c>
      <c r="B6148" t="s">
        <v>1018</v>
      </c>
      <c r="C6148" t="s">
        <v>9976</v>
      </c>
      <c r="D6148" t="s">
        <v>4</v>
      </c>
    </row>
    <row r="6149" spans="1:4" x14ac:dyDescent="0.2">
      <c r="A6149">
        <v>1898</v>
      </c>
      <c r="B6149" t="s">
        <v>9981</v>
      </c>
      <c r="C6149" t="s">
        <v>9982</v>
      </c>
      <c r="D6149" t="s">
        <v>4</v>
      </c>
    </row>
    <row r="6150" spans="1:4" x14ac:dyDescent="0.2">
      <c r="A6150">
        <v>1900</v>
      </c>
      <c r="B6150" t="s">
        <v>4341</v>
      </c>
      <c r="C6150" t="s">
        <v>9984</v>
      </c>
      <c r="D6150" t="s">
        <v>4</v>
      </c>
    </row>
    <row r="6151" spans="1:4" x14ac:dyDescent="0.2">
      <c r="A6151">
        <v>1901</v>
      </c>
      <c r="B6151" t="s">
        <v>2092</v>
      </c>
      <c r="C6151" t="s">
        <v>9985</v>
      </c>
      <c r="D6151" t="s">
        <v>4</v>
      </c>
    </row>
    <row r="6152" spans="1:4" x14ac:dyDescent="0.2">
      <c r="A6152">
        <v>1902</v>
      </c>
      <c r="B6152" t="s">
        <v>9986</v>
      </c>
      <c r="C6152" t="s">
        <v>9987</v>
      </c>
      <c r="D6152" t="s">
        <v>4</v>
      </c>
    </row>
    <row r="6153" spans="1:4" x14ac:dyDescent="0.2">
      <c r="A6153">
        <v>1903</v>
      </c>
      <c r="B6153" t="s">
        <v>9988</v>
      </c>
      <c r="C6153" t="s">
        <v>9989</v>
      </c>
      <c r="D6153" t="s">
        <v>4</v>
      </c>
    </row>
    <row r="6154" spans="1:4" x14ac:dyDescent="0.2">
      <c r="A6154">
        <v>1904</v>
      </c>
      <c r="B6154" t="s">
        <v>9990</v>
      </c>
      <c r="C6154" t="s">
        <v>9991</v>
      </c>
      <c r="D6154" t="s">
        <v>4</v>
      </c>
    </row>
    <row r="6155" spans="1:4" x14ac:dyDescent="0.2">
      <c r="A6155">
        <v>1905</v>
      </c>
      <c r="B6155" t="s">
        <v>9992</v>
      </c>
      <c r="C6155" t="s">
        <v>9993</v>
      </c>
      <c r="D6155" t="s">
        <v>4</v>
      </c>
    </row>
    <row r="6156" spans="1:4" x14ac:dyDescent="0.2">
      <c r="A6156">
        <v>1906</v>
      </c>
      <c r="B6156" t="s">
        <v>1287</v>
      </c>
      <c r="C6156" t="s">
        <v>9994</v>
      </c>
      <c r="D6156" t="s">
        <v>4</v>
      </c>
    </row>
    <row r="6157" spans="1:4" x14ac:dyDescent="0.2">
      <c r="A6157">
        <v>1907</v>
      </c>
      <c r="B6157" t="s">
        <v>1288</v>
      </c>
      <c r="C6157" t="s">
        <v>9995</v>
      </c>
      <c r="D6157" t="s">
        <v>4</v>
      </c>
    </row>
    <row r="6158" spans="1:4" x14ac:dyDescent="0.2">
      <c r="A6158">
        <v>1908</v>
      </c>
      <c r="B6158" t="s">
        <v>1289</v>
      </c>
      <c r="C6158" t="s">
        <v>9996</v>
      </c>
      <c r="D6158" t="s">
        <v>4</v>
      </c>
    </row>
    <row r="6159" spans="1:4" x14ac:dyDescent="0.2">
      <c r="A6159">
        <v>1909</v>
      </c>
      <c r="B6159" t="s">
        <v>1290</v>
      </c>
      <c r="C6159" t="s">
        <v>9997</v>
      </c>
      <c r="D6159" t="s">
        <v>4</v>
      </c>
    </row>
    <row r="6160" spans="1:4" x14ac:dyDescent="0.2">
      <c r="A6160">
        <v>1912</v>
      </c>
      <c r="B6160" t="s">
        <v>10002</v>
      </c>
      <c r="C6160" t="s">
        <v>10003</v>
      </c>
      <c r="D6160" t="s">
        <v>4</v>
      </c>
    </row>
    <row r="6161" spans="1:4" x14ac:dyDescent="0.2">
      <c r="A6161">
        <v>1913</v>
      </c>
      <c r="B6161" t="s">
        <v>10004</v>
      </c>
      <c r="C6161" t="s">
        <v>10005</v>
      </c>
      <c r="D6161" t="s">
        <v>4</v>
      </c>
    </row>
    <row r="6162" spans="1:4" x14ac:dyDescent="0.2">
      <c r="A6162">
        <v>1914</v>
      </c>
      <c r="B6162" t="s">
        <v>10006</v>
      </c>
      <c r="C6162" t="s">
        <v>10007</v>
      </c>
      <c r="D6162" t="s">
        <v>4</v>
      </c>
    </row>
    <row r="6163" spans="1:4" x14ac:dyDescent="0.2">
      <c r="A6163">
        <v>1915</v>
      </c>
      <c r="B6163" t="s">
        <v>10008</v>
      </c>
      <c r="C6163" t="s">
        <v>10009</v>
      </c>
      <c r="D6163" t="s">
        <v>4</v>
      </c>
    </row>
    <row r="6164" spans="1:4" x14ac:dyDescent="0.2">
      <c r="A6164">
        <v>1916</v>
      </c>
      <c r="B6164" t="s">
        <v>10010</v>
      </c>
      <c r="C6164" t="s">
        <v>10011</v>
      </c>
      <c r="D6164" t="s">
        <v>4</v>
      </c>
    </row>
    <row r="6165" spans="1:4" x14ac:dyDescent="0.2">
      <c r="A6165">
        <v>1917</v>
      </c>
      <c r="B6165" t="s">
        <v>1300</v>
      </c>
      <c r="C6165" t="s">
        <v>10012</v>
      </c>
      <c r="D6165" t="s">
        <v>4</v>
      </c>
    </row>
    <row r="6166" spans="1:4" x14ac:dyDescent="0.2">
      <c r="A6166">
        <v>1918</v>
      </c>
      <c r="B6166" t="s">
        <v>1301</v>
      </c>
      <c r="C6166" t="s">
        <v>10013</v>
      </c>
      <c r="D6166" t="s">
        <v>4</v>
      </c>
    </row>
    <row r="6167" spans="1:4" x14ac:dyDescent="0.2">
      <c r="A6167">
        <v>1919</v>
      </c>
      <c r="B6167" t="s">
        <v>4837</v>
      </c>
      <c r="C6167" t="s">
        <v>10014</v>
      </c>
      <c r="D6167" t="s">
        <v>4</v>
      </c>
    </row>
    <row r="6168" spans="1:4" x14ac:dyDescent="0.2">
      <c r="A6168">
        <v>1920</v>
      </c>
      <c r="B6168" t="s">
        <v>4730</v>
      </c>
      <c r="C6168" t="s">
        <v>10015</v>
      </c>
      <c r="D6168" t="s">
        <v>4</v>
      </c>
    </row>
    <row r="6169" spans="1:4" x14ac:dyDescent="0.2">
      <c r="A6169">
        <v>1921</v>
      </c>
      <c r="B6169" t="s">
        <v>10016</v>
      </c>
      <c r="C6169" t="s">
        <v>10017</v>
      </c>
      <c r="D6169" t="s">
        <v>4</v>
      </c>
    </row>
    <row r="6170" spans="1:4" x14ac:dyDescent="0.2">
      <c r="A6170">
        <v>1923</v>
      </c>
      <c r="B6170" t="s">
        <v>10019</v>
      </c>
      <c r="C6170" t="s">
        <v>10020</v>
      </c>
      <c r="D6170" t="s">
        <v>4</v>
      </c>
    </row>
    <row r="6171" spans="1:4" x14ac:dyDescent="0.2">
      <c r="A6171">
        <v>1940</v>
      </c>
      <c r="B6171" t="s">
        <v>10051</v>
      </c>
      <c r="C6171" t="s">
        <v>10052</v>
      </c>
      <c r="D6171" t="s">
        <v>4</v>
      </c>
    </row>
    <row r="6172" spans="1:4" x14ac:dyDescent="0.2">
      <c r="A6172">
        <v>1941</v>
      </c>
      <c r="B6172" t="s">
        <v>10053</v>
      </c>
      <c r="C6172" t="s">
        <v>10054</v>
      </c>
      <c r="D6172" t="s">
        <v>4</v>
      </c>
    </row>
    <row r="6173" spans="1:4" x14ac:dyDescent="0.2">
      <c r="A6173">
        <v>1943</v>
      </c>
      <c r="B6173" t="s">
        <v>10057</v>
      </c>
      <c r="C6173" t="s">
        <v>10058</v>
      </c>
      <c r="D6173" t="s">
        <v>4</v>
      </c>
    </row>
    <row r="6174" spans="1:4" x14ac:dyDescent="0.2">
      <c r="A6174">
        <v>1946</v>
      </c>
      <c r="B6174" t="s">
        <v>10062</v>
      </c>
      <c r="C6174" t="s">
        <v>10063</v>
      </c>
      <c r="D6174" t="s">
        <v>4</v>
      </c>
    </row>
    <row r="6175" spans="1:4" x14ac:dyDescent="0.2">
      <c r="A6175">
        <v>1947</v>
      </c>
      <c r="B6175" t="s">
        <v>10064</v>
      </c>
      <c r="C6175" t="s">
        <v>10065</v>
      </c>
      <c r="D6175" t="s">
        <v>4</v>
      </c>
    </row>
    <row r="6176" spans="1:4" x14ac:dyDescent="0.2">
      <c r="A6176">
        <v>1948</v>
      </c>
      <c r="B6176" t="s">
        <v>10066</v>
      </c>
      <c r="C6176" t="s">
        <v>10067</v>
      </c>
      <c r="D6176" t="s">
        <v>4</v>
      </c>
    </row>
    <row r="6177" spans="1:4" x14ac:dyDescent="0.2">
      <c r="A6177">
        <v>1949</v>
      </c>
      <c r="B6177" t="s">
        <v>10068</v>
      </c>
      <c r="C6177" t="s">
        <v>10069</v>
      </c>
      <c r="D6177" t="s">
        <v>4</v>
      </c>
    </row>
    <row r="6178" spans="1:4" x14ac:dyDescent="0.2">
      <c r="A6178">
        <v>1950</v>
      </c>
      <c r="B6178" t="s">
        <v>10070</v>
      </c>
      <c r="C6178" t="s">
        <v>10071</v>
      </c>
      <c r="D6178" t="s">
        <v>4</v>
      </c>
    </row>
    <row r="6179" spans="1:4" x14ac:dyDescent="0.2">
      <c r="A6179">
        <v>1951</v>
      </c>
      <c r="B6179" t="s">
        <v>10072</v>
      </c>
      <c r="C6179" t="s">
        <v>10073</v>
      </c>
      <c r="D6179" t="s">
        <v>4</v>
      </c>
    </row>
    <row r="6180" spans="1:4" x14ac:dyDescent="0.2">
      <c r="A6180">
        <v>1952</v>
      </c>
      <c r="B6180" t="s">
        <v>10074</v>
      </c>
      <c r="C6180" t="s">
        <v>10075</v>
      </c>
      <c r="D6180" t="s">
        <v>4</v>
      </c>
    </row>
    <row r="6181" spans="1:4" x14ac:dyDescent="0.2">
      <c r="A6181">
        <v>1953</v>
      </c>
      <c r="B6181" t="s">
        <v>10076</v>
      </c>
      <c r="C6181" t="s">
        <v>10077</v>
      </c>
      <c r="D6181" t="s">
        <v>4</v>
      </c>
    </row>
    <row r="6182" spans="1:4" x14ac:dyDescent="0.2">
      <c r="A6182">
        <v>1954</v>
      </c>
      <c r="B6182" t="s">
        <v>10078</v>
      </c>
      <c r="C6182" t="s">
        <v>10079</v>
      </c>
      <c r="D6182" t="s">
        <v>4</v>
      </c>
    </row>
    <row r="6183" spans="1:4" x14ac:dyDescent="0.2">
      <c r="A6183">
        <v>1956</v>
      </c>
      <c r="B6183" t="s">
        <v>10082</v>
      </c>
      <c r="C6183" t="s">
        <v>10083</v>
      </c>
      <c r="D6183" t="s">
        <v>4</v>
      </c>
    </row>
    <row r="6184" spans="1:4" x14ac:dyDescent="0.2">
      <c r="A6184">
        <v>1957</v>
      </c>
      <c r="B6184" t="s">
        <v>10084</v>
      </c>
      <c r="C6184" t="s">
        <v>10085</v>
      </c>
      <c r="D6184" t="s">
        <v>4</v>
      </c>
    </row>
    <row r="6185" spans="1:4" x14ac:dyDescent="0.2">
      <c r="A6185">
        <v>1958</v>
      </c>
      <c r="B6185" t="s">
        <v>10086</v>
      </c>
      <c r="C6185" t="s">
        <v>10087</v>
      </c>
      <c r="D6185" t="s">
        <v>4</v>
      </c>
    </row>
    <row r="6186" spans="1:4" x14ac:dyDescent="0.2">
      <c r="A6186">
        <v>1959</v>
      </c>
      <c r="B6186" t="s">
        <v>10088</v>
      </c>
      <c r="C6186" t="s">
        <v>10089</v>
      </c>
      <c r="D6186" t="s">
        <v>4</v>
      </c>
    </row>
    <row r="6187" spans="1:4" x14ac:dyDescent="0.2">
      <c r="A6187">
        <v>1960</v>
      </c>
      <c r="B6187" t="s">
        <v>10090</v>
      </c>
      <c r="C6187" t="s">
        <v>10091</v>
      </c>
      <c r="D6187" t="s">
        <v>4</v>
      </c>
    </row>
    <row r="6188" spans="1:4" x14ac:dyDescent="0.2">
      <c r="A6188">
        <v>1961</v>
      </c>
      <c r="B6188" t="s">
        <v>10092</v>
      </c>
      <c r="C6188" t="s">
        <v>10093</v>
      </c>
      <c r="D6188" t="s">
        <v>4</v>
      </c>
    </row>
    <row r="6189" spans="1:4" x14ac:dyDescent="0.2">
      <c r="A6189">
        <v>1963</v>
      </c>
      <c r="B6189" t="s">
        <v>10096</v>
      </c>
      <c r="C6189" t="s">
        <v>10097</v>
      </c>
      <c r="D6189" t="s">
        <v>4</v>
      </c>
    </row>
    <row r="6190" spans="1:4" x14ac:dyDescent="0.2">
      <c r="A6190">
        <v>1964</v>
      </c>
      <c r="B6190" t="s">
        <v>10098</v>
      </c>
      <c r="C6190" t="s">
        <v>10099</v>
      </c>
      <c r="D6190" t="s">
        <v>4</v>
      </c>
    </row>
    <row r="6191" spans="1:4" x14ac:dyDescent="0.2">
      <c r="A6191">
        <v>1965</v>
      </c>
      <c r="B6191" t="s">
        <v>10100</v>
      </c>
      <c r="C6191" t="s">
        <v>10101</v>
      </c>
      <c r="D6191" t="s">
        <v>4</v>
      </c>
    </row>
    <row r="6192" spans="1:4" x14ac:dyDescent="0.2">
      <c r="A6192">
        <v>1966</v>
      </c>
      <c r="B6192" t="s">
        <v>10102</v>
      </c>
      <c r="C6192" t="s">
        <v>10103</v>
      </c>
      <c r="D6192" t="s">
        <v>4</v>
      </c>
    </row>
    <row r="6193" spans="1:4" x14ac:dyDescent="0.2">
      <c r="A6193">
        <v>1969</v>
      </c>
      <c r="B6193" t="s">
        <v>10108</v>
      </c>
      <c r="C6193" t="s">
        <v>10109</v>
      </c>
      <c r="D6193" t="s">
        <v>4</v>
      </c>
    </row>
    <row r="6194" spans="1:4" x14ac:dyDescent="0.2">
      <c r="A6194">
        <v>1976</v>
      </c>
      <c r="B6194" t="s">
        <v>81</v>
      </c>
      <c r="C6194" t="s">
        <v>10118</v>
      </c>
      <c r="D6194" t="s">
        <v>4</v>
      </c>
    </row>
    <row r="6195" spans="1:4" x14ac:dyDescent="0.2">
      <c r="A6195">
        <v>1977</v>
      </c>
      <c r="B6195" t="s">
        <v>82</v>
      </c>
      <c r="C6195" t="s">
        <v>10119</v>
      </c>
      <c r="D6195" t="s">
        <v>4</v>
      </c>
    </row>
    <row r="6196" spans="1:4" x14ac:dyDescent="0.2">
      <c r="A6196">
        <v>1979</v>
      </c>
      <c r="B6196" t="s">
        <v>841</v>
      </c>
      <c r="C6196" t="s">
        <v>10121</v>
      </c>
      <c r="D6196" t="s">
        <v>4</v>
      </c>
    </row>
    <row r="6197" spans="1:4" x14ac:dyDescent="0.2">
      <c r="A6197">
        <v>1980</v>
      </c>
      <c r="B6197" t="s">
        <v>10122</v>
      </c>
      <c r="C6197" t="s">
        <v>10123</v>
      </c>
      <c r="D6197" t="s">
        <v>4</v>
      </c>
    </row>
    <row r="6198" spans="1:4" x14ac:dyDescent="0.2">
      <c r="A6198">
        <v>1987</v>
      </c>
      <c r="B6198" t="s">
        <v>10131</v>
      </c>
      <c r="C6198" t="s">
        <v>10132</v>
      </c>
      <c r="D6198" t="s">
        <v>4</v>
      </c>
    </row>
    <row r="6199" spans="1:4" x14ac:dyDescent="0.2">
      <c r="A6199">
        <v>1988</v>
      </c>
      <c r="B6199" t="s">
        <v>6138</v>
      </c>
      <c r="C6199" t="s">
        <v>10133</v>
      </c>
      <c r="D6199" t="s">
        <v>4</v>
      </c>
    </row>
    <row r="6200" spans="1:4" x14ac:dyDescent="0.2">
      <c r="A6200">
        <v>1994</v>
      </c>
      <c r="B6200" t="s">
        <v>10144</v>
      </c>
      <c r="C6200" t="s">
        <v>10145</v>
      </c>
      <c r="D6200" t="s">
        <v>4</v>
      </c>
    </row>
    <row r="6201" spans="1:4" x14ac:dyDescent="0.2">
      <c r="A6201">
        <v>2006</v>
      </c>
      <c r="B6201" t="s">
        <v>10157</v>
      </c>
      <c r="C6201" t="s">
        <v>10158</v>
      </c>
      <c r="D6201" t="s">
        <v>4</v>
      </c>
    </row>
    <row r="6202" spans="1:4" x14ac:dyDescent="0.2">
      <c r="A6202">
        <v>2007</v>
      </c>
      <c r="B6202" t="s">
        <v>10159</v>
      </c>
      <c r="C6202" t="s">
        <v>10160</v>
      </c>
      <c r="D6202" t="s">
        <v>4</v>
      </c>
    </row>
    <row r="6203" spans="1:4" x14ac:dyDescent="0.2">
      <c r="A6203">
        <v>2009</v>
      </c>
      <c r="B6203" t="s">
        <v>2730</v>
      </c>
      <c r="C6203" t="s">
        <v>10162</v>
      </c>
      <c r="D6203" t="s">
        <v>4</v>
      </c>
    </row>
    <row r="6204" spans="1:4" x14ac:dyDescent="0.2">
      <c r="A6204">
        <v>2010</v>
      </c>
      <c r="B6204" t="s">
        <v>2774</v>
      </c>
      <c r="C6204" t="s">
        <v>10163</v>
      </c>
      <c r="D6204" t="s">
        <v>4</v>
      </c>
    </row>
    <row r="6205" spans="1:4" x14ac:dyDescent="0.2">
      <c r="A6205">
        <v>2012</v>
      </c>
      <c r="B6205" t="s">
        <v>2965</v>
      </c>
      <c r="C6205" t="s">
        <v>10165</v>
      </c>
      <c r="D6205" t="s">
        <v>4</v>
      </c>
    </row>
    <row r="6206" spans="1:4" x14ac:dyDescent="0.2">
      <c r="A6206">
        <v>2014</v>
      </c>
      <c r="B6206" t="s">
        <v>3151</v>
      </c>
      <c r="C6206" t="s">
        <v>10167</v>
      </c>
      <c r="D6206" t="s">
        <v>4</v>
      </c>
    </row>
    <row r="6207" spans="1:4" x14ac:dyDescent="0.2">
      <c r="A6207">
        <v>2019</v>
      </c>
      <c r="B6207" t="s">
        <v>3713</v>
      </c>
      <c r="C6207" t="s">
        <v>10172</v>
      </c>
      <c r="D6207" t="s">
        <v>4</v>
      </c>
    </row>
    <row r="6208" spans="1:4" x14ac:dyDescent="0.2">
      <c r="A6208">
        <v>2021</v>
      </c>
      <c r="B6208" t="s">
        <v>3721</v>
      </c>
      <c r="C6208" t="s">
        <v>10174</v>
      </c>
      <c r="D6208" t="s">
        <v>4</v>
      </c>
    </row>
    <row r="6209" spans="1:4" x14ac:dyDescent="0.2">
      <c r="A6209">
        <v>2033</v>
      </c>
      <c r="B6209" t="s">
        <v>3907</v>
      </c>
      <c r="C6209" t="s">
        <v>10186</v>
      </c>
      <c r="D6209" t="s">
        <v>4</v>
      </c>
    </row>
    <row r="6210" spans="1:4" x14ac:dyDescent="0.2">
      <c r="A6210">
        <v>2036</v>
      </c>
      <c r="B6210" t="s">
        <v>3910</v>
      </c>
      <c r="C6210" t="s">
        <v>10189</v>
      </c>
      <c r="D6210" t="s">
        <v>4</v>
      </c>
    </row>
    <row r="6211" spans="1:4" x14ac:dyDescent="0.2">
      <c r="A6211">
        <v>2038</v>
      </c>
      <c r="B6211" t="s">
        <v>3912</v>
      </c>
      <c r="C6211" t="s">
        <v>10191</v>
      </c>
      <c r="D6211" t="s">
        <v>4</v>
      </c>
    </row>
    <row r="6212" spans="1:4" x14ac:dyDescent="0.2">
      <c r="A6212">
        <v>2040</v>
      </c>
      <c r="B6212" t="s">
        <v>269</v>
      </c>
      <c r="C6212" t="s">
        <v>10193</v>
      </c>
      <c r="D6212" t="s">
        <v>4</v>
      </c>
    </row>
    <row r="6213" spans="1:4" x14ac:dyDescent="0.2">
      <c r="A6213">
        <v>2043</v>
      </c>
      <c r="B6213" t="s">
        <v>597</v>
      </c>
      <c r="C6213" t="s">
        <v>10196</v>
      </c>
      <c r="D6213" t="s">
        <v>4</v>
      </c>
    </row>
    <row r="6214" spans="1:4" x14ac:dyDescent="0.2">
      <c r="A6214">
        <v>2045</v>
      </c>
      <c r="B6214" t="s">
        <v>3917</v>
      </c>
      <c r="C6214" t="s">
        <v>10198</v>
      </c>
      <c r="D6214" t="s">
        <v>4</v>
      </c>
    </row>
    <row r="6215" spans="1:4" x14ac:dyDescent="0.2">
      <c r="A6215">
        <v>2047</v>
      </c>
      <c r="B6215" t="s">
        <v>372</v>
      </c>
      <c r="C6215" t="s">
        <v>10200</v>
      </c>
      <c r="D6215" t="s">
        <v>4</v>
      </c>
    </row>
    <row r="6216" spans="1:4" x14ac:dyDescent="0.2">
      <c r="A6216">
        <v>2048</v>
      </c>
      <c r="B6216" t="s">
        <v>373</v>
      </c>
      <c r="C6216" t="s">
        <v>10201</v>
      </c>
      <c r="D6216" t="s">
        <v>4</v>
      </c>
    </row>
    <row r="6217" spans="1:4" x14ac:dyDescent="0.2">
      <c r="A6217">
        <v>2049</v>
      </c>
      <c r="B6217" t="s">
        <v>374</v>
      </c>
      <c r="C6217" t="s">
        <v>10202</v>
      </c>
      <c r="D6217" t="s">
        <v>4</v>
      </c>
    </row>
    <row r="6218" spans="1:4" x14ac:dyDescent="0.2">
      <c r="A6218">
        <v>2055</v>
      </c>
      <c r="B6218" t="s">
        <v>10212</v>
      </c>
      <c r="C6218" t="s">
        <v>10213</v>
      </c>
      <c r="D6218" t="s">
        <v>4</v>
      </c>
    </row>
    <row r="6219" spans="1:4" x14ac:dyDescent="0.2">
      <c r="A6219">
        <v>2056</v>
      </c>
      <c r="B6219" t="s">
        <v>10214</v>
      </c>
      <c r="C6219" t="s">
        <v>10215</v>
      </c>
      <c r="D6219" t="s">
        <v>4</v>
      </c>
    </row>
    <row r="6220" spans="1:4" x14ac:dyDescent="0.2">
      <c r="A6220">
        <v>2057</v>
      </c>
      <c r="B6220" t="s">
        <v>10216</v>
      </c>
      <c r="C6220" t="s">
        <v>10217</v>
      </c>
      <c r="D6220" t="s">
        <v>4</v>
      </c>
    </row>
    <row r="6221" spans="1:4" x14ac:dyDescent="0.2">
      <c r="A6221">
        <v>2059</v>
      </c>
      <c r="B6221" t="s">
        <v>10219</v>
      </c>
      <c r="C6221" t="s">
        <v>10220</v>
      </c>
      <c r="D6221" t="s">
        <v>4</v>
      </c>
    </row>
    <row r="6222" spans="1:4" x14ac:dyDescent="0.2">
      <c r="A6222">
        <v>2061</v>
      </c>
      <c r="B6222" t="s">
        <v>1088</v>
      </c>
      <c r="C6222" t="s">
        <v>10222</v>
      </c>
      <c r="D6222" t="s">
        <v>4</v>
      </c>
    </row>
    <row r="6223" spans="1:4" x14ac:dyDescent="0.2">
      <c r="A6223">
        <v>2062</v>
      </c>
      <c r="B6223" t="s">
        <v>1089</v>
      </c>
      <c r="C6223" t="s">
        <v>10223</v>
      </c>
      <c r="D6223" t="s">
        <v>4</v>
      </c>
    </row>
    <row r="6224" spans="1:4" x14ac:dyDescent="0.2">
      <c r="A6224">
        <v>2063</v>
      </c>
      <c r="B6224" t="s">
        <v>1277</v>
      </c>
      <c r="C6224" t="s">
        <v>10224</v>
      </c>
      <c r="D6224" t="s">
        <v>4</v>
      </c>
    </row>
    <row r="6225" spans="1:4" x14ac:dyDescent="0.2">
      <c r="A6225">
        <v>2064</v>
      </c>
      <c r="B6225" t="s">
        <v>1333</v>
      </c>
      <c r="C6225" t="s">
        <v>10225</v>
      </c>
      <c r="D6225" t="s">
        <v>4</v>
      </c>
    </row>
    <row r="6226" spans="1:4" x14ac:dyDescent="0.2">
      <c r="A6226">
        <v>2065</v>
      </c>
      <c r="B6226" t="s">
        <v>2048</v>
      </c>
      <c r="C6226" t="s">
        <v>10226</v>
      </c>
      <c r="D6226" t="s">
        <v>4</v>
      </c>
    </row>
    <row r="6227" spans="1:4" x14ac:dyDescent="0.2">
      <c r="A6227">
        <v>2066</v>
      </c>
      <c r="B6227" t="s">
        <v>10227</v>
      </c>
      <c r="C6227" t="s">
        <v>10228</v>
      </c>
      <c r="D6227" t="s">
        <v>4</v>
      </c>
    </row>
    <row r="6228" spans="1:4" x14ac:dyDescent="0.2">
      <c r="A6228">
        <v>2067</v>
      </c>
      <c r="B6228" t="s">
        <v>10229</v>
      </c>
      <c r="C6228" t="s">
        <v>10230</v>
      </c>
      <c r="D6228" t="s">
        <v>4</v>
      </c>
    </row>
    <row r="6229" spans="1:4" x14ac:dyDescent="0.2">
      <c r="A6229">
        <v>2070</v>
      </c>
      <c r="B6229" t="s">
        <v>10235</v>
      </c>
      <c r="C6229" t="s">
        <v>10236</v>
      </c>
      <c r="D6229" t="s">
        <v>4</v>
      </c>
    </row>
    <row r="6230" spans="1:4" x14ac:dyDescent="0.2">
      <c r="A6230">
        <v>2071</v>
      </c>
      <c r="B6230" t="s">
        <v>1213</v>
      </c>
      <c r="C6230" t="s">
        <v>10237</v>
      </c>
      <c r="D6230" t="s">
        <v>4</v>
      </c>
    </row>
    <row r="6231" spans="1:4" x14ac:dyDescent="0.2">
      <c r="A6231">
        <v>2072</v>
      </c>
      <c r="B6231" t="s">
        <v>4397</v>
      </c>
      <c r="C6231" t="s">
        <v>10238</v>
      </c>
      <c r="D6231" t="s">
        <v>4</v>
      </c>
    </row>
    <row r="6232" spans="1:4" x14ac:dyDescent="0.2">
      <c r="A6232">
        <v>2074</v>
      </c>
      <c r="B6232" t="s">
        <v>10240</v>
      </c>
      <c r="C6232" t="s">
        <v>10241</v>
      </c>
      <c r="D6232" t="s">
        <v>4</v>
      </c>
    </row>
    <row r="6233" spans="1:4" x14ac:dyDescent="0.2">
      <c r="A6233">
        <v>2075</v>
      </c>
      <c r="B6233" t="s">
        <v>1377</v>
      </c>
      <c r="C6233" t="s">
        <v>10242</v>
      </c>
      <c r="D6233" t="s">
        <v>4</v>
      </c>
    </row>
    <row r="6234" spans="1:4" x14ac:dyDescent="0.2">
      <c r="A6234">
        <v>2076</v>
      </c>
      <c r="B6234" t="s">
        <v>2269</v>
      </c>
      <c r="C6234" t="s">
        <v>10243</v>
      </c>
      <c r="D6234" t="s">
        <v>4</v>
      </c>
    </row>
    <row r="6235" spans="1:4" x14ac:dyDescent="0.2">
      <c r="A6235">
        <v>2078</v>
      </c>
      <c r="B6235" t="s">
        <v>10246</v>
      </c>
      <c r="C6235" t="s">
        <v>10247</v>
      </c>
      <c r="D6235" t="s">
        <v>4</v>
      </c>
    </row>
    <row r="6236" spans="1:4" x14ac:dyDescent="0.2">
      <c r="A6236">
        <v>2083</v>
      </c>
      <c r="B6236" t="s">
        <v>10252</v>
      </c>
      <c r="C6236" t="s">
        <v>10253</v>
      </c>
      <c r="D6236" t="s">
        <v>4</v>
      </c>
    </row>
    <row r="6237" spans="1:4" x14ac:dyDescent="0.2">
      <c r="A6237">
        <v>2084</v>
      </c>
      <c r="B6237" t="s">
        <v>6001</v>
      </c>
      <c r="C6237" t="s">
        <v>10254</v>
      </c>
      <c r="D6237" t="s">
        <v>4</v>
      </c>
    </row>
    <row r="6238" spans="1:4" x14ac:dyDescent="0.2">
      <c r="A6238">
        <v>2089</v>
      </c>
      <c r="B6238" t="s">
        <v>10259</v>
      </c>
      <c r="C6238" t="s">
        <v>10260</v>
      </c>
      <c r="D6238" t="s">
        <v>4</v>
      </c>
    </row>
    <row r="6239" spans="1:4" x14ac:dyDescent="0.2">
      <c r="A6239">
        <v>2090</v>
      </c>
      <c r="B6239" t="s">
        <v>10261</v>
      </c>
      <c r="C6239" t="s">
        <v>10262</v>
      </c>
      <c r="D6239" t="s">
        <v>4</v>
      </c>
    </row>
    <row r="6240" spans="1:4" x14ac:dyDescent="0.2">
      <c r="A6240">
        <v>2095</v>
      </c>
      <c r="B6240" t="s">
        <v>10271</v>
      </c>
      <c r="C6240" t="s">
        <v>10272</v>
      </c>
      <c r="D6240" t="s">
        <v>4</v>
      </c>
    </row>
    <row r="6241" spans="1:4" x14ac:dyDescent="0.2">
      <c r="A6241">
        <v>2097</v>
      </c>
      <c r="B6241" t="s">
        <v>10275</v>
      </c>
      <c r="C6241" t="s">
        <v>10276</v>
      </c>
      <c r="D6241" t="s">
        <v>4</v>
      </c>
    </row>
    <row r="6242" spans="1:4" x14ac:dyDescent="0.2">
      <c r="A6242">
        <v>2098</v>
      </c>
      <c r="B6242" t="s">
        <v>10277</v>
      </c>
      <c r="C6242" t="s">
        <v>10278</v>
      </c>
      <c r="D6242" t="s">
        <v>4</v>
      </c>
    </row>
    <row r="6243" spans="1:4" x14ac:dyDescent="0.2">
      <c r="A6243">
        <v>2099</v>
      </c>
      <c r="B6243" t="s">
        <v>10279</v>
      </c>
      <c r="C6243" t="s">
        <v>10280</v>
      </c>
      <c r="D6243" t="s">
        <v>4</v>
      </c>
    </row>
    <row r="6244" spans="1:4" x14ac:dyDescent="0.2">
      <c r="A6244">
        <v>2100</v>
      </c>
      <c r="B6244" t="s">
        <v>10281</v>
      </c>
      <c r="C6244" t="s">
        <v>10282</v>
      </c>
      <c r="D6244" t="s">
        <v>4</v>
      </c>
    </row>
    <row r="6245" spans="1:4" x14ac:dyDescent="0.2">
      <c r="A6245">
        <v>2101</v>
      </c>
      <c r="B6245" t="s">
        <v>10283</v>
      </c>
      <c r="C6245" t="s">
        <v>10284</v>
      </c>
      <c r="D6245" t="s">
        <v>4</v>
      </c>
    </row>
    <row r="6246" spans="1:4" x14ac:dyDescent="0.2">
      <c r="A6246">
        <v>2102</v>
      </c>
      <c r="B6246" t="s">
        <v>10285</v>
      </c>
      <c r="C6246" t="s">
        <v>10286</v>
      </c>
      <c r="D6246" t="s">
        <v>4</v>
      </c>
    </row>
    <row r="6247" spans="1:4" x14ac:dyDescent="0.2">
      <c r="A6247">
        <v>2103</v>
      </c>
      <c r="B6247" t="s">
        <v>10287</v>
      </c>
      <c r="C6247" t="s">
        <v>10288</v>
      </c>
      <c r="D6247" t="s">
        <v>4</v>
      </c>
    </row>
    <row r="6248" spans="1:4" x14ac:dyDescent="0.2">
      <c r="A6248">
        <v>2104</v>
      </c>
      <c r="B6248" t="s">
        <v>10289</v>
      </c>
      <c r="C6248" t="s">
        <v>10290</v>
      </c>
      <c r="D6248" t="s">
        <v>4</v>
      </c>
    </row>
    <row r="6249" spans="1:4" x14ac:dyDescent="0.2">
      <c r="A6249">
        <v>2105</v>
      </c>
      <c r="B6249" t="s">
        <v>10291</v>
      </c>
      <c r="C6249" t="s">
        <v>10292</v>
      </c>
      <c r="D6249" t="s">
        <v>4</v>
      </c>
    </row>
    <row r="6250" spans="1:4" x14ac:dyDescent="0.2">
      <c r="A6250">
        <v>2106</v>
      </c>
      <c r="B6250" t="s">
        <v>10293</v>
      </c>
      <c r="C6250" t="s">
        <v>10294</v>
      </c>
      <c r="D6250" t="s">
        <v>4</v>
      </c>
    </row>
    <row r="6251" spans="1:4" x14ac:dyDescent="0.2">
      <c r="A6251">
        <v>2108</v>
      </c>
      <c r="B6251" t="s">
        <v>10296</v>
      </c>
      <c r="C6251" t="s">
        <v>10297</v>
      </c>
      <c r="D6251" t="s">
        <v>4</v>
      </c>
    </row>
    <row r="6252" spans="1:4" x14ac:dyDescent="0.2">
      <c r="A6252">
        <v>2109</v>
      </c>
      <c r="B6252" t="s">
        <v>10298</v>
      </c>
      <c r="C6252" t="s">
        <v>10299</v>
      </c>
      <c r="D6252" t="s">
        <v>4</v>
      </c>
    </row>
    <row r="6253" spans="1:4" x14ac:dyDescent="0.2">
      <c r="A6253">
        <v>2110</v>
      </c>
      <c r="B6253" t="s">
        <v>10300</v>
      </c>
      <c r="C6253" t="s">
        <v>10301</v>
      </c>
      <c r="D6253" t="s">
        <v>4</v>
      </c>
    </row>
    <row r="6254" spans="1:4" x14ac:dyDescent="0.2">
      <c r="A6254">
        <v>2126</v>
      </c>
      <c r="B6254" t="s">
        <v>10319</v>
      </c>
      <c r="C6254" t="s">
        <v>10320</v>
      </c>
      <c r="D6254" t="s">
        <v>4</v>
      </c>
    </row>
    <row r="6255" spans="1:4" x14ac:dyDescent="0.2">
      <c r="A6255">
        <v>2127</v>
      </c>
      <c r="B6255" t="s">
        <v>10321</v>
      </c>
      <c r="C6255" t="s">
        <v>10322</v>
      </c>
      <c r="D6255" t="s">
        <v>4</v>
      </c>
    </row>
    <row r="6256" spans="1:4" x14ac:dyDescent="0.2">
      <c r="A6256">
        <v>2129</v>
      </c>
      <c r="B6256" t="s">
        <v>5419</v>
      </c>
      <c r="C6256" t="s">
        <v>10324</v>
      </c>
      <c r="D6256" t="s">
        <v>4</v>
      </c>
    </row>
    <row r="6257" spans="1:4" x14ac:dyDescent="0.2">
      <c r="A6257">
        <v>2130</v>
      </c>
      <c r="B6257" t="s">
        <v>5420</v>
      </c>
      <c r="C6257" t="s">
        <v>10325</v>
      </c>
      <c r="D6257" t="s">
        <v>4</v>
      </c>
    </row>
    <row r="6258" spans="1:4" x14ac:dyDescent="0.2">
      <c r="A6258">
        <v>2131</v>
      </c>
      <c r="B6258" t="s">
        <v>2553</v>
      </c>
      <c r="C6258" t="s">
        <v>10326</v>
      </c>
      <c r="D6258" t="s">
        <v>4</v>
      </c>
    </row>
    <row r="6259" spans="1:4" x14ac:dyDescent="0.2">
      <c r="A6259">
        <v>2132</v>
      </c>
      <c r="B6259" t="s">
        <v>4344</v>
      </c>
      <c r="C6259" t="s">
        <v>10327</v>
      </c>
      <c r="D6259" t="s">
        <v>4</v>
      </c>
    </row>
    <row r="6260" spans="1:4" x14ac:dyDescent="0.2">
      <c r="A6260">
        <v>2135</v>
      </c>
      <c r="B6260" t="s">
        <v>2056</v>
      </c>
      <c r="C6260" t="s">
        <v>10331</v>
      </c>
      <c r="D6260" t="s">
        <v>4</v>
      </c>
    </row>
    <row r="6261" spans="1:4" x14ac:dyDescent="0.2">
      <c r="A6261">
        <v>2136</v>
      </c>
      <c r="B6261" t="s">
        <v>3919</v>
      </c>
      <c r="C6261" t="s">
        <v>10332</v>
      </c>
      <c r="D6261" t="s">
        <v>4</v>
      </c>
    </row>
    <row r="6262" spans="1:4" x14ac:dyDescent="0.2">
      <c r="A6262">
        <v>2137</v>
      </c>
      <c r="B6262" t="s">
        <v>697</v>
      </c>
      <c r="C6262" t="s">
        <v>10333</v>
      </c>
      <c r="D6262" t="s">
        <v>4</v>
      </c>
    </row>
    <row r="6263" spans="1:4" x14ac:dyDescent="0.2">
      <c r="A6263">
        <v>2138</v>
      </c>
      <c r="B6263" t="s">
        <v>805</v>
      </c>
      <c r="C6263" t="s">
        <v>10334</v>
      </c>
      <c r="D6263" t="s">
        <v>4</v>
      </c>
    </row>
    <row r="6264" spans="1:4" x14ac:dyDescent="0.2">
      <c r="A6264">
        <v>2139</v>
      </c>
      <c r="B6264" t="s">
        <v>10335</v>
      </c>
      <c r="C6264" t="s">
        <v>10336</v>
      </c>
      <c r="D6264" t="s">
        <v>4</v>
      </c>
    </row>
    <row r="6265" spans="1:4" x14ac:dyDescent="0.2">
      <c r="A6265">
        <v>2140</v>
      </c>
      <c r="B6265" t="s">
        <v>10337</v>
      </c>
      <c r="C6265" t="s">
        <v>10338</v>
      </c>
      <c r="D6265" t="s">
        <v>4</v>
      </c>
    </row>
    <row r="6266" spans="1:4" x14ac:dyDescent="0.2">
      <c r="A6266">
        <v>2141</v>
      </c>
      <c r="B6266" t="s">
        <v>10339</v>
      </c>
      <c r="C6266" t="s">
        <v>10340</v>
      </c>
      <c r="D6266" t="s">
        <v>4</v>
      </c>
    </row>
    <row r="6267" spans="1:4" x14ac:dyDescent="0.2">
      <c r="A6267">
        <v>2142</v>
      </c>
      <c r="B6267" t="s">
        <v>10341</v>
      </c>
      <c r="C6267" t="s">
        <v>10342</v>
      </c>
      <c r="D6267" t="s">
        <v>4</v>
      </c>
    </row>
    <row r="6268" spans="1:4" x14ac:dyDescent="0.2">
      <c r="A6268">
        <v>2143</v>
      </c>
      <c r="B6268" t="s">
        <v>10343</v>
      </c>
      <c r="C6268" t="s">
        <v>10344</v>
      </c>
      <c r="D6268" t="s">
        <v>4</v>
      </c>
    </row>
    <row r="6269" spans="1:4" x14ac:dyDescent="0.2">
      <c r="A6269">
        <v>2148</v>
      </c>
      <c r="B6269" t="s">
        <v>10352</v>
      </c>
      <c r="C6269" t="s">
        <v>10353</v>
      </c>
      <c r="D6269" t="s">
        <v>4</v>
      </c>
    </row>
    <row r="6270" spans="1:4" x14ac:dyDescent="0.2">
      <c r="A6270">
        <v>2150</v>
      </c>
      <c r="B6270" t="s">
        <v>10355</v>
      </c>
      <c r="C6270" t="s">
        <v>10356</v>
      </c>
      <c r="D6270" t="s">
        <v>4</v>
      </c>
    </row>
    <row r="6271" spans="1:4" x14ac:dyDescent="0.2">
      <c r="A6271">
        <v>2151</v>
      </c>
      <c r="B6271" t="s">
        <v>10357</v>
      </c>
      <c r="C6271" t="s">
        <v>10358</v>
      </c>
      <c r="D6271" t="s">
        <v>4</v>
      </c>
    </row>
    <row r="6272" spans="1:4" x14ac:dyDescent="0.2">
      <c r="A6272">
        <v>2153</v>
      </c>
      <c r="B6272" t="s">
        <v>10360</v>
      </c>
      <c r="C6272" t="s">
        <v>10361</v>
      </c>
      <c r="D6272" t="s">
        <v>4</v>
      </c>
    </row>
    <row r="6273" spans="1:4" x14ac:dyDescent="0.2">
      <c r="A6273">
        <v>2154</v>
      </c>
      <c r="B6273" t="s">
        <v>10362</v>
      </c>
      <c r="C6273" t="s">
        <v>10363</v>
      </c>
      <c r="D6273" t="s">
        <v>4</v>
      </c>
    </row>
    <row r="6274" spans="1:4" x14ac:dyDescent="0.2">
      <c r="A6274">
        <v>2155</v>
      </c>
      <c r="B6274" t="s">
        <v>283</v>
      </c>
      <c r="C6274" t="s">
        <v>10364</v>
      </c>
      <c r="D6274" t="s">
        <v>4</v>
      </c>
    </row>
    <row r="6275" spans="1:4" x14ac:dyDescent="0.2">
      <c r="A6275">
        <v>2156</v>
      </c>
      <c r="B6275" t="s">
        <v>284</v>
      </c>
      <c r="C6275" t="s">
        <v>10365</v>
      </c>
      <c r="D6275" t="s">
        <v>4</v>
      </c>
    </row>
    <row r="6276" spans="1:4" x14ac:dyDescent="0.2">
      <c r="A6276">
        <v>2159</v>
      </c>
      <c r="B6276" t="s">
        <v>10368</v>
      </c>
      <c r="C6276" t="s">
        <v>10369</v>
      </c>
      <c r="D6276" t="s">
        <v>4</v>
      </c>
    </row>
    <row r="6277" spans="1:4" x14ac:dyDescent="0.2">
      <c r="A6277">
        <v>2160</v>
      </c>
      <c r="B6277" t="s">
        <v>10370</v>
      </c>
      <c r="C6277" t="s">
        <v>10371</v>
      </c>
      <c r="D6277" t="s">
        <v>4</v>
      </c>
    </row>
    <row r="6278" spans="1:4" x14ac:dyDescent="0.2">
      <c r="A6278">
        <v>2161</v>
      </c>
      <c r="B6278" t="s">
        <v>10372</v>
      </c>
      <c r="C6278" t="s">
        <v>10373</v>
      </c>
      <c r="D6278" t="s">
        <v>4</v>
      </c>
    </row>
    <row r="6279" spans="1:4" x14ac:dyDescent="0.2">
      <c r="A6279">
        <v>2164</v>
      </c>
      <c r="B6279" t="s">
        <v>10376</v>
      </c>
      <c r="C6279" t="s">
        <v>10377</v>
      </c>
      <c r="D6279" t="s">
        <v>4</v>
      </c>
    </row>
    <row r="6280" spans="1:4" x14ac:dyDescent="0.2">
      <c r="A6280">
        <v>2166</v>
      </c>
      <c r="B6280" t="s">
        <v>4994</v>
      </c>
      <c r="C6280" t="s">
        <v>10379</v>
      </c>
      <c r="D6280" t="s">
        <v>4</v>
      </c>
    </row>
    <row r="6281" spans="1:4" x14ac:dyDescent="0.2">
      <c r="A6281">
        <v>2172</v>
      </c>
      <c r="B6281" t="s">
        <v>10390</v>
      </c>
      <c r="C6281" t="s">
        <v>10391</v>
      </c>
      <c r="D6281" t="s">
        <v>4</v>
      </c>
    </row>
    <row r="6282" spans="1:4" x14ac:dyDescent="0.2">
      <c r="A6282">
        <v>2177</v>
      </c>
      <c r="B6282" t="s">
        <v>3920</v>
      </c>
      <c r="C6282" t="s">
        <v>10399</v>
      </c>
      <c r="D6282" t="s">
        <v>4</v>
      </c>
    </row>
    <row r="6283" spans="1:4" x14ac:dyDescent="0.2">
      <c r="A6283">
        <v>2178</v>
      </c>
      <c r="B6283" t="s">
        <v>10400</v>
      </c>
      <c r="C6283" t="s">
        <v>10401</v>
      </c>
      <c r="D6283" t="s">
        <v>4</v>
      </c>
    </row>
    <row r="6284" spans="1:4" x14ac:dyDescent="0.2">
      <c r="A6284">
        <v>2179</v>
      </c>
      <c r="B6284" t="s">
        <v>10402</v>
      </c>
      <c r="C6284" t="s">
        <v>10403</v>
      </c>
      <c r="D6284" t="s">
        <v>4</v>
      </c>
    </row>
    <row r="6285" spans="1:4" x14ac:dyDescent="0.2">
      <c r="A6285">
        <v>2180</v>
      </c>
      <c r="B6285" t="s">
        <v>1283</v>
      </c>
      <c r="C6285" t="s">
        <v>10404</v>
      </c>
      <c r="D6285" t="s">
        <v>4</v>
      </c>
    </row>
    <row r="6286" spans="1:4" x14ac:dyDescent="0.2">
      <c r="A6286">
        <v>2181</v>
      </c>
      <c r="B6286" t="s">
        <v>1284</v>
      </c>
      <c r="C6286" t="s">
        <v>10405</v>
      </c>
      <c r="D6286" t="s">
        <v>4</v>
      </c>
    </row>
    <row r="6287" spans="1:4" x14ac:dyDescent="0.2">
      <c r="A6287">
        <v>2182</v>
      </c>
      <c r="B6287" t="s">
        <v>1285</v>
      </c>
      <c r="C6287" t="s">
        <v>10406</v>
      </c>
      <c r="D6287" t="s">
        <v>4</v>
      </c>
    </row>
    <row r="6288" spans="1:4" x14ac:dyDescent="0.2">
      <c r="A6288">
        <v>2183</v>
      </c>
      <c r="B6288" t="s">
        <v>1286</v>
      </c>
      <c r="C6288" t="s">
        <v>10407</v>
      </c>
      <c r="D6288" t="s">
        <v>4</v>
      </c>
    </row>
    <row r="6289" spans="1:4" x14ac:dyDescent="0.2">
      <c r="A6289">
        <v>2186</v>
      </c>
      <c r="B6289" t="s">
        <v>1295</v>
      </c>
      <c r="C6289" t="s">
        <v>10410</v>
      </c>
      <c r="D6289" t="s">
        <v>4</v>
      </c>
    </row>
    <row r="6290" spans="1:4" x14ac:dyDescent="0.2">
      <c r="A6290">
        <v>2187</v>
      </c>
      <c r="B6290" t="s">
        <v>1296</v>
      </c>
      <c r="C6290" t="s">
        <v>10411</v>
      </c>
      <c r="D6290" t="s">
        <v>4</v>
      </c>
    </row>
    <row r="6291" spans="1:4" x14ac:dyDescent="0.2">
      <c r="A6291">
        <v>2188</v>
      </c>
      <c r="B6291" t="s">
        <v>1297</v>
      </c>
      <c r="C6291" t="s">
        <v>10412</v>
      </c>
      <c r="D6291" t="s">
        <v>4</v>
      </c>
    </row>
    <row r="6292" spans="1:4" x14ac:dyDescent="0.2">
      <c r="A6292">
        <v>2189</v>
      </c>
      <c r="B6292" t="s">
        <v>1298</v>
      </c>
      <c r="C6292" t="s">
        <v>10413</v>
      </c>
      <c r="D6292" t="s">
        <v>4</v>
      </c>
    </row>
    <row r="6293" spans="1:4" x14ac:dyDescent="0.2">
      <c r="A6293">
        <v>2190</v>
      </c>
      <c r="B6293" t="s">
        <v>1299</v>
      </c>
      <c r="C6293" t="s">
        <v>10414</v>
      </c>
      <c r="D6293" t="s">
        <v>4</v>
      </c>
    </row>
    <row r="6294" spans="1:4" x14ac:dyDescent="0.2">
      <c r="A6294">
        <v>2191</v>
      </c>
      <c r="B6294" t="s">
        <v>1322</v>
      </c>
      <c r="C6294" t="s">
        <v>10415</v>
      </c>
      <c r="D6294" t="s">
        <v>4</v>
      </c>
    </row>
    <row r="6295" spans="1:4" x14ac:dyDescent="0.2">
      <c r="A6295">
        <v>2192</v>
      </c>
      <c r="B6295" t="s">
        <v>1323</v>
      </c>
      <c r="C6295" t="s">
        <v>10416</v>
      </c>
      <c r="D6295" t="s">
        <v>4</v>
      </c>
    </row>
    <row r="6296" spans="1:4" x14ac:dyDescent="0.2">
      <c r="A6296">
        <v>2193</v>
      </c>
      <c r="B6296" t="s">
        <v>1883</v>
      </c>
      <c r="C6296" t="s">
        <v>10417</v>
      </c>
      <c r="D6296" t="s">
        <v>4</v>
      </c>
    </row>
    <row r="6297" spans="1:4" x14ac:dyDescent="0.2">
      <c r="A6297">
        <v>2194</v>
      </c>
      <c r="B6297" t="s">
        <v>471</v>
      </c>
      <c r="C6297" t="s">
        <v>10418</v>
      </c>
      <c r="D6297" t="s">
        <v>4</v>
      </c>
    </row>
    <row r="6298" spans="1:4" x14ac:dyDescent="0.2">
      <c r="A6298">
        <v>2195</v>
      </c>
      <c r="B6298" t="s">
        <v>10419</v>
      </c>
      <c r="C6298" t="s">
        <v>10420</v>
      </c>
      <c r="D6298" t="s">
        <v>4</v>
      </c>
    </row>
    <row r="6299" spans="1:4" x14ac:dyDescent="0.2">
      <c r="A6299">
        <v>2196</v>
      </c>
      <c r="B6299" t="s">
        <v>6362</v>
      </c>
      <c r="C6299" t="s">
        <v>10421</v>
      </c>
      <c r="D6299" t="s">
        <v>4</v>
      </c>
    </row>
    <row r="6300" spans="1:4" x14ac:dyDescent="0.2">
      <c r="A6300">
        <v>2197</v>
      </c>
      <c r="B6300" t="s">
        <v>10422</v>
      </c>
      <c r="C6300" t="s">
        <v>10423</v>
      </c>
      <c r="D6300" t="s">
        <v>4</v>
      </c>
    </row>
    <row r="6301" spans="1:4" x14ac:dyDescent="0.2">
      <c r="A6301">
        <v>2198</v>
      </c>
      <c r="B6301" t="s">
        <v>10424</v>
      </c>
      <c r="C6301" t="s">
        <v>10425</v>
      </c>
      <c r="D6301" t="s">
        <v>4</v>
      </c>
    </row>
    <row r="6302" spans="1:4" x14ac:dyDescent="0.2">
      <c r="A6302">
        <v>2199</v>
      </c>
      <c r="B6302" t="s">
        <v>10426</v>
      </c>
      <c r="C6302" t="s">
        <v>10427</v>
      </c>
      <c r="D6302" t="s">
        <v>4</v>
      </c>
    </row>
    <row r="6303" spans="1:4" x14ac:dyDescent="0.2">
      <c r="A6303">
        <v>2200</v>
      </c>
      <c r="B6303" t="s">
        <v>10428</v>
      </c>
      <c r="C6303" t="s">
        <v>10429</v>
      </c>
      <c r="D6303" t="s">
        <v>4</v>
      </c>
    </row>
    <row r="6304" spans="1:4" x14ac:dyDescent="0.2">
      <c r="A6304">
        <v>2201</v>
      </c>
      <c r="B6304" t="s">
        <v>10430</v>
      </c>
      <c r="C6304" t="s">
        <v>10431</v>
      </c>
      <c r="D6304" t="s">
        <v>4</v>
      </c>
    </row>
    <row r="6305" spans="1:4" x14ac:dyDescent="0.2">
      <c r="A6305">
        <v>2204</v>
      </c>
      <c r="B6305" t="s">
        <v>10436</v>
      </c>
      <c r="C6305" t="s">
        <v>10437</v>
      </c>
      <c r="D6305" t="s">
        <v>4</v>
      </c>
    </row>
    <row r="6306" spans="1:4" x14ac:dyDescent="0.2">
      <c r="A6306">
        <v>2205</v>
      </c>
      <c r="B6306" t="s">
        <v>10438</v>
      </c>
      <c r="C6306" t="s">
        <v>10439</v>
      </c>
      <c r="D6306" t="s">
        <v>4</v>
      </c>
    </row>
    <row r="6307" spans="1:4" x14ac:dyDescent="0.2">
      <c r="A6307">
        <v>2206</v>
      </c>
      <c r="B6307" t="s">
        <v>809</v>
      </c>
      <c r="C6307" t="s">
        <v>10440</v>
      </c>
      <c r="D6307" t="s">
        <v>4</v>
      </c>
    </row>
    <row r="6308" spans="1:4" x14ac:dyDescent="0.2">
      <c r="A6308">
        <v>2207</v>
      </c>
      <c r="B6308" t="s">
        <v>10441</v>
      </c>
      <c r="C6308" t="s">
        <v>10442</v>
      </c>
      <c r="D6308" t="s">
        <v>4</v>
      </c>
    </row>
    <row r="6309" spans="1:4" x14ac:dyDescent="0.2">
      <c r="A6309">
        <v>2208</v>
      </c>
      <c r="B6309" t="s">
        <v>10443</v>
      </c>
      <c r="C6309" t="s">
        <v>10444</v>
      </c>
      <c r="D6309" t="s">
        <v>4</v>
      </c>
    </row>
    <row r="6310" spans="1:4" x14ac:dyDescent="0.2">
      <c r="A6310">
        <v>2209</v>
      </c>
      <c r="B6310" t="s">
        <v>10445</v>
      </c>
      <c r="C6310" t="s">
        <v>10446</v>
      </c>
      <c r="D6310" t="s">
        <v>4</v>
      </c>
    </row>
    <row r="6311" spans="1:4" x14ac:dyDescent="0.2">
      <c r="A6311">
        <v>2210</v>
      </c>
      <c r="B6311" t="s">
        <v>10447</v>
      </c>
      <c r="C6311" t="s">
        <v>10448</v>
      </c>
      <c r="D6311" t="s">
        <v>4</v>
      </c>
    </row>
    <row r="6312" spans="1:4" x14ac:dyDescent="0.2">
      <c r="A6312">
        <v>2212</v>
      </c>
      <c r="B6312" t="s">
        <v>10450</v>
      </c>
      <c r="C6312" t="s">
        <v>10451</v>
      </c>
      <c r="D6312" t="s">
        <v>4</v>
      </c>
    </row>
    <row r="6313" spans="1:4" x14ac:dyDescent="0.2">
      <c r="A6313">
        <v>2213</v>
      </c>
      <c r="B6313" t="s">
        <v>10452</v>
      </c>
      <c r="C6313" t="s">
        <v>10453</v>
      </c>
      <c r="D6313" t="s">
        <v>4</v>
      </c>
    </row>
    <row r="6314" spans="1:4" x14ac:dyDescent="0.2">
      <c r="A6314">
        <v>2214</v>
      </c>
      <c r="B6314" t="s">
        <v>2489</v>
      </c>
      <c r="C6314" t="s">
        <v>10454</v>
      </c>
      <c r="D6314" t="s">
        <v>4</v>
      </c>
    </row>
    <row r="6315" spans="1:4" x14ac:dyDescent="0.2">
      <c r="A6315">
        <v>2215</v>
      </c>
      <c r="B6315" t="s">
        <v>810</v>
      </c>
      <c r="C6315" t="s">
        <v>10455</v>
      </c>
      <c r="D6315" t="s">
        <v>4</v>
      </c>
    </row>
    <row r="6316" spans="1:4" x14ac:dyDescent="0.2">
      <c r="A6316">
        <v>2216</v>
      </c>
      <c r="B6316" t="s">
        <v>10456</v>
      </c>
      <c r="C6316" t="s">
        <v>10457</v>
      </c>
      <c r="D6316" t="s">
        <v>4</v>
      </c>
    </row>
    <row r="6317" spans="1:4" x14ac:dyDescent="0.2">
      <c r="A6317">
        <v>2217</v>
      </c>
      <c r="B6317" t="s">
        <v>10458</v>
      </c>
      <c r="C6317" t="s">
        <v>10459</v>
      </c>
      <c r="D6317" t="s">
        <v>4</v>
      </c>
    </row>
    <row r="6318" spans="1:4" x14ac:dyDescent="0.2">
      <c r="A6318">
        <v>2218</v>
      </c>
      <c r="B6318" t="s">
        <v>10460</v>
      </c>
      <c r="C6318" t="s">
        <v>10461</v>
      </c>
      <c r="D6318" t="s">
        <v>4</v>
      </c>
    </row>
    <row r="6319" spans="1:4" x14ac:dyDescent="0.2">
      <c r="A6319">
        <v>2225</v>
      </c>
      <c r="B6319" t="s">
        <v>384</v>
      </c>
      <c r="C6319" t="s">
        <v>10470</v>
      </c>
      <c r="D6319" t="s">
        <v>4</v>
      </c>
    </row>
    <row r="6320" spans="1:4" x14ac:dyDescent="0.2">
      <c r="A6320">
        <v>2226</v>
      </c>
      <c r="B6320" t="s">
        <v>385</v>
      </c>
      <c r="C6320" t="s">
        <v>10471</v>
      </c>
      <c r="D6320" t="s">
        <v>4</v>
      </c>
    </row>
    <row r="6321" spans="1:4" x14ac:dyDescent="0.2">
      <c r="A6321">
        <v>2227</v>
      </c>
      <c r="B6321" t="s">
        <v>386</v>
      </c>
      <c r="C6321" t="s">
        <v>10472</v>
      </c>
      <c r="D6321" t="s">
        <v>4</v>
      </c>
    </row>
    <row r="6322" spans="1:4" x14ac:dyDescent="0.2">
      <c r="A6322">
        <v>2228</v>
      </c>
      <c r="B6322" t="s">
        <v>10473</v>
      </c>
      <c r="C6322" t="s">
        <v>10474</v>
      </c>
      <c r="D6322" t="s">
        <v>4</v>
      </c>
    </row>
    <row r="6323" spans="1:4" x14ac:dyDescent="0.2">
      <c r="A6323">
        <v>2229</v>
      </c>
      <c r="B6323" t="s">
        <v>10475</v>
      </c>
      <c r="C6323" t="s">
        <v>10476</v>
      </c>
      <c r="D6323" t="s">
        <v>4</v>
      </c>
    </row>
    <row r="6324" spans="1:4" x14ac:dyDescent="0.2">
      <c r="A6324">
        <v>2230</v>
      </c>
      <c r="B6324" t="s">
        <v>10477</v>
      </c>
      <c r="C6324" t="s">
        <v>10478</v>
      </c>
      <c r="D6324" t="s">
        <v>4</v>
      </c>
    </row>
    <row r="6325" spans="1:4" x14ac:dyDescent="0.2">
      <c r="A6325">
        <v>2232</v>
      </c>
      <c r="B6325" t="s">
        <v>10480</v>
      </c>
      <c r="C6325" t="s">
        <v>10481</v>
      </c>
      <c r="D6325" t="s">
        <v>4</v>
      </c>
    </row>
    <row r="6326" spans="1:4" x14ac:dyDescent="0.2">
      <c r="A6326">
        <v>2233</v>
      </c>
      <c r="B6326" t="s">
        <v>1019</v>
      </c>
      <c r="C6326" t="s">
        <v>10482</v>
      </c>
      <c r="D6326" t="s">
        <v>4</v>
      </c>
    </row>
    <row r="6327" spans="1:4" x14ac:dyDescent="0.2">
      <c r="A6327">
        <v>2234</v>
      </c>
      <c r="B6327" t="s">
        <v>1020</v>
      </c>
      <c r="C6327" t="s">
        <v>10483</v>
      </c>
      <c r="D6327" t="s">
        <v>4</v>
      </c>
    </row>
    <row r="6328" spans="1:4" x14ac:dyDescent="0.2">
      <c r="A6328">
        <v>2235</v>
      </c>
      <c r="B6328" t="s">
        <v>1027</v>
      </c>
      <c r="C6328" t="s">
        <v>10484</v>
      </c>
      <c r="D6328" t="s">
        <v>4</v>
      </c>
    </row>
    <row r="6329" spans="1:4" x14ac:dyDescent="0.2">
      <c r="A6329">
        <v>2237</v>
      </c>
      <c r="B6329" t="s">
        <v>10487</v>
      </c>
      <c r="C6329" t="s">
        <v>10488</v>
      </c>
      <c r="D6329" t="s">
        <v>4</v>
      </c>
    </row>
    <row r="6330" spans="1:4" x14ac:dyDescent="0.2">
      <c r="A6330">
        <v>2238</v>
      </c>
      <c r="B6330" t="s">
        <v>10489</v>
      </c>
      <c r="C6330" t="s">
        <v>10490</v>
      </c>
      <c r="D6330" t="s">
        <v>4</v>
      </c>
    </row>
    <row r="6331" spans="1:4" x14ac:dyDescent="0.2">
      <c r="A6331">
        <v>2239</v>
      </c>
      <c r="B6331" t="s">
        <v>10491</v>
      </c>
      <c r="C6331" t="s">
        <v>10492</v>
      </c>
      <c r="D6331" t="s">
        <v>4</v>
      </c>
    </row>
    <row r="6332" spans="1:4" x14ac:dyDescent="0.2">
      <c r="A6332">
        <v>2241</v>
      </c>
      <c r="B6332" t="s">
        <v>10494</v>
      </c>
      <c r="C6332" t="s">
        <v>10495</v>
      </c>
      <c r="D6332" t="s">
        <v>4</v>
      </c>
    </row>
    <row r="6333" spans="1:4" x14ac:dyDescent="0.2">
      <c r="A6333">
        <v>2242</v>
      </c>
      <c r="B6333" t="s">
        <v>10496</v>
      </c>
      <c r="C6333" t="s">
        <v>10497</v>
      </c>
      <c r="D6333" t="s">
        <v>4</v>
      </c>
    </row>
    <row r="6334" spans="1:4" x14ac:dyDescent="0.2">
      <c r="A6334">
        <v>2243</v>
      </c>
      <c r="B6334" t="s">
        <v>808</v>
      </c>
      <c r="C6334" t="s">
        <v>10498</v>
      </c>
      <c r="D6334" t="s">
        <v>4</v>
      </c>
    </row>
    <row r="6335" spans="1:4" x14ac:dyDescent="0.2">
      <c r="A6335">
        <v>2244</v>
      </c>
      <c r="B6335" t="s">
        <v>10499</v>
      </c>
      <c r="C6335" t="s">
        <v>10500</v>
      </c>
      <c r="D6335" t="s">
        <v>4</v>
      </c>
    </row>
    <row r="6336" spans="1:4" x14ac:dyDescent="0.2">
      <c r="A6336">
        <v>2245</v>
      </c>
      <c r="B6336" t="s">
        <v>10501</v>
      </c>
      <c r="C6336" t="s">
        <v>10502</v>
      </c>
      <c r="D6336" t="s">
        <v>4</v>
      </c>
    </row>
    <row r="6337" spans="1:4" x14ac:dyDescent="0.2">
      <c r="A6337">
        <v>2247</v>
      </c>
      <c r="B6337" t="s">
        <v>10504</v>
      </c>
      <c r="C6337" t="s">
        <v>10505</v>
      </c>
      <c r="D6337" t="s">
        <v>4</v>
      </c>
    </row>
    <row r="6338" spans="1:4" x14ac:dyDescent="0.2">
      <c r="A6338">
        <v>2248</v>
      </c>
      <c r="B6338" t="s">
        <v>10506</v>
      </c>
      <c r="C6338" t="s">
        <v>10507</v>
      </c>
      <c r="D6338" t="s">
        <v>4</v>
      </c>
    </row>
    <row r="6339" spans="1:4" x14ac:dyDescent="0.2">
      <c r="A6339">
        <v>2250</v>
      </c>
      <c r="B6339" t="s">
        <v>10510</v>
      </c>
      <c r="C6339" t="s">
        <v>10511</v>
      </c>
      <c r="D6339" t="s">
        <v>4</v>
      </c>
    </row>
    <row r="6340" spans="1:4" x14ac:dyDescent="0.2">
      <c r="A6340">
        <v>2252</v>
      </c>
      <c r="B6340" t="s">
        <v>10514</v>
      </c>
      <c r="C6340" t="s">
        <v>10515</v>
      </c>
      <c r="D6340" t="s">
        <v>4</v>
      </c>
    </row>
    <row r="6341" spans="1:4" x14ac:dyDescent="0.2">
      <c r="A6341">
        <v>2256</v>
      </c>
      <c r="B6341" t="s">
        <v>10521</v>
      </c>
      <c r="C6341" t="s">
        <v>10522</v>
      </c>
      <c r="D6341" t="s">
        <v>4</v>
      </c>
    </row>
    <row r="6342" spans="1:4" x14ac:dyDescent="0.2">
      <c r="A6342">
        <v>2257</v>
      </c>
      <c r="B6342" t="s">
        <v>10523</v>
      </c>
      <c r="C6342" t="s">
        <v>10524</v>
      </c>
      <c r="D6342" t="s">
        <v>4</v>
      </c>
    </row>
    <row r="6343" spans="1:4" x14ac:dyDescent="0.2">
      <c r="A6343">
        <v>2258</v>
      </c>
      <c r="B6343" t="s">
        <v>10525</v>
      </c>
      <c r="C6343" t="s">
        <v>10526</v>
      </c>
      <c r="D6343" t="s">
        <v>4</v>
      </c>
    </row>
    <row r="6344" spans="1:4" x14ac:dyDescent="0.2">
      <c r="A6344">
        <v>2259</v>
      </c>
      <c r="B6344" t="s">
        <v>633</v>
      </c>
      <c r="C6344" t="s">
        <v>10527</v>
      </c>
      <c r="D6344" t="s">
        <v>4</v>
      </c>
    </row>
    <row r="6345" spans="1:4" x14ac:dyDescent="0.2">
      <c r="A6345">
        <v>2260</v>
      </c>
      <c r="B6345" t="s">
        <v>657</v>
      </c>
      <c r="C6345" t="s">
        <v>10528</v>
      </c>
      <c r="D6345" t="s">
        <v>4</v>
      </c>
    </row>
    <row r="6346" spans="1:4" x14ac:dyDescent="0.2">
      <c r="A6346">
        <v>2261</v>
      </c>
      <c r="B6346" t="s">
        <v>661</v>
      </c>
      <c r="C6346" t="s">
        <v>10529</v>
      </c>
      <c r="D6346" t="s">
        <v>4</v>
      </c>
    </row>
    <row r="6347" spans="1:4" x14ac:dyDescent="0.2">
      <c r="A6347">
        <v>2263</v>
      </c>
      <c r="B6347" t="s">
        <v>873</v>
      </c>
      <c r="C6347" t="s">
        <v>10531</v>
      </c>
      <c r="D6347" t="s">
        <v>4</v>
      </c>
    </row>
    <row r="6348" spans="1:4" x14ac:dyDescent="0.2">
      <c r="A6348">
        <v>2265</v>
      </c>
      <c r="B6348" t="s">
        <v>875</v>
      </c>
      <c r="C6348" t="s">
        <v>10533</v>
      </c>
      <c r="D6348" t="s">
        <v>4</v>
      </c>
    </row>
    <row r="6349" spans="1:4" x14ac:dyDescent="0.2">
      <c r="A6349">
        <v>2267</v>
      </c>
      <c r="B6349" t="s">
        <v>877</v>
      </c>
      <c r="C6349" t="s">
        <v>10535</v>
      </c>
      <c r="D6349" t="s">
        <v>4</v>
      </c>
    </row>
    <row r="6350" spans="1:4" x14ac:dyDescent="0.2">
      <c r="A6350">
        <v>2269</v>
      </c>
      <c r="B6350" t="s">
        <v>201</v>
      </c>
      <c r="C6350" t="s">
        <v>10537</v>
      </c>
      <c r="D6350" t="s">
        <v>4</v>
      </c>
    </row>
    <row r="6351" spans="1:4" x14ac:dyDescent="0.2">
      <c r="A6351">
        <v>2271</v>
      </c>
      <c r="B6351" t="s">
        <v>881</v>
      </c>
      <c r="C6351" t="s">
        <v>10539</v>
      </c>
      <c r="D6351" t="s">
        <v>4</v>
      </c>
    </row>
    <row r="6352" spans="1:4" x14ac:dyDescent="0.2">
      <c r="A6352">
        <v>2273</v>
      </c>
      <c r="B6352" t="s">
        <v>883</v>
      </c>
      <c r="C6352" t="s">
        <v>10541</v>
      </c>
      <c r="D6352" t="s">
        <v>4</v>
      </c>
    </row>
    <row r="6353" spans="1:4" x14ac:dyDescent="0.2">
      <c r="A6353">
        <v>2275</v>
      </c>
      <c r="B6353" t="s">
        <v>885</v>
      </c>
      <c r="C6353" t="s">
        <v>10543</v>
      </c>
      <c r="D6353" t="s">
        <v>4</v>
      </c>
    </row>
    <row r="6354" spans="1:4" x14ac:dyDescent="0.2">
      <c r="A6354">
        <v>2277</v>
      </c>
      <c r="B6354" t="s">
        <v>887</v>
      </c>
      <c r="C6354" t="s">
        <v>10545</v>
      </c>
      <c r="D6354" t="s">
        <v>4</v>
      </c>
    </row>
    <row r="6355" spans="1:4" x14ac:dyDescent="0.2">
      <c r="A6355">
        <v>2279</v>
      </c>
      <c r="B6355" t="s">
        <v>889</v>
      </c>
      <c r="C6355" t="s">
        <v>10547</v>
      </c>
      <c r="D6355" t="s">
        <v>4</v>
      </c>
    </row>
    <row r="6356" spans="1:4" x14ac:dyDescent="0.2">
      <c r="A6356">
        <v>2281</v>
      </c>
      <c r="B6356" t="s">
        <v>891</v>
      </c>
      <c r="C6356" t="s">
        <v>10549</v>
      </c>
      <c r="D6356" t="s">
        <v>4</v>
      </c>
    </row>
    <row r="6357" spans="1:4" x14ac:dyDescent="0.2">
      <c r="A6357">
        <v>2284</v>
      </c>
      <c r="B6357" t="s">
        <v>894</v>
      </c>
      <c r="C6357" t="s">
        <v>10552</v>
      </c>
      <c r="D6357" t="s">
        <v>4</v>
      </c>
    </row>
    <row r="6358" spans="1:4" x14ac:dyDescent="0.2">
      <c r="A6358">
        <v>2285</v>
      </c>
      <c r="B6358" t="s">
        <v>895</v>
      </c>
      <c r="C6358" t="s">
        <v>10553</v>
      </c>
      <c r="D6358" t="s">
        <v>4</v>
      </c>
    </row>
    <row r="6359" spans="1:4" x14ac:dyDescent="0.2">
      <c r="A6359">
        <v>2288</v>
      </c>
      <c r="B6359" t="s">
        <v>898</v>
      </c>
      <c r="C6359" t="s">
        <v>10556</v>
      </c>
      <c r="D6359" t="s">
        <v>4</v>
      </c>
    </row>
    <row r="6360" spans="1:4" x14ac:dyDescent="0.2">
      <c r="A6360">
        <v>2297</v>
      </c>
      <c r="B6360" t="s">
        <v>907</v>
      </c>
      <c r="C6360" t="s">
        <v>10565</v>
      </c>
      <c r="D6360" t="s">
        <v>4</v>
      </c>
    </row>
    <row r="6361" spans="1:4" x14ac:dyDescent="0.2">
      <c r="A6361">
        <v>2299</v>
      </c>
      <c r="B6361" t="s">
        <v>909</v>
      </c>
      <c r="C6361" t="s">
        <v>10567</v>
      </c>
      <c r="D6361" t="s">
        <v>4</v>
      </c>
    </row>
    <row r="6362" spans="1:4" x14ac:dyDescent="0.2">
      <c r="A6362">
        <v>2301</v>
      </c>
      <c r="B6362" t="s">
        <v>911</v>
      </c>
      <c r="C6362" t="s">
        <v>10569</v>
      </c>
      <c r="D6362" t="s">
        <v>4</v>
      </c>
    </row>
    <row r="6363" spans="1:4" x14ac:dyDescent="0.2">
      <c r="A6363">
        <v>2303</v>
      </c>
      <c r="B6363" t="s">
        <v>913</v>
      </c>
      <c r="C6363" t="s">
        <v>10571</v>
      </c>
      <c r="D6363" t="s">
        <v>4</v>
      </c>
    </row>
    <row r="6364" spans="1:4" x14ac:dyDescent="0.2">
      <c r="A6364">
        <v>2309</v>
      </c>
      <c r="B6364" t="s">
        <v>919</v>
      </c>
      <c r="C6364" t="s">
        <v>10577</v>
      </c>
      <c r="D6364" t="s">
        <v>4</v>
      </c>
    </row>
    <row r="6365" spans="1:4" x14ac:dyDescent="0.2">
      <c r="A6365">
        <v>2312</v>
      </c>
      <c r="B6365" t="s">
        <v>486</v>
      </c>
      <c r="C6365" t="s">
        <v>10580</v>
      </c>
      <c r="D6365" t="s">
        <v>4</v>
      </c>
    </row>
    <row r="6366" spans="1:4" x14ac:dyDescent="0.2">
      <c r="A6366">
        <v>2315</v>
      </c>
      <c r="B6366" t="s">
        <v>487</v>
      </c>
      <c r="C6366" t="s">
        <v>10583</v>
      </c>
      <c r="D6366" t="s">
        <v>4</v>
      </c>
    </row>
    <row r="6367" spans="1:4" x14ac:dyDescent="0.2">
      <c r="A6367">
        <v>2318</v>
      </c>
      <c r="B6367" t="s">
        <v>928</v>
      </c>
      <c r="C6367" t="s">
        <v>10586</v>
      </c>
      <c r="D6367" t="s">
        <v>4</v>
      </c>
    </row>
    <row r="6368" spans="1:4" x14ac:dyDescent="0.2">
      <c r="A6368">
        <v>2324</v>
      </c>
      <c r="B6368" t="s">
        <v>10593</v>
      </c>
      <c r="C6368" t="s">
        <v>10594</v>
      </c>
      <c r="D6368" t="s">
        <v>4</v>
      </c>
    </row>
    <row r="6369" spans="1:4" x14ac:dyDescent="0.2">
      <c r="A6369">
        <v>2325</v>
      </c>
      <c r="B6369" t="s">
        <v>10595</v>
      </c>
      <c r="C6369" t="s">
        <v>10596</v>
      </c>
      <c r="D6369" t="s">
        <v>4</v>
      </c>
    </row>
    <row r="6370" spans="1:4" x14ac:dyDescent="0.2">
      <c r="A6370">
        <v>2326</v>
      </c>
      <c r="B6370" t="s">
        <v>10597</v>
      </c>
      <c r="C6370" t="s">
        <v>10598</v>
      </c>
      <c r="D6370" t="s">
        <v>4</v>
      </c>
    </row>
    <row r="6371" spans="1:4" x14ac:dyDescent="0.2">
      <c r="A6371">
        <v>2327</v>
      </c>
      <c r="B6371" t="s">
        <v>10599</v>
      </c>
      <c r="C6371" t="s">
        <v>10600</v>
      </c>
      <c r="D6371" t="s">
        <v>4</v>
      </c>
    </row>
    <row r="6372" spans="1:4" x14ac:dyDescent="0.2">
      <c r="A6372">
        <v>2328</v>
      </c>
      <c r="B6372" t="s">
        <v>10601</v>
      </c>
      <c r="C6372" t="s">
        <v>10602</v>
      </c>
      <c r="D6372" t="s">
        <v>4</v>
      </c>
    </row>
    <row r="6373" spans="1:4" x14ac:dyDescent="0.2">
      <c r="A6373">
        <v>2329</v>
      </c>
      <c r="B6373" t="s">
        <v>7043</v>
      </c>
      <c r="C6373" t="s">
        <v>10603</v>
      </c>
      <c r="D6373" t="s">
        <v>4</v>
      </c>
    </row>
    <row r="6374" spans="1:4" x14ac:dyDescent="0.2">
      <c r="A6374">
        <v>2330</v>
      </c>
      <c r="B6374" t="s">
        <v>7044</v>
      </c>
      <c r="C6374" t="s">
        <v>10604</v>
      </c>
      <c r="D6374" t="s">
        <v>4</v>
      </c>
    </row>
    <row r="6375" spans="1:4" x14ac:dyDescent="0.2">
      <c r="A6375">
        <v>2331</v>
      </c>
      <c r="B6375" t="s">
        <v>7045</v>
      </c>
      <c r="C6375" t="s">
        <v>10605</v>
      </c>
      <c r="D6375" t="s">
        <v>4</v>
      </c>
    </row>
    <row r="6376" spans="1:4" x14ac:dyDescent="0.2">
      <c r="A6376">
        <v>2332</v>
      </c>
      <c r="B6376" t="s">
        <v>7046</v>
      </c>
      <c r="C6376" t="s">
        <v>10606</v>
      </c>
      <c r="D6376" t="s">
        <v>4</v>
      </c>
    </row>
    <row r="6377" spans="1:4" x14ac:dyDescent="0.2">
      <c r="A6377">
        <v>2333</v>
      </c>
      <c r="B6377" t="s">
        <v>7047</v>
      </c>
      <c r="C6377" t="s">
        <v>10607</v>
      </c>
      <c r="D6377" t="s">
        <v>4</v>
      </c>
    </row>
    <row r="6378" spans="1:4" x14ac:dyDescent="0.2">
      <c r="A6378">
        <v>2334</v>
      </c>
      <c r="B6378" t="s">
        <v>7048</v>
      </c>
      <c r="C6378" t="s">
        <v>10608</v>
      </c>
      <c r="D6378" t="s">
        <v>4</v>
      </c>
    </row>
    <row r="6379" spans="1:4" x14ac:dyDescent="0.2">
      <c r="A6379">
        <v>2335</v>
      </c>
      <c r="B6379" t="s">
        <v>7049</v>
      </c>
      <c r="C6379" t="s">
        <v>10609</v>
      </c>
      <c r="D6379" t="s">
        <v>4</v>
      </c>
    </row>
    <row r="6380" spans="1:4" x14ac:dyDescent="0.2">
      <c r="A6380">
        <v>2340</v>
      </c>
      <c r="B6380" t="s">
        <v>10616</v>
      </c>
      <c r="C6380" t="s">
        <v>10617</v>
      </c>
      <c r="D6380" t="s">
        <v>4</v>
      </c>
    </row>
    <row r="6381" spans="1:4" x14ac:dyDescent="0.2">
      <c r="A6381">
        <v>2341</v>
      </c>
      <c r="B6381" t="s">
        <v>10618</v>
      </c>
      <c r="C6381" t="s">
        <v>10619</v>
      </c>
      <c r="D6381" t="s">
        <v>4</v>
      </c>
    </row>
    <row r="6382" spans="1:4" x14ac:dyDescent="0.2">
      <c r="A6382">
        <v>2342</v>
      </c>
      <c r="B6382" t="s">
        <v>10620</v>
      </c>
      <c r="C6382" t="s">
        <v>10621</v>
      </c>
      <c r="D6382" t="s">
        <v>4</v>
      </c>
    </row>
    <row r="6383" spans="1:4" x14ac:dyDescent="0.2">
      <c r="A6383">
        <v>2343</v>
      </c>
      <c r="B6383" t="s">
        <v>10622</v>
      </c>
      <c r="C6383" t="s">
        <v>10623</v>
      </c>
      <c r="D6383" t="s">
        <v>4</v>
      </c>
    </row>
    <row r="6384" spans="1:4" x14ac:dyDescent="0.2">
      <c r="A6384">
        <v>2345</v>
      </c>
      <c r="B6384" t="s">
        <v>10625</v>
      </c>
      <c r="C6384" t="s">
        <v>10626</v>
      </c>
      <c r="D6384" t="s">
        <v>4</v>
      </c>
    </row>
    <row r="6385" spans="1:4" x14ac:dyDescent="0.2">
      <c r="A6385">
        <v>2346</v>
      </c>
      <c r="B6385" t="s">
        <v>10627</v>
      </c>
      <c r="C6385" t="s">
        <v>10628</v>
      </c>
      <c r="D6385" t="s">
        <v>4</v>
      </c>
    </row>
    <row r="6386" spans="1:4" x14ac:dyDescent="0.2">
      <c r="A6386">
        <v>2357</v>
      </c>
      <c r="B6386" t="s">
        <v>1064</v>
      </c>
      <c r="C6386" t="s">
        <v>10648</v>
      </c>
      <c r="D6386" t="s">
        <v>4</v>
      </c>
    </row>
    <row r="6387" spans="1:4" x14ac:dyDescent="0.2">
      <c r="A6387">
        <v>2359</v>
      </c>
      <c r="B6387" t="s">
        <v>2255</v>
      </c>
      <c r="C6387" t="s">
        <v>10650</v>
      </c>
      <c r="D6387" t="s">
        <v>4</v>
      </c>
    </row>
    <row r="6388" spans="1:4" x14ac:dyDescent="0.2">
      <c r="A6388">
        <v>2361</v>
      </c>
      <c r="B6388" t="s">
        <v>10653</v>
      </c>
      <c r="C6388" t="s">
        <v>10654</v>
      </c>
      <c r="D6388" t="s">
        <v>4</v>
      </c>
    </row>
    <row r="6389" spans="1:4" x14ac:dyDescent="0.2">
      <c r="A6389">
        <v>2362</v>
      </c>
      <c r="B6389" t="s">
        <v>10655</v>
      </c>
      <c r="C6389" t="s">
        <v>10656</v>
      </c>
      <c r="D6389" t="s">
        <v>4</v>
      </c>
    </row>
    <row r="6390" spans="1:4" x14ac:dyDescent="0.2">
      <c r="A6390">
        <v>2363</v>
      </c>
      <c r="B6390" t="s">
        <v>348</v>
      </c>
      <c r="C6390" t="s">
        <v>10657</v>
      </c>
      <c r="D6390" t="s">
        <v>4</v>
      </c>
    </row>
    <row r="6391" spans="1:4" x14ac:dyDescent="0.2">
      <c r="A6391">
        <v>2364</v>
      </c>
      <c r="B6391" t="s">
        <v>349</v>
      </c>
      <c r="C6391" t="s">
        <v>10658</v>
      </c>
      <c r="D6391" t="s">
        <v>4</v>
      </c>
    </row>
    <row r="6392" spans="1:4" x14ac:dyDescent="0.2">
      <c r="A6392">
        <v>2365</v>
      </c>
      <c r="B6392" t="s">
        <v>836</v>
      </c>
      <c r="C6392" t="s">
        <v>10659</v>
      </c>
      <c r="D6392" t="s">
        <v>4</v>
      </c>
    </row>
    <row r="6393" spans="1:4" x14ac:dyDescent="0.2">
      <c r="A6393">
        <v>2366</v>
      </c>
      <c r="B6393" t="s">
        <v>837</v>
      </c>
      <c r="C6393" t="s">
        <v>10660</v>
      </c>
      <c r="D6393" t="s">
        <v>4</v>
      </c>
    </row>
    <row r="6394" spans="1:4" x14ac:dyDescent="0.2">
      <c r="A6394">
        <v>2367</v>
      </c>
      <c r="B6394" t="s">
        <v>1309</v>
      </c>
      <c r="C6394" t="s">
        <v>10661</v>
      </c>
      <c r="D6394" t="s">
        <v>4</v>
      </c>
    </row>
    <row r="6395" spans="1:4" x14ac:dyDescent="0.2">
      <c r="A6395">
        <v>2368</v>
      </c>
      <c r="B6395" t="s">
        <v>1310</v>
      </c>
      <c r="C6395" t="s">
        <v>10662</v>
      </c>
      <c r="D6395" t="s">
        <v>4</v>
      </c>
    </row>
    <row r="6396" spans="1:4" x14ac:dyDescent="0.2">
      <c r="A6396">
        <v>2369</v>
      </c>
      <c r="B6396" t="s">
        <v>1311</v>
      </c>
      <c r="C6396" t="s">
        <v>10663</v>
      </c>
      <c r="D6396" t="s">
        <v>4</v>
      </c>
    </row>
    <row r="6397" spans="1:4" x14ac:dyDescent="0.2">
      <c r="A6397">
        <v>2370</v>
      </c>
      <c r="B6397" t="s">
        <v>1312</v>
      </c>
      <c r="C6397" t="s">
        <v>10664</v>
      </c>
      <c r="D6397" t="s">
        <v>4</v>
      </c>
    </row>
    <row r="6398" spans="1:4" x14ac:dyDescent="0.2">
      <c r="A6398">
        <v>2371</v>
      </c>
      <c r="B6398" t="s">
        <v>1313</v>
      </c>
      <c r="C6398" t="s">
        <v>10665</v>
      </c>
      <c r="D6398" t="s">
        <v>4</v>
      </c>
    </row>
    <row r="6399" spans="1:4" x14ac:dyDescent="0.2">
      <c r="A6399">
        <v>2372</v>
      </c>
      <c r="B6399" t="s">
        <v>10666</v>
      </c>
      <c r="C6399" t="s">
        <v>10667</v>
      </c>
      <c r="D6399" t="s">
        <v>4</v>
      </c>
    </row>
    <row r="6400" spans="1:4" x14ac:dyDescent="0.2">
      <c r="A6400">
        <v>2373</v>
      </c>
      <c r="B6400" t="s">
        <v>10668</v>
      </c>
      <c r="C6400" t="s">
        <v>10669</v>
      </c>
      <c r="D6400" t="s">
        <v>4</v>
      </c>
    </row>
    <row r="6401" spans="1:4" x14ac:dyDescent="0.2">
      <c r="A6401">
        <v>2374</v>
      </c>
      <c r="B6401" t="s">
        <v>1314</v>
      </c>
      <c r="C6401" t="s">
        <v>10670</v>
      </c>
      <c r="D6401" t="s">
        <v>4</v>
      </c>
    </row>
    <row r="6402" spans="1:4" x14ac:dyDescent="0.2">
      <c r="A6402">
        <v>2375</v>
      </c>
      <c r="B6402" t="s">
        <v>4708</v>
      </c>
      <c r="C6402" t="s">
        <v>10671</v>
      </c>
      <c r="D6402" t="s">
        <v>4</v>
      </c>
    </row>
    <row r="6403" spans="1:4" x14ac:dyDescent="0.2">
      <c r="A6403">
        <v>2378</v>
      </c>
      <c r="B6403" t="s">
        <v>1317</v>
      </c>
      <c r="C6403" t="s">
        <v>10674</v>
      </c>
      <c r="D6403" t="s">
        <v>4</v>
      </c>
    </row>
    <row r="6404" spans="1:4" x14ac:dyDescent="0.2">
      <c r="A6404">
        <v>2379</v>
      </c>
      <c r="B6404" t="s">
        <v>1318</v>
      </c>
      <c r="C6404" t="s">
        <v>10675</v>
      </c>
      <c r="D6404" t="s">
        <v>4</v>
      </c>
    </row>
    <row r="6405" spans="1:4" x14ac:dyDescent="0.2">
      <c r="A6405">
        <v>2380</v>
      </c>
      <c r="B6405" t="s">
        <v>1319</v>
      </c>
      <c r="C6405" t="s">
        <v>10676</v>
      </c>
      <c r="D6405" t="s">
        <v>4</v>
      </c>
    </row>
    <row r="6406" spans="1:4" x14ac:dyDescent="0.2">
      <c r="A6406">
        <v>2381</v>
      </c>
      <c r="B6406" t="s">
        <v>1320</v>
      </c>
      <c r="C6406" t="s">
        <v>10677</v>
      </c>
      <c r="D6406" t="s">
        <v>4</v>
      </c>
    </row>
    <row r="6407" spans="1:4" x14ac:dyDescent="0.2">
      <c r="A6407">
        <v>2382</v>
      </c>
      <c r="B6407" t="s">
        <v>1321</v>
      </c>
      <c r="C6407" t="s">
        <v>10678</v>
      </c>
      <c r="D6407" t="s">
        <v>4</v>
      </c>
    </row>
    <row r="6408" spans="1:4" x14ac:dyDescent="0.2">
      <c r="A6408">
        <v>2383</v>
      </c>
      <c r="B6408" t="s">
        <v>4943</v>
      </c>
      <c r="C6408" t="s">
        <v>10679</v>
      </c>
      <c r="D6408" t="s">
        <v>4</v>
      </c>
    </row>
    <row r="6409" spans="1:4" x14ac:dyDescent="0.2">
      <c r="A6409">
        <v>2384</v>
      </c>
      <c r="B6409" t="s">
        <v>4944</v>
      </c>
      <c r="C6409" t="s">
        <v>10680</v>
      </c>
      <c r="D6409" t="s">
        <v>4</v>
      </c>
    </row>
    <row r="6410" spans="1:4" x14ac:dyDescent="0.2">
      <c r="A6410">
        <v>2385</v>
      </c>
      <c r="B6410" t="s">
        <v>1902</v>
      </c>
      <c r="C6410" t="s">
        <v>10681</v>
      </c>
      <c r="D6410" t="s">
        <v>4</v>
      </c>
    </row>
    <row r="6411" spans="1:4" x14ac:dyDescent="0.2">
      <c r="A6411">
        <v>2386</v>
      </c>
      <c r="B6411" t="s">
        <v>1326</v>
      </c>
      <c r="C6411" t="s">
        <v>10682</v>
      </c>
      <c r="D6411" t="s">
        <v>4</v>
      </c>
    </row>
    <row r="6412" spans="1:4" x14ac:dyDescent="0.2">
      <c r="A6412">
        <v>2387</v>
      </c>
      <c r="B6412" t="s">
        <v>1450</v>
      </c>
      <c r="C6412" t="s">
        <v>10683</v>
      </c>
      <c r="D6412" t="s">
        <v>4</v>
      </c>
    </row>
    <row r="6413" spans="1:4" x14ac:dyDescent="0.2">
      <c r="A6413">
        <v>2388</v>
      </c>
      <c r="B6413" t="s">
        <v>1451</v>
      </c>
      <c r="C6413" t="s">
        <v>10684</v>
      </c>
      <c r="D6413" t="s">
        <v>4</v>
      </c>
    </row>
    <row r="6414" spans="1:4" x14ac:dyDescent="0.2">
      <c r="A6414">
        <v>2389</v>
      </c>
      <c r="B6414" t="s">
        <v>849</v>
      </c>
      <c r="C6414" t="s">
        <v>10685</v>
      </c>
      <c r="D6414" t="s">
        <v>4</v>
      </c>
    </row>
    <row r="6415" spans="1:4" x14ac:dyDescent="0.2">
      <c r="A6415">
        <v>2390</v>
      </c>
      <c r="B6415" t="s">
        <v>857</v>
      </c>
      <c r="C6415" t="s">
        <v>10686</v>
      </c>
      <c r="D6415" t="s">
        <v>4</v>
      </c>
    </row>
    <row r="6416" spans="1:4" x14ac:dyDescent="0.2">
      <c r="A6416">
        <v>2391</v>
      </c>
      <c r="B6416" t="s">
        <v>10687</v>
      </c>
      <c r="C6416" t="s">
        <v>10688</v>
      </c>
      <c r="D6416" t="s">
        <v>4</v>
      </c>
    </row>
    <row r="6417" spans="1:4" x14ac:dyDescent="0.2">
      <c r="A6417">
        <v>2392</v>
      </c>
      <c r="B6417" t="s">
        <v>858</v>
      </c>
      <c r="C6417" t="s">
        <v>10689</v>
      </c>
      <c r="D6417" t="s">
        <v>4</v>
      </c>
    </row>
    <row r="6418" spans="1:4" x14ac:dyDescent="0.2">
      <c r="A6418">
        <v>2393</v>
      </c>
      <c r="B6418" t="s">
        <v>285</v>
      </c>
      <c r="C6418" t="s">
        <v>10690</v>
      </c>
      <c r="D6418" t="s">
        <v>4</v>
      </c>
    </row>
    <row r="6419" spans="1:4" x14ac:dyDescent="0.2">
      <c r="A6419">
        <v>2418</v>
      </c>
      <c r="B6419" t="s">
        <v>10715</v>
      </c>
      <c r="C6419" t="s">
        <v>10716</v>
      </c>
      <c r="D6419" t="s">
        <v>4</v>
      </c>
    </row>
    <row r="6420" spans="1:4" x14ac:dyDescent="0.2">
      <c r="A6420">
        <v>2425</v>
      </c>
      <c r="B6420" t="s">
        <v>10723</v>
      </c>
      <c r="C6420" t="s">
        <v>10724</v>
      </c>
      <c r="D6420" t="s">
        <v>4</v>
      </c>
    </row>
    <row r="6421" spans="1:4" x14ac:dyDescent="0.2">
      <c r="A6421">
        <v>2426</v>
      </c>
      <c r="B6421" t="s">
        <v>10725</v>
      </c>
      <c r="C6421" t="s">
        <v>10726</v>
      </c>
      <c r="D6421" t="s">
        <v>4</v>
      </c>
    </row>
    <row r="6422" spans="1:4" x14ac:dyDescent="0.2">
      <c r="A6422">
        <v>2427</v>
      </c>
      <c r="B6422" t="s">
        <v>276</v>
      </c>
      <c r="C6422" t="s">
        <v>10727</v>
      </c>
      <c r="D6422" t="s">
        <v>4</v>
      </c>
    </row>
    <row r="6423" spans="1:4" x14ac:dyDescent="0.2">
      <c r="A6423">
        <v>2431</v>
      </c>
      <c r="B6423" t="s">
        <v>10734</v>
      </c>
      <c r="C6423" t="s">
        <v>10735</v>
      </c>
      <c r="D6423" t="s">
        <v>4</v>
      </c>
    </row>
    <row r="6424" spans="1:4" x14ac:dyDescent="0.2">
      <c r="A6424">
        <v>2432</v>
      </c>
      <c r="B6424" t="s">
        <v>10736</v>
      </c>
      <c r="C6424" t="s">
        <v>10737</v>
      </c>
      <c r="D6424" t="s">
        <v>4</v>
      </c>
    </row>
    <row r="6425" spans="1:4" x14ac:dyDescent="0.2">
      <c r="A6425">
        <v>2433</v>
      </c>
      <c r="B6425" t="s">
        <v>10738</v>
      </c>
      <c r="C6425" t="s">
        <v>10739</v>
      </c>
      <c r="D6425" t="s">
        <v>4</v>
      </c>
    </row>
    <row r="6426" spans="1:4" x14ac:dyDescent="0.2">
      <c r="A6426">
        <v>2434</v>
      </c>
      <c r="B6426" t="s">
        <v>10740</v>
      </c>
      <c r="C6426" t="s">
        <v>10741</v>
      </c>
      <c r="D6426" t="s">
        <v>4</v>
      </c>
    </row>
    <row r="6427" spans="1:4" x14ac:dyDescent="0.2">
      <c r="A6427">
        <v>2437</v>
      </c>
      <c r="B6427" t="s">
        <v>10746</v>
      </c>
      <c r="C6427" t="s">
        <v>10747</v>
      </c>
      <c r="D6427" t="s">
        <v>4</v>
      </c>
    </row>
    <row r="6428" spans="1:4" x14ac:dyDescent="0.2">
      <c r="A6428">
        <v>2438</v>
      </c>
      <c r="B6428" t="s">
        <v>10748</v>
      </c>
      <c r="C6428" t="s">
        <v>10749</v>
      </c>
      <c r="D6428" t="s">
        <v>4</v>
      </c>
    </row>
    <row r="6429" spans="1:4" x14ac:dyDescent="0.2">
      <c r="A6429">
        <v>2439</v>
      </c>
      <c r="B6429" t="s">
        <v>10750</v>
      </c>
      <c r="C6429" t="s">
        <v>10751</v>
      </c>
      <c r="D6429" t="s">
        <v>4</v>
      </c>
    </row>
    <row r="6430" spans="1:4" x14ac:dyDescent="0.2">
      <c r="A6430">
        <v>2440</v>
      </c>
      <c r="B6430" t="s">
        <v>10752</v>
      </c>
      <c r="C6430" t="s">
        <v>10753</v>
      </c>
      <c r="D6430" t="s">
        <v>4</v>
      </c>
    </row>
    <row r="6431" spans="1:4" x14ac:dyDescent="0.2">
      <c r="A6431">
        <v>2441</v>
      </c>
      <c r="B6431" t="s">
        <v>10754</v>
      </c>
      <c r="C6431" t="s">
        <v>10755</v>
      </c>
      <c r="D6431" t="s">
        <v>4</v>
      </c>
    </row>
    <row r="6432" spans="1:4" x14ac:dyDescent="0.2">
      <c r="A6432">
        <v>2442</v>
      </c>
      <c r="B6432" t="s">
        <v>5998</v>
      </c>
      <c r="C6432" t="s">
        <v>10756</v>
      </c>
      <c r="D6432" t="s">
        <v>4</v>
      </c>
    </row>
    <row r="6433" spans="1:4" x14ac:dyDescent="0.2">
      <c r="A6433">
        <v>2443</v>
      </c>
      <c r="B6433" t="s">
        <v>10757</v>
      </c>
      <c r="C6433" t="s">
        <v>10758</v>
      </c>
      <c r="D6433" t="s">
        <v>4</v>
      </c>
    </row>
    <row r="6434" spans="1:4" x14ac:dyDescent="0.2">
      <c r="A6434">
        <v>2444</v>
      </c>
      <c r="B6434" t="s">
        <v>1176</v>
      </c>
      <c r="C6434" t="s">
        <v>10759</v>
      </c>
      <c r="D6434" t="s">
        <v>4</v>
      </c>
    </row>
    <row r="6435" spans="1:4" x14ac:dyDescent="0.2">
      <c r="A6435">
        <v>2445</v>
      </c>
      <c r="B6435" t="s">
        <v>10760</v>
      </c>
      <c r="C6435" t="s">
        <v>10761</v>
      </c>
      <c r="D6435" t="s">
        <v>4</v>
      </c>
    </row>
    <row r="6436" spans="1:4" x14ac:dyDescent="0.2">
      <c r="A6436">
        <v>2446</v>
      </c>
      <c r="B6436" t="s">
        <v>10762</v>
      </c>
      <c r="C6436" t="s">
        <v>10763</v>
      </c>
      <c r="D6436" t="s">
        <v>4</v>
      </c>
    </row>
    <row r="6437" spans="1:4" x14ac:dyDescent="0.2">
      <c r="A6437">
        <v>2447</v>
      </c>
      <c r="B6437" t="s">
        <v>10764</v>
      </c>
      <c r="C6437" t="s">
        <v>10765</v>
      </c>
      <c r="D6437" t="s">
        <v>4</v>
      </c>
    </row>
    <row r="6438" spans="1:4" x14ac:dyDescent="0.2">
      <c r="A6438">
        <v>2448</v>
      </c>
      <c r="B6438" t="s">
        <v>10766</v>
      </c>
      <c r="C6438" t="s">
        <v>10767</v>
      </c>
      <c r="D6438" t="s">
        <v>4</v>
      </c>
    </row>
    <row r="6439" spans="1:4" x14ac:dyDescent="0.2">
      <c r="A6439">
        <v>2449</v>
      </c>
      <c r="B6439" t="s">
        <v>10768</v>
      </c>
      <c r="C6439" t="s">
        <v>10769</v>
      </c>
      <c r="D6439" t="s">
        <v>4</v>
      </c>
    </row>
    <row r="6440" spans="1:4" x14ac:dyDescent="0.2">
      <c r="A6440">
        <v>2450</v>
      </c>
      <c r="B6440" t="s">
        <v>10770</v>
      </c>
      <c r="C6440" t="s">
        <v>10771</v>
      </c>
      <c r="D6440" t="s">
        <v>4</v>
      </c>
    </row>
    <row r="6441" spans="1:4" x14ac:dyDescent="0.2">
      <c r="A6441">
        <v>2451</v>
      </c>
      <c r="B6441" t="s">
        <v>10772</v>
      </c>
      <c r="C6441" t="s">
        <v>10773</v>
      </c>
      <c r="D6441" t="s">
        <v>4</v>
      </c>
    </row>
    <row r="6442" spans="1:4" x14ac:dyDescent="0.2">
      <c r="A6442">
        <v>2452</v>
      </c>
      <c r="B6442" t="s">
        <v>395</v>
      </c>
      <c r="C6442" t="s">
        <v>10774</v>
      </c>
      <c r="D6442" t="s">
        <v>4</v>
      </c>
    </row>
    <row r="6443" spans="1:4" x14ac:dyDescent="0.2">
      <c r="A6443">
        <v>2453</v>
      </c>
      <c r="B6443" t="s">
        <v>396</v>
      </c>
      <c r="C6443" t="s">
        <v>10775</v>
      </c>
      <c r="D6443" t="s">
        <v>4</v>
      </c>
    </row>
    <row r="6444" spans="1:4" x14ac:dyDescent="0.2">
      <c r="A6444">
        <v>2454</v>
      </c>
      <c r="B6444" t="s">
        <v>397</v>
      </c>
      <c r="C6444" t="s">
        <v>10776</v>
      </c>
      <c r="D6444" t="s">
        <v>4</v>
      </c>
    </row>
    <row r="6445" spans="1:4" x14ac:dyDescent="0.2">
      <c r="A6445">
        <v>2465</v>
      </c>
      <c r="B6445" t="s">
        <v>10794</v>
      </c>
      <c r="C6445" t="s">
        <v>10795</v>
      </c>
      <c r="D6445" t="s">
        <v>4</v>
      </c>
    </row>
    <row r="6446" spans="1:4" x14ac:dyDescent="0.2">
      <c r="A6446">
        <v>2466</v>
      </c>
      <c r="B6446" t="s">
        <v>10796</v>
      </c>
      <c r="C6446" t="s">
        <v>10797</v>
      </c>
      <c r="D6446" t="s">
        <v>4</v>
      </c>
    </row>
    <row r="6447" spans="1:4" x14ac:dyDescent="0.2">
      <c r="A6447">
        <v>2468</v>
      </c>
      <c r="B6447" t="s">
        <v>2942</v>
      </c>
      <c r="C6447" t="s">
        <v>10799</v>
      </c>
      <c r="D6447" t="s">
        <v>4</v>
      </c>
    </row>
    <row r="6448" spans="1:4" x14ac:dyDescent="0.2">
      <c r="A6448">
        <v>2469</v>
      </c>
      <c r="B6448" t="s">
        <v>10800</v>
      </c>
      <c r="C6448" t="s">
        <v>10801</v>
      </c>
      <c r="D6448" t="s">
        <v>4</v>
      </c>
    </row>
    <row r="6449" spans="1:4" x14ac:dyDescent="0.2">
      <c r="A6449">
        <v>2470</v>
      </c>
      <c r="B6449" t="s">
        <v>4342</v>
      </c>
      <c r="C6449" t="s">
        <v>10802</v>
      </c>
      <c r="D6449" t="s">
        <v>4</v>
      </c>
    </row>
    <row r="6450" spans="1:4" x14ac:dyDescent="0.2">
      <c r="A6450">
        <v>2471</v>
      </c>
      <c r="B6450" t="s">
        <v>4343</v>
      </c>
      <c r="C6450" t="s">
        <v>10803</v>
      </c>
      <c r="D6450" t="s">
        <v>4</v>
      </c>
    </row>
    <row r="6451" spans="1:4" x14ac:dyDescent="0.2">
      <c r="A6451">
        <v>2474</v>
      </c>
      <c r="B6451" t="s">
        <v>1631</v>
      </c>
      <c r="C6451" t="s">
        <v>10807</v>
      </c>
      <c r="D6451" t="s">
        <v>4</v>
      </c>
    </row>
    <row r="6452" spans="1:4" x14ac:dyDescent="0.2">
      <c r="A6452">
        <v>2475</v>
      </c>
      <c r="B6452" t="s">
        <v>1632</v>
      </c>
      <c r="C6452" t="s">
        <v>10808</v>
      </c>
      <c r="D6452" t="s">
        <v>4</v>
      </c>
    </row>
    <row r="6453" spans="1:4" x14ac:dyDescent="0.2">
      <c r="A6453">
        <v>2476</v>
      </c>
      <c r="B6453" t="s">
        <v>2050</v>
      </c>
      <c r="C6453" t="s">
        <v>10809</v>
      </c>
      <c r="D6453" t="s">
        <v>4</v>
      </c>
    </row>
    <row r="6454" spans="1:4" x14ac:dyDescent="0.2">
      <c r="A6454">
        <v>2477</v>
      </c>
      <c r="B6454" t="s">
        <v>2051</v>
      </c>
      <c r="C6454" t="s">
        <v>10810</v>
      </c>
      <c r="D6454" t="s">
        <v>4</v>
      </c>
    </row>
    <row r="6455" spans="1:4" x14ac:dyDescent="0.2">
      <c r="A6455">
        <v>2480</v>
      </c>
      <c r="B6455" t="s">
        <v>10814</v>
      </c>
      <c r="C6455" t="s">
        <v>10815</v>
      </c>
      <c r="D6455" t="s">
        <v>4</v>
      </c>
    </row>
    <row r="6456" spans="1:4" x14ac:dyDescent="0.2">
      <c r="A6456">
        <v>2481</v>
      </c>
      <c r="B6456" t="s">
        <v>976</v>
      </c>
      <c r="C6456" t="s">
        <v>10816</v>
      </c>
      <c r="D6456" t="s">
        <v>4</v>
      </c>
    </row>
    <row r="6457" spans="1:4" x14ac:dyDescent="0.2">
      <c r="A6457">
        <v>2484</v>
      </c>
      <c r="B6457" t="s">
        <v>10819</v>
      </c>
      <c r="C6457" t="s">
        <v>10820</v>
      </c>
      <c r="D6457" t="s">
        <v>4</v>
      </c>
    </row>
    <row r="6458" spans="1:4" x14ac:dyDescent="0.2">
      <c r="A6458">
        <v>2485</v>
      </c>
      <c r="B6458" t="s">
        <v>10821</v>
      </c>
      <c r="C6458" t="s">
        <v>10822</v>
      </c>
      <c r="D6458" t="s">
        <v>4</v>
      </c>
    </row>
    <row r="6459" spans="1:4" x14ac:dyDescent="0.2">
      <c r="A6459">
        <v>2486</v>
      </c>
      <c r="B6459" t="s">
        <v>10823</v>
      </c>
      <c r="C6459" t="s">
        <v>10824</v>
      </c>
      <c r="D6459" t="s">
        <v>4</v>
      </c>
    </row>
    <row r="6460" spans="1:4" x14ac:dyDescent="0.2">
      <c r="A6460">
        <v>2487</v>
      </c>
      <c r="B6460" t="s">
        <v>10825</v>
      </c>
      <c r="C6460" t="s">
        <v>10826</v>
      </c>
      <c r="D6460" t="s">
        <v>4</v>
      </c>
    </row>
    <row r="6461" spans="1:4" x14ac:dyDescent="0.2">
      <c r="A6461">
        <v>2488</v>
      </c>
      <c r="B6461" t="s">
        <v>10827</v>
      </c>
      <c r="C6461" t="s">
        <v>10828</v>
      </c>
      <c r="D6461" t="s">
        <v>4</v>
      </c>
    </row>
    <row r="6462" spans="1:4" x14ac:dyDescent="0.2">
      <c r="A6462">
        <v>2489</v>
      </c>
      <c r="B6462" t="s">
        <v>859</v>
      </c>
      <c r="C6462" t="s">
        <v>10829</v>
      </c>
      <c r="D6462" t="s">
        <v>4</v>
      </c>
    </row>
    <row r="6463" spans="1:4" x14ac:dyDescent="0.2">
      <c r="A6463">
        <v>2490</v>
      </c>
      <c r="B6463" t="s">
        <v>10830</v>
      </c>
      <c r="C6463" t="s">
        <v>10831</v>
      </c>
      <c r="D6463" t="s">
        <v>4</v>
      </c>
    </row>
    <row r="6464" spans="1:4" x14ac:dyDescent="0.2">
      <c r="A6464">
        <v>2491</v>
      </c>
      <c r="B6464" t="s">
        <v>10832</v>
      </c>
      <c r="C6464" t="s">
        <v>10833</v>
      </c>
      <c r="D6464" t="s">
        <v>4</v>
      </c>
    </row>
    <row r="6465" spans="1:4" x14ac:dyDescent="0.2">
      <c r="A6465">
        <v>2492</v>
      </c>
      <c r="B6465" t="s">
        <v>860</v>
      </c>
      <c r="C6465" t="s">
        <v>10834</v>
      </c>
      <c r="D6465" t="s">
        <v>4</v>
      </c>
    </row>
    <row r="6466" spans="1:4" x14ac:dyDescent="0.2">
      <c r="A6466">
        <v>2493</v>
      </c>
      <c r="B6466" t="s">
        <v>10835</v>
      </c>
      <c r="C6466" t="s">
        <v>10836</v>
      </c>
      <c r="D6466" t="s">
        <v>4</v>
      </c>
    </row>
    <row r="6467" spans="1:4" x14ac:dyDescent="0.2">
      <c r="A6467">
        <v>2494</v>
      </c>
      <c r="B6467" t="s">
        <v>834</v>
      </c>
      <c r="C6467" t="s">
        <v>10837</v>
      </c>
      <c r="D6467" t="s">
        <v>4</v>
      </c>
    </row>
    <row r="6468" spans="1:4" x14ac:dyDescent="0.2">
      <c r="A6468">
        <v>2495</v>
      </c>
      <c r="B6468" t="s">
        <v>879</v>
      </c>
      <c r="C6468" t="s">
        <v>10838</v>
      </c>
      <c r="D6468" t="s">
        <v>4</v>
      </c>
    </row>
    <row r="6469" spans="1:4" x14ac:dyDescent="0.2">
      <c r="A6469">
        <v>2496</v>
      </c>
      <c r="B6469" t="s">
        <v>861</v>
      </c>
      <c r="C6469" t="s">
        <v>10839</v>
      </c>
      <c r="D6469" t="s">
        <v>4</v>
      </c>
    </row>
    <row r="6470" spans="1:4" x14ac:dyDescent="0.2">
      <c r="A6470">
        <v>2498</v>
      </c>
      <c r="B6470" t="s">
        <v>862</v>
      </c>
      <c r="C6470" t="s">
        <v>10842</v>
      </c>
      <c r="D6470" t="s">
        <v>4</v>
      </c>
    </row>
    <row r="6471" spans="1:4" x14ac:dyDescent="0.2">
      <c r="A6471">
        <v>2499</v>
      </c>
      <c r="B6471" t="s">
        <v>1434</v>
      </c>
      <c r="C6471" t="s">
        <v>10843</v>
      </c>
      <c r="D6471" t="s">
        <v>4</v>
      </c>
    </row>
    <row r="6472" spans="1:4" x14ac:dyDescent="0.2">
      <c r="A6472">
        <v>2500</v>
      </c>
      <c r="B6472" t="s">
        <v>2574</v>
      </c>
      <c r="C6472" t="s">
        <v>10844</v>
      </c>
      <c r="D6472" t="s">
        <v>4</v>
      </c>
    </row>
    <row r="6473" spans="1:4" x14ac:dyDescent="0.2">
      <c r="A6473">
        <v>2501</v>
      </c>
      <c r="B6473" t="s">
        <v>1378</v>
      </c>
      <c r="C6473" t="s">
        <v>10845</v>
      </c>
      <c r="D6473" t="s">
        <v>4</v>
      </c>
    </row>
    <row r="6474" spans="1:4" x14ac:dyDescent="0.2">
      <c r="A6474">
        <v>2502</v>
      </c>
      <c r="B6474" t="s">
        <v>1809</v>
      </c>
      <c r="C6474" t="s">
        <v>10846</v>
      </c>
      <c r="D6474" t="s">
        <v>4</v>
      </c>
    </row>
    <row r="6475" spans="1:4" x14ac:dyDescent="0.2">
      <c r="A6475">
        <v>2503</v>
      </c>
      <c r="B6475" t="s">
        <v>2043</v>
      </c>
      <c r="C6475" t="s">
        <v>10847</v>
      </c>
      <c r="D6475" t="s">
        <v>4</v>
      </c>
    </row>
    <row r="6476" spans="1:4" x14ac:dyDescent="0.2">
      <c r="A6476">
        <v>2504</v>
      </c>
      <c r="B6476" t="s">
        <v>2054</v>
      </c>
      <c r="C6476" t="s">
        <v>10848</v>
      </c>
      <c r="D6476" t="s">
        <v>4</v>
      </c>
    </row>
    <row r="6477" spans="1:4" x14ac:dyDescent="0.2">
      <c r="A6477">
        <v>2505</v>
      </c>
      <c r="B6477" t="s">
        <v>2097</v>
      </c>
      <c r="C6477" t="s">
        <v>10849</v>
      </c>
      <c r="D6477" t="s">
        <v>4</v>
      </c>
    </row>
    <row r="6478" spans="1:4" x14ac:dyDescent="0.2">
      <c r="A6478">
        <v>2506</v>
      </c>
      <c r="B6478" t="s">
        <v>2500</v>
      </c>
      <c r="C6478" t="s">
        <v>10850</v>
      </c>
      <c r="D6478" t="s">
        <v>4</v>
      </c>
    </row>
    <row r="6479" spans="1:4" x14ac:dyDescent="0.2">
      <c r="A6479">
        <v>2509</v>
      </c>
      <c r="B6479" t="s">
        <v>866</v>
      </c>
      <c r="C6479" t="s">
        <v>10853</v>
      </c>
      <c r="D6479" t="s">
        <v>4</v>
      </c>
    </row>
    <row r="6480" spans="1:4" x14ac:dyDescent="0.2">
      <c r="A6480">
        <v>2510</v>
      </c>
      <c r="B6480" t="s">
        <v>10854</v>
      </c>
      <c r="C6480" t="s">
        <v>10855</v>
      </c>
      <c r="D6480" t="s">
        <v>4</v>
      </c>
    </row>
    <row r="6481" spans="1:4" x14ac:dyDescent="0.2">
      <c r="A6481">
        <v>2511</v>
      </c>
      <c r="B6481" t="s">
        <v>10856</v>
      </c>
      <c r="C6481" t="s">
        <v>10857</v>
      </c>
      <c r="D6481" t="s">
        <v>4</v>
      </c>
    </row>
    <row r="6482" spans="1:4" x14ac:dyDescent="0.2">
      <c r="A6482">
        <v>2512</v>
      </c>
      <c r="B6482" t="s">
        <v>10858</v>
      </c>
      <c r="C6482" t="s">
        <v>10859</v>
      </c>
      <c r="D6482" t="s">
        <v>4</v>
      </c>
    </row>
    <row r="6483" spans="1:4" x14ac:dyDescent="0.2">
      <c r="A6483">
        <v>2513</v>
      </c>
      <c r="B6483" t="s">
        <v>6276</v>
      </c>
      <c r="C6483" t="s">
        <v>10860</v>
      </c>
      <c r="D6483" t="s">
        <v>4</v>
      </c>
    </row>
    <row r="6484" spans="1:4" x14ac:dyDescent="0.2">
      <c r="A6484">
        <v>2514</v>
      </c>
      <c r="B6484" t="s">
        <v>6277</v>
      </c>
      <c r="C6484" t="s">
        <v>10861</v>
      </c>
      <c r="D6484" t="s">
        <v>4</v>
      </c>
    </row>
    <row r="6485" spans="1:4" x14ac:dyDescent="0.2">
      <c r="A6485">
        <v>2521</v>
      </c>
      <c r="B6485" t="s">
        <v>10870</v>
      </c>
      <c r="C6485" t="s">
        <v>10871</v>
      </c>
      <c r="D6485" t="s">
        <v>4</v>
      </c>
    </row>
    <row r="6486" spans="1:4" x14ac:dyDescent="0.2">
      <c r="A6486">
        <v>2531</v>
      </c>
      <c r="B6486" t="s">
        <v>4219</v>
      </c>
      <c r="C6486" t="s">
        <v>10886</v>
      </c>
      <c r="D6486" t="s">
        <v>4</v>
      </c>
    </row>
    <row r="6487" spans="1:4" x14ac:dyDescent="0.2">
      <c r="A6487">
        <v>2532</v>
      </c>
      <c r="B6487" t="s">
        <v>10887</v>
      </c>
      <c r="C6487" t="s">
        <v>10888</v>
      </c>
      <c r="D6487" t="s">
        <v>4</v>
      </c>
    </row>
    <row r="6488" spans="1:4" x14ac:dyDescent="0.2">
      <c r="A6488">
        <v>2538</v>
      </c>
      <c r="B6488" t="s">
        <v>2203</v>
      </c>
      <c r="C6488" t="s">
        <v>10897</v>
      </c>
      <c r="D6488" t="s">
        <v>4</v>
      </c>
    </row>
    <row r="6489" spans="1:4" x14ac:dyDescent="0.2">
      <c r="A6489">
        <v>2539</v>
      </c>
      <c r="B6489" t="s">
        <v>10898</v>
      </c>
      <c r="C6489" t="s">
        <v>10899</v>
      </c>
      <c r="D6489" t="s">
        <v>4</v>
      </c>
    </row>
    <row r="6490" spans="1:4" x14ac:dyDescent="0.2">
      <c r="A6490">
        <v>2540</v>
      </c>
      <c r="B6490" t="s">
        <v>10900</v>
      </c>
      <c r="C6490" t="s">
        <v>10901</v>
      </c>
      <c r="D6490" t="s">
        <v>4</v>
      </c>
    </row>
    <row r="6491" spans="1:4" x14ac:dyDescent="0.2">
      <c r="A6491">
        <v>2541</v>
      </c>
      <c r="B6491" t="s">
        <v>10902</v>
      </c>
      <c r="C6491" t="s">
        <v>10903</v>
      </c>
      <c r="D6491" t="s">
        <v>4</v>
      </c>
    </row>
    <row r="6492" spans="1:4" x14ac:dyDescent="0.2">
      <c r="A6492">
        <v>2544</v>
      </c>
      <c r="B6492" t="s">
        <v>10907</v>
      </c>
      <c r="C6492" t="s">
        <v>10908</v>
      </c>
      <c r="D6492" t="s">
        <v>4</v>
      </c>
    </row>
    <row r="6493" spans="1:4" x14ac:dyDescent="0.2">
      <c r="A6493">
        <v>2545</v>
      </c>
      <c r="B6493" t="s">
        <v>10909</v>
      </c>
      <c r="C6493" t="s">
        <v>10910</v>
      </c>
      <c r="D6493" t="s">
        <v>4</v>
      </c>
    </row>
    <row r="6494" spans="1:4" x14ac:dyDescent="0.2">
      <c r="A6494">
        <v>2546</v>
      </c>
      <c r="B6494" t="s">
        <v>10911</v>
      </c>
      <c r="C6494" t="s">
        <v>10912</v>
      </c>
      <c r="D6494" t="s">
        <v>4</v>
      </c>
    </row>
    <row r="6495" spans="1:4" x14ac:dyDescent="0.2">
      <c r="A6495">
        <v>2547</v>
      </c>
      <c r="B6495" t="s">
        <v>10913</v>
      </c>
      <c r="C6495" t="s">
        <v>10914</v>
      </c>
      <c r="D6495" t="s">
        <v>4</v>
      </c>
    </row>
    <row r="6496" spans="1:4" x14ac:dyDescent="0.2">
      <c r="A6496">
        <v>2548</v>
      </c>
      <c r="B6496" t="s">
        <v>462</v>
      </c>
      <c r="C6496" t="s">
        <v>10915</v>
      </c>
      <c r="D6496" t="s">
        <v>4</v>
      </c>
    </row>
    <row r="6497" spans="1:4" x14ac:dyDescent="0.2">
      <c r="A6497">
        <v>2549</v>
      </c>
      <c r="B6497" t="s">
        <v>463</v>
      </c>
      <c r="C6497" t="s">
        <v>10916</v>
      </c>
      <c r="D6497" t="s">
        <v>4</v>
      </c>
    </row>
    <row r="6498" spans="1:4" x14ac:dyDescent="0.2">
      <c r="A6498">
        <v>2550</v>
      </c>
      <c r="B6498" t="s">
        <v>464</v>
      </c>
      <c r="C6498" t="s">
        <v>10917</v>
      </c>
      <c r="D6498" t="s">
        <v>4</v>
      </c>
    </row>
    <row r="6499" spans="1:4" x14ac:dyDescent="0.2">
      <c r="A6499">
        <v>2551</v>
      </c>
      <c r="B6499" t="s">
        <v>2799</v>
      </c>
      <c r="C6499" t="s">
        <v>10918</v>
      </c>
      <c r="D6499" t="s">
        <v>4</v>
      </c>
    </row>
    <row r="6500" spans="1:4" x14ac:dyDescent="0.2">
      <c r="A6500">
        <v>2552</v>
      </c>
      <c r="B6500" t="s">
        <v>10919</v>
      </c>
      <c r="C6500" t="s">
        <v>10920</v>
      </c>
      <c r="D6500" t="s">
        <v>4</v>
      </c>
    </row>
    <row r="6501" spans="1:4" x14ac:dyDescent="0.2">
      <c r="A6501">
        <v>2553</v>
      </c>
      <c r="B6501" t="s">
        <v>10921</v>
      </c>
      <c r="C6501" t="s">
        <v>10922</v>
      </c>
      <c r="D6501" t="s">
        <v>4</v>
      </c>
    </row>
    <row r="6502" spans="1:4" x14ac:dyDescent="0.2">
      <c r="A6502">
        <v>2554</v>
      </c>
      <c r="B6502" t="s">
        <v>10923</v>
      </c>
      <c r="C6502" t="s">
        <v>10924</v>
      </c>
      <c r="D6502" t="s">
        <v>4</v>
      </c>
    </row>
    <row r="6503" spans="1:4" x14ac:dyDescent="0.2">
      <c r="A6503">
        <v>2555</v>
      </c>
      <c r="B6503" t="s">
        <v>10925</v>
      </c>
      <c r="C6503" t="s">
        <v>10926</v>
      </c>
      <c r="D6503" t="s">
        <v>4</v>
      </c>
    </row>
    <row r="6504" spans="1:4" x14ac:dyDescent="0.2">
      <c r="A6504">
        <v>2556</v>
      </c>
      <c r="B6504" t="s">
        <v>10927</v>
      </c>
      <c r="C6504" t="s">
        <v>10928</v>
      </c>
      <c r="D6504" t="s">
        <v>4</v>
      </c>
    </row>
    <row r="6505" spans="1:4" x14ac:dyDescent="0.2">
      <c r="A6505">
        <v>2557</v>
      </c>
      <c r="B6505" t="s">
        <v>10929</v>
      </c>
      <c r="C6505" t="s">
        <v>10930</v>
      </c>
      <c r="D6505" t="s">
        <v>4</v>
      </c>
    </row>
    <row r="6506" spans="1:4" x14ac:dyDescent="0.2">
      <c r="A6506">
        <v>2558</v>
      </c>
      <c r="B6506" t="s">
        <v>10931</v>
      </c>
      <c r="C6506" t="s">
        <v>10932</v>
      </c>
      <c r="D6506" t="s">
        <v>4</v>
      </c>
    </row>
    <row r="6507" spans="1:4" x14ac:dyDescent="0.2">
      <c r="A6507">
        <v>2559</v>
      </c>
      <c r="B6507" t="s">
        <v>10933</v>
      </c>
      <c r="C6507" t="s">
        <v>10934</v>
      </c>
      <c r="D6507" t="s">
        <v>4</v>
      </c>
    </row>
    <row r="6508" spans="1:4" x14ac:dyDescent="0.2">
      <c r="A6508">
        <v>2560</v>
      </c>
      <c r="B6508" t="s">
        <v>10935</v>
      </c>
      <c r="C6508" t="s">
        <v>10936</v>
      </c>
      <c r="D6508" t="s">
        <v>4</v>
      </c>
    </row>
    <row r="6509" spans="1:4" x14ac:dyDescent="0.2">
      <c r="A6509">
        <v>2561</v>
      </c>
      <c r="B6509" t="s">
        <v>10937</v>
      </c>
      <c r="C6509" t="s">
        <v>10938</v>
      </c>
      <c r="D6509" t="s">
        <v>4</v>
      </c>
    </row>
    <row r="6510" spans="1:4" x14ac:dyDescent="0.2">
      <c r="A6510">
        <v>2562</v>
      </c>
      <c r="B6510" t="s">
        <v>10939</v>
      </c>
      <c r="C6510" t="s">
        <v>10940</v>
      </c>
      <c r="D6510" t="s">
        <v>4</v>
      </c>
    </row>
    <row r="6511" spans="1:4" x14ac:dyDescent="0.2">
      <c r="A6511">
        <v>2563</v>
      </c>
      <c r="B6511" t="s">
        <v>10941</v>
      </c>
      <c r="C6511" t="s">
        <v>10942</v>
      </c>
      <c r="D6511" t="s">
        <v>4</v>
      </c>
    </row>
    <row r="6512" spans="1:4" x14ac:dyDescent="0.2">
      <c r="A6512">
        <v>2564</v>
      </c>
      <c r="B6512" t="s">
        <v>10943</v>
      </c>
      <c r="C6512" t="s">
        <v>10944</v>
      </c>
      <c r="D6512" t="s">
        <v>4</v>
      </c>
    </row>
    <row r="6513" spans="1:4" x14ac:dyDescent="0.2">
      <c r="A6513">
        <v>2565</v>
      </c>
      <c r="B6513" t="s">
        <v>10945</v>
      </c>
      <c r="C6513" t="s">
        <v>10946</v>
      </c>
      <c r="D6513" t="s">
        <v>4</v>
      </c>
    </row>
    <row r="6514" spans="1:4" x14ac:dyDescent="0.2">
      <c r="A6514">
        <v>2566</v>
      </c>
      <c r="B6514" t="s">
        <v>10947</v>
      </c>
      <c r="C6514" t="s">
        <v>10948</v>
      </c>
      <c r="D6514" t="s">
        <v>4</v>
      </c>
    </row>
    <row r="6515" spans="1:4" x14ac:dyDescent="0.2">
      <c r="A6515">
        <v>2567</v>
      </c>
      <c r="B6515" t="s">
        <v>10949</v>
      </c>
      <c r="C6515" t="s">
        <v>10950</v>
      </c>
      <c r="D6515" t="s">
        <v>4</v>
      </c>
    </row>
    <row r="6516" spans="1:4" x14ac:dyDescent="0.2">
      <c r="A6516">
        <v>2568</v>
      </c>
      <c r="B6516" t="s">
        <v>10951</v>
      </c>
      <c r="C6516" t="s">
        <v>10952</v>
      </c>
      <c r="D6516" t="s">
        <v>4</v>
      </c>
    </row>
    <row r="6517" spans="1:4" x14ac:dyDescent="0.2">
      <c r="A6517">
        <v>2569</v>
      </c>
      <c r="B6517" t="s">
        <v>10953</v>
      </c>
      <c r="C6517" t="s">
        <v>10954</v>
      </c>
      <c r="D6517" t="s">
        <v>4</v>
      </c>
    </row>
    <row r="6518" spans="1:4" x14ac:dyDescent="0.2">
      <c r="A6518">
        <v>2570</v>
      </c>
      <c r="B6518" t="s">
        <v>10955</v>
      </c>
      <c r="C6518" t="s">
        <v>10956</v>
      </c>
      <c r="D6518" t="s">
        <v>4</v>
      </c>
    </row>
    <row r="6519" spans="1:4" x14ac:dyDescent="0.2">
      <c r="A6519">
        <v>2571</v>
      </c>
      <c r="B6519" t="s">
        <v>10957</v>
      </c>
      <c r="C6519" t="s">
        <v>10958</v>
      </c>
      <c r="D6519" t="s">
        <v>4</v>
      </c>
    </row>
    <row r="6520" spans="1:4" x14ac:dyDescent="0.2">
      <c r="A6520">
        <v>2572</v>
      </c>
      <c r="B6520" t="s">
        <v>10959</v>
      </c>
      <c r="C6520" t="s">
        <v>10960</v>
      </c>
      <c r="D6520" t="s">
        <v>4</v>
      </c>
    </row>
    <row r="6521" spans="1:4" x14ac:dyDescent="0.2">
      <c r="A6521">
        <v>2573</v>
      </c>
      <c r="B6521" t="s">
        <v>10961</v>
      </c>
      <c r="C6521" t="s">
        <v>10962</v>
      </c>
      <c r="D6521" t="s">
        <v>4</v>
      </c>
    </row>
    <row r="6522" spans="1:4" x14ac:dyDescent="0.2">
      <c r="A6522">
        <v>2574</v>
      </c>
      <c r="B6522" t="s">
        <v>10963</v>
      </c>
      <c r="C6522" t="s">
        <v>10964</v>
      </c>
      <c r="D6522" t="s">
        <v>4</v>
      </c>
    </row>
    <row r="6523" spans="1:4" x14ac:dyDescent="0.2">
      <c r="A6523">
        <v>2575</v>
      </c>
      <c r="B6523" t="s">
        <v>10965</v>
      </c>
      <c r="C6523" t="s">
        <v>10966</v>
      </c>
      <c r="D6523" t="s">
        <v>4</v>
      </c>
    </row>
    <row r="6524" spans="1:4" x14ac:dyDescent="0.2">
      <c r="A6524">
        <v>2576</v>
      </c>
      <c r="B6524" t="s">
        <v>10967</v>
      </c>
      <c r="C6524" t="s">
        <v>10968</v>
      </c>
      <c r="D6524" t="s">
        <v>4</v>
      </c>
    </row>
    <row r="6525" spans="1:4" x14ac:dyDescent="0.2">
      <c r="A6525">
        <v>2577</v>
      </c>
      <c r="B6525" t="s">
        <v>10969</v>
      </c>
      <c r="C6525" t="s">
        <v>10970</v>
      </c>
      <c r="D6525" t="s">
        <v>4</v>
      </c>
    </row>
    <row r="6526" spans="1:4" x14ac:dyDescent="0.2">
      <c r="A6526">
        <v>2578</v>
      </c>
      <c r="B6526" t="s">
        <v>10971</v>
      </c>
      <c r="C6526" t="s">
        <v>10972</v>
      </c>
      <c r="D6526" t="s">
        <v>4</v>
      </c>
    </row>
    <row r="6527" spans="1:4" x14ac:dyDescent="0.2">
      <c r="A6527">
        <v>2579</v>
      </c>
      <c r="B6527" t="s">
        <v>10973</v>
      </c>
      <c r="C6527" t="s">
        <v>10974</v>
      </c>
      <c r="D6527" t="s">
        <v>4</v>
      </c>
    </row>
    <row r="6528" spans="1:4" x14ac:dyDescent="0.2">
      <c r="A6528">
        <v>2580</v>
      </c>
      <c r="B6528" t="s">
        <v>10975</v>
      </c>
      <c r="C6528" t="s">
        <v>10976</v>
      </c>
      <c r="D6528" t="s">
        <v>4</v>
      </c>
    </row>
    <row r="6529" spans="1:4" x14ac:dyDescent="0.2">
      <c r="A6529">
        <v>2581</v>
      </c>
      <c r="B6529" t="s">
        <v>10977</v>
      </c>
      <c r="C6529" t="s">
        <v>10978</v>
      </c>
      <c r="D6529" t="s">
        <v>4</v>
      </c>
    </row>
    <row r="6530" spans="1:4" x14ac:dyDescent="0.2">
      <c r="A6530">
        <v>2582</v>
      </c>
      <c r="B6530" t="s">
        <v>10979</v>
      </c>
      <c r="C6530" t="s">
        <v>10980</v>
      </c>
      <c r="D6530" t="s">
        <v>4</v>
      </c>
    </row>
    <row r="6531" spans="1:4" x14ac:dyDescent="0.2">
      <c r="A6531">
        <v>2583</v>
      </c>
      <c r="B6531" t="s">
        <v>10981</v>
      </c>
      <c r="C6531" t="s">
        <v>10982</v>
      </c>
      <c r="D6531" t="s">
        <v>4</v>
      </c>
    </row>
    <row r="6532" spans="1:4" x14ac:dyDescent="0.2">
      <c r="A6532">
        <v>2584</v>
      </c>
      <c r="B6532" t="s">
        <v>10983</v>
      </c>
      <c r="C6532" t="s">
        <v>10984</v>
      </c>
      <c r="D6532" t="s">
        <v>4</v>
      </c>
    </row>
    <row r="6533" spans="1:4" x14ac:dyDescent="0.2">
      <c r="A6533">
        <v>2585</v>
      </c>
      <c r="B6533" t="s">
        <v>10985</v>
      </c>
      <c r="C6533" t="s">
        <v>10986</v>
      </c>
      <c r="D6533" t="s">
        <v>4</v>
      </c>
    </row>
    <row r="6534" spans="1:4" x14ac:dyDescent="0.2">
      <c r="A6534">
        <v>2591</v>
      </c>
      <c r="B6534" t="s">
        <v>350</v>
      </c>
      <c r="C6534" t="s">
        <v>10993</v>
      </c>
      <c r="D6534" t="s">
        <v>4</v>
      </c>
    </row>
    <row r="6535" spans="1:4" x14ac:dyDescent="0.2">
      <c r="A6535">
        <v>2592</v>
      </c>
      <c r="B6535" t="s">
        <v>351</v>
      </c>
      <c r="C6535" t="s">
        <v>10994</v>
      </c>
      <c r="D6535" t="s">
        <v>4</v>
      </c>
    </row>
    <row r="6536" spans="1:4" x14ac:dyDescent="0.2">
      <c r="A6536">
        <v>2597</v>
      </c>
      <c r="B6536" t="s">
        <v>11003</v>
      </c>
      <c r="C6536" t="s">
        <v>11004</v>
      </c>
      <c r="D6536" t="s">
        <v>4</v>
      </c>
    </row>
    <row r="6537" spans="1:4" x14ac:dyDescent="0.2">
      <c r="A6537">
        <v>2598</v>
      </c>
      <c r="B6537" t="s">
        <v>11005</v>
      </c>
      <c r="C6537" t="s">
        <v>11006</v>
      </c>
      <c r="D6537" t="s">
        <v>4</v>
      </c>
    </row>
    <row r="6538" spans="1:4" x14ac:dyDescent="0.2">
      <c r="A6538">
        <v>2599</v>
      </c>
      <c r="B6538" t="s">
        <v>11007</v>
      </c>
      <c r="C6538" t="s">
        <v>11008</v>
      </c>
      <c r="D6538" t="s">
        <v>4</v>
      </c>
    </row>
    <row r="6539" spans="1:4" x14ac:dyDescent="0.2">
      <c r="A6539">
        <v>2600</v>
      </c>
      <c r="B6539" t="s">
        <v>11009</v>
      </c>
      <c r="C6539" t="s">
        <v>11010</v>
      </c>
      <c r="D6539" t="s">
        <v>4</v>
      </c>
    </row>
    <row r="6540" spans="1:4" x14ac:dyDescent="0.2">
      <c r="A6540">
        <v>2601</v>
      </c>
      <c r="B6540" t="s">
        <v>11011</v>
      </c>
      <c r="C6540" t="s">
        <v>11012</v>
      </c>
      <c r="D6540" t="s">
        <v>4</v>
      </c>
    </row>
    <row r="6541" spans="1:4" x14ac:dyDescent="0.2">
      <c r="A6541">
        <v>2602</v>
      </c>
      <c r="B6541" t="s">
        <v>11013</v>
      </c>
      <c r="C6541" t="s">
        <v>11014</v>
      </c>
      <c r="D6541" t="s">
        <v>4</v>
      </c>
    </row>
    <row r="6542" spans="1:4" x14ac:dyDescent="0.2">
      <c r="A6542">
        <v>2606</v>
      </c>
      <c r="B6542" t="s">
        <v>11019</v>
      </c>
      <c r="C6542" t="s">
        <v>11020</v>
      </c>
      <c r="D6542" t="s">
        <v>4</v>
      </c>
    </row>
    <row r="6543" spans="1:4" x14ac:dyDescent="0.2">
      <c r="A6543">
        <v>2619</v>
      </c>
      <c r="B6543" t="s">
        <v>11045</v>
      </c>
      <c r="C6543" t="s">
        <v>11046</v>
      </c>
      <c r="D6543" t="s">
        <v>4</v>
      </c>
    </row>
    <row r="6544" spans="1:4" x14ac:dyDescent="0.2">
      <c r="A6544">
        <v>2623</v>
      </c>
      <c r="B6544" t="s">
        <v>11052</v>
      </c>
      <c r="C6544" t="s">
        <v>11053</v>
      </c>
      <c r="D6544" t="s">
        <v>4</v>
      </c>
    </row>
    <row r="6545" spans="1:4" x14ac:dyDescent="0.2">
      <c r="A6545">
        <v>2631</v>
      </c>
      <c r="B6545" t="s">
        <v>11065</v>
      </c>
      <c r="C6545" t="s">
        <v>11066</v>
      </c>
      <c r="D6545" t="s">
        <v>4</v>
      </c>
    </row>
    <row r="6546" spans="1:4" x14ac:dyDescent="0.2">
      <c r="A6546">
        <v>2632</v>
      </c>
      <c r="B6546" t="s">
        <v>11067</v>
      </c>
      <c r="C6546" t="s">
        <v>11068</v>
      </c>
      <c r="D6546" t="s">
        <v>4</v>
      </c>
    </row>
    <row r="6547" spans="1:4" x14ac:dyDescent="0.2">
      <c r="A6547">
        <v>2633</v>
      </c>
      <c r="B6547" t="s">
        <v>11069</v>
      </c>
      <c r="C6547" t="s">
        <v>11070</v>
      </c>
      <c r="D6547" t="s">
        <v>4</v>
      </c>
    </row>
    <row r="6548" spans="1:4" x14ac:dyDescent="0.2">
      <c r="A6548">
        <v>2634</v>
      </c>
      <c r="B6548" t="s">
        <v>11071</v>
      </c>
      <c r="C6548" t="s">
        <v>11072</v>
      </c>
      <c r="D6548" t="s">
        <v>4</v>
      </c>
    </row>
    <row r="6549" spans="1:4" x14ac:dyDescent="0.2">
      <c r="A6549">
        <v>2635</v>
      </c>
      <c r="B6549" t="s">
        <v>11073</v>
      </c>
      <c r="C6549" t="s">
        <v>11074</v>
      </c>
      <c r="D6549" t="s">
        <v>4</v>
      </c>
    </row>
    <row r="6550" spans="1:4" x14ac:dyDescent="0.2">
      <c r="A6550">
        <v>2636</v>
      </c>
      <c r="B6550" t="s">
        <v>11075</v>
      </c>
      <c r="C6550" t="s">
        <v>11076</v>
      </c>
      <c r="D6550" t="s">
        <v>4</v>
      </c>
    </row>
    <row r="6551" spans="1:4" x14ac:dyDescent="0.2">
      <c r="A6551">
        <v>2637</v>
      </c>
      <c r="B6551" t="s">
        <v>11077</v>
      </c>
      <c r="C6551" t="s">
        <v>11078</v>
      </c>
      <c r="D6551" t="s">
        <v>4</v>
      </c>
    </row>
    <row r="6552" spans="1:4" x14ac:dyDescent="0.2">
      <c r="A6552">
        <v>2638</v>
      </c>
      <c r="B6552" t="s">
        <v>11079</v>
      </c>
      <c r="C6552" t="s">
        <v>11080</v>
      </c>
      <c r="D6552" t="s">
        <v>4</v>
      </c>
    </row>
    <row r="6553" spans="1:4" x14ac:dyDescent="0.2">
      <c r="A6553">
        <v>2639</v>
      </c>
      <c r="B6553" t="s">
        <v>11081</v>
      </c>
      <c r="C6553" t="s">
        <v>11082</v>
      </c>
      <c r="D6553" t="s">
        <v>4</v>
      </c>
    </row>
    <row r="6554" spans="1:4" x14ac:dyDescent="0.2">
      <c r="A6554">
        <v>2640</v>
      </c>
      <c r="B6554" t="s">
        <v>11083</v>
      </c>
      <c r="C6554" t="s">
        <v>11084</v>
      </c>
      <c r="D6554" t="s">
        <v>4</v>
      </c>
    </row>
    <row r="6555" spans="1:4" x14ac:dyDescent="0.2">
      <c r="A6555">
        <v>2644</v>
      </c>
      <c r="B6555" t="s">
        <v>868</v>
      </c>
      <c r="C6555" t="s">
        <v>11088</v>
      </c>
      <c r="D6555" t="s">
        <v>4</v>
      </c>
    </row>
    <row r="6556" spans="1:4" x14ac:dyDescent="0.2">
      <c r="A6556">
        <v>2646</v>
      </c>
      <c r="B6556" t="s">
        <v>11090</v>
      </c>
      <c r="C6556" t="s">
        <v>11091</v>
      </c>
      <c r="D6556" t="s">
        <v>4</v>
      </c>
    </row>
    <row r="6557" spans="1:4" x14ac:dyDescent="0.2">
      <c r="A6557">
        <v>2647</v>
      </c>
      <c r="B6557" t="s">
        <v>11092</v>
      </c>
      <c r="C6557" t="s">
        <v>11093</v>
      </c>
      <c r="D6557" t="s">
        <v>4</v>
      </c>
    </row>
    <row r="6558" spans="1:4" x14ac:dyDescent="0.2">
      <c r="A6558">
        <v>2649</v>
      </c>
      <c r="B6558" t="s">
        <v>6208</v>
      </c>
      <c r="C6558" t="s">
        <v>11096</v>
      </c>
      <c r="D6558" t="s">
        <v>4</v>
      </c>
    </row>
    <row r="6559" spans="1:4" x14ac:dyDescent="0.2">
      <c r="A6559">
        <v>2651</v>
      </c>
      <c r="B6559" t="s">
        <v>869</v>
      </c>
      <c r="C6559" t="s">
        <v>11099</v>
      </c>
      <c r="D6559" t="s">
        <v>4</v>
      </c>
    </row>
    <row r="6560" spans="1:4" x14ac:dyDescent="0.2">
      <c r="A6560">
        <v>2652</v>
      </c>
      <c r="B6560" t="s">
        <v>11100</v>
      </c>
      <c r="C6560" t="s">
        <v>11101</v>
      </c>
      <c r="D6560" t="s">
        <v>4</v>
      </c>
    </row>
    <row r="6561" spans="1:4" x14ac:dyDescent="0.2">
      <c r="A6561">
        <v>2653</v>
      </c>
      <c r="B6561" t="s">
        <v>11102</v>
      </c>
      <c r="C6561" t="s">
        <v>11103</v>
      </c>
      <c r="D6561" t="s">
        <v>4</v>
      </c>
    </row>
    <row r="6562" spans="1:4" x14ac:dyDescent="0.2">
      <c r="A6562">
        <v>2654</v>
      </c>
      <c r="B6562" t="s">
        <v>11104</v>
      </c>
      <c r="C6562" t="s">
        <v>11105</v>
      </c>
      <c r="D6562" t="s">
        <v>4</v>
      </c>
    </row>
    <row r="6563" spans="1:4" x14ac:dyDescent="0.2">
      <c r="A6563">
        <v>2655</v>
      </c>
      <c r="B6563" t="s">
        <v>11106</v>
      </c>
      <c r="C6563" t="s">
        <v>11107</v>
      </c>
      <c r="D6563" t="s">
        <v>4</v>
      </c>
    </row>
    <row r="6564" spans="1:4" x14ac:dyDescent="0.2">
      <c r="A6564">
        <v>2656</v>
      </c>
      <c r="B6564" t="s">
        <v>11108</v>
      </c>
      <c r="C6564" t="s">
        <v>11109</v>
      </c>
      <c r="D6564" t="s">
        <v>4</v>
      </c>
    </row>
    <row r="6565" spans="1:4" x14ac:dyDescent="0.2">
      <c r="A6565">
        <v>2657</v>
      </c>
      <c r="B6565" t="s">
        <v>11110</v>
      </c>
      <c r="C6565" t="s">
        <v>11111</v>
      </c>
      <c r="D6565" t="s">
        <v>4</v>
      </c>
    </row>
    <row r="6566" spans="1:4" x14ac:dyDescent="0.2">
      <c r="A6566">
        <v>2662</v>
      </c>
      <c r="B6566" t="s">
        <v>11119</v>
      </c>
      <c r="C6566" t="s">
        <v>11120</v>
      </c>
      <c r="D6566" t="s">
        <v>4</v>
      </c>
    </row>
    <row r="6567" spans="1:4" x14ac:dyDescent="0.2">
      <c r="A6567">
        <v>2663</v>
      </c>
      <c r="B6567" t="s">
        <v>11121</v>
      </c>
      <c r="C6567" t="s">
        <v>11122</v>
      </c>
      <c r="D6567" t="s">
        <v>4</v>
      </c>
    </row>
    <row r="6568" spans="1:4" x14ac:dyDescent="0.2">
      <c r="A6568">
        <v>2664</v>
      </c>
      <c r="B6568" t="s">
        <v>11123</v>
      </c>
      <c r="C6568" t="s">
        <v>11124</v>
      </c>
      <c r="D6568" t="s">
        <v>4</v>
      </c>
    </row>
    <row r="6569" spans="1:4" x14ac:dyDescent="0.2">
      <c r="A6569">
        <v>2668</v>
      </c>
      <c r="B6569" t="s">
        <v>11128</v>
      </c>
      <c r="C6569" t="s">
        <v>11129</v>
      </c>
      <c r="D6569" t="s">
        <v>4</v>
      </c>
    </row>
    <row r="6570" spans="1:4" x14ac:dyDescent="0.2">
      <c r="A6570">
        <v>2669</v>
      </c>
      <c r="B6570" t="s">
        <v>11130</v>
      </c>
      <c r="C6570" t="s">
        <v>11131</v>
      </c>
      <c r="D6570" t="s">
        <v>4</v>
      </c>
    </row>
    <row r="6571" spans="1:4" x14ac:dyDescent="0.2">
      <c r="A6571">
        <v>2670</v>
      </c>
      <c r="B6571" t="s">
        <v>11132</v>
      </c>
      <c r="C6571" t="s">
        <v>11133</v>
      </c>
      <c r="D6571" t="s">
        <v>4</v>
      </c>
    </row>
    <row r="6572" spans="1:4" x14ac:dyDescent="0.2">
      <c r="A6572">
        <v>2674</v>
      </c>
      <c r="B6572" t="s">
        <v>4291</v>
      </c>
      <c r="C6572" t="s">
        <v>11137</v>
      </c>
      <c r="D6572" t="s">
        <v>4</v>
      </c>
    </row>
    <row r="6573" spans="1:4" x14ac:dyDescent="0.2">
      <c r="A6573">
        <v>2675</v>
      </c>
      <c r="B6573" t="s">
        <v>11138</v>
      </c>
      <c r="C6573" t="s">
        <v>11139</v>
      </c>
      <c r="D6573" t="s">
        <v>4</v>
      </c>
    </row>
    <row r="6574" spans="1:4" x14ac:dyDescent="0.2">
      <c r="A6574">
        <v>2680</v>
      </c>
      <c r="B6574" t="s">
        <v>4866</v>
      </c>
      <c r="C6574" t="s">
        <v>11146</v>
      </c>
      <c r="D6574" t="s">
        <v>4</v>
      </c>
    </row>
    <row r="6575" spans="1:4" x14ac:dyDescent="0.2">
      <c r="A6575">
        <v>2683</v>
      </c>
      <c r="B6575" t="s">
        <v>1055</v>
      </c>
      <c r="C6575" t="s">
        <v>11149</v>
      </c>
      <c r="D6575" t="s">
        <v>4</v>
      </c>
    </row>
    <row r="6576" spans="1:4" x14ac:dyDescent="0.2">
      <c r="A6576">
        <v>2687</v>
      </c>
      <c r="B6576" t="s">
        <v>581</v>
      </c>
      <c r="C6576" t="s">
        <v>11155</v>
      </c>
      <c r="D6576" t="s">
        <v>4</v>
      </c>
    </row>
    <row r="6577" spans="1:4" x14ac:dyDescent="0.2">
      <c r="A6577">
        <v>2688</v>
      </c>
      <c r="B6577" t="s">
        <v>582</v>
      </c>
      <c r="C6577" t="s">
        <v>11156</v>
      </c>
      <c r="D6577" t="s">
        <v>4</v>
      </c>
    </row>
    <row r="6578" spans="1:4" x14ac:dyDescent="0.2">
      <c r="A6578">
        <v>2689</v>
      </c>
      <c r="B6578" t="s">
        <v>583</v>
      </c>
      <c r="C6578" t="s">
        <v>11157</v>
      </c>
      <c r="D6578" t="s">
        <v>4</v>
      </c>
    </row>
    <row r="6579" spans="1:4" x14ac:dyDescent="0.2">
      <c r="A6579">
        <v>2692</v>
      </c>
      <c r="B6579" t="s">
        <v>978</v>
      </c>
      <c r="C6579" t="s">
        <v>11160</v>
      </c>
      <c r="D6579" t="s">
        <v>4</v>
      </c>
    </row>
    <row r="6580" spans="1:4" x14ac:dyDescent="0.2">
      <c r="A6580">
        <v>2693</v>
      </c>
      <c r="B6580" t="s">
        <v>290</v>
      </c>
      <c r="C6580" t="s">
        <v>11161</v>
      </c>
      <c r="D6580" t="s">
        <v>4</v>
      </c>
    </row>
    <row r="6581" spans="1:4" x14ac:dyDescent="0.2">
      <c r="A6581">
        <v>2694</v>
      </c>
      <c r="B6581" t="s">
        <v>991</v>
      </c>
      <c r="C6581" t="s">
        <v>11162</v>
      </c>
      <c r="D6581" t="s">
        <v>4</v>
      </c>
    </row>
    <row r="6582" spans="1:4" x14ac:dyDescent="0.2">
      <c r="A6582">
        <v>2698</v>
      </c>
      <c r="B6582" t="s">
        <v>159</v>
      </c>
      <c r="C6582" t="s">
        <v>11167</v>
      </c>
      <c r="D6582" t="s">
        <v>4</v>
      </c>
    </row>
    <row r="6583" spans="1:4" x14ac:dyDescent="0.2">
      <c r="A6583">
        <v>2702</v>
      </c>
      <c r="B6583" t="s">
        <v>1688</v>
      </c>
      <c r="C6583" t="s">
        <v>11174</v>
      </c>
      <c r="D6583" t="s">
        <v>4</v>
      </c>
    </row>
    <row r="6584" spans="1:4" x14ac:dyDescent="0.2">
      <c r="A6584">
        <v>2703</v>
      </c>
      <c r="B6584" t="s">
        <v>1170</v>
      </c>
      <c r="C6584" t="s">
        <v>11175</v>
      </c>
      <c r="D6584" t="s">
        <v>4</v>
      </c>
    </row>
    <row r="6585" spans="1:4" x14ac:dyDescent="0.2">
      <c r="A6585">
        <v>2704</v>
      </c>
      <c r="B6585" t="s">
        <v>1691</v>
      </c>
      <c r="C6585" t="s">
        <v>11176</v>
      </c>
      <c r="D6585" t="s">
        <v>4</v>
      </c>
    </row>
    <row r="6586" spans="1:4" x14ac:dyDescent="0.2">
      <c r="A6586">
        <v>2705</v>
      </c>
      <c r="B6586" t="s">
        <v>1908</v>
      </c>
      <c r="C6586" t="s">
        <v>11177</v>
      </c>
      <c r="D6586" t="s">
        <v>4</v>
      </c>
    </row>
    <row r="6587" spans="1:4" x14ac:dyDescent="0.2">
      <c r="A6587">
        <v>2706</v>
      </c>
      <c r="B6587" t="s">
        <v>1256</v>
      </c>
      <c r="C6587" t="s">
        <v>11178</v>
      </c>
      <c r="D6587" t="s">
        <v>4</v>
      </c>
    </row>
    <row r="6588" spans="1:4" x14ac:dyDescent="0.2">
      <c r="A6588">
        <v>2707</v>
      </c>
      <c r="B6588" t="s">
        <v>1907</v>
      </c>
      <c r="C6588" t="s">
        <v>11179</v>
      </c>
      <c r="D6588" t="s">
        <v>4</v>
      </c>
    </row>
    <row r="6589" spans="1:4" x14ac:dyDescent="0.2">
      <c r="A6589">
        <v>2708</v>
      </c>
      <c r="B6589" t="s">
        <v>1911</v>
      </c>
      <c r="C6589" t="s">
        <v>11180</v>
      </c>
      <c r="D6589" t="s">
        <v>4</v>
      </c>
    </row>
    <row r="6590" spans="1:4" x14ac:dyDescent="0.2">
      <c r="A6590">
        <v>2709</v>
      </c>
      <c r="B6590" t="s">
        <v>1351</v>
      </c>
      <c r="C6590" t="s">
        <v>11181</v>
      </c>
      <c r="D6590" t="s">
        <v>4</v>
      </c>
    </row>
    <row r="6591" spans="1:4" x14ac:dyDescent="0.2">
      <c r="A6591">
        <v>2710</v>
      </c>
      <c r="B6591" t="s">
        <v>1910</v>
      </c>
      <c r="C6591" t="s">
        <v>11182</v>
      </c>
      <c r="D6591" t="s">
        <v>4</v>
      </c>
    </row>
    <row r="6592" spans="1:4" x14ac:dyDescent="0.2">
      <c r="A6592">
        <v>2711</v>
      </c>
      <c r="B6592" t="s">
        <v>1914</v>
      </c>
      <c r="C6592" t="s">
        <v>11183</v>
      </c>
      <c r="D6592" t="s">
        <v>4</v>
      </c>
    </row>
    <row r="6593" spans="1:4" x14ac:dyDescent="0.2">
      <c r="A6593">
        <v>2728</v>
      </c>
      <c r="B6593" t="s">
        <v>11216</v>
      </c>
      <c r="C6593" t="s">
        <v>11217</v>
      </c>
      <c r="D6593" t="s">
        <v>4</v>
      </c>
    </row>
    <row r="6594" spans="1:4" x14ac:dyDescent="0.2">
      <c r="A6594">
        <v>2729</v>
      </c>
      <c r="B6594" t="s">
        <v>11218</v>
      </c>
      <c r="C6594" t="s">
        <v>11219</v>
      </c>
      <c r="D6594" t="s">
        <v>4</v>
      </c>
    </row>
    <row r="6595" spans="1:4" x14ac:dyDescent="0.2">
      <c r="A6595">
        <v>2730</v>
      </c>
      <c r="B6595" t="s">
        <v>11220</v>
      </c>
      <c r="C6595" t="s">
        <v>11221</v>
      </c>
      <c r="D6595" t="s">
        <v>4</v>
      </c>
    </row>
    <row r="6596" spans="1:4" x14ac:dyDescent="0.2">
      <c r="A6596">
        <v>2731</v>
      </c>
      <c r="B6596" t="s">
        <v>11222</v>
      </c>
      <c r="C6596" t="s">
        <v>11223</v>
      </c>
      <c r="D6596" t="s">
        <v>4</v>
      </c>
    </row>
    <row r="6597" spans="1:4" x14ac:dyDescent="0.2">
      <c r="A6597">
        <v>2732</v>
      </c>
      <c r="B6597" t="s">
        <v>4748</v>
      </c>
      <c r="C6597" t="s">
        <v>11224</v>
      </c>
      <c r="D6597" t="s">
        <v>4</v>
      </c>
    </row>
    <row r="6598" spans="1:4" x14ac:dyDescent="0.2">
      <c r="A6598">
        <v>2733</v>
      </c>
      <c r="B6598" t="s">
        <v>4749</v>
      </c>
      <c r="C6598" t="s">
        <v>11225</v>
      </c>
      <c r="D6598" t="s">
        <v>4</v>
      </c>
    </row>
    <row r="6599" spans="1:4" x14ac:dyDescent="0.2">
      <c r="A6599">
        <v>2735</v>
      </c>
      <c r="B6599" t="s">
        <v>621</v>
      </c>
      <c r="C6599" t="s">
        <v>11227</v>
      </c>
      <c r="D6599" t="s">
        <v>4</v>
      </c>
    </row>
    <row r="6600" spans="1:4" x14ac:dyDescent="0.2">
      <c r="A6600">
        <v>2736</v>
      </c>
      <c r="B6600" t="s">
        <v>622</v>
      </c>
      <c r="C6600" t="s">
        <v>11228</v>
      </c>
      <c r="D6600" t="s">
        <v>4</v>
      </c>
    </row>
    <row r="6601" spans="1:4" x14ac:dyDescent="0.2">
      <c r="A6601">
        <v>2737</v>
      </c>
      <c r="B6601" t="s">
        <v>623</v>
      </c>
      <c r="C6601" t="s">
        <v>11229</v>
      </c>
      <c r="D6601" t="s">
        <v>4</v>
      </c>
    </row>
    <row r="6602" spans="1:4" x14ac:dyDescent="0.2">
      <c r="A6602">
        <v>2738</v>
      </c>
      <c r="B6602" t="s">
        <v>11230</v>
      </c>
      <c r="C6602" t="s">
        <v>11231</v>
      </c>
      <c r="D6602" t="s">
        <v>4</v>
      </c>
    </row>
    <row r="6603" spans="1:4" x14ac:dyDescent="0.2">
      <c r="A6603">
        <v>2739</v>
      </c>
      <c r="B6603" t="s">
        <v>11232</v>
      </c>
      <c r="C6603" t="s">
        <v>11233</v>
      </c>
      <c r="D6603" t="s">
        <v>4</v>
      </c>
    </row>
    <row r="6604" spans="1:4" x14ac:dyDescent="0.2">
      <c r="A6604">
        <v>2740</v>
      </c>
      <c r="B6604" t="s">
        <v>11234</v>
      </c>
      <c r="C6604" t="s">
        <v>11235</v>
      </c>
      <c r="D6604" t="s">
        <v>4</v>
      </c>
    </row>
    <row r="6605" spans="1:4" x14ac:dyDescent="0.2">
      <c r="A6605">
        <v>2741</v>
      </c>
      <c r="B6605" t="s">
        <v>11236</v>
      </c>
      <c r="C6605" t="s">
        <v>11237</v>
      </c>
      <c r="D6605" t="s">
        <v>4</v>
      </c>
    </row>
    <row r="6606" spans="1:4" x14ac:dyDescent="0.2">
      <c r="A6606">
        <v>2742</v>
      </c>
      <c r="B6606" t="s">
        <v>11238</v>
      </c>
      <c r="C6606" t="s">
        <v>11239</v>
      </c>
      <c r="D6606" t="s">
        <v>4</v>
      </c>
    </row>
    <row r="6607" spans="1:4" x14ac:dyDescent="0.2">
      <c r="A6607">
        <v>2751</v>
      </c>
      <c r="B6607" t="s">
        <v>11252</v>
      </c>
      <c r="C6607" t="s">
        <v>11253</v>
      </c>
      <c r="D6607" t="s">
        <v>4</v>
      </c>
    </row>
    <row r="6608" spans="1:4" x14ac:dyDescent="0.2">
      <c r="A6608">
        <v>2756</v>
      </c>
      <c r="B6608" t="s">
        <v>624</v>
      </c>
      <c r="C6608" t="s">
        <v>11258</v>
      </c>
      <c r="D6608" t="s">
        <v>4</v>
      </c>
    </row>
    <row r="6609" spans="1:4" x14ac:dyDescent="0.2">
      <c r="A6609">
        <v>2757</v>
      </c>
      <c r="B6609" t="s">
        <v>625</v>
      </c>
      <c r="C6609" t="s">
        <v>11259</v>
      </c>
      <c r="D6609" t="s">
        <v>4</v>
      </c>
    </row>
    <row r="6610" spans="1:4" x14ac:dyDescent="0.2">
      <c r="A6610">
        <v>2758</v>
      </c>
      <c r="B6610" t="s">
        <v>626</v>
      </c>
      <c r="C6610" t="s">
        <v>11260</v>
      </c>
      <c r="D6610" t="s">
        <v>4</v>
      </c>
    </row>
    <row r="6611" spans="1:4" x14ac:dyDescent="0.2">
      <c r="A6611">
        <v>2759</v>
      </c>
      <c r="B6611" t="s">
        <v>11261</v>
      </c>
      <c r="C6611" t="s">
        <v>11262</v>
      </c>
      <c r="D6611" t="s">
        <v>4</v>
      </c>
    </row>
    <row r="6612" spans="1:4" x14ac:dyDescent="0.2">
      <c r="A6612">
        <v>2760</v>
      </c>
      <c r="B6612" t="s">
        <v>11263</v>
      </c>
      <c r="C6612" t="s">
        <v>11264</v>
      </c>
      <c r="D6612" t="s">
        <v>4</v>
      </c>
    </row>
    <row r="6613" spans="1:4" x14ac:dyDescent="0.2">
      <c r="A6613">
        <v>2761</v>
      </c>
      <c r="B6613" t="s">
        <v>11265</v>
      </c>
      <c r="C6613" t="s">
        <v>11266</v>
      </c>
      <c r="D6613" t="s">
        <v>4</v>
      </c>
    </row>
    <row r="6614" spans="1:4" x14ac:dyDescent="0.2">
      <c r="A6614">
        <v>2765</v>
      </c>
      <c r="B6614" t="s">
        <v>627</v>
      </c>
      <c r="C6614" t="s">
        <v>11270</v>
      </c>
      <c r="D6614" t="s">
        <v>4</v>
      </c>
    </row>
    <row r="6615" spans="1:4" x14ac:dyDescent="0.2">
      <c r="A6615">
        <v>2766</v>
      </c>
      <c r="B6615" t="s">
        <v>628</v>
      </c>
      <c r="C6615" t="s">
        <v>11271</v>
      </c>
      <c r="D6615" t="s">
        <v>4</v>
      </c>
    </row>
    <row r="6616" spans="1:4" x14ac:dyDescent="0.2">
      <c r="A6616">
        <v>2767</v>
      </c>
      <c r="B6616" t="s">
        <v>629</v>
      </c>
      <c r="C6616" t="s">
        <v>11272</v>
      </c>
      <c r="D6616" t="s">
        <v>4</v>
      </c>
    </row>
    <row r="6617" spans="1:4" x14ac:dyDescent="0.2">
      <c r="A6617">
        <v>2768</v>
      </c>
      <c r="B6617" t="s">
        <v>870</v>
      </c>
      <c r="C6617" t="s">
        <v>11273</v>
      </c>
      <c r="D6617" t="s">
        <v>4</v>
      </c>
    </row>
    <row r="6618" spans="1:4" x14ac:dyDescent="0.2">
      <c r="A6618">
        <v>2769</v>
      </c>
      <c r="B6618" t="s">
        <v>2943</v>
      </c>
      <c r="C6618" t="s">
        <v>11274</v>
      </c>
      <c r="D6618" t="s">
        <v>4</v>
      </c>
    </row>
    <row r="6619" spans="1:4" x14ac:dyDescent="0.2">
      <c r="A6619">
        <v>2772</v>
      </c>
      <c r="B6619" t="s">
        <v>11278</v>
      </c>
      <c r="C6619" t="s">
        <v>11279</v>
      </c>
      <c r="D6619" t="s">
        <v>4</v>
      </c>
    </row>
    <row r="6620" spans="1:4" x14ac:dyDescent="0.2">
      <c r="A6620">
        <v>2777</v>
      </c>
      <c r="B6620" t="s">
        <v>11287</v>
      </c>
      <c r="C6620" t="s">
        <v>11288</v>
      </c>
      <c r="D6620" t="s">
        <v>4</v>
      </c>
    </row>
    <row r="6621" spans="1:4" x14ac:dyDescent="0.2">
      <c r="A6621">
        <v>2778</v>
      </c>
      <c r="B6621" t="s">
        <v>871</v>
      </c>
      <c r="C6621" t="s">
        <v>11289</v>
      </c>
      <c r="D6621" t="s">
        <v>4</v>
      </c>
    </row>
    <row r="6622" spans="1:4" x14ac:dyDescent="0.2">
      <c r="A6622">
        <v>2783</v>
      </c>
      <c r="B6622" t="s">
        <v>11296</v>
      </c>
      <c r="C6622" t="s">
        <v>11297</v>
      </c>
      <c r="D6622" t="s">
        <v>4</v>
      </c>
    </row>
    <row r="6623" spans="1:4" x14ac:dyDescent="0.2">
      <c r="A6623">
        <v>2790</v>
      </c>
      <c r="B6623" t="s">
        <v>4265</v>
      </c>
      <c r="C6623" t="s">
        <v>11308</v>
      </c>
      <c r="D6623" t="s">
        <v>4</v>
      </c>
    </row>
    <row r="6624" spans="1:4" x14ac:dyDescent="0.2">
      <c r="A6624">
        <v>2799</v>
      </c>
      <c r="B6624" t="s">
        <v>11317</v>
      </c>
      <c r="C6624" t="s">
        <v>11318</v>
      </c>
      <c r="D6624" t="s">
        <v>4</v>
      </c>
    </row>
    <row r="6625" spans="1:4" x14ac:dyDescent="0.2">
      <c r="A6625">
        <v>2808</v>
      </c>
      <c r="B6625" t="s">
        <v>11331</v>
      </c>
      <c r="C6625" t="s">
        <v>11332</v>
      </c>
      <c r="D6625" t="s">
        <v>4</v>
      </c>
    </row>
    <row r="6626" spans="1:4" x14ac:dyDescent="0.2">
      <c r="A6626">
        <v>2809</v>
      </c>
      <c r="B6626" t="s">
        <v>11333</v>
      </c>
      <c r="C6626" t="s">
        <v>11334</v>
      </c>
      <c r="D6626" t="s">
        <v>4</v>
      </c>
    </row>
    <row r="6627" spans="1:4" x14ac:dyDescent="0.2">
      <c r="A6627">
        <v>2810</v>
      </c>
      <c r="B6627" t="s">
        <v>4634</v>
      </c>
      <c r="C6627" t="s">
        <v>11335</v>
      </c>
      <c r="D6627" t="s">
        <v>4</v>
      </c>
    </row>
    <row r="6628" spans="1:4" x14ac:dyDescent="0.2">
      <c r="A6628">
        <v>2816</v>
      </c>
      <c r="B6628" t="s">
        <v>11344</v>
      </c>
      <c r="C6628" t="s">
        <v>11345</v>
      </c>
      <c r="D6628" t="s">
        <v>4</v>
      </c>
    </row>
    <row r="6629" spans="1:4" x14ac:dyDescent="0.2">
      <c r="A6629">
        <v>2817</v>
      </c>
      <c r="B6629" t="s">
        <v>11346</v>
      </c>
      <c r="C6629" t="s">
        <v>11347</v>
      </c>
      <c r="D6629" t="s">
        <v>4</v>
      </c>
    </row>
    <row r="6630" spans="1:4" x14ac:dyDescent="0.2">
      <c r="A6630">
        <v>2823</v>
      </c>
      <c r="B6630" t="s">
        <v>11357</v>
      </c>
      <c r="C6630" t="s">
        <v>11358</v>
      </c>
      <c r="D6630" t="s">
        <v>4</v>
      </c>
    </row>
    <row r="6631" spans="1:4" x14ac:dyDescent="0.2">
      <c r="A6631">
        <v>2824</v>
      </c>
      <c r="B6631" t="s">
        <v>11359</v>
      </c>
      <c r="C6631" t="s">
        <v>11360</v>
      </c>
      <c r="D6631" t="s">
        <v>4</v>
      </c>
    </row>
    <row r="6632" spans="1:4" x14ac:dyDescent="0.2">
      <c r="A6632">
        <v>2825</v>
      </c>
      <c r="B6632" t="s">
        <v>11361</v>
      </c>
      <c r="C6632" t="s">
        <v>11362</v>
      </c>
      <c r="D6632" t="s">
        <v>4</v>
      </c>
    </row>
    <row r="6633" spans="1:4" x14ac:dyDescent="0.2">
      <c r="A6633">
        <v>2826</v>
      </c>
      <c r="B6633" t="s">
        <v>11363</v>
      </c>
      <c r="C6633" t="s">
        <v>11364</v>
      </c>
      <c r="D6633" t="s">
        <v>4</v>
      </c>
    </row>
    <row r="6634" spans="1:4" x14ac:dyDescent="0.2">
      <c r="A6634">
        <v>2831</v>
      </c>
      <c r="B6634" t="s">
        <v>11369</v>
      </c>
      <c r="C6634" t="s">
        <v>11370</v>
      </c>
      <c r="D6634" t="s">
        <v>4</v>
      </c>
    </row>
    <row r="6635" spans="1:4" x14ac:dyDescent="0.2">
      <c r="A6635">
        <v>2832</v>
      </c>
      <c r="B6635" t="s">
        <v>11371</v>
      </c>
      <c r="C6635" t="s">
        <v>11372</v>
      </c>
      <c r="D6635" t="s">
        <v>4</v>
      </c>
    </row>
    <row r="6636" spans="1:4" x14ac:dyDescent="0.2">
      <c r="A6636">
        <v>2833</v>
      </c>
      <c r="B6636" t="s">
        <v>1011</v>
      </c>
      <c r="C6636" t="s">
        <v>11373</v>
      </c>
      <c r="D6636" t="s">
        <v>4</v>
      </c>
    </row>
    <row r="6637" spans="1:4" x14ac:dyDescent="0.2">
      <c r="A6637">
        <v>2834</v>
      </c>
      <c r="B6637" t="s">
        <v>11374</v>
      </c>
      <c r="C6637" t="s">
        <v>11375</v>
      </c>
      <c r="D6637" t="s">
        <v>4</v>
      </c>
    </row>
    <row r="6638" spans="1:4" x14ac:dyDescent="0.2">
      <c r="A6638">
        <v>2835</v>
      </c>
      <c r="B6638" t="s">
        <v>11376</v>
      </c>
      <c r="C6638" t="s">
        <v>11377</v>
      </c>
      <c r="D6638" t="s">
        <v>4</v>
      </c>
    </row>
    <row r="6639" spans="1:4" x14ac:dyDescent="0.2">
      <c r="A6639">
        <v>2836</v>
      </c>
      <c r="B6639" t="s">
        <v>11378</v>
      </c>
      <c r="C6639" t="s">
        <v>11379</v>
      </c>
      <c r="D6639" t="s">
        <v>4</v>
      </c>
    </row>
    <row r="6640" spans="1:4" x14ac:dyDescent="0.2">
      <c r="A6640">
        <v>2837</v>
      </c>
      <c r="B6640" t="s">
        <v>11380</v>
      </c>
      <c r="C6640" t="s">
        <v>11381</v>
      </c>
      <c r="D6640" t="s">
        <v>4</v>
      </c>
    </row>
    <row r="6641" spans="1:4" x14ac:dyDescent="0.2">
      <c r="A6641">
        <v>2838</v>
      </c>
      <c r="B6641" t="s">
        <v>11382</v>
      </c>
      <c r="C6641" t="s">
        <v>11383</v>
      </c>
      <c r="D6641" t="s">
        <v>4</v>
      </c>
    </row>
    <row r="6642" spans="1:4" x14ac:dyDescent="0.2">
      <c r="A6642">
        <v>2839</v>
      </c>
      <c r="B6642" t="s">
        <v>11384</v>
      </c>
      <c r="C6642" t="s">
        <v>11385</v>
      </c>
      <c r="D6642" t="s">
        <v>4</v>
      </c>
    </row>
    <row r="6643" spans="1:4" x14ac:dyDescent="0.2">
      <c r="A6643">
        <v>2840</v>
      </c>
      <c r="B6643" t="s">
        <v>11386</v>
      </c>
      <c r="C6643" t="s">
        <v>11387</v>
      </c>
      <c r="D6643" t="s">
        <v>4</v>
      </c>
    </row>
    <row r="6644" spans="1:4" x14ac:dyDescent="0.2">
      <c r="A6644">
        <v>2841</v>
      </c>
      <c r="B6644" t="s">
        <v>11388</v>
      </c>
      <c r="C6644" t="s">
        <v>11389</v>
      </c>
      <c r="D6644" t="s">
        <v>4</v>
      </c>
    </row>
    <row r="6645" spans="1:4" x14ac:dyDescent="0.2">
      <c r="A6645">
        <v>2842</v>
      </c>
      <c r="B6645" t="s">
        <v>11390</v>
      </c>
      <c r="C6645" t="s">
        <v>11391</v>
      </c>
      <c r="D6645" t="s">
        <v>4</v>
      </c>
    </row>
    <row r="6646" spans="1:4" x14ac:dyDescent="0.2">
      <c r="A6646">
        <v>2843</v>
      </c>
      <c r="B6646" t="s">
        <v>11392</v>
      </c>
      <c r="C6646" t="s">
        <v>11393</v>
      </c>
      <c r="D6646" t="s">
        <v>4</v>
      </c>
    </row>
    <row r="6647" spans="1:4" x14ac:dyDescent="0.2">
      <c r="A6647">
        <v>2844</v>
      </c>
      <c r="B6647" t="s">
        <v>11394</v>
      </c>
      <c r="C6647" t="s">
        <v>11395</v>
      </c>
      <c r="D6647" t="s">
        <v>4</v>
      </c>
    </row>
    <row r="6648" spans="1:4" x14ac:dyDescent="0.2">
      <c r="A6648">
        <v>2845</v>
      </c>
      <c r="B6648" t="s">
        <v>11396</v>
      </c>
      <c r="C6648" t="s">
        <v>11397</v>
      </c>
      <c r="D6648" t="s">
        <v>4</v>
      </c>
    </row>
    <row r="6649" spans="1:4" x14ac:dyDescent="0.2">
      <c r="A6649">
        <v>2846</v>
      </c>
      <c r="B6649" t="s">
        <v>11398</v>
      </c>
      <c r="C6649" t="s">
        <v>11399</v>
      </c>
      <c r="D6649" t="s">
        <v>4</v>
      </c>
    </row>
    <row r="6650" spans="1:4" x14ac:dyDescent="0.2">
      <c r="A6650">
        <v>2847</v>
      </c>
      <c r="B6650" t="s">
        <v>343</v>
      </c>
      <c r="C6650" t="s">
        <v>11400</v>
      </c>
      <c r="D6650" t="s">
        <v>4</v>
      </c>
    </row>
    <row r="6651" spans="1:4" x14ac:dyDescent="0.2">
      <c r="A6651">
        <v>2848</v>
      </c>
      <c r="B6651" t="s">
        <v>344</v>
      </c>
      <c r="C6651" t="s">
        <v>11401</v>
      </c>
      <c r="D6651" t="s">
        <v>4</v>
      </c>
    </row>
    <row r="6652" spans="1:4" x14ac:dyDescent="0.2">
      <c r="A6652">
        <v>2849</v>
      </c>
      <c r="B6652" t="s">
        <v>345</v>
      </c>
      <c r="C6652" t="s">
        <v>11402</v>
      </c>
      <c r="D6652" t="s">
        <v>4</v>
      </c>
    </row>
    <row r="6653" spans="1:4" x14ac:dyDescent="0.2">
      <c r="A6653">
        <v>2850</v>
      </c>
      <c r="B6653" t="s">
        <v>346</v>
      </c>
      <c r="C6653" t="s">
        <v>11403</v>
      </c>
      <c r="D6653" t="s">
        <v>4</v>
      </c>
    </row>
    <row r="6654" spans="1:4" x14ac:dyDescent="0.2">
      <c r="A6654">
        <v>2852</v>
      </c>
      <c r="B6654" t="s">
        <v>2636</v>
      </c>
      <c r="C6654" t="s">
        <v>11405</v>
      </c>
      <c r="D6654" t="s">
        <v>4</v>
      </c>
    </row>
    <row r="6655" spans="1:4" x14ac:dyDescent="0.2">
      <c r="A6655">
        <v>2853</v>
      </c>
      <c r="B6655" t="s">
        <v>4757</v>
      </c>
      <c r="C6655" t="s">
        <v>11406</v>
      </c>
      <c r="D6655" t="s">
        <v>4</v>
      </c>
    </row>
    <row r="6656" spans="1:4" x14ac:dyDescent="0.2">
      <c r="A6656">
        <v>2854</v>
      </c>
      <c r="B6656" t="s">
        <v>11407</v>
      </c>
      <c r="C6656" t="s">
        <v>11408</v>
      </c>
      <c r="D6656" t="s">
        <v>4</v>
      </c>
    </row>
    <row r="6657" spans="1:4" x14ac:dyDescent="0.2">
      <c r="A6657">
        <v>2855</v>
      </c>
      <c r="B6657" t="s">
        <v>11409</v>
      </c>
      <c r="C6657" t="s">
        <v>11410</v>
      </c>
      <c r="D6657" t="s">
        <v>4</v>
      </c>
    </row>
    <row r="6658" spans="1:4" x14ac:dyDescent="0.2">
      <c r="A6658">
        <v>2856</v>
      </c>
      <c r="B6658" t="s">
        <v>11411</v>
      </c>
      <c r="C6658" t="s">
        <v>11412</v>
      </c>
      <c r="D6658" t="s">
        <v>4</v>
      </c>
    </row>
    <row r="6659" spans="1:4" x14ac:dyDescent="0.2">
      <c r="A6659">
        <v>2857</v>
      </c>
      <c r="B6659" t="s">
        <v>11413</v>
      </c>
      <c r="C6659" t="s">
        <v>11414</v>
      </c>
      <c r="D6659" t="s">
        <v>4</v>
      </c>
    </row>
    <row r="6660" spans="1:4" x14ac:dyDescent="0.2">
      <c r="A6660">
        <v>2858</v>
      </c>
      <c r="B6660" t="s">
        <v>11415</v>
      </c>
      <c r="C6660" t="s">
        <v>11416</v>
      </c>
      <c r="D6660" t="s">
        <v>4</v>
      </c>
    </row>
    <row r="6661" spans="1:4" x14ac:dyDescent="0.2">
      <c r="A6661">
        <v>2859</v>
      </c>
      <c r="B6661" t="s">
        <v>5712</v>
      </c>
      <c r="C6661" t="s">
        <v>11417</v>
      </c>
      <c r="D6661" t="s">
        <v>4</v>
      </c>
    </row>
    <row r="6662" spans="1:4" x14ac:dyDescent="0.2">
      <c r="A6662">
        <v>2860</v>
      </c>
      <c r="B6662" t="s">
        <v>352</v>
      </c>
      <c r="C6662" t="s">
        <v>11418</v>
      </c>
      <c r="D6662" t="s">
        <v>4</v>
      </c>
    </row>
    <row r="6663" spans="1:4" x14ac:dyDescent="0.2">
      <c r="A6663">
        <v>2861</v>
      </c>
      <c r="B6663" t="s">
        <v>353</v>
      </c>
      <c r="C6663" t="s">
        <v>11419</v>
      </c>
      <c r="D6663" t="s">
        <v>4</v>
      </c>
    </row>
    <row r="6664" spans="1:4" x14ac:dyDescent="0.2">
      <c r="A6664">
        <v>2866</v>
      </c>
      <c r="B6664" t="s">
        <v>11425</v>
      </c>
      <c r="C6664" t="s">
        <v>11426</v>
      </c>
      <c r="D6664" t="s">
        <v>4</v>
      </c>
    </row>
    <row r="6665" spans="1:4" x14ac:dyDescent="0.2">
      <c r="A6665">
        <v>2871</v>
      </c>
      <c r="B6665" t="s">
        <v>630</v>
      </c>
      <c r="C6665" t="s">
        <v>11435</v>
      </c>
      <c r="D6665" t="s">
        <v>4</v>
      </c>
    </row>
    <row r="6666" spans="1:4" x14ac:dyDescent="0.2">
      <c r="A6666">
        <v>2872</v>
      </c>
      <c r="B6666" t="s">
        <v>631</v>
      </c>
      <c r="C6666" t="s">
        <v>11436</v>
      </c>
      <c r="D6666" t="s">
        <v>4</v>
      </c>
    </row>
    <row r="6667" spans="1:4" x14ac:dyDescent="0.2">
      <c r="A6667">
        <v>2873</v>
      </c>
      <c r="B6667" t="s">
        <v>632</v>
      </c>
      <c r="C6667" t="s">
        <v>11437</v>
      </c>
      <c r="D6667" t="s">
        <v>4</v>
      </c>
    </row>
    <row r="6668" spans="1:4" x14ac:dyDescent="0.2">
      <c r="A6668">
        <v>2874</v>
      </c>
      <c r="B6668" t="s">
        <v>204</v>
      </c>
      <c r="C6668" t="s">
        <v>11438</v>
      </c>
      <c r="D6668" t="s">
        <v>4</v>
      </c>
    </row>
    <row r="6669" spans="1:4" x14ac:dyDescent="0.2">
      <c r="A6669">
        <v>2876</v>
      </c>
      <c r="B6669" t="s">
        <v>11440</v>
      </c>
      <c r="C6669" t="s">
        <v>11441</v>
      </c>
      <c r="D6669" t="s">
        <v>4</v>
      </c>
    </row>
    <row r="6670" spans="1:4" x14ac:dyDescent="0.2">
      <c r="A6670">
        <v>2877</v>
      </c>
      <c r="B6670" t="s">
        <v>11442</v>
      </c>
      <c r="C6670" t="s">
        <v>11443</v>
      </c>
      <c r="D6670" t="s">
        <v>4</v>
      </c>
    </row>
    <row r="6671" spans="1:4" x14ac:dyDescent="0.2">
      <c r="A6671">
        <v>2878</v>
      </c>
      <c r="B6671" t="s">
        <v>11444</v>
      </c>
      <c r="C6671" t="s">
        <v>11445</v>
      </c>
      <c r="D6671" t="s">
        <v>4</v>
      </c>
    </row>
    <row r="6672" spans="1:4" x14ac:dyDescent="0.2">
      <c r="A6672">
        <v>2879</v>
      </c>
      <c r="B6672" t="s">
        <v>5142</v>
      </c>
      <c r="C6672" t="s">
        <v>11446</v>
      </c>
      <c r="D6672" t="s">
        <v>4</v>
      </c>
    </row>
    <row r="6673" spans="1:4" x14ac:dyDescent="0.2">
      <c r="A6673">
        <v>2880</v>
      </c>
      <c r="B6673" t="s">
        <v>2204</v>
      </c>
      <c r="C6673" t="s">
        <v>11447</v>
      </c>
      <c r="D6673" t="s">
        <v>4</v>
      </c>
    </row>
    <row r="6674" spans="1:4" x14ac:dyDescent="0.2">
      <c r="A6674">
        <v>2882</v>
      </c>
      <c r="B6674" t="s">
        <v>4373</v>
      </c>
      <c r="C6674" t="s">
        <v>11450</v>
      </c>
      <c r="D6674" t="s">
        <v>4</v>
      </c>
    </row>
    <row r="6675" spans="1:4" x14ac:dyDescent="0.2">
      <c r="A6675">
        <v>2883</v>
      </c>
      <c r="B6675" t="s">
        <v>11451</v>
      </c>
      <c r="C6675" t="s">
        <v>11452</v>
      </c>
      <c r="D6675" t="s">
        <v>4</v>
      </c>
    </row>
    <row r="6676" spans="1:4" x14ac:dyDescent="0.2">
      <c r="A6676">
        <v>2891</v>
      </c>
      <c r="B6676" t="s">
        <v>6924</v>
      </c>
      <c r="C6676" t="s">
        <v>11460</v>
      </c>
      <c r="D6676" t="s">
        <v>4</v>
      </c>
    </row>
    <row r="6677" spans="1:4" x14ac:dyDescent="0.2">
      <c r="A6677">
        <v>2892</v>
      </c>
      <c r="B6677" t="s">
        <v>2274</v>
      </c>
      <c r="C6677" t="s">
        <v>11461</v>
      </c>
      <c r="D6677" t="s">
        <v>4</v>
      </c>
    </row>
    <row r="6678" spans="1:4" x14ac:dyDescent="0.2">
      <c r="A6678">
        <v>2893</v>
      </c>
      <c r="B6678" t="s">
        <v>2275</v>
      </c>
      <c r="C6678" t="s">
        <v>11462</v>
      </c>
      <c r="D6678" t="s">
        <v>4</v>
      </c>
    </row>
    <row r="6679" spans="1:4" x14ac:dyDescent="0.2">
      <c r="A6679">
        <v>2894</v>
      </c>
      <c r="B6679" t="s">
        <v>2276</v>
      </c>
      <c r="C6679" t="s">
        <v>11463</v>
      </c>
      <c r="D6679" t="s">
        <v>4</v>
      </c>
    </row>
    <row r="6680" spans="1:4" x14ac:dyDescent="0.2">
      <c r="A6680">
        <v>2895</v>
      </c>
      <c r="B6680" t="s">
        <v>2277</v>
      </c>
      <c r="C6680" t="s">
        <v>11464</v>
      </c>
      <c r="D6680" t="s">
        <v>4</v>
      </c>
    </row>
    <row r="6681" spans="1:4" x14ac:dyDescent="0.2">
      <c r="A6681">
        <v>2896</v>
      </c>
      <c r="B6681" t="s">
        <v>2278</v>
      </c>
      <c r="C6681" t="s">
        <v>11465</v>
      </c>
      <c r="D6681" t="s">
        <v>4</v>
      </c>
    </row>
    <row r="6682" spans="1:4" x14ac:dyDescent="0.2">
      <c r="A6682">
        <v>2898</v>
      </c>
      <c r="B6682" t="s">
        <v>2280</v>
      </c>
      <c r="C6682" t="s">
        <v>11467</v>
      </c>
      <c r="D6682" t="s">
        <v>4</v>
      </c>
    </row>
    <row r="6683" spans="1:4" x14ac:dyDescent="0.2">
      <c r="A6683">
        <v>2899</v>
      </c>
      <c r="B6683" t="s">
        <v>2281</v>
      </c>
      <c r="C6683" t="s">
        <v>11468</v>
      </c>
      <c r="D6683" t="s">
        <v>4</v>
      </c>
    </row>
    <row r="6684" spans="1:4" x14ac:dyDescent="0.2">
      <c r="A6684">
        <v>2904</v>
      </c>
      <c r="B6684" t="s">
        <v>2286</v>
      </c>
      <c r="C6684" t="s">
        <v>11473</v>
      </c>
      <c r="D6684" t="s">
        <v>4</v>
      </c>
    </row>
    <row r="6685" spans="1:4" x14ac:dyDescent="0.2">
      <c r="A6685">
        <v>2905</v>
      </c>
      <c r="B6685" t="s">
        <v>2287</v>
      </c>
      <c r="C6685" t="s">
        <v>11474</v>
      </c>
      <c r="D6685" t="s">
        <v>4</v>
      </c>
    </row>
    <row r="6686" spans="1:4" x14ac:dyDescent="0.2">
      <c r="A6686">
        <v>2906</v>
      </c>
      <c r="B6686" t="s">
        <v>2288</v>
      </c>
      <c r="C6686" t="s">
        <v>11475</v>
      </c>
      <c r="D6686" t="s">
        <v>4</v>
      </c>
    </row>
    <row r="6687" spans="1:4" x14ac:dyDescent="0.2">
      <c r="A6687">
        <v>2908</v>
      </c>
      <c r="B6687" t="s">
        <v>2290</v>
      </c>
      <c r="C6687" t="s">
        <v>11477</v>
      </c>
      <c r="D6687" t="s">
        <v>4</v>
      </c>
    </row>
    <row r="6688" spans="1:4" x14ac:dyDescent="0.2">
      <c r="A6688">
        <v>2909</v>
      </c>
      <c r="B6688" t="s">
        <v>2291</v>
      </c>
      <c r="C6688" t="s">
        <v>11478</v>
      </c>
      <c r="D6688" t="s">
        <v>4</v>
      </c>
    </row>
    <row r="6689" spans="1:4" x14ac:dyDescent="0.2">
      <c r="A6689">
        <v>2910</v>
      </c>
      <c r="B6689" t="s">
        <v>2292</v>
      </c>
      <c r="C6689" t="s">
        <v>11479</v>
      </c>
      <c r="D6689" t="s">
        <v>4</v>
      </c>
    </row>
    <row r="6690" spans="1:4" x14ac:dyDescent="0.2">
      <c r="A6690">
        <v>2911</v>
      </c>
      <c r="B6690" t="s">
        <v>2293</v>
      </c>
      <c r="C6690" t="s">
        <v>11480</v>
      </c>
      <c r="D6690" t="s">
        <v>4</v>
      </c>
    </row>
    <row r="6691" spans="1:4" x14ac:dyDescent="0.2">
      <c r="A6691">
        <v>2912</v>
      </c>
      <c r="B6691" t="s">
        <v>2294</v>
      </c>
      <c r="C6691" t="s">
        <v>11481</v>
      </c>
      <c r="D6691" t="s">
        <v>4</v>
      </c>
    </row>
    <row r="6692" spans="1:4" x14ac:dyDescent="0.2">
      <c r="A6692">
        <v>2913</v>
      </c>
      <c r="B6692" t="s">
        <v>2295</v>
      </c>
      <c r="C6692" t="s">
        <v>11482</v>
      </c>
      <c r="D6692" t="s">
        <v>4</v>
      </c>
    </row>
    <row r="6693" spans="1:4" x14ac:dyDescent="0.2">
      <c r="A6693">
        <v>2914</v>
      </c>
      <c r="B6693" t="s">
        <v>2296</v>
      </c>
      <c r="C6693" t="s">
        <v>11483</v>
      </c>
      <c r="D6693" t="s">
        <v>4</v>
      </c>
    </row>
    <row r="6694" spans="1:4" x14ac:dyDescent="0.2">
      <c r="A6694">
        <v>2915</v>
      </c>
      <c r="B6694" t="s">
        <v>2297</v>
      </c>
      <c r="C6694" t="s">
        <v>11484</v>
      </c>
      <c r="D6694" t="s">
        <v>4</v>
      </c>
    </row>
    <row r="6695" spans="1:4" x14ac:dyDescent="0.2">
      <c r="A6695">
        <v>2916</v>
      </c>
      <c r="B6695" t="s">
        <v>2298</v>
      </c>
      <c r="C6695" t="s">
        <v>11485</v>
      </c>
      <c r="D6695" t="s">
        <v>4</v>
      </c>
    </row>
    <row r="6696" spans="1:4" x14ac:dyDescent="0.2">
      <c r="A6696">
        <v>2917</v>
      </c>
      <c r="B6696" t="s">
        <v>2299</v>
      </c>
      <c r="C6696" t="s">
        <v>11486</v>
      </c>
      <c r="D6696" t="s">
        <v>4</v>
      </c>
    </row>
    <row r="6697" spans="1:4" x14ac:dyDescent="0.2">
      <c r="A6697">
        <v>2918</v>
      </c>
      <c r="B6697" t="s">
        <v>2300</v>
      </c>
      <c r="C6697" t="s">
        <v>11487</v>
      </c>
      <c r="D6697" t="s">
        <v>4</v>
      </c>
    </row>
    <row r="6698" spans="1:4" x14ac:dyDescent="0.2">
      <c r="A6698">
        <v>2919</v>
      </c>
      <c r="B6698" t="s">
        <v>11488</v>
      </c>
      <c r="C6698" t="s">
        <v>11489</v>
      </c>
      <c r="D6698" t="s">
        <v>4</v>
      </c>
    </row>
    <row r="6699" spans="1:4" x14ac:dyDescent="0.2">
      <c r="A6699">
        <v>2920</v>
      </c>
      <c r="B6699" t="s">
        <v>2301</v>
      </c>
      <c r="C6699" t="s">
        <v>11490</v>
      </c>
      <c r="D6699" t="s">
        <v>4</v>
      </c>
    </row>
    <row r="6700" spans="1:4" x14ac:dyDescent="0.2">
      <c r="A6700">
        <v>2921</v>
      </c>
      <c r="B6700" t="s">
        <v>11491</v>
      </c>
      <c r="C6700" t="s">
        <v>11492</v>
      </c>
      <c r="D6700" t="s">
        <v>4</v>
      </c>
    </row>
    <row r="6701" spans="1:4" x14ac:dyDescent="0.2">
      <c r="A6701">
        <v>2922</v>
      </c>
      <c r="B6701" t="s">
        <v>11493</v>
      </c>
      <c r="C6701" t="s">
        <v>11494</v>
      </c>
      <c r="D6701" t="s">
        <v>4</v>
      </c>
    </row>
    <row r="6702" spans="1:4" x14ac:dyDescent="0.2">
      <c r="A6702">
        <v>2923</v>
      </c>
      <c r="B6702" t="s">
        <v>2302</v>
      </c>
      <c r="C6702" t="s">
        <v>11495</v>
      </c>
      <c r="D6702" t="s">
        <v>4</v>
      </c>
    </row>
    <row r="6703" spans="1:4" x14ac:dyDescent="0.2">
      <c r="A6703">
        <v>2924</v>
      </c>
      <c r="B6703" t="s">
        <v>2303</v>
      </c>
      <c r="C6703" t="s">
        <v>11496</v>
      </c>
      <c r="D6703" t="s">
        <v>4</v>
      </c>
    </row>
    <row r="6704" spans="1:4" x14ac:dyDescent="0.2">
      <c r="A6704">
        <v>2925</v>
      </c>
      <c r="B6704" t="s">
        <v>11497</v>
      </c>
      <c r="C6704" t="s">
        <v>11498</v>
      </c>
      <c r="D6704" t="s">
        <v>4</v>
      </c>
    </row>
    <row r="6705" spans="1:4" x14ac:dyDescent="0.2">
      <c r="A6705">
        <v>2926</v>
      </c>
      <c r="B6705" t="s">
        <v>11499</v>
      </c>
      <c r="C6705" t="s">
        <v>11500</v>
      </c>
      <c r="D6705" t="s">
        <v>4</v>
      </c>
    </row>
    <row r="6706" spans="1:4" x14ac:dyDescent="0.2">
      <c r="A6706">
        <v>2927</v>
      </c>
      <c r="B6706" t="s">
        <v>11501</v>
      </c>
      <c r="C6706" t="s">
        <v>11502</v>
      </c>
      <c r="D6706" t="s">
        <v>4</v>
      </c>
    </row>
    <row r="6707" spans="1:4" x14ac:dyDescent="0.2">
      <c r="A6707">
        <v>2928</v>
      </c>
      <c r="B6707" t="s">
        <v>2304</v>
      </c>
      <c r="C6707" t="s">
        <v>11503</v>
      </c>
      <c r="D6707" t="s">
        <v>4</v>
      </c>
    </row>
    <row r="6708" spans="1:4" x14ac:dyDescent="0.2">
      <c r="A6708">
        <v>2929</v>
      </c>
      <c r="B6708" t="s">
        <v>11504</v>
      </c>
      <c r="C6708" t="s">
        <v>11505</v>
      </c>
      <c r="D6708" t="s">
        <v>4</v>
      </c>
    </row>
    <row r="6709" spans="1:4" x14ac:dyDescent="0.2">
      <c r="A6709">
        <v>2930</v>
      </c>
      <c r="B6709" t="s">
        <v>11506</v>
      </c>
      <c r="C6709" t="s">
        <v>11507</v>
      </c>
      <c r="D6709" t="s">
        <v>4</v>
      </c>
    </row>
    <row r="6710" spans="1:4" x14ac:dyDescent="0.2">
      <c r="A6710">
        <v>2932</v>
      </c>
      <c r="B6710" t="s">
        <v>2306</v>
      </c>
      <c r="C6710" t="s">
        <v>11509</v>
      </c>
      <c r="D6710" t="s">
        <v>4</v>
      </c>
    </row>
    <row r="6711" spans="1:4" x14ac:dyDescent="0.2">
      <c r="A6711">
        <v>2933</v>
      </c>
      <c r="B6711" t="s">
        <v>2307</v>
      </c>
      <c r="C6711" t="s">
        <v>11510</v>
      </c>
      <c r="D6711" t="s">
        <v>4</v>
      </c>
    </row>
    <row r="6712" spans="1:4" x14ac:dyDescent="0.2">
      <c r="A6712">
        <v>2934</v>
      </c>
      <c r="B6712" t="s">
        <v>2308</v>
      </c>
      <c r="C6712" t="s">
        <v>11511</v>
      </c>
      <c r="D6712" t="s">
        <v>4</v>
      </c>
    </row>
    <row r="6713" spans="1:4" x14ac:dyDescent="0.2">
      <c r="A6713">
        <v>2935</v>
      </c>
      <c r="B6713" t="s">
        <v>2309</v>
      </c>
      <c r="C6713" t="s">
        <v>11512</v>
      </c>
      <c r="D6713" t="s">
        <v>4</v>
      </c>
    </row>
    <row r="6714" spans="1:4" x14ac:dyDescent="0.2">
      <c r="A6714">
        <v>2936</v>
      </c>
      <c r="B6714" t="s">
        <v>2310</v>
      </c>
      <c r="C6714" t="s">
        <v>11513</v>
      </c>
      <c r="D6714" t="s">
        <v>4</v>
      </c>
    </row>
    <row r="6715" spans="1:4" x14ac:dyDescent="0.2">
      <c r="A6715">
        <v>2937</v>
      </c>
      <c r="B6715" t="s">
        <v>2311</v>
      </c>
      <c r="C6715" t="s">
        <v>11514</v>
      </c>
      <c r="D6715" t="s">
        <v>4</v>
      </c>
    </row>
    <row r="6716" spans="1:4" x14ac:dyDescent="0.2">
      <c r="A6716">
        <v>2938</v>
      </c>
      <c r="B6716" t="s">
        <v>2312</v>
      </c>
      <c r="C6716" t="s">
        <v>11515</v>
      </c>
      <c r="D6716" t="s">
        <v>4</v>
      </c>
    </row>
    <row r="6717" spans="1:4" x14ac:dyDescent="0.2">
      <c r="A6717">
        <v>2939</v>
      </c>
      <c r="B6717" t="s">
        <v>2313</v>
      </c>
      <c r="C6717" t="s">
        <v>11516</v>
      </c>
      <c r="D6717" t="s">
        <v>4</v>
      </c>
    </row>
    <row r="6718" spans="1:4" x14ac:dyDescent="0.2">
      <c r="A6718">
        <v>2942</v>
      </c>
      <c r="B6718" t="s">
        <v>2316</v>
      </c>
      <c r="C6718" t="s">
        <v>11519</v>
      </c>
      <c r="D6718" t="s">
        <v>4</v>
      </c>
    </row>
    <row r="6719" spans="1:4" x14ac:dyDescent="0.2">
      <c r="A6719">
        <v>2945</v>
      </c>
      <c r="B6719" t="s">
        <v>2319</v>
      </c>
      <c r="C6719" t="s">
        <v>11522</v>
      </c>
      <c r="D6719" t="s">
        <v>4</v>
      </c>
    </row>
    <row r="6720" spans="1:4" x14ac:dyDescent="0.2">
      <c r="A6720">
        <v>2946</v>
      </c>
      <c r="B6720" t="s">
        <v>2320</v>
      </c>
      <c r="C6720" t="s">
        <v>11523</v>
      </c>
      <c r="D6720" t="s">
        <v>4</v>
      </c>
    </row>
    <row r="6721" spans="1:4" x14ac:dyDescent="0.2">
      <c r="A6721">
        <v>2947</v>
      </c>
      <c r="B6721" t="s">
        <v>2321</v>
      </c>
      <c r="C6721" t="s">
        <v>11524</v>
      </c>
      <c r="D6721" t="s">
        <v>4</v>
      </c>
    </row>
    <row r="6722" spans="1:4" x14ac:dyDescent="0.2">
      <c r="A6722">
        <v>2949</v>
      </c>
      <c r="B6722" t="s">
        <v>2323</v>
      </c>
      <c r="C6722" t="s">
        <v>11526</v>
      </c>
      <c r="D6722" t="s">
        <v>4</v>
      </c>
    </row>
    <row r="6723" spans="1:4" x14ac:dyDescent="0.2">
      <c r="A6723">
        <v>2950</v>
      </c>
      <c r="B6723" t="s">
        <v>2324</v>
      </c>
      <c r="C6723" t="s">
        <v>11527</v>
      </c>
      <c r="D6723" t="s">
        <v>4</v>
      </c>
    </row>
    <row r="6724" spans="1:4" x14ac:dyDescent="0.2">
      <c r="A6724">
        <v>2951</v>
      </c>
      <c r="B6724" t="s">
        <v>2325</v>
      </c>
      <c r="C6724" t="s">
        <v>11528</v>
      </c>
      <c r="D6724" t="s">
        <v>4</v>
      </c>
    </row>
    <row r="6725" spans="1:4" x14ac:dyDescent="0.2">
      <c r="A6725">
        <v>2952</v>
      </c>
      <c r="B6725" t="s">
        <v>2326</v>
      </c>
      <c r="C6725" t="s">
        <v>11529</v>
      </c>
      <c r="D6725" t="s">
        <v>4</v>
      </c>
    </row>
    <row r="6726" spans="1:4" x14ac:dyDescent="0.2">
      <c r="A6726">
        <v>2953</v>
      </c>
      <c r="B6726" t="s">
        <v>2327</v>
      </c>
      <c r="C6726" t="s">
        <v>11530</v>
      </c>
      <c r="D6726" t="s">
        <v>4</v>
      </c>
    </row>
    <row r="6727" spans="1:4" x14ac:dyDescent="0.2">
      <c r="A6727">
        <v>2954</v>
      </c>
      <c r="B6727" t="s">
        <v>2328</v>
      </c>
      <c r="C6727" t="s">
        <v>11531</v>
      </c>
      <c r="D6727" t="s">
        <v>4</v>
      </c>
    </row>
    <row r="6728" spans="1:4" x14ac:dyDescent="0.2">
      <c r="A6728">
        <v>2955</v>
      </c>
      <c r="B6728" t="s">
        <v>2329</v>
      </c>
      <c r="C6728" t="s">
        <v>11532</v>
      </c>
      <c r="D6728" t="s">
        <v>4</v>
      </c>
    </row>
    <row r="6729" spans="1:4" x14ac:dyDescent="0.2">
      <c r="A6729">
        <v>2956</v>
      </c>
      <c r="B6729" t="s">
        <v>2330</v>
      </c>
      <c r="C6729" t="s">
        <v>11533</v>
      </c>
      <c r="D6729" t="s">
        <v>4</v>
      </c>
    </row>
    <row r="6730" spans="1:4" x14ac:dyDescent="0.2">
      <c r="A6730">
        <v>2957</v>
      </c>
      <c r="B6730" t="s">
        <v>2331</v>
      </c>
      <c r="C6730" t="s">
        <v>11534</v>
      </c>
      <c r="D6730" t="s">
        <v>4</v>
      </c>
    </row>
    <row r="6731" spans="1:4" x14ac:dyDescent="0.2">
      <c r="A6731">
        <v>2958</v>
      </c>
      <c r="B6731" t="s">
        <v>2332</v>
      </c>
      <c r="C6731" t="s">
        <v>11535</v>
      </c>
      <c r="D6731" t="s">
        <v>4</v>
      </c>
    </row>
    <row r="6732" spans="1:4" x14ac:dyDescent="0.2">
      <c r="A6732">
        <v>2959</v>
      </c>
      <c r="B6732" t="s">
        <v>2333</v>
      </c>
      <c r="C6732" t="s">
        <v>11536</v>
      </c>
      <c r="D6732" t="s">
        <v>4</v>
      </c>
    </row>
    <row r="6733" spans="1:4" x14ac:dyDescent="0.2">
      <c r="A6733">
        <v>2960</v>
      </c>
      <c r="B6733" t="s">
        <v>2334</v>
      </c>
      <c r="C6733" t="s">
        <v>11537</v>
      </c>
      <c r="D6733" t="s">
        <v>4</v>
      </c>
    </row>
    <row r="6734" spans="1:4" x14ac:dyDescent="0.2">
      <c r="A6734">
        <v>2961</v>
      </c>
      <c r="B6734" t="s">
        <v>11538</v>
      </c>
      <c r="C6734" t="s">
        <v>11539</v>
      </c>
      <c r="D6734" t="s">
        <v>4</v>
      </c>
    </row>
    <row r="6735" spans="1:4" x14ac:dyDescent="0.2">
      <c r="A6735">
        <v>2965</v>
      </c>
      <c r="B6735" t="s">
        <v>11544</v>
      </c>
      <c r="C6735" t="s">
        <v>11545</v>
      </c>
      <c r="D6735" t="s">
        <v>4</v>
      </c>
    </row>
    <row r="6736" spans="1:4" x14ac:dyDescent="0.2">
      <c r="A6736">
        <v>2966</v>
      </c>
      <c r="B6736" t="s">
        <v>11546</v>
      </c>
      <c r="C6736" t="s">
        <v>11547</v>
      </c>
      <c r="D6736" t="s">
        <v>4</v>
      </c>
    </row>
    <row r="6737" spans="1:4" x14ac:dyDescent="0.2">
      <c r="A6737">
        <v>2968</v>
      </c>
      <c r="B6737" t="s">
        <v>114</v>
      </c>
      <c r="C6737" t="s">
        <v>11549</v>
      </c>
      <c r="D6737" t="s">
        <v>4</v>
      </c>
    </row>
    <row r="6738" spans="1:4" x14ac:dyDescent="0.2">
      <c r="A6738">
        <v>2969</v>
      </c>
      <c r="B6738" t="s">
        <v>11550</v>
      </c>
      <c r="C6738" t="s">
        <v>11551</v>
      </c>
      <c r="D6738" t="s">
        <v>4</v>
      </c>
    </row>
    <row r="6739" spans="1:4" x14ac:dyDescent="0.2">
      <c r="A6739">
        <v>2970</v>
      </c>
      <c r="B6739" t="s">
        <v>11552</v>
      </c>
      <c r="C6739" t="s">
        <v>11553</v>
      </c>
      <c r="D6739" t="s">
        <v>4</v>
      </c>
    </row>
    <row r="6740" spans="1:4" x14ac:dyDescent="0.2">
      <c r="A6740">
        <v>2971</v>
      </c>
      <c r="B6740" t="s">
        <v>11554</v>
      </c>
      <c r="C6740" t="s">
        <v>11555</v>
      </c>
      <c r="D6740" t="s">
        <v>4</v>
      </c>
    </row>
    <row r="6741" spans="1:4" x14ac:dyDescent="0.2">
      <c r="A6741">
        <v>2972</v>
      </c>
      <c r="B6741" t="s">
        <v>11556</v>
      </c>
      <c r="C6741" t="s">
        <v>11557</v>
      </c>
      <c r="D6741" t="s">
        <v>4</v>
      </c>
    </row>
    <row r="6742" spans="1:4" x14ac:dyDescent="0.2">
      <c r="A6742">
        <v>2973</v>
      </c>
      <c r="B6742" t="s">
        <v>11558</v>
      </c>
      <c r="C6742" t="s">
        <v>11559</v>
      </c>
      <c r="D6742" t="s">
        <v>4</v>
      </c>
    </row>
    <row r="6743" spans="1:4" x14ac:dyDescent="0.2">
      <c r="A6743">
        <v>2974</v>
      </c>
      <c r="B6743" t="s">
        <v>11560</v>
      </c>
      <c r="C6743" t="s">
        <v>11561</v>
      </c>
      <c r="D6743" t="s">
        <v>4</v>
      </c>
    </row>
    <row r="6744" spans="1:4" x14ac:dyDescent="0.2">
      <c r="A6744">
        <v>2977</v>
      </c>
      <c r="B6744" t="s">
        <v>11564</v>
      </c>
      <c r="C6744" t="s">
        <v>11565</v>
      </c>
      <c r="D6744" t="s">
        <v>4</v>
      </c>
    </row>
    <row r="6745" spans="1:4" x14ac:dyDescent="0.2">
      <c r="A6745">
        <v>2978</v>
      </c>
      <c r="B6745" t="s">
        <v>11566</v>
      </c>
      <c r="C6745" t="s">
        <v>11567</v>
      </c>
      <c r="D6745" t="s">
        <v>4</v>
      </c>
    </row>
    <row r="6746" spans="1:4" x14ac:dyDescent="0.2">
      <c r="A6746">
        <v>2979</v>
      </c>
      <c r="B6746" t="s">
        <v>11568</v>
      </c>
      <c r="C6746" t="s">
        <v>11569</v>
      </c>
      <c r="D6746" t="s">
        <v>4</v>
      </c>
    </row>
    <row r="6747" spans="1:4" x14ac:dyDescent="0.2">
      <c r="A6747">
        <v>2980</v>
      </c>
      <c r="B6747" t="s">
        <v>11570</v>
      </c>
      <c r="C6747" t="s">
        <v>11571</v>
      </c>
      <c r="D6747" t="s">
        <v>4</v>
      </c>
    </row>
    <row r="6748" spans="1:4" x14ac:dyDescent="0.2">
      <c r="A6748">
        <v>2981</v>
      </c>
      <c r="B6748" t="s">
        <v>11572</v>
      </c>
      <c r="C6748" t="s">
        <v>11573</v>
      </c>
      <c r="D6748" t="s">
        <v>4</v>
      </c>
    </row>
    <row r="6749" spans="1:4" x14ac:dyDescent="0.2">
      <c r="A6749">
        <v>2982</v>
      </c>
      <c r="B6749" t="s">
        <v>11574</v>
      </c>
      <c r="C6749" t="s">
        <v>11575</v>
      </c>
      <c r="D6749" t="s">
        <v>4</v>
      </c>
    </row>
    <row r="6750" spans="1:4" x14ac:dyDescent="0.2">
      <c r="A6750">
        <v>2983</v>
      </c>
      <c r="B6750" t="s">
        <v>11576</v>
      </c>
      <c r="C6750" t="s">
        <v>11577</v>
      </c>
      <c r="D6750" t="s">
        <v>4</v>
      </c>
    </row>
    <row r="6751" spans="1:4" x14ac:dyDescent="0.2">
      <c r="A6751">
        <v>2984</v>
      </c>
      <c r="B6751" t="s">
        <v>11578</v>
      </c>
      <c r="C6751" t="s">
        <v>11579</v>
      </c>
      <c r="D6751" t="s">
        <v>4</v>
      </c>
    </row>
    <row r="6752" spans="1:4" x14ac:dyDescent="0.2">
      <c r="A6752">
        <v>2985</v>
      </c>
      <c r="B6752" t="s">
        <v>11580</v>
      </c>
      <c r="C6752" t="s">
        <v>11581</v>
      </c>
      <c r="D6752" t="s">
        <v>4</v>
      </c>
    </row>
    <row r="6753" spans="1:4" x14ac:dyDescent="0.2">
      <c r="A6753">
        <v>2986</v>
      </c>
      <c r="B6753" t="s">
        <v>11582</v>
      </c>
      <c r="C6753" t="s">
        <v>11583</v>
      </c>
      <c r="D6753" t="s">
        <v>4</v>
      </c>
    </row>
    <row r="6754" spans="1:4" x14ac:dyDescent="0.2">
      <c r="A6754">
        <v>2987</v>
      </c>
      <c r="B6754" t="s">
        <v>11584</v>
      </c>
      <c r="C6754" t="s">
        <v>11585</v>
      </c>
      <c r="D6754" t="s">
        <v>4</v>
      </c>
    </row>
    <row r="6755" spans="1:4" x14ac:dyDescent="0.2">
      <c r="A6755">
        <v>2988</v>
      </c>
      <c r="B6755" t="s">
        <v>11586</v>
      </c>
      <c r="C6755" t="s">
        <v>11587</v>
      </c>
      <c r="D6755" t="s">
        <v>4</v>
      </c>
    </row>
    <row r="6756" spans="1:4" x14ac:dyDescent="0.2">
      <c r="A6756">
        <v>2989</v>
      </c>
      <c r="B6756" t="s">
        <v>11588</v>
      </c>
      <c r="C6756" t="s">
        <v>11589</v>
      </c>
      <c r="D6756" t="s">
        <v>4</v>
      </c>
    </row>
    <row r="6757" spans="1:4" x14ac:dyDescent="0.2">
      <c r="A6757">
        <v>2990</v>
      </c>
      <c r="B6757" t="s">
        <v>11590</v>
      </c>
      <c r="C6757" t="s">
        <v>11591</v>
      </c>
      <c r="D6757" t="s">
        <v>4</v>
      </c>
    </row>
    <row r="6758" spans="1:4" x14ac:dyDescent="0.2">
      <c r="A6758">
        <v>2991</v>
      </c>
      <c r="B6758" t="s">
        <v>11592</v>
      </c>
      <c r="C6758" t="s">
        <v>11593</v>
      </c>
      <c r="D6758" t="s">
        <v>4</v>
      </c>
    </row>
    <row r="6759" spans="1:4" x14ac:dyDescent="0.2">
      <c r="A6759">
        <v>2992</v>
      </c>
      <c r="B6759" t="s">
        <v>11594</v>
      </c>
      <c r="C6759" t="s">
        <v>11595</v>
      </c>
      <c r="D6759" t="s">
        <v>4</v>
      </c>
    </row>
    <row r="6760" spans="1:4" x14ac:dyDescent="0.2">
      <c r="A6760">
        <v>2993</v>
      </c>
      <c r="B6760" t="s">
        <v>11596</v>
      </c>
      <c r="C6760" t="s">
        <v>11597</v>
      </c>
      <c r="D6760" t="s">
        <v>4</v>
      </c>
    </row>
    <row r="6761" spans="1:4" x14ac:dyDescent="0.2">
      <c r="A6761">
        <v>2994</v>
      </c>
      <c r="B6761" t="s">
        <v>11598</v>
      </c>
      <c r="C6761" t="s">
        <v>11599</v>
      </c>
      <c r="D6761" t="s">
        <v>4</v>
      </c>
    </row>
    <row r="6762" spans="1:4" x14ac:dyDescent="0.2">
      <c r="A6762">
        <v>2995</v>
      </c>
      <c r="B6762" t="s">
        <v>11600</v>
      </c>
      <c r="C6762" t="s">
        <v>11601</v>
      </c>
      <c r="D6762" t="s">
        <v>4</v>
      </c>
    </row>
    <row r="6763" spans="1:4" x14ac:dyDescent="0.2">
      <c r="A6763">
        <v>2996</v>
      </c>
      <c r="B6763" t="s">
        <v>11602</v>
      </c>
      <c r="C6763" t="s">
        <v>11603</v>
      </c>
      <c r="D6763" t="s">
        <v>4</v>
      </c>
    </row>
    <row r="6764" spans="1:4" x14ac:dyDescent="0.2">
      <c r="A6764">
        <v>2997</v>
      </c>
      <c r="B6764" t="s">
        <v>11604</v>
      </c>
      <c r="C6764" t="s">
        <v>11605</v>
      </c>
      <c r="D6764" t="s">
        <v>4</v>
      </c>
    </row>
    <row r="6765" spans="1:4" x14ac:dyDescent="0.2">
      <c r="A6765">
        <v>2998</v>
      </c>
      <c r="B6765" t="s">
        <v>11606</v>
      </c>
      <c r="C6765" t="s">
        <v>11607</v>
      </c>
      <c r="D6765" t="s">
        <v>4</v>
      </c>
    </row>
    <row r="6766" spans="1:4" x14ac:dyDescent="0.2">
      <c r="A6766">
        <v>2999</v>
      </c>
      <c r="B6766" t="s">
        <v>11608</v>
      </c>
      <c r="C6766" t="s">
        <v>11609</v>
      </c>
      <c r="D6766" t="s">
        <v>4</v>
      </c>
    </row>
    <row r="6767" spans="1:4" x14ac:dyDescent="0.2">
      <c r="A6767">
        <v>3000</v>
      </c>
      <c r="B6767" t="s">
        <v>11610</v>
      </c>
      <c r="C6767" t="s">
        <v>11611</v>
      </c>
      <c r="D6767" t="s">
        <v>4</v>
      </c>
    </row>
    <row r="6768" spans="1:4" x14ac:dyDescent="0.2">
      <c r="A6768">
        <v>3001</v>
      </c>
      <c r="B6768" t="s">
        <v>11612</v>
      </c>
      <c r="C6768" t="s">
        <v>11613</v>
      </c>
      <c r="D6768" t="s">
        <v>4</v>
      </c>
    </row>
    <row r="6769" spans="1:4" x14ac:dyDescent="0.2">
      <c r="A6769">
        <v>3002</v>
      </c>
      <c r="B6769" t="s">
        <v>11614</v>
      </c>
      <c r="C6769" t="s">
        <v>11615</v>
      </c>
      <c r="D6769" t="s">
        <v>4</v>
      </c>
    </row>
    <row r="6770" spans="1:4" x14ac:dyDescent="0.2">
      <c r="A6770">
        <v>3003</v>
      </c>
      <c r="B6770" t="s">
        <v>11616</v>
      </c>
      <c r="C6770" t="s">
        <v>11617</v>
      </c>
      <c r="D6770" t="s">
        <v>4</v>
      </c>
    </row>
    <row r="6771" spans="1:4" x14ac:dyDescent="0.2">
      <c r="A6771">
        <v>3004</v>
      </c>
      <c r="B6771" t="s">
        <v>11618</v>
      </c>
      <c r="C6771" t="s">
        <v>11619</v>
      </c>
      <c r="D6771" t="s">
        <v>4</v>
      </c>
    </row>
    <row r="6772" spans="1:4" x14ac:dyDescent="0.2">
      <c r="A6772">
        <v>3005</v>
      </c>
      <c r="B6772" t="s">
        <v>11620</v>
      </c>
      <c r="C6772" t="s">
        <v>11621</v>
      </c>
      <c r="D6772" t="s">
        <v>4</v>
      </c>
    </row>
    <row r="6773" spans="1:4" x14ac:dyDescent="0.2">
      <c r="A6773">
        <v>3006</v>
      </c>
      <c r="B6773" t="s">
        <v>11622</v>
      </c>
      <c r="C6773" t="s">
        <v>11623</v>
      </c>
      <c r="D6773" t="s">
        <v>4</v>
      </c>
    </row>
    <row r="6774" spans="1:4" x14ac:dyDescent="0.2">
      <c r="A6774">
        <v>3007</v>
      </c>
      <c r="B6774" t="s">
        <v>11624</v>
      </c>
      <c r="C6774" t="s">
        <v>11625</v>
      </c>
      <c r="D6774" t="s">
        <v>4</v>
      </c>
    </row>
    <row r="6775" spans="1:4" x14ac:dyDescent="0.2">
      <c r="A6775">
        <v>3008</v>
      </c>
      <c r="B6775" t="s">
        <v>11626</v>
      </c>
      <c r="C6775" t="s">
        <v>11627</v>
      </c>
      <c r="D6775" t="s">
        <v>4</v>
      </c>
    </row>
    <row r="6776" spans="1:4" x14ac:dyDescent="0.2">
      <c r="A6776">
        <v>3009</v>
      </c>
      <c r="B6776" t="s">
        <v>11628</v>
      </c>
      <c r="C6776" t="s">
        <v>11629</v>
      </c>
      <c r="D6776" t="s">
        <v>4</v>
      </c>
    </row>
    <row r="6777" spans="1:4" x14ac:dyDescent="0.2">
      <c r="A6777">
        <v>3010</v>
      </c>
      <c r="B6777" t="s">
        <v>11630</v>
      </c>
      <c r="C6777" t="s">
        <v>11631</v>
      </c>
      <c r="D6777" t="s">
        <v>4</v>
      </c>
    </row>
    <row r="6778" spans="1:4" x14ac:dyDescent="0.2">
      <c r="A6778">
        <v>3011</v>
      </c>
      <c r="B6778" t="s">
        <v>11632</v>
      </c>
      <c r="C6778" t="s">
        <v>11633</v>
      </c>
      <c r="D6778" t="s">
        <v>4</v>
      </c>
    </row>
    <row r="6779" spans="1:4" x14ac:dyDescent="0.2">
      <c r="A6779">
        <v>3012</v>
      </c>
      <c r="B6779" t="s">
        <v>11634</v>
      </c>
      <c r="C6779" t="s">
        <v>11635</v>
      </c>
      <c r="D6779" t="s">
        <v>4</v>
      </c>
    </row>
    <row r="6780" spans="1:4" x14ac:dyDescent="0.2">
      <c r="A6780">
        <v>3013</v>
      </c>
      <c r="B6780" t="s">
        <v>11636</v>
      </c>
      <c r="C6780" t="s">
        <v>11637</v>
      </c>
      <c r="D6780" t="s">
        <v>4</v>
      </c>
    </row>
    <row r="6781" spans="1:4" x14ac:dyDescent="0.2">
      <c r="A6781">
        <v>3014</v>
      </c>
      <c r="B6781" t="s">
        <v>11638</v>
      </c>
      <c r="C6781" t="s">
        <v>11639</v>
      </c>
      <c r="D6781" t="s">
        <v>4</v>
      </c>
    </row>
    <row r="6782" spans="1:4" x14ac:dyDescent="0.2">
      <c r="A6782">
        <v>3015</v>
      </c>
      <c r="B6782" t="s">
        <v>11640</v>
      </c>
      <c r="C6782" t="s">
        <v>11641</v>
      </c>
      <c r="D6782" t="s">
        <v>4</v>
      </c>
    </row>
    <row r="6783" spans="1:4" x14ac:dyDescent="0.2">
      <c r="A6783">
        <v>3018</v>
      </c>
      <c r="B6783" t="s">
        <v>4280</v>
      </c>
      <c r="C6783" t="s">
        <v>11644</v>
      </c>
      <c r="D6783" t="s">
        <v>4</v>
      </c>
    </row>
    <row r="6784" spans="1:4" x14ac:dyDescent="0.2">
      <c r="A6784">
        <v>3019</v>
      </c>
      <c r="B6784" t="s">
        <v>4281</v>
      </c>
      <c r="C6784" t="s">
        <v>11645</v>
      </c>
      <c r="D6784" t="s">
        <v>4</v>
      </c>
    </row>
    <row r="6785" spans="1:4" x14ac:dyDescent="0.2">
      <c r="A6785">
        <v>3020</v>
      </c>
      <c r="B6785" t="s">
        <v>11646</v>
      </c>
      <c r="C6785" t="s">
        <v>11647</v>
      </c>
      <c r="D6785" t="s">
        <v>4</v>
      </c>
    </row>
    <row r="6786" spans="1:4" x14ac:dyDescent="0.2">
      <c r="A6786">
        <v>3021</v>
      </c>
      <c r="B6786" t="s">
        <v>4282</v>
      </c>
      <c r="C6786" t="s">
        <v>11648</v>
      </c>
      <c r="D6786" t="s">
        <v>4</v>
      </c>
    </row>
    <row r="6787" spans="1:4" x14ac:dyDescent="0.2">
      <c r="A6787">
        <v>3026</v>
      </c>
      <c r="B6787" t="s">
        <v>11653</v>
      </c>
      <c r="C6787" t="s">
        <v>11654</v>
      </c>
      <c r="D6787" t="s">
        <v>4</v>
      </c>
    </row>
    <row r="6788" spans="1:4" x14ac:dyDescent="0.2">
      <c r="A6788">
        <v>3027</v>
      </c>
      <c r="B6788" t="s">
        <v>11655</v>
      </c>
      <c r="C6788" t="s">
        <v>11656</v>
      </c>
      <c r="D6788" t="s">
        <v>4</v>
      </c>
    </row>
    <row r="6789" spans="1:4" x14ac:dyDescent="0.2">
      <c r="A6789">
        <v>3028</v>
      </c>
      <c r="B6789" t="s">
        <v>11657</v>
      </c>
      <c r="C6789" t="s">
        <v>11658</v>
      </c>
      <c r="D6789" t="s">
        <v>4</v>
      </c>
    </row>
    <row r="6790" spans="1:4" x14ac:dyDescent="0.2">
      <c r="A6790">
        <v>3029</v>
      </c>
      <c r="B6790" t="s">
        <v>11659</v>
      </c>
      <c r="C6790" t="s">
        <v>11660</v>
      </c>
      <c r="D6790" t="s">
        <v>4</v>
      </c>
    </row>
    <row r="6791" spans="1:4" x14ac:dyDescent="0.2">
      <c r="A6791">
        <v>3030</v>
      </c>
      <c r="B6791" t="s">
        <v>11661</v>
      </c>
      <c r="C6791" t="s">
        <v>11662</v>
      </c>
      <c r="D6791" t="s">
        <v>4</v>
      </c>
    </row>
    <row r="6792" spans="1:4" x14ac:dyDescent="0.2">
      <c r="A6792">
        <v>3031</v>
      </c>
      <c r="B6792" t="s">
        <v>11663</v>
      </c>
      <c r="C6792" t="s">
        <v>11664</v>
      </c>
      <c r="D6792" t="s">
        <v>4</v>
      </c>
    </row>
    <row r="6793" spans="1:4" x14ac:dyDescent="0.2">
      <c r="A6793">
        <v>3032</v>
      </c>
      <c r="B6793" t="s">
        <v>11665</v>
      </c>
      <c r="C6793" t="s">
        <v>11666</v>
      </c>
      <c r="D6793" t="s">
        <v>4</v>
      </c>
    </row>
    <row r="6794" spans="1:4" x14ac:dyDescent="0.2">
      <c r="A6794">
        <v>3033</v>
      </c>
      <c r="B6794" t="s">
        <v>11667</v>
      </c>
      <c r="C6794" t="s">
        <v>11668</v>
      </c>
      <c r="D6794" t="s">
        <v>4</v>
      </c>
    </row>
    <row r="6795" spans="1:4" x14ac:dyDescent="0.2">
      <c r="A6795">
        <v>3034</v>
      </c>
      <c r="B6795" t="s">
        <v>11669</v>
      </c>
      <c r="C6795" t="s">
        <v>11670</v>
      </c>
      <c r="D6795" t="s">
        <v>4</v>
      </c>
    </row>
    <row r="6796" spans="1:4" x14ac:dyDescent="0.2">
      <c r="A6796">
        <v>3035</v>
      </c>
      <c r="B6796" t="s">
        <v>11671</v>
      </c>
      <c r="C6796" t="s">
        <v>11672</v>
      </c>
      <c r="D6796" t="s">
        <v>4</v>
      </c>
    </row>
    <row r="6797" spans="1:4" x14ac:dyDescent="0.2">
      <c r="A6797">
        <v>3036</v>
      </c>
      <c r="B6797" t="s">
        <v>11673</v>
      </c>
      <c r="C6797" t="s">
        <v>11674</v>
      </c>
      <c r="D6797" t="s">
        <v>4</v>
      </c>
    </row>
    <row r="6798" spans="1:4" x14ac:dyDescent="0.2">
      <c r="A6798">
        <v>3037</v>
      </c>
      <c r="B6798" t="s">
        <v>11675</v>
      </c>
      <c r="C6798" t="s">
        <v>11676</v>
      </c>
      <c r="D6798" t="s">
        <v>4</v>
      </c>
    </row>
    <row r="6799" spans="1:4" x14ac:dyDescent="0.2">
      <c r="A6799">
        <v>3038</v>
      </c>
      <c r="B6799" t="s">
        <v>11677</v>
      </c>
      <c r="C6799" t="s">
        <v>11678</v>
      </c>
      <c r="D6799" t="s">
        <v>4</v>
      </c>
    </row>
    <row r="6800" spans="1:4" x14ac:dyDescent="0.2">
      <c r="A6800">
        <v>3039</v>
      </c>
      <c r="B6800" t="s">
        <v>878</v>
      </c>
      <c r="C6800" t="s">
        <v>11679</v>
      </c>
      <c r="D6800" t="s">
        <v>4</v>
      </c>
    </row>
    <row r="6801" spans="1:4" x14ac:dyDescent="0.2">
      <c r="A6801">
        <v>3045</v>
      </c>
      <c r="B6801" t="s">
        <v>11687</v>
      </c>
      <c r="C6801" t="s">
        <v>11688</v>
      </c>
      <c r="D6801" t="s">
        <v>4</v>
      </c>
    </row>
    <row r="6802" spans="1:4" x14ac:dyDescent="0.2">
      <c r="A6802">
        <v>3046</v>
      </c>
      <c r="B6802" t="s">
        <v>11689</v>
      </c>
      <c r="C6802" t="s">
        <v>11690</v>
      </c>
      <c r="D6802" t="s">
        <v>4</v>
      </c>
    </row>
    <row r="6803" spans="1:4" x14ac:dyDescent="0.2">
      <c r="A6803">
        <v>3047</v>
      </c>
      <c r="B6803" t="s">
        <v>11691</v>
      </c>
      <c r="C6803" t="s">
        <v>11692</v>
      </c>
      <c r="D6803" t="s">
        <v>4</v>
      </c>
    </row>
    <row r="6804" spans="1:4" x14ac:dyDescent="0.2">
      <c r="A6804">
        <v>3048</v>
      </c>
      <c r="B6804" t="s">
        <v>11693</v>
      </c>
      <c r="C6804" t="s">
        <v>11694</v>
      </c>
      <c r="D6804" t="s">
        <v>4</v>
      </c>
    </row>
    <row r="6805" spans="1:4" x14ac:dyDescent="0.2">
      <c r="A6805">
        <v>3049</v>
      </c>
      <c r="B6805" t="s">
        <v>11695</v>
      </c>
      <c r="C6805" t="s">
        <v>11696</v>
      </c>
      <c r="D6805" t="s">
        <v>4</v>
      </c>
    </row>
    <row r="6806" spans="1:4" x14ac:dyDescent="0.2">
      <c r="A6806">
        <v>3050</v>
      </c>
      <c r="B6806" t="s">
        <v>11697</v>
      </c>
      <c r="C6806" t="s">
        <v>11698</v>
      </c>
      <c r="D6806" t="s">
        <v>4</v>
      </c>
    </row>
    <row r="6807" spans="1:4" x14ac:dyDescent="0.2">
      <c r="A6807">
        <v>3052</v>
      </c>
      <c r="B6807" t="s">
        <v>11701</v>
      </c>
      <c r="C6807" t="s">
        <v>11702</v>
      </c>
      <c r="D6807" t="s">
        <v>4</v>
      </c>
    </row>
    <row r="6808" spans="1:4" x14ac:dyDescent="0.2">
      <c r="A6808">
        <v>3053</v>
      </c>
      <c r="B6808" t="s">
        <v>11703</v>
      </c>
      <c r="C6808" t="s">
        <v>11704</v>
      </c>
      <c r="D6808" t="s">
        <v>4</v>
      </c>
    </row>
    <row r="6809" spans="1:4" x14ac:dyDescent="0.2">
      <c r="A6809">
        <v>3054</v>
      </c>
      <c r="B6809" t="s">
        <v>11705</v>
      </c>
      <c r="C6809" t="s">
        <v>11706</v>
      </c>
      <c r="D6809" t="s">
        <v>4</v>
      </c>
    </row>
    <row r="6810" spans="1:4" x14ac:dyDescent="0.2">
      <c r="A6810">
        <v>3055</v>
      </c>
      <c r="B6810" t="s">
        <v>11707</v>
      </c>
      <c r="C6810" t="s">
        <v>11708</v>
      </c>
      <c r="D6810" t="s">
        <v>4</v>
      </c>
    </row>
    <row r="6811" spans="1:4" x14ac:dyDescent="0.2">
      <c r="A6811">
        <v>3056</v>
      </c>
      <c r="B6811" t="s">
        <v>11709</v>
      </c>
      <c r="C6811" t="s">
        <v>11710</v>
      </c>
      <c r="D6811" t="s">
        <v>4</v>
      </c>
    </row>
    <row r="6812" spans="1:4" x14ac:dyDescent="0.2">
      <c r="A6812">
        <v>3057</v>
      </c>
      <c r="B6812" t="s">
        <v>11711</v>
      </c>
      <c r="C6812" t="s">
        <v>11712</v>
      </c>
      <c r="D6812" t="s">
        <v>4</v>
      </c>
    </row>
    <row r="6813" spans="1:4" x14ac:dyDescent="0.2">
      <c r="A6813">
        <v>3058</v>
      </c>
      <c r="B6813" t="s">
        <v>11713</v>
      </c>
      <c r="C6813" t="s">
        <v>11714</v>
      </c>
      <c r="D6813" t="s">
        <v>4</v>
      </c>
    </row>
    <row r="6814" spans="1:4" x14ac:dyDescent="0.2">
      <c r="A6814">
        <v>3059</v>
      </c>
      <c r="B6814" t="s">
        <v>11715</v>
      </c>
      <c r="C6814" t="s">
        <v>11716</v>
      </c>
      <c r="D6814" t="s">
        <v>4</v>
      </c>
    </row>
    <row r="6815" spans="1:4" x14ac:dyDescent="0.2">
      <c r="A6815">
        <v>3060</v>
      </c>
      <c r="B6815" t="s">
        <v>11717</v>
      </c>
      <c r="C6815" t="s">
        <v>11718</v>
      </c>
      <c r="D6815" t="s">
        <v>4</v>
      </c>
    </row>
    <row r="6816" spans="1:4" x14ac:dyDescent="0.2">
      <c r="A6816">
        <v>3061</v>
      </c>
      <c r="B6816" t="s">
        <v>11719</v>
      </c>
      <c r="C6816" t="s">
        <v>11720</v>
      </c>
      <c r="D6816" t="s">
        <v>4</v>
      </c>
    </row>
    <row r="6817" spans="1:4" x14ac:dyDescent="0.2">
      <c r="A6817">
        <v>3062</v>
      </c>
      <c r="B6817" t="s">
        <v>11721</v>
      </c>
      <c r="C6817" t="s">
        <v>11722</v>
      </c>
      <c r="D6817" t="s">
        <v>4</v>
      </c>
    </row>
    <row r="6818" spans="1:4" x14ac:dyDescent="0.2">
      <c r="A6818">
        <v>3063</v>
      </c>
      <c r="B6818" t="s">
        <v>11723</v>
      </c>
      <c r="C6818" t="s">
        <v>11724</v>
      </c>
      <c r="D6818" t="s">
        <v>4</v>
      </c>
    </row>
    <row r="6819" spans="1:4" x14ac:dyDescent="0.2">
      <c r="A6819">
        <v>3064</v>
      </c>
      <c r="B6819" t="s">
        <v>664</v>
      </c>
      <c r="C6819" t="s">
        <v>11725</v>
      </c>
      <c r="D6819" t="s">
        <v>4</v>
      </c>
    </row>
    <row r="6820" spans="1:4" x14ac:dyDescent="0.2">
      <c r="A6820">
        <v>3065</v>
      </c>
      <c r="B6820" t="s">
        <v>665</v>
      </c>
      <c r="C6820" t="s">
        <v>11726</v>
      </c>
      <c r="D6820" t="s">
        <v>4</v>
      </c>
    </row>
    <row r="6821" spans="1:4" x14ac:dyDescent="0.2">
      <c r="A6821">
        <v>3066</v>
      </c>
      <c r="B6821" t="s">
        <v>666</v>
      </c>
      <c r="C6821" t="s">
        <v>11727</v>
      </c>
      <c r="D6821" t="s">
        <v>4</v>
      </c>
    </row>
    <row r="6822" spans="1:4" x14ac:dyDescent="0.2">
      <c r="A6822">
        <v>3067</v>
      </c>
      <c r="B6822" t="s">
        <v>4930</v>
      </c>
      <c r="C6822" t="s">
        <v>11728</v>
      </c>
      <c r="D6822" t="s">
        <v>4</v>
      </c>
    </row>
    <row r="6823" spans="1:4" x14ac:dyDescent="0.2">
      <c r="A6823">
        <v>3068</v>
      </c>
      <c r="B6823" t="s">
        <v>4931</v>
      </c>
      <c r="C6823" t="s">
        <v>11729</v>
      </c>
      <c r="D6823" t="s">
        <v>4</v>
      </c>
    </row>
    <row r="6824" spans="1:4" x14ac:dyDescent="0.2">
      <c r="A6824">
        <v>3069</v>
      </c>
      <c r="B6824" t="s">
        <v>4932</v>
      </c>
      <c r="C6824" t="s">
        <v>11730</v>
      </c>
      <c r="D6824" t="s">
        <v>4</v>
      </c>
    </row>
    <row r="6825" spans="1:4" x14ac:dyDescent="0.2">
      <c r="A6825">
        <v>3070</v>
      </c>
      <c r="B6825" t="s">
        <v>4933</v>
      </c>
      <c r="C6825" t="s">
        <v>11731</v>
      </c>
      <c r="D6825" t="s">
        <v>4</v>
      </c>
    </row>
    <row r="6826" spans="1:4" x14ac:dyDescent="0.2">
      <c r="A6826">
        <v>3071</v>
      </c>
      <c r="B6826" t="s">
        <v>11732</v>
      </c>
      <c r="C6826" t="s">
        <v>11733</v>
      </c>
      <c r="D6826" t="s">
        <v>4</v>
      </c>
    </row>
    <row r="6827" spans="1:4" x14ac:dyDescent="0.2">
      <c r="A6827">
        <v>3072</v>
      </c>
      <c r="B6827" t="s">
        <v>4834</v>
      </c>
      <c r="C6827" t="s">
        <v>11734</v>
      </c>
      <c r="D6827" t="s">
        <v>4</v>
      </c>
    </row>
    <row r="6828" spans="1:4" x14ac:dyDescent="0.2">
      <c r="A6828">
        <v>3073</v>
      </c>
      <c r="B6828" t="s">
        <v>4835</v>
      </c>
      <c r="C6828" t="s">
        <v>11735</v>
      </c>
      <c r="D6828" t="s">
        <v>4</v>
      </c>
    </row>
    <row r="6829" spans="1:4" x14ac:dyDescent="0.2">
      <c r="A6829">
        <v>3074</v>
      </c>
      <c r="B6829" t="s">
        <v>11736</v>
      </c>
      <c r="C6829" t="s">
        <v>11737</v>
      </c>
      <c r="D6829" t="s">
        <v>4</v>
      </c>
    </row>
    <row r="6830" spans="1:4" x14ac:dyDescent="0.2">
      <c r="A6830">
        <v>3077</v>
      </c>
      <c r="B6830" t="s">
        <v>4937</v>
      </c>
      <c r="C6830" t="s">
        <v>11740</v>
      </c>
      <c r="D6830" t="s">
        <v>4</v>
      </c>
    </row>
    <row r="6831" spans="1:4" x14ac:dyDescent="0.2">
      <c r="A6831">
        <v>3078</v>
      </c>
      <c r="B6831" t="s">
        <v>4938</v>
      </c>
      <c r="C6831" t="s">
        <v>11741</v>
      </c>
      <c r="D6831" t="s">
        <v>4</v>
      </c>
    </row>
    <row r="6832" spans="1:4" x14ac:dyDescent="0.2">
      <c r="A6832">
        <v>3079</v>
      </c>
      <c r="B6832" t="s">
        <v>4939</v>
      </c>
      <c r="C6832" t="s">
        <v>11742</v>
      </c>
      <c r="D6832" t="s">
        <v>4</v>
      </c>
    </row>
    <row r="6833" spans="1:4" x14ac:dyDescent="0.2">
      <c r="A6833">
        <v>3080</v>
      </c>
      <c r="B6833" t="s">
        <v>4940</v>
      </c>
      <c r="C6833" t="s">
        <v>11743</v>
      </c>
      <c r="D6833" t="s">
        <v>4</v>
      </c>
    </row>
    <row r="6834" spans="1:4" x14ac:dyDescent="0.2">
      <c r="A6834">
        <v>3081</v>
      </c>
      <c r="B6834" t="s">
        <v>4941</v>
      </c>
      <c r="C6834" t="s">
        <v>11744</v>
      </c>
      <c r="D6834" t="s">
        <v>4</v>
      </c>
    </row>
    <row r="6835" spans="1:4" x14ac:dyDescent="0.2">
      <c r="A6835">
        <v>3082</v>
      </c>
      <c r="B6835" t="s">
        <v>11745</v>
      </c>
      <c r="C6835" t="s">
        <v>11746</v>
      </c>
      <c r="D6835" t="s">
        <v>4</v>
      </c>
    </row>
    <row r="6836" spans="1:4" x14ac:dyDescent="0.2">
      <c r="A6836">
        <v>3083</v>
      </c>
      <c r="B6836" t="s">
        <v>11747</v>
      </c>
      <c r="C6836" t="s">
        <v>11748</v>
      </c>
      <c r="D6836" t="s">
        <v>4</v>
      </c>
    </row>
    <row r="6837" spans="1:4" x14ac:dyDescent="0.2">
      <c r="A6837">
        <v>3084</v>
      </c>
      <c r="B6837" t="s">
        <v>11749</v>
      </c>
      <c r="C6837" t="s">
        <v>11750</v>
      </c>
      <c r="D6837" t="s">
        <v>4</v>
      </c>
    </row>
    <row r="6838" spans="1:4" x14ac:dyDescent="0.2">
      <c r="A6838">
        <v>3085</v>
      </c>
      <c r="B6838" t="s">
        <v>1452</v>
      </c>
      <c r="C6838" t="s">
        <v>11751</v>
      </c>
      <c r="D6838" t="s">
        <v>4</v>
      </c>
    </row>
    <row r="6839" spans="1:4" x14ac:dyDescent="0.2">
      <c r="A6839">
        <v>3086</v>
      </c>
      <c r="B6839" t="s">
        <v>1884</v>
      </c>
      <c r="C6839" t="s">
        <v>11752</v>
      </c>
      <c r="D6839" t="s">
        <v>4</v>
      </c>
    </row>
    <row r="6840" spans="1:4" x14ac:dyDescent="0.2">
      <c r="A6840">
        <v>3087</v>
      </c>
      <c r="B6840" t="s">
        <v>1885</v>
      </c>
      <c r="C6840" t="s">
        <v>11753</v>
      </c>
      <c r="D6840" t="s">
        <v>4</v>
      </c>
    </row>
    <row r="6841" spans="1:4" x14ac:dyDescent="0.2">
      <c r="A6841">
        <v>3088</v>
      </c>
      <c r="B6841" t="s">
        <v>11754</v>
      </c>
      <c r="C6841" t="s">
        <v>11755</v>
      </c>
      <c r="D6841" t="s">
        <v>4</v>
      </c>
    </row>
    <row r="6842" spans="1:4" x14ac:dyDescent="0.2">
      <c r="A6842">
        <v>3089</v>
      </c>
      <c r="B6842" t="s">
        <v>11756</v>
      </c>
      <c r="C6842" t="s">
        <v>11757</v>
      </c>
      <c r="D6842" t="s">
        <v>4</v>
      </c>
    </row>
    <row r="6843" spans="1:4" x14ac:dyDescent="0.2">
      <c r="A6843">
        <v>3090</v>
      </c>
      <c r="B6843" t="s">
        <v>1009</v>
      </c>
      <c r="C6843" t="s">
        <v>11758</v>
      </c>
      <c r="D6843" t="s">
        <v>4</v>
      </c>
    </row>
    <row r="6844" spans="1:4" x14ac:dyDescent="0.2">
      <c r="A6844">
        <v>3091</v>
      </c>
      <c r="B6844" t="s">
        <v>1600</v>
      </c>
      <c r="C6844" t="s">
        <v>11759</v>
      </c>
      <c r="D6844" t="s">
        <v>4</v>
      </c>
    </row>
    <row r="6845" spans="1:4" x14ac:dyDescent="0.2">
      <c r="A6845">
        <v>3092</v>
      </c>
      <c r="B6845" t="s">
        <v>2643</v>
      </c>
      <c r="C6845" t="s">
        <v>11760</v>
      </c>
      <c r="D6845" t="s">
        <v>4</v>
      </c>
    </row>
    <row r="6846" spans="1:4" x14ac:dyDescent="0.2">
      <c r="A6846">
        <v>3096</v>
      </c>
      <c r="B6846" t="s">
        <v>1602</v>
      </c>
      <c r="C6846" t="s">
        <v>11766</v>
      </c>
      <c r="D6846" t="s">
        <v>4</v>
      </c>
    </row>
    <row r="6847" spans="1:4" x14ac:dyDescent="0.2">
      <c r="A6847">
        <v>3097</v>
      </c>
      <c r="B6847" t="s">
        <v>2645</v>
      </c>
      <c r="C6847" t="s">
        <v>11767</v>
      </c>
      <c r="D6847" t="s">
        <v>4</v>
      </c>
    </row>
    <row r="6848" spans="1:4" x14ac:dyDescent="0.2">
      <c r="A6848">
        <v>3098</v>
      </c>
      <c r="B6848" t="s">
        <v>1354</v>
      </c>
      <c r="C6848" t="s">
        <v>11768</v>
      </c>
      <c r="D6848" t="s">
        <v>4</v>
      </c>
    </row>
    <row r="6849" spans="1:4" x14ac:dyDescent="0.2">
      <c r="A6849">
        <v>3103</v>
      </c>
      <c r="B6849" t="s">
        <v>5440</v>
      </c>
      <c r="C6849" t="s">
        <v>11773</v>
      </c>
      <c r="D6849" t="s">
        <v>4</v>
      </c>
    </row>
    <row r="6850" spans="1:4" x14ac:dyDescent="0.2">
      <c r="A6850">
        <v>3104</v>
      </c>
      <c r="B6850" t="s">
        <v>667</v>
      </c>
      <c r="C6850" t="s">
        <v>11774</v>
      </c>
      <c r="D6850" t="s">
        <v>4</v>
      </c>
    </row>
    <row r="6851" spans="1:4" x14ac:dyDescent="0.2">
      <c r="A6851">
        <v>3105</v>
      </c>
      <c r="B6851" t="s">
        <v>668</v>
      </c>
      <c r="C6851" t="s">
        <v>11775</v>
      </c>
      <c r="D6851" t="s">
        <v>4</v>
      </c>
    </row>
    <row r="6852" spans="1:4" x14ac:dyDescent="0.2">
      <c r="A6852">
        <v>3106</v>
      </c>
      <c r="B6852" t="s">
        <v>669</v>
      </c>
      <c r="C6852" t="s">
        <v>11776</v>
      </c>
      <c r="D6852" t="s">
        <v>4</v>
      </c>
    </row>
    <row r="6853" spans="1:4" x14ac:dyDescent="0.2">
      <c r="A6853">
        <v>3108</v>
      </c>
      <c r="B6853" t="s">
        <v>11778</v>
      </c>
      <c r="C6853" t="s">
        <v>11779</v>
      </c>
      <c r="D6853" t="s">
        <v>4</v>
      </c>
    </row>
    <row r="6854" spans="1:4" x14ac:dyDescent="0.2">
      <c r="A6854">
        <v>3109</v>
      </c>
      <c r="B6854" t="s">
        <v>11780</v>
      </c>
      <c r="C6854" t="s">
        <v>11781</v>
      </c>
      <c r="D6854" t="s">
        <v>4</v>
      </c>
    </row>
    <row r="6855" spans="1:4" x14ac:dyDescent="0.2">
      <c r="A6855">
        <v>3112</v>
      </c>
      <c r="B6855" t="s">
        <v>11785</v>
      </c>
      <c r="C6855" t="s">
        <v>11786</v>
      </c>
      <c r="D6855" t="s">
        <v>4</v>
      </c>
    </row>
    <row r="6856" spans="1:4" x14ac:dyDescent="0.2">
      <c r="A6856">
        <v>3113</v>
      </c>
      <c r="B6856" t="s">
        <v>11787</v>
      </c>
      <c r="C6856" t="s">
        <v>11788</v>
      </c>
      <c r="D6856" t="s">
        <v>4</v>
      </c>
    </row>
    <row r="6857" spans="1:4" x14ac:dyDescent="0.2">
      <c r="A6857">
        <v>3114</v>
      </c>
      <c r="B6857" t="s">
        <v>11789</v>
      </c>
      <c r="C6857" t="s">
        <v>11790</v>
      </c>
      <c r="D6857" t="s">
        <v>4</v>
      </c>
    </row>
    <row r="6858" spans="1:4" x14ac:dyDescent="0.2">
      <c r="A6858">
        <v>3115</v>
      </c>
      <c r="B6858" t="s">
        <v>11791</v>
      </c>
      <c r="C6858" t="s">
        <v>11792</v>
      </c>
      <c r="D6858" t="s">
        <v>4</v>
      </c>
    </row>
    <row r="6859" spans="1:4" x14ac:dyDescent="0.2">
      <c r="A6859">
        <v>3116</v>
      </c>
      <c r="B6859" t="s">
        <v>11793</v>
      </c>
      <c r="C6859" t="s">
        <v>11794</v>
      </c>
      <c r="D6859" t="s">
        <v>4</v>
      </c>
    </row>
    <row r="6860" spans="1:4" x14ac:dyDescent="0.2">
      <c r="A6860">
        <v>3117</v>
      </c>
      <c r="B6860" t="s">
        <v>11795</v>
      </c>
      <c r="C6860" t="s">
        <v>11796</v>
      </c>
      <c r="D6860" t="s">
        <v>4</v>
      </c>
    </row>
    <row r="6861" spans="1:4" x14ac:dyDescent="0.2">
      <c r="A6861">
        <v>3118</v>
      </c>
      <c r="B6861" t="s">
        <v>1416</v>
      </c>
      <c r="C6861" t="s">
        <v>11797</v>
      </c>
      <c r="D6861" t="s">
        <v>4</v>
      </c>
    </row>
    <row r="6862" spans="1:4" x14ac:dyDescent="0.2">
      <c r="A6862">
        <v>3119</v>
      </c>
      <c r="B6862" t="s">
        <v>1913</v>
      </c>
      <c r="C6862" t="s">
        <v>11798</v>
      </c>
      <c r="D6862" t="s">
        <v>4</v>
      </c>
    </row>
    <row r="6863" spans="1:4" x14ac:dyDescent="0.2">
      <c r="A6863">
        <v>3120</v>
      </c>
      <c r="B6863" t="s">
        <v>1967</v>
      </c>
      <c r="C6863" t="s">
        <v>11799</v>
      </c>
      <c r="D6863" t="s">
        <v>4</v>
      </c>
    </row>
    <row r="6864" spans="1:4" x14ac:dyDescent="0.2">
      <c r="A6864">
        <v>3121</v>
      </c>
      <c r="B6864" t="s">
        <v>1418</v>
      </c>
      <c r="C6864" t="s">
        <v>11800</v>
      </c>
      <c r="D6864" t="s">
        <v>4</v>
      </c>
    </row>
    <row r="6865" spans="1:4" x14ac:dyDescent="0.2">
      <c r="A6865">
        <v>3122</v>
      </c>
      <c r="B6865" t="s">
        <v>1964</v>
      </c>
      <c r="C6865" t="s">
        <v>11801</v>
      </c>
      <c r="D6865" t="s">
        <v>4</v>
      </c>
    </row>
    <row r="6866" spans="1:4" x14ac:dyDescent="0.2">
      <c r="A6866">
        <v>3123</v>
      </c>
      <c r="B6866" t="s">
        <v>1970</v>
      </c>
      <c r="C6866" t="s">
        <v>11802</v>
      </c>
      <c r="D6866" t="s">
        <v>4</v>
      </c>
    </row>
    <row r="6867" spans="1:4" x14ac:dyDescent="0.2">
      <c r="A6867">
        <v>3127</v>
      </c>
      <c r="B6867" t="s">
        <v>11807</v>
      </c>
      <c r="C6867" t="s">
        <v>11808</v>
      </c>
      <c r="D6867" t="s">
        <v>4</v>
      </c>
    </row>
    <row r="6868" spans="1:4" x14ac:dyDescent="0.2">
      <c r="A6868">
        <v>3128</v>
      </c>
      <c r="B6868" t="s">
        <v>11809</v>
      </c>
      <c r="C6868" t="s">
        <v>11810</v>
      </c>
      <c r="D6868" t="s">
        <v>4</v>
      </c>
    </row>
    <row r="6869" spans="1:4" x14ac:dyDescent="0.2">
      <c r="A6869">
        <v>3129</v>
      </c>
      <c r="B6869" t="s">
        <v>1010</v>
      </c>
      <c r="C6869" t="s">
        <v>11811</v>
      </c>
      <c r="D6869" t="s">
        <v>4</v>
      </c>
    </row>
    <row r="6870" spans="1:4" x14ac:dyDescent="0.2">
      <c r="A6870">
        <v>3130</v>
      </c>
      <c r="B6870" t="s">
        <v>491</v>
      </c>
      <c r="C6870" t="s">
        <v>11812</v>
      </c>
      <c r="D6870" t="s">
        <v>4</v>
      </c>
    </row>
    <row r="6871" spans="1:4" x14ac:dyDescent="0.2">
      <c r="A6871">
        <v>3132</v>
      </c>
      <c r="B6871" t="s">
        <v>2933</v>
      </c>
      <c r="C6871" t="s">
        <v>11815</v>
      </c>
      <c r="D6871" t="s">
        <v>4</v>
      </c>
    </row>
    <row r="6872" spans="1:4" x14ac:dyDescent="0.2">
      <c r="A6872">
        <v>3133</v>
      </c>
      <c r="B6872" t="s">
        <v>2940</v>
      </c>
      <c r="C6872" t="s">
        <v>11816</v>
      </c>
      <c r="D6872" t="s">
        <v>4</v>
      </c>
    </row>
    <row r="6873" spans="1:4" x14ac:dyDescent="0.2">
      <c r="A6873">
        <v>3134</v>
      </c>
      <c r="B6873" t="s">
        <v>3119</v>
      </c>
      <c r="C6873" t="s">
        <v>11817</v>
      </c>
      <c r="D6873" t="s">
        <v>4</v>
      </c>
    </row>
    <row r="6874" spans="1:4" x14ac:dyDescent="0.2">
      <c r="A6874">
        <v>3135</v>
      </c>
      <c r="B6874" t="s">
        <v>3247</v>
      </c>
      <c r="C6874" t="s">
        <v>11818</v>
      </c>
      <c r="D6874" t="s">
        <v>4</v>
      </c>
    </row>
    <row r="6875" spans="1:4" x14ac:dyDescent="0.2">
      <c r="A6875">
        <v>3136</v>
      </c>
      <c r="B6875" t="s">
        <v>4191</v>
      </c>
      <c r="C6875" t="s">
        <v>11819</v>
      </c>
      <c r="D6875" t="s">
        <v>4</v>
      </c>
    </row>
    <row r="6876" spans="1:4" x14ac:dyDescent="0.2">
      <c r="A6876">
        <v>3137</v>
      </c>
      <c r="B6876" t="s">
        <v>4287</v>
      </c>
      <c r="C6876" t="s">
        <v>11820</v>
      </c>
      <c r="D6876" t="s">
        <v>4</v>
      </c>
    </row>
    <row r="6877" spans="1:4" x14ac:dyDescent="0.2">
      <c r="A6877">
        <v>3138</v>
      </c>
      <c r="B6877" t="s">
        <v>4288</v>
      </c>
      <c r="C6877" t="s">
        <v>11821</v>
      </c>
      <c r="D6877" t="s">
        <v>4</v>
      </c>
    </row>
    <row r="6878" spans="1:4" x14ac:dyDescent="0.2">
      <c r="A6878">
        <v>3139</v>
      </c>
      <c r="B6878" t="s">
        <v>4289</v>
      </c>
      <c r="C6878" t="s">
        <v>11822</v>
      </c>
      <c r="D6878" t="s">
        <v>4</v>
      </c>
    </row>
    <row r="6879" spans="1:4" x14ac:dyDescent="0.2">
      <c r="A6879">
        <v>3140</v>
      </c>
      <c r="B6879" t="s">
        <v>4290</v>
      </c>
      <c r="C6879" t="s">
        <v>11823</v>
      </c>
      <c r="D6879" t="s">
        <v>4</v>
      </c>
    </row>
    <row r="6880" spans="1:4" x14ac:dyDescent="0.2">
      <c r="A6880">
        <v>3141</v>
      </c>
      <c r="B6880" t="s">
        <v>4293</v>
      </c>
      <c r="C6880" t="s">
        <v>11824</v>
      </c>
      <c r="D6880" t="s">
        <v>4</v>
      </c>
    </row>
    <row r="6881" spans="1:4" x14ac:dyDescent="0.2">
      <c r="A6881">
        <v>3142</v>
      </c>
      <c r="B6881" t="s">
        <v>4295</v>
      </c>
      <c r="C6881" t="s">
        <v>11825</v>
      </c>
      <c r="D6881" t="s">
        <v>4</v>
      </c>
    </row>
    <row r="6882" spans="1:4" x14ac:dyDescent="0.2">
      <c r="A6882">
        <v>3143</v>
      </c>
      <c r="B6882" t="s">
        <v>4296</v>
      </c>
      <c r="C6882" t="s">
        <v>11826</v>
      </c>
      <c r="D6882" t="s">
        <v>4</v>
      </c>
    </row>
    <row r="6883" spans="1:4" x14ac:dyDescent="0.2">
      <c r="A6883">
        <v>3144</v>
      </c>
      <c r="B6883" t="s">
        <v>4301</v>
      </c>
      <c r="C6883" t="s">
        <v>11827</v>
      </c>
      <c r="D6883" t="s">
        <v>4</v>
      </c>
    </row>
    <row r="6884" spans="1:4" x14ac:dyDescent="0.2">
      <c r="A6884">
        <v>3145</v>
      </c>
      <c r="B6884" t="s">
        <v>4312</v>
      </c>
      <c r="C6884" t="s">
        <v>11828</v>
      </c>
      <c r="D6884" t="s">
        <v>4</v>
      </c>
    </row>
    <row r="6885" spans="1:4" x14ac:dyDescent="0.2">
      <c r="A6885">
        <v>3146</v>
      </c>
      <c r="B6885" t="s">
        <v>4314</v>
      </c>
      <c r="C6885" t="s">
        <v>11829</v>
      </c>
      <c r="D6885" t="s">
        <v>4</v>
      </c>
    </row>
    <row r="6886" spans="1:4" x14ac:dyDescent="0.2">
      <c r="A6886">
        <v>3147</v>
      </c>
      <c r="B6886" t="s">
        <v>4315</v>
      </c>
      <c r="C6886" t="s">
        <v>11830</v>
      </c>
      <c r="D6886" t="s">
        <v>4</v>
      </c>
    </row>
    <row r="6887" spans="1:4" x14ac:dyDescent="0.2">
      <c r="A6887">
        <v>3148</v>
      </c>
      <c r="B6887" t="s">
        <v>4316</v>
      </c>
      <c r="C6887" t="s">
        <v>11831</v>
      </c>
      <c r="D6887" t="s">
        <v>4</v>
      </c>
    </row>
    <row r="6888" spans="1:4" x14ac:dyDescent="0.2">
      <c r="A6888">
        <v>3149</v>
      </c>
      <c r="B6888" t="s">
        <v>4318</v>
      </c>
      <c r="C6888" t="s">
        <v>11832</v>
      </c>
      <c r="D6888" t="s">
        <v>4</v>
      </c>
    </row>
    <row r="6889" spans="1:4" x14ac:dyDescent="0.2">
      <c r="A6889">
        <v>3150</v>
      </c>
      <c r="B6889" t="s">
        <v>4319</v>
      </c>
      <c r="C6889" t="s">
        <v>11833</v>
      </c>
      <c r="D6889" t="s">
        <v>4</v>
      </c>
    </row>
    <row r="6890" spans="1:4" x14ac:dyDescent="0.2">
      <c r="A6890">
        <v>3151</v>
      </c>
      <c r="B6890" t="s">
        <v>4320</v>
      </c>
      <c r="C6890" t="s">
        <v>11834</v>
      </c>
      <c r="D6890" t="s">
        <v>4</v>
      </c>
    </row>
    <row r="6891" spans="1:4" x14ac:dyDescent="0.2">
      <c r="A6891">
        <v>3152</v>
      </c>
      <c r="B6891" t="s">
        <v>4322</v>
      </c>
      <c r="C6891" t="s">
        <v>11835</v>
      </c>
      <c r="D6891" t="s">
        <v>4</v>
      </c>
    </row>
    <row r="6892" spans="1:4" x14ac:dyDescent="0.2">
      <c r="A6892">
        <v>3153</v>
      </c>
      <c r="B6892" t="s">
        <v>4323</v>
      </c>
      <c r="C6892" t="s">
        <v>11836</v>
      </c>
      <c r="D6892" t="s">
        <v>4</v>
      </c>
    </row>
    <row r="6893" spans="1:4" x14ac:dyDescent="0.2">
      <c r="A6893">
        <v>3154</v>
      </c>
      <c r="B6893" t="s">
        <v>4324</v>
      </c>
      <c r="C6893" t="s">
        <v>11837</v>
      </c>
      <c r="D6893" t="s">
        <v>4</v>
      </c>
    </row>
    <row r="6894" spans="1:4" x14ac:dyDescent="0.2">
      <c r="A6894">
        <v>3155</v>
      </c>
      <c r="B6894" t="s">
        <v>11838</v>
      </c>
      <c r="C6894" t="s">
        <v>11839</v>
      </c>
      <c r="D6894" t="s">
        <v>4</v>
      </c>
    </row>
    <row r="6895" spans="1:4" x14ac:dyDescent="0.2">
      <c r="A6895">
        <v>3156</v>
      </c>
      <c r="B6895" t="s">
        <v>11840</v>
      </c>
      <c r="C6895" t="s">
        <v>11841</v>
      </c>
      <c r="D6895" t="s">
        <v>4</v>
      </c>
    </row>
    <row r="6896" spans="1:4" x14ac:dyDescent="0.2">
      <c r="A6896">
        <v>3157</v>
      </c>
      <c r="B6896" t="s">
        <v>4329</v>
      </c>
      <c r="C6896" t="s">
        <v>11842</v>
      </c>
      <c r="D6896" t="s">
        <v>4</v>
      </c>
    </row>
    <row r="6897" spans="1:4" x14ac:dyDescent="0.2">
      <c r="A6897">
        <v>3158</v>
      </c>
      <c r="B6897" t="s">
        <v>4358</v>
      </c>
      <c r="C6897" t="s">
        <v>11843</v>
      </c>
      <c r="D6897" t="s">
        <v>4</v>
      </c>
    </row>
    <row r="6898" spans="1:4" x14ac:dyDescent="0.2">
      <c r="A6898">
        <v>3159</v>
      </c>
      <c r="B6898" t="s">
        <v>4359</v>
      </c>
      <c r="C6898" t="s">
        <v>11844</v>
      </c>
      <c r="D6898" t="s">
        <v>4</v>
      </c>
    </row>
    <row r="6899" spans="1:4" x14ac:dyDescent="0.2">
      <c r="A6899">
        <v>3160</v>
      </c>
      <c r="B6899" t="s">
        <v>4360</v>
      </c>
      <c r="C6899" t="s">
        <v>11845</v>
      </c>
      <c r="D6899" t="s">
        <v>4</v>
      </c>
    </row>
    <row r="6900" spans="1:4" x14ac:dyDescent="0.2">
      <c r="A6900">
        <v>3161</v>
      </c>
      <c r="B6900" t="s">
        <v>4374</v>
      </c>
      <c r="C6900" t="s">
        <v>11846</v>
      </c>
      <c r="D6900" t="s">
        <v>4</v>
      </c>
    </row>
    <row r="6901" spans="1:4" x14ac:dyDescent="0.2">
      <c r="A6901">
        <v>3162</v>
      </c>
      <c r="B6901" t="s">
        <v>1204</v>
      </c>
      <c r="C6901" t="s">
        <v>11847</v>
      </c>
      <c r="D6901" t="s">
        <v>4</v>
      </c>
    </row>
    <row r="6902" spans="1:4" x14ac:dyDescent="0.2">
      <c r="A6902">
        <v>3163</v>
      </c>
      <c r="B6902" t="s">
        <v>1205</v>
      </c>
      <c r="C6902" t="s">
        <v>11848</v>
      </c>
      <c r="D6902" t="s">
        <v>4</v>
      </c>
    </row>
    <row r="6903" spans="1:4" x14ac:dyDescent="0.2">
      <c r="A6903">
        <v>3164</v>
      </c>
      <c r="B6903" t="s">
        <v>1206</v>
      </c>
      <c r="C6903" t="s">
        <v>11849</v>
      </c>
      <c r="D6903" t="s">
        <v>4</v>
      </c>
    </row>
    <row r="6904" spans="1:4" x14ac:dyDescent="0.2">
      <c r="A6904">
        <v>3165</v>
      </c>
      <c r="B6904" t="s">
        <v>1207</v>
      </c>
      <c r="C6904" t="s">
        <v>11850</v>
      </c>
      <c r="D6904" t="s">
        <v>4</v>
      </c>
    </row>
    <row r="6905" spans="1:4" x14ac:dyDescent="0.2">
      <c r="A6905">
        <v>3166</v>
      </c>
      <c r="B6905" t="s">
        <v>1078</v>
      </c>
      <c r="C6905" t="s">
        <v>11851</v>
      </c>
      <c r="D6905" t="s">
        <v>4</v>
      </c>
    </row>
    <row r="6906" spans="1:4" x14ac:dyDescent="0.2">
      <c r="A6906">
        <v>3167</v>
      </c>
      <c r="B6906" t="s">
        <v>11852</v>
      </c>
      <c r="C6906" t="s">
        <v>11853</v>
      </c>
      <c r="D6906" t="s">
        <v>4</v>
      </c>
    </row>
    <row r="6907" spans="1:4" x14ac:dyDescent="0.2">
      <c r="A6907">
        <v>3186</v>
      </c>
      <c r="B6907" t="s">
        <v>11890</v>
      </c>
      <c r="C6907" t="s">
        <v>11891</v>
      </c>
      <c r="D6907" t="s">
        <v>4</v>
      </c>
    </row>
    <row r="6908" spans="1:4" x14ac:dyDescent="0.2">
      <c r="A6908">
        <v>3187</v>
      </c>
      <c r="B6908" t="s">
        <v>11892</v>
      </c>
      <c r="C6908" t="s">
        <v>11893</v>
      </c>
      <c r="D6908" t="s">
        <v>4</v>
      </c>
    </row>
    <row r="6909" spans="1:4" x14ac:dyDescent="0.2">
      <c r="A6909">
        <v>3188</v>
      </c>
      <c r="B6909" t="s">
        <v>11894</v>
      </c>
      <c r="C6909" t="s">
        <v>11895</v>
      </c>
      <c r="D6909" t="s">
        <v>4</v>
      </c>
    </row>
    <row r="6910" spans="1:4" x14ac:dyDescent="0.2">
      <c r="A6910">
        <v>3189</v>
      </c>
      <c r="B6910" t="s">
        <v>11896</v>
      </c>
      <c r="C6910" t="s">
        <v>11897</v>
      </c>
      <c r="D6910" t="s">
        <v>4</v>
      </c>
    </row>
    <row r="6911" spans="1:4" x14ac:dyDescent="0.2">
      <c r="A6911">
        <v>3190</v>
      </c>
      <c r="B6911" t="s">
        <v>11898</v>
      </c>
      <c r="C6911" t="s">
        <v>11899</v>
      </c>
      <c r="D6911" t="s">
        <v>4</v>
      </c>
    </row>
    <row r="6912" spans="1:4" x14ac:dyDescent="0.2">
      <c r="A6912">
        <v>3191</v>
      </c>
      <c r="B6912" t="s">
        <v>11900</v>
      </c>
      <c r="C6912" t="s">
        <v>11901</v>
      </c>
      <c r="D6912" t="s">
        <v>4</v>
      </c>
    </row>
    <row r="6913" spans="1:4" x14ac:dyDescent="0.2">
      <c r="A6913">
        <v>3204</v>
      </c>
      <c r="B6913" t="s">
        <v>11926</v>
      </c>
      <c r="C6913" t="s">
        <v>11927</v>
      </c>
      <c r="D6913" t="s">
        <v>4</v>
      </c>
    </row>
    <row r="6914" spans="1:4" x14ac:dyDescent="0.2">
      <c r="A6914">
        <v>3205</v>
      </c>
      <c r="B6914" t="s">
        <v>11928</v>
      </c>
      <c r="C6914" t="s">
        <v>11929</v>
      </c>
      <c r="D6914" t="s">
        <v>4</v>
      </c>
    </row>
    <row r="6915" spans="1:4" x14ac:dyDescent="0.2">
      <c r="A6915">
        <v>3206</v>
      </c>
      <c r="B6915" t="s">
        <v>11930</v>
      </c>
      <c r="C6915" t="s">
        <v>11931</v>
      </c>
      <c r="D6915" t="s">
        <v>4</v>
      </c>
    </row>
    <row r="6916" spans="1:4" x14ac:dyDescent="0.2">
      <c r="A6916">
        <v>3207</v>
      </c>
      <c r="B6916" t="s">
        <v>11932</v>
      </c>
      <c r="C6916" t="s">
        <v>11933</v>
      </c>
      <c r="D6916" t="s">
        <v>4</v>
      </c>
    </row>
    <row r="6917" spans="1:4" x14ac:dyDescent="0.2">
      <c r="A6917">
        <v>3209</v>
      </c>
      <c r="B6917" t="s">
        <v>11936</v>
      </c>
      <c r="C6917" t="s">
        <v>11937</v>
      </c>
      <c r="D6917" t="s">
        <v>4</v>
      </c>
    </row>
    <row r="6918" spans="1:4" x14ac:dyDescent="0.2">
      <c r="A6918">
        <v>3210</v>
      </c>
      <c r="B6918" t="s">
        <v>11938</v>
      </c>
      <c r="C6918" t="s">
        <v>11939</v>
      </c>
      <c r="D6918" t="s">
        <v>4</v>
      </c>
    </row>
    <row r="6919" spans="1:4" x14ac:dyDescent="0.2">
      <c r="A6919">
        <v>3211</v>
      </c>
      <c r="B6919" t="s">
        <v>11940</v>
      </c>
      <c r="C6919" t="s">
        <v>11941</v>
      </c>
      <c r="D6919" t="s">
        <v>4</v>
      </c>
    </row>
    <row r="6920" spans="1:4" x14ac:dyDescent="0.2">
      <c r="A6920">
        <v>3212</v>
      </c>
      <c r="B6920" t="s">
        <v>11942</v>
      </c>
      <c r="C6920" t="s">
        <v>11943</v>
      </c>
      <c r="D6920" t="s">
        <v>4</v>
      </c>
    </row>
    <row r="6921" spans="1:4" x14ac:dyDescent="0.2">
      <c r="A6921">
        <v>3213</v>
      </c>
      <c r="B6921" t="s">
        <v>11944</v>
      </c>
      <c r="C6921" t="s">
        <v>11945</v>
      </c>
      <c r="D6921" t="s">
        <v>4</v>
      </c>
    </row>
    <row r="6922" spans="1:4" x14ac:dyDescent="0.2">
      <c r="A6922">
        <v>3214</v>
      </c>
      <c r="B6922" t="s">
        <v>11946</v>
      </c>
      <c r="C6922" t="s">
        <v>11947</v>
      </c>
      <c r="D6922" t="s">
        <v>4</v>
      </c>
    </row>
    <row r="6923" spans="1:4" x14ac:dyDescent="0.2">
      <c r="A6923">
        <v>3215</v>
      </c>
      <c r="B6923" t="s">
        <v>11948</v>
      </c>
      <c r="C6923" t="s">
        <v>11949</v>
      </c>
      <c r="D6923" t="s">
        <v>4</v>
      </c>
    </row>
    <row r="6924" spans="1:4" x14ac:dyDescent="0.2">
      <c r="A6924">
        <v>3216</v>
      </c>
      <c r="B6924" t="s">
        <v>11950</v>
      </c>
      <c r="C6924" t="s">
        <v>11951</v>
      </c>
      <c r="D6924" t="s">
        <v>4</v>
      </c>
    </row>
    <row r="6925" spans="1:4" x14ac:dyDescent="0.2">
      <c r="A6925">
        <v>3217</v>
      </c>
      <c r="B6925" t="s">
        <v>11952</v>
      </c>
      <c r="C6925" t="s">
        <v>11953</v>
      </c>
      <c r="D6925" t="s">
        <v>4</v>
      </c>
    </row>
    <row r="6926" spans="1:4" x14ac:dyDescent="0.2">
      <c r="A6926">
        <v>3218</v>
      </c>
      <c r="B6926" t="s">
        <v>11954</v>
      </c>
      <c r="C6926" t="s">
        <v>11955</v>
      </c>
      <c r="D6926" t="s">
        <v>4</v>
      </c>
    </row>
    <row r="6927" spans="1:4" x14ac:dyDescent="0.2">
      <c r="A6927">
        <v>3219</v>
      </c>
      <c r="B6927" t="s">
        <v>11956</v>
      </c>
      <c r="C6927" t="s">
        <v>11957</v>
      </c>
      <c r="D6927" t="s">
        <v>4</v>
      </c>
    </row>
    <row r="6928" spans="1:4" x14ac:dyDescent="0.2">
      <c r="A6928">
        <v>3220</v>
      </c>
      <c r="B6928" t="s">
        <v>11958</v>
      </c>
      <c r="C6928" t="s">
        <v>11959</v>
      </c>
      <c r="D6928" t="s">
        <v>4</v>
      </c>
    </row>
    <row r="6929" spans="1:4" x14ac:dyDescent="0.2">
      <c r="A6929">
        <v>3221</v>
      </c>
      <c r="B6929" t="s">
        <v>11960</v>
      </c>
      <c r="C6929" t="s">
        <v>11961</v>
      </c>
      <c r="D6929" t="s">
        <v>4</v>
      </c>
    </row>
    <row r="6930" spans="1:4" x14ac:dyDescent="0.2">
      <c r="A6930">
        <v>3222</v>
      </c>
      <c r="B6930" t="s">
        <v>11962</v>
      </c>
      <c r="C6930" t="s">
        <v>11963</v>
      </c>
      <c r="D6930" t="s">
        <v>4</v>
      </c>
    </row>
    <row r="6931" spans="1:4" x14ac:dyDescent="0.2">
      <c r="A6931">
        <v>3223</v>
      </c>
      <c r="B6931" t="s">
        <v>11964</v>
      </c>
      <c r="C6931" t="s">
        <v>11965</v>
      </c>
      <c r="D6931" t="s">
        <v>4</v>
      </c>
    </row>
    <row r="6932" spans="1:4" x14ac:dyDescent="0.2">
      <c r="A6932">
        <v>3224</v>
      </c>
      <c r="B6932" t="s">
        <v>11966</v>
      </c>
      <c r="C6932" t="s">
        <v>11967</v>
      </c>
      <c r="D6932" t="s">
        <v>4</v>
      </c>
    </row>
    <row r="6933" spans="1:4" x14ac:dyDescent="0.2">
      <c r="A6933">
        <v>3225</v>
      </c>
      <c r="B6933" t="s">
        <v>11968</v>
      </c>
      <c r="C6933" t="s">
        <v>11969</v>
      </c>
      <c r="D6933" t="s">
        <v>4</v>
      </c>
    </row>
    <row r="6934" spans="1:4" x14ac:dyDescent="0.2">
      <c r="A6934">
        <v>3226</v>
      </c>
      <c r="B6934" t="s">
        <v>11970</v>
      </c>
      <c r="C6934" t="s">
        <v>11971</v>
      </c>
      <c r="D6934" t="s">
        <v>4</v>
      </c>
    </row>
    <row r="6935" spans="1:4" x14ac:dyDescent="0.2">
      <c r="A6935">
        <v>3227</v>
      </c>
      <c r="B6935" t="s">
        <v>11972</v>
      </c>
      <c r="C6935" t="s">
        <v>11973</v>
      </c>
      <c r="D6935" t="s">
        <v>4</v>
      </c>
    </row>
    <row r="6936" spans="1:4" x14ac:dyDescent="0.2">
      <c r="A6936">
        <v>3228</v>
      </c>
      <c r="B6936" t="s">
        <v>11974</v>
      </c>
      <c r="C6936" t="s">
        <v>11975</v>
      </c>
      <c r="D6936" t="s">
        <v>4</v>
      </c>
    </row>
    <row r="6937" spans="1:4" x14ac:dyDescent="0.2">
      <c r="A6937">
        <v>3229</v>
      </c>
      <c r="B6937" t="s">
        <v>604</v>
      </c>
      <c r="C6937" t="s">
        <v>11976</v>
      </c>
      <c r="D6937" t="s">
        <v>4</v>
      </c>
    </row>
    <row r="6938" spans="1:4" x14ac:dyDescent="0.2">
      <c r="A6938">
        <v>3230</v>
      </c>
      <c r="B6938" t="s">
        <v>605</v>
      </c>
      <c r="C6938" t="s">
        <v>11977</v>
      </c>
      <c r="D6938" t="s">
        <v>4</v>
      </c>
    </row>
    <row r="6939" spans="1:4" x14ac:dyDescent="0.2">
      <c r="A6939">
        <v>3231</v>
      </c>
      <c r="B6939" t="s">
        <v>11978</v>
      </c>
      <c r="C6939" t="s">
        <v>11979</v>
      </c>
      <c r="D6939" t="s">
        <v>4</v>
      </c>
    </row>
    <row r="6940" spans="1:4" x14ac:dyDescent="0.2">
      <c r="A6940">
        <v>3232</v>
      </c>
      <c r="B6940" t="s">
        <v>11980</v>
      </c>
      <c r="C6940" t="s">
        <v>11981</v>
      </c>
      <c r="D6940" t="s">
        <v>4</v>
      </c>
    </row>
    <row r="6941" spans="1:4" x14ac:dyDescent="0.2">
      <c r="A6941">
        <v>3233</v>
      </c>
      <c r="B6941" t="s">
        <v>11982</v>
      </c>
      <c r="C6941" t="s">
        <v>11983</v>
      </c>
      <c r="D6941" t="s">
        <v>4</v>
      </c>
    </row>
    <row r="6942" spans="1:4" x14ac:dyDescent="0.2">
      <c r="A6942">
        <v>3234</v>
      </c>
      <c r="B6942" t="s">
        <v>11984</v>
      </c>
      <c r="C6942" t="s">
        <v>11985</v>
      </c>
      <c r="D6942" t="s">
        <v>4</v>
      </c>
    </row>
    <row r="6943" spans="1:4" x14ac:dyDescent="0.2">
      <c r="A6943">
        <v>3237</v>
      </c>
      <c r="B6943" t="s">
        <v>11988</v>
      </c>
      <c r="C6943" t="s">
        <v>11989</v>
      </c>
      <c r="D6943" t="s">
        <v>4</v>
      </c>
    </row>
    <row r="6944" spans="1:4" x14ac:dyDescent="0.2">
      <c r="A6944">
        <v>3241</v>
      </c>
      <c r="B6944" t="s">
        <v>1433</v>
      </c>
      <c r="C6944" t="s">
        <v>11993</v>
      </c>
      <c r="D6944" t="s">
        <v>4</v>
      </c>
    </row>
    <row r="6945" spans="1:4" x14ac:dyDescent="0.2">
      <c r="A6945">
        <v>3242</v>
      </c>
      <c r="B6945" t="s">
        <v>11994</v>
      </c>
      <c r="C6945" t="s">
        <v>11995</v>
      </c>
      <c r="D6945" t="s">
        <v>4</v>
      </c>
    </row>
    <row r="6946" spans="1:4" x14ac:dyDescent="0.2">
      <c r="A6946">
        <v>3243</v>
      </c>
      <c r="B6946" t="s">
        <v>1043</v>
      </c>
      <c r="C6946" t="s">
        <v>11996</v>
      </c>
      <c r="D6946" t="s">
        <v>4</v>
      </c>
    </row>
    <row r="6947" spans="1:4" x14ac:dyDescent="0.2">
      <c r="A6947">
        <v>3247</v>
      </c>
      <c r="B6947" t="s">
        <v>12003</v>
      </c>
      <c r="C6947" t="s">
        <v>12004</v>
      </c>
      <c r="D6947" t="s">
        <v>4</v>
      </c>
    </row>
    <row r="6948" spans="1:4" x14ac:dyDescent="0.2">
      <c r="A6948">
        <v>3248</v>
      </c>
      <c r="B6948" t="s">
        <v>12005</v>
      </c>
      <c r="C6948" t="s">
        <v>12006</v>
      </c>
      <c r="D6948" t="s">
        <v>4</v>
      </c>
    </row>
    <row r="6949" spans="1:4" x14ac:dyDescent="0.2">
      <c r="A6949">
        <v>3249</v>
      </c>
      <c r="B6949" t="s">
        <v>12007</v>
      </c>
      <c r="C6949" t="s">
        <v>12008</v>
      </c>
      <c r="D6949" t="s">
        <v>4</v>
      </c>
    </row>
    <row r="6950" spans="1:4" x14ac:dyDescent="0.2">
      <c r="A6950">
        <v>3250</v>
      </c>
      <c r="B6950" t="s">
        <v>12009</v>
      </c>
      <c r="C6950" t="s">
        <v>12010</v>
      </c>
      <c r="D6950" t="s">
        <v>4</v>
      </c>
    </row>
    <row r="6951" spans="1:4" x14ac:dyDescent="0.2">
      <c r="A6951">
        <v>3252</v>
      </c>
      <c r="B6951" t="s">
        <v>12013</v>
      </c>
      <c r="C6951" t="s">
        <v>12014</v>
      </c>
      <c r="D6951" t="s">
        <v>4</v>
      </c>
    </row>
    <row r="6952" spans="1:4" x14ac:dyDescent="0.2">
      <c r="A6952">
        <v>3253</v>
      </c>
      <c r="B6952" t="s">
        <v>12015</v>
      </c>
      <c r="C6952" t="s">
        <v>12016</v>
      </c>
      <c r="D6952" t="s">
        <v>4</v>
      </c>
    </row>
    <row r="6953" spans="1:4" x14ac:dyDescent="0.2">
      <c r="A6953">
        <v>3254</v>
      </c>
      <c r="B6953" t="s">
        <v>12017</v>
      </c>
      <c r="C6953" t="s">
        <v>12018</v>
      </c>
      <c r="D6953" t="s">
        <v>4</v>
      </c>
    </row>
    <row r="6954" spans="1:4" x14ac:dyDescent="0.2">
      <c r="A6954">
        <v>3259</v>
      </c>
      <c r="B6954" t="s">
        <v>1049</v>
      </c>
      <c r="C6954" t="s">
        <v>12023</v>
      </c>
      <c r="D6954" t="s">
        <v>4</v>
      </c>
    </row>
    <row r="6955" spans="1:4" x14ac:dyDescent="0.2">
      <c r="A6955">
        <v>3272</v>
      </c>
      <c r="B6955" t="s">
        <v>12040</v>
      </c>
      <c r="C6955" t="s">
        <v>12041</v>
      </c>
      <c r="D6955" t="s">
        <v>4</v>
      </c>
    </row>
    <row r="6956" spans="1:4" x14ac:dyDescent="0.2">
      <c r="A6956">
        <v>3273</v>
      </c>
      <c r="B6956" t="s">
        <v>640</v>
      </c>
      <c r="C6956" t="s">
        <v>12042</v>
      </c>
      <c r="D6956" t="s">
        <v>4</v>
      </c>
    </row>
    <row r="6957" spans="1:4" x14ac:dyDescent="0.2">
      <c r="A6957">
        <v>3275</v>
      </c>
      <c r="B6957" t="s">
        <v>1687</v>
      </c>
      <c r="C6957" t="s">
        <v>12045</v>
      </c>
      <c r="D6957" t="s">
        <v>4</v>
      </c>
    </row>
    <row r="6958" spans="1:4" x14ac:dyDescent="0.2">
      <c r="A6958">
        <v>3281</v>
      </c>
      <c r="B6958" t="s">
        <v>12053</v>
      </c>
      <c r="C6958" t="s">
        <v>12054</v>
      </c>
      <c r="D6958" t="s">
        <v>4</v>
      </c>
    </row>
    <row r="6959" spans="1:4" x14ac:dyDescent="0.2">
      <c r="A6959">
        <v>3285</v>
      </c>
      <c r="B6959" t="s">
        <v>12061</v>
      </c>
      <c r="C6959" t="s">
        <v>12062</v>
      </c>
      <c r="D6959" t="s">
        <v>4</v>
      </c>
    </row>
    <row r="6960" spans="1:4" x14ac:dyDescent="0.2">
      <c r="A6960">
        <v>3289</v>
      </c>
      <c r="B6960" t="s">
        <v>1068</v>
      </c>
      <c r="C6960" t="s">
        <v>12069</v>
      </c>
      <c r="D6960" t="s">
        <v>4</v>
      </c>
    </row>
    <row r="6961" spans="1:4" x14ac:dyDescent="0.2">
      <c r="A6961">
        <v>3292</v>
      </c>
      <c r="B6961" t="s">
        <v>12073</v>
      </c>
      <c r="C6961" t="s">
        <v>12074</v>
      </c>
      <c r="D6961" t="s">
        <v>4</v>
      </c>
    </row>
    <row r="6962" spans="1:4" x14ac:dyDescent="0.2">
      <c r="A6962">
        <v>3296</v>
      </c>
      <c r="B6962" t="s">
        <v>12080</v>
      </c>
      <c r="C6962" t="s">
        <v>12081</v>
      </c>
      <c r="D6962" t="s">
        <v>4</v>
      </c>
    </row>
    <row r="6963" spans="1:4" x14ac:dyDescent="0.2">
      <c r="A6963">
        <v>3297</v>
      </c>
      <c r="B6963" t="s">
        <v>12082</v>
      </c>
      <c r="C6963" t="s">
        <v>12083</v>
      </c>
      <c r="D6963" t="s">
        <v>4</v>
      </c>
    </row>
    <row r="6964" spans="1:4" x14ac:dyDescent="0.2">
      <c r="A6964">
        <v>3299</v>
      </c>
      <c r="B6964" t="s">
        <v>12086</v>
      </c>
      <c r="C6964" t="s">
        <v>12087</v>
      </c>
      <c r="D6964" t="s">
        <v>4</v>
      </c>
    </row>
    <row r="6965" spans="1:4" x14ac:dyDescent="0.2">
      <c r="A6965">
        <v>3302</v>
      </c>
      <c r="B6965" t="s">
        <v>12090</v>
      </c>
      <c r="C6965" t="s">
        <v>12091</v>
      </c>
      <c r="D6965" t="s">
        <v>4</v>
      </c>
    </row>
    <row r="6966" spans="1:4" x14ac:dyDescent="0.2">
      <c r="A6966">
        <v>3303</v>
      </c>
      <c r="B6966" t="s">
        <v>12092</v>
      </c>
      <c r="C6966" t="s">
        <v>12093</v>
      </c>
      <c r="D6966" t="s">
        <v>4</v>
      </c>
    </row>
    <row r="6967" spans="1:4" x14ac:dyDescent="0.2">
      <c r="A6967">
        <v>3304</v>
      </c>
      <c r="B6967" t="s">
        <v>12094</v>
      </c>
      <c r="C6967" t="s">
        <v>12095</v>
      </c>
      <c r="D6967" t="s">
        <v>4</v>
      </c>
    </row>
    <row r="6968" spans="1:4" x14ac:dyDescent="0.2">
      <c r="A6968">
        <v>3305</v>
      </c>
      <c r="B6968" t="s">
        <v>12096</v>
      </c>
      <c r="C6968" t="s">
        <v>12097</v>
      </c>
      <c r="D6968" t="s">
        <v>4</v>
      </c>
    </row>
    <row r="6969" spans="1:4" x14ac:dyDescent="0.2">
      <c r="A6969">
        <v>3306</v>
      </c>
      <c r="B6969" t="s">
        <v>12098</v>
      </c>
      <c r="C6969" t="s">
        <v>12099</v>
      </c>
      <c r="D6969" t="s">
        <v>4</v>
      </c>
    </row>
    <row r="6970" spans="1:4" x14ac:dyDescent="0.2">
      <c r="A6970">
        <v>3307</v>
      </c>
      <c r="B6970" t="s">
        <v>12100</v>
      </c>
      <c r="C6970" t="s">
        <v>12101</v>
      </c>
      <c r="D6970" t="s">
        <v>4</v>
      </c>
    </row>
    <row r="6971" spans="1:4" x14ac:dyDescent="0.2">
      <c r="A6971">
        <v>3308</v>
      </c>
      <c r="B6971" t="s">
        <v>12102</v>
      </c>
      <c r="C6971" t="s">
        <v>12103</v>
      </c>
      <c r="D6971" t="s">
        <v>4</v>
      </c>
    </row>
    <row r="6972" spans="1:4" x14ac:dyDescent="0.2">
      <c r="A6972">
        <v>3309</v>
      </c>
      <c r="B6972" t="s">
        <v>12104</v>
      </c>
      <c r="C6972" t="s">
        <v>12105</v>
      </c>
      <c r="D6972" t="s">
        <v>4</v>
      </c>
    </row>
    <row r="6973" spans="1:4" x14ac:dyDescent="0.2">
      <c r="A6973">
        <v>3316</v>
      </c>
      <c r="B6973" t="s">
        <v>423</v>
      </c>
      <c r="C6973" t="s">
        <v>12115</v>
      </c>
      <c r="D6973" t="s">
        <v>4</v>
      </c>
    </row>
    <row r="6974" spans="1:4" x14ac:dyDescent="0.2">
      <c r="A6974">
        <v>3317</v>
      </c>
      <c r="B6974" t="s">
        <v>12116</v>
      </c>
      <c r="C6974" t="s">
        <v>12117</v>
      </c>
      <c r="D6974" t="s">
        <v>4</v>
      </c>
    </row>
    <row r="6975" spans="1:4" x14ac:dyDescent="0.2">
      <c r="A6975">
        <v>3318</v>
      </c>
      <c r="B6975" t="s">
        <v>12118</v>
      </c>
      <c r="C6975" t="s">
        <v>12119</v>
      </c>
      <c r="D6975" t="s">
        <v>4</v>
      </c>
    </row>
    <row r="6976" spans="1:4" x14ac:dyDescent="0.2">
      <c r="A6976">
        <v>3319</v>
      </c>
      <c r="B6976" t="s">
        <v>12120</v>
      </c>
      <c r="C6976" t="s">
        <v>12121</v>
      </c>
      <c r="D6976" t="s">
        <v>4</v>
      </c>
    </row>
    <row r="6977" spans="1:4" x14ac:dyDescent="0.2">
      <c r="A6977">
        <v>3320</v>
      </c>
      <c r="B6977" t="s">
        <v>12122</v>
      </c>
      <c r="C6977" t="s">
        <v>12123</v>
      </c>
      <c r="D6977" t="s">
        <v>4</v>
      </c>
    </row>
    <row r="6978" spans="1:4" x14ac:dyDescent="0.2">
      <c r="A6978">
        <v>3321</v>
      </c>
      <c r="B6978" t="s">
        <v>12124</v>
      </c>
      <c r="C6978" t="s">
        <v>12125</v>
      </c>
      <c r="D6978" t="s">
        <v>4</v>
      </c>
    </row>
    <row r="6979" spans="1:4" x14ac:dyDescent="0.2">
      <c r="A6979">
        <v>3322</v>
      </c>
      <c r="B6979" t="s">
        <v>1940</v>
      </c>
      <c r="C6979" t="s">
        <v>12126</v>
      </c>
      <c r="D6979" t="s">
        <v>4</v>
      </c>
    </row>
    <row r="6980" spans="1:4" x14ac:dyDescent="0.2">
      <c r="A6980">
        <v>3323</v>
      </c>
      <c r="B6980" t="s">
        <v>12127</v>
      </c>
      <c r="C6980" t="s">
        <v>12128</v>
      </c>
      <c r="D6980" t="s">
        <v>4</v>
      </c>
    </row>
    <row r="6981" spans="1:4" x14ac:dyDescent="0.2">
      <c r="A6981">
        <v>3324</v>
      </c>
      <c r="B6981" t="s">
        <v>12129</v>
      </c>
      <c r="C6981" t="s">
        <v>12130</v>
      </c>
      <c r="D6981" t="s">
        <v>4</v>
      </c>
    </row>
    <row r="6982" spans="1:4" x14ac:dyDescent="0.2">
      <c r="A6982">
        <v>3325</v>
      </c>
      <c r="B6982" t="s">
        <v>12131</v>
      </c>
      <c r="C6982" t="s">
        <v>12132</v>
      </c>
      <c r="D6982" t="s">
        <v>4</v>
      </c>
    </row>
    <row r="6983" spans="1:4" x14ac:dyDescent="0.2">
      <c r="A6983">
        <v>3326</v>
      </c>
      <c r="B6983" t="s">
        <v>12133</v>
      </c>
      <c r="C6983" t="s">
        <v>12134</v>
      </c>
      <c r="D6983" t="s">
        <v>4</v>
      </c>
    </row>
    <row r="6984" spans="1:4" x14ac:dyDescent="0.2">
      <c r="A6984">
        <v>3327</v>
      </c>
      <c r="B6984" t="s">
        <v>12135</v>
      </c>
      <c r="C6984" t="s">
        <v>12136</v>
      </c>
      <c r="D6984" t="s">
        <v>4</v>
      </c>
    </row>
    <row r="6985" spans="1:4" x14ac:dyDescent="0.2">
      <c r="A6985">
        <v>3328</v>
      </c>
      <c r="B6985" t="s">
        <v>12137</v>
      </c>
      <c r="C6985" t="s">
        <v>12138</v>
      </c>
      <c r="D6985" t="s">
        <v>4</v>
      </c>
    </row>
    <row r="6986" spans="1:4" x14ac:dyDescent="0.2">
      <c r="A6986">
        <v>3329</v>
      </c>
      <c r="B6986" t="s">
        <v>291</v>
      </c>
      <c r="C6986" t="s">
        <v>12139</v>
      </c>
      <c r="D6986" t="s">
        <v>4</v>
      </c>
    </row>
    <row r="6987" spans="1:4" x14ac:dyDescent="0.2">
      <c r="A6987">
        <v>3330</v>
      </c>
      <c r="B6987" t="s">
        <v>12140</v>
      </c>
      <c r="C6987" t="s">
        <v>12141</v>
      </c>
      <c r="D6987" t="s">
        <v>4</v>
      </c>
    </row>
    <row r="6988" spans="1:4" x14ac:dyDescent="0.2">
      <c r="A6988">
        <v>3331</v>
      </c>
      <c r="B6988" t="s">
        <v>12142</v>
      </c>
      <c r="C6988" t="s">
        <v>12143</v>
      </c>
      <c r="D6988" t="s">
        <v>4</v>
      </c>
    </row>
    <row r="6989" spans="1:4" x14ac:dyDescent="0.2">
      <c r="A6989">
        <v>3332</v>
      </c>
      <c r="B6989" t="s">
        <v>12144</v>
      </c>
      <c r="C6989" t="s">
        <v>12145</v>
      </c>
      <c r="D6989" t="s">
        <v>4</v>
      </c>
    </row>
    <row r="6990" spans="1:4" x14ac:dyDescent="0.2">
      <c r="A6990">
        <v>3333</v>
      </c>
      <c r="B6990" t="s">
        <v>12146</v>
      </c>
      <c r="C6990" t="s">
        <v>12147</v>
      </c>
      <c r="D6990" t="s">
        <v>4</v>
      </c>
    </row>
    <row r="6991" spans="1:4" x14ac:dyDescent="0.2">
      <c r="A6991">
        <v>3336</v>
      </c>
      <c r="B6991" t="s">
        <v>12152</v>
      </c>
      <c r="C6991" t="s">
        <v>12153</v>
      </c>
      <c r="D6991" t="s">
        <v>4</v>
      </c>
    </row>
    <row r="6992" spans="1:4" x14ac:dyDescent="0.2">
      <c r="A6992">
        <v>3339</v>
      </c>
      <c r="B6992" t="s">
        <v>12157</v>
      </c>
      <c r="C6992" t="s">
        <v>12158</v>
      </c>
      <c r="D6992" t="s">
        <v>4</v>
      </c>
    </row>
    <row r="6993" spans="1:4" x14ac:dyDescent="0.2">
      <c r="A6993">
        <v>3340</v>
      </c>
      <c r="B6993" t="s">
        <v>12159</v>
      </c>
      <c r="C6993" t="s">
        <v>12160</v>
      </c>
      <c r="D6993" t="s">
        <v>4</v>
      </c>
    </row>
    <row r="6994" spans="1:4" x14ac:dyDescent="0.2">
      <c r="A6994">
        <v>3341</v>
      </c>
      <c r="B6994" t="s">
        <v>12161</v>
      </c>
      <c r="C6994" t="s">
        <v>12162</v>
      </c>
      <c r="D6994" t="s">
        <v>4</v>
      </c>
    </row>
    <row r="6995" spans="1:4" x14ac:dyDescent="0.2">
      <c r="A6995">
        <v>3346</v>
      </c>
      <c r="B6995" t="s">
        <v>12170</v>
      </c>
      <c r="C6995" t="s">
        <v>12171</v>
      </c>
      <c r="D6995" t="s">
        <v>4</v>
      </c>
    </row>
    <row r="6996" spans="1:4" x14ac:dyDescent="0.2">
      <c r="A6996">
        <v>3349</v>
      </c>
      <c r="B6996" t="s">
        <v>12176</v>
      </c>
      <c r="C6996" t="s">
        <v>12177</v>
      </c>
      <c r="D6996" t="s">
        <v>4</v>
      </c>
    </row>
    <row r="6997" spans="1:4" x14ac:dyDescent="0.2">
      <c r="A6997">
        <v>3350</v>
      </c>
      <c r="B6997" t="s">
        <v>12178</v>
      </c>
      <c r="C6997" t="s">
        <v>12179</v>
      </c>
      <c r="D6997" t="s">
        <v>4</v>
      </c>
    </row>
    <row r="6998" spans="1:4" x14ac:dyDescent="0.2">
      <c r="A6998">
        <v>3351</v>
      </c>
      <c r="B6998" t="s">
        <v>12180</v>
      </c>
      <c r="C6998" t="s">
        <v>12181</v>
      </c>
      <c r="D6998" t="s">
        <v>4</v>
      </c>
    </row>
    <row r="6999" spans="1:4" x14ac:dyDescent="0.2">
      <c r="A6999">
        <v>3352</v>
      </c>
      <c r="B6999" t="s">
        <v>12182</v>
      </c>
      <c r="C6999" t="s">
        <v>12183</v>
      </c>
      <c r="D6999" t="s">
        <v>4</v>
      </c>
    </row>
    <row r="7000" spans="1:4" x14ac:dyDescent="0.2">
      <c r="A7000">
        <v>3356</v>
      </c>
      <c r="B7000" t="s">
        <v>12190</v>
      </c>
      <c r="C7000" t="s">
        <v>12191</v>
      </c>
      <c r="D7000" t="s">
        <v>4</v>
      </c>
    </row>
    <row r="7001" spans="1:4" x14ac:dyDescent="0.2">
      <c r="A7001">
        <v>3357</v>
      </c>
      <c r="B7001" t="s">
        <v>1888</v>
      </c>
      <c r="C7001" t="s">
        <v>12192</v>
      </c>
      <c r="D7001" t="s">
        <v>4</v>
      </c>
    </row>
    <row r="7002" spans="1:4" x14ac:dyDescent="0.2">
      <c r="A7002">
        <v>3358</v>
      </c>
      <c r="B7002" t="s">
        <v>2729</v>
      </c>
      <c r="C7002" t="s">
        <v>12193</v>
      </c>
      <c r="D7002" t="s">
        <v>4</v>
      </c>
    </row>
    <row r="7003" spans="1:4" x14ac:dyDescent="0.2">
      <c r="A7003">
        <v>3380</v>
      </c>
      <c r="B7003" t="s">
        <v>12231</v>
      </c>
      <c r="C7003" t="s">
        <v>12232</v>
      </c>
      <c r="D7003" t="s">
        <v>4</v>
      </c>
    </row>
    <row r="7004" spans="1:4" x14ac:dyDescent="0.2">
      <c r="A7004">
        <v>3381</v>
      </c>
      <c r="B7004" t="s">
        <v>12233</v>
      </c>
      <c r="C7004" t="s">
        <v>12234</v>
      </c>
      <c r="D7004" t="s">
        <v>4</v>
      </c>
    </row>
    <row r="7005" spans="1:4" x14ac:dyDescent="0.2">
      <c r="A7005">
        <v>3382</v>
      </c>
      <c r="B7005" t="s">
        <v>12235</v>
      </c>
      <c r="C7005" t="s">
        <v>12236</v>
      </c>
      <c r="D7005" t="s">
        <v>4</v>
      </c>
    </row>
    <row r="7006" spans="1:4" x14ac:dyDescent="0.2">
      <c r="A7006">
        <v>3383</v>
      </c>
      <c r="B7006" t="s">
        <v>12237</v>
      </c>
      <c r="C7006" t="s">
        <v>12238</v>
      </c>
      <c r="D7006" t="s">
        <v>4</v>
      </c>
    </row>
    <row r="7007" spans="1:4" x14ac:dyDescent="0.2">
      <c r="A7007">
        <v>3384</v>
      </c>
      <c r="B7007" t="s">
        <v>12239</v>
      </c>
      <c r="C7007" t="s">
        <v>12240</v>
      </c>
      <c r="D7007" t="s">
        <v>4</v>
      </c>
    </row>
    <row r="7008" spans="1:4" x14ac:dyDescent="0.2">
      <c r="A7008">
        <v>3385</v>
      </c>
      <c r="B7008" t="s">
        <v>12241</v>
      </c>
      <c r="C7008" t="s">
        <v>12242</v>
      </c>
      <c r="D7008" t="s">
        <v>4</v>
      </c>
    </row>
    <row r="7009" spans="1:4" x14ac:dyDescent="0.2">
      <c r="A7009">
        <v>3391</v>
      </c>
      <c r="B7009" t="s">
        <v>672</v>
      </c>
      <c r="C7009" t="s">
        <v>12252</v>
      </c>
      <c r="D7009" t="s">
        <v>4</v>
      </c>
    </row>
    <row r="7010" spans="1:4" x14ac:dyDescent="0.2">
      <c r="A7010">
        <v>3392</v>
      </c>
      <c r="B7010" t="s">
        <v>673</v>
      </c>
      <c r="C7010" t="s">
        <v>12253</v>
      </c>
      <c r="D7010" t="s">
        <v>4</v>
      </c>
    </row>
    <row r="7011" spans="1:4" x14ac:dyDescent="0.2">
      <c r="A7011">
        <v>3393</v>
      </c>
      <c r="B7011" t="s">
        <v>674</v>
      </c>
      <c r="C7011" t="s">
        <v>12254</v>
      </c>
      <c r="D7011" t="s">
        <v>4</v>
      </c>
    </row>
    <row r="7012" spans="1:4" x14ac:dyDescent="0.2">
      <c r="A7012">
        <v>3394</v>
      </c>
      <c r="B7012" t="s">
        <v>12255</v>
      </c>
      <c r="C7012" t="s">
        <v>12256</v>
      </c>
      <c r="D7012" t="s">
        <v>4</v>
      </c>
    </row>
    <row r="7013" spans="1:4" x14ac:dyDescent="0.2">
      <c r="A7013">
        <v>3395</v>
      </c>
      <c r="B7013" t="s">
        <v>12257</v>
      </c>
      <c r="C7013" t="s">
        <v>12258</v>
      </c>
      <c r="D7013" t="s">
        <v>4</v>
      </c>
    </row>
    <row r="7014" spans="1:4" x14ac:dyDescent="0.2">
      <c r="A7014">
        <v>3397</v>
      </c>
      <c r="B7014" t="s">
        <v>12261</v>
      </c>
      <c r="C7014" t="s">
        <v>12262</v>
      </c>
      <c r="D7014" t="s">
        <v>4</v>
      </c>
    </row>
    <row r="7015" spans="1:4" x14ac:dyDescent="0.2">
      <c r="A7015">
        <v>3398</v>
      </c>
      <c r="B7015" t="s">
        <v>12263</v>
      </c>
      <c r="C7015" t="s">
        <v>12264</v>
      </c>
      <c r="D7015" t="s">
        <v>4</v>
      </c>
    </row>
    <row r="7016" spans="1:4" x14ac:dyDescent="0.2">
      <c r="A7016">
        <v>3399</v>
      </c>
      <c r="B7016" t="s">
        <v>12265</v>
      </c>
      <c r="C7016" t="s">
        <v>12266</v>
      </c>
      <c r="D7016" t="s">
        <v>4</v>
      </c>
    </row>
    <row r="7017" spans="1:4" x14ac:dyDescent="0.2">
      <c r="A7017">
        <v>3400</v>
      </c>
      <c r="B7017" t="s">
        <v>12267</v>
      </c>
      <c r="C7017" t="s">
        <v>12268</v>
      </c>
      <c r="D7017" t="s">
        <v>4</v>
      </c>
    </row>
    <row r="7018" spans="1:4" x14ac:dyDescent="0.2">
      <c r="A7018">
        <v>3401</v>
      </c>
      <c r="B7018" t="s">
        <v>12269</v>
      </c>
      <c r="C7018" t="s">
        <v>12270</v>
      </c>
      <c r="D7018" t="s">
        <v>4</v>
      </c>
    </row>
    <row r="7019" spans="1:4" x14ac:dyDescent="0.2">
      <c r="A7019">
        <v>3402</v>
      </c>
      <c r="B7019" t="s">
        <v>12271</v>
      </c>
      <c r="C7019" t="s">
        <v>12272</v>
      </c>
      <c r="D7019" t="s">
        <v>4</v>
      </c>
    </row>
    <row r="7020" spans="1:4" x14ac:dyDescent="0.2">
      <c r="A7020">
        <v>3405</v>
      </c>
      <c r="B7020" t="s">
        <v>12277</v>
      </c>
      <c r="C7020" t="s">
        <v>12278</v>
      </c>
      <c r="D7020" t="s">
        <v>4</v>
      </c>
    </row>
    <row r="7021" spans="1:4" x14ac:dyDescent="0.2">
      <c r="A7021">
        <v>3407</v>
      </c>
      <c r="B7021" t="s">
        <v>1087</v>
      </c>
      <c r="C7021" t="s">
        <v>12281</v>
      </c>
      <c r="D7021" t="s">
        <v>4</v>
      </c>
    </row>
    <row r="7022" spans="1:4" x14ac:dyDescent="0.2">
      <c r="A7022">
        <v>3408</v>
      </c>
      <c r="B7022" t="s">
        <v>3007</v>
      </c>
      <c r="C7022" t="s">
        <v>12282</v>
      </c>
      <c r="D7022" t="s">
        <v>4</v>
      </c>
    </row>
    <row r="7023" spans="1:4" x14ac:dyDescent="0.2">
      <c r="A7023">
        <v>3411</v>
      </c>
      <c r="B7023" t="s">
        <v>12285</v>
      </c>
      <c r="C7023" t="s">
        <v>12286</v>
      </c>
      <c r="D7023" t="s">
        <v>4</v>
      </c>
    </row>
    <row r="7024" spans="1:4" x14ac:dyDescent="0.2">
      <c r="A7024">
        <v>3412</v>
      </c>
      <c r="B7024" t="s">
        <v>12287</v>
      </c>
      <c r="C7024" t="s">
        <v>12288</v>
      </c>
      <c r="D7024" t="s">
        <v>4</v>
      </c>
    </row>
    <row r="7025" spans="1:4" x14ac:dyDescent="0.2">
      <c r="A7025">
        <v>3413</v>
      </c>
      <c r="B7025" t="s">
        <v>12289</v>
      </c>
      <c r="C7025" t="s">
        <v>12290</v>
      </c>
      <c r="D7025" t="s">
        <v>4</v>
      </c>
    </row>
    <row r="7026" spans="1:4" x14ac:dyDescent="0.2">
      <c r="A7026">
        <v>3414</v>
      </c>
      <c r="B7026" t="s">
        <v>4052</v>
      </c>
      <c r="C7026" t="s">
        <v>12291</v>
      </c>
      <c r="D7026" t="s">
        <v>4</v>
      </c>
    </row>
    <row r="7027" spans="1:4" x14ac:dyDescent="0.2">
      <c r="A7027">
        <v>3415</v>
      </c>
      <c r="B7027" t="s">
        <v>12292</v>
      </c>
      <c r="C7027" t="s">
        <v>12293</v>
      </c>
      <c r="D7027" t="s">
        <v>4</v>
      </c>
    </row>
    <row r="7028" spans="1:4" x14ac:dyDescent="0.2">
      <c r="A7028">
        <v>3416</v>
      </c>
      <c r="B7028" t="s">
        <v>2047</v>
      </c>
      <c r="C7028" t="s">
        <v>12294</v>
      </c>
      <c r="D7028" t="s">
        <v>4</v>
      </c>
    </row>
    <row r="7029" spans="1:4" x14ac:dyDescent="0.2">
      <c r="A7029">
        <v>3417</v>
      </c>
      <c r="B7029" t="s">
        <v>3090</v>
      </c>
      <c r="C7029" t="s">
        <v>12295</v>
      </c>
      <c r="D7029" t="s">
        <v>4</v>
      </c>
    </row>
    <row r="7030" spans="1:4" x14ac:dyDescent="0.2">
      <c r="A7030">
        <v>3424</v>
      </c>
      <c r="B7030" t="s">
        <v>1077</v>
      </c>
      <c r="C7030" t="s">
        <v>12306</v>
      </c>
      <c r="D7030" t="s">
        <v>4</v>
      </c>
    </row>
    <row r="7031" spans="1:4" x14ac:dyDescent="0.2">
      <c r="A7031">
        <v>3427</v>
      </c>
      <c r="B7031" t="s">
        <v>12311</v>
      </c>
      <c r="C7031" t="s">
        <v>12312</v>
      </c>
      <c r="D7031" t="s">
        <v>4</v>
      </c>
    </row>
    <row r="7032" spans="1:4" x14ac:dyDescent="0.2">
      <c r="A7032">
        <v>3442</v>
      </c>
      <c r="B7032" t="s">
        <v>12329</v>
      </c>
      <c r="C7032" t="s">
        <v>12330</v>
      </c>
      <c r="D7032" t="s">
        <v>4</v>
      </c>
    </row>
    <row r="7033" spans="1:4" x14ac:dyDescent="0.2">
      <c r="A7033">
        <v>3445</v>
      </c>
      <c r="B7033" t="s">
        <v>12333</v>
      </c>
      <c r="C7033" t="s">
        <v>12334</v>
      </c>
      <c r="D7033" t="s">
        <v>4</v>
      </c>
    </row>
    <row r="7034" spans="1:4" x14ac:dyDescent="0.2">
      <c r="A7034">
        <v>3446</v>
      </c>
      <c r="B7034" t="s">
        <v>12335</v>
      </c>
      <c r="C7034" t="s">
        <v>12336</v>
      </c>
      <c r="D7034" t="s">
        <v>4</v>
      </c>
    </row>
    <row r="7035" spans="1:4" x14ac:dyDescent="0.2">
      <c r="A7035">
        <v>3447</v>
      </c>
      <c r="B7035" t="s">
        <v>12337</v>
      </c>
      <c r="C7035" t="s">
        <v>12338</v>
      </c>
      <c r="D7035" t="s">
        <v>4</v>
      </c>
    </row>
    <row r="7036" spans="1:4" x14ac:dyDescent="0.2">
      <c r="A7036">
        <v>3448</v>
      </c>
      <c r="B7036" t="s">
        <v>12339</v>
      </c>
      <c r="C7036" t="s">
        <v>12340</v>
      </c>
      <c r="D7036" t="s">
        <v>4</v>
      </c>
    </row>
    <row r="7037" spans="1:4" x14ac:dyDescent="0.2">
      <c r="A7037">
        <v>3449</v>
      </c>
      <c r="B7037" t="s">
        <v>12341</v>
      </c>
      <c r="C7037" t="s">
        <v>12342</v>
      </c>
      <c r="D7037" t="s">
        <v>4</v>
      </c>
    </row>
    <row r="7038" spans="1:4" x14ac:dyDescent="0.2">
      <c r="A7038">
        <v>3450</v>
      </c>
      <c r="B7038" t="s">
        <v>12343</v>
      </c>
      <c r="C7038" t="s">
        <v>12344</v>
      </c>
      <c r="D7038" t="s">
        <v>4</v>
      </c>
    </row>
    <row r="7039" spans="1:4" x14ac:dyDescent="0.2">
      <c r="A7039">
        <v>3451</v>
      </c>
      <c r="B7039" t="s">
        <v>12345</v>
      </c>
      <c r="C7039" t="s">
        <v>12346</v>
      </c>
      <c r="D7039" t="s">
        <v>4</v>
      </c>
    </row>
    <row r="7040" spans="1:4" x14ac:dyDescent="0.2">
      <c r="A7040">
        <v>3452</v>
      </c>
      <c r="B7040" t="s">
        <v>12347</v>
      </c>
      <c r="C7040" t="s">
        <v>12348</v>
      </c>
      <c r="D7040" t="s">
        <v>4</v>
      </c>
    </row>
    <row r="7041" spans="1:4" x14ac:dyDescent="0.2">
      <c r="A7041">
        <v>3453</v>
      </c>
      <c r="B7041" t="s">
        <v>12349</v>
      </c>
      <c r="C7041" t="s">
        <v>12350</v>
      </c>
      <c r="D7041" t="s">
        <v>4</v>
      </c>
    </row>
    <row r="7042" spans="1:4" x14ac:dyDescent="0.2">
      <c r="A7042">
        <v>3454</v>
      </c>
      <c r="B7042" t="s">
        <v>12351</v>
      </c>
      <c r="C7042" t="s">
        <v>12352</v>
      </c>
      <c r="D7042" t="s">
        <v>4</v>
      </c>
    </row>
    <row r="7043" spans="1:4" x14ac:dyDescent="0.2">
      <c r="A7043">
        <v>3455</v>
      </c>
      <c r="B7043" t="s">
        <v>12353</v>
      </c>
      <c r="C7043" t="s">
        <v>12354</v>
      </c>
      <c r="D7043" t="s">
        <v>4</v>
      </c>
    </row>
    <row r="7044" spans="1:4" x14ac:dyDescent="0.2">
      <c r="A7044">
        <v>3456</v>
      </c>
      <c r="B7044" t="s">
        <v>12355</v>
      </c>
      <c r="C7044" t="s">
        <v>12356</v>
      </c>
      <c r="D7044" t="s">
        <v>4</v>
      </c>
    </row>
    <row r="7045" spans="1:4" x14ac:dyDescent="0.2">
      <c r="A7045">
        <v>3457</v>
      </c>
      <c r="B7045" t="s">
        <v>12357</v>
      </c>
      <c r="C7045" t="s">
        <v>12358</v>
      </c>
      <c r="D7045" t="s">
        <v>4</v>
      </c>
    </row>
    <row r="7046" spans="1:4" x14ac:dyDescent="0.2">
      <c r="A7046">
        <v>3458</v>
      </c>
      <c r="B7046" t="s">
        <v>12359</v>
      </c>
      <c r="C7046" t="s">
        <v>12360</v>
      </c>
      <c r="D7046" t="s">
        <v>4</v>
      </c>
    </row>
    <row r="7047" spans="1:4" x14ac:dyDescent="0.2">
      <c r="A7047">
        <v>3459</v>
      </c>
      <c r="B7047" t="s">
        <v>12361</v>
      </c>
      <c r="C7047" t="s">
        <v>12362</v>
      </c>
      <c r="D7047" t="s">
        <v>4</v>
      </c>
    </row>
    <row r="7048" spans="1:4" x14ac:dyDescent="0.2">
      <c r="A7048">
        <v>3460</v>
      </c>
      <c r="B7048" t="s">
        <v>2008</v>
      </c>
      <c r="C7048" t="s">
        <v>12363</v>
      </c>
      <c r="D7048" t="s">
        <v>4</v>
      </c>
    </row>
    <row r="7049" spans="1:4" x14ac:dyDescent="0.2">
      <c r="A7049">
        <v>3461</v>
      </c>
      <c r="B7049" t="s">
        <v>1124</v>
      </c>
      <c r="C7049" t="s">
        <v>12364</v>
      </c>
      <c r="D7049" t="s">
        <v>4</v>
      </c>
    </row>
    <row r="7050" spans="1:4" x14ac:dyDescent="0.2">
      <c r="A7050">
        <v>3463</v>
      </c>
      <c r="B7050" t="s">
        <v>614</v>
      </c>
      <c r="C7050" t="s">
        <v>12366</v>
      </c>
      <c r="D7050" t="s">
        <v>4</v>
      </c>
    </row>
    <row r="7051" spans="1:4" x14ac:dyDescent="0.2">
      <c r="A7051">
        <v>3464</v>
      </c>
      <c r="B7051" t="s">
        <v>615</v>
      </c>
      <c r="C7051" t="s">
        <v>12367</v>
      </c>
      <c r="D7051" t="s">
        <v>4</v>
      </c>
    </row>
    <row r="7052" spans="1:4" x14ac:dyDescent="0.2">
      <c r="A7052">
        <v>3465</v>
      </c>
      <c r="B7052" t="s">
        <v>12368</v>
      </c>
      <c r="C7052" t="s">
        <v>12369</v>
      </c>
      <c r="D7052" t="s">
        <v>4</v>
      </c>
    </row>
    <row r="7053" spans="1:4" x14ac:dyDescent="0.2">
      <c r="A7053">
        <v>3468</v>
      </c>
      <c r="B7053" t="s">
        <v>12373</v>
      </c>
      <c r="C7053" t="s">
        <v>12374</v>
      </c>
      <c r="D7053" t="s">
        <v>4</v>
      </c>
    </row>
    <row r="7054" spans="1:4" x14ac:dyDescent="0.2">
      <c r="A7054">
        <v>3469</v>
      </c>
      <c r="B7054" t="s">
        <v>12375</v>
      </c>
      <c r="C7054" t="s">
        <v>12376</v>
      </c>
      <c r="D7054" t="s">
        <v>4</v>
      </c>
    </row>
    <row r="7055" spans="1:4" x14ac:dyDescent="0.2">
      <c r="A7055">
        <v>3470</v>
      </c>
      <c r="B7055" t="s">
        <v>12377</v>
      </c>
      <c r="C7055" t="s">
        <v>12378</v>
      </c>
      <c r="D7055" t="s">
        <v>4</v>
      </c>
    </row>
    <row r="7056" spans="1:4" x14ac:dyDescent="0.2">
      <c r="A7056">
        <v>3471</v>
      </c>
      <c r="B7056" t="s">
        <v>12379</v>
      </c>
      <c r="C7056" t="s">
        <v>12380</v>
      </c>
      <c r="D7056" t="s">
        <v>4</v>
      </c>
    </row>
    <row r="7057" spans="1:4" x14ac:dyDescent="0.2">
      <c r="A7057">
        <v>3924</v>
      </c>
      <c r="B7057" t="s">
        <v>12837</v>
      </c>
      <c r="C7057" t="s">
        <v>12838</v>
      </c>
      <c r="D7057" t="s">
        <v>4</v>
      </c>
    </row>
    <row r="7058" spans="1:4" x14ac:dyDescent="0.2">
      <c r="A7058">
        <v>3925</v>
      </c>
      <c r="B7058" t="s">
        <v>12839</v>
      </c>
      <c r="C7058" t="s">
        <v>12840</v>
      </c>
      <c r="D7058" t="s">
        <v>4</v>
      </c>
    </row>
    <row r="7059" spans="1:4" x14ac:dyDescent="0.2">
      <c r="A7059">
        <v>3926</v>
      </c>
      <c r="B7059" t="s">
        <v>12841</v>
      </c>
      <c r="C7059" t="s">
        <v>12842</v>
      </c>
      <c r="D7059" t="s">
        <v>4</v>
      </c>
    </row>
    <row r="7060" spans="1:4" x14ac:dyDescent="0.2">
      <c r="A7060">
        <v>3928</v>
      </c>
      <c r="B7060" t="s">
        <v>12845</v>
      </c>
      <c r="C7060" t="s">
        <v>12846</v>
      </c>
      <c r="D7060" t="s">
        <v>4</v>
      </c>
    </row>
    <row r="7061" spans="1:4" x14ac:dyDescent="0.2">
      <c r="A7061">
        <v>3929</v>
      </c>
      <c r="B7061" t="s">
        <v>12847</v>
      </c>
      <c r="C7061" t="s">
        <v>12848</v>
      </c>
      <c r="D7061" t="s">
        <v>4</v>
      </c>
    </row>
    <row r="7062" spans="1:4" x14ac:dyDescent="0.2">
      <c r="A7062">
        <v>3936</v>
      </c>
      <c r="B7062" t="s">
        <v>12861</v>
      </c>
      <c r="C7062" t="s">
        <v>12862</v>
      </c>
      <c r="D7062" t="s">
        <v>4</v>
      </c>
    </row>
    <row r="7063" spans="1:4" x14ac:dyDescent="0.2">
      <c r="A7063">
        <v>3937</v>
      </c>
      <c r="B7063" t="s">
        <v>12863</v>
      </c>
      <c r="C7063" t="s">
        <v>12864</v>
      </c>
      <c r="D7063" t="s">
        <v>4</v>
      </c>
    </row>
    <row r="7064" spans="1:4" x14ac:dyDescent="0.2">
      <c r="A7064">
        <v>3943</v>
      </c>
      <c r="B7064" t="s">
        <v>12875</v>
      </c>
      <c r="C7064" t="s">
        <v>12876</v>
      </c>
      <c r="D7064" t="s">
        <v>4</v>
      </c>
    </row>
    <row r="7065" spans="1:4" x14ac:dyDescent="0.2">
      <c r="A7065">
        <v>3945</v>
      </c>
      <c r="B7065" t="s">
        <v>12878</v>
      </c>
      <c r="C7065" t="s">
        <v>12879</v>
      </c>
      <c r="D7065" t="s">
        <v>4</v>
      </c>
    </row>
    <row r="7066" spans="1:4" x14ac:dyDescent="0.2">
      <c r="A7066">
        <v>3946</v>
      </c>
      <c r="B7066" t="s">
        <v>12880</v>
      </c>
      <c r="C7066" t="s">
        <v>12881</v>
      </c>
      <c r="D7066" t="s">
        <v>4</v>
      </c>
    </row>
    <row r="7067" spans="1:4" x14ac:dyDescent="0.2">
      <c r="A7067">
        <v>3947</v>
      </c>
      <c r="B7067" t="s">
        <v>12882</v>
      </c>
      <c r="C7067" t="s">
        <v>12883</v>
      </c>
      <c r="D7067" t="s">
        <v>4</v>
      </c>
    </row>
    <row r="7068" spans="1:4" x14ac:dyDescent="0.2">
      <c r="A7068">
        <v>3948</v>
      </c>
      <c r="B7068" t="s">
        <v>12884</v>
      </c>
      <c r="C7068" t="s">
        <v>12885</v>
      </c>
      <c r="D7068" t="s">
        <v>4</v>
      </c>
    </row>
    <row r="7069" spans="1:4" x14ac:dyDescent="0.2">
      <c r="A7069">
        <v>3949</v>
      </c>
      <c r="B7069" t="s">
        <v>12886</v>
      </c>
      <c r="C7069" t="s">
        <v>12887</v>
      </c>
      <c r="D7069" t="s">
        <v>4</v>
      </c>
    </row>
    <row r="7070" spans="1:4" x14ac:dyDescent="0.2">
      <c r="A7070">
        <v>3950</v>
      </c>
      <c r="B7070" t="s">
        <v>12888</v>
      </c>
      <c r="C7070" t="s">
        <v>12889</v>
      </c>
      <c r="D7070" t="s">
        <v>4</v>
      </c>
    </row>
    <row r="7071" spans="1:4" x14ac:dyDescent="0.2">
      <c r="A7071">
        <v>3951</v>
      </c>
      <c r="B7071" t="s">
        <v>1139</v>
      </c>
      <c r="C7071" t="s">
        <v>12890</v>
      </c>
      <c r="D7071" t="s">
        <v>4</v>
      </c>
    </row>
    <row r="7072" spans="1:4" x14ac:dyDescent="0.2">
      <c r="A7072">
        <v>3952</v>
      </c>
      <c r="B7072" t="s">
        <v>867</v>
      </c>
      <c r="C7072" t="s">
        <v>12891</v>
      </c>
      <c r="D7072" t="s">
        <v>4</v>
      </c>
    </row>
    <row r="7073" spans="1:4" x14ac:dyDescent="0.2">
      <c r="A7073">
        <v>3953</v>
      </c>
      <c r="B7073" t="s">
        <v>1147</v>
      </c>
      <c r="C7073" t="s">
        <v>12892</v>
      </c>
      <c r="D7073" t="s">
        <v>4</v>
      </c>
    </row>
    <row r="7074" spans="1:4" x14ac:dyDescent="0.2">
      <c r="A7074">
        <v>3954</v>
      </c>
      <c r="B7074" t="s">
        <v>12893</v>
      </c>
      <c r="C7074" t="s">
        <v>12894</v>
      </c>
      <c r="D7074" t="s">
        <v>4</v>
      </c>
    </row>
    <row r="7075" spans="1:4" x14ac:dyDescent="0.2">
      <c r="A7075">
        <v>3963</v>
      </c>
      <c r="B7075" t="s">
        <v>1136</v>
      </c>
      <c r="C7075" t="s">
        <v>12903</v>
      </c>
      <c r="D7075" t="s">
        <v>4</v>
      </c>
    </row>
    <row r="7076" spans="1:4" x14ac:dyDescent="0.2">
      <c r="A7076">
        <v>3971</v>
      </c>
      <c r="B7076" t="s">
        <v>2896</v>
      </c>
      <c r="C7076" t="s">
        <v>12912</v>
      </c>
      <c r="D7076" t="s">
        <v>4</v>
      </c>
    </row>
    <row r="7077" spans="1:4" x14ac:dyDescent="0.2">
      <c r="A7077">
        <v>3972</v>
      </c>
      <c r="B7077" t="s">
        <v>2897</v>
      </c>
      <c r="C7077" t="s">
        <v>12913</v>
      </c>
      <c r="D7077" t="s">
        <v>4</v>
      </c>
    </row>
    <row r="7078" spans="1:4" x14ac:dyDescent="0.2">
      <c r="A7078">
        <v>3974</v>
      </c>
      <c r="B7078" t="s">
        <v>2899</v>
      </c>
      <c r="C7078" t="s">
        <v>12915</v>
      </c>
      <c r="D7078" t="s">
        <v>4</v>
      </c>
    </row>
    <row r="7079" spans="1:4" x14ac:dyDescent="0.2">
      <c r="A7079">
        <v>3975</v>
      </c>
      <c r="B7079" t="s">
        <v>2900</v>
      </c>
      <c r="C7079" t="s">
        <v>12916</v>
      </c>
      <c r="D7079" t="s">
        <v>4</v>
      </c>
    </row>
    <row r="7080" spans="1:4" x14ac:dyDescent="0.2">
      <c r="A7080">
        <v>3976</v>
      </c>
      <c r="B7080" t="s">
        <v>2901</v>
      </c>
      <c r="C7080" t="s">
        <v>12917</v>
      </c>
      <c r="D7080" t="s">
        <v>4</v>
      </c>
    </row>
    <row r="7081" spans="1:4" x14ac:dyDescent="0.2">
      <c r="A7081">
        <v>3977</v>
      </c>
      <c r="B7081" t="s">
        <v>2902</v>
      </c>
      <c r="C7081" t="s">
        <v>12918</v>
      </c>
      <c r="D7081" t="s">
        <v>4</v>
      </c>
    </row>
    <row r="7082" spans="1:4" x14ac:dyDescent="0.2">
      <c r="A7082">
        <v>3978</v>
      </c>
      <c r="B7082" t="s">
        <v>2903</v>
      </c>
      <c r="C7082" t="s">
        <v>12919</v>
      </c>
      <c r="D7082" t="s">
        <v>4</v>
      </c>
    </row>
    <row r="7083" spans="1:4" x14ac:dyDescent="0.2">
      <c r="A7083">
        <v>3980</v>
      </c>
      <c r="B7083" t="s">
        <v>2905</v>
      </c>
      <c r="C7083" t="s">
        <v>12921</v>
      </c>
      <c r="D7083" t="s">
        <v>4</v>
      </c>
    </row>
    <row r="7084" spans="1:4" x14ac:dyDescent="0.2">
      <c r="A7084">
        <v>3981</v>
      </c>
      <c r="B7084" t="s">
        <v>2906</v>
      </c>
      <c r="C7084" t="s">
        <v>12922</v>
      </c>
      <c r="D7084" t="s">
        <v>4</v>
      </c>
    </row>
    <row r="7085" spans="1:4" x14ac:dyDescent="0.2">
      <c r="A7085">
        <v>3982</v>
      </c>
      <c r="B7085" t="s">
        <v>2907</v>
      </c>
      <c r="C7085" t="s">
        <v>12923</v>
      </c>
      <c r="D7085" t="s">
        <v>4</v>
      </c>
    </row>
    <row r="7086" spans="1:4" x14ac:dyDescent="0.2">
      <c r="A7086">
        <v>3983</v>
      </c>
      <c r="B7086" t="s">
        <v>12924</v>
      </c>
      <c r="C7086" t="s">
        <v>12925</v>
      </c>
      <c r="D7086" t="s">
        <v>4</v>
      </c>
    </row>
    <row r="7087" spans="1:4" x14ac:dyDescent="0.2">
      <c r="A7087">
        <v>3984</v>
      </c>
      <c r="B7087" t="s">
        <v>1156</v>
      </c>
      <c r="C7087" t="s">
        <v>12926</v>
      </c>
      <c r="D7087" t="s">
        <v>4</v>
      </c>
    </row>
    <row r="7088" spans="1:4" x14ac:dyDescent="0.2">
      <c r="A7088">
        <v>3985</v>
      </c>
      <c r="B7088" t="s">
        <v>12927</v>
      </c>
      <c r="C7088" t="s">
        <v>12928</v>
      </c>
      <c r="D7088" t="s">
        <v>4</v>
      </c>
    </row>
    <row r="7089" spans="1:4" x14ac:dyDescent="0.2">
      <c r="A7089">
        <v>3988</v>
      </c>
      <c r="B7089" t="s">
        <v>12931</v>
      </c>
      <c r="C7089" t="s">
        <v>12932</v>
      </c>
      <c r="D7089" t="s">
        <v>4</v>
      </c>
    </row>
    <row r="7090" spans="1:4" x14ac:dyDescent="0.2">
      <c r="A7090">
        <v>3990</v>
      </c>
      <c r="B7090" t="s">
        <v>12934</v>
      </c>
      <c r="C7090" t="s">
        <v>12935</v>
      </c>
      <c r="D7090" t="s">
        <v>4</v>
      </c>
    </row>
    <row r="7091" spans="1:4" x14ac:dyDescent="0.2">
      <c r="A7091">
        <v>3991</v>
      </c>
      <c r="B7091" t="s">
        <v>12936</v>
      </c>
      <c r="C7091" t="s">
        <v>12937</v>
      </c>
      <c r="D7091" t="s">
        <v>4</v>
      </c>
    </row>
    <row r="7092" spans="1:4" x14ac:dyDescent="0.2">
      <c r="A7092">
        <v>3992</v>
      </c>
      <c r="B7092" t="s">
        <v>12938</v>
      </c>
      <c r="C7092" t="s">
        <v>12939</v>
      </c>
      <c r="D7092" t="s">
        <v>4</v>
      </c>
    </row>
    <row r="7093" spans="1:4" x14ac:dyDescent="0.2">
      <c r="A7093">
        <v>3993</v>
      </c>
      <c r="B7093" t="s">
        <v>12940</v>
      </c>
      <c r="C7093" t="s">
        <v>12941</v>
      </c>
      <c r="D7093" t="s">
        <v>4</v>
      </c>
    </row>
    <row r="7094" spans="1:4" x14ac:dyDescent="0.2">
      <c r="A7094">
        <v>3994</v>
      </c>
      <c r="B7094" t="s">
        <v>12942</v>
      </c>
      <c r="C7094" t="s">
        <v>12943</v>
      </c>
      <c r="D7094" t="s">
        <v>4</v>
      </c>
    </row>
    <row r="7095" spans="1:4" x14ac:dyDescent="0.2">
      <c r="A7095">
        <v>3997</v>
      </c>
      <c r="B7095" t="s">
        <v>4021</v>
      </c>
      <c r="C7095" t="s">
        <v>12946</v>
      </c>
      <c r="D7095" t="s">
        <v>4</v>
      </c>
    </row>
    <row r="7096" spans="1:4" x14ac:dyDescent="0.2">
      <c r="A7096">
        <v>4001</v>
      </c>
      <c r="B7096" t="s">
        <v>798</v>
      </c>
      <c r="C7096" t="s">
        <v>12952</v>
      </c>
      <c r="D7096" t="s">
        <v>4</v>
      </c>
    </row>
    <row r="7097" spans="1:4" x14ac:dyDescent="0.2">
      <c r="A7097">
        <v>4002</v>
      </c>
      <c r="B7097" t="s">
        <v>799</v>
      </c>
      <c r="C7097" t="s">
        <v>12953</v>
      </c>
      <c r="D7097" t="s">
        <v>4</v>
      </c>
    </row>
    <row r="7098" spans="1:4" x14ac:dyDescent="0.2">
      <c r="A7098">
        <v>4005</v>
      </c>
      <c r="B7098" t="s">
        <v>4407</v>
      </c>
      <c r="C7098" t="s">
        <v>12956</v>
      </c>
      <c r="D7098" t="s">
        <v>4</v>
      </c>
    </row>
    <row r="7099" spans="1:4" x14ac:dyDescent="0.2">
      <c r="A7099">
        <v>4007</v>
      </c>
      <c r="B7099" t="s">
        <v>12958</v>
      </c>
      <c r="C7099" t="s">
        <v>12959</v>
      </c>
      <c r="D7099" t="s">
        <v>4</v>
      </c>
    </row>
    <row r="7100" spans="1:4" x14ac:dyDescent="0.2">
      <c r="A7100">
        <v>4008</v>
      </c>
      <c r="B7100" t="s">
        <v>12960</v>
      </c>
      <c r="C7100" t="s">
        <v>12961</v>
      </c>
      <c r="D7100" t="s">
        <v>4</v>
      </c>
    </row>
    <row r="7101" spans="1:4" x14ac:dyDescent="0.2">
      <c r="A7101">
        <v>4009</v>
      </c>
      <c r="B7101" t="s">
        <v>12962</v>
      </c>
      <c r="C7101" t="s">
        <v>12963</v>
      </c>
      <c r="D7101" t="s">
        <v>4</v>
      </c>
    </row>
    <row r="7102" spans="1:4" x14ac:dyDescent="0.2">
      <c r="A7102">
        <v>4010</v>
      </c>
      <c r="B7102" t="s">
        <v>12964</v>
      </c>
      <c r="C7102" t="s">
        <v>12965</v>
      </c>
      <c r="D7102" t="s">
        <v>4</v>
      </c>
    </row>
    <row r="7103" spans="1:4" x14ac:dyDescent="0.2">
      <c r="A7103">
        <v>4011</v>
      </c>
      <c r="B7103" t="s">
        <v>12966</v>
      </c>
      <c r="C7103" t="s">
        <v>12967</v>
      </c>
      <c r="D7103" t="s">
        <v>4</v>
      </c>
    </row>
    <row r="7104" spans="1:4" x14ac:dyDescent="0.2">
      <c r="A7104">
        <v>4015</v>
      </c>
      <c r="B7104" t="s">
        <v>6216</v>
      </c>
      <c r="C7104" t="s">
        <v>12972</v>
      </c>
      <c r="D7104" t="s">
        <v>4</v>
      </c>
    </row>
    <row r="7105" spans="1:4" x14ac:dyDescent="0.2">
      <c r="A7105">
        <v>4016</v>
      </c>
      <c r="B7105" t="s">
        <v>6217</v>
      </c>
      <c r="C7105" t="s">
        <v>12973</v>
      </c>
      <c r="D7105" t="s">
        <v>4</v>
      </c>
    </row>
    <row r="7106" spans="1:4" x14ac:dyDescent="0.2">
      <c r="A7106">
        <v>4017</v>
      </c>
      <c r="B7106" t="s">
        <v>356</v>
      </c>
      <c r="C7106" t="s">
        <v>12974</v>
      </c>
      <c r="D7106" t="s">
        <v>4</v>
      </c>
    </row>
    <row r="7107" spans="1:4" x14ac:dyDescent="0.2">
      <c r="A7107">
        <v>4024</v>
      </c>
      <c r="B7107" t="s">
        <v>12987</v>
      </c>
      <c r="C7107" t="s">
        <v>12988</v>
      </c>
      <c r="D7107" t="s">
        <v>4</v>
      </c>
    </row>
    <row r="7108" spans="1:4" x14ac:dyDescent="0.2">
      <c r="A7108">
        <v>4025</v>
      </c>
      <c r="B7108" t="s">
        <v>12989</v>
      </c>
      <c r="C7108" t="s">
        <v>12990</v>
      </c>
      <c r="D7108" t="s">
        <v>4</v>
      </c>
    </row>
    <row r="7109" spans="1:4" x14ac:dyDescent="0.2">
      <c r="A7109">
        <v>4026</v>
      </c>
      <c r="B7109" t="s">
        <v>12991</v>
      </c>
      <c r="C7109" t="s">
        <v>12992</v>
      </c>
      <c r="D7109" t="s">
        <v>4</v>
      </c>
    </row>
    <row r="7110" spans="1:4" x14ac:dyDescent="0.2">
      <c r="A7110">
        <v>4027</v>
      </c>
      <c r="B7110" t="s">
        <v>12993</v>
      </c>
      <c r="C7110" t="s">
        <v>12994</v>
      </c>
      <c r="D7110" t="s">
        <v>4</v>
      </c>
    </row>
    <row r="7111" spans="1:4" x14ac:dyDescent="0.2">
      <c r="A7111">
        <v>4028</v>
      </c>
      <c r="B7111" t="s">
        <v>12995</v>
      </c>
      <c r="C7111" t="s">
        <v>12996</v>
      </c>
      <c r="D7111" t="s">
        <v>4</v>
      </c>
    </row>
    <row r="7112" spans="1:4" x14ac:dyDescent="0.2">
      <c r="A7112">
        <v>4029</v>
      </c>
      <c r="B7112" t="s">
        <v>12997</v>
      </c>
      <c r="C7112" t="s">
        <v>12998</v>
      </c>
      <c r="D7112" t="s">
        <v>4</v>
      </c>
    </row>
    <row r="7113" spans="1:4" x14ac:dyDescent="0.2">
      <c r="A7113">
        <v>4030</v>
      </c>
      <c r="B7113" t="s">
        <v>12999</v>
      </c>
      <c r="C7113" t="s">
        <v>13000</v>
      </c>
      <c r="D7113" t="s">
        <v>4</v>
      </c>
    </row>
    <row r="7114" spans="1:4" x14ac:dyDescent="0.2">
      <c r="A7114">
        <v>4031</v>
      </c>
      <c r="B7114" t="s">
        <v>13001</v>
      </c>
      <c r="C7114" t="s">
        <v>13002</v>
      </c>
      <c r="D7114" t="s">
        <v>4</v>
      </c>
    </row>
    <row r="7115" spans="1:4" x14ac:dyDescent="0.2">
      <c r="A7115">
        <v>4032</v>
      </c>
      <c r="B7115" t="s">
        <v>13003</v>
      </c>
      <c r="C7115" t="s">
        <v>13004</v>
      </c>
      <c r="D7115" t="s">
        <v>4</v>
      </c>
    </row>
    <row r="7116" spans="1:4" x14ac:dyDescent="0.2">
      <c r="A7116">
        <v>4035</v>
      </c>
      <c r="B7116" t="s">
        <v>914</v>
      </c>
      <c r="C7116" t="s">
        <v>13009</v>
      </c>
      <c r="D7116" t="s">
        <v>4</v>
      </c>
    </row>
    <row r="7117" spans="1:4" x14ac:dyDescent="0.2">
      <c r="A7117">
        <v>4040</v>
      </c>
      <c r="B7117" t="s">
        <v>13014</v>
      </c>
      <c r="C7117" t="s">
        <v>13015</v>
      </c>
      <c r="D7117" t="s">
        <v>4</v>
      </c>
    </row>
    <row r="7118" spans="1:4" x14ac:dyDescent="0.2">
      <c r="A7118">
        <v>4041</v>
      </c>
      <c r="B7118" t="s">
        <v>13016</v>
      </c>
      <c r="C7118" t="s">
        <v>13017</v>
      </c>
      <c r="D7118" t="s">
        <v>4</v>
      </c>
    </row>
    <row r="7119" spans="1:4" x14ac:dyDescent="0.2">
      <c r="A7119">
        <v>4042</v>
      </c>
      <c r="B7119" t="s">
        <v>13018</v>
      </c>
      <c r="C7119" t="s">
        <v>13019</v>
      </c>
      <c r="D7119" t="s">
        <v>4</v>
      </c>
    </row>
    <row r="7120" spans="1:4" x14ac:dyDescent="0.2">
      <c r="A7120">
        <v>4043</v>
      </c>
      <c r="B7120" t="s">
        <v>4051</v>
      </c>
      <c r="C7120" t="s">
        <v>13020</v>
      </c>
      <c r="D7120" t="s">
        <v>4</v>
      </c>
    </row>
    <row r="7121" spans="1:4" x14ac:dyDescent="0.2">
      <c r="A7121">
        <v>4044</v>
      </c>
      <c r="B7121" t="s">
        <v>4054</v>
      </c>
      <c r="C7121" t="s">
        <v>13021</v>
      </c>
      <c r="D7121" t="s">
        <v>4</v>
      </c>
    </row>
    <row r="7122" spans="1:4" x14ac:dyDescent="0.2">
      <c r="A7122">
        <v>4045</v>
      </c>
      <c r="B7122" t="s">
        <v>13022</v>
      </c>
      <c r="C7122" t="s">
        <v>13023</v>
      </c>
      <c r="D7122" t="s">
        <v>4</v>
      </c>
    </row>
    <row r="7123" spans="1:4" x14ac:dyDescent="0.2">
      <c r="A7123">
        <v>4046</v>
      </c>
      <c r="B7123" t="s">
        <v>13024</v>
      </c>
      <c r="C7123" t="s">
        <v>13025</v>
      </c>
      <c r="D7123" t="s">
        <v>4</v>
      </c>
    </row>
    <row r="7124" spans="1:4" x14ac:dyDescent="0.2">
      <c r="A7124">
        <v>4047</v>
      </c>
      <c r="B7124" t="s">
        <v>13026</v>
      </c>
      <c r="C7124" t="s">
        <v>13027</v>
      </c>
      <c r="D7124" t="s">
        <v>4</v>
      </c>
    </row>
    <row r="7125" spans="1:4" x14ac:dyDescent="0.2">
      <c r="A7125">
        <v>4048</v>
      </c>
      <c r="B7125" t="s">
        <v>1166</v>
      </c>
      <c r="C7125" t="s">
        <v>13028</v>
      </c>
      <c r="D7125" t="s">
        <v>4</v>
      </c>
    </row>
    <row r="7126" spans="1:4" x14ac:dyDescent="0.2">
      <c r="A7126">
        <v>4049</v>
      </c>
      <c r="B7126" t="s">
        <v>4375</v>
      </c>
      <c r="C7126" t="s">
        <v>13029</v>
      </c>
      <c r="D7126" t="s">
        <v>4</v>
      </c>
    </row>
    <row r="7127" spans="1:4" x14ac:dyDescent="0.2">
      <c r="A7127">
        <v>4050</v>
      </c>
      <c r="B7127" t="s">
        <v>4377</v>
      </c>
      <c r="C7127" t="s">
        <v>13030</v>
      </c>
      <c r="D7127" t="s">
        <v>4</v>
      </c>
    </row>
    <row r="7128" spans="1:4" x14ac:dyDescent="0.2">
      <c r="A7128">
        <v>4051</v>
      </c>
      <c r="B7128" t="s">
        <v>824</v>
      </c>
      <c r="C7128" t="s">
        <v>13031</v>
      </c>
      <c r="D7128" t="s">
        <v>4</v>
      </c>
    </row>
    <row r="7129" spans="1:4" x14ac:dyDescent="0.2">
      <c r="A7129">
        <v>4052</v>
      </c>
      <c r="B7129" t="s">
        <v>825</v>
      </c>
      <c r="C7129" t="s">
        <v>13032</v>
      </c>
      <c r="D7129" t="s">
        <v>4</v>
      </c>
    </row>
    <row r="7130" spans="1:4" x14ac:dyDescent="0.2">
      <c r="A7130">
        <v>4053</v>
      </c>
      <c r="B7130" t="s">
        <v>826</v>
      </c>
      <c r="C7130" t="s">
        <v>13033</v>
      </c>
      <c r="D7130" t="s">
        <v>4</v>
      </c>
    </row>
    <row r="7131" spans="1:4" x14ac:dyDescent="0.2">
      <c r="A7131">
        <v>4055</v>
      </c>
      <c r="B7131" t="s">
        <v>2498</v>
      </c>
      <c r="C7131" t="s">
        <v>13036</v>
      </c>
      <c r="D7131" t="s">
        <v>4</v>
      </c>
    </row>
    <row r="7132" spans="1:4" x14ac:dyDescent="0.2">
      <c r="A7132">
        <v>4056</v>
      </c>
      <c r="B7132" t="s">
        <v>3424</v>
      </c>
      <c r="C7132" t="s">
        <v>13037</v>
      </c>
      <c r="D7132" t="s">
        <v>4</v>
      </c>
    </row>
    <row r="7133" spans="1:4" x14ac:dyDescent="0.2">
      <c r="A7133">
        <v>4057</v>
      </c>
      <c r="B7133" t="s">
        <v>13038</v>
      </c>
      <c r="C7133" t="s">
        <v>13039</v>
      </c>
      <c r="D7133" t="s">
        <v>4</v>
      </c>
    </row>
    <row r="7134" spans="1:4" x14ac:dyDescent="0.2">
      <c r="A7134">
        <v>4058</v>
      </c>
      <c r="B7134" t="s">
        <v>13040</v>
      </c>
      <c r="C7134" t="s">
        <v>13041</v>
      </c>
      <c r="D7134" t="s">
        <v>4</v>
      </c>
    </row>
    <row r="7135" spans="1:4" x14ac:dyDescent="0.2">
      <c r="A7135">
        <v>4059</v>
      </c>
      <c r="B7135" t="s">
        <v>13042</v>
      </c>
      <c r="C7135" t="s">
        <v>13043</v>
      </c>
      <c r="D7135" t="s">
        <v>4</v>
      </c>
    </row>
    <row r="7136" spans="1:4" x14ac:dyDescent="0.2">
      <c r="A7136">
        <v>4060</v>
      </c>
      <c r="B7136" t="s">
        <v>13044</v>
      </c>
      <c r="C7136" t="s">
        <v>13045</v>
      </c>
      <c r="D7136" t="s">
        <v>4</v>
      </c>
    </row>
    <row r="7137" spans="1:4" x14ac:dyDescent="0.2">
      <c r="A7137">
        <v>4077</v>
      </c>
      <c r="B7137" t="s">
        <v>831</v>
      </c>
      <c r="C7137" t="s">
        <v>13076</v>
      </c>
      <c r="D7137" t="s">
        <v>4</v>
      </c>
    </row>
    <row r="7138" spans="1:4" x14ac:dyDescent="0.2">
      <c r="A7138">
        <v>4078</v>
      </c>
      <c r="B7138" t="s">
        <v>832</v>
      </c>
      <c r="C7138" t="s">
        <v>13077</v>
      </c>
      <c r="D7138" t="s">
        <v>4</v>
      </c>
    </row>
    <row r="7139" spans="1:4" x14ac:dyDescent="0.2">
      <c r="A7139">
        <v>4079</v>
      </c>
      <c r="B7139" t="s">
        <v>833</v>
      </c>
      <c r="C7139" t="s">
        <v>13078</v>
      </c>
      <c r="D7139" t="s">
        <v>4</v>
      </c>
    </row>
    <row r="7140" spans="1:4" x14ac:dyDescent="0.2">
      <c r="A7140">
        <v>4082</v>
      </c>
      <c r="B7140" t="s">
        <v>13082</v>
      </c>
      <c r="C7140" t="s">
        <v>13083</v>
      </c>
      <c r="D7140" t="s">
        <v>4</v>
      </c>
    </row>
    <row r="7141" spans="1:4" x14ac:dyDescent="0.2">
      <c r="A7141">
        <v>4083</v>
      </c>
      <c r="B7141" t="s">
        <v>13084</v>
      </c>
      <c r="C7141" t="s">
        <v>13085</v>
      </c>
      <c r="D7141" t="s">
        <v>4</v>
      </c>
    </row>
    <row r="7142" spans="1:4" x14ac:dyDescent="0.2">
      <c r="A7142">
        <v>4085</v>
      </c>
      <c r="B7142" t="s">
        <v>13087</v>
      </c>
      <c r="C7142" t="s">
        <v>13088</v>
      </c>
      <c r="D7142" t="s">
        <v>4</v>
      </c>
    </row>
    <row r="7143" spans="1:4" x14ac:dyDescent="0.2">
      <c r="A7143">
        <v>4086</v>
      </c>
      <c r="B7143" t="s">
        <v>13089</v>
      </c>
      <c r="C7143" t="s">
        <v>13090</v>
      </c>
      <c r="D7143" t="s">
        <v>4</v>
      </c>
    </row>
    <row r="7144" spans="1:4" x14ac:dyDescent="0.2">
      <c r="A7144">
        <v>4087</v>
      </c>
      <c r="B7144" t="s">
        <v>13091</v>
      </c>
      <c r="C7144" t="s">
        <v>13092</v>
      </c>
      <c r="D7144" t="s">
        <v>4</v>
      </c>
    </row>
    <row r="7145" spans="1:4" x14ac:dyDescent="0.2">
      <c r="A7145">
        <v>4088</v>
      </c>
      <c r="B7145" t="s">
        <v>13093</v>
      </c>
      <c r="C7145" t="s">
        <v>13094</v>
      </c>
      <c r="D7145" t="s">
        <v>4</v>
      </c>
    </row>
    <row r="7146" spans="1:4" x14ac:dyDescent="0.2">
      <c r="A7146">
        <v>4089</v>
      </c>
      <c r="B7146" t="s">
        <v>13095</v>
      </c>
      <c r="C7146" t="s">
        <v>13096</v>
      </c>
      <c r="D7146" t="s">
        <v>4</v>
      </c>
    </row>
    <row r="7147" spans="1:4" x14ac:dyDescent="0.2">
      <c r="A7147">
        <v>4090</v>
      </c>
      <c r="B7147" t="s">
        <v>13097</v>
      </c>
      <c r="C7147" t="s">
        <v>13098</v>
      </c>
      <c r="D7147" t="s">
        <v>4</v>
      </c>
    </row>
    <row r="7148" spans="1:4" x14ac:dyDescent="0.2">
      <c r="A7148">
        <v>4101</v>
      </c>
      <c r="B7148" t="s">
        <v>13110</v>
      </c>
      <c r="C7148" t="s">
        <v>13111</v>
      </c>
      <c r="D7148" t="s">
        <v>4</v>
      </c>
    </row>
    <row r="7149" spans="1:4" x14ac:dyDescent="0.2">
      <c r="A7149">
        <v>4102</v>
      </c>
      <c r="B7149" t="s">
        <v>13112</v>
      </c>
      <c r="C7149" t="s">
        <v>13113</v>
      </c>
      <c r="D7149" t="s">
        <v>4</v>
      </c>
    </row>
    <row r="7150" spans="1:4" x14ac:dyDescent="0.2">
      <c r="A7150">
        <v>4103</v>
      </c>
      <c r="B7150" t="s">
        <v>13114</v>
      </c>
      <c r="C7150" t="s">
        <v>13115</v>
      </c>
      <c r="D7150" t="s">
        <v>4</v>
      </c>
    </row>
    <row r="7151" spans="1:4" x14ac:dyDescent="0.2">
      <c r="A7151">
        <v>4111</v>
      </c>
      <c r="B7151" t="s">
        <v>109</v>
      </c>
      <c r="C7151" t="s">
        <v>13127</v>
      </c>
      <c r="D7151" t="s">
        <v>4</v>
      </c>
    </row>
    <row r="7152" spans="1:4" x14ac:dyDescent="0.2">
      <c r="A7152">
        <v>4112</v>
      </c>
      <c r="B7152" t="s">
        <v>4218</v>
      </c>
      <c r="C7152" t="s">
        <v>13128</v>
      </c>
      <c r="D7152" t="s">
        <v>4</v>
      </c>
    </row>
    <row r="7153" spans="1:4" x14ac:dyDescent="0.2">
      <c r="A7153">
        <v>4120</v>
      </c>
      <c r="B7153" t="s">
        <v>13141</v>
      </c>
      <c r="C7153" t="s">
        <v>13142</v>
      </c>
      <c r="D7153" t="s">
        <v>4</v>
      </c>
    </row>
    <row r="7154" spans="1:4" x14ac:dyDescent="0.2">
      <c r="A7154">
        <v>4122</v>
      </c>
      <c r="B7154" t="s">
        <v>13145</v>
      </c>
      <c r="C7154" t="s">
        <v>13146</v>
      </c>
      <c r="D7154" t="s">
        <v>4</v>
      </c>
    </row>
    <row r="7155" spans="1:4" x14ac:dyDescent="0.2">
      <c r="A7155">
        <v>4124</v>
      </c>
      <c r="B7155" t="s">
        <v>13149</v>
      </c>
      <c r="C7155" t="s">
        <v>13150</v>
      </c>
      <c r="D7155" t="s">
        <v>4</v>
      </c>
    </row>
    <row r="7156" spans="1:4" x14ac:dyDescent="0.2">
      <c r="A7156">
        <v>4126</v>
      </c>
      <c r="B7156" t="s">
        <v>13153</v>
      </c>
      <c r="C7156" t="s">
        <v>13154</v>
      </c>
      <c r="D7156" t="s">
        <v>4</v>
      </c>
    </row>
    <row r="7157" spans="1:4" x14ac:dyDescent="0.2">
      <c r="A7157">
        <v>4127</v>
      </c>
      <c r="B7157" t="s">
        <v>13155</v>
      </c>
      <c r="C7157" t="s">
        <v>13156</v>
      </c>
      <c r="D7157" t="s">
        <v>4</v>
      </c>
    </row>
    <row r="7158" spans="1:4" x14ac:dyDescent="0.2">
      <c r="A7158">
        <v>4137</v>
      </c>
      <c r="B7158" t="s">
        <v>13167</v>
      </c>
      <c r="C7158" t="s">
        <v>13168</v>
      </c>
      <c r="D7158" t="s">
        <v>4</v>
      </c>
    </row>
    <row r="7159" spans="1:4" x14ac:dyDescent="0.2">
      <c r="A7159">
        <v>4138</v>
      </c>
      <c r="B7159" t="s">
        <v>13169</v>
      </c>
      <c r="C7159" t="s">
        <v>13170</v>
      </c>
      <c r="D7159" t="s">
        <v>4</v>
      </c>
    </row>
    <row r="7160" spans="1:4" x14ac:dyDescent="0.2">
      <c r="A7160">
        <v>4139</v>
      </c>
      <c r="B7160" t="s">
        <v>13171</v>
      </c>
      <c r="C7160" t="s">
        <v>13172</v>
      </c>
      <c r="D7160" t="s">
        <v>4</v>
      </c>
    </row>
    <row r="7161" spans="1:4" x14ac:dyDescent="0.2">
      <c r="A7161">
        <v>4140</v>
      </c>
      <c r="B7161" t="s">
        <v>13173</v>
      </c>
      <c r="C7161" t="s">
        <v>13174</v>
      </c>
      <c r="D7161" t="s">
        <v>4</v>
      </c>
    </row>
    <row r="7162" spans="1:4" x14ac:dyDescent="0.2">
      <c r="A7162">
        <v>4141</v>
      </c>
      <c r="B7162" t="s">
        <v>13175</v>
      </c>
      <c r="C7162" t="s">
        <v>13176</v>
      </c>
      <c r="D7162" t="s">
        <v>4</v>
      </c>
    </row>
    <row r="7163" spans="1:4" x14ac:dyDescent="0.2">
      <c r="A7163">
        <v>4143</v>
      </c>
      <c r="B7163" t="s">
        <v>13179</v>
      </c>
      <c r="C7163" t="s">
        <v>13180</v>
      </c>
      <c r="D7163" t="s">
        <v>4</v>
      </c>
    </row>
    <row r="7164" spans="1:4" x14ac:dyDescent="0.2">
      <c r="A7164">
        <v>4144</v>
      </c>
      <c r="B7164" t="s">
        <v>13181</v>
      </c>
      <c r="C7164" t="s">
        <v>13182</v>
      </c>
      <c r="D7164" t="s">
        <v>4</v>
      </c>
    </row>
    <row r="7165" spans="1:4" x14ac:dyDescent="0.2">
      <c r="A7165">
        <v>4145</v>
      </c>
      <c r="B7165" t="s">
        <v>13183</v>
      </c>
      <c r="C7165" t="s">
        <v>13184</v>
      </c>
      <c r="D7165" t="s">
        <v>4</v>
      </c>
    </row>
    <row r="7166" spans="1:4" x14ac:dyDescent="0.2">
      <c r="A7166">
        <v>4146</v>
      </c>
      <c r="B7166" t="s">
        <v>13185</v>
      </c>
      <c r="C7166" t="s">
        <v>13186</v>
      </c>
      <c r="D7166" t="s">
        <v>4</v>
      </c>
    </row>
    <row r="7167" spans="1:4" x14ac:dyDescent="0.2">
      <c r="A7167">
        <v>4154</v>
      </c>
      <c r="B7167" t="s">
        <v>13201</v>
      </c>
      <c r="C7167" t="s">
        <v>13202</v>
      </c>
      <c r="D7167" t="s">
        <v>4</v>
      </c>
    </row>
    <row r="7168" spans="1:4" x14ac:dyDescent="0.2">
      <c r="A7168">
        <v>4155</v>
      </c>
      <c r="B7168" t="s">
        <v>13203</v>
      </c>
      <c r="C7168" t="s">
        <v>13204</v>
      </c>
      <c r="D7168" t="s">
        <v>4</v>
      </c>
    </row>
    <row r="7169" spans="1:4" x14ac:dyDescent="0.2">
      <c r="A7169">
        <v>4156</v>
      </c>
      <c r="B7169" t="s">
        <v>13205</v>
      </c>
      <c r="C7169" t="s">
        <v>13206</v>
      </c>
      <c r="D7169" t="s">
        <v>4</v>
      </c>
    </row>
    <row r="7170" spans="1:4" x14ac:dyDescent="0.2">
      <c r="A7170">
        <v>4157</v>
      </c>
      <c r="B7170" t="s">
        <v>429</v>
      </c>
      <c r="C7170" t="s">
        <v>13207</v>
      </c>
      <c r="D7170" t="s">
        <v>4</v>
      </c>
    </row>
    <row r="7171" spans="1:4" x14ac:dyDescent="0.2">
      <c r="A7171">
        <v>4158</v>
      </c>
      <c r="B7171" t="s">
        <v>430</v>
      </c>
      <c r="C7171" t="s">
        <v>13208</v>
      </c>
      <c r="D7171" t="s">
        <v>4</v>
      </c>
    </row>
    <row r="7172" spans="1:4" x14ac:dyDescent="0.2">
      <c r="A7172">
        <v>4159</v>
      </c>
      <c r="B7172" t="s">
        <v>431</v>
      </c>
      <c r="C7172" t="s">
        <v>13209</v>
      </c>
      <c r="D7172" t="s">
        <v>4</v>
      </c>
    </row>
    <row r="7173" spans="1:4" x14ac:dyDescent="0.2">
      <c r="A7173">
        <v>4160</v>
      </c>
      <c r="B7173" t="s">
        <v>432</v>
      </c>
      <c r="C7173" t="s">
        <v>13210</v>
      </c>
      <c r="D7173" t="s">
        <v>4</v>
      </c>
    </row>
    <row r="7174" spans="1:4" x14ac:dyDescent="0.2">
      <c r="A7174">
        <v>4161</v>
      </c>
      <c r="B7174" t="s">
        <v>433</v>
      </c>
      <c r="C7174" t="s">
        <v>13211</v>
      </c>
      <c r="D7174" t="s">
        <v>4</v>
      </c>
    </row>
    <row r="7175" spans="1:4" x14ac:dyDescent="0.2">
      <c r="A7175">
        <v>4162</v>
      </c>
      <c r="B7175" t="s">
        <v>434</v>
      </c>
      <c r="C7175" t="s">
        <v>13212</v>
      </c>
      <c r="D7175" t="s">
        <v>4</v>
      </c>
    </row>
    <row r="7176" spans="1:4" x14ac:dyDescent="0.2">
      <c r="A7176">
        <v>4163</v>
      </c>
      <c r="B7176" t="s">
        <v>435</v>
      </c>
      <c r="C7176" t="s">
        <v>13213</v>
      </c>
      <c r="D7176" t="s">
        <v>4</v>
      </c>
    </row>
    <row r="7177" spans="1:4" x14ac:dyDescent="0.2">
      <c r="A7177">
        <v>4164</v>
      </c>
      <c r="B7177" t="s">
        <v>436</v>
      </c>
      <c r="C7177" t="s">
        <v>13214</v>
      </c>
      <c r="D7177" t="s">
        <v>4</v>
      </c>
    </row>
    <row r="7178" spans="1:4" x14ac:dyDescent="0.2">
      <c r="A7178">
        <v>4165</v>
      </c>
      <c r="B7178" t="s">
        <v>437</v>
      </c>
      <c r="C7178" t="s">
        <v>13215</v>
      </c>
      <c r="D7178" t="s">
        <v>4</v>
      </c>
    </row>
    <row r="7179" spans="1:4" x14ac:dyDescent="0.2">
      <c r="A7179">
        <v>4168</v>
      </c>
      <c r="B7179" t="s">
        <v>4505</v>
      </c>
      <c r="C7179" t="s">
        <v>13219</v>
      </c>
      <c r="D7179" t="s">
        <v>4</v>
      </c>
    </row>
    <row r="7180" spans="1:4" x14ac:dyDescent="0.2">
      <c r="A7180">
        <v>4169</v>
      </c>
      <c r="B7180" t="s">
        <v>13220</v>
      </c>
      <c r="C7180" t="s">
        <v>13221</v>
      </c>
      <c r="D7180" t="s">
        <v>4</v>
      </c>
    </row>
    <row r="7181" spans="1:4" x14ac:dyDescent="0.2">
      <c r="A7181">
        <v>4175</v>
      </c>
      <c r="B7181" t="s">
        <v>13230</v>
      </c>
      <c r="C7181" t="s">
        <v>13231</v>
      </c>
      <c r="D7181" t="s">
        <v>4</v>
      </c>
    </row>
    <row r="7182" spans="1:4" x14ac:dyDescent="0.2">
      <c r="A7182">
        <v>4177</v>
      </c>
      <c r="B7182" t="s">
        <v>843</v>
      </c>
      <c r="C7182" t="s">
        <v>13234</v>
      </c>
      <c r="D7182" t="s">
        <v>4</v>
      </c>
    </row>
    <row r="7183" spans="1:4" x14ac:dyDescent="0.2">
      <c r="A7183">
        <v>4178</v>
      </c>
      <c r="B7183" t="s">
        <v>844</v>
      </c>
      <c r="C7183" t="s">
        <v>13235</v>
      </c>
      <c r="D7183" t="s">
        <v>4</v>
      </c>
    </row>
    <row r="7184" spans="1:4" x14ac:dyDescent="0.2">
      <c r="A7184">
        <v>4179</v>
      </c>
      <c r="B7184" t="s">
        <v>845</v>
      </c>
      <c r="C7184" t="s">
        <v>13236</v>
      </c>
      <c r="D7184" t="s">
        <v>4</v>
      </c>
    </row>
    <row r="7185" spans="1:4" x14ac:dyDescent="0.2">
      <c r="A7185">
        <v>4182</v>
      </c>
      <c r="B7185" t="s">
        <v>920</v>
      </c>
      <c r="C7185" t="s">
        <v>13239</v>
      </c>
      <c r="D7185" t="s">
        <v>4</v>
      </c>
    </row>
    <row r="7186" spans="1:4" x14ac:dyDescent="0.2">
      <c r="A7186">
        <v>4183</v>
      </c>
      <c r="B7186" t="s">
        <v>13240</v>
      </c>
      <c r="C7186" t="s">
        <v>13241</v>
      </c>
      <c r="D7186" t="s">
        <v>4</v>
      </c>
    </row>
    <row r="7187" spans="1:4" x14ac:dyDescent="0.2">
      <c r="A7187">
        <v>4184</v>
      </c>
      <c r="B7187" t="s">
        <v>923</v>
      </c>
      <c r="C7187" t="s">
        <v>13242</v>
      </c>
      <c r="D7187" t="s">
        <v>4</v>
      </c>
    </row>
    <row r="7188" spans="1:4" x14ac:dyDescent="0.2">
      <c r="A7188">
        <v>4185</v>
      </c>
      <c r="B7188" t="s">
        <v>1171</v>
      </c>
      <c r="C7188" t="s">
        <v>13243</v>
      </c>
      <c r="D7188" t="s">
        <v>4</v>
      </c>
    </row>
    <row r="7189" spans="1:4" x14ac:dyDescent="0.2">
      <c r="A7189">
        <v>4186</v>
      </c>
      <c r="B7189" t="s">
        <v>1545</v>
      </c>
      <c r="C7189" t="s">
        <v>13244</v>
      </c>
      <c r="D7189" t="s">
        <v>4</v>
      </c>
    </row>
    <row r="7190" spans="1:4" x14ac:dyDescent="0.2">
      <c r="A7190">
        <v>4188</v>
      </c>
      <c r="B7190" t="s">
        <v>13247</v>
      </c>
      <c r="C7190" t="s">
        <v>13248</v>
      </c>
      <c r="D7190" t="s">
        <v>4</v>
      </c>
    </row>
    <row r="7191" spans="1:4" x14ac:dyDescent="0.2">
      <c r="A7191">
        <v>4189</v>
      </c>
      <c r="B7191" t="s">
        <v>13249</v>
      </c>
      <c r="C7191" t="s">
        <v>13250</v>
      </c>
      <c r="D7191" t="s">
        <v>4</v>
      </c>
    </row>
    <row r="7192" spans="1:4" x14ac:dyDescent="0.2">
      <c r="A7192">
        <v>4190</v>
      </c>
      <c r="B7192" t="s">
        <v>13251</v>
      </c>
      <c r="C7192" t="s">
        <v>13252</v>
      </c>
      <c r="D7192" t="s">
        <v>4</v>
      </c>
    </row>
    <row r="7193" spans="1:4" x14ac:dyDescent="0.2">
      <c r="A7193">
        <v>4191</v>
      </c>
      <c r="B7193" t="s">
        <v>13253</v>
      </c>
      <c r="C7193" t="s">
        <v>13254</v>
      </c>
      <c r="D7193" t="s">
        <v>4</v>
      </c>
    </row>
    <row r="7194" spans="1:4" x14ac:dyDescent="0.2">
      <c r="A7194">
        <v>4192</v>
      </c>
      <c r="B7194" t="s">
        <v>13255</v>
      </c>
      <c r="C7194" t="s">
        <v>13256</v>
      </c>
      <c r="D7194" t="s">
        <v>4</v>
      </c>
    </row>
    <row r="7195" spans="1:4" x14ac:dyDescent="0.2">
      <c r="A7195">
        <v>4193</v>
      </c>
      <c r="B7195" t="s">
        <v>13257</v>
      </c>
      <c r="C7195" t="s">
        <v>13258</v>
      </c>
      <c r="D7195" t="s">
        <v>4</v>
      </c>
    </row>
    <row r="7196" spans="1:4" x14ac:dyDescent="0.2">
      <c r="A7196">
        <v>4196</v>
      </c>
      <c r="B7196" t="s">
        <v>13261</v>
      </c>
      <c r="C7196" t="s">
        <v>13262</v>
      </c>
      <c r="D7196" t="s">
        <v>4</v>
      </c>
    </row>
    <row r="7197" spans="1:4" x14ac:dyDescent="0.2">
      <c r="A7197">
        <v>4197</v>
      </c>
      <c r="B7197" t="s">
        <v>13263</v>
      </c>
      <c r="C7197" t="s">
        <v>13264</v>
      </c>
      <c r="D7197" t="s">
        <v>4</v>
      </c>
    </row>
    <row r="7198" spans="1:4" x14ac:dyDescent="0.2">
      <c r="A7198">
        <v>4198</v>
      </c>
      <c r="B7198" t="s">
        <v>13265</v>
      </c>
      <c r="C7198" t="s">
        <v>13266</v>
      </c>
      <c r="D7198" t="s">
        <v>4</v>
      </c>
    </row>
    <row r="7199" spans="1:4" x14ac:dyDescent="0.2">
      <c r="A7199">
        <v>4201</v>
      </c>
      <c r="B7199" t="s">
        <v>13270</v>
      </c>
      <c r="C7199" t="s">
        <v>13271</v>
      </c>
      <c r="D7199" t="s">
        <v>4</v>
      </c>
    </row>
    <row r="7200" spans="1:4" x14ac:dyDescent="0.2">
      <c r="A7200">
        <v>4202</v>
      </c>
      <c r="B7200" t="s">
        <v>13272</v>
      </c>
      <c r="C7200" t="s">
        <v>13273</v>
      </c>
      <c r="D7200" t="s">
        <v>4</v>
      </c>
    </row>
    <row r="7201" spans="1:4" x14ac:dyDescent="0.2">
      <c r="A7201">
        <v>4203</v>
      </c>
      <c r="B7201" t="s">
        <v>13274</v>
      </c>
      <c r="C7201" t="s">
        <v>13275</v>
      </c>
      <c r="D7201" t="s">
        <v>4</v>
      </c>
    </row>
    <row r="7202" spans="1:4" x14ac:dyDescent="0.2">
      <c r="A7202">
        <v>4204</v>
      </c>
      <c r="B7202" t="s">
        <v>13276</v>
      </c>
      <c r="C7202" t="s">
        <v>13277</v>
      </c>
      <c r="D7202" t="s">
        <v>4</v>
      </c>
    </row>
    <row r="7203" spans="1:4" x14ac:dyDescent="0.2">
      <c r="A7203">
        <v>4205</v>
      </c>
      <c r="B7203" t="s">
        <v>13278</v>
      </c>
      <c r="C7203" t="s">
        <v>13279</v>
      </c>
      <c r="D7203" t="s">
        <v>4</v>
      </c>
    </row>
    <row r="7204" spans="1:4" x14ac:dyDescent="0.2">
      <c r="A7204">
        <v>4206</v>
      </c>
      <c r="B7204" t="s">
        <v>13280</v>
      </c>
      <c r="C7204" t="s">
        <v>13281</v>
      </c>
      <c r="D7204" t="s">
        <v>4</v>
      </c>
    </row>
    <row r="7205" spans="1:4" x14ac:dyDescent="0.2">
      <c r="A7205">
        <v>4207</v>
      </c>
      <c r="B7205" t="s">
        <v>13282</v>
      </c>
      <c r="C7205" t="s">
        <v>13283</v>
      </c>
      <c r="D7205" t="s">
        <v>4</v>
      </c>
    </row>
    <row r="7206" spans="1:4" x14ac:dyDescent="0.2">
      <c r="A7206">
        <v>4208</v>
      </c>
      <c r="B7206" t="s">
        <v>13284</v>
      </c>
      <c r="C7206" t="s">
        <v>13285</v>
      </c>
      <c r="D7206" t="s">
        <v>4</v>
      </c>
    </row>
    <row r="7207" spans="1:4" x14ac:dyDescent="0.2">
      <c r="A7207">
        <v>4210</v>
      </c>
      <c r="B7207" t="s">
        <v>13287</v>
      </c>
      <c r="C7207" t="s">
        <v>13288</v>
      </c>
      <c r="D7207" t="s">
        <v>4</v>
      </c>
    </row>
    <row r="7208" spans="1:4" x14ac:dyDescent="0.2">
      <c r="A7208">
        <v>4211</v>
      </c>
      <c r="B7208" t="s">
        <v>5963</v>
      </c>
      <c r="C7208" t="s">
        <v>13289</v>
      </c>
      <c r="D7208" t="s">
        <v>4</v>
      </c>
    </row>
    <row r="7209" spans="1:4" x14ac:dyDescent="0.2">
      <c r="A7209">
        <v>4214</v>
      </c>
      <c r="B7209" t="s">
        <v>13294</v>
      </c>
      <c r="C7209" t="s">
        <v>13295</v>
      </c>
      <c r="D7209" t="s">
        <v>4</v>
      </c>
    </row>
    <row r="7210" spans="1:4" x14ac:dyDescent="0.2">
      <c r="A7210">
        <v>4215</v>
      </c>
      <c r="B7210" t="s">
        <v>1028</v>
      </c>
      <c r="C7210" t="s">
        <v>13296</v>
      </c>
      <c r="D7210" t="s">
        <v>4</v>
      </c>
    </row>
    <row r="7211" spans="1:4" x14ac:dyDescent="0.2">
      <c r="A7211">
        <v>4216</v>
      </c>
      <c r="B7211" t="s">
        <v>1029</v>
      </c>
      <c r="C7211" t="s">
        <v>13297</v>
      </c>
      <c r="D7211" t="s">
        <v>4</v>
      </c>
    </row>
    <row r="7212" spans="1:4" x14ac:dyDescent="0.2">
      <c r="A7212">
        <v>4217</v>
      </c>
      <c r="B7212" t="s">
        <v>1030</v>
      </c>
      <c r="C7212" t="s">
        <v>13298</v>
      </c>
      <c r="D7212" t="s">
        <v>4</v>
      </c>
    </row>
    <row r="7213" spans="1:4" x14ac:dyDescent="0.2">
      <c r="A7213">
        <v>4219</v>
      </c>
      <c r="B7213" t="s">
        <v>13301</v>
      </c>
      <c r="C7213" t="s">
        <v>13302</v>
      </c>
      <c r="D7213" t="s">
        <v>4</v>
      </c>
    </row>
    <row r="7214" spans="1:4" x14ac:dyDescent="0.2">
      <c r="A7214">
        <v>4220</v>
      </c>
      <c r="B7214" t="s">
        <v>13303</v>
      </c>
      <c r="C7214" t="s">
        <v>13304</v>
      </c>
      <c r="D7214" t="s">
        <v>4</v>
      </c>
    </row>
    <row r="7215" spans="1:4" x14ac:dyDescent="0.2">
      <c r="A7215">
        <v>4221</v>
      </c>
      <c r="B7215" t="s">
        <v>13305</v>
      </c>
      <c r="C7215" t="s">
        <v>13306</v>
      </c>
      <c r="D7215" t="s">
        <v>4</v>
      </c>
    </row>
    <row r="7216" spans="1:4" x14ac:dyDescent="0.2">
      <c r="A7216">
        <v>4222</v>
      </c>
      <c r="B7216" t="s">
        <v>13307</v>
      </c>
      <c r="C7216" t="s">
        <v>13308</v>
      </c>
      <c r="D7216" t="s">
        <v>4</v>
      </c>
    </row>
    <row r="7217" spans="1:4" x14ac:dyDescent="0.2">
      <c r="A7217">
        <v>4223</v>
      </c>
      <c r="B7217" t="s">
        <v>13309</v>
      </c>
      <c r="C7217" t="s">
        <v>13310</v>
      </c>
      <c r="D7217" t="s">
        <v>4</v>
      </c>
    </row>
    <row r="7218" spans="1:4" x14ac:dyDescent="0.2">
      <c r="A7218">
        <v>4224</v>
      </c>
      <c r="B7218" t="s">
        <v>1031</v>
      </c>
      <c r="C7218" t="s">
        <v>13311</v>
      </c>
      <c r="D7218" t="s">
        <v>4</v>
      </c>
    </row>
    <row r="7219" spans="1:4" x14ac:dyDescent="0.2">
      <c r="A7219">
        <v>4225</v>
      </c>
      <c r="B7219" t="s">
        <v>1032</v>
      </c>
      <c r="C7219" t="s">
        <v>13312</v>
      </c>
      <c r="D7219" t="s">
        <v>4</v>
      </c>
    </row>
    <row r="7220" spans="1:4" x14ac:dyDescent="0.2">
      <c r="A7220">
        <v>4226</v>
      </c>
      <c r="B7220" t="s">
        <v>1033</v>
      </c>
      <c r="C7220" t="s">
        <v>13313</v>
      </c>
      <c r="D7220" t="s">
        <v>4</v>
      </c>
    </row>
    <row r="7221" spans="1:4" x14ac:dyDescent="0.2">
      <c r="A7221">
        <v>4227</v>
      </c>
      <c r="B7221" t="s">
        <v>13314</v>
      </c>
      <c r="C7221" t="s">
        <v>13315</v>
      </c>
      <c r="D7221" t="s">
        <v>4</v>
      </c>
    </row>
    <row r="7222" spans="1:4" x14ac:dyDescent="0.2">
      <c r="A7222">
        <v>4228</v>
      </c>
      <c r="B7222" t="s">
        <v>1218</v>
      </c>
      <c r="C7222" t="s">
        <v>13316</v>
      </c>
      <c r="D7222" t="s">
        <v>4</v>
      </c>
    </row>
    <row r="7223" spans="1:4" x14ac:dyDescent="0.2">
      <c r="A7223">
        <v>4229</v>
      </c>
      <c r="B7223" t="s">
        <v>13317</v>
      </c>
      <c r="C7223" t="s">
        <v>13318</v>
      </c>
      <c r="D7223" t="s">
        <v>4</v>
      </c>
    </row>
    <row r="7224" spans="1:4" x14ac:dyDescent="0.2">
      <c r="A7224">
        <v>4230</v>
      </c>
      <c r="B7224" t="s">
        <v>13319</v>
      </c>
      <c r="C7224" t="s">
        <v>13320</v>
      </c>
      <c r="D7224" t="s">
        <v>4</v>
      </c>
    </row>
    <row r="7225" spans="1:4" x14ac:dyDescent="0.2">
      <c r="A7225">
        <v>4231</v>
      </c>
      <c r="B7225" t="s">
        <v>13321</v>
      </c>
      <c r="C7225" t="s">
        <v>13322</v>
      </c>
      <c r="D7225" t="s">
        <v>4</v>
      </c>
    </row>
    <row r="7226" spans="1:4" x14ac:dyDescent="0.2">
      <c r="A7226">
        <v>4233</v>
      </c>
      <c r="B7226" t="s">
        <v>13325</v>
      </c>
      <c r="C7226" t="s">
        <v>13326</v>
      </c>
      <c r="D7226" t="s">
        <v>4</v>
      </c>
    </row>
    <row r="7227" spans="1:4" x14ac:dyDescent="0.2">
      <c r="A7227">
        <v>4234</v>
      </c>
      <c r="B7227" t="s">
        <v>13327</v>
      </c>
      <c r="C7227" t="s">
        <v>13328</v>
      </c>
      <c r="D7227" t="s">
        <v>4</v>
      </c>
    </row>
    <row r="7228" spans="1:4" x14ac:dyDescent="0.2">
      <c r="A7228">
        <v>4235</v>
      </c>
      <c r="B7228" t="s">
        <v>13329</v>
      </c>
      <c r="C7228" t="s">
        <v>13330</v>
      </c>
      <c r="D7228" t="s">
        <v>4</v>
      </c>
    </row>
    <row r="7229" spans="1:4" x14ac:dyDescent="0.2">
      <c r="A7229">
        <v>4240</v>
      </c>
      <c r="B7229" t="s">
        <v>13335</v>
      </c>
      <c r="C7229" t="s">
        <v>13336</v>
      </c>
      <c r="D7229" t="s">
        <v>4</v>
      </c>
    </row>
    <row r="7230" spans="1:4" x14ac:dyDescent="0.2">
      <c r="A7230">
        <v>4241</v>
      </c>
      <c r="B7230" t="s">
        <v>13337</v>
      </c>
      <c r="C7230" t="s">
        <v>13338</v>
      </c>
      <c r="D7230" t="s">
        <v>4</v>
      </c>
    </row>
    <row r="7231" spans="1:4" x14ac:dyDescent="0.2">
      <c r="A7231">
        <v>4242</v>
      </c>
      <c r="B7231" t="s">
        <v>3643</v>
      </c>
      <c r="C7231" t="s">
        <v>13339</v>
      </c>
      <c r="D7231" t="s">
        <v>4</v>
      </c>
    </row>
    <row r="7232" spans="1:4" x14ac:dyDescent="0.2">
      <c r="A7232">
        <v>4243</v>
      </c>
      <c r="B7232" t="s">
        <v>2499</v>
      </c>
      <c r="C7232" t="s">
        <v>13340</v>
      </c>
      <c r="D7232" t="s">
        <v>4</v>
      </c>
    </row>
    <row r="7233" spans="1:4" x14ac:dyDescent="0.2">
      <c r="A7233">
        <v>4244</v>
      </c>
      <c r="B7233" t="s">
        <v>3636</v>
      </c>
      <c r="C7233" t="s">
        <v>13341</v>
      </c>
      <c r="D7233" t="s">
        <v>4</v>
      </c>
    </row>
    <row r="7234" spans="1:4" x14ac:dyDescent="0.2">
      <c r="A7234">
        <v>4245</v>
      </c>
      <c r="B7234" t="s">
        <v>6453</v>
      </c>
      <c r="C7234" t="s">
        <v>13342</v>
      </c>
      <c r="D7234" t="s">
        <v>4</v>
      </c>
    </row>
    <row r="7235" spans="1:4" x14ac:dyDescent="0.2">
      <c r="A7235">
        <v>4247</v>
      </c>
      <c r="B7235" t="s">
        <v>13345</v>
      </c>
      <c r="C7235" t="s">
        <v>13346</v>
      </c>
      <c r="D7235" t="s">
        <v>4</v>
      </c>
    </row>
    <row r="7236" spans="1:4" x14ac:dyDescent="0.2">
      <c r="A7236">
        <v>4248</v>
      </c>
      <c r="B7236" t="s">
        <v>13347</v>
      </c>
      <c r="C7236" t="s">
        <v>13348</v>
      </c>
      <c r="D7236" t="s">
        <v>4</v>
      </c>
    </row>
    <row r="7237" spans="1:4" x14ac:dyDescent="0.2">
      <c r="A7237">
        <v>4251</v>
      </c>
      <c r="B7237" t="s">
        <v>13351</v>
      </c>
      <c r="C7237" t="s">
        <v>13352</v>
      </c>
      <c r="D7237" t="s">
        <v>4</v>
      </c>
    </row>
    <row r="7238" spans="1:4" x14ac:dyDescent="0.2">
      <c r="A7238">
        <v>4253</v>
      </c>
      <c r="B7238" t="s">
        <v>13355</v>
      </c>
      <c r="C7238" t="s">
        <v>13356</v>
      </c>
      <c r="D7238" t="s">
        <v>4</v>
      </c>
    </row>
    <row r="7239" spans="1:4" x14ac:dyDescent="0.2">
      <c r="A7239">
        <v>4254</v>
      </c>
      <c r="B7239" t="s">
        <v>13357</v>
      </c>
      <c r="C7239" t="s">
        <v>13358</v>
      </c>
      <c r="D7239" t="s">
        <v>4</v>
      </c>
    </row>
    <row r="7240" spans="1:4" x14ac:dyDescent="0.2">
      <c r="A7240">
        <v>4255</v>
      </c>
      <c r="B7240" t="s">
        <v>13359</v>
      </c>
      <c r="C7240" t="s">
        <v>13360</v>
      </c>
      <c r="D7240" t="s">
        <v>4</v>
      </c>
    </row>
    <row r="7241" spans="1:4" x14ac:dyDescent="0.2">
      <c r="A7241">
        <v>4256</v>
      </c>
      <c r="B7241" t="s">
        <v>1034</v>
      </c>
      <c r="C7241" t="s">
        <v>13361</v>
      </c>
      <c r="D7241" t="s">
        <v>4</v>
      </c>
    </row>
    <row r="7242" spans="1:4" x14ac:dyDescent="0.2">
      <c r="A7242">
        <v>4259</v>
      </c>
      <c r="B7242" t="s">
        <v>1190</v>
      </c>
      <c r="C7242" t="s">
        <v>13364</v>
      </c>
      <c r="D7242" t="s">
        <v>4</v>
      </c>
    </row>
    <row r="7243" spans="1:4" x14ac:dyDescent="0.2">
      <c r="A7243">
        <v>4262</v>
      </c>
      <c r="B7243" t="s">
        <v>13367</v>
      </c>
      <c r="C7243" t="s">
        <v>13368</v>
      </c>
      <c r="D7243" t="s">
        <v>4</v>
      </c>
    </row>
    <row r="7244" spans="1:4" x14ac:dyDescent="0.2">
      <c r="A7244">
        <v>4276</v>
      </c>
      <c r="B7244" t="s">
        <v>13395</v>
      </c>
      <c r="C7244" t="s">
        <v>13396</v>
      </c>
      <c r="D7244" t="s">
        <v>4</v>
      </c>
    </row>
    <row r="7245" spans="1:4" x14ac:dyDescent="0.2">
      <c r="A7245">
        <v>4281</v>
      </c>
      <c r="B7245" t="s">
        <v>13405</v>
      </c>
      <c r="C7245" t="s">
        <v>13406</v>
      </c>
      <c r="D7245" t="s">
        <v>4</v>
      </c>
    </row>
    <row r="7246" spans="1:4" x14ac:dyDescent="0.2">
      <c r="A7246">
        <v>4284</v>
      </c>
      <c r="B7246" t="s">
        <v>13411</v>
      </c>
      <c r="C7246" t="s">
        <v>13412</v>
      </c>
      <c r="D7246" t="s">
        <v>4</v>
      </c>
    </row>
    <row r="7247" spans="1:4" x14ac:dyDescent="0.2">
      <c r="A7247">
        <v>4285</v>
      </c>
      <c r="B7247" t="s">
        <v>13413</v>
      </c>
      <c r="C7247" t="s">
        <v>13414</v>
      </c>
      <c r="D7247" t="s">
        <v>4</v>
      </c>
    </row>
    <row r="7248" spans="1:4" x14ac:dyDescent="0.2">
      <c r="A7248">
        <v>4286</v>
      </c>
      <c r="B7248" t="s">
        <v>13415</v>
      </c>
      <c r="C7248" t="s">
        <v>13416</v>
      </c>
      <c r="D7248" t="s">
        <v>4</v>
      </c>
    </row>
    <row r="7249" spans="1:4" x14ac:dyDescent="0.2">
      <c r="A7249">
        <v>4287</v>
      </c>
      <c r="B7249" t="s">
        <v>13417</v>
      </c>
      <c r="C7249" t="s">
        <v>13418</v>
      </c>
      <c r="D7249" t="s">
        <v>4</v>
      </c>
    </row>
    <row r="7250" spans="1:4" x14ac:dyDescent="0.2">
      <c r="A7250">
        <v>4288</v>
      </c>
      <c r="B7250" t="s">
        <v>13419</v>
      </c>
      <c r="C7250" t="s">
        <v>13420</v>
      </c>
      <c r="D7250" t="s">
        <v>4</v>
      </c>
    </row>
    <row r="7251" spans="1:4" x14ac:dyDescent="0.2">
      <c r="A7251">
        <v>4289</v>
      </c>
      <c r="B7251" t="s">
        <v>13421</v>
      </c>
      <c r="C7251" t="s">
        <v>13422</v>
      </c>
      <c r="D7251" t="s">
        <v>4</v>
      </c>
    </row>
    <row r="7252" spans="1:4" x14ac:dyDescent="0.2">
      <c r="A7252">
        <v>4290</v>
      </c>
      <c r="B7252" t="s">
        <v>13423</v>
      </c>
      <c r="C7252" t="s">
        <v>13424</v>
      </c>
      <c r="D7252" t="s">
        <v>4</v>
      </c>
    </row>
    <row r="7253" spans="1:4" x14ac:dyDescent="0.2">
      <c r="A7253">
        <v>4294</v>
      </c>
      <c r="B7253" t="s">
        <v>4841</v>
      </c>
      <c r="C7253" t="s">
        <v>13428</v>
      </c>
      <c r="D7253" t="s">
        <v>4</v>
      </c>
    </row>
    <row r="7254" spans="1:4" x14ac:dyDescent="0.2">
      <c r="A7254">
        <v>4295</v>
      </c>
      <c r="B7254" t="s">
        <v>4842</v>
      </c>
      <c r="C7254" t="s">
        <v>13429</v>
      </c>
      <c r="D7254" t="s">
        <v>4</v>
      </c>
    </row>
    <row r="7255" spans="1:4" x14ac:dyDescent="0.2">
      <c r="A7255">
        <v>4296</v>
      </c>
      <c r="B7255" t="s">
        <v>13430</v>
      </c>
      <c r="C7255" t="s">
        <v>13431</v>
      </c>
      <c r="D7255" t="s">
        <v>4</v>
      </c>
    </row>
    <row r="7256" spans="1:4" x14ac:dyDescent="0.2">
      <c r="A7256">
        <v>4298</v>
      </c>
      <c r="B7256" t="s">
        <v>13434</v>
      </c>
      <c r="C7256" t="s">
        <v>13435</v>
      </c>
      <c r="D7256" t="s">
        <v>4</v>
      </c>
    </row>
    <row r="7257" spans="1:4" x14ac:dyDescent="0.2">
      <c r="A7257">
        <v>4300</v>
      </c>
      <c r="B7257" t="s">
        <v>13438</v>
      </c>
      <c r="C7257" t="s">
        <v>13439</v>
      </c>
      <c r="D7257" t="s">
        <v>4</v>
      </c>
    </row>
    <row r="7258" spans="1:4" x14ac:dyDescent="0.2">
      <c r="A7258">
        <v>4309</v>
      </c>
      <c r="B7258" t="s">
        <v>13454</v>
      </c>
      <c r="C7258" t="s">
        <v>13455</v>
      </c>
      <c r="D7258" t="s">
        <v>4</v>
      </c>
    </row>
    <row r="7259" spans="1:4" x14ac:dyDescent="0.2">
      <c r="A7259">
        <v>4310</v>
      </c>
      <c r="B7259" t="s">
        <v>13456</v>
      </c>
      <c r="C7259" t="s">
        <v>13457</v>
      </c>
      <c r="D7259" t="s">
        <v>4</v>
      </c>
    </row>
    <row r="7260" spans="1:4" x14ac:dyDescent="0.2">
      <c r="A7260">
        <v>4311</v>
      </c>
      <c r="B7260" t="s">
        <v>13458</v>
      </c>
      <c r="C7260" t="s">
        <v>13459</v>
      </c>
      <c r="D7260" t="s">
        <v>4</v>
      </c>
    </row>
    <row r="7261" spans="1:4" x14ac:dyDescent="0.2">
      <c r="A7261">
        <v>4312</v>
      </c>
      <c r="B7261" t="s">
        <v>13460</v>
      </c>
      <c r="C7261" t="s">
        <v>13461</v>
      </c>
      <c r="D7261" t="s">
        <v>4</v>
      </c>
    </row>
    <row r="7262" spans="1:4" x14ac:dyDescent="0.2">
      <c r="A7262">
        <v>4313</v>
      </c>
      <c r="B7262" t="s">
        <v>13462</v>
      </c>
      <c r="C7262" t="s">
        <v>13463</v>
      </c>
      <c r="D7262" t="s">
        <v>4</v>
      </c>
    </row>
    <row r="7263" spans="1:4" x14ac:dyDescent="0.2">
      <c r="A7263">
        <v>4315</v>
      </c>
      <c r="B7263" t="s">
        <v>13466</v>
      </c>
      <c r="C7263" t="s">
        <v>13467</v>
      </c>
      <c r="D7263" t="s">
        <v>4</v>
      </c>
    </row>
    <row r="7264" spans="1:4" x14ac:dyDescent="0.2">
      <c r="A7264">
        <v>4319</v>
      </c>
      <c r="B7264" t="s">
        <v>13474</v>
      </c>
      <c r="C7264" t="s">
        <v>13475</v>
      </c>
      <c r="D7264" t="s">
        <v>4</v>
      </c>
    </row>
    <row r="7265" spans="1:4" x14ac:dyDescent="0.2">
      <c r="A7265">
        <v>4323</v>
      </c>
      <c r="B7265" t="s">
        <v>13482</v>
      </c>
      <c r="C7265" t="s">
        <v>13483</v>
      </c>
      <c r="D7265" t="s">
        <v>4</v>
      </c>
    </row>
    <row r="7266" spans="1:4" x14ac:dyDescent="0.2">
      <c r="A7266">
        <v>4324</v>
      </c>
      <c r="B7266" t="s">
        <v>13484</v>
      </c>
      <c r="C7266" t="s">
        <v>13485</v>
      </c>
      <c r="D7266" t="s">
        <v>4</v>
      </c>
    </row>
    <row r="7267" spans="1:4" x14ac:dyDescent="0.2">
      <c r="A7267">
        <v>4325</v>
      </c>
      <c r="B7267" t="s">
        <v>1214</v>
      </c>
      <c r="C7267" t="s">
        <v>13486</v>
      </c>
      <c r="D7267" t="s">
        <v>4</v>
      </c>
    </row>
    <row r="7268" spans="1:4" x14ac:dyDescent="0.2">
      <c r="A7268">
        <v>4337</v>
      </c>
      <c r="B7268" t="s">
        <v>13508</v>
      </c>
      <c r="C7268" t="s">
        <v>13509</v>
      </c>
      <c r="D7268" t="s">
        <v>4</v>
      </c>
    </row>
    <row r="7269" spans="1:4" x14ac:dyDescent="0.2">
      <c r="A7269">
        <v>4399</v>
      </c>
      <c r="B7269" t="s">
        <v>13632</v>
      </c>
      <c r="C7269" t="s">
        <v>13633</v>
      </c>
      <c r="D7269" t="s">
        <v>4</v>
      </c>
    </row>
    <row r="7270" spans="1:4" x14ac:dyDescent="0.2">
      <c r="A7270">
        <v>4401</v>
      </c>
      <c r="B7270" t="s">
        <v>13636</v>
      </c>
      <c r="C7270" t="s">
        <v>13637</v>
      </c>
      <c r="D7270" t="s">
        <v>4</v>
      </c>
    </row>
    <row r="7271" spans="1:4" x14ac:dyDescent="0.2">
      <c r="A7271">
        <v>4410</v>
      </c>
      <c r="B7271" t="s">
        <v>13654</v>
      </c>
      <c r="C7271" t="s">
        <v>13655</v>
      </c>
      <c r="D7271" t="s">
        <v>4</v>
      </c>
    </row>
    <row r="7272" spans="1:4" x14ac:dyDescent="0.2">
      <c r="A7272">
        <v>4411</v>
      </c>
      <c r="B7272" t="s">
        <v>13656</v>
      </c>
      <c r="C7272" t="s">
        <v>13657</v>
      </c>
      <c r="D7272" t="s">
        <v>4</v>
      </c>
    </row>
    <row r="7273" spans="1:4" x14ac:dyDescent="0.2">
      <c r="A7273">
        <v>4412</v>
      </c>
      <c r="B7273" t="s">
        <v>13658</v>
      </c>
      <c r="C7273" t="s">
        <v>13659</v>
      </c>
      <c r="D7273" t="s">
        <v>4</v>
      </c>
    </row>
    <row r="7274" spans="1:4" x14ac:dyDescent="0.2">
      <c r="A7274">
        <v>4413</v>
      </c>
      <c r="B7274" t="s">
        <v>13660</v>
      </c>
      <c r="C7274" t="s">
        <v>13661</v>
      </c>
      <c r="D7274" t="s">
        <v>4</v>
      </c>
    </row>
    <row r="7275" spans="1:4" x14ac:dyDescent="0.2">
      <c r="A7275">
        <v>4414</v>
      </c>
      <c r="B7275" t="s">
        <v>13662</v>
      </c>
      <c r="C7275" t="s">
        <v>13663</v>
      </c>
      <c r="D7275" t="s">
        <v>4</v>
      </c>
    </row>
    <row r="7276" spans="1:4" x14ac:dyDescent="0.2">
      <c r="A7276">
        <v>4415</v>
      </c>
      <c r="B7276" t="s">
        <v>13664</v>
      </c>
      <c r="C7276" t="s">
        <v>13665</v>
      </c>
      <c r="D7276" t="s">
        <v>4</v>
      </c>
    </row>
    <row r="7277" spans="1:4" x14ac:dyDescent="0.2">
      <c r="A7277">
        <v>4416</v>
      </c>
      <c r="B7277" t="s">
        <v>13666</v>
      </c>
      <c r="C7277" t="s">
        <v>13667</v>
      </c>
      <c r="D7277" t="s">
        <v>4</v>
      </c>
    </row>
    <row r="7278" spans="1:4" x14ac:dyDescent="0.2">
      <c r="A7278">
        <v>4417</v>
      </c>
      <c r="B7278" t="s">
        <v>13668</v>
      </c>
      <c r="C7278" t="s">
        <v>13669</v>
      </c>
      <c r="D7278" t="s">
        <v>4</v>
      </c>
    </row>
    <row r="7279" spans="1:4" x14ac:dyDescent="0.2">
      <c r="A7279">
        <v>4418</v>
      </c>
      <c r="B7279" t="s">
        <v>13670</v>
      </c>
      <c r="C7279" t="s">
        <v>13671</v>
      </c>
      <c r="D7279" t="s">
        <v>4</v>
      </c>
    </row>
    <row r="7280" spans="1:4" x14ac:dyDescent="0.2">
      <c r="A7280">
        <v>4419</v>
      </c>
      <c r="B7280" t="s">
        <v>13672</v>
      </c>
      <c r="C7280" t="s">
        <v>13673</v>
      </c>
      <c r="D7280" t="s">
        <v>4</v>
      </c>
    </row>
    <row r="7281" spans="1:4" x14ac:dyDescent="0.2">
      <c r="A7281">
        <v>4420</v>
      </c>
      <c r="B7281" t="s">
        <v>13674</v>
      </c>
      <c r="C7281" t="s">
        <v>13675</v>
      </c>
      <c r="D7281" t="s">
        <v>4</v>
      </c>
    </row>
    <row r="7282" spans="1:4" x14ac:dyDescent="0.2">
      <c r="A7282">
        <v>4421</v>
      </c>
      <c r="B7282" t="s">
        <v>13676</v>
      </c>
      <c r="C7282" t="s">
        <v>13677</v>
      </c>
      <c r="D7282" t="s">
        <v>4</v>
      </c>
    </row>
    <row r="7283" spans="1:4" x14ac:dyDescent="0.2">
      <c r="A7283">
        <v>4437</v>
      </c>
      <c r="B7283" t="s">
        <v>1906</v>
      </c>
      <c r="C7283" t="s">
        <v>13694</v>
      </c>
      <c r="D7283" t="s">
        <v>4</v>
      </c>
    </row>
    <row r="7284" spans="1:4" x14ac:dyDescent="0.2">
      <c r="A7284">
        <v>4438</v>
      </c>
      <c r="B7284" t="s">
        <v>1966</v>
      </c>
      <c r="C7284" t="s">
        <v>13695</v>
      </c>
      <c r="D7284" t="s">
        <v>4</v>
      </c>
    </row>
    <row r="7285" spans="1:4" x14ac:dyDescent="0.2">
      <c r="A7285">
        <v>4439</v>
      </c>
      <c r="B7285" t="s">
        <v>2386</v>
      </c>
      <c r="C7285" t="s">
        <v>13696</v>
      </c>
      <c r="D7285" t="s">
        <v>4</v>
      </c>
    </row>
    <row r="7286" spans="1:4" x14ac:dyDescent="0.2">
      <c r="A7286">
        <v>4440</v>
      </c>
      <c r="B7286" t="s">
        <v>1909</v>
      </c>
      <c r="C7286" t="s">
        <v>13697</v>
      </c>
      <c r="D7286" t="s">
        <v>4</v>
      </c>
    </row>
    <row r="7287" spans="1:4" x14ac:dyDescent="0.2">
      <c r="A7287">
        <v>4441</v>
      </c>
      <c r="B7287" t="s">
        <v>1969</v>
      </c>
      <c r="C7287" t="s">
        <v>13698</v>
      </c>
      <c r="D7287" t="s">
        <v>4</v>
      </c>
    </row>
    <row r="7288" spans="1:4" x14ac:dyDescent="0.2">
      <c r="A7288">
        <v>4442</v>
      </c>
      <c r="B7288" t="s">
        <v>2389</v>
      </c>
      <c r="C7288" t="s">
        <v>13699</v>
      </c>
      <c r="D7288" t="s">
        <v>4</v>
      </c>
    </row>
    <row r="7289" spans="1:4" x14ac:dyDescent="0.2">
      <c r="A7289">
        <v>4443</v>
      </c>
      <c r="B7289" t="s">
        <v>13700</v>
      </c>
      <c r="C7289" t="s">
        <v>13701</v>
      </c>
      <c r="D7289" t="s">
        <v>4</v>
      </c>
    </row>
    <row r="7290" spans="1:4" x14ac:dyDescent="0.2">
      <c r="A7290">
        <v>4444</v>
      </c>
      <c r="B7290" t="s">
        <v>13702</v>
      </c>
      <c r="C7290" t="s">
        <v>13703</v>
      </c>
      <c r="D7290" t="s">
        <v>4</v>
      </c>
    </row>
    <row r="7291" spans="1:4" x14ac:dyDescent="0.2">
      <c r="A7291">
        <v>4445</v>
      </c>
      <c r="B7291" t="s">
        <v>13704</v>
      </c>
      <c r="C7291" t="s">
        <v>13705</v>
      </c>
      <c r="D7291" t="s">
        <v>4</v>
      </c>
    </row>
    <row r="7292" spans="1:4" x14ac:dyDescent="0.2">
      <c r="A7292">
        <v>4446</v>
      </c>
      <c r="B7292" t="s">
        <v>13706</v>
      </c>
      <c r="C7292" t="s">
        <v>13707</v>
      </c>
      <c r="D7292" t="s">
        <v>4</v>
      </c>
    </row>
    <row r="7293" spans="1:4" x14ac:dyDescent="0.2">
      <c r="A7293">
        <v>4447</v>
      </c>
      <c r="B7293" t="s">
        <v>13708</v>
      </c>
      <c r="C7293" t="s">
        <v>13709</v>
      </c>
      <c r="D7293" t="s">
        <v>4</v>
      </c>
    </row>
    <row r="7294" spans="1:4" x14ac:dyDescent="0.2">
      <c r="A7294">
        <v>4448</v>
      </c>
      <c r="B7294" t="s">
        <v>13710</v>
      </c>
      <c r="C7294" t="s">
        <v>13711</v>
      </c>
      <c r="D7294" t="s">
        <v>4</v>
      </c>
    </row>
    <row r="7295" spans="1:4" x14ac:dyDescent="0.2">
      <c r="A7295">
        <v>4449</v>
      </c>
      <c r="B7295" t="s">
        <v>13712</v>
      </c>
      <c r="C7295" t="s">
        <v>13713</v>
      </c>
      <c r="D7295" t="s">
        <v>4</v>
      </c>
    </row>
    <row r="7296" spans="1:4" x14ac:dyDescent="0.2">
      <c r="A7296">
        <v>4450</v>
      </c>
      <c r="B7296" t="s">
        <v>13714</v>
      </c>
      <c r="C7296" t="s">
        <v>13715</v>
      </c>
      <c r="D7296" t="s">
        <v>4</v>
      </c>
    </row>
    <row r="7297" spans="1:4" x14ac:dyDescent="0.2">
      <c r="A7297">
        <v>4451</v>
      </c>
      <c r="B7297" t="s">
        <v>13716</v>
      </c>
      <c r="C7297" t="s">
        <v>13717</v>
      </c>
      <c r="D7297" t="s">
        <v>4</v>
      </c>
    </row>
    <row r="7298" spans="1:4" x14ac:dyDescent="0.2">
      <c r="A7298">
        <v>4452</v>
      </c>
      <c r="B7298" t="s">
        <v>13718</v>
      </c>
      <c r="C7298" t="s">
        <v>13719</v>
      </c>
      <c r="D7298" t="s">
        <v>4</v>
      </c>
    </row>
    <row r="7299" spans="1:4" x14ac:dyDescent="0.2">
      <c r="A7299">
        <v>4453</v>
      </c>
      <c r="B7299" t="s">
        <v>13720</v>
      </c>
      <c r="C7299" t="s">
        <v>13721</v>
      </c>
      <c r="D7299" t="s">
        <v>4</v>
      </c>
    </row>
    <row r="7300" spans="1:4" x14ac:dyDescent="0.2">
      <c r="A7300">
        <v>4454</v>
      </c>
      <c r="B7300" t="s">
        <v>13722</v>
      </c>
      <c r="C7300" t="s">
        <v>13723</v>
      </c>
      <c r="D7300" t="s">
        <v>4</v>
      </c>
    </row>
    <row r="7301" spans="1:4" x14ac:dyDescent="0.2">
      <c r="A7301">
        <v>4455</v>
      </c>
      <c r="B7301" t="s">
        <v>13724</v>
      </c>
      <c r="C7301" t="s">
        <v>13725</v>
      </c>
      <c r="D7301" t="s">
        <v>4</v>
      </c>
    </row>
    <row r="7302" spans="1:4" x14ac:dyDescent="0.2">
      <c r="A7302">
        <v>4456</v>
      </c>
      <c r="B7302" t="s">
        <v>13726</v>
      </c>
      <c r="C7302" t="s">
        <v>13727</v>
      </c>
      <c r="D7302" t="s">
        <v>4</v>
      </c>
    </row>
    <row r="7303" spans="1:4" x14ac:dyDescent="0.2">
      <c r="A7303">
        <v>4457</v>
      </c>
      <c r="B7303" t="s">
        <v>13728</v>
      </c>
      <c r="C7303" t="s">
        <v>13729</v>
      </c>
      <c r="D7303" t="s">
        <v>4</v>
      </c>
    </row>
    <row r="7304" spans="1:4" x14ac:dyDescent="0.2">
      <c r="A7304">
        <v>4458</v>
      </c>
      <c r="B7304" t="s">
        <v>13730</v>
      </c>
      <c r="C7304" t="s">
        <v>13731</v>
      </c>
      <c r="D7304" t="s">
        <v>4</v>
      </c>
    </row>
    <row r="7305" spans="1:4" x14ac:dyDescent="0.2">
      <c r="A7305">
        <v>4459</v>
      </c>
      <c r="B7305" t="s">
        <v>4378</v>
      </c>
      <c r="C7305" t="s">
        <v>13732</v>
      </c>
      <c r="D7305" t="s">
        <v>4</v>
      </c>
    </row>
    <row r="7306" spans="1:4" x14ac:dyDescent="0.2">
      <c r="A7306">
        <v>4460</v>
      </c>
      <c r="B7306" t="s">
        <v>1264</v>
      </c>
      <c r="C7306" t="s">
        <v>13733</v>
      </c>
      <c r="D7306" t="s">
        <v>4</v>
      </c>
    </row>
    <row r="7307" spans="1:4" x14ac:dyDescent="0.2">
      <c r="A7307">
        <v>4461</v>
      </c>
      <c r="B7307" t="s">
        <v>6306</v>
      </c>
      <c r="C7307" t="s">
        <v>13734</v>
      </c>
      <c r="D7307" t="s">
        <v>4</v>
      </c>
    </row>
    <row r="7308" spans="1:4" x14ac:dyDescent="0.2">
      <c r="A7308">
        <v>4464</v>
      </c>
      <c r="B7308" t="s">
        <v>13737</v>
      </c>
      <c r="C7308" t="s">
        <v>13738</v>
      </c>
      <c r="D7308" t="s">
        <v>4</v>
      </c>
    </row>
    <row r="7309" spans="1:4" x14ac:dyDescent="0.2">
      <c r="A7309">
        <v>4465</v>
      </c>
      <c r="B7309" t="s">
        <v>13739</v>
      </c>
      <c r="C7309" t="s">
        <v>13740</v>
      </c>
      <c r="D7309" t="s">
        <v>4</v>
      </c>
    </row>
    <row r="7310" spans="1:4" x14ac:dyDescent="0.2">
      <c r="A7310">
        <v>4466</v>
      </c>
      <c r="B7310" t="s">
        <v>13741</v>
      </c>
      <c r="C7310" t="s">
        <v>13742</v>
      </c>
      <c r="D7310" t="s">
        <v>4</v>
      </c>
    </row>
    <row r="7311" spans="1:4" x14ac:dyDescent="0.2">
      <c r="A7311">
        <v>4467</v>
      </c>
      <c r="B7311" t="s">
        <v>13743</v>
      </c>
      <c r="C7311" t="s">
        <v>13744</v>
      </c>
      <c r="D7311" t="s">
        <v>4</v>
      </c>
    </row>
    <row r="7312" spans="1:4" x14ac:dyDescent="0.2">
      <c r="A7312">
        <v>4468</v>
      </c>
      <c r="B7312" t="s">
        <v>13745</v>
      </c>
      <c r="C7312" t="s">
        <v>13746</v>
      </c>
      <c r="D7312" t="s">
        <v>4</v>
      </c>
    </row>
    <row r="7313" spans="1:4" x14ac:dyDescent="0.2">
      <c r="A7313">
        <v>4480</v>
      </c>
      <c r="B7313" t="s">
        <v>13758</v>
      </c>
      <c r="C7313" t="s">
        <v>13759</v>
      </c>
      <c r="D7313" t="s">
        <v>4</v>
      </c>
    </row>
    <row r="7314" spans="1:4" x14ac:dyDescent="0.2">
      <c r="A7314">
        <v>4481</v>
      </c>
      <c r="B7314" t="s">
        <v>13760</v>
      </c>
      <c r="C7314" t="s">
        <v>13761</v>
      </c>
      <c r="D7314" t="s">
        <v>4</v>
      </c>
    </row>
    <row r="7315" spans="1:4" x14ac:dyDescent="0.2">
      <c r="A7315">
        <v>4482</v>
      </c>
      <c r="B7315" t="s">
        <v>13762</v>
      </c>
      <c r="C7315" t="s">
        <v>13763</v>
      </c>
      <c r="D7315" t="s">
        <v>4</v>
      </c>
    </row>
    <row r="7316" spans="1:4" x14ac:dyDescent="0.2">
      <c r="A7316">
        <v>4483</v>
      </c>
      <c r="B7316" t="s">
        <v>904</v>
      </c>
      <c r="C7316" t="s">
        <v>13764</v>
      </c>
      <c r="D7316" t="s">
        <v>4</v>
      </c>
    </row>
    <row r="7317" spans="1:4" x14ac:dyDescent="0.2">
      <c r="A7317">
        <v>4484</v>
      </c>
      <c r="B7317" t="s">
        <v>13765</v>
      </c>
      <c r="C7317" t="s">
        <v>13766</v>
      </c>
      <c r="D7317" t="s">
        <v>4</v>
      </c>
    </row>
    <row r="7318" spans="1:4" x14ac:dyDescent="0.2">
      <c r="A7318">
        <v>4485</v>
      </c>
      <c r="B7318" t="s">
        <v>13767</v>
      </c>
      <c r="C7318" t="s">
        <v>13768</v>
      </c>
      <c r="D7318" t="s">
        <v>4</v>
      </c>
    </row>
    <row r="7319" spans="1:4" x14ac:dyDescent="0.2">
      <c r="A7319">
        <v>4489</v>
      </c>
      <c r="B7319" t="s">
        <v>13772</v>
      </c>
      <c r="C7319" t="s">
        <v>13773</v>
      </c>
      <c r="D7319" t="s">
        <v>4</v>
      </c>
    </row>
    <row r="7320" spans="1:4" x14ac:dyDescent="0.2">
      <c r="A7320">
        <v>4490</v>
      </c>
      <c r="B7320" t="s">
        <v>13774</v>
      </c>
      <c r="C7320" t="s">
        <v>13775</v>
      </c>
      <c r="D7320" t="s">
        <v>4</v>
      </c>
    </row>
    <row r="7321" spans="1:4" x14ac:dyDescent="0.2">
      <c r="A7321">
        <v>4492</v>
      </c>
      <c r="B7321" t="s">
        <v>13778</v>
      </c>
      <c r="C7321" t="s">
        <v>13779</v>
      </c>
      <c r="D7321" t="s">
        <v>4</v>
      </c>
    </row>
    <row r="7322" spans="1:4" x14ac:dyDescent="0.2">
      <c r="A7322">
        <v>4493</v>
      </c>
      <c r="B7322" t="s">
        <v>13780</v>
      </c>
      <c r="C7322" t="s">
        <v>13781</v>
      </c>
      <c r="D7322" t="s">
        <v>4</v>
      </c>
    </row>
    <row r="7323" spans="1:4" x14ac:dyDescent="0.2">
      <c r="A7323">
        <v>4494</v>
      </c>
      <c r="B7323" t="s">
        <v>13782</v>
      </c>
      <c r="C7323" t="s">
        <v>13783</v>
      </c>
      <c r="D7323" t="s">
        <v>4</v>
      </c>
    </row>
    <row r="7324" spans="1:4" x14ac:dyDescent="0.2">
      <c r="A7324">
        <v>4495</v>
      </c>
      <c r="B7324" t="s">
        <v>13784</v>
      </c>
      <c r="C7324" t="s">
        <v>13785</v>
      </c>
      <c r="D7324" t="s">
        <v>4</v>
      </c>
    </row>
    <row r="7325" spans="1:4" x14ac:dyDescent="0.2">
      <c r="A7325">
        <v>4496</v>
      </c>
      <c r="B7325" t="s">
        <v>13786</v>
      </c>
      <c r="C7325" t="s">
        <v>13787</v>
      </c>
      <c r="D7325" t="s">
        <v>4</v>
      </c>
    </row>
    <row r="7326" spans="1:4" x14ac:dyDescent="0.2">
      <c r="A7326">
        <v>4497</v>
      </c>
      <c r="B7326" t="s">
        <v>13788</v>
      </c>
      <c r="C7326" t="s">
        <v>13789</v>
      </c>
      <c r="D7326" t="s">
        <v>4</v>
      </c>
    </row>
    <row r="7327" spans="1:4" x14ac:dyDescent="0.2">
      <c r="A7327">
        <v>4498</v>
      </c>
      <c r="B7327" t="s">
        <v>13790</v>
      </c>
      <c r="C7327" t="s">
        <v>13791</v>
      </c>
      <c r="D7327" t="s">
        <v>4</v>
      </c>
    </row>
    <row r="7328" spans="1:4" x14ac:dyDescent="0.2">
      <c r="A7328">
        <v>4499</v>
      </c>
      <c r="B7328" t="s">
        <v>13792</v>
      </c>
      <c r="C7328" t="s">
        <v>13793</v>
      </c>
      <c r="D7328" t="s">
        <v>4</v>
      </c>
    </row>
    <row r="7329" spans="1:4" x14ac:dyDescent="0.2">
      <c r="A7329">
        <v>4500</v>
      </c>
      <c r="B7329" t="s">
        <v>13794</v>
      </c>
      <c r="C7329" t="s">
        <v>13795</v>
      </c>
      <c r="D7329" t="s">
        <v>4</v>
      </c>
    </row>
    <row r="7330" spans="1:4" x14ac:dyDescent="0.2">
      <c r="A7330">
        <v>4501</v>
      </c>
      <c r="B7330" t="s">
        <v>13796</v>
      </c>
      <c r="C7330" t="s">
        <v>13797</v>
      </c>
      <c r="D7330" t="s">
        <v>4</v>
      </c>
    </row>
    <row r="7331" spans="1:4" x14ac:dyDescent="0.2">
      <c r="A7331">
        <v>4502</v>
      </c>
      <c r="B7331" t="s">
        <v>13798</v>
      </c>
      <c r="C7331" t="s">
        <v>13799</v>
      </c>
      <c r="D7331" t="s">
        <v>4</v>
      </c>
    </row>
    <row r="7332" spans="1:4" x14ac:dyDescent="0.2">
      <c r="A7332">
        <v>4503</v>
      </c>
      <c r="B7332" t="s">
        <v>13800</v>
      </c>
      <c r="C7332" t="s">
        <v>13801</v>
      </c>
      <c r="D7332" t="s">
        <v>4</v>
      </c>
    </row>
    <row r="7333" spans="1:4" x14ac:dyDescent="0.2">
      <c r="A7333">
        <v>4505</v>
      </c>
      <c r="B7333" t="s">
        <v>929</v>
      </c>
      <c r="C7333" t="s">
        <v>13803</v>
      </c>
      <c r="D7333" t="s">
        <v>4</v>
      </c>
    </row>
    <row r="7334" spans="1:4" x14ac:dyDescent="0.2">
      <c r="A7334">
        <v>4506</v>
      </c>
      <c r="B7334" t="s">
        <v>13804</v>
      </c>
      <c r="C7334" t="s">
        <v>13805</v>
      </c>
      <c r="D7334" t="s">
        <v>4</v>
      </c>
    </row>
    <row r="7335" spans="1:4" x14ac:dyDescent="0.2">
      <c r="A7335">
        <v>4509</v>
      </c>
      <c r="B7335" t="s">
        <v>4379</v>
      </c>
      <c r="C7335" t="s">
        <v>13809</v>
      </c>
      <c r="D7335" t="s">
        <v>4</v>
      </c>
    </row>
    <row r="7336" spans="1:4" x14ac:dyDescent="0.2">
      <c r="A7336">
        <v>4510</v>
      </c>
      <c r="B7336" t="s">
        <v>4380</v>
      </c>
      <c r="C7336" t="s">
        <v>13810</v>
      </c>
      <c r="D7336" t="s">
        <v>4</v>
      </c>
    </row>
    <row r="7337" spans="1:4" x14ac:dyDescent="0.2">
      <c r="A7337">
        <v>4511</v>
      </c>
      <c r="B7337" t="s">
        <v>4381</v>
      </c>
      <c r="C7337" t="s">
        <v>13811</v>
      </c>
      <c r="D7337" t="s">
        <v>4</v>
      </c>
    </row>
    <row r="7338" spans="1:4" x14ac:dyDescent="0.2">
      <c r="A7338">
        <v>4512</v>
      </c>
      <c r="B7338" t="s">
        <v>13812</v>
      </c>
      <c r="C7338" t="s">
        <v>13813</v>
      </c>
      <c r="D7338" t="s">
        <v>4</v>
      </c>
    </row>
    <row r="7339" spans="1:4" x14ac:dyDescent="0.2">
      <c r="A7339">
        <v>4513</v>
      </c>
      <c r="B7339" t="s">
        <v>13814</v>
      </c>
      <c r="C7339" t="s">
        <v>13815</v>
      </c>
      <c r="D7339" t="s">
        <v>4</v>
      </c>
    </row>
    <row r="7340" spans="1:4" x14ac:dyDescent="0.2">
      <c r="A7340">
        <v>4514</v>
      </c>
      <c r="B7340" t="s">
        <v>4383</v>
      </c>
      <c r="C7340" t="s">
        <v>13816</v>
      </c>
      <c r="D7340" t="s">
        <v>4</v>
      </c>
    </row>
    <row r="7341" spans="1:4" x14ac:dyDescent="0.2">
      <c r="A7341">
        <v>4516</v>
      </c>
      <c r="B7341" t="s">
        <v>992</v>
      </c>
      <c r="C7341" t="s">
        <v>13818</v>
      </c>
      <c r="D7341" t="s">
        <v>4</v>
      </c>
    </row>
    <row r="7342" spans="1:4" x14ac:dyDescent="0.2">
      <c r="A7342">
        <v>4517</v>
      </c>
      <c r="B7342" t="s">
        <v>13819</v>
      </c>
      <c r="C7342" t="s">
        <v>13820</v>
      </c>
      <c r="D7342" t="s">
        <v>4</v>
      </c>
    </row>
    <row r="7343" spans="1:4" x14ac:dyDescent="0.2">
      <c r="A7343">
        <v>4518</v>
      </c>
      <c r="B7343" t="s">
        <v>13821</v>
      </c>
      <c r="C7343" t="s">
        <v>13822</v>
      </c>
      <c r="D7343" t="s">
        <v>4</v>
      </c>
    </row>
    <row r="7344" spans="1:4" x14ac:dyDescent="0.2">
      <c r="A7344">
        <v>4519</v>
      </c>
      <c r="B7344" t="s">
        <v>13823</v>
      </c>
      <c r="C7344" t="s">
        <v>13824</v>
      </c>
      <c r="D7344" t="s">
        <v>4</v>
      </c>
    </row>
    <row r="7345" spans="1:4" x14ac:dyDescent="0.2">
      <c r="A7345">
        <v>4521</v>
      </c>
      <c r="B7345" t="s">
        <v>13827</v>
      </c>
      <c r="C7345" t="s">
        <v>13828</v>
      </c>
      <c r="D7345" t="s">
        <v>4</v>
      </c>
    </row>
    <row r="7346" spans="1:4" x14ac:dyDescent="0.2">
      <c r="A7346">
        <v>4522</v>
      </c>
      <c r="B7346" t="s">
        <v>13829</v>
      </c>
      <c r="C7346" t="s">
        <v>13830</v>
      </c>
      <c r="D7346" t="s">
        <v>4</v>
      </c>
    </row>
    <row r="7347" spans="1:4" x14ac:dyDescent="0.2">
      <c r="A7347">
        <v>4540</v>
      </c>
      <c r="B7347" t="s">
        <v>1058</v>
      </c>
      <c r="C7347" t="s">
        <v>13852</v>
      </c>
      <c r="D7347" t="s">
        <v>4</v>
      </c>
    </row>
    <row r="7348" spans="1:4" x14ac:dyDescent="0.2">
      <c r="A7348">
        <v>4543</v>
      </c>
      <c r="B7348" t="s">
        <v>1061</v>
      </c>
      <c r="C7348" t="s">
        <v>13855</v>
      </c>
      <c r="D7348" t="s">
        <v>4</v>
      </c>
    </row>
    <row r="7349" spans="1:4" x14ac:dyDescent="0.2">
      <c r="A7349">
        <v>4544</v>
      </c>
      <c r="B7349" t="s">
        <v>1045</v>
      </c>
      <c r="C7349" t="s">
        <v>13856</v>
      </c>
      <c r="D7349" t="s">
        <v>4</v>
      </c>
    </row>
    <row r="7350" spans="1:4" x14ac:dyDescent="0.2">
      <c r="A7350">
        <v>4545</v>
      </c>
      <c r="B7350" t="s">
        <v>1046</v>
      </c>
      <c r="C7350" t="s">
        <v>13857</v>
      </c>
      <c r="D7350" t="s">
        <v>4</v>
      </c>
    </row>
    <row r="7351" spans="1:4" x14ac:dyDescent="0.2">
      <c r="A7351">
        <v>4546</v>
      </c>
      <c r="B7351" t="s">
        <v>1047</v>
      </c>
      <c r="C7351" t="s">
        <v>13858</v>
      </c>
      <c r="D7351" t="s">
        <v>4</v>
      </c>
    </row>
    <row r="7352" spans="1:4" x14ac:dyDescent="0.2">
      <c r="A7352">
        <v>4549</v>
      </c>
      <c r="B7352" t="s">
        <v>4791</v>
      </c>
      <c r="C7352" t="s">
        <v>13862</v>
      </c>
      <c r="D7352" t="s">
        <v>4</v>
      </c>
    </row>
    <row r="7353" spans="1:4" x14ac:dyDescent="0.2">
      <c r="A7353">
        <v>4550</v>
      </c>
      <c r="B7353" t="s">
        <v>4792</v>
      </c>
      <c r="C7353" t="s">
        <v>13863</v>
      </c>
      <c r="D7353" t="s">
        <v>4</v>
      </c>
    </row>
    <row r="7354" spans="1:4" x14ac:dyDescent="0.2">
      <c r="A7354">
        <v>4552</v>
      </c>
      <c r="B7354" t="s">
        <v>4732</v>
      </c>
      <c r="C7354" t="s">
        <v>13865</v>
      </c>
      <c r="D7354" t="s">
        <v>4</v>
      </c>
    </row>
    <row r="7355" spans="1:4" x14ac:dyDescent="0.2">
      <c r="A7355">
        <v>4553</v>
      </c>
      <c r="B7355" t="s">
        <v>13866</v>
      </c>
      <c r="C7355" t="s">
        <v>13867</v>
      </c>
      <c r="D7355" t="s">
        <v>4</v>
      </c>
    </row>
    <row r="7356" spans="1:4" x14ac:dyDescent="0.2">
      <c r="A7356">
        <v>4554</v>
      </c>
      <c r="B7356" t="s">
        <v>13868</v>
      </c>
      <c r="C7356" t="s">
        <v>13869</v>
      </c>
      <c r="D7356" t="s">
        <v>4</v>
      </c>
    </row>
    <row r="7357" spans="1:4" x14ac:dyDescent="0.2">
      <c r="A7357">
        <v>4556</v>
      </c>
      <c r="B7357" t="s">
        <v>4794</v>
      </c>
      <c r="C7357" t="s">
        <v>13871</v>
      </c>
      <c r="D7357" t="s">
        <v>4</v>
      </c>
    </row>
    <row r="7358" spans="1:4" x14ac:dyDescent="0.2">
      <c r="A7358">
        <v>4557</v>
      </c>
      <c r="B7358" t="s">
        <v>13872</v>
      </c>
      <c r="C7358" t="s">
        <v>13873</v>
      </c>
      <c r="D7358" t="s">
        <v>4</v>
      </c>
    </row>
    <row r="7359" spans="1:4" x14ac:dyDescent="0.2">
      <c r="A7359">
        <v>4558</v>
      </c>
      <c r="B7359" t="s">
        <v>13874</v>
      </c>
      <c r="C7359" t="s">
        <v>13875</v>
      </c>
      <c r="D7359" t="s">
        <v>4</v>
      </c>
    </row>
    <row r="7360" spans="1:4" x14ac:dyDescent="0.2">
      <c r="A7360">
        <v>4560</v>
      </c>
      <c r="B7360" t="s">
        <v>13878</v>
      </c>
      <c r="C7360" t="s">
        <v>13879</v>
      </c>
      <c r="D7360" t="s">
        <v>4</v>
      </c>
    </row>
    <row r="7361" spans="1:4" x14ac:dyDescent="0.2">
      <c r="A7361">
        <v>4561</v>
      </c>
      <c r="B7361" t="s">
        <v>1148</v>
      </c>
      <c r="C7361" t="s">
        <v>13880</v>
      </c>
      <c r="D7361" t="s">
        <v>4</v>
      </c>
    </row>
    <row r="7362" spans="1:4" x14ac:dyDescent="0.2">
      <c r="A7362">
        <v>4562</v>
      </c>
      <c r="B7362" t="s">
        <v>1149</v>
      </c>
      <c r="C7362" t="s">
        <v>13881</v>
      </c>
      <c r="D7362" t="s">
        <v>4</v>
      </c>
    </row>
    <row r="7363" spans="1:4" x14ac:dyDescent="0.2">
      <c r="A7363">
        <v>4563</v>
      </c>
      <c r="B7363" t="s">
        <v>1150</v>
      </c>
      <c r="C7363" t="s">
        <v>13882</v>
      </c>
      <c r="D7363" t="s">
        <v>4</v>
      </c>
    </row>
    <row r="7364" spans="1:4" x14ac:dyDescent="0.2">
      <c r="A7364">
        <v>4564</v>
      </c>
      <c r="B7364" t="s">
        <v>13883</v>
      </c>
      <c r="C7364" t="s">
        <v>13884</v>
      </c>
      <c r="D7364" t="s">
        <v>4</v>
      </c>
    </row>
    <row r="7365" spans="1:4" x14ac:dyDescent="0.2">
      <c r="A7365">
        <v>4571</v>
      </c>
      <c r="B7365" t="s">
        <v>13896</v>
      </c>
      <c r="C7365" t="s">
        <v>13897</v>
      </c>
      <c r="D7365" t="s">
        <v>4</v>
      </c>
    </row>
    <row r="7366" spans="1:4" x14ac:dyDescent="0.2">
      <c r="A7366">
        <v>4572</v>
      </c>
      <c r="B7366" t="s">
        <v>4581</v>
      </c>
      <c r="C7366" t="s">
        <v>13898</v>
      </c>
      <c r="D7366" t="s">
        <v>4</v>
      </c>
    </row>
    <row r="7367" spans="1:4" x14ac:dyDescent="0.2">
      <c r="A7367">
        <v>4573</v>
      </c>
      <c r="B7367" t="s">
        <v>4333</v>
      </c>
      <c r="C7367" t="s">
        <v>13899</v>
      </c>
      <c r="D7367" t="s">
        <v>4</v>
      </c>
    </row>
    <row r="7368" spans="1:4" x14ac:dyDescent="0.2">
      <c r="A7368">
        <v>4575</v>
      </c>
      <c r="B7368" t="s">
        <v>4334</v>
      </c>
      <c r="C7368" t="s">
        <v>13901</v>
      </c>
      <c r="D7368" t="s">
        <v>4</v>
      </c>
    </row>
    <row r="7369" spans="1:4" x14ac:dyDescent="0.2">
      <c r="A7369">
        <v>4576</v>
      </c>
      <c r="B7369" t="s">
        <v>13902</v>
      </c>
      <c r="C7369" t="s">
        <v>13903</v>
      </c>
      <c r="D7369" t="s">
        <v>4</v>
      </c>
    </row>
    <row r="7370" spans="1:4" x14ac:dyDescent="0.2">
      <c r="A7370">
        <v>4577</v>
      </c>
      <c r="B7370" t="s">
        <v>13904</v>
      </c>
      <c r="C7370" t="s">
        <v>13905</v>
      </c>
      <c r="D7370" t="s">
        <v>4</v>
      </c>
    </row>
    <row r="7371" spans="1:4" x14ac:dyDescent="0.2">
      <c r="A7371">
        <v>4579</v>
      </c>
      <c r="B7371" t="s">
        <v>838</v>
      </c>
      <c r="C7371" t="s">
        <v>13907</v>
      </c>
      <c r="D7371" t="s">
        <v>4</v>
      </c>
    </row>
    <row r="7372" spans="1:4" x14ac:dyDescent="0.2">
      <c r="A7372">
        <v>4580</v>
      </c>
      <c r="B7372" t="s">
        <v>13908</v>
      </c>
      <c r="C7372" t="s">
        <v>13909</v>
      </c>
      <c r="D7372" t="s">
        <v>4</v>
      </c>
    </row>
    <row r="7373" spans="1:4" x14ac:dyDescent="0.2">
      <c r="A7373">
        <v>4654</v>
      </c>
      <c r="B7373" t="s">
        <v>14050</v>
      </c>
      <c r="C7373" t="s">
        <v>14051</v>
      </c>
      <c r="D7373" t="s">
        <v>4</v>
      </c>
    </row>
    <row r="7374" spans="1:4" x14ac:dyDescent="0.2">
      <c r="A7374">
        <v>4696</v>
      </c>
      <c r="B7374" t="s">
        <v>14133</v>
      </c>
      <c r="C7374" t="s">
        <v>14134</v>
      </c>
      <c r="D7374" t="s">
        <v>4</v>
      </c>
    </row>
    <row r="7375" spans="1:4" x14ac:dyDescent="0.2">
      <c r="A7375">
        <v>4737</v>
      </c>
      <c r="B7375" t="s">
        <v>14214</v>
      </c>
      <c r="C7375" t="s">
        <v>14215</v>
      </c>
      <c r="D7375" t="s">
        <v>4</v>
      </c>
    </row>
    <row r="7376" spans="1:4" x14ac:dyDescent="0.2">
      <c r="A7376">
        <v>4738</v>
      </c>
      <c r="B7376" t="s">
        <v>14216</v>
      </c>
      <c r="C7376" t="s">
        <v>14217</v>
      </c>
      <c r="D7376" t="s">
        <v>4</v>
      </c>
    </row>
    <row r="7377" spans="1:4" x14ac:dyDescent="0.2">
      <c r="A7377">
        <v>4739</v>
      </c>
      <c r="B7377" t="s">
        <v>14218</v>
      </c>
      <c r="C7377" t="s">
        <v>14219</v>
      </c>
      <c r="D7377" t="s">
        <v>4</v>
      </c>
    </row>
    <row r="7378" spans="1:4" x14ac:dyDescent="0.2">
      <c r="A7378">
        <v>4741</v>
      </c>
      <c r="B7378" t="s">
        <v>14222</v>
      </c>
      <c r="C7378" t="s">
        <v>14223</v>
      </c>
      <c r="D7378" t="s">
        <v>4</v>
      </c>
    </row>
    <row r="7379" spans="1:4" x14ac:dyDescent="0.2">
      <c r="A7379">
        <v>4746</v>
      </c>
      <c r="B7379" t="s">
        <v>14232</v>
      </c>
      <c r="C7379" t="s">
        <v>14233</v>
      </c>
      <c r="D7379" t="s">
        <v>4</v>
      </c>
    </row>
    <row r="7380" spans="1:4" x14ac:dyDescent="0.2">
      <c r="A7380">
        <v>4747</v>
      </c>
      <c r="B7380" t="s">
        <v>14234</v>
      </c>
      <c r="C7380" t="s">
        <v>14235</v>
      </c>
      <c r="D7380" t="s">
        <v>4</v>
      </c>
    </row>
    <row r="7381" spans="1:4" x14ac:dyDescent="0.2">
      <c r="A7381">
        <v>4750</v>
      </c>
      <c r="B7381" t="s">
        <v>14240</v>
      </c>
      <c r="C7381" t="s">
        <v>14241</v>
      </c>
      <c r="D7381" t="s">
        <v>4</v>
      </c>
    </row>
    <row r="7382" spans="1:4" x14ac:dyDescent="0.2">
      <c r="A7382">
        <v>4753</v>
      </c>
      <c r="B7382" t="s">
        <v>14246</v>
      </c>
      <c r="C7382" t="s">
        <v>14247</v>
      </c>
      <c r="D7382" t="s">
        <v>4</v>
      </c>
    </row>
    <row r="7383" spans="1:4" x14ac:dyDescent="0.2">
      <c r="A7383">
        <v>4754</v>
      </c>
      <c r="B7383" t="s">
        <v>14248</v>
      </c>
      <c r="C7383" t="s">
        <v>14249</v>
      </c>
      <c r="D7383" t="s">
        <v>4</v>
      </c>
    </row>
    <row r="7384" spans="1:4" x14ac:dyDescent="0.2">
      <c r="A7384">
        <v>4755</v>
      </c>
      <c r="B7384" t="s">
        <v>14250</v>
      </c>
      <c r="C7384" t="s">
        <v>14251</v>
      </c>
      <c r="D7384" t="s">
        <v>4</v>
      </c>
    </row>
    <row r="7385" spans="1:4" x14ac:dyDescent="0.2">
      <c r="A7385">
        <v>4756</v>
      </c>
      <c r="B7385" t="s">
        <v>14252</v>
      </c>
      <c r="C7385" t="s">
        <v>14253</v>
      </c>
      <c r="D7385" t="s">
        <v>4</v>
      </c>
    </row>
    <row r="7386" spans="1:4" x14ac:dyDescent="0.2">
      <c r="A7386">
        <v>4757</v>
      </c>
      <c r="B7386" t="s">
        <v>14254</v>
      </c>
      <c r="C7386" t="s">
        <v>14255</v>
      </c>
      <c r="D7386" t="s">
        <v>4</v>
      </c>
    </row>
    <row r="7387" spans="1:4" x14ac:dyDescent="0.2">
      <c r="A7387">
        <v>4758</v>
      </c>
      <c r="B7387" t="s">
        <v>14256</v>
      </c>
      <c r="C7387" t="s">
        <v>14257</v>
      </c>
      <c r="D7387" t="s">
        <v>4</v>
      </c>
    </row>
    <row r="7388" spans="1:4" x14ac:dyDescent="0.2">
      <c r="A7388">
        <v>4759</v>
      </c>
      <c r="B7388" t="s">
        <v>14258</v>
      </c>
      <c r="C7388" t="s">
        <v>14259</v>
      </c>
      <c r="D7388" t="s">
        <v>4</v>
      </c>
    </row>
    <row r="7389" spans="1:4" x14ac:dyDescent="0.2">
      <c r="A7389">
        <v>4763</v>
      </c>
      <c r="B7389" t="s">
        <v>14265</v>
      </c>
      <c r="C7389" t="s">
        <v>14266</v>
      </c>
      <c r="D7389" t="s">
        <v>4</v>
      </c>
    </row>
    <row r="7390" spans="1:4" x14ac:dyDescent="0.2">
      <c r="A7390">
        <v>4765</v>
      </c>
      <c r="B7390" t="s">
        <v>14269</v>
      </c>
      <c r="C7390" t="s">
        <v>14270</v>
      </c>
      <c r="D7390" t="s">
        <v>4</v>
      </c>
    </row>
    <row r="7391" spans="1:4" x14ac:dyDescent="0.2">
      <c r="A7391">
        <v>4801</v>
      </c>
      <c r="B7391" t="s">
        <v>14306</v>
      </c>
      <c r="C7391" t="s">
        <v>14307</v>
      </c>
      <c r="D7391" t="s">
        <v>4</v>
      </c>
    </row>
    <row r="7392" spans="1:4" x14ac:dyDescent="0.2">
      <c r="A7392">
        <v>4802</v>
      </c>
      <c r="B7392" t="s">
        <v>14308</v>
      </c>
      <c r="C7392" t="s">
        <v>14309</v>
      </c>
      <c r="D7392" t="s">
        <v>4</v>
      </c>
    </row>
    <row r="7393" spans="1:4" x14ac:dyDescent="0.2">
      <c r="A7393">
        <v>4803</v>
      </c>
      <c r="B7393" t="s">
        <v>14310</v>
      </c>
      <c r="C7393" t="s">
        <v>14311</v>
      </c>
      <c r="D7393" t="s">
        <v>4</v>
      </c>
    </row>
    <row r="7394" spans="1:4" x14ac:dyDescent="0.2">
      <c r="A7394">
        <v>4804</v>
      </c>
      <c r="B7394" t="s">
        <v>14312</v>
      </c>
      <c r="C7394" t="s">
        <v>14313</v>
      </c>
      <c r="D7394" t="s">
        <v>4</v>
      </c>
    </row>
    <row r="7395" spans="1:4" x14ac:dyDescent="0.2">
      <c r="A7395">
        <v>4805</v>
      </c>
      <c r="B7395" t="s">
        <v>14314</v>
      </c>
      <c r="C7395" t="s">
        <v>14315</v>
      </c>
      <c r="D7395" t="s">
        <v>4</v>
      </c>
    </row>
    <row r="7396" spans="1:4" x14ac:dyDescent="0.2">
      <c r="A7396">
        <v>4807</v>
      </c>
      <c r="B7396" t="s">
        <v>270</v>
      </c>
      <c r="C7396" t="s">
        <v>14318</v>
      </c>
      <c r="D7396" t="s">
        <v>4</v>
      </c>
    </row>
    <row r="7397" spans="1:4" x14ac:dyDescent="0.2">
      <c r="A7397">
        <v>4808</v>
      </c>
      <c r="B7397" t="s">
        <v>4384</v>
      </c>
      <c r="C7397" t="s">
        <v>14319</v>
      </c>
      <c r="D7397" t="s">
        <v>4</v>
      </c>
    </row>
    <row r="7398" spans="1:4" x14ac:dyDescent="0.2">
      <c r="A7398">
        <v>4819</v>
      </c>
      <c r="B7398" t="s">
        <v>14333</v>
      </c>
      <c r="C7398" t="s">
        <v>14334</v>
      </c>
      <c r="D7398" t="s">
        <v>4</v>
      </c>
    </row>
    <row r="7399" spans="1:4" x14ac:dyDescent="0.2">
      <c r="A7399">
        <v>4820</v>
      </c>
      <c r="B7399" t="s">
        <v>14335</v>
      </c>
      <c r="C7399" t="s">
        <v>14336</v>
      </c>
      <c r="D7399" t="s">
        <v>4</v>
      </c>
    </row>
    <row r="7400" spans="1:4" x14ac:dyDescent="0.2">
      <c r="A7400">
        <v>4821</v>
      </c>
      <c r="B7400" t="s">
        <v>14337</v>
      </c>
      <c r="C7400" t="s">
        <v>14338</v>
      </c>
      <c r="D7400" t="s">
        <v>4</v>
      </c>
    </row>
    <row r="7401" spans="1:4" x14ac:dyDescent="0.2">
      <c r="A7401">
        <v>4822</v>
      </c>
      <c r="B7401" t="s">
        <v>14339</v>
      </c>
      <c r="C7401" t="s">
        <v>14340</v>
      </c>
      <c r="D7401" t="s">
        <v>4</v>
      </c>
    </row>
    <row r="7402" spans="1:4" x14ac:dyDescent="0.2">
      <c r="A7402">
        <v>4823</v>
      </c>
      <c r="B7402" t="s">
        <v>14341</v>
      </c>
      <c r="C7402" t="s">
        <v>14342</v>
      </c>
      <c r="D7402" t="s">
        <v>4</v>
      </c>
    </row>
    <row r="7403" spans="1:4" x14ac:dyDescent="0.2">
      <c r="A7403">
        <v>4824</v>
      </c>
      <c r="B7403" t="s">
        <v>14343</v>
      </c>
      <c r="C7403" t="s">
        <v>14344</v>
      </c>
      <c r="D7403" t="s">
        <v>4</v>
      </c>
    </row>
    <row r="7404" spans="1:4" x14ac:dyDescent="0.2">
      <c r="A7404">
        <v>4825</v>
      </c>
      <c r="B7404" t="s">
        <v>14345</v>
      </c>
      <c r="C7404" t="s">
        <v>14346</v>
      </c>
      <c r="D7404" t="s">
        <v>4</v>
      </c>
    </row>
    <row r="7405" spans="1:4" x14ac:dyDescent="0.2">
      <c r="A7405">
        <v>4826</v>
      </c>
      <c r="B7405" t="s">
        <v>14347</v>
      </c>
      <c r="C7405" t="s">
        <v>14348</v>
      </c>
      <c r="D7405" t="s">
        <v>4</v>
      </c>
    </row>
    <row r="7406" spans="1:4" x14ac:dyDescent="0.2">
      <c r="A7406">
        <v>4860</v>
      </c>
      <c r="B7406" t="s">
        <v>14385</v>
      </c>
      <c r="C7406" t="s">
        <v>14386</v>
      </c>
      <c r="D7406" t="s">
        <v>4</v>
      </c>
    </row>
    <row r="7407" spans="1:4" x14ac:dyDescent="0.2">
      <c r="A7407">
        <v>4892</v>
      </c>
      <c r="B7407" t="s">
        <v>14419</v>
      </c>
      <c r="C7407" t="s">
        <v>14420</v>
      </c>
      <c r="D7407" t="s">
        <v>4</v>
      </c>
    </row>
    <row r="7408" spans="1:4" x14ac:dyDescent="0.2">
      <c r="A7408">
        <v>4893</v>
      </c>
      <c r="B7408" t="s">
        <v>916</v>
      </c>
      <c r="C7408" t="s">
        <v>14421</v>
      </c>
      <c r="D7408" t="s">
        <v>4</v>
      </c>
    </row>
    <row r="7409" spans="1:4" x14ac:dyDescent="0.2">
      <c r="A7409">
        <v>4894</v>
      </c>
      <c r="B7409" t="s">
        <v>1923</v>
      </c>
      <c r="C7409" t="s">
        <v>14422</v>
      </c>
      <c r="D7409" t="s">
        <v>4</v>
      </c>
    </row>
    <row r="7410" spans="1:4" x14ac:dyDescent="0.2">
      <c r="A7410">
        <v>4895</v>
      </c>
      <c r="B7410" t="s">
        <v>126</v>
      </c>
      <c r="C7410" t="s">
        <v>14423</v>
      </c>
      <c r="D7410" t="s">
        <v>4</v>
      </c>
    </row>
    <row r="7411" spans="1:4" x14ac:dyDescent="0.2">
      <c r="A7411">
        <v>4896</v>
      </c>
      <c r="B7411" t="s">
        <v>14424</v>
      </c>
      <c r="C7411" t="s">
        <v>14425</v>
      </c>
      <c r="D7411" t="s">
        <v>4</v>
      </c>
    </row>
    <row r="7412" spans="1:4" x14ac:dyDescent="0.2">
      <c r="A7412">
        <v>4897</v>
      </c>
      <c r="B7412" t="s">
        <v>1265</v>
      </c>
      <c r="C7412" t="s">
        <v>14426</v>
      </c>
      <c r="D7412" t="s">
        <v>4</v>
      </c>
    </row>
    <row r="7413" spans="1:4" x14ac:dyDescent="0.2">
      <c r="A7413">
        <v>4898</v>
      </c>
      <c r="B7413" t="s">
        <v>14427</v>
      </c>
      <c r="C7413" t="s">
        <v>14428</v>
      </c>
      <c r="D7413" t="s">
        <v>4</v>
      </c>
    </row>
    <row r="7414" spans="1:4" x14ac:dyDescent="0.2">
      <c r="A7414">
        <v>4899</v>
      </c>
      <c r="B7414" t="s">
        <v>14429</v>
      </c>
      <c r="C7414" t="s">
        <v>14430</v>
      </c>
      <c r="D7414" t="s">
        <v>4</v>
      </c>
    </row>
    <row r="7415" spans="1:4" x14ac:dyDescent="0.2">
      <c r="A7415">
        <v>4900</v>
      </c>
      <c r="B7415" t="s">
        <v>14431</v>
      </c>
      <c r="C7415" t="s">
        <v>14432</v>
      </c>
      <c r="D7415" t="s">
        <v>4</v>
      </c>
    </row>
    <row r="7416" spans="1:4" x14ac:dyDescent="0.2">
      <c r="A7416">
        <v>4901</v>
      </c>
      <c r="B7416" t="s">
        <v>14433</v>
      </c>
      <c r="C7416" t="s">
        <v>14434</v>
      </c>
      <c r="D7416" t="s">
        <v>4</v>
      </c>
    </row>
    <row r="7417" spans="1:4" x14ac:dyDescent="0.2">
      <c r="A7417">
        <v>4902</v>
      </c>
      <c r="B7417" t="s">
        <v>1931</v>
      </c>
      <c r="C7417" t="s">
        <v>14435</v>
      </c>
      <c r="D7417" t="s">
        <v>4</v>
      </c>
    </row>
    <row r="7418" spans="1:4" x14ac:dyDescent="0.2">
      <c r="A7418">
        <v>4903</v>
      </c>
      <c r="B7418" t="s">
        <v>14436</v>
      </c>
      <c r="C7418" t="s">
        <v>14437</v>
      </c>
      <c r="D7418" t="s">
        <v>4</v>
      </c>
    </row>
    <row r="7419" spans="1:4" x14ac:dyDescent="0.2">
      <c r="A7419">
        <v>4904</v>
      </c>
      <c r="B7419" t="s">
        <v>14438</v>
      </c>
      <c r="C7419" t="s">
        <v>14439</v>
      </c>
      <c r="D7419" t="s">
        <v>4</v>
      </c>
    </row>
    <row r="7420" spans="1:4" x14ac:dyDescent="0.2">
      <c r="A7420">
        <v>4906</v>
      </c>
      <c r="B7420" t="s">
        <v>1162</v>
      </c>
      <c r="C7420" t="s">
        <v>14442</v>
      </c>
      <c r="D7420" t="s">
        <v>4</v>
      </c>
    </row>
    <row r="7421" spans="1:4" x14ac:dyDescent="0.2">
      <c r="A7421">
        <v>4907</v>
      </c>
      <c r="B7421" t="s">
        <v>1163</v>
      </c>
      <c r="C7421" t="s">
        <v>14443</v>
      </c>
      <c r="D7421" t="s">
        <v>4</v>
      </c>
    </row>
    <row r="7422" spans="1:4" x14ac:dyDescent="0.2">
      <c r="A7422">
        <v>4908</v>
      </c>
      <c r="B7422" t="s">
        <v>1164</v>
      </c>
      <c r="C7422" t="s">
        <v>14444</v>
      </c>
      <c r="D7422" t="s">
        <v>4</v>
      </c>
    </row>
    <row r="7423" spans="1:4" x14ac:dyDescent="0.2">
      <c r="A7423">
        <v>4911</v>
      </c>
      <c r="B7423" t="s">
        <v>14447</v>
      </c>
      <c r="C7423" t="s">
        <v>14448</v>
      </c>
      <c r="D7423" t="s">
        <v>4</v>
      </c>
    </row>
    <row r="7424" spans="1:4" x14ac:dyDescent="0.2">
      <c r="A7424">
        <v>4912</v>
      </c>
      <c r="B7424" t="s">
        <v>14449</v>
      </c>
      <c r="C7424" t="s">
        <v>14450</v>
      </c>
      <c r="D7424" t="s">
        <v>4</v>
      </c>
    </row>
    <row r="7425" spans="1:4" x14ac:dyDescent="0.2">
      <c r="A7425">
        <v>4913</v>
      </c>
      <c r="B7425" t="s">
        <v>14451</v>
      </c>
      <c r="C7425" t="s">
        <v>14452</v>
      </c>
      <c r="D7425" t="s">
        <v>4</v>
      </c>
    </row>
    <row r="7426" spans="1:4" x14ac:dyDescent="0.2">
      <c r="A7426">
        <v>4914</v>
      </c>
      <c r="B7426" t="s">
        <v>14453</v>
      </c>
      <c r="C7426" t="s">
        <v>14454</v>
      </c>
      <c r="D7426" t="s">
        <v>4</v>
      </c>
    </row>
    <row r="7427" spans="1:4" x14ac:dyDescent="0.2">
      <c r="A7427">
        <v>4915</v>
      </c>
      <c r="B7427" t="s">
        <v>14455</v>
      </c>
      <c r="C7427" t="s">
        <v>14456</v>
      </c>
      <c r="D7427" t="s">
        <v>4</v>
      </c>
    </row>
    <row r="7428" spans="1:4" x14ac:dyDescent="0.2">
      <c r="A7428">
        <v>4916</v>
      </c>
      <c r="B7428" t="s">
        <v>14457</v>
      </c>
      <c r="C7428" t="s">
        <v>14458</v>
      </c>
      <c r="D7428" t="s">
        <v>4</v>
      </c>
    </row>
    <row r="7429" spans="1:4" x14ac:dyDescent="0.2">
      <c r="A7429">
        <v>4917</v>
      </c>
      <c r="B7429" t="s">
        <v>14459</v>
      </c>
      <c r="C7429" t="s">
        <v>14460</v>
      </c>
      <c r="D7429" t="s">
        <v>4</v>
      </c>
    </row>
    <row r="7430" spans="1:4" x14ac:dyDescent="0.2">
      <c r="A7430">
        <v>4918</v>
      </c>
      <c r="B7430" t="s">
        <v>14461</v>
      </c>
      <c r="C7430" t="s">
        <v>14462</v>
      </c>
      <c r="D7430" t="s">
        <v>4</v>
      </c>
    </row>
    <row r="7431" spans="1:4" x14ac:dyDescent="0.2">
      <c r="A7431">
        <v>4919</v>
      </c>
      <c r="B7431" t="s">
        <v>14463</v>
      </c>
      <c r="C7431" t="s">
        <v>14464</v>
      </c>
      <c r="D7431" t="s">
        <v>4</v>
      </c>
    </row>
    <row r="7432" spans="1:4" x14ac:dyDescent="0.2">
      <c r="A7432">
        <v>4920</v>
      </c>
      <c r="B7432" t="s">
        <v>14465</v>
      </c>
      <c r="C7432" t="s">
        <v>14466</v>
      </c>
      <c r="D7432" t="s">
        <v>4</v>
      </c>
    </row>
    <row r="7433" spans="1:4" x14ac:dyDescent="0.2">
      <c r="A7433">
        <v>4921</v>
      </c>
      <c r="B7433" t="s">
        <v>14467</v>
      </c>
      <c r="C7433" t="s">
        <v>14468</v>
      </c>
      <c r="D7433" t="s">
        <v>4</v>
      </c>
    </row>
    <row r="7434" spans="1:4" x14ac:dyDescent="0.2">
      <c r="A7434">
        <v>4922</v>
      </c>
      <c r="B7434" t="s">
        <v>14469</v>
      </c>
      <c r="C7434" t="s">
        <v>14470</v>
      </c>
      <c r="D7434" t="s">
        <v>4</v>
      </c>
    </row>
    <row r="7435" spans="1:4" x14ac:dyDescent="0.2">
      <c r="A7435">
        <v>4923</v>
      </c>
      <c r="B7435" t="s">
        <v>14471</v>
      </c>
      <c r="C7435" t="s">
        <v>14472</v>
      </c>
      <c r="D7435" t="s">
        <v>4</v>
      </c>
    </row>
    <row r="7436" spans="1:4" x14ac:dyDescent="0.2">
      <c r="A7436">
        <v>4924</v>
      </c>
      <c r="B7436" t="s">
        <v>14473</v>
      </c>
      <c r="C7436" t="s">
        <v>14474</v>
      </c>
      <c r="D7436" t="s">
        <v>4</v>
      </c>
    </row>
    <row r="7437" spans="1:4" x14ac:dyDescent="0.2">
      <c r="A7437">
        <v>4925</v>
      </c>
      <c r="B7437" t="s">
        <v>14475</v>
      </c>
      <c r="C7437" t="s">
        <v>14476</v>
      </c>
      <c r="D7437" t="s">
        <v>4</v>
      </c>
    </row>
    <row r="7438" spans="1:4" x14ac:dyDescent="0.2">
      <c r="A7438">
        <v>4926</v>
      </c>
      <c r="B7438" t="s">
        <v>14477</v>
      </c>
      <c r="C7438" t="s">
        <v>14478</v>
      </c>
      <c r="D7438" t="s">
        <v>4</v>
      </c>
    </row>
    <row r="7439" spans="1:4" x14ac:dyDescent="0.2">
      <c r="A7439">
        <v>4927</v>
      </c>
      <c r="B7439" t="s">
        <v>14479</v>
      </c>
      <c r="C7439" t="s">
        <v>14480</v>
      </c>
      <c r="D7439" t="s">
        <v>4</v>
      </c>
    </row>
    <row r="7440" spans="1:4" x14ac:dyDescent="0.2">
      <c r="A7440">
        <v>4928</v>
      </c>
      <c r="B7440" t="s">
        <v>14481</v>
      </c>
      <c r="C7440" t="s">
        <v>14482</v>
      </c>
      <c r="D7440" t="s">
        <v>4</v>
      </c>
    </row>
    <row r="7441" spans="1:4" x14ac:dyDescent="0.2">
      <c r="A7441">
        <v>4929</v>
      </c>
      <c r="B7441" t="s">
        <v>14483</v>
      </c>
      <c r="C7441" t="s">
        <v>14484</v>
      </c>
      <c r="D7441" t="s">
        <v>4</v>
      </c>
    </row>
    <row r="7442" spans="1:4" x14ac:dyDescent="0.2">
      <c r="A7442">
        <v>4930</v>
      </c>
      <c r="B7442" t="s">
        <v>14485</v>
      </c>
      <c r="C7442" t="s">
        <v>14486</v>
      </c>
      <c r="D7442" t="s">
        <v>4</v>
      </c>
    </row>
    <row r="7443" spans="1:4" x14ac:dyDescent="0.2">
      <c r="A7443">
        <v>4931</v>
      </c>
      <c r="B7443" t="s">
        <v>14487</v>
      </c>
      <c r="C7443" t="s">
        <v>14488</v>
      </c>
      <c r="D7443" t="s">
        <v>4</v>
      </c>
    </row>
    <row r="7444" spans="1:4" x14ac:dyDescent="0.2">
      <c r="A7444">
        <v>4932</v>
      </c>
      <c r="B7444" t="s">
        <v>14489</v>
      </c>
      <c r="C7444" t="s">
        <v>14490</v>
      </c>
      <c r="D7444" t="s">
        <v>4</v>
      </c>
    </row>
    <row r="7445" spans="1:4" x14ac:dyDescent="0.2">
      <c r="A7445">
        <v>4933</v>
      </c>
      <c r="B7445" t="s">
        <v>14491</v>
      </c>
      <c r="C7445" t="s">
        <v>14492</v>
      </c>
      <c r="D7445" t="s">
        <v>4</v>
      </c>
    </row>
    <row r="7446" spans="1:4" x14ac:dyDescent="0.2">
      <c r="A7446">
        <v>4934</v>
      </c>
      <c r="B7446" t="s">
        <v>14493</v>
      </c>
      <c r="C7446" t="s">
        <v>14494</v>
      </c>
      <c r="D7446" t="s">
        <v>4</v>
      </c>
    </row>
    <row r="7447" spans="1:4" x14ac:dyDescent="0.2">
      <c r="A7447">
        <v>4935</v>
      </c>
      <c r="B7447" t="s">
        <v>14495</v>
      </c>
      <c r="C7447" t="s">
        <v>14496</v>
      </c>
      <c r="D7447" t="s">
        <v>4</v>
      </c>
    </row>
    <row r="7448" spans="1:4" x14ac:dyDescent="0.2">
      <c r="A7448">
        <v>4936</v>
      </c>
      <c r="B7448" t="s">
        <v>14497</v>
      </c>
      <c r="C7448" t="s">
        <v>14498</v>
      </c>
      <c r="D7448" t="s">
        <v>4</v>
      </c>
    </row>
    <row r="7449" spans="1:4" x14ac:dyDescent="0.2">
      <c r="A7449">
        <v>4937</v>
      </c>
      <c r="B7449" t="s">
        <v>14499</v>
      </c>
      <c r="C7449" t="s">
        <v>14500</v>
      </c>
      <c r="D7449" t="s">
        <v>4</v>
      </c>
    </row>
    <row r="7450" spans="1:4" x14ac:dyDescent="0.2">
      <c r="A7450">
        <v>4938</v>
      </c>
      <c r="B7450" t="s">
        <v>14501</v>
      </c>
      <c r="C7450" t="s">
        <v>14502</v>
      </c>
      <c r="D7450" t="s">
        <v>4</v>
      </c>
    </row>
    <row r="7451" spans="1:4" x14ac:dyDescent="0.2">
      <c r="A7451">
        <v>4939</v>
      </c>
      <c r="B7451" t="s">
        <v>14503</v>
      </c>
      <c r="C7451" t="s">
        <v>14504</v>
      </c>
      <c r="D7451" t="s">
        <v>4</v>
      </c>
    </row>
    <row r="7452" spans="1:4" x14ac:dyDescent="0.2">
      <c r="A7452">
        <v>4940</v>
      </c>
      <c r="B7452" t="s">
        <v>14505</v>
      </c>
      <c r="C7452" t="s">
        <v>14506</v>
      </c>
      <c r="D7452" t="s">
        <v>4</v>
      </c>
    </row>
    <row r="7453" spans="1:4" x14ac:dyDescent="0.2">
      <c r="A7453">
        <v>4941</v>
      </c>
      <c r="B7453" t="s">
        <v>14507</v>
      </c>
      <c r="C7453" t="s">
        <v>14508</v>
      </c>
      <c r="D7453" t="s">
        <v>4</v>
      </c>
    </row>
    <row r="7454" spans="1:4" x14ac:dyDescent="0.2">
      <c r="A7454">
        <v>4942</v>
      </c>
      <c r="B7454" t="s">
        <v>14509</v>
      </c>
      <c r="C7454" t="s">
        <v>14510</v>
      </c>
      <c r="D7454" t="s">
        <v>4</v>
      </c>
    </row>
    <row r="7455" spans="1:4" x14ac:dyDescent="0.2">
      <c r="A7455">
        <v>4943</v>
      </c>
      <c r="B7455" t="s">
        <v>14511</v>
      </c>
      <c r="C7455" t="s">
        <v>14512</v>
      </c>
      <c r="D7455" t="s">
        <v>4</v>
      </c>
    </row>
    <row r="7456" spans="1:4" x14ac:dyDescent="0.2">
      <c r="A7456">
        <v>4944</v>
      </c>
      <c r="B7456" t="s">
        <v>14513</v>
      </c>
      <c r="C7456" t="s">
        <v>14514</v>
      </c>
      <c r="D7456" t="s">
        <v>4</v>
      </c>
    </row>
    <row r="7457" spans="1:4" x14ac:dyDescent="0.2">
      <c r="A7457">
        <v>4945</v>
      </c>
      <c r="B7457" t="s">
        <v>14515</v>
      </c>
      <c r="C7457" t="s">
        <v>14516</v>
      </c>
      <c r="D7457" t="s">
        <v>4</v>
      </c>
    </row>
    <row r="7458" spans="1:4" x14ac:dyDescent="0.2">
      <c r="A7458">
        <v>4946</v>
      </c>
      <c r="B7458" t="s">
        <v>14517</v>
      </c>
      <c r="C7458" t="s">
        <v>14518</v>
      </c>
      <c r="D7458" t="s">
        <v>4</v>
      </c>
    </row>
    <row r="7459" spans="1:4" x14ac:dyDescent="0.2">
      <c r="A7459">
        <v>4947</v>
      </c>
      <c r="B7459" t="s">
        <v>14519</v>
      </c>
      <c r="C7459" t="s">
        <v>14520</v>
      </c>
      <c r="D7459" t="s">
        <v>4</v>
      </c>
    </row>
    <row r="7460" spans="1:4" x14ac:dyDescent="0.2">
      <c r="A7460">
        <v>4948</v>
      </c>
      <c r="B7460" t="s">
        <v>14521</v>
      </c>
      <c r="C7460" t="s">
        <v>14522</v>
      </c>
      <c r="D7460" t="s">
        <v>4</v>
      </c>
    </row>
    <row r="7461" spans="1:4" x14ac:dyDescent="0.2">
      <c r="A7461">
        <v>4949</v>
      </c>
      <c r="B7461" t="s">
        <v>14523</v>
      </c>
      <c r="C7461" t="s">
        <v>14524</v>
      </c>
      <c r="D7461" t="s">
        <v>4</v>
      </c>
    </row>
    <row r="7462" spans="1:4" x14ac:dyDescent="0.2">
      <c r="A7462">
        <v>4950</v>
      </c>
      <c r="B7462" t="s">
        <v>14525</v>
      </c>
      <c r="C7462" t="s">
        <v>14526</v>
      </c>
      <c r="D7462" t="s">
        <v>4</v>
      </c>
    </row>
    <row r="7463" spans="1:4" x14ac:dyDescent="0.2">
      <c r="A7463">
        <v>4951</v>
      </c>
      <c r="B7463" t="s">
        <v>14527</v>
      </c>
      <c r="C7463" t="s">
        <v>14528</v>
      </c>
      <c r="D7463" t="s">
        <v>4</v>
      </c>
    </row>
    <row r="7464" spans="1:4" x14ac:dyDescent="0.2">
      <c r="A7464">
        <v>4956</v>
      </c>
      <c r="B7464" t="s">
        <v>2884</v>
      </c>
      <c r="C7464" t="s">
        <v>14536</v>
      </c>
      <c r="D7464" t="s">
        <v>4</v>
      </c>
    </row>
    <row r="7465" spans="1:4" x14ac:dyDescent="0.2">
      <c r="A7465">
        <v>4959</v>
      </c>
      <c r="B7465" t="s">
        <v>5415</v>
      </c>
      <c r="C7465" t="s">
        <v>14539</v>
      </c>
      <c r="D7465" t="s">
        <v>4</v>
      </c>
    </row>
    <row r="7466" spans="1:4" x14ac:dyDescent="0.2">
      <c r="A7466">
        <v>4960</v>
      </c>
      <c r="B7466" t="s">
        <v>5416</v>
      </c>
      <c r="C7466" t="s">
        <v>14540</v>
      </c>
      <c r="D7466" t="s">
        <v>4</v>
      </c>
    </row>
    <row r="7467" spans="1:4" x14ac:dyDescent="0.2">
      <c r="A7467">
        <v>4962</v>
      </c>
      <c r="B7467" t="s">
        <v>14542</v>
      </c>
      <c r="C7467" t="s">
        <v>14543</v>
      </c>
      <c r="D7467" t="s">
        <v>4</v>
      </c>
    </row>
    <row r="7468" spans="1:4" x14ac:dyDescent="0.2">
      <c r="A7468">
        <v>4963</v>
      </c>
      <c r="B7468" t="s">
        <v>14544</v>
      </c>
      <c r="C7468" t="s">
        <v>14545</v>
      </c>
      <c r="D7468" t="s">
        <v>4</v>
      </c>
    </row>
    <row r="7469" spans="1:4" x14ac:dyDescent="0.2">
      <c r="A7469">
        <v>4964</v>
      </c>
      <c r="B7469" t="s">
        <v>14546</v>
      </c>
      <c r="C7469" t="s">
        <v>14547</v>
      </c>
      <c r="D7469" t="s">
        <v>4</v>
      </c>
    </row>
    <row r="7470" spans="1:4" x14ac:dyDescent="0.2">
      <c r="A7470">
        <v>4965</v>
      </c>
      <c r="B7470" t="s">
        <v>14548</v>
      </c>
      <c r="C7470" t="s">
        <v>14549</v>
      </c>
      <c r="D7470" t="s">
        <v>4</v>
      </c>
    </row>
    <row r="7471" spans="1:4" x14ac:dyDescent="0.2">
      <c r="A7471">
        <v>4966</v>
      </c>
      <c r="B7471" t="s">
        <v>14550</v>
      </c>
      <c r="C7471" t="s">
        <v>14551</v>
      </c>
      <c r="D7471" t="s">
        <v>4</v>
      </c>
    </row>
    <row r="7472" spans="1:4" x14ac:dyDescent="0.2">
      <c r="A7472">
        <v>4970</v>
      </c>
      <c r="B7472" t="s">
        <v>14555</v>
      </c>
      <c r="C7472" t="s">
        <v>14556</v>
      </c>
      <c r="D7472" t="s">
        <v>4</v>
      </c>
    </row>
    <row r="7473" spans="1:4" x14ac:dyDescent="0.2">
      <c r="A7473">
        <v>4971</v>
      </c>
      <c r="B7473" t="s">
        <v>14557</v>
      </c>
      <c r="C7473" t="s">
        <v>14558</v>
      </c>
      <c r="D7473" t="s">
        <v>4</v>
      </c>
    </row>
    <row r="7474" spans="1:4" x14ac:dyDescent="0.2">
      <c r="A7474">
        <v>4972</v>
      </c>
      <c r="B7474" t="s">
        <v>14559</v>
      </c>
      <c r="C7474" t="s">
        <v>14560</v>
      </c>
      <c r="D7474" t="s">
        <v>4</v>
      </c>
    </row>
    <row r="7475" spans="1:4" x14ac:dyDescent="0.2">
      <c r="A7475">
        <v>4973</v>
      </c>
      <c r="B7475" t="s">
        <v>14561</v>
      </c>
      <c r="C7475" t="s">
        <v>14562</v>
      </c>
      <c r="D7475" t="s">
        <v>4</v>
      </c>
    </row>
    <row r="7476" spans="1:4" x14ac:dyDescent="0.2">
      <c r="A7476">
        <v>4977</v>
      </c>
      <c r="B7476" t="s">
        <v>14568</v>
      </c>
      <c r="C7476" t="s">
        <v>14569</v>
      </c>
      <c r="D7476" t="s">
        <v>4</v>
      </c>
    </row>
    <row r="7477" spans="1:4" x14ac:dyDescent="0.2">
      <c r="A7477">
        <v>4978</v>
      </c>
      <c r="B7477" t="s">
        <v>14570</v>
      </c>
      <c r="C7477" t="s">
        <v>14571</v>
      </c>
      <c r="D7477" t="s">
        <v>4</v>
      </c>
    </row>
    <row r="7478" spans="1:4" x14ac:dyDescent="0.2">
      <c r="A7478">
        <v>4979</v>
      </c>
      <c r="B7478" t="s">
        <v>14572</v>
      </c>
      <c r="C7478" t="s">
        <v>14573</v>
      </c>
      <c r="D7478" t="s">
        <v>4</v>
      </c>
    </row>
    <row r="7479" spans="1:4" x14ac:dyDescent="0.2">
      <c r="A7479">
        <v>4980</v>
      </c>
      <c r="B7479" t="s">
        <v>14574</v>
      </c>
      <c r="C7479" t="s">
        <v>14575</v>
      </c>
      <c r="D7479" t="s">
        <v>4</v>
      </c>
    </row>
    <row r="7480" spans="1:4" x14ac:dyDescent="0.2">
      <c r="A7480">
        <v>4981</v>
      </c>
      <c r="B7480" t="s">
        <v>14576</v>
      </c>
      <c r="C7480" t="s">
        <v>14577</v>
      </c>
      <c r="D7480" t="s">
        <v>4</v>
      </c>
    </row>
    <row r="7481" spans="1:4" x14ac:dyDescent="0.2">
      <c r="A7481">
        <v>4982</v>
      </c>
      <c r="B7481" t="s">
        <v>14578</v>
      </c>
      <c r="C7481" t="s">
        <v>14579</v>
      </c>
      <c r="D7481" t="s">
        <v>4</v>
      </c>
    </row>
    <row r="7482" spans="1:4" x14ac:dyDescent="0.2">
      <c r="A7482">
        <v>4983</v>
      </c>
      <c r="B7482" t="s">
        <v>127</v>
      </c>
      <c r="C7482" t="s">
        <v>14580</v>
      </c>
      <c r="D7482" t="s">
        <v>4</v>
      </c>
    </row>
    <row r="7483" spans="1:4" x14ac:dyDescent="0.2">
      <c r="A7483">
        <v>4984</v>
      </c>
      <c r="B7483" t="s">
        <v>128</v>
      </c>
      <c r="C7483" t="s">
        <v>14581</v>
      </c>
      <c r="D7483" t="s">
        <v>4</v>
      </c>
    </row>
    <row r="7484" spans="1:4" x14ac:dyDescent="0.2">
      <c r="A7484">
        <v>4985</v>
      </c>
      <c r="B7484" t="s">
        <v>1389</v>
      </c>
      <c r="C7484" t="s">
        <v>14582</v>
      </c>
      <c r="D7484" t="s">
        <v>4</v>
      </c>
    </row>
    <row r="7485" spans="1:4" x14ac:dyDescent="0.2">
      <c r="A7485">
        <v>4986</v>
      </c>
      <c r="B7485" t="s">
        <v>1390</v>
      </c>
      <c r="C7485" t="s">
        <v>14583</v>
      </c>
      <c r="D7485" t="s">
        <v>4</v>
      </c>
    </row>
    <row r="7486" spans="1:4" x14ac:dyDescent="0.2">
      <c r="A7486">
        <v>4987</v>
      </c>
      <c r="B7486" t="s">
        <v>1391</v>
      </c>
      <c r="C7486" t="s">
        <v>14584</v>
      </c>
      <c r="D7486" t="s">
        <v>4</v>
      </c>
    </row>
    <row r="7487" spans="1:4" x14ac:dyDescent="0.2">
      <c r="A7487">
        <v>4988</v>
      </c>
      <c r="B7487" t="s">
        <v>1392</v>
      </c>
      <c r="C7487" t="s">
        <v>14585</v>
      </c>
      <c r="D7487" t="s">
        <v>4</v>
      </c>
    </row>
    <row r="7488" spans="1:4" x14ac:dyDescent="0.2">
      <c r="A7488">
        <v>4989</v>
      </c>
      <c r="B7488" t="s">
        <v>1393</v>
      </c>
      <c r="C7488" t="s">
        <v>14586</v>
      </c>
      <c r="D7488" t="s">
        <v>4</v>
      </c>
    </row>
    <row r="7489" spans="1:4" x14ac:dyDescent="0.2">
      <c r="A7489">
        <v>4990</v>
      </c>
      <c r="B7489" t="s">
        <v>1394</v>
      </c>
      <c r="C7489" t="s">
        <v>14587</v>
      </c>
      <c r="D7489" t="s">
        <v>4</v>
      </c>
    </row>
    <row r="7490" spans="1:4" x14ac:dyDescent="0.2">
      <c r="A7490">
        <v>4991</v>
      </c>
      <c r="B7490" t="s">
        <v>14588</v>
      </c>
      <c r="C7490" t="s">
        <v>14589</v>
      </c>
      <c r="D7490" t="s">
        <v>4</v>
      </c>
    </row>
    <row r="7491" spans="1:4" x14ac:dyDescent="0.2">
      <c r="A7491">
        <v>4992</v>
      </c>
      <c r="B7491" t="s">
        <v>14590</v>
      </c>
      <c r="C7491" t="s">
        <v>14591</v>
      </c>
      <c r="D7491" t="s">
        <v>4</v>
      </c>
    </row>
    <row r="7492" spans="1:4" x14ac:dyDescent="0.2">
      <c r="A7492">
        <v>4995</v>
      </c>
      <c r="B7492" t="s">
        <v>14596</v>
      </c>
      <c r="C7492" t="s">
        <v>14597</v>
      </c>
      <c r="D7492" t="s">
        <v>4</v>
      </c>
    </row>
    <row r="7493" spans="1:4" x14ac:dyDescent="0.2">
      <c r="A7493">
        <v>4996</v>
      </c>
      <c r="B7493" t="s">
        <v>14598</v>
      </c>
      <c r="C7493" t="s">
        <v>14599</v>
      </c>
      <c r="D7493" t="s">
        <v>4</v>
      </c>
    </row>
    <row r="7494" spans="1:4" x14ac:dyDescent="0.2">
      <c r="A7494">
        <v>4997</v>
      </c>
      <c r="B7494" t="s">
        <v>14600</v>
      </c>
      <c r="C7494" t="s">
        <v>14601</v>
      </c>
      <c r="D7494" t="s">
        <v>4</v>
      </c>
    </row>
    <row r="7495" spans="1:4" x14ac:dyDescent="0.2">
      <c r="A7495">
        <v>4998</v>
      </c>
      <c r="B7495" t="s">
        <v>14602</v>
      </c>
      <c r="C7495" t="s">
        <v>14603</v>
      </c>
      <c r="D7495" t="s">
        <v>4</v>
      </c>
    </row>
    <row r="7496" spans="1:4" x14ac:dyDescent="0.2">
      <c r="A7496">
        <v>4999</v>
      </c>
      <c r="B7496" t="s">
        <v>1167</v>
      </c>
      <c r="C7496" t="s">
        <v>14604</v>
      </c>
      <c r="D7496" t="s">
        <v>4</v>
      </c>
    </row>
    <row r="7497" spans="1:4" x14ac:dyDescent="0.2">
      <c r="A7497">
        <v>5000</v>
      </c>
      <c r="B7497" t="s">
        <v>1168</v>
      </c>
      <c r="C7497" t="s">
        <v>14605</v>
      </c>
      <c r="D7497" t="s">
        <v>4</v>
      </c>
    </row>
    <row r="7498" spans="1:4" x14ac:dyDescent="0.2">
      <c r="A7498">
        <v>5001</v>
      </c>
      <c r="B7498" t="s">
        <v>1169</v>
      </c>
      <c r="C7498" t="s">
        <v>14606</v>
      </c>
      <c r="D7498" t="s">
        <v>4</v>
      </c>
    </row>
    <row r="7499" spans="1:4" x14ac:dyDescent="0.2">
      <c r="A7499">
        <v>5002</v>
      </c>
      <c r="B7499" t="s">
        <v>1270</v>
      </c>
      <c r="C7499" t="s">
        <v>14607</v>
      </c>
      <c r="D7499" t="s">
        <v>4</v>
      </c>
    </row>
    <row r="7500" spans="1:4" x14ac:dyDescent="0.2">
      <c r="A7500">
        <v>5003</v>
      </c>
      <c r="B7500" t="s">
        <v>1271</v>
      </c>
      <c r="C7500" t="s">
        <v>14608</v>
      </c>
      <c r="D7500" t="s">
        <v>4</v>
      </c>
    </row>
    <row r="7501" spans="1:4" x14ac:dyDescent="0.2">
      <c r="A7501">
        <v>5004</v>
      </c>
      <c r="B7501" t="s">
        <v>1272</v>
      </c>
      <c r="C7501" t="s">
        <v>14609</v>
      </c>
      <c r="D7501" t="s">
        <v>4</v>
      </c>
    </row>
    <row r="7502" spans="1:4" x14ac:dyDescent="0.2">
      <c r="A7502">
        <v>5005</v>
      </c>
      <c r="B7502" t="s">
        <v>1381</v>
      </c>
      <c r="C7502" t="s">
        <v>14610</v>
      </c>
      <c r="D7502" t="s">
        <v>4</v>
      </c>
    </row>
    <row r="7503" spans="1:4" x14ac:dyDescent="0.2">
      <c r="A7503">
        <v>5006</v>
      </c>
      <c r="B7503" t="s">
        <v>1382</v>
      </c>
      <c r="C7503" t="s">
        <v>14611</v>
      </c>
      <c r="D7503" t="s">
        <v>4</v>
      </c>
    </row>
    <row r="7504" spans="1:4" x14ac:dyDescent="0.2">
      <c r="A7504">
        <v>5007</v>
      </c>
      <c r="B7504" t="s">
        <v>1383</v>
      </c>
      <c r="C7504" t="s">
        <v>14612</v>
      </c>
      <c r="D7504" t="s">
        <v>4</v>
      </c>
    </row>
    <row r="7505" spans="1:4" x14ac:dyDescent="0.2">
      <c r="A7505">
        <v>5008</v>
      </c>
      <c r="B7505" t="s">
        <v>1535</v>
      </c>
      <c r="C7505" t="s">
        <v>14613</v>
      </c>
      <c r="D7505" t="s">
        <v>4</v>
      </c>
    </row>
    <row r="7506" spans="1:4" x14ac:dyDescent="0.2">
      <c r="A7506">
        <v>5009</v>
      </c>
      <c r="B7506" t="s">
        <v>1536</v>
      </c>
      <c r="C7506" t="s">
        <v>14614</v>
      </c>
      <c r="D7506" t="s">
        <v>4</v>
      </c>
    </row>
    <row r="7507" spans="1:4" x14ac:dyDescent="0.2">
      <c r="A7507">
        <v>5010</v>
      </c>
      <c r="B7507" t="s">
        <v>1537</v>
      </c>
      <c r="C7507" t="s">
        <v>14615</v>
      </c>
      <c r="D7507" t="s">
        <v>4</v>
      </c>
    </row>
    <row r="7508" spans="1:4" x14ac:dyDescent="0.2">
      <c r="A7508">
        <v>5011</v>
      </c>
      <c r="B7508" t="s">
        <v>14616</v>
      </c>
      <c r="C7508" t="s">
        <v>14617</v>
      </c>
      <c r="D7508" t="s">
        <v>4</v>
      </c>
    </row>
    <row r="7509" spans="1:4" x14ac:dyDescent="0.2">
      <c r="A7509">
        <v>5012</v>
      </c>
      <c r="B7509" t="s">
        <v>14618</v>
      </c>
      <c r="C7509" t="s">
        <v>14619</v>
      </c>
      <c r="D7509" t="s">
        <v>4</v>
      </c>
    </row>
    <row r="7510" spans="1:4" x14ac:dyDescent="0.2">
      <c r="A7510">
        <v>5013</v>
      </c>
      <c r="B7510" t="s">
        <v>14620</v>
      </c>
      <c r="C7510" t="s">
        <v>14621</v>
      </c>
      <c r="D7510" t="s">
        <v>4</v>
      </c>
    </row>
    <row r="7511" spans="1:4" x14ac:dyDescent="0.2">
      <c r="A7511">
        <v>5014</v>
      </c>
      <c r="B7511" t="s">
        <v>14622</v>
      </c>
      <c r="C7511" t="s">
        <v>14623</v>
      </c>
      <c r="D7511" t="s">
        <v>4</v>
      </c>
    </row>
    <row r="7512" spans="1:4" x14ac:dyDescent="0.2">
      <c r="A7512">
        <v>5015</v>
      </c>
      <c r="B7512" t="s">
        <v>14624</v>
      </c>
      <c r="C7512" t="s">
        <v>14625</v>
      </c>
      <c r="D7512" t="s">
        <v>4</v>
      </c>
    </row>
    <row r="7513" spans="1:4" x14ac:dyDescent="0.2">
      <c r="A7513">
        <v>5016</v>
      </c>
      <c r="B7513" t="s">
        <v>2037</v>
      </c>
      <c r="C7513" t="s">
        <v>14626</v>
      </c>
      <c r="D7513" t="s">
        <v>4</v>
      </c>
    </row>
    <row r="7514" spans="1:4" x14ac:dyDescent="0.2">
      <c r="A7514">
        <v>5017</v>
      </c>
      <c r="B7514" t="s">
        <v>2573</v>
      </c>
      <c r="C7514" t="s">
        <v>14627</v>
      </c>
      <c r="D7514" t="s">
        <v>4</v>
      </c>
    </row>
    <row r="7515" spans="1:4" x14ac:dyDescent="0.2">
      <c r="A7515">
        <v>5018</v>
      </c>
      <c r="B7515" t="s">
        <v>3638</v>
      </c>
      <c r="C7515" t="s">
        <v>14628</v>
      </c>
      <c r="D7515" t="s">
        <v>4</v>
      </c>
    </row>
    <row r="7516" spans="1:4" x14ac:dyDescent="0.2">
      <c r="A7516">
        <v>5019</v>
      </c>
      <c r="B7516" t="s">
        <v>1281</v>
      </c>
      <c r="C7516" t="s">
        <v>14629</v>
      </c>
      <c r="D7516" t="s">
        <v>4</v>
      </c>
    </row>
    <row r="7517" spans="1:4" x14ac:dyDescent="0.2">
      <c r="A7517">
        <v>5020</v>
      </c>
      <c r="B7517" t="s">
        <v>1292</v>
      </c>
      <c r="C7517" t="s">
        <v>14630</v>
      </c>
      <c r="D7517" t="s">
        <v>4</v>
      </c>
    </row>
    <row r="7518" spans="1:4" x14ac:dyDescent="0.2">
      <c r="A7518">
        <v>5021</v>
      </c>
      <c r="B7518" t="s">
        <v>14631</v>
      </c>
      <c r="C7518" t="s">
        <v>14632</v>
      </c>
      <c r="D7518" t="s">
        <v>4</v>
      </c>
    </row>
    <row r="7519" spans="1:4" x14ac:dyDescent="0.2">
      <c r="A7519">
        <v>5022</v>
      </c>
      <c r="B7519" t="s">
        <v>14633</v>
      </c>
      <c r="C7519" t="s">
        <v>14634</v>
      </c>
      <c r="D7519" t="s">
        <v>4</v>
      </c>
    </row>
    <row r="7520" spans="1:4" x14ac:dyDescent="0.2">
      <c r="A7520">
        <v>5089</v>
      </c>
      <c r="B7520" t="s">
        <v>14767</v>
      </c>
      <c r="C7520" t="s">
        <v>14768</v>
      </c>
      <c r="D7520" t="s">
        <v>4</v>
      </c>
    </row>
    <row r="7521" spans="1:4" x14ac:dyDescent="0.2">
      <c r="A7521">
        <v>5095</v>
      </c>
      <c r="B7521" t="s">
        <v>14774</v>
      </c>
      <c r="C7521" t="s">
        <v>14775</v>
      </c>
      <c r="D7521" t="s">
        <v>4</v>
      </c>
    </row>
    <row r="7522" spans="1:4" x14ac:dyDescent="0.2">
      <c r="A7522">
        <v>5096</v>
      </c>
      <c r="B7522" t="s">
        <v>14776</v>
      </c>
      <c r="C7522" t="s">
        <v>14777</v>
      </c>
      <c r="D7522" t="s">
        <v>4</v>
      </c>
    </row>
    <row r="7523" spans="1:4" x14ac:dyDescent="0.2">
      <c r="A7523">
        <v>5101</v>
      </c>
      <c r="B7523" t="s">
        <v>988</v>
      </c>
      <c r="C7523" t="s">
        <v>14782</v>
      </c>
      <c r="D7523" t="s">
        <v>4</v>
      </c>
    </row>
    <row r="7524" spans="1:4" x14ac:dyDescent="0.2">
      <c r="A7524">
        <v>5102</v>
      </c>
      <c r="B7524" t="s">
        <v>989</v>
      </c>
      <c r="C7524" t="s">
        <v>14783</v>
      </c>
      <c r="D7524" t="s">
        <v>4</v>
      </c>
    </row>
    <row r="7525" spans="1:4" x14ac:dyDescent="0.2">
      <c r="A7525">
        <v>5103</v>
      </c>
      <c r="B7525" t="s">
        <v>14784</v>
      </c>
      <c r="C7525" t="s">
        <v>14785</v>
      </c>
      <c r="D7525" t="s">
        <v>4</v>
      </c>
    </row>
    <row r="7526" spans="1:4" x14ac:dyDescent="0.2">
      <c r="A7526">
        <v>5104</v>
      </c>
      <c r="B7526" t="s">
        <v>14786</v>
      </c>
      <c r="C7526" t="s">
        <v>14787</v>
      </c>
      <c r="D7526" t="s">
        <v>4</v>
      </c>
    </row>
    <row r="7527" spans="1:4" x14ac:dyDescent="0.2">
      <c r="A7527">
        <v>5105</v>
      </c>
      <c r="B7527" t="s">
        <v>14788</v>
      </c>
      <c r="C7527" t="s">
        <v>14789</v>
      </c>
      <c r="D7527" t="s">
        <v>4</v>
      </c>
    </row>
    <row r="7528" spans="1:4" x14ac:dyDescent="0.2">
      <c r="A7528">
        <v>5106</v>
      </c>
      <c r="B7528" t="s">
        <v>14790</v>
      </c>
      <c r="C7528" t="s">
        <v>14791</v>
      </c>
      <c r="D7528" t="s">
        <v>4</v>
      </c>
    </row>
    <row r="7529" spans="1:4" x14ac:dyDescent="0.2">
      <c r="A7529">
        <v>5107</v>
      </c>
      <c r="B7529" t="s">
        <v>14792</v>
      </c>
      <c r="C7529" t="s">
        <v>14793</v>
      </c>
      <c r="D7529" t="s">
        <v>4</v>
      </c>
    </row>
    <row r="7530" spans="1:4" x14ac:dyDescent="0.2">
      <c r="A7530">
        <v>5108</v>
      </c>
      <c r="B7530" t="s">
        <v>14794</v>
      </c>
      <c r="C7530" t="s">
        <v>14795</v>
      </c>
      <c r="D7530" t="s">
        <v>4</v>
      </c>
    </row>
    <row r="7531" spans="1:4" x14ac:dyDescent="0.2">
      <c r="A7531">
        <v>5109</v>
      </c>
      <c r="B7531" t="s">
        <v>14796</v>
      </c>
      <c r="C7531" t="s">
        <v>14797</v>
      </c>
      <c r="D7531" t="s">
        <v>4</v>
      </c>
    </row>
    <row r="7532" spans="1:4" x14ac:dyDescent="0.2">
      <c r="A7532">
        <v>5110</v>
      </c>
      <c r="B7532" t="s">
        <v>14798</v>
      </c>
      <c r="C7532" t="s">
        <v>14799</v>
      </c>
      <c r="D7532" t="s">
        <v>4</v>
      </c>
    </row>
    <row r="7533" spans="1:4" x14ac:dyDescent="0.2">
      <c r="A7533">
        <v>5111</v>
      </c>
      <c r="B7533" t="s">
        <v>14800</v>
      </c>
      <c r="C7533" t="s">
        <v>14801</v>
      </c>
      <c r="D7533" t="s">
        <v>4</v>
      </c>
    </row>
    <row r="7534" spans="1:4" x14ac:dyDescent="0.2">
      <c r="A7534">
        <v>5112</v>
      </c>
      <c r="B7534" t="s">
        <v>14802</v>
      </c>
      <c r="C7534" t="s">
        <v>14803</v>
      </c>
      <c r="D7534" t="s">
        <v>4</v>
      </c>
    </row>
    <row r="7535" spans="1:4" x14ac:dyDescent="0.2">
      <c r="A7535">
        <v>5113</v>
      </c>
      <c r="B7535" t="s">
        <v>14804</v>
      </c>
      <c r="C7535" t="s">
        <v>14805</v>
      </c>
      <c r="D7535" t="s">
        <v>4</v>
      </c>
    </row>
    <row r="7536" spans="1:4" x14ac:dyDescent="0.2">
      <c r="A7536">
        <v>5114</v>
      </c>
      <c r="B7536" t="s">
        <v>14806</v>
      </c>
      <c r="C7536" t="s">
        <v>14807</v>
      </c>
      <c r="D7536" t="s">
        <v>4</v>
      </c>
    </row>
    <row r="7537" spans="1:4" x14ac:dyDescent="0.2">
      <c r="A7537">
        <v>5115</v>
      </c>
      <c r="B7537" t="s">
        <v>14808</v>
      </c>
      <c r="C7537" t="s">
        <v>14809</v>
      </c>
      <c r="D7537" t="s">
        <v>4</v>
      </c>
    </row>
    <row r="7538" spans="1:4" x14ac:dyDescent="0.2">
      <c r="A7538">
        <v>5116</v>
      </c>
      <c r="B7538" t="s">
        <v>14810</v>
      </c>
      <c r="C7538" t="s">
        <v>14811</v>
      </c>
      <c r="D7538" t="s">
        <v>4</v>
      </c>
    </row>
    <row r="7539" spans="1:4" x14ac:dyDescent="0.2">
      <c r="A7539">
        <v>5117</v>
      </c>
      <c r="B7539" t="s">
        <v>14812</v>
      </c>
      <c r="C7539" t="s">
        <v>14813</v>
      </c>
      <c r="D7539" t="s">
        <v>4</v>
      </c>
    </row>
    <row r="7540" spans="1:4" x14ac:dyDescent="0.2">
      <c r="A7540">
        <v>5118</v>
      </c>
      <c r="B7540" t="s">
        <v>421</v>
      </c>
      <c r="C7540" t="s">
        <v>14814</v>
      </c>
      <c r="D7540" t="s">
        <v>4</v>
      </c>
    </row>
    <row r="7541" spans="1:4" x14ac:dyDescent="0.2">
      <c r="A7541">
        <v>5119</v>
      </c>
      <c r="B7541" t="s">
        <v>2039</v>
      </c>
      <c r="C7541" t="s">
        <v>14815</v>
      </c>
      <c r="D7541" t="s">
        <v>4</v>
      </c>
    </row>
    <row r="7542" spans="1:4" x14ac:dyDescent="0.2">
      <c r="A7542">
        <v>5121</v>
      </c>
      <c r="B7542" t="s">
        <v>14817</v>
      </c>
      <c r="C7542" t="s">
        <v>14818</v>
      </c>
      <c r="D7542" t="s">
        <v>4</v>
      </c>
    </row>
    <row r="7543" spans="1:4" x14ac:dyDescent="0.2">
      <c r="A7543">
        <v>5122</v>
      </c>
      <c r="B7543" t="s">
        <v>14819</v>
      </c>
      <c r="C7543" t="s">
        <v>14820</v>
      </c>
      <c r="D7543" t="s">
        <v>4</v>
      </c>
    </row>
    <row r="7544" spans="1:4" x14ac:dyDescent="0.2">
      <c r="A7544">
        <v>5123</v>
      </c>
      <c r="B7544" t="s">
        <v>14821</v>
      </c>
      <c r="C7544" t="s">
        <v>14822</v>
      </c>
      <c r="D7544" t="s">
        <v>4</v>
      </c>
    </row>
    <row r="7545" spans="1:4" x14ac:dyDescent="0.2">
      <c r="A7545">
        <v>5124</v>
      </c>
      <c r="B7545" t="s">
        <v>14823</v>
      </c>
      <c r="C7545" t="s">
        <v>14824</v>
      </c>
      <c r="D7545" t="s">
        <v>4</v>
      </c>
    </row>
    <row r="7546" spans="1:4" x14ac:dyDescent="0.2">
      <c r="A7546">
        <v>5125</v>
      </c>
      <c r="B7546" t="s">
        <v>14825</v>
      </c>
      <c r="C7546" t="s">
        <v>14826</v>
      </c>
      <c r="D7546" t="s">
        <v>4</v>
      </c>
    </row>
    <row r="7547" spans="1:4" x14ac:dyDescent="0.2">
      <c r="A7547">
        <v>5126</v>
      </c>
      <c r="B7547" t="s">
        <v>14827</v>
      </c>
      <c r="C7547" t="s">
        <v>14828</v>
      </c>
      <c r="D7547" t="s">
        <v>4</v>
      </c>
    </row>
    <row r="7548" spans="1:4" x14ac:dyDescent="0.2">
      <c r="A7548">
        <v>5127</v>
      </c>
      <c r="B7548" t="s">
        <v>14829</v>
      </c>
      <c r="C7548" t="s">
        <v>14830</v>
      </c>
      <c r="D7548" t="s">
        <v>4</v>
      </c>
    </row>
    <row r="7549" spans="1:4" x14ac:dyDescent="0.2">
      <c r="A7549">
        <v>5128</v>
      </c>
      <c r="B7549" t="s">
        <v>14831</v>
      </c>
      <c r="C7549" t="s">
        <v>14832</v>
      </c>
      <c r="D7549" t="s">
        <v>4</v>
      </c>
    </row>
    <row r="7550" spans="1:4" x14ac:dyDescent="0.2">
      <c r="A7550">
        <v>5129</v>
      </c>
      <c r="B7550" t="s">
        <v>1541</v>
      </c>
      <c r="C7550" t="s">
        <v>14833</v>
      </c>
      <c r="D7550" t="s">
        <v>4</v>
      </c>
    </row>
    <row r="7551" spans="1:4" x14ac:dyDescent="0.2">
      <c r="A7551">
        <v>5130</v>
      </c>
      <c r="B7551" t="s">
        <v>1542</v>
      </c>
      <c r="C7551" t="s">
        <v>14834</v>
      </c>
      <c r="D7551" t="s">
        <v>4</v>
      </c>
    </row>
    <row r="7552" spans="1:4" x14ac:dyDescent="0.2">
      <c r="A7552">
        <v>5131</v>
      </c>
      <c r="B7552" t="s">
        <v>1543</v>
      </c>
      <c r="C7552" t="s">
        <v>14835</v>
      </c>
      <c r="D7552" t="s">
        <v>4</v>
      </c>
    </row>
    <row r="7553" spans="1:4" x14ac:dyDescent="0.2">
      <c r="A7553">
        <v>5132</v>
      </c>
      <c r="B7553" t="s">
        <v>14836</v>
      </c>
      <c r="C7553" t="s">
        <v>14837</v>
      </c>
      <c r="D7553" t="s">
        <v>4</v>
      </c>
    </row>
    <row r="7554" spans="1:4" x14ac:dyDescent="0.2">
      <c r="A7554">
        <v>5133</v>
      </c>
      <c r="B7554" t="s">
        <v>14838</v>
      </c>
      <c r="C7554" t="s">
        <v>14839</v>
      </c>
      <c r="D7554" t="s">
        <v>4</v>
      </c>
    </row>
    <row r="7555" spans="1:4" x14ac:dyDescent="0.2">
      <c r="A7555">
        <v>5134</v>
      </c>
      <c r="B7555" t="s">
        <v>6414</v>
      </c>
      <c r="C7555" t="s">
        <v>14840</v>
      </c>
      <c r="D7555" t="s">
        <v>4</v>
      </c>
    </row>
    <row r="7556" spans="1:4" x14ac:dyDescent="0.2">
      <c r="A7556">
        <v>5135</v>
      </c>
      <c r="B7556" t="s">
        <v>5118</v>
      </c>
      <c r="C7556" t="s">
        <v>14841</v>
      </c>
      <c r="D7556" t="s">
        <v>4</v>
      </c>
    </row>
    <row r="7557" spans="1:4" x14ac:dyDescent="0.2">
      <c r="A7557">
        <v>5136</v>
      </c>
      <c r="B7557" t="s">
        <v>5119</v>
      </c>
      <c r="C7557" t="s">
        <v>14842</v>
      </c>
      <c r="D7557" t="s">
        <v>4</v>
      </c>
    </row>
    <row r="7558" spans="1:4" x14ac:dyDescent="0.2">
      <c r="A7558">
        <v>5137</v>
      </c>
      <c r="B7558" t="s">
        <v>5120</v>
      </c>
      <c r="C7558" t="s">
        <v>14843</v>
      </c>
      <c r="D7558" t="s">
        <v>4</v>
      </c>
    </row>
    <row r="7559" spans="1:4" x14ac:dyDescent="0.2">
      <c r="A7559">
        <v>5140</v>
      </c>
      <c r="B7559" t="s">
        <v>14848</v>
      </c>
      <c r="C7559" t="s">
        <v>14849</v>
      </c>
      <c r="D7559" t="s">
        <v>4</v>
      </c>
    </row>
    <row r="7560" spans="1:4" x14ac:dyDescent="0.2">
      <c r="A7560">
        <v>5141</v>
      </c>
      <c r="B7560" t="s">
        <v>14850</v>
      </c>
      <c r="C7560" t="s">
        <v>14851</v>
      </c>
      <c r="D7560" t="s">
        <v>4</v>
      </c>
    </row>
    <row r="7561" spans="1:4" x14ac:dyDescent="0.2">
      <c r="A7561">
        <v>5142</v>
      </c>
      <c r="B7561" t="s">
        <v>14852</v>
      </c>
      <c r="C7561" t="s">
        <v>14853</v>
      </c>
      <c r="D7561" t="s">
        <v>4</v>
      </c>
    </row>
    <row r="7562" spans="1:4" x14ac:dyDescent="0.2">
      <c r="A7562">
        <v>5143</v>
      </c>
      <c r="B7562" t="s">
        <v>14854</v>
      </c>
      <c r="C7562" t="s">
        <v>14855</v>
      </c>
      <c r="D7562" t="s">
        <v>4</v>
      </c>
    </row>
    <row r="7563" spans="1:4" x14ac:dyDescent="0.2">
      <c r="A7563">
        <v>5144</v>
      </c>
      <c r="B7563" t="s">
        <v>14856</v>
      </c>
      <c r="C7563" t="s">
        <v>14857</v>
      </c>
      <c r="D7563" t="s">
        <v>4</v>
      </c>
    </row>
    <row r="7564" spans="1:4" x14ac:dyDescent="0.2">
      <c r="A7564">
        <v>5148</v>
      </c>
      <c r="B7564" t="s">
        <v>14863</v>
      </c>
      <c r="C7564" t="s">
        <v>14864</v>
      </c>
      <c r="D7564" t="s">
        <v>4</v>
      </c>
    </row>
    <row r="7565" spans="1:4" x14ac:dyDescent="0.2">
      <c r="A7565">
        <v>5149</v>
      </c>
      <c r="B7565" t="s">
        <v>14865</v>
      </c>
      <c r="C7565" t="s">
        <v>14866</v>
      </c>
      <c r="D7565" t="s">
        <v>4</v>
      </c>
    </row>
    <row r="7566" spans="1:4" x14ac:dyDescent="0.2">
      <c r="A7566">
        <v>5151</v>
      </c>
      <c r="B7566" t="s">
        <v>2490</v>
      </c>
      <c r="C7566" t="s">
        <v>14868</v>
      </c>
      <c r="D7566" t="s">
        <v>4</v>
      </c>
    </row>
    <row r="7567" spans="1:4" x14ac:dyDescent="0.2">
      <c r="A7567">
        <v>5159</v>
      </c>
      <c r="B7567" t="s">
        <v>14881</v>
      </c>
      <c r="C7567" t="s">
        <v>14882</v>
      </c>
      <c r="D7567" t="s">
        <v>4</v>
      </c>
    </row>
    <row r="7568" spans="1:4" x14ac:dyDescent="0.2">
      <c r="A7568">
        <v>5160</v>
      </c>
      <c r="B7568" t="s">
        <v>14883</v>
      </c>
      <c r="C7568" t="s">
        <v>14884</v>
      </c>
      <c r="D7568" t="s">
        <v>4</v>
      </c>
    </row>
    <row r="7569" spans="1:4" x14ac:dyDescent="0.2">
      <c r="A7569">
        <v>5161</v>
      </c>
      <c r="B7569" t="s">
        <v>14885</v>
      </c>
      <c r="C7569" t="s">
        <v>14886</v>
      </c>
      <c r="D7569" t="s">
        <v>4</v>
      </c>
    </row>
    <row r="7570" spans="1:4" x14ac:dyDescent="0.2">
      <c r="A7570">
        <v>5162</v>
      </c>
      <c r="B7570" t="s">
        <v>14887</v>
      </c>
      <c r="C7570" t="s">
        <v>14888</v>
      </c>
      <c r="D7570" t="s">
        <v>4</v>
      </c>
    </row>
    <row r="7571" spans="1:4" x14ac:dyDescent="0.2">
      <c r="A7571">
        <v>5163</v>
      </c>
      <c r="B7571" t="s">
        <v>1279</v>
      </c>
      <c r="C7571" t="s">
        <v>14889</v>
      </c>
      <c r="D7571" t="s">
        <v>4</v>
      </c>
    </row>
    <row r="7572" spans="1:4" x14ac:dyDescent="0.2">
      <c r="A7572">
        <v>5166</v>
      </c>
      <c r="B7572" t="s">
        <v>1693</v>
      </c>
      <c r="C7572" t="s">
        <v>14893</v>
      </c>
      <c r="D7572" t="s">
        <v>4</v>
      </c>
    </row>
    <row r="7573" spans="1:4" x14ac:dyDescent="0.2">
      <c r="A7573">
        <v>5167</v>
      </c>
      <c r="B7573" t="s">
        <v>1694</v>
      </c>
      <c r="C7573" t="s">
        <v>14894</v>
      </c>
      <c r="D7573" t="s">
        <v>4</v>
      </c>
    </row>
    <row r="7574" spans="1:4" x14ac:dyDescent="0.2">
      <c r="A7574">
        <v>5168</v>
      </c>
      <c r="B7574" t="s">
        <v>1695</v>
      </c>
      <c r="C7574" t="s">
        <v>14895</v>
      </c>
      <c r="D7574" t="s">
        <v>4</v>
      </c>
    </row>
    <row r="7575" spans="1:4" x14ac:dyDescent="0.2">
      <c r="A7575">
        <v>5170</v>
      </c>
      <c r="B7575" t="s">
        <v>14898</v>
      </c>
      <c r="C7575" t="s">
        <v>14899</v>
      </c>
      <c r="D7575" t="s">
        <v>4</v>
      </c>
    </row>
    <row r="7576" spans="1:4" x14ac:dyDescent="0.2">
      <c r="A7576">
        <v>5185</v>
      </c>
      <c r="B7576" t="s">
        <v>14926</v>
      </c>
      <c r="C7576" t="s">
        <v>14927</v>
      </c>
      <c r="D7576" t="s">
        <v>4</v>
      </c>
    </row>
    <row r="7577" spans="1:4" x14ac:dyDescent="0.2">
      <c r="A7577">
        <v>5188</v>
      </c>
      <c r="B7577" t="s">
        <v>14930</v>
      </c>
      <c r="C7577" t="s">
        <v>14931</v>
      </c>
      <c r="D7577" t="s">
        <v>4</v>
      </c>
    </row>
    <row r="7578" spans="1:4" x14ac:dyDescent="0.2">
      <c r="A7578">
        <v>5191</v>
      </c>
      <c r="B7578" t="s">
        <v>14935</v>
      </c>
      <c r="C7578" t="s">
        <v>14936</v>
      </c>
      <c r="D7578" t="s">
        <v>4</v>
      </c>
    </row>
    <row r="7579" spans="1:4" x14ac:dyDescent="0.2">
      <c r="A7579">
        <v>5192</v>
      </c>
      <c r="B7579" t="s">
        <v>14937</v>
      </c>
      <c r="C7579" t="s">
        <v>14938</v>
      </c>
      <c r="D7579" t="s">
        <v>4</v>
      </c>
    </row>
    <row r="7580" spans="1:4" x14ac:dyDescent="0.2">
      <c r="A7580">
        <v>5193</v>
      </c>
      <c r="B7580" t="s">
        <v>14939</v>
      </c>
      <c r="C7580" t="s">
        <v>14940</v>
      </c>
      <c r="D7580" t="s">
        <v>4</v>
      </c>
    </row>
    <row r="7581" spans="1:4" x14ac:dyDescent="0.2">
      <c r="A7581">
        <v>5194</v>
      </c>
      <c r="B7581" t="s">
        <v>14941</v>
      </c>
      <c r="C7581" t="s">
        <v>14942</v>
      </c>
      <c r="D7581" t="s">
        <v>4</v>
      </c>
    </row>
    <row r="7582" spans="1:4" x14ac:dyDescent="0.2">
      <c r="A7582">
        <v>5195</v>
      </c>
      <c r="B7582" t="s">
        <v>14943</v>
      </c>
      <c r="C7582" t="s">
        <v>14944</v>
      </c>
      <c r="D7582" t="s">
        <v>4</v>
      </c>
    </row>
    <row r="7583" spans="1:4" x14ac:dyDescent="0.2">
      <c r="A7583">
        <v>5196</v>
      </c>
      <c r="B7583" t="s">
        <v>14945</v>
      </c>
      <c r="C7583" t="s">
        <v>14946</v>
      </c>
      <c r="D7583" t="s">
        <v>4</v>
      </c>
    </row>
    <row r="7584" spans="1:4" x14ac:dyDescent="0.2">
      <c r="A7584">
        <v>5197</v>
      </c>
      <c r="B7584" t="s">
        <v>14947</v>
      </c>
      <c r="C7584" t="s">
        <v>14948</v>
      </c>
      <c r="D7584" t="s">
        <v>4</v>
      </c>
    </row>
    <row r="7585" spans="1:4" x14ac:dyDescent="0.2">
      <c r="A7585">
        <v>5198</v>
      </c>
      <c r="B7585" t="s">
        <v>14949</v>
      </c>
      <c r="C7585" t="s">
        <v>14950</v>
      </c>
      <c r="D7585" t="s">
        <v>4</v>
      </c>
    </row>
    <row r="7586" spans="1:4" x14ac:dyDescent="0.2">
      <c r="A7586">
        <v>5199</v>
      </c>
      <c r="B7586" t="s">
        <v>14951</v>
      </c>
      <c r="C7586" t="s">
        <v>14952</v>
      </c>
      <c r="D7586" t="s">
        <v>4</v>
      </c>
    </row>
    <row r="7587" spans="1:4" x14ac:dyDescent="0.2">
      <c r="A7587">
        <v>5200</v>
      </c>
      <c r="B7587" t="s">
        <v>14953</v>
      </c>
      <c r="C7587" t="s">
        <v>14954</v>
      </c>
      <c r="D7587" t="s">
        <v>4</v>
      </c>
    </row>
    <row r="7588" spans="1:4" x14ac:dyDescent="0.2">
      <c r="A7588">
        <v>5201</v>
      </c>
      <c r="B7588" t="s">
        <v>14955</v>
      </c>
      <c r="C7588" t="s">
        <v>14956</v>
      </c>
      <c r="D7588" t="s">
        <v>4</v>
      </c>
    </row>
    <row r="7589" spans="1:4" x14ac:dyDescent="0.2">
      <c r="A7589">
        <v>5202</v>
      </c>
      <c r="B7589" t="s">
        <v>14957</v>
      </c>
      <c r="C7589" t="s">
        <v>14958</v>
      </c>
      <c r="D7589" t="s">
        <v>4</v>
      </c>
    </row>
    <row r="7590" spans="1:4" x14ac:dyDescent="0.2">
      <c r="A7590">
        <v>5203</v>
      </c>
      <c r="B7590" t="s">
        <v>14959</v>
      </c>
      <c r="C7590" t="s">
        <v>14960</v>
      </c>
      <c r="D7590" t="s">
        <v>4</v>
      </c>
    </row>
    <row r="7591" spans="1:4" x14ac:dyDescent="0.2">
      <c r="A7591">
        <v>5204</v>
      </c>
      <c r="B7591" t="s">
        <v>14961</v>
      </c>
      <c r="C7591" t="s">
        <v>14962</v>
      </c>
      <c r="D7591" t="s">
        <v>4</v>
      </c>
    </row>
    <row r="7592" spans="1:4" x14ac:dyDescent="0.2">
      <c r="A7592">
        <v>5205</v>
      </c>
      <c r="B7592" t="s">
        <v>14963</v>
      </c>
      <c r="C7592" t="s">
        <v>14964</v>
      </c>
      <c r="D7592" t="s">
        <v>4</v>
      </c>
    </row>
    <row r="7593" spans="1:4" x14ac:dyDescent="0.2">
      <c r="A7593">
        <v>5206</v>
      </c>
      <c r="B7593" t="s">
        <v>14965</v>
      </c>
      <c r="C7593" t="s">
        <v>14966</v>
      </c>
      <c r="D7593" t="s">
        <v>4</v>
      </c>
    </row>
    <row r="7594" spans="1:4" x14ac:dyDescent="0.2">
      <c r="A7594">
        <v>5207</v>
      </c>
      <c r="B7594" t="s">
        <v>14967</v>
      </c>
      <c r="C7594" t="s">
        <v>14968</v>
      </c>
      <c r="D7594" t="s">
        <v>4</v>
      </c>
    </row>
    <row r="7595" spans="1:4" x14ac:dyDescent="0.2">
      <c r="A7595">
        <v>5208</v>
      </c>
      <c r="B7595" t="s">
        <v>14969</v>
      </c>
      <c r="C7595" t="s">
        <v>14970</v>
      </c>
      <c r="D7595" t="s">
        <v>4</v>
      </c>
    </row>
    <row r="7596" spans="1:4" x14ac:dyDescent="0.2">
      <c r="A7596">
        <v>5209</v>
      </c>
      <c r="B7596" t="s">
        <v>14971</v>
      </c>
      <c r="C7596" t="s">
        <v>14972</v>
      </c>
      <c r="D7596" t="s">
        <v>4</v>
      </c>
    </row>
    <row r="7597" spans="1:4" x14ac:dyDescent="0.2">
      <c r="A7597">
        <v>5210</v>
      </c>
      <c r="B7597" t="s">
        <v>14973</v>
      </c>
      <c r="C7597" t="s">
        <v>14974</v>
      </c>
      <c r="D7597" t="s">
        <v>4</v>
      </c>
    </row>
    <row r="7598" spans="1:4" x14ac:dyDescent="0.2">
      <c r="A7598">
        <v>5211</v>
      </c>
      <c r="B7598" t="s">
        <v>14975</v>
      </c>
      <c r="C7598" t="s">
        <v>14976</v>
      </c>
      <c r="D7598" t="s">
        <v>4</v>
      </c>
    </row>
    <row r="7599" spans="1:4" x14ac:dyDescent="0.2">
      <c r="A7599">
        <v>5216</v>
      </c>
      <c r="B7599" t="s">
        <v>1117</v>
      </c>
      <c r="C7599" t="s">
        <v>14985</v>
      </c>
      <c r="D7599" t="s">
        <v>4</v>
      </c>
    </row>
    <row r="7600" spans="1:4" x14ac:dyDescent="0.2">
      <c r="A7600">
        <v>5217</v>
      </c>
      <c r="B7600" t="s">
        <v>1118</v>
      </c>
      <c r="C7600" t="s">
        <v>14986</v>
      </c>
      <c r="D7600" t="s">
        <v>4</v>
      </c>
    </row>
    <row r="7601" spans="1:4" x14ac:dyDescent="0.2">
      <c r="A7601">
        <v>5219</v>
      </c>
      <c r="B7601" t="s">
        <v>14988</v>
      </c>
      <c r="C7601" t="s">
        <v>14989</v>
      </c>
      <c r="D7601" t="s">
        <v>4</v>
      </c>
    </row>
    <row r="7602" spans="1:4" x14ac:dyDescent="0.2">
      <c r="A7602">
        <v>5220</v>
      </c>
      <c r="B7602" t="s">
        <v>14990</v>
      </c>
      <c r="C7602" t="s">
        <v>14991</v>
      </c>
      <c r="D7602" t="s">
        <v>4</v>
      </c>
    </row>
    <row r="7603" spans="1:4" x14ac:dyDescent="0.2">
      <c r="A7603">
        <v>5221</v>
      </c>
      <c r="B7603" t="s">
        <v>14992</v>
      </c>
      <c r="C7603" t="s">
        <v>14993</v>
      </c>
      <c r="D7603" t="s">
        <v>4</v>
      </c>
    </row>
    <row r="7604" spans="1:4" x14ac:dyDescent="0.2">
      <c r="A7604">
        <v>5226</v>
      </c>
      <c r="B7604" t="s">
        <v>15000</v>
      </c>
      <c r="C7604" t="s">
        <v>15001</v>
      </c>
      <c r="D7604" t="s">
        <v>4</v>
      </c>
    </row>
    <row r="7605" spans="1:4" x14ac:dyDescent="0.2">
      <c r="A7605">
        <v>5227</v>
      </c>
      <c r="B7605" t="s">
        <v>1338</v>
      </c>
      <c r="C7605" t="s">
        <v>15002</v>
      </c>
      <c r="D7605" t="s">
        <v>4</v>
      </c>
    </row>
    <row r="7606" spans="1:4" x14ac:dyDescent="0.2">
      <c r="A7606">
        <v>5228</v>
      </c>
      <c r="B7606" t="s">
        <v>15003</v>
      </c>
      <c r="C7606" t="s">
        <v>15004</v>
      </c>
      <c r="D7606" t="s">
        <v>4</v>
      </c>
    </row>
    <row r="7607" spans="1:4" x14ac:dyDescent="0.2">
      <c r="A7607">
        <v>5229</v>
      </c>
      <c r="B7607" t="s">
        <v>15005</v>
      </c>
      <c r="C7607" t="s">
        <v>15006</v>
      </c>
      <c r="D7607" t="s">
        <v>4</v>
      </c>
    </row>
    <row r="7608" spans="1:4" x14ac:dyDescent="0.2">
      <c r="A7608">
        <v>5230</v>
      </c>
      <c r="B7608" t="s">
        <v>15007</v>
      </c>
      <c r="C7608" t="s">
        <v>15008</v>
      </c>
      <c r="D7608" t="s">
        <v>4</v>
      </c>
    </row>
    <row r="7609" spans="1:4" x14ac:dyDescent="0.2">
      <c r="A7609">
        <v>5231</v>
      </c>
      <c r="B7609" t="s">
        <v>15009</v>
      </c>
      <c r="C7609" t="s">
        <v>15010</v>
      </c>
      <c r="D7609" t="s">
        <v>4</v>
      </c>
    </row>
    <row r="7610" spans="1:4" x14ac:dyDescent="0.2">
      <c r="A7610">
        <v>5232</v>
      </c>
      <c r="B7610" t="s">
        <v>4385</v>
      </c>
      <c r="C7610" t="s">
        <v>15011</v>
      </c>
      <c r="D7610" t="s">
        <v>4</v>
      </c>
    </row>
    <row r="7611" spans="1:4" x14ac:dyDescent="0.2">
      <c r="A7611">
        <v>5234</v>
      </c>
      <c r="B7611" t="s">
        <v>15014</v>
      </c>
      <c r="C7611" t="s">
        <v>15015</v>
      </c>
      <c r="D7611" t="s">
        <v>4</v>
      </c>
    </row>
    <row r="7612" spans="1:4" x14ac:dyDescent="0.2">
      <c r="A7612">
        <v>5236</v>
      </c>
      <c r="B7612" t="s">
        <v>15017</v>
      </c>
      <c r="C7612" t="s">
        <v>15018</v>
      </c>
      <c r="D7612" t="s">
        <v>4</v>
      </c>
    </row>
    <row r="7613" spans="1:4" x14ac:dyDescent="0.2">
      <c r="A7613">
        <v>5237</v>
      </c>
      <c r="B7613" t="s">
        <v>15019</v>
      </c>
      <c r="C7613" t="s">
        <v>15020</v>
      </c>
      <c r="D7613" t="s">
        <v>4</v>
      </c>
    </row>
    <row r="7614" spans="1:4" x14ac:dyDescent="0.2">
      <c r="A7614">
        <v>5239</v>
      </c>
      <c r="B7614" t="s">
        <v>4096</v>
      </c>
      <c r="C7614" t="s">
        <v>15023</v>
      </c>
      <c r="D7614" t="s">
        <v>4</v>
      </c>
    </row>
    <row r="7615" spans="1:4" x14ac:dyDescent="0.2">
      <c r="A7615">
        <v>5240</v>
      </c>
      <c r="B7615" t="s">
        <v>15024</v>
      </c>
      <c r="C7615" t="s">
        <v>15025</v>
      </c>
      <c r="D7615" t="s">
        <v>4</v>
      </c>
    </row>
    <row r="7616" spans="1:4" x14ac:dyDescent="0.2">
      <c r="A7616">
        <v>5246</v>
      </c>
      <c r="B7616" t="s">
        <v>15031</v>
      </c>
      <c r="C7616" t="s">
        <v>15032</v>
      </c>
      <c r="D7616" t="s">
        <v>4</v>
      </c>
    </row>
    <row r="7617" spans="1:4" x14ac:dyDescent="0.2">
      <c r="A7617">
        <v>5247</v>
      </c>
      <c r="B7617" t="s">
        <v>15033</v>
      </c>
      <c r="C7617" t="s">
        <v>15034</v>
      </c>
      <c r="D7617" t="s">
        <v>4</v>
      </c>
    </row>
    <row r="7618" spans="1:4" x14ac:dyDescent="0.2">
      <c r="A7618">
        <v>5248</v>
      </c>
      <c r="B7618" t="s">
        <v>15035</v>
      </c>
      <c r="C7618" t="s">
        <v>15036</v>
      </c>
      <c r="D7618" t="s">
        <v>4</v>
      </c>
    </row>
    <row r="7619" spans="1:4" x14ac:dyDescent="0.2">
      <c r="A7619">
        <v>5249</v>
      </c>
      <c r="B7619" t="s">
        <v>15037</v>
      </c>
      <c r="C7619" t="s">
        <v>15038</v>
      </c>
      <c r="D7619" t="s">
        <v>4</v>
      </c>
    </row>
    <row r="7620" spans="1:4" x14ac:dyDescent="0.2">
      <c r="A7620">
        <v>5250</v>
      </c>
      <c r="B7620" t="s">
        <v>15039</v>
      </c>
      <c r="C7620" t="s">
        <v>15040</v>
      </c>
      <c r="D7620" t="s">
        <v>4</v>
      </c>
    </row>
    <row r="7621" spans="1:4" x14ac:dyDescent="0.2">
      <c r="A7621">
        <v>5251</v>
      </c>
      <c r="B7621" t="s">
        <v>489</v>
      </c>
      <c r="C7621" t="s">
        <v>15041</v>
      </c>
      <c r="D7621" t="s">
        <v>4</v>
      </c>
    </row>
    <row r="7622" spans="1:4" x14ac:dyDescent="0.2">
      <c r="A7622">
        <v>5254</v>
      </c>
      <c r="B7622" t="s">
        <v>1400</v>
      </c>
      <c r="C7622" t="s">
        <v>15044</v>
      </c>
      <c r="D7622" t="s">
        <v>4</v>
      </c>
    </row>
    <row r="7623" spans="1:4" x14ac:dyDescent="0.2">
      <c r="A7623">
        <v>5255</v>
      </c>
      <c r="B7623" t="s">
        <v>4854</v>
      </c>
      <c r="C7623" t="s">
        <v>15045</v>
      </c>
      <c r="D7623" t="s">
        <v>4</v>
      </c>
    </row>
    <row r="7624" spans="1:4" x14ac:dyDescent="0.2">
      <c r="A7624">
        <v>5256</v>
      </c>
      <c r="B7624" t="s">
        <v>15046</v>
      </c>
      <c r="C7624" t="s">
        <v>15047</v>
      </c>
      <c r="D7624" t="s">
        <v>4</v>
      </c>
    </row>
    <row r="7625" spans="1:4" x14ac:dyDescent="0.2">
      <c r="A7625">
        <v>5257</v>
      </c>
      <c r="B7625" t="s">
        <v>1395</v>
      </c>
      <c r="C7625" t="s">
        <v>15048</v>
      </c>
      <c r="D7625" t="s">
        <v>4</v>
      </c>
    </row>
    <row r="7626" spans="1:4" x14ac:dyDescent="0.2">
      <c r="A7626">
        <v>5258</v>
      </c>
      <c r="B7626" t="s">
        <v>1396</v>
      </c>
      <c r="C7626" t="s">
        <v>15049</v>
      </c>
      <c r="D7626" t="s">
        <v>4</v>
      </c>
    </row>
    <row r="7627" spans="1:4" x14ac:dyDescent="0.2">
      <c r="A7627">
        <v>5260</v>
      </c>
      <c r="B7627" t="s">
        <v>2642</v>
      </c>
      <c r="C7627" t="s">
        <v>15052</v>
      </c>
      <c r="D7627" t="s">
        <v>4</v>
      </c>
    </row>
    <row r="7628" spans="1:4" x14ac:dyDescent="0.2">
      <c r="A7628">
        <v>5261</v>
      </c>
      <c r="B7628" t="s">
        <v>4048</v>
      </c>
      <c r="C7628" t="s">
        <v>15053</v>
      </c>
      <c r="D7628" t="s">
        <v>4</v>
      </c>
    </row>
    <row r="7629" spans="1:4" x14ac:dyDescent="0.2">
      <c r="A7629">
        <v>5262</v>
      </c>
      <c r="B7629" t="s">
        <v>15054</v>
      </c>
      <c r="C7629" t="s">
        <v>15055</v>
      </c>
      <c r="D7629" t="s">
        <v>4</v>
      </c>
    </row>
    <row r="7630" spans="1:4" x14ac:dyDescent="0.2">
      <c r="A7630">
        <v>5263</v>
      </c>
      <c r="B7630" t="s">
        <v>15056</v>
      </c>
      <c r="C7630" t="s">
        <v>15057</v>
      </c>
      <c r="D7630" t="s">
        <v>4</v>
      </c>
    </row>
    <row r="7631" spans="1:4" x14ac:dyDescent="0.2">
      <c r="A7631">
        <v>5265</v>
      </c>
      <c r="B7631" t="s">
        <v>1912</v>
      </c>
      <c r="C7631" t="s">
        <v>15060</v>
      </c>
      <c r="D7631" t="s">
        <v>4</v>
      </c>
    </row>
    <row r="7632" spans="1:4" x14ac:dyDescent="0.2">
      <c r="A7632">
        <v>5266</v>
      </c>
      <c r="B7632" t="s">
        <v>1965</v>
      </c>
      <c r="C7632" t="s">
        <v>15061</v>
      </c>
      <c r="D7632" t="s">
        <v>4</v>
      </c>
    </row>
    <row r="7633" spans="1:4" x14ac:dyDescent="0.2">
      <c r="A7633">
        <v>5268</v>
      </c>
      <c r="B7633" t="s">
        <v>15063</v>
      </c>
      <c r="C7633" t="s">
        <v>15064</v>
      </c>
      <c r="D7633" t="s">
        <v>4</v>
      </c>
    </row>
    <row r="7634" spans="1:4" x14ac:dyDescent="0.2">
      <c r="A7634">
        <v>5269</v>
      </c>
      <c r="B7634" t="s">
        <v>15065</v>
      </c>
      <c r="C7634" t="s">
        <v>15066</v>
      </c>
      <c r="D7634" t="s">
        <v>4</v>
      </c>
    </row>
    <row r="7635" spans="1:4" x14ac:dyDescent="0.2">
      <c r="A7635">
        <v>5273</v>
      </c>
      <c r="B7635" t="s">
        <v>15071</v>
      </c>
      <c r="C7635" t="s">
        <v>15072</v>
      </c>
      <c r="D7635" t="s">
        <v>4</v>
      </c>
    </row>
    <row r="7636" spans="1:4" x14ac:dyDescent="0.2">
      <c r="A7636">
        <v>5277</v>
      </c>
      <c r="B7636" t="s">
        <v>865</v>
      </c>
      <c r="C7636" t="s">
        <v>15079</v>
      </c>
      <c r="D7636" t="s">
        <v>4</v>
      </c>
    </row>
    <row r="7637" spans="1:4" x14ac:dyDescent="0.2">
      <c r="A7637">
        <v>5278</v>
      </c>
      <c r="B7637" t="s">
        <v>15080</v>
      </c>
      <c r="C7637" t="s">
        <v>15081</v>
      </c>
      <c r="D7637" t="s">
        <v>4</v>
      </c>
    </row>
    <row r="7638" spans="1:4" x14ac:dyDescent="0.2">
      <c r="A7638">
        <v>5279</v>
      </c>
      <c r="B7638" t="s">
        <v>15082</v>
      </c>
      <c r="C7638" t="s">
        <v>15083</v>
      </c>
      <c r="D7638" t="s">
        <v>4</v>
      </c>
    </row>
    <row r="7639" spans="1:4" x14ac:dyDescent="0.2">
      <c r="A7639">
        <v>5280</v>
      </c>
      <c r="B7639" t="s">
        <v>15084</v>
      </c>
      <c r="C7639" t="s">
        <v>15085</v>
      </c>
      <c r="D7639" t="s">
        <v>4</v>
      </c>
    </row>
    <row r="7640" spans="1:4" x14ac:dyDescent="0.2">
      <c r="A7640">
        <v>5281</v>
      </c>
      <c r="B7640" t="s">
        <v>15086</v>
      </c>
      <c r="C7640" t="s">
        <v>15087</v>
      </c>
      <c r="D7640" t="s">
        <v>4</v>
      </c>
    </row>
    <row r="7641" spans="1:4" x14ac:dyDescent="0.2">
      <c r="A7641">
        <v>5282</v>
      </c>
      <c r="B7641" t="s">
        <v>15088</v>
      </c>
      <c r="C7641" t="s">
        <v>15089</v>
      </c>
      <c r="D7641" t="s">
        <v>4</v>
      </c>
    </row>
    <row r="7642" spans="1:4" x14ac:dyDescent="0.2">
      <c r="A7642">
        <v>5283</v>
      </c>
      <c r="B7642" t="s">
        <v>1585</v>
      </c>
      <c r="C7642" t="s">
        <v>15090</v>
      </c>
      <c r="D7642" t="s">
        <v>4</v>
      </c>
    </row>
    <row r="7643" spans="1:4" x14ac:dyDescent="0.2">
      <c r="A7643">
        <v>5284</v>
      </c>
      <c r="B7643" t="s">
        <v>15091</v>
      </c>
      <c r="C7643" t="s">
        <v>15092</v>
      </c>
      <c r="D7643" t="s">
        <v>4</v>
      </c>
    </row>
    <row r="7644" spans="1:4" x14ac:dyDescent="0.2">
      <c r="A7644">
        <v>5285</v>
      </c>
      <c r="B7644" t="s">
        <v>15093</v>
      </c>
      <c r="C7644" t="s">
        <v>15094</v>
      </c>
      <c r="D7644" t="s">
        <v>4</v>
      </c>
    </row>
    <row r="7645" spans="1:4" x14ac:dyDescent="0.2">
      <c r="A7645">
        <v>5286</v>
      </c>
      <c r="B7645" t="s">
        <v>15095</v>
      </c>
      <c r="C7645" t="s">
        <v>15096</v>
      </c>
      <c r="D7645" t="s">
        <v>4</v>
      </c>
    </row>
    <row r="7646" spans="1:4" x14ac:dyDescent="0.2">
      <c r="A7646">
        <v>5287</v>
      </c>
      <c r="B7646" t="s">
        <v>15097</v>
      </c>
      <c r="C7646" t="s">
        <v>15098</v>
      </c>
      <c r="D7646" t="s">
        <v>4</v>
      </c>
    </row>
    <row r="7647" spans="1:4" x14ac:dyDescent="0.2">
      <c r="A7647">
        <v>5288</v>
      </c>
      <c r="B7647" t="s">
        <v>15099</v>
      </c>
      <c r="C7647" t="s">
        <v>15100</v>
      </c>
      <c r="D7647" t="s">
        <v>4</v>
      </c>
    </row>
    <row r="7648" spans="1:4" x14ac:dyDescent="0.2">
      <c r="A7648">
        <v>5289</v>
      </c>
      <c r="B7648" t="s">
        <v>15101</v>
      </c>
      <c r="C7648" t="s">
        <v>15102</v>
      </c>
      <c r="D7648" t="s">
        <v>4</v>
      </c>
    </row>
    <row r="7649" spans="1:4" x14ac:dyDescent="0.2">
      <c r="A7649">
        <v>5290</v>
      </c>
      <c r="B7649" t="s">
        <v>15103</v>
      </c>
      <c r="C7649" t="s">
        <v>15104</v>
      </c>
      <c r="D7649" t="s">
        <v>4</v>
      </c>
    </row>
    <row r="7650" spans="1:4" x14ac:dyDescent="0.2">
      <c r="A7650">
        <v>5291</v>
      </c>
      <c r="B7650" t="s">
        <v>2644</v>
      </c>
      <c r="C7650" t="s">
        <v>15105</v>
      </c>
      <c r="D7650" t="s">
        <v>4</v>
      </c>
    </row>
    <row r="7651" spans="1:4" x14ac:dyDescent="0.2">
      <c r="A7651">
        <v>5292</v>
      </c>
      <c r="B7651" t="s">
        <v>4077</v>
      </c>
      <c r="C7651" t="s">
        <v>15106</v>
      </c>
      <c r="D7651" t="s">
        <v>4</v>
      </c>
    </row>
    <row r="7652" spans="1:4" x14ac:dyDescent="0.2">
      <c r="A7652">
        <v>5293</v>
      </c>
      <c r="B7652" t="s">
        <v>15107</v>
      </c>
      <c r="C7652" t="s">
        <v>15108</v>
      </c>
      <c r="D7652" t="s">
        <v>4</v>
      </c>
    </row>
    <row r="7653" spans="1:4" x14ac:dyDescent="0.2">
      <c r="A7653">
        <v>5295</v>
      </c>
      <c r="B7653" t="s">
        <v>15111</v>
      </c>
      <c r="C7653" t="s">
        <v>15112</v>
      </c>
      <c r="D7653" t="s">
        <v>4</v>
      </c>
    </row>
    <row r="7654" spans="1:4" x14ac:dyDescent="0.2">
      <c r="A7654">
        <v>5296</v>
      </c>
      <c r="B7654" t="s">
        <v>15113</v>
      </c>
      <c r="C7654" t="s">
        <v>15114</v>
      </c>
      <c r="D7654" t="s">
        <v>4</v>
      </c>
    </row>
    <row r="7655" spans="1:4" x14ac:dyDescent="0.2">
      <c r="A7655">
        <v>5297</v>
      </c>
      <c r="B7655" t="s">
        <v>15115</v>
      </c>
      <c r="C7655" t="s">
        <v>15116</v>
      </c>
      <c r="D7655" t="s">
        <v>4</v>
      </c>
    </row>
    <row r="7656" spans="1:4" x14ac:dyDescent="0.2">
      <c r="A7656">
        <v>5300</v>
      </c>
      <c r="B7656" t="s">
        <v>15120</v>
      </c>
      <c r="C7656" t="s">
        <v>15121</v>
      </c>
      <c r="D7656" t="s">
        <v>4</v>
      </c>
    </row>
    <row r="7657" spans="1:4" x14ac:dyDescent="0.2">
      <c r="A7657">
        <v>5302</v>
      </c>
      <c r="B7657" t="s">
        <v>733</v>
      </c>
      <c r="C7657" t="s">
        <v>15124</v>
      </c>
      <c r="D7657" t="s">
        <v>4</v>
      </c>
    </row>
    <row r="7658" spans="1:4" x14ac:dyDescent="0.2">
      <c r="A7658">
        <v>5303</v>
      </c>
      <c r="B7658" t="s">
        <v>15125</v>
      </c>
      <c r="C7658" t="s">
        <v>15126</v>
      </c>
      <c r="D7658" t="s">
        <v>4</v>
      </c>
    </row>
    <row r="7659" spans="1:4" x14ac:dyDescent="0.2">
      <c r="A7659">
        <v>5304</v>
      </c>
      <c r="B7659" t="s">
        <v>15127</v>
      </c>
      <c r="C7659" t="s">
        <v>15128</v>
      </c>
      <c r="D7659" t="s">
        <v>4</v>
      </c>
    </row>
    <row r="7660" spans="1:4" x14ac:dyDescent="0.2">
      <c r="A7660">
        <v>5310</v>
      </c>
      <c r="B7660" t="s">
        <v>15138</v>
      </c>
      <c r="C7660" t="s">
        <v>15139</v>
      </c>
      <c r="D7660" t="s">
        <v>4</v>
      </c>
    </row>
    <row r="7661" spans="1:4" x14ac:dyDescent="0.2">
      <c r="A7661">
        <v>5314</v>
      </c>
      <c r="B7661" t="s">
        <v>15145</v>
      </c>
      <c r="C7661" t="s">
        <v>15146</v>
      </c>
      <c r="D7661" t="s">
        <v>4</v>
      </c>
    </row>
    <row r="7662" spans="1:4" x14ac:dyDescent="0.2">
      <c r="A7662">
        <v>5315</v>
      </c>
      <c r="B7662" t="s">
        <v>15147</v>
      </c>
      <c r="C7662" t="s">
        <v>15148</v>
      </c>
      <c r="D7662" t="s">
        <v>4</v>
      </c>
    </row>
    <row r="7663" spans="1:4" x14ac:dyDescent="0.2">
      <c r="A7663">
        <v>5319</v>
      </c>
      <c r="B7663" t="s">
        <v>15155</v>
      </c>
      <c r="C7663" t="s">
        <v>15156</v>
      </c>
      <c r="D7663" t="s">
        <v>4</v>
      </c>
    </row>
    <row r="7664" spans="1:4" x14ac:dyDescent="0.2">
      <c r="A7664">
        <v>5320</v>
      </c>
      <c r="B7664" t="s">
        <v>15157</v>
      </c>
      <c r="C7664" t="s">
        <v>15158</v>
      </c>
      <c r="D7664" t="s">
        <v>4</v>
      </c>
    </row>
    <row r="7665" spans="1:4" x14ac:dyDescent="0.2">
      <c r="A7665">
        <v>5321</v>
      </c>
      <c r="B7665" t="s">
        <v>15159</v>
      </c>
      <c r="C7665" t="s">
        <v>15160</v>
      </c>
      <c r="D7665" t="s">
        <v>4</v>
      </c>
    </row>
    <row r="7666" spans="1:4" x14ac:dyDescent="0.2">
      <c r="A7666">
        <v>5322</v>
      </c>
      <c r="B7666" t="s">
        <v>15161</v>
      </c>
      <c r="C7666" t="s">
        <v>15162</v>
      </c>
      <c r="D7666" t="s">
        <v>4</v>
      </c>
    </row>
    <row r="7667" spans="1:4" x14ac:dyDescent="0.2">
      <c r="A7667">
        <v>5323</v>
      </c>
      <c r="B7667" t="s">
        <v>15163</v>
      </c>
      <c r="C7667" t="s">
        <v>15164</v>
      </c>
      <c r="D7667" t="s">
        <v>4</v>
      </c>
    </row>
    <row r="7668" spans="1:4" x14ac:dyDescent="0.2">
      <c r="A7668">
        <v>5324</v>
      </c>
      <c r="B7668" t="s">
        <v>15165</v>
      </c>
      <c r="C7668" t="s">
        <v>15166</v>
      </c>
      <c r="D7668" t="s">
        <v>4</v>
      </c>
    </row>
    <row r="7669" spans="1:4" x14ac:dyDescent="0.2">
      <c r="A7669">
        <v>5325</v>
      </c>
      <c r="B7669" t="s">
        <v>15167</v>
      </c>
      <c r="C7669" t="s">
        <v>15168</v>
      </c>
      <c r="D7669" t="s">
        <v>4</v>
      </c>
    </row>
    <row r="7670" spans="1:4" x14ac:dyDescent="0.2">
      <c r="A7670">
        <v>5326</v>
      </c>
      <c r="B7670" t="s">
        <v>15169</v>
      </c>
      <c r="C7670" t="s">
        <v>15170</v>
      </c>
      <c r="D7670" t="s">
        <v>4</v>
      </c>
    </row>
    <row r="7671" spans="1:4" x14ac:dyDescent="0.2">
      <c r="A7671">
        <v>5327</v>
      </c>
      <c r="B7671" t="s">
        <v>15171</v>
      </c>
      <c r="C7671" t="s">
        <v>15172</v>
      </c>
      <c r="D7671" t="s">
        <v>4</v>
      </c>
    </row>
    <row r="7672" spans="1:4" x14ac:dyDescent="0.2">
      <c r="A7672">
        <v>5328</v>
      </c>
      <c r="B7672" t="s">
        <v>15173</v>
      </c>
      <c r="C7672" t="s">
        <v>15174</v>
      </c>
      <c r="D7672" t="s">
        <v>4</v>
      </c>
    </row>
    <row r="7673" spans="1:4" x14ac:dyDescent="0.2">
      <c r="A7673">
        <v>5329</v>
      </c>
      <c r="B7673" t="s">
        <v>15175</v>
      </c>
      <c r="C7673" t="s">
        <v>15176</v>
      </c>
      <c r="D7673" t="s">
        <v>4</v>
      </c>
    </row>
    <row r="7674" spans="1:4" x14ac:dyDescent="0.2">
      <c r="A7674">
        <v>5330</v>
      </c>
      <c r="B7674" t="s">
        <v>1364</v>
      </c>
      <c r="C7674" t="s">
        <v>15177</v>
      </c>
      <c r="D7674" t="s">
        <v>4</v>
      </c>
    </row>
    <row r="7675" spans="1:4" x14ac:dyDescent="0.2">
      <c r="A7675">
        <v>5331</v>
      </c>
      <c r="B7675" t="s">
        <v>5496</v>
      </c>
      <c r="C7675" t="s">
        <v>15178</v>
      </c>
      <c r="D7675" t="s">
        <v>4</v>
      </c>
    </row>
    <row r="7676" spans="1:4" x14ac:dyDescent="0.2">
      <c r="A7676">
        <v>5332</v>
      </c>
      <c r="B7676" t="s">
        <v>15179</v>
      </c>
      <c r="C7676" t="s">
        <v>15180</v>
      </c>
      <c r="D7676" t="s">
        <v>4</v>
      </c>
    </row>
    <row r="7677" spans="1:4" x14ac:dyDescent="0.2">
      <c r="A7677">
        <v>5333</v>
      </c>
      <c r="B7677" t="s">
        <v>15181</v>
      </c>
      <c r="C7677" t="s">
        <v>15182</v>
      </c>
      <c r="D7677" t="s">
        <v>4</v>
      </c>
    </row>
    <row r="7678" spans="1:4" x14ac:dyDescent="0.2">
      <c r="A7678">
        <v>5334</v>
      </c>
      <c r="B7678" t="s">
        <v>15183</v>
      </c>
      <c r="C7678" t="s">
        <v>15184</v>
      </c>
      <c r="D7678" t="s">
        <v>4</v>
      </c>
    </row>
    <row r="7679" spans="1:4" x14ac:dyDescent="0.2">
      <c r="A7679">
        <v>5335</v>
      </c>
      <c r="B7679" t="s">
        <v>15185</v>
      </c>
      <c r="C7679" t="s">
        <v>15186</v>
      </c>
      <c r="D7679" t="s">
        <v>4</v>
      </c>
    </row>
    <row r="7680" spans="1:4" x14ac:dyDescent="0.2">
      <c r="A7680">
        <v>5336</v>
      </c>
      <c r="B7680" t="s">
        <v>4675</v>
      </c>
      <c r="C7680" t="s">
        <v>15187</v>
      </c>
      <c r="D7680" t="s">
        <v>4</v>
      </c>
    </row>
    <row r="7681" spans="1:4" x14ac:dyDescent="0.2">
      <c r="A7681">
        <v>5337</v>
      </c>
      <c r="B7681" t="s">
        <v>4676</v>
      </c>
      <c r="C7681" t="s">
        <v>15188</v>
      </c>
      <c r="D7681" t="s">
        <v>4</v>
      </c>
    </row>
    <row r="7682" spans="1:4" x14ac:dyDescent="0.2">
      <c r="A7682">
        <v>5338</v>
      </c>
      <c r="B7682" t="s">
        <v>1696</v>
      </c>
      <c r="C7682" t="s">
        <v>15189</v>
      </c>
      <c r="D7682" t="s">
        <v>4</v>
      </c>
    </row>
    <row r="7683" spans="1:4" x14ac:dyDescent="0.2">
      <c r="A7683">
        <v>5339</v>
      </c>
      <c r="B7683" t="s">
        <v>1697</v>
      </c>
      <c r="C7683" t="s">
        <v>15190</v>
      </c>
      <c r="D7683" t="s">
        <v>4</v>
      </c>
    </row>
    <row r="7684" spans="1:4" x14ac:dyDescent="0.2">
      <c r="A7684">
        <v>5340</v>
      </c>
      <c r="B7684" t="s">
        <v>1698</v>
      </c>
      <c r="C7684" t="s">
        <v>15191</v>
      </c>
      <c r="D7684" t="s">
        <v>4</v>
      </c>
    </row>
    <row r="7685" spans="1:4" x14ac:dyDescent="0.2">
      <c r="A7685">
        <v>5343</v>
      </c>
      <c r="B7685" t="s">
        <v>2697</v>
      </c>
      <c r="C7685" t="s">
        <v>15196</v>
      </c>
      <c r="D7685" t="s">
        <v>4</v>
      </c>
    </row>
    <row r="7686" spans="1:4" x14ac:dyDescent="0.2">
      <c r="A7686">
        <v>5344</v>
      </c>
      <c r="B7686" t="s">
        <v>3095</v>
      </c>
      <c r="C7686" t="s">
        <v>15197</v>
      </c>
      <c r="D7686" t="s">
        <v>4</v>
      </c>
    </row>
    <row r="7687" spans="1:4" x14ac:dyDescent="0.2">
      <c r="A7687">
        <v>5345</v>
      </c>
      <c r="B7687" t="s">
        <v>15198</v>
      </c>
      <c r="C7687" t="s">
        <v>15199</v>
      </c>
      <c r="D7687" t="s">
        <v>4</v>
      </c>
    </row>
    <row r="7688" spans="1:4" x14ac:dyDescent="0.2">
      <c r="A7688">
        <v>5367</v>
      </c>
      <c r="B7688" t="s">
        <v>15235</v>
      </c>
      <c r="C7688" t="s">
        <v>15236</v>
      </c>
      <c r="D7688" t="s">
        <v>4</v>
      </c>
    </row>
    <row r="7689" spans="1:4" x14ac:dyDescent="0.2">
      <c r="A7689">
        <v>5368</v>
      </c>
      <c r="B7689" t="s">
        <v>15237</v>
      </c>
      <c r="C7689" t="s">
        <v>15238</v>
      </c>
      <c r="D7689" t="s">
        <v>4</v>
      </c>
    </row>
    <row r="7690" spans="1:4" x14ac:dyDescent="0.2">
      <c r="A7690">
        <v>5369</v>
      </c>
      <c r="B7690" t="s">
        <v>15239</v>
      </c>
      <c r="C7690" t="s">
        <v>15240</v>
      </c>
      <c r="D7690" t="s">
        <v>4</v>
      </c>
    </row>
    <row r="7691" spans="1:4" x14ac:dyDescent="0.2">
      <c r="A7691">
        <v>5370</v>
      </c>
      <c r="B7691" t="s">
        <v>15241</v>
      </c>
      <c r="C7691" t="s">
        <v>15242</v>
      </c>
      <c r="D7691" t="s">
        <v>4</v>
      </c>
    </row>
    <row r="7692" spans="1:4" x14ac:dyDescent="0.2">
      <c r="A7692">
        <v>5372</v>
      </c>
      <c r="B7692" t="s">
        <v>15245</v>
      </c>
      <c r="C7692" t="s">
        <v>15246</v>
      </c>
      <c r="D7692" t="s">
        <v>4</v>
      </c>
    </row>
    <row r="7693" spans="1:4" x14ac:dyDescent="0.2">
      <c r="A7693">
        <v>5376</v>
      </c>
      <c r="B7693" t="s">
        <v>15253</v>
      </c>
      <c r="C7693" t="s">
        <v>15254</v>
      </c>
      <c r="D7693" t="s">
        <v>4</v>
      </c>
    </row>
    <row r="7694" spans="1:4" x14ac:dyDescent="0.2">
      <c r="A7694">
        <v>5381</v>
      </c>
      <c r="B7694" t="s">
        <v>15259</v>
      </c>
      <c r="C7694" t="s">
        <v>15260</v>
      </c>
      <c r="D7694" t="s">
        <v>4</v>
      </c>
    </row>
    <row r="7695" spans="1:4" x14ac:dyDescent="0.2">
      <c r="A7695">
        <v>5386</v>
      </c>
      <c r="B7695" t="s">
        <v>15265</v>
      </c>
      <c r="C7695" t="s">
        <v>15266</v>
      </c>
      <c r="D7695" t="s">
        <v>4</v>
      </c>
    </row>
    <row r="7696" spans="1:4" x14ac:dyDescent="0.2">
      <c r="A7696">
        <v>5387</v>
      </c>
      <c r="B7696" t="s">
        <v>15267</v>
      </c>
      <c r="C7696" t="s">
        <v>15268</v>
      </c>
      <c r="D7696" t="s">
        <v>4</v>
      </c>
    </row>
    <row r="7697" spans="1:4" x14ac:dyDescent="0.2">
      <c r="A7697">
        <v>5388</v>
      </c>
      <c r="B7697" t="s">
        <v>15269</v>
      </c>
      <c r="C7697" t="s">
        <v>15270</v>
      </c>
      <c r="D7697" t="s">
        <v>4</v>
      </c>
    </row>
    <row r="7698" spans="1:4" x14ac:dyDescent="0.2">
      <c r="A7698">
        <v>5392</v>
      </c>
      <c r="B7698" t="s">
        <v>1454</v>
      </c>
      <c r="C7698" t="s">
        <v>15274</v>
      </c>
      <c r="D7698" t="s">
        <v>4</v>
      </c>
    </row>
    <row r="7699" spans="1:4" x14ac:dyDescent="0.2">
      <c r="A7699">
        <v>5394</v>
      </c>
      <c r="B7699" t="s">
        <v>2248</v>
      </c>
      <c r="C7699" t="s">
        <v>15276</v>
      </c>
      <c r="D7699" t="s">
        <v>4</v>
      </c>
    </row>
    <row r="7700" spans="1:4" x14ac:dyDescent="0.2">
      <c r="A7700">
        <v>5396</v>
      </c>
      <c r="B7700" t="s">
        <v>2400</v>
      </c>
      <c r="C7700" t="s">
        <v>15278</v>
      </c>
      <c r="D7700" t="s">
        <v>4</v>
      </c>
    </row>
    <row r="7701" spans="1:4" x14ac:dyDescent="0.2">
      <c r="A7701">
        <v>5398</v>
      </c>
      <c r="B7701" t="s">
        <v>922</v>
      </c>
      <c r="C7701" t="s">
        <v>15280</v>
      </c>
      <c r="D7701" t="s">
        <v>4</v>
      </c>
    </row>
    <row r="7702" spans="1:4" x14ac:dyDescent="0.2">
      <c r="A7702">
        <v>5400</v>
      </c>
      <c r="B7702" t="s">
        <v>2828</v>
      </c>
      <c r="C7702" t="s">
        <v>15282</v>
      </c>
      <c r="D7702" t="s">
        <v>4</v>
      </c>
    </row>
    <row r="7703" spans="1:4" x14ac:dyDescent="0.2">
      <c r="A7703">
        <v>5402</v>
      </c>
      <c r="B7703" t="s">
        <v>2830</v>
      </c>
      <c r="C7703" t="s">
        <v>15284</v>
      </c>
      <c r="D7703" t="s">
        <v>4</v>
      </c>
    </row>
    <row r="7704" spans="1:4" x14ac:dyDescent="0.2">
      <c r="A7704">
        <v>5404</v>
      </c>
      <c r="B7704" t="s">
        <v>2832</v>
      </c>
      <c r="C7704" t="s">
        <v>15286</v>
      </c>
      <c r="D7704" t="s">
        <v>4</v>
      </c>
    </row>
    <row r="7705" spans="1:4" x14ac:dyDescent="0.2">
      <c r="A7705">
        <v>5406</v>
      </c>
      <c r="B7705" t="s">
        <v>2836</v>
      </c>
      <c r="C7705" t="s">
        <v>15288</v>
      </c>
      <c r="D7705" t="s">
        <v>4</v>
      </c>
    </row>
    <row r="7706" spans="1:4" x14ac:dyDescent="0.2">
      <c r="A7706">
        <v>5408</v>
      </c>
      <c r="B7706" t="s">
        <v>2838</v>
      </c>
      <c r="C7706" t="s">
        <v>15290</v>
      </c>
      <c r="D7706" t="s">
        <v>4</v>
      </c>
    </row>
    <row r="7707" spans="1:4" x14ac:dyDescent="0.2">
      <c r="A7707">
        <v>5410</v>
      </c>
      <c r="B7707" t="s">
        <v>2840</v>
      </c>
      <c r="C7707" t="s">
        <v>15292</v>
      </c>
      <c r="D7707" t="s">
        <v>4</v>
      </c>
    </row>
    <row r="7708" spans="1:4" x14ac:dyDescent="0.2">
      <c r="A7708">
        <v>5413</v>
      </c>
      <c r="B7708" t="s">
        <v>2842</v>
      </c>
      <c r="C7708" t="s">
        <v>15295</v>
      </c>
      <c r="D7708" t="s">
        <v>4</v>
      </c>
    </row>
    <row r="7709" spans="1:4" x14ac:dyDescent="0.2">
      <c r="A7709">
        <v>5414</v>
      </c>
      <c r="B7709" t="s">
        <v>2844</v>
      </c>
      <c r="C7709" t="s">
        <v>15296</v>
      </c>
      <c r="D7709" t="s">
        <v>4</v>
      </c>
    </row>
    <row r="7710" spans="1:4" x14ac:dyDescent="0.2">
      <c r="A7710">
        <v>5417</v>
      </c>
      <c r="B7710" t="s">
        <v>2846</v>
      </c>
      <c r="C7710" t="s">
        <v>15299</v>
      </c>
      <c r="D7710" t="s">
        <v>4</v>
      </c>
    </row>
    <row r="7711" spans="1:4" x14ac:dyDescent="0.2">
      <c r="A7711">
        <v>5426</v>
      </c>
      <c r="B7711" t="s">
        <v>2855</v>
      </c>
      <c r="C7711" t="s">
        <v>15309</v>
      </c>
      <c r="D7711" t="s">
        <v>4</v>
      </c>
    </row>
    <row r="7712" spans="1:4" x14ac:dyDescent="0.2">
      <c r="A7712">
        <v>5428</v>
      </c>
      <c r="B7712" t="s">
        <v>2857</v>
      </c>
      <c r="C7712" t="s">
        <v>15311</v>
      </c>
      <c r="D7712" t="s">
        <v>4</v>
      </c>
    </row>
    <row r="7713" spans="1:4" x14ac:dyDescent="0.2">
      <c r="A7713">
        <v>5430</v>
      </c>
      <c r="B7713" t="s">
        <v>2860</v>
      </c>
      <c r="C7713" t="s">
        <v>15313</v>
      </c>
      <c r="D7713" t="s">
        <v>4</v>
      </c>
    </row>
    <row r="7714" spans="1:4" x14ac:dyDescent="0.2">
      <c r="A7714">
        <v>5432</v>
      </c>
      <c r="B7714" t="s">
        <v>2862</v>
      </c>
      <c r="C7714" t="s">
        <v>15315</v>
      </c>
      <c r="D7714" t="s">
        <v>4</v>
      </c>
    </row>
    <row r="7715" spans="1:4" x14ac:dyDescent="0.2">
      <c r="A7715">
        <v>5438</v>
      </c>
      <c r="B7715" t="s">
        <v>2864</v>
      </c>
      <c r="C7715" t="s">
        <v>15321</v>
      </c>
      <c r="D7715" t="s">
        <v>4</v>
      </c>
    </row>
    <row r="7716" spans="1:4" x14ac:dyDescent="0.2">
      <c r="A7716">
        <v>5441</v>
      </c>
      <c r="B7716" t="s">
        <v>1130</v>
      </c>
      <c r="C7716" t="s">
        <v>15325</v>
      </c>
      <c r="D7716" t="s">
        <v>4</v>
      </c>
    </row>
    <row r="7717" spans="1:4" x14ac:dyDescent="0.2">
      <c r="A7717">
        <v>5444</v>
      </c>
      <c r="B7717" t="s">
        <v>1456</v>
      </c>
      <c r="C7717" t="s">
        <v>15328</v>
      </c>
      <c r="D7717" t="s">
        <v>4</v>
      </c>
    </row>
    <row r="7718" spans="1:4" x14ac:dyDescent="0.2">
      <c r="A7718">
        <v>5447</v>
      </c>
      <c r="B7718" t="s">
        <v>2866</v>
      </c>
      <c r="C7718" t="s">
        <v>15331</v>
      </c>
      <c r="D7718" t="s">
        <v>4</v>
      </c>
    </row>
    <row r="7719" spans="1:4" x14ac:dyDescent="0.2">
      <c r="A7719">
        <v>5451</v>
      </c>
      <c r="B7719" t="s">
        <v>15335</v>
      </c>
      <c r="C7719" t="s">
        <v>15336</v>
      </c>
      <c r="D7719" t="s">
        <v>4</v>
      </c>
    </row>
    <row r="7720" spans="1:4" x14ac:dyDescent="0.2">
      <c r="A7720">
        <v>5452</v>
      </c>
      <c r="B7720" t="s">
        <v>15337</v>
      </c>
      <c r="C7720" t="s">
        <v>15338</v>
      </c>
      <c r="D7720" t="s">
        <v>4</v>
      </c>
    </row>
    <row r="7721" spans="1:4" x14ac:dyDescent="0.2">
      <c r="A7721">
        <v>5453</v>
      </c>
      <c r="B7721" t="s">
        <v>15339</v>
      </c>
      <c r="C7721" t="s">
        <v>15340</v>
      </c>
      <c r="D7721" t="s">
        <v>4</v>
      </c>
    </row>
    <row r="7722" spans="1:4" x14ac:dyDescent="0.2">
      <c r="A7722">
        <v>5455</v>
      </c>
      <c r="B7722" t="s">
        <v>15343</v>
      </c>
      <c r="C7722" t="s">
        <v>15344</v>
      </c>
      <c r="D7722" t="s">
        <v>4</v>
      </c>
    </row>
    <row r="7723" spans="1:4" x14ac:dyDescent="0.2">
      <c r="A7723">
        <v>5456</v>
      </c>
      <c r="B7723" t="s">
        <v>15345</v>
      </c>
      <c r="C7723" t="s">
        <v>15346</v>
      </c>
      <c r="D7723" t="s">
        <v>4</v>
      </c>
    </row>
    <row r="7724" spans="1:4" x14ac:dyDescent="0.2">
      <c r="A7724">
        <v>5458</v>
      </c>
      <c r="B7724" t="s">
        <v>1968</v>
      </c>
      <c r="C7724" t="s">
        <v>15349</v>
      </c>
      <c r="D7724" t="s">
        <v>4</v>
      </c>
    </row>
    <row r="7725" spans="1:4" x14ac:dyDescent="0.2">
      <c r="A7725">
        <v>5459</v>
      </c>
      <c r="B7725" t="s">
        <v>1374</v>
      </c>
      <c r="C7725" t="s">
        <v>15350</v>
      </c>
      <c r="D7725" t="s">
        <v>4</v>
      </c>
    </row>
    <row r="7726" spans="1:4" x14ac:dyDescent="0.2">
      <c r="A7726">
        <v>5460</v>
      </c>
      <c r="B7726" t="s">
        <v>15351</v>
      </c>
      <c r="C7726" t="s">
        <v>15352</v>
      </c>
      <c r="D7726" t="s">
        <v>4</v>
      </c>
    </row>
    <row r="7727" spans="1:4" x14ac:dyDescent="0.2">
      <c r="A7727">
        <v>5469</v>
      </c>
      <c r="B7727" t="s">
        <v>15366</v>
      </c>
      <c r="C7727" t="s">
        <v>15367</v>
      </c>
      <c r="D7727" t="s">
        <v>4</v>
      </c>
    </row>
    <row r="7728" spans="1:4" x14ac:dyDescent="0.2">
      <c r="A7728">
        <v>5470</v>
      </c>
      <c r="B7728" t="s">
        <v>2049</v>
      </c>
      <c r="C7728" t="s">
        <v>15368</v>
      </c>
      <c r="D7728" t="s">
        <v>4</v>
      </c>
    </row>
    <row r="7729" spans="1:4" x14ac:dyDescent="0.2">
      <c r="A7729">
        <v>5471</v>
      </c>
      <c r="B7729" t="s">
        <v>15369</v>
      </c>
      <c r="C7729" t="s">
        <v>15370</v>
      </c>
      <c r="D7729" t="s">
        <v>4</v>
      </c>
    </row>
    <row r="7730" spans="1:4" x14ac:dyDescent="0.2">
      <c r="A7730">
        <v>5472</v>
      </c>
      <c r="B7730" t="s">
        <v>15371</v>
      </c>
      <c r="C7730" t="s">
        <v>15372</v>
      </c>
      <c r="D7730" t="s">
        <v>4</v>
      </c>
    </row>
    <row r="7731" spans="1:4" x14ac:dyDescent="0.2">
      <c r="A7731">
        <v>5473</v>
      </c>
      <c r="B7731" t="s">
        <v>15373</v>
      </c>
      <c r="C7731" t="s">
        <v>15374</v>
      </c>
      <c r="D7731" t="s">
        <v>4</v>
      </c>
    </row>
    <row r="7732" spans="1:4" x14ac:dyDescent="0.2">
      <c r="A7732">
        <v>5474</v>
      </c>
      <c r="B7732" t="s">
        <v>15375</v>
      </c>
      <c r="C7732" t="s">
        <v>15376</v>
      </c>
      <c r="D7732" t="s">
        <v>4</v>
      </c>
    </row>
    <row r="7733" spans="1:4" x14ac:dyDescent="0.2">
      <c r="A7733">
        <v>5475</v>
      </c>
      <c r="B7733" t="s">
        <v>15377</v>
      </c>
      <c r="C7733" t="s">
        <v>15378</v>
      </c>
      <c r="D7733" t="s">
        <v>4</v>
      </c>
    </row>
    <row r="7734" spans="1:4" x14ac:dyDescent="0.2">
      <c r="A7734">
        <v>5476</v>
      </c>
      <c r="B7734" t="s">
        <v>15379</v>
      </c>
      <c r="C7734" t="s">
        <v>15380</v>
      </c>
      <c r="D7734" t="s">
        <v>4</v>
      </c>
    </row>
    <row r="7735" spans="1:4" x14ac:dyDescent="0.2">
      <c r="A7735">
        <v>5477</v>
      </c>
      <c r="B7735" t="s">
        <v>15381</v>
      </c>
      <c r="C7735" t="s">
        <v>15382</v>
      </c>
      <c r="D7735" t="s">
        <v>4</v>
      </c>
    </row>
    <row r="7736" spans="1:4" x14ac:dyDescent="0.2">
      <c r="A7736">
        <v>5478</v>
      </c>
      <c r="B7736" t="s">
        <v>15383</v>
      </c>
      <c r="C7736" t="s">
        <v>15384</v>
      </c>
      <c r="D7736" t="s">
        <v>4</v>
      </c>
    </row>
    <row r="7737" spans="1:4" x14ac:dyDescent="0.2">
      <c r="A7737">
        <v>5479</v>
      </c>
      <c r="B7737" t="s">
        <v>15385</v>
      </c>
      <c r="C7737" t="s">
        <v>15386</v>
      </c>
      <c r="D7737" t="s">
        <v>4</v>
      </c>
    </row>
    <row r="7738" spans="1:4" x14ac:dyDescent="0.2">
      <c r="A7738">
        <v>5481</v>
      </c>
      <c r="B7738" t="s">
        <v>15388</v>
      </c>
      <c r="C7738" t="s">
        <v>15389</v>
      </c>
      <c r="D7738" t="s">
        <v>4</v>
      </c>
    </row>
    <row r="7739" spans="1:4" x14ac:dyDescent="0.2">
      <c r="A7739">
        <v>5486</v>
      </c>
      <c r="B7739" t="s">
        <v>1131</v>
      </c>
      <c r="C7739" t="s">
        <v>15394</v>
      </c>
      <c r="D7739" t="s">
        <v>4</v>
      </c>
    </row>
    <row r="7740" spans="1:4" x14ac:dyDescent="0.2">
      <c r="A7740">
        <v>5487</v>
      </c>
      <c r="B7740" t="s">
        <v>1132</v>
      </c>
      <c r="C7740" t="s">
        <v>15395</v>
      </c>
      <c r="D7740" t="s">
        <v>4</v>
      </c>
    </row>
    <row r="7741" spans="1:4" x14ac:dyDescent="0.2">
      <c r="A7741">
        <v>5490</v>
      </c>
      <c r="B7741" t="s">
        <v>1997</v>
      </c>
      <c r="C7741" t="s">
        <v>15398</v>
      </c>
      <c r="D7741" t="s">
        <v>4</v>
      </c>
    </row>
    <row r="7742" spans="1:4" x14ac:dyDescent="0.2">
      <c r="A7742">
        <v>5491</v>
      </c>
      <c r="B7742" t="s">
        <v>2250</v>
      </c>
      <c r="C7742" t="s">
        <v>15399</v>
      </c>
      <c r="D7742" t="s">
        <v>4</v>
      </c>
    </row>
    <row r="7743" spans="1:4" x14ac:dyDescent="0.2">
      <c r="A7743">
        <v>5492</v>
      </c>
      <c r="B7743" t="s">
        <v>2402</v>
      </c>
      <c r="C7743" t="s">
        <v>15400</v>
      </c>
      <c r="D7743" t="s">
        <v>4</v>
      </c>
    </row>
    <row r="7744" spans="1:4" x14ac:dyDescent="0.2">
      <c r="A7744">
        <v>5584</v>
      </c>
      <c r="B7744" t="s">
        <v>4396</v>
      </c>
      <c r="C7744" t="s">
        <v>15579</v>
      </c>
      <c r="D7744" t="s">
        <v>4</v>
      </c>
    </row>
    <row r="7745" spans="1:4" x14ac:dyDescent="0.2">
      <c r="A7745">
        <v>5585</v>
      </c>
      <c r="B7745" t="s">
        <v>4404</v>
      </c>
      <c r="C7745" t="s">
        <v>15580</v>
      </c>
      <c r="D7745" t="s">
        <v>4</v>
      </c>
    </row>
    <row r="7746" spans="1:4" x14ac:dyDescent="0.2">
      <c r="A7746">
        <v>5586</v>
      </c>
      <c r="B7746" t="s">
        <v>4409</v>
      </c>
      <c r="C7746" t="s">
        <v>15581</v>
      </c>
      <c r="D7746" t="s">
        <v>4</v>
      </c>
    </row>
    <row r="7747" spans="1:4" x14ac:dyDescent="0.2">
      <c r="A7747">
        <v>5587</v>
      </c>
      <c r="B7747" t="s">
        <v>4500</v>
      </c>
      <c r="C7747" t="s">
        <v>15582</v>
      </c>
      <c r="D7747" t="s">
        <v>4</v>
      </c>
    </row>
    <row r="7748" spans="1:4" x14ac:dyDescent="0.2">
      <c r="A7748">
        <v>5588</v>
      </c>
      <c r="B7748" t="s">
        <v>4504</v>
      </c>
      <c r="C7748" t="s">
        <v>15583</v>
      </c>
      <c r="D7748" t="s">
        <v>4</v>
      </c>
    </row>
    <row r="7749" spans="1:4" x14ac:dyDescent="0.2">
      <c r="A7749">
        <v>5589</v>
      </c>
      <c r="B7749" t="s">
        <v>1375</v>
      </c>
      <c r="C7749" t="s">
        <v>15584</v>
      </c>
      <c r="D7749" t="s">
        <v>4</v>
      </c>
    </row>
    <row r="7750" spans="1:4" x14ac:dyDescent="0.2">
      <c r="A7750">
        <v>5590</v>
      </c>
      <c r="B7750" t="s">
        <v>15585</v>
      </c>
      <c r="C7750" t="s">
        <v>15586</v>
      </c>
      <c r="D7750" t="s">
        <v>4</v>
      </c>
    </row>
    <row r="7751" spans="1:4" x14ac:dyDescent="0.2">
      <c r="A7751">
        <v>5591</v>
      </c>
      <c r="B7751" t="s">
        <v>4506</v>
      </c>
      <c r="C7751" t="s">
        <v>15587</v>
      </c>
      <c r="D7751" t="s">
        <v>4</v>
      </c>
    </row>
    <row r="7752" spans="1:4" x14ac:dyDescent="0.2">
      <c r="A7752">
        <v>5592</v>
      </c>
      <c r="B7752" t="s">
        <v>1401</v>
      </c>
      <c r="C7752" t="s">
        <v>15588</v>
      </c>
      <c r="D7752" t="s">
        <v>4</v>
      </c>
    </row>
    <row r="7753" spans="1:4" x14ac:dyDescent="0.2">
      <c r="A7753">
        <v>5593</v>
      </c>
      <c r="B7753" t="s">
        <v>1402</v>
      </c>
      <c r="C7753" t="s">
        <v>15589</v>
      </c>
      <c r="D7753" t="s">
        <v>4</v>
      </c>
    </row>
    <row r="7754" spans="1:4" x14ac:dyDescent="0.2">
      <c r="A7754">
        <v>5595</v>
      </c>
      <c r="B7754" t="s">
        <v>1417</v>
      </c>
      <c r="C7754" t="s">
        <v>15592</v>
      </c>
      <c r="D7754" t="s">
        <v>4</v>
      </c>
    </row>
    <row r="7755" spans="1:4" x14ac:dyDescent="0.2">
      <c r="A7755">
        <v>5596</v>
      </c>
      <c r="B7755" t="s">
        <v>15593</v>
      </c>
      <c r="C7755" t="s">
        <v>15594</v>
      </c>
      <c r="D7755" t="s">
        <v>4</v>
      </c>
    </row>
    <row r="7756" spans="1:4" x14ac:dyDescent="0.2">
      <c r="A7756">
        <v>5600</v>
      </c>
      <c r="B7756" t="s">
        <v>1634</v>
      </c>
      <c r="C7756" t="s">
        <v>15598</v>
      </c>
      <c r="D7756" t="s">
        <v>4</v>
      </c>
    </row>
    <row r="7757" spans="1:4" x14ac:dyDescent="0.2">
      <c r="A7757">
        <v>5601</v>
      </c>
      <c r="B7757" t="s">
        <v>15599</v>
      </c>
      <c r="C7757" t="s">
        <v>15600</v>
      </c>
      <c r="D7757" t="s">
        <v>4</v>
      </c>
    </row>
    <row r="7758" spans="1:4" x14ac:dyDescent="0.2">
      <c r="A7758">
        <v>5602</v>
      </c>
      <c r="B7758" t="s">
        <v>15601</v>
      </c>
      <c r="C7758" t="s">
        <v>15602</v>
      </c>
      <c r="D7758" t="s">
        <v>4</v>
      </c>
    </row>
    <row r="7759" spans="1:4" x14ac:dyDescent="0.2">
      <c r="A7759">
        <v>5604</v>
      </c>
      <c r="B7759" t="s">
        <v>15605</v>
      </c>
      <c r="C7759" t="s">
        <v>15606</v>
      </c>
      <c r="D7759" t="s">
        <v>4</v>
      </c>
    </row>
    <row r="7760" spans="1:4" x14ac:dyDescent="0.2">
      <c r="A7760">
        <v>5605</v>
      </c>
      <c r="B7760" t="s">
        <v>15607</v>
      </c>
      <c r="C7760" t="s">
        <v>15608</v>
      </c>
      <c r="D7760" t="s">
        <v>4</v>
      </c>
    </row>
    <row r="7761" spans="1:4" x14ac:dyDescent="0.2">
      <c r="A7761">
        <v>5606</v>
      </c>
      <c r="B7761" t="s">
        <v>15609</v>
      </c>
      <c r="C7761" t="s">
        <v>15610</v>
      </c>
      <c r="D7761" t="s">
        <v>4</v>
      </c>
    </row>
    <row r="7762" spans="1:4" x14ac:dyDescent="0.2">
      <c r="A7762">
        <v>5607</v>
      </c>
      <c r="B7762" t="s">
        <v>15611</v>
      </c>
      <c r="C7762" t="s">
        <v>15612</v>
      </c>
      <c r="D7762" t="s">
        <v>4</v>
      </c>
    </row>
    <row r="7763" spans="1:4" x14ac:dyDescent="0.2">
      <c r="A7763">
        <v>5608</v>
      </c>
      <c r="B7763" t="s">
        <v>15613</v>
      </c>
      <c r="C7763" t="s">
        <v>15614</v>
      </c>
      <c r="D7763" t="s">
        <v>4</v>
      </c>
    </row>
    <row r="7764" spans="1:4" x14ac:dyDescent="0.2">
      <c r="A7764">
        <v>5609</v>
      </c>
      <c r="B7764" t="s">
        <v>15615</v>
      </c>
      <c r="C7764" t="s">
        <v>15616</v>
      </c>
      <c r="D7764" t="s">
        <v>4</v>
      </c>
    </row>
    <row r="7765" spans="1:4" x14ac:dyDescent="0.2">
      <c r="A7765">
        <v>5610</v>
      </c>
      <c r="B7765" t="s">
        <v>15617</v>
      </c>
      <c r="C7765" t="s">
        <v>15618</v>
      </c>
      <c r="D7765" t="s">
        <v>4</v>
      </c>
    </row>
    <row r="7766" spans="1:4" x14ac:dyDescent="0.2">
      <c r="A7766">
        <v>5611</v>
      </c>
      <c r="B7766" t="s">
        <v>15619</v>
      </c>
      <c r="C7766" t="s">
        <v>15620</v>
      </c>
      <c r="D7766" t="s">
        <v>4</v>
      </c>
    </row>
    <row r="7767" spans="1:4" x14ac:dyDescent="0.2">
      <c r="A7767">
        <v>5612</v>
      </c>
      <c r="B7767" t="s">
        <v>15621</v>
      </c>
      <c r="C7767" t="s">
        <v>15622</v>
      </c>
      <c r="D7767" t="s">
        <v>4</v>
      </c>
    </row>
    <row r="7768" spans="1:4" x14ac:dyDescent="0.2">
      <c r="A7768">
        <v>5613</v>
      </c>
      <c r="B7768" t="s">
        <v>15623</v>
      </c>
      <c r="C7768" t="s">
        <v>15624</v>
      </c>
      <c r="D7768" t="s">
        <v>4</v>
      </c>
    </row>
    <row r="7769" spans="1:4" x14ac:dyDescent="0.2">
      <c r="A7769">
        <v>5614</v>
      </c>
      <c r="B7769" t="s">
        <v>15625</v>
      </c>
      <c r="C7769" t="s">
        <v>15626</v>
      </c>
      <c r="D7769" t="s">
        <v>4</v>
      </c>
    </row>
    <row r="7770" spans="1:4" x14ac:dyDescent="0.2">
      <c r="A7770">
        <v>5615</v>
      </c>
      <c r="B7770" t="s">
        <v>15627</v>
      </c>
      <c r="C7770" t="s">
        <v>15628</v>
      </c>
      <c r="D7770" t="s">
        <v>4</v>
      </c>
    </row>
    <row r="7771" spans="1:4" x14ac:dyDescent="0.2">
      <c r="A7771">
        <v>5616</v>
      </c>
      <c r="B7771" t="s">
        <v>15629</v>
      </c>
      <c r="C7771" t="s">
        <v>15630</v>
      </c>
      <c r="D7771" t="s">
        <v>4</v>
      </c>
    </row>
    <row r="7772" spans="1:4" x14ac:dyDescent="0.2">
      <c r="A7772">
        <v>5617</v>
      </c>
      <c r="B7772" t="s">
        <v>15631</v>
      </c>
      <c r="C7772" t="s">
        <v>15632</v>
      </c>
      <c r="D7772" t="s">
        <v>4</v>
      </c>
    </row>
    <row r="7773" spans="1:4" x14ac:dyDescent="0.2">
      <c r="A7773">
        <v>5618</v>
      </c>
      <c r="B7773" t="s">
        <v>15633</v>
      </c>
      <c r="C7773" t="s">
        <v>15634</v>
      </c>
      <c r="D7773" t="s">
        <v>4</v>
      </c>
    </row>
    <row r="7774" spans="1:4" x14ac:dyDescent="0.2">
      <c r="A7774">
        <v>5619</v>
      </c>
      <c r="B7774" t="s">
        <v>15635</v>
      </c>
      <c r="C7774" t="s">
        <v>15636</v>
      </c>
      <c r="D7774" t="s">
        <v>4</v>
      </c>
    </row>
    <row r="7775" spans="1:4" x14ac:dyDescent="0.2">
      <c r="A7775">
        <v>5620</v>
      </c>
      <c r="B7775" t="s">
        <v>15637</v>
      </c>
      <c r="C7775" t="s">
        <v>15638</v>
      </c>
      <c r="D7775" t="s">
        <v>4</v>
      </c>
    </row>
    <row r="7776" spans="1:4" x14ac:dyDescent="0.2">
      <c r="A7776">
        <v>5621</v>
      </c>
      <c r="B7776" t="s">
        <v>15639</v>
      </c>
      <c r="C7776" t="s">
        <v>15640</v>
      </c>
      <c r="D7776" t="s">
        <v>4</v>
      </c>
    </row>
    <row r="7777" spans="1:4" x14ac:dyDescent="0.2">
      <c r="A7777">
        <v>5622</v>
      </c>
      <c r="B7777" t="s">
        <v>15641</v>
      </c>
      <c r="C7777" t="s">
        <v>15642</v>
      </c>
      <c r="D7777" t="s">
        <v>4</v>
      </c>
    </row>
    <row r="7778" spans="1:4" x14ac:dyDescent="0.2">
      <c r="A7778">
        <v>5623</v>
      </c>
      <c r="B7778" t="s">
        <v>15643</v>
      </c>
      <c r="C7778" t="s">
        <v>15644</v>
      </c>
      <c r="D7778" t="s">
        <v>4</v>
      </c>
    </row>
    <row r="7779" spans="1:4" x14ac:dyDescent="0.2">
      <c r="A7779">
        <v>5624</v>
      </c>
      <c r="B7779" t="s">
        <v>15645</v>
      </c>
      <c r="C7779" t="s">
        <v>15646</v>
      </c>
      <c r="D7779" t="s">
        <v>4</v>
      </c>
    </row>
    <row r="7780" spans="1:4" x14ac:dyDescent="0.2">
      <c r="A7780">
        <v>5625</v>
      </c>
      <c r="B7780" t="s">
        <v>15647</v>
      </c>
      <c r="C7780" t="s">
        <v>15648</v>
      </c>
      <c r="D7780" t="s">
        <v>4</v>
      </c>
    </row>
    <row r="7781" spans="1:4" x14ac:dyDescent="0.2">
      <c r="A7781">
        <v>5626</v>
      </c>
      <c r="B7781" t="s">
        <v>15649</v>
      </c>
      <c r="C7781" t="s">
        <v>15650</v>
      </c>
      <c r="D7781" t="s">
        <v>4</v>
      </c>
    </row>
    <row r="7782" spans="1:4" x14ac:dyDescent="0.2">
      <c r="A7782">
        <v>5627</v>
      </c>
      <c r="B7782" t="s">
        <v>15651</v>
      </c>
      <c r="C7782" t="s">
        <v>15652</v>
      </c>
      <c r="D7782" t="s">
        <v>4</v>
      </c>
    </row>
    <row r="7783" spans="1:4" x14ac:dyDescent="0.2">
      <c r="A7783">
        <v>5628</v>
      </c>
      <c r="B7783" t="s">
        <v>15653</v>
      </c>
      <c r="C7783" t="s">
        <v>15654</v>
      </c>
      <c r="D7783" t="s">
        <v>4</v>
      </c>
    </row>
    <row r="7784" spans="1:4" x14ac:dyDescent="0.2">
      <c r="A7784">
        <v>5629</v>
      </c>
      <c r="B7784" t="s">
        <v>15655</v>
      </c>
      <c r="C7784" t="s">
        <v>15656</v>
      </c>
      <c r="D7784" t="s">
        <v>4</v>
      </c>
    </row>
    <row r="7785" spans="1:4" x14ac:dyDescent="0.2">
      <c r="A7785">
        <v>5630</v>
      </c>
      <c r="B7785" t="s">
        <v>15657</v>
      </c>
      <c r="C7785" t="s">
        <v>15658</v>
      </c>
      <c r="D7785" t="s">
        <v>4</v>
      </c>
    </row>
    <row r="7786" spans="1:4" x14ac:dyDescent="0.2">
      <c r="A7786">
        <v>5631</v>
      </c>
      <c r="B7786" t="s">
        <v>15659</v>
      </c>
      <c r="C7786" t="s">
        <v>15660</v>
      </c>
      <c r="D7786" t="s">
        <v>4</v>
      </c>
    </row>
    <row r="7787" spans="1:4" x14ac:dyDescent="0.2">
      <c r="A7787">
        <v>5632</v>
      </c>
      <c r="B7787" t="s">
        <v>15661</v>
      </c>
      <c r="C7787" t="s">
        <v>15662</v>
      </c>
      <c r="D7787" t="s">
        <v>4</v>
      </c>
    </row>
    <row r="7788" spans="1:4" x14ac:dyDescent="0.2">
      <c r="A7788">
        <v>5633</v>
      </c>
      <c r="B7788" t="s">
        <v>15663</v>
      </c>
      <c r="C7788" t="s">
        <v>15664</v>
      </c>
      <c r="D7788" t="s">
        <v>4</v>
      </c>
    </row>
    <row r="7789" spans="1:4" x14ac:dyDescent="0.2">
      <c r="A7789">
        <v>5634</v>
      </c>
      <c r="B7789" t="s">
        <v>15665</v>
      </c>
      <c r="C7789" t="s">
        <v>15666</v>
      </c>
      <c r="D7789" t="s">
        <v>4</v>
      </c>
    </row>
    <row r="7790" spans="1:4" x14ac:dyDescent="0.2">
      <c r="A7790">
        <v>5635</v>
      </c>
      <c r="B7790" t="s">
        <v>15667</v>
      </c>
      <c r="C7790" t="s">
        <v>15668</v>
      </c>
      <c r="D7790" t="s">
        <v>4</v>
      </c>
    </row>
    <row r="7791" spans="1:4" x14ac:dyDescent="0.2">
      <c r="A7791">
        <v>5636</v>
      </c>
      <c r="B7791" t="s">
        <v>15669</v>
      </c>
      <c r="C7791" t="s">
        <v>15670</v>
      </c>
      <c r="D7791" t="s">
        <v>4</v>
      </c>
    </row>
    <row r="7792" spans="1:4" x14ac:dyDescent="0.2">
      <c r="A7792">
        <v>5637</v>
      </c>
      <c r="B7792" t="s">
        <v>15671</v>
      </c>
      <c r="C7792" t="s">
        <v>15672</v>
      </c>
      <c r="D7792" t="s">
        <v>4</v>
      </c>
    </row>
    <row r="7793" spans="1:4" x14ac:dyDescent="0.2">
      <c r="A7793">
        <v>5638</v>
      </c>
      <c r="B7793" t="s">
        <v>15673</v>
      </c>
      <c r="C7793" t="s">
        <v>15674</v>
      </c>
      <c r="D7793" t="s">
        <v>4</v>
      </c>
    </row>
    <row r="7794" spans="1:4" x14ac:dyDescent="0.2">
      <c r="A7794">
        <v>5639</v>
      </c>
      <c r="B7794" t="s">
        <v>15675</v>
      </c>
      <c r="C7794" t="s">
        <v>15676</v>
      </c>
      <c r="D7794" t="s">
        <v>4</v>
      </c>
    </row>
    <row r="7795" spans="1:4" x14ac:dyDescent="0.2">
      <c r="A7795">
        <v>5640</v>
      </c>
      <c r="B7795" t="s">
        <v>15677</v>
      </c>
      <c r="C7795" t="s">
        <v>15678</v>
      </c>
      <c r="D7795" t="s">
        <v>4</v>
      </c>
    </row>
    <row r="7796" spans="1:4" x14ac:dyDescent="0.2">
      <c r="A7796">
        <v>5641</v>
      </c>
      <c r="B7796" t="s">
        <v>15679</v>
      </c>
      <c r="C7796" t="s">
        <v>15680</v>
      </c>
      <c r="D7796" t="s">
        <v>4</v>
      </c>
    </row>
    <row r="7797" spans="1:4" x14ac:dyDescent="0.2">
      <c r="A7797">
        <v>5642</v>
      </c>
      <c r="B7797" t="s">
        <v>15681</v>
      </c>
      <c r="C7797" t="s">
        <v>15682</v>
      </c>
      <c r="D7797" t="s">
        <v>4</v>
      </c>
    </row>
    <row r="7798" spans="1:4" x14ac:dyDescent="0.2">
      <c r="A7798">
        <v>5643</v>
      </c>
      <c r="B7798" t="s">
        <v>15683</v>
      </c>
      <c r="C7798" t="s">
        <v>15684</v>
      </c>
      <c r="D7798" t="s">
        <v>4</v>
      </c>
    </row>
    <row r="7799" spans="1:4" x14ac:dyDescent="0.2">
      <c r="A7799">
        <v>5644</v>
      </c>
      <c r="B7799" t="s">
        <v>15685</v>
      </c>
      <c r="C7799" t="s">
        <v>15686</v>
      </c>
      <c r="D7799" t="s">
        <v>4</v>
      </c>
    </row>
    <row r="7800" spans="1:4" x14ac:dyDescent="0.2">
      <c r="A7800">
        <v>5645</v>
      </c>
      <c r="B7800" t="s">
        <v>15687</v>
      </c>
      <c r="C7800" t="s">
        <v>15688</v>
      </c>
      <c r="D7800" t="s">
        <v>4</v>
      </c>
    </row>
    <row r="7801" spans="1:4" x14ac:dyDescent="0.2">
      <c r="A7801">
        <v>5646</v>
      </c>
      <c r="B7801" t="s">
        <v>15689</v>
      </c>
      <c r="C7801" t="s">
        <v>15690</v>
      </c>
      <c r="D7801" t="s">
        <v>4</v>
      </c>
    </row>
    <row r="7802" spans="1:4" x14ac:dyDescent="0.2">
      <c r="A7802">
        <v>5647</v>
      </c>
      <c r="B7802" t="s">
        <v>444</v>
      </c>
      <c r="C7802" t="s">
        <v>15691</v>
      </c>
      <c r="D7802" t="s">
        <v>4</v>
      </c>
    </row>
    <row r="7803" spans="1:4" x14ac:dyDescent="0.2">
      <c r="A7803">
        <v>5649</v>
      </c>
      <c r="B7803" t="s">
        <v>15693</v>
      </c>
      <c r="C7803" t="s">
        <v>15694</v>
      </c>
      <c r="D7803" t="s">
        <v>4</v>
      </c>
    </row>
    <row r="7804" spans="1:4" x14ac:dyDescent="0.2">
      <c r="A7804">
        <v>5667</v>
      </c>
      <c r="B7804" t="s">
        <v>15712</v>
      </c>
      <c r="C7804" t="s">
        <v>15713</v>
      </c>
      <c r="D7804" t="s">
        <v>4</v>
      </c>
    </row>
    <row r="7805" spans="1:4" x14ac:dyDescent="0.2">
      <c r="A7805">
        <v>5668</v>
      </c>
      <c r="B7805" t="s">
        <v>15714</v>
      </c>
      <c r="C7805" t="s">
        <v>15715</v>
      </c>
      <c r="D7805" t="s">
        <v>4</v>
      </c>
    </row>
    <row r="7806" spans="1:4" x14ac:dyDescent="0.2">
      <c r="A7806">
        <v>5671</v>
      </c>
      <c r="B7806" t="s">
        <v>15719</v>
      </c>
      <c r="C7806" t="s">
        <v>15720</v>
      </c>
      <c r="D7806" t="s">
        <v>4</v>
      </c>
    </row>
    <row r="7807" spans="1:4" x14ac:dyDescent="0.2">
      <c r="A7807">
        <v>5672</v>
      </c>
      <c r="B7807" t="s">
        <v>15721</v>
      </c>
      <c r="C7807" t="s">
        <v>15722</v>
      </c>
      <c r="D7807" t="s">
        <v>4</v>
      </c>
    </row>
    <row r="7808" spans="1:4" x14ac:dyDescent="0.2">
      <c r="A7808">
        <v>5673</v>
      </c>
      <c r="B7808" t="s">
        <v>15723</v>
      </c>
      <c r="C7808" t="s">
        <v>15724</v>
      </c>
      <c r="D7808" t="s">
        <v>4</v>
      </c>
    </row>
    <row r="7809" spans="1:4" x14ac:dyDescent="0.2">
      <c r="A7809">
        <v>5674</v>
      </c>
      <c r="B7809" t="s">
        <v>15725</v>
      </c>
      <c r="C7809" t="s">
        <v>15726</v>
      </c>
      <c r="D7809" t="s">
        <v>4</v>
      </c>
    </row>
    <row r="7810" spans="1:4" x14ac:dyDescent="0.2">
      <c r="A7810">
        <v>5675</v>
      </c>
      <c r="B7810" t="s">
        <v>15727</v>
      </c>
      <c r="C7810" t="s">
        <v>15728</v>
      </c>
      <c r="D7810" t="s">
        <v>4</v>
      </c>
    </row>
    <row r="7811" spans="1:4" x14ac:dyDescent="0.2">
      <c r="A7811">
        <v>5677</v>
      </c>
      <c r="B7811" t="s">
        <v>86</v>
      </c>
      <c r="C7811" t="s">
        <v>15730</v>
      </c>
      <c r="D7811" t="s">
        <v>4</v>
      </c>
    </row>
    <row r="7812" spans="1:4" x14ac:dyDescent="0.2">
      <c r="A7812">
        <v>5678</v>
      </c>
      <c r="B7812" t="s">
        <v>15731</v>
      </c>
      <c r="C7812" t="s">
        <v>15732</v>
      </c>
      <c r="D7812" t="s">
        <v>4</v>
      </c>
    </row>
    <row r="7813" spans="1:4" x14ac:dyDescent="0.2">
      <c r="A7813">
        <v>5681</v>
      </c>
      <c r="B7813" t="s">
        <v>4537</v>
      </c>
      <c r="C7813" t="s">
        <v>15736</v>
      </c>
      <c r="D7813" t="s">
        <v>4</v>
      </c>
    </row>
    <row r="7814" spans="1:4" x14ac:dyDescent="0.2">
      <c r="A7814">
        <v>5683</v>
      </c>
      <c r="B7814" t="s">
        <v>15739</v>
      </c>
      <c r="C7814" t="s">
        <v>15740</v>
      </c>
      <c r="D7814" t="s">
        <v>4</v>
      </c>
    </row>
    <row r="7815" spans="1:4" x14ac:dyDescent="0.2">
      <c r="A7815">
        <v>5685</v>
      </c>
      <c r="B7815" t="s">
        <v>15742</v>
      </c>
      <c r="C7815" t="s">
        <v>15743</v>
      </c>
      <c r="D7815" t="s">
        <v>4</v>
      </c>
    </row>
    <row r="7816" spans="1:4" x14ac:dyDescent="0.2">
      <c r="A7816">
        <v>5686</v>
      </c>
      <c r="B7816" t="s">
        <v>482</v>
      </c>
      <c r="C7816" t="s">
        <v>15744</v>
      </c>
      <c r="D7816" t="s">
        <v>4</v>
      </c>
    </row>
    <row r="7817" spans="1:4" x14ac:dyDescent="0.2">
      <c r="A7817">
        <v>5687</v>
      </c>
      <c r="B7817" t="s">
        <v>483</v>
      </c>
      <c r="C7817" t="s">
        <v>15745</v>
      </c>
      <c r="D7817" t="s">
        <v>4</v>
      </c>
    </row>
    <row r="7818" spans="1:4" x14ac:dyDescent="0.2">
      <c r="A7818">
        <v>5704</v>
      </c>
      <c r="B7818" t="s">
        <v>15778</v>
      </c>
      <c r="C7818" t="s">
        <v>15779</v>
      </c>
      <c r="D7818" t="s">
        <v>4</v>
      </c>
    </row>
    <row r="7819" spans="1:4" x14ac:dyDescent="0.2">
      <c r="A7819">
        <v>5705</v>
      </c>
      <c r="B7819" t="s">
        <v>15780</v>
      </c>
      <c r="C7819" t="s">
        <v>15781</v>
      </c>
      <c r="D7819" t="s">
        <v>4</v>
      </c>
    </row>
    <row r="7820" spans="1:4" x14ac:dyDescent="0.2">
      <c r="A7820">
        <v>5706</v>
      </c>
      <c r="B7820" t="s">
        <v>15782</v>
      </c>
      <c r="C7820" t="s">
        <v>15783</v>
      </c>
      <c r="D7820" t="s">
        <v>4</v>
      </c>
    </row>
    <row r="7821" spans="1:4" x14ac:dyDescent="0.2">
      <c r="A7821">
        <v>5709</v>
      </c>
      <c r="B7821" t="s">
        <v>15788</v>
      </c>
      <c r="C7821" t="s">
        <v>15789</v>
      </c>
      <c r="D7821" t="s">
        <v>4</v>
      </c>
    </row>
    <row r="7822" spans="1:4" x14ac:dyDescent="0.2">
      <c r="A7822">
        <v>5710</v>
      </c>
      <c r="B7822" t="s">
        <v>15790</v>
      </c>
      <c r="C7822" t="s">
        <v>15791</v>
      </c>
      <c r="D7822" t="s">
        <v>4</v>
      </c>
    </row>
    <row r="7823" spans="1:4" x14ac:dyDescent="0.2">
      <c r="A7823">
        <v>5711</v>
      </c>
      <c r="B7823" t="s">
        <v>15792</v>
      </c>
      <c r="C7823" t="s">
        <v>15793</v>
      </c>
      <c r="D7823" t="s">
        <v>4</v>
      </c>
    </row>
    <row r="7824" spans="1:4" x14ac:dyDescent="0.2">
      <c r="A7824">
        <v>5712</v>
      </c>
      <c r="B7824" t="s">
        <v>15794</v>
      </c>
      <c r="C7824" t="s">
        <v>15795</v>
      </c>
      <c r="D7824" t="s">
        <v>4</v>
      </c>
    </row>
    <row r="7825" spans="1:4" x14ac:dyDescent="0.2">
      <c r="A7825">
        <v>5714</v>
      </c>
      <c r="B7825" t="s">
        <v>15798</v>
      </c>
      <c r="C7825" t="s">
        <v>15799</v>
      </c>
      <c r="D7825" t="s">
        <v>4</v>
      </c>
    </row>
    <row r="7826" spans="1:4" x14ac:dyDescent="0.2">
      <c r="A7826">
        <v>5715</v>
      </c>
      <c r="B7826" t="s">
        <v>15800</v>
      </c>
      <c r="C7826" t="s">
        <v>15801</v>
      </c>
      <c r="D7826" t="s">
        <v>4</v>
      </c>
    </row>
    <row r="7827" spans="1:4" x14ac:dyDescent="0.2">
      <c r="A7827">
        <v>5717</v>
      </c>
      <c r="B7827" t="s">
        <v>15804</v>
      </c>
      <c r="C7827" t="s">
        <v>15805</v>
      </c>
      <c r="D7827" t="s">
        <v>4</v>
      </c>
    </row>
    <row r="7828" spans="1:4" x14ac:dyDescent="0.2">
      <c r="A7828">
        <v>5726</v>
      </c>
      <c r="B7828" t="s">
        <v>15822</v>
      </c>
      <c r="C7828" t="s">
        <v>15823</v>
      </c>
      <c r="D7828" t="s">
        <v>4</v>
      </c>
    </row>
    <row r="7829" spans="1:4" x14ac:dyDescent="0.2">
      <c r="A7829">
        <v>5727</v>
      </c>
      <c r="B7829" t="s">
        <v>15824</v>
      </c>
      <c r="C7829" t="s">
        <v>15825</v>
      </c>
      <c r="D7829" t="s">
        <v>4</v>
      </c>
    </row>
    <row r="7830" spans="1:4" x14ac:dyDescent="0.2">
      <c r="A7830">
        <v>5730</v>
      </c>
      <c r="B7830" t="s">
        <v>15830</v>
      </c>
      <c r="C7830" t="s">
        <v>15831</v>
      </c>
      <c r="D7830" t="s">
        <v>4</v>
      </c>
    </row>
    <row r="7831" spans="1:4" x14ac:dyDescent="0.2">
      <c r="A7831">
        <v>5741</v>
      </c>
      <c r="B7831" t="s">
        <v>2353</v>
      </c>
      <c r="C7831" t="s">
        <v>15842</v>
      </c>
      <c r="D7831" t="s">
        <v>4</v>
      </c>
    </row>
    <row r="7832" spans="1:4" x14ac:dyDescent="0.2">
      <c r="A7832">
        <v>5742</v>
      </c>
      <c r="B7832" t="s">
        <v>1699</v>
      </c>
      <c r="C7832" t="s">
        <v>15843</v>
      </c>
      <c r="D7832" t="s">
        <v>4</v>
      </c>
    </row>
    <row r="7833" spans="1:4" x14ac:dyDescent="0.2">
      <c r="A7833">
        <v>5743</v>
      </c>
      <c r="B7833" t="s">
        <v>1700</v>
      </c>
      <c r="C7833" t="s">
        <v>15844</v>
      </c>
      <c r="D7833" t="s">
        <v>4</v>
      </c>
    </row>
    <row r="7834" spans="1:4" x14ac:dyDescent="0.2">
      <c r="A7834">
        <v>5744</v>
      </c>
      <c r="B7834" t="s">
        <v>1701</v>
      </c>
      <c r="C7834" t="s">
        <v>15845</v>
      </c>
      <c r="D7834" t="s">
        <v>4</v>
      </c>
    </row>
    <row r="7835" spans="1:4" x14ac:dyDescent="0.2">
      <c r="A7835">
        <v>5745</v>
      </c>
      <c r="B7835" t="s">
        <v>15846</v>
      </c>
      <c r="C7835" t="s">
        <v>15847</v>
      </c>
      <c r="D7835" t="s">
        <v>4</v>
      </c>
    </row>
    <row r="7836" spans="1:4" x14ac:dyDescent="0.2">
      <c r="A7836">
        <v>5746</v>
      </c>
      <c r="B7836" t="s">
        <v>15848</v>
      </c>
      <c r="C7836" t="s">
        <v>15849</v>
      </c>
      <c r="D7836" t="s">
        <v>4</v>
      </c>
    </row>
    <row r="7837" spans="1:4" x14ac:dyDescent="0.2">
      <c r="A7837">
        <v>5752</v>
      </c>
      <c r="B7837" t="s">
        <v>15855</v>
      </c>
      <c r="C7837" t="s">
        <v>15856</v>
      </c>
      <c r="D7837" t="s">
        <v>4</v>
      </c>
    </row>
    <row r="7838" spans="1:4" x14ac:dyDescent="0.2">
      <c r="A7838">
        <v>5753</v>
      </c>
      <c r="B7838" t="s">
        <v>15857</v>
      </c>
      <c r="C7838" t="s">
        <v>15858</v>
      </c>
      <c r="D7838" t="s">
        <v>4</v>
      </c>
    </row>
    <row r="7839" spans="1:4" x14ac:dyDescent="0.2">
      <c r="A7839">
        <v>5754</v>
      </c>
      <c r="B7839" t="s">
        <v>15859</v>
      </c>
      <c r="C7839" t="s">
        <v>15860</v>
      </c>
      <c r="D7839" t="s">
        <v>4</v>
      </c>
    </row>
    <row r="7840" spans="1:4" x14ac:dyDescent="0.2">
      <c r="A7840">
        <v>5755</v>
      </c>
      <c r="B7840" t="s">
        <v>15861</v>
      </c>
      <c r="C7840" t="s">
        <v>15862</v>
      </c>
      <c r="D7840" t="s">
        <v>4</v>
      </c>
    </row>
    <row r="7841" spans="1:4" x14ac:dyDescent="0.2">
      <c r="A7841">
        <v>5756</v>
      </c>
      <c r="B7841" t="s">
        <v>15863</v>
      </c>
      <c r="C7841" t="s">
        <v>15864</v>
      </c>
      <c r="D7841" t="s">
        <v>4</v>
      </c>
    </row>
    <row r="7842" spans="1:4" x14ac:dyDescent="0.2">
      <c r="A7842">
        <v>5757</v>
      </c>
      <c r="B7842" t="s">
        <v>15865</v>
      </c>
      <c r="C7842" t="s">
        <v>15866</v>
      </c>
      <c r="D7842" t="s">
        <v>4</v>
      </c>
    </row>
    <row r="7843" spans="1:4" x14ac:dyDescent="0.2">
      <c r="A7843">
        <v>5758</v>
      </c>
      <c r="B7843" t="s">
        <v>15867</v>
      </c>
      <c r="C7843" t="s">
        <v>15868</v>
      </c>
      <c r="D7843" t="s">
        <v>4</v>
      </c>
    </row>
    <row r="7844" spans="1:4" x14ac:dyDescent="0.2">
      <c r="A7844">
        <v>5759</v>
      </c>
      <c r="B7844" t="s">
        <v>15869</v>
      </c>
      <c r="C7844" t="s">
        <v>15870</v>
      </c>
      <c r="D7844" t="s">
        <v>4</v>
      </c>
    </row>
    <row r="7845" spans="1:4" x14ac:dyDescent="0.2">
      <c r="A7845">
        <v>5760</v>
      </c>
      <c r="B7845" t="s">
        <v>15871</v>
      </c>
      <c r="C7845" t="s">
        <v>15872</v>
      </c>
      <c r="D7845" t="s">
        <v>4</v>
      </c>
    </row>
    <row r="7846" spans="1:4" x14ac:dyDescent="0.2">
      <c r="A7846">
        <v>5761</v>
      </c>
      <c r="B7846" t="s">
        <v>15873</v>
      </c>
      <c r="C7846" t="s">
        <v>15874</v>
      </c>
      <c r="D7846" t="s">
        <v>4</v>
      </c>
    </row>
    <row r="7847" spans="1:4" x14ac:dyDescent="0.2">
      <c r="A7847">
        <v>5770</v>
      </c>
      <c r="B7847" t="s">
        <v>15891</v>
      </c>
      <c r="C7847" t="s">
        <v>15892</v>
      </c>
      <c r="D7847" t="s">
        <v>4</v>
      </c>
    </row>
    <row r="7848" spans="1:4" x14ac:dyDescent="0.2">
      <c r="A7848">
        <v>5773</v>
      </c>
      <c r="B7848" t="s">
        <v>15895</v>
      </c>
      <c r="C7848" t="s">
        <v>15896</v>
      </c>
      <c r="D7848" t="s">
        <v>4</v>
      </c>
    </row>
    <row r="7849" spans="1:4" x14ac:dyDescent="0.2">
      <c r="A7849">
        <v>5774</v>
      </c>
      <c r="B7849" t="s">
        <v>2509</v>
      </c>
      <c r="C7849" t="s">
        <v>15897</v>
      </c>
      <c r="D7849" t="s">
        <v>4</v>
      </c>
    </row>
    <row r="7850" spans="1:4" x14ac:dyDescent="0.2">
      <c r="A7850">
        <v>5775</v>
      </c>
      <c r="B7850" t="s">
        <v>1026</v>
      </c>
      <c r="C7850" t="s">
        <v>15898</v>
      </c>
      <c r="D7850" t="s">
        <v>4</v>
      </c>
    </row>
    <row r="7851" spans="1:4" x14ac:dyDescent="0.2">
      <c r="A7851">
        <v>5776</v>
      </c>
      <c r="B7851" t="s">
        <v>15899</v>
      </c>
      <c r="C7851" t="s">
        <v>15900</v>
      </c>
      <c r="D7851" t="s">
        <v>4</v>
      </c>
    </row>
    <row r="7852" spans="1:4" x14ac:dyDescent="0.2">
      <c r="A7852">
        <v>5777</v>
      </c>
      <c r="B7852" t="s">
        <v>4517</v>
      </c>
      <c r="C7852" t="s">
        <v>15901</v>
      </c>
      <c r="D7852" t="s">
        <v>4</v>
      </c>
    </row>
    <row r="7853" spans="1:4" x14ac:dyDescent="0.2">
      <c r="A7853">
        <v>5778</v>
      </c>
      <c r="B7853" t="s">
        <v>2236</v>
      </c>
      <c r="C7853" t="s">
        <v>15902</v>
      </c>
      <c r="D7853" t="s">
        <v>4</v>
      </c>
    </row>
    <row r="7854" spans="1:4" x14ac:dyDescent="0.2">
      <c r="A7854">
        <v>5779</v>
      </c>
      <c r="B7854" t="s">
        <v>4220</v>
      </c>
      <c r="C7854" t="s">
        <v>15903</v>
      </c>
      <c r="D7854" t="s">
        <v>4</v>
      </c>
    </row>
    <row r="7855" spans="1:4" x14ac:dyDescent="0.2">
      <c r="A7855">
        <v>5780</v>
      </c>
      <c r="B7855" t="s">
        <v>811</v>
      </c>
      <c r="C7855" t="s">
        <v>15904</v>
      </c>
      <c r="D7855" t="s">
        <v>4</v>
      </c>
    </row>
    <row r="7856" spans="1:4" x14ac:dyDescent="0.2">
      <c r="A7856">
        <v>5781</v>
      </c>
      <c r="B7856" t="s">
        <v>2381</v>
      </c>
      <c r="C7856" t="s">
        <v>15905</v>
      </c>
      <c r="D7856" t="s">
        <v>4</v>
      </c>
    </row>
    <row r="7857" spans="1:4" x14ac:dyDescent="0.2">
      <c r="A7857">
        <v>5782</v>
      </c>
      <c r="B7857" t="s">
        <v>2382</v>
      </c>
      <c r="C7857" t="s">
        <v>15906</v>
      </c>
      <c r="D7857" t="s">
        <v>4</v>
      </c>
    </row>
    <row r="7858" spans="1:4" x14ac:dyDescent="0.2">
      <c r="A7858">
        <v>5783</v>
      </c>
      <c r="B7858" t="s">
        <v>2061</v>
      </c>
      <c r="C7858" t="s">
        <v>15907</v>
      </c>
      <c r="D7858" t="s">
        <v>4</v>
      </c>
    </row>
    <row r="7859" spans="1:4" x14ac:dyDescent="0.2">
      <c r="A7859">
        <v>5784</v>
      </c>
      <c r="B7859" t="s">
        <v>2383</v>
      </c>
      <c r="C7859" t="s">
        <v>15908</v>
      </c>
      <c r="D7859" t="s">
        <v>4</v>
      </c>
    </row>
    <row r="7860" spans="1:4" x14ac:dyDescent="0.2">
      <c r="A7860">
        <v>5785</v>
      </c>
      <c r="B7860" t="s">
        <v>2496</v>
      </c>
      <c r="C7860" t="s">
        <v>15909</v>
      </c>
      <c r="D7860" t="s">
        <v>4</v>
      </c>
    </row>
    <row r="7861" spans="1:4" x14ac:dyDescent="0.2">
      <c r="A7861">
        <v>5786</v>
      </c>
      <c r="B7861" t="s">
        <v>2062</v>
      </c>
      <c r="C7861" t="s">
        <v>15910</v>
      </c>
      <c r="D7861" t="s">
        <v>4</v>
      </c>
    </row>
    <row r="7862" spans="1:4" x14ac:dyDescent="0.2">
      <c r="A7862">
        <v>5787</v>
      </c>
      <c r="B7862" t="s">
        <v>2385</v>
      </c>
      <c r="C7862" t="s">
        <v>15911</v>
      </c>
      <c r="D7862" t="s">
        <v>4</v>
      </c>
    </row>
    <row r="7863" spans="1:4" x14ac:dyDescent="0.2">
      <c r="A7863">
        <v>5788</v>
      </c>
      <c r="B7863" t="s">
        <v>3648</v>
      </c>
      <c r="C7863" t="s">
        <v>15912</v>
      </c>
      <c r="D7863" t="s">
        <v>4</v>
      </c>
    </row>
    <row r="7864" spans="1:4" x14ac:dyDescent="0.2">
      <c r="A7864">
        <v>5793</v>
      </c>
      <c r="B7864" t="s">
        <v>15917</v>
      </c>
      <c r="C7864" t="s">
        <v>15918</v>
      </c>
      <c r="D7864" t="s">
        <v>4</v>
      </c>
    </row>
    <row r="7865" spans="1:4" x14ac:dyDescent="0.2">
      <c r="A7865">
        <v>5794</v>
      </c>
      <c r="B7865" t="s">
        <v>15919</v>
      </c>
      <c r="C7865" t="s">
        <v>15920</v>
      </c>
      <c r="D7865" t="s">
        <v>4</v>
      </c>
    </row>
    <row r="7866" spans="1:4" x14ac:dyDescent="0.2">
      <c r="A7866">
        <v>5795</v>
      </c>
      <c r="B7866" t="s">
        <v>15921</v>
      </c>
      <c r="C7866" t="s">
        <v>15922</v>
      </c>
      <c r="D7866" t="s">
        <v>4</v>
      </c>
    </row>
    <row r="7867" spans="1:4" x14ac:dyDescent="0.2">
      <c r="A7867">
        <v>5797</v>
      </c>
      <c r="B7867" t="s">
        <v>3785</v>
      </c>
      <c r="C7867" t="s">
        <v>15925</v>
      </c>
      <c r="D7867" t="s">
        <v>4</v>
      </c>
    </row>
    <row r="7868" spans="1:4" x14ac:dyDescent="0.2">
      <c r="A7868">
        <v>5798</v>
      </c>
      <c r="B7868" t="s">
        <v>15926</v>
      </c>
      <c r="C7868" t="s">
        <v>15927</v>
      </c>
      <c r="D7868" t="s">
        <v>4</v>
      </c>
    </row>
    <row r="7869" spans="1:4" x14ac:dyDescent="0.2">
      <c r="A7869">
        <v>5799</v>
      </c>
      <c r="B7869" t="s">
        <v>15928</v>
      </c>
      <c r="C7869" t="s">
        <v>15929</v>
      </c>
      <c r="D7869" t="s">
        <v>4</v>
      </c>
    </row>
    <row r="7870" spans="1:4" x14ac:dyDescent="0.2">
      <c r="A7870">
        <v>5800</v>
      </c>
      <c r="B7870" t="s">
        <v>15930</v>
      </c>
      <c r="C7870" t="s">
        <v>15931</v>
      </c>
      <c r="D7870" t="s">
        <v>4</v>
      </c>
    </row>
    <row r="7871" spans="1:4" x14ac:dyDescent="0.2">
      <c r="A7871">
        <v>5802</v>
      </c>
      <c r="B7871" t="s">
        <v>15933</v>
      </c>
      <c r="C7871" t="s">
        <v>15934</v>
      </c>
      <c r="D7871" t="s">
        <v>4</v>
      </c>
    </row>
    <row r="7872" spans="1:4" x14ac:dyDescent="0.2">
      <c r="A7872">
        <v>5804</v>
      </c>
      <c r="B7872" t="s">
        <v>5163</v>
      </c>
      <c r="C7872" t="s">
        <v>15937</v>
      </c>
      <c r="D7872" t="s">
        <v>4</v>
      </c>
    </row>
    <row r="7873" spans="1:4" x14ac:dyDescent="0.2">
      <c r="A7873">
        <v>5805</v>
      </c>
      <c r="B7873" t="s">
        <v>2728</v>
      </c>
      <c r="C7873" t="s">
        <v>15938</v>
      </c>
      <c r="D7873" t="s">
        <v>4</v>
      </c>
    </row>
    <row r="7874" spans="1:4" x14ac:dyDescent="0.2">
      <c r="A7874">
        <v>5807</v>
      </c>
      <c r="B7874" t="s">
        <v>15941</v>
      </c>
      <c r="C7874" t="s">
        <v>15942</v>
      </c>
      <c r="D7874" t="s">
        <v>4</v>
      </c>
    </row>
    <row r="7875" spans="1:4" x14ac:dyDescent="0.2">
      <c r="A7875">
        <v>5808</v>
      </c>
      <c r="B7875" t="s">
        <v>15943</v>
      </c>
      <c r="C7875" t="s">
        <v>15944</v>
      </c>
      <c r="D7875" t="s">
        <v>4</v>
      </c>
    </row>
    <row r="7876" spans="1:4" x14ac:dyDescent="0.2">
      <c r="A7876">
        <v>5809</v>
      </c>
      <c r="B7876" t="s">
        <v>1449</v>
      </c>
      <c r="C7876" t="s">
        <v>15945</v>
      </c>
      <c r="D7876" t="s">
        <v>4</v>
      </c>
    </row>
    <row r="7877" spans="1:4" x14ac:dyDescent="0.2">
      <c r="A7877">
        <v>5810</v>
      </c>
      <c r="B7877" t="s">
        <v>15946</v>
      </c>
      <c r="C7877" t="s">
        <v>15947</v>
      </c>
      <c r="D7877" t="s">
        <v>4</v>
      </c>
    </row>
    <row r="7878" spans="1:4" x14ac:dyDescent="0.2">
      <c r="A7878">
        <v>5812</v>
      </c>
      <c r="B7878" t="s">
        <v>15949</v>
      </c>
      <c r="C7878" t="s">
        <v>15950</v>
      </c>
      <c r="D7878" t="s">
        <v>4</v>
      </c>
    </row>
    <row r="7879" spans="1:4" x14ac:dyDescent="0.2">
      <c r="A7879">
        <v>5813</v>
      </c>
      <c r="B7879" t="s">
        <v>15951</v>
      </c>
      <c r="C7879" t="s">
        <v>15952</v>
      </c>
      <c r="D7879" t="s">
        <v>4</v>
      </c>
    </row>
    <row r="7880" spans="1:4" x14ac:dyDescent="0.2">
      <c r="A7880">
        <v>5814</v>
      </c>
      <c r="B7880" t="s">
        <v>15953</v>
      </c>
      <c r="C7880" t="s">
        <v>15954</v>
      </c>
      <c r="D7880" t="s">
        <v>4</v>
      </c>
    </row>
    <row r="7881" spans="1:4" x14ac:dyDescent="0.2">
      <c r="A7881">
        <v>5815</v>
      </c>
      <c r="B7881" t="s">
        <v>15955</v>
      </c>
      <c r="C7881" t="s">
        <v>15956</v>
      </c>
      <c r="D7881" t="s">
        <v>4</v>
      </c>
    </row>
    <row r="7882" spans="1:4" x14ac:dyDescent="0.2">
      <c r="A7882">
        <v>5816</v>
      </c>
      <c r="B7882" t="s">
        <v>15957</v>
      </c>
      <c r="C7882" t="s">
        <v>15958</v>
      </c>
      <c r="D7882" t="s">
        <v>4</v>
      </c>
    </row>
    <row r="7883" spans="1:4" x14ac:dyDescent="0.2">
      <c r="A7883">
        <v>5817</v>
      </c>
      <c r="B7883" t="s">
        <v>15959</v>
      </c>
      <c r="C7883" t="s">
        <v>15960</v>
      </c>
      <c r="D7883" t="s">
        <v>4</v>
      </c>
    </row>
    <row r="7884" spans="1:4" x14ac:dyDescent="0.2">
      <c r="A7884">
        <v>5818</v>
      </c>
      <c r="B7884" t="s">
        <v>15961</v>
      </c>
      <c r="C7884" t="s">
        <v>15962</v>
      </c>
      <c r="D7884" t="s">
        <v>4</v>
      </c>
    </row>
    <row r="7885" spans="1:4" x14ac:dyDescent="0.2">
      <c r="A7885">
        <v>5819</v>
      </c>
      <c r="B7885" t="s">
        <v>15963</v>
      </c>
      <c r="C7885" t="s">
        <v>15964</v>
      </c>
      <c r="D7885" t="s">
        <v>4</v>
      </c>
    </row>
    <row r="7886" spans="1:4" x14ac:dyDescent="0.2">
      <c r="A7886">
        <v>5831</v>
      </c>
      <c r="B7886" t="s">
        <v>15977</v>
      </c>
      <c r="C7886" t="s">
        <v>15978</v>
      </c>
      <c r="D7886" t="s">
        <v>4</v>
      </c>
    </row>
    <row r="7887" spans="1:4" x14ac:dyDescent="0.2">
      <c r="A7887">
        <v>5832</v>
      </c>
      <c r="B7887" t="s">
        <v>15979</v>
      </c>
      <c r="C7887" t="s">
        <v>15980</v>
      </c>
      <c r="D7887" t="s">
        <v>4</v>
      </c>
    </row>
    <row r="7888" spans="1:4" x14ac:dyDescent="0.2">
      <c r="A7888">
        <v>5833</v>
      </c>
      <c r="B7888" t="s">
        <v>15981</v>
      </c>
      <c r="C7888" t="s">
        <v>15982</v>
      </c>
      <c r="D7888" t="s">
        <v>4</v>
      </c>
    </row>
    <row r="7889" spans="1:4" x14ac:dyDescent="0.2">
      <c r="A7889">
        <v>5834</v>
      </c>
      <c r="B7889" t="s">
        <v>15983</v>
      </c>
      <c r="C7889" t="s">
        <v>15984</v>
      </c>
      <c r="D7889" t="s">
        <v>4</v>
      </c>
    </row>
    <row r="7890" spans="1:4" x14ac:dyDescent="0.2">
      <c r="A7890">
        <v>5835</v>
      </c>
      <c r="B7890" t="s">
        <v>15985</v>
      </c>
      <c r="C7890" t="s">
        <v>15986</v>
      </c>
      <c r="D7890" t="s">
        <v>4</v>
      </c>
    </row>
    <row r="7891" spans="1:4" x14ac:dyDescent="0.2">
      <c r="A7891">
        <v>5836</v>
      </c>
      <c r="B7891" t="s">
        <v>15987</v>
      </c>
      <c r="C7891" t="s">
        <v>15988</v>
      </c>
      <c r="D7891" t="s">
        <v>4</v>
      </c>
    </row>
    <row r="7892" spans="1:4" x14ac:dyDescent="0.2">
      <c r="A7892">
        <v>5837</v>
      </c>
      <c r="B7892" t="s">
        <v>15989</v>
      </c>
      <c r="C7892" t="s">
        <v>15990</v>
      </c>
      <c r="D7892" t="s">
        <v>4</v>
      </c>
    </row>
    <row r="7893" spans="1:4" x14ac:dyDescent="0.2">
      <c r="A7893">
        <v>5838</v>
      </c>
      <c r="B7893" t="s">
        <v>15991</v>
      </c>
      <c r="C7893" t="s">
        <v>15992</v>
      </c>
      <c r="D7893" t="s">
        <v>4</v>
      </c>
    </row>
    <row r="7894" spans="1:4" x14ac:dyDescent="0.2">
      <c r="A7894">
        <v>5839</v>
      </c>
      <c r="B7894" t="s">
        <v>15993</v>
      </c>
      <c r="C7894" t="s">
        <v>15994</v>
      </c>
      <c r="D7894" t="s">
        <v>4</v>
      </c>
    </row>
    <row r="7895" spans="1:4" x14ac:dyDescent="0.2">
      <c r="A7895">
        <v>5840</v>
      </c>
      <c r="B7895" t="s">
        <v>15995</v>
      </c>
      <c r="C7895" t="s">
        <v>15996</v>
      </c>
      <c r="D7895" t="s">
        <v>4</v>
      </c>
    </row>
    <row r="7896" spans="1:4" x14ac:dyDescent="0.2">
      <c r="A7896">
        <v>5841</v>
      </c>
      <c r="B7896" t="s">
        <v>15997</v>
      </c>
      <c r="C7896" t="s">
        <v>15998</v>
      </c>
      <c r="D7896" t="s">
        <v>4</v>
      </c>
    </row>
    <row r="7897" spans="1:4" x14ac:dyDescent="0.2">
      <c r="A7897">
        <v>5842</v>
      </c>
      <c r="B7897" t="s">
        <v>15999</v>
      </c>
      <c r="C7897" t="s">
        <v>16000</v>
      </c>
      <c r="D7897" t="s">
        <v>4</v>
      </c>
    </row>
    <row r="7898" spans="1:4" x14ac:dyDescent="0.2">
      <c r="A7898">
        <v>5843</v>
      </c>
      <c r="B7898" t="s">
        <v>16001</v>
      </c>
      <c r="C7898" t="s">
        <v>16002</v>
      </c>
      <c r="D7898" t="s">
        <v>4</v>
      </c>
    </row>
    <row r="7899" spans="1:4" x14ac:dyDescent="0.2">
      <c r="A7899">
        <v>5844</v>
      </c>
      <c r="B7899" t="s">
        <v>16003</v>
      </c>
      <c r="C7899" t="s">
        <v>16004</v>
      </c>
      <c r="D7899" t="s">
        <v>4</v>
      </c>
    </row>
    <row r="7900" spans="1:4" x14ac:dyDescent="0.2">
      <c r="A7900">
        <v>5845</v>
      </c>
      <c r="B7900" t="s">
        <v>16005</v>
      </c>
      <c r="C7900" t="s">
        <v>16006</v>
      </c>
      <c r="D7900" t="s">
        <v>4</v>
      </c>
    </row>
    <row r="7901" spans="1:4" x14ac:dyDescent="0.2">
      <c r="A7901">
        <v>5846</v>
      </c>
      <c r="B7901" t="s">
        <v>16007</v>
      </c>
      <c r="C7901" t="s">
        <v>16008</v>
      </c>
      <c r="D7901" t="s">
        <v>4</v>
      </c>
    </row>
    <row r="7902" spans="1:4" x14ac:dyDescent="0.2">
      <c r="A7902">
        <v>5847</v>
      </c>
      <c r="B7902" t="s">
        <v>16009</v>
      </c>
      <c r="C7902" t="s">
        <v>16010</v>
      </c>
      <c r="D7902" t="s">
        <v>4</v>
      </c>
    </row>
    <row r="7903" spans="1:4" x14ac:dyDescent="0.2">
      <c r="A7903">
        <v>5848</v>
      </c>
      <c r="B7903" t="s">
        <v>16011</v>
      </c>
      <c r="C7903" t="s">
        <v>16012</v>
      </c>
      <c r="D7903" t="s">
        <v>4</v>
      </c>
    </row>
    <row r="7904" spans="1:4" x14ac:dyDescent="0.2">
      <c r="A7904">
        <v>5849</v>
      </c>
      <c r="B7904" t="s">
        <v>16013</v>
      </c>
      <c r="C7904" t="s">
        <v>16014</v>
      </c>
      <c r="D7904" t="s">
        <v>4</v>
      </c>
    </row>
    <row r="7905" spans="1:4" x14ac:dyDescent="0.2">
      <c r="A7905">
        <v>5850</v>
      </c>
      <c r="B7905" t="s">
        <v>16015</v>
      </c>
      <c r="C7905" t="s">
        <v>16016</v>
      </c>
      <c r="D7905" t="s">
        <v>4</v>
      </c>
    </row>
    <row r="7906" spans="1:4" x14ac:dyDescent="0.2">
      <c r="A7906">
        <v>5851</v>
      </c>
      <c r="B7906" t="s">
        <v>16017</v>
      </c>
      <c r="C7906" t="s">
        <v>16018</v>
      </c>
      <c r="D7906" t="s">
        <v>4</v>
      </c>
    </row>
    <row r="7907" spans="1:4" x14ac:dyDescent="0.2">
      <c r="A7907">
        <v>5852</v>
      </c>
      <c r="B7907" t="s">
        <v>16019</v>
      </c>
      <c r="C7907" t="s">
        <v>16020</v>
      </c>
      <c r="D7907" t="s">
        <v>4</v>
      </c>
    </row>
    <row r="7908" spans="1:4" x14ac:dyDescent="0.2">
      <c r="A7908">
        <v>5853</v>
      </c>
      <c r="B7908" t="s">
        <v>16021</v>
      </c>
      <c r="C7908" t="s">
        <v>16022</v>
      </c>
      <c r="D7908" t="s">
        <v>4</v>
      </c>
    </row>
    <row r="7909" spans="1:4" x14ac:dyDescent="0.2">
      <c r="A7909">
        <v>5854</v>
      </c>
      <c r="B7909" t="s">
        <v>16023</v>
      </c>
      <c r="C7909" t="s">
        <v>16024</v>
      </c>
      <c r="D7909" t="s">
        <v>4</v>
      </c>
    </row>
    <row r="7910" spans="1:4" x14ac:dyDescent="0.2">
      <c r="A7910">
        <v>5855</v>
      </c>
      <c r="B7910" t="s">
        <v>1455</v>
      </c>
      <c r="C7910" t="s">
        <v>16025</v>
      </c>
      <c r="D7910" t="s">
        <v>4</v>
      </c>
    </row>
    <row r="7911" spans="1:4" x14ac:dyDescent="0.2">
      <c r="A7911">
        <v>5856</v>
      </c>
      <c r="B7911" t="s">
        <v>1141</v>
      </c>
      <c r="C7911" t="s">
        <v>16026</v>
      </c>
      <c r="D7911" t="s">
        <v>4</v>
      </c>
    </row>
    <row r="7912" spans="1:4" x14ac:dyDescent="0.2">
      <c r="A7912">
        <v>5857</v>
      </c>
      <c r="B7912" t="s">
        <v>16027</v>
      </c>
      <c r="C7912" t="s">
        <v>16028</v>
      </c>
      <c r="D7912" t="s">
        <v>4</v>
      </c>
    </row>
    <row r="7913" spans="1:4" x14ac:dyDescent="0.2">
      <c r="A7913">
        <v>5858</v>
      </c>
      <c r="B7913" t="s">
        <v>16029</v>
      </c>
      <c r="C7913" t="s">
        <v>16030</v>
      </c>
      <c r="D7913" t="s">
        <v>4</v>
      </c>
    </row>
    <row r="7914" spans="1:4" x14ac:dyDescent="0.2">
      <c r="A7914">
        <v>5859</v>
      </c>
      <c r="B7914" t="s">
        <v>16031</v>
      </c>
      <c r="C7914" t="s">
        <v>16032</v>
      </c>
      <c r="D7914" t="s">
        <v>4</v>
      </c>
    </row>
    <row r="7915" spans="1:4" x14ac:dyDescent="0.2">
      <c r="A7915">
        <v>5860</v>
      </c>
      <c r="B7915" t="s">
        <v>16033</v>
      </c>
      <c r="C7915" t="s">
        <v>16034</v>
      </c>
      <c r="D7915" t="s">
        <v>4</v>
      </c>
    </row>
    <row r="7916" spans="1:4" x14ac:dyDescent="0.2">
      <c r="A7916">
        <v>5861</v>
      </c>
      <c r="B7916" t="s">
        <v>16035</v>
      </c>
      <c r="C7916" t="s">
        <v>16036</v>
      </c>
      <c r="D7916" t="s">
        <v>4</v>
      </c>
    </row>
    <row r="7917" spans="1:4" x14ac:dyDescent="0.2">
      <c r="A7917">
        <v>5862</v>
      </c>
      <c r="B7917" t="s">
        <v>16037</v>
      </c>
      <c r="C7917" t="s">
        <v>16038</v>
      </c>
      <c r="D7917" t="s">
        <v>4</v>
      </c>
    </row>
    <row r="7918" spans="1:4" x14ac:dyDescent="0.2">
      <c r="A7918">
        <v>5865</v>
      </c>
      <c r="B7918" t="s">
        <v>16043</v>
      </c>
      <c r="C7918" t="s">
        <v>16044</v>
      </c>
      <c r="D7918" t="s">
        <v>4</v>
      </c>
    </row>
    <row r="7919" spans="1:4" x14ac:dyDescent="0.2">
      <c r="A7919">
        <v>5866</v>
      </c>
      <c r="B7919" t="s">
        <v>16045</v>
      </c>
      <c r="C7919" t="s">
        <v>16046</v>
      </c>
      <c r="D7919" t="s">
        <v>4</v>
      </c>
    </row>
    <row r="7920" spans="1:4" x14ac:dyDescent="0.2">
      <c r="A7920">
        <v>5869</v>
      </c>
      <c r="B7920" t="s">
        <v>16049</v>
      </c>
      <c r="C7920" t="s">
        <v>16050</v>
      </c>
      <c r="D7920" t="s">
        <v>4</v>
      </c>
    </row>
    <row r="7921" spans="1:4" x14ac:dyDescent="0.2">
      <c r="A7921">
        <v>5870</v>
      </c>
      <c r="B7921" t="s">
        <v>4518</v>
      </c>
      <c r="C7921" t="s">
        <v>16051</v>
      </c>
      <c r="D7921" t="s">
        <v>4</v>
      </c>
    </row>
    <row r="7922" spans="1:4" x14ac:dyDescent="0.2">
      <c r="A7922">
        <v>5875</v>
      </c>
      <c r="B7922" t="s">
        <v>16056</v>
      </c>
      <c r="C7922" t="s">
        <v>16057</v>
      </c>
      <c r="D7922" t="s">
        <v>4</v>
      </c>
    </row>
    <row r="7923" spans="1:4" x14ac:dyDescent="0.2">
      <c r="A7923">
        <v>5876</v>
      </c>
      <c r="B7923" t="s">
        <v>4519</v>
      </c>
      <c r="C7923" t="s">
        <v>16058</v>
      </c>
      <c r="D7923" t="s">
        <v>4</v>
      </c>
    </row>
    <row r="7924" spans="1:4" x14ac:dyDescent="0.2">
      <c r="A7924">
        <v>5877</v>
      </c>
      <c r="B7924" t="s">
        <v>4521</v>
      </c>
      <c r="C7924" t="s">
        <v>16059</v>
      </c>
      <c r="D7924" t="s">
        <v>4</v>
      </c>
    </row>
    <row r="7925" spans="1:4" x14ac:dyDescent="0.2">
      <c r="A7925">
        <v>5878</v>
      </c>
      <c r="B7925" t="s">
        <v>2577</v>
      </c>
      <c r="C7925" t="s">
        <v>16060</v>
      </c>
      <c r="D7925" t="s">
        <v>4</v>
      </c>
    </row>
    <row r="7926" spans="1:4" x14ac:dyDescent="0.2">
      <c r="A7926">
        <v>5879</v>
      </c>
      <c r="B7926" t="s">
        <v>16061</v>
      </c>
      <c r="C7926" t="s">
        <v>16062</v>
      </c>
      <c r="D7926" t="s">
        <v>4</v>
      </c>
    </row>
    <row r="7927" spans="1:4" x14ac:dyDescent="0.2">
      <c r="A7927">
        <v>5883</v>
      </c>
      <c r="B7927" t="s">
        <v>16069</v>
      </c>
      <c r="C7927" t="s">
        <v>16070</v>
      </c>
      <c r="D7927" t="s">
        <v>4</v>
      </c>
    </row>
    <row r="7928" spans="1:4" x14ac:dyDescent="0.2">
      <c r="A7928">
        <v>5887</v>
      </c>
      <c r="B7928" t="s">
        <v>16076</v>
      </c>
      <c r="C7928" t="s">
        <v>16077</v>
      </c>
      <c r="D7928" t="s">
        <v>4</v>
      </c>
    </row>
    <row r="7929" spans="1:4" x14ac:dyDescent="0.2">
      <c r="A7929">
        <v>5888</v>
      </c>
      <c r="B7929" t="s">
        <v>16078</v>
      </c>
      <c r="C7929" t="s">
        <v>16079</v>
      </c>
      <c r="D7929" t="s">
        <v>4</v>
      </c>
    </row>
    <row r="7930" spans="1:4" x14ac:dyDescent="0.2">
      <c r="A7930">
        <v>5889</v>
      </c>
      <c r="B7930" t="s">
        <v>4522</v>
      </c>
      <c r="C7930" t="s">
        <v>16080</v>
      </c>
      <c r="D7930" t="s">
        <v>4</v>
      </c>
    </row>
    <row r="7931" spans="1:4" x14ac:dyDescent="0.2">
      <c r="A7931">
        <v>5890</v>
      </c>
      <c r="B7931" t="s">
        <v>4523</v>
      </c>
      <c r="C7931" t="s">
        <v>16081</v>
      </c>
      <c r="D7931" t="s">
        <v>4</v>
      </c>
    </row>
    <row r="7932" spans="1:4" x14ac:dyDescent="0.2">
      <c r="A7932">
        <v>5891</v>
      </c>
      <c r="B7932" t="s">
        <v>2258</v>
      </c>
      <c r="C7932" t="s">
        <v>16082</v>
      </c>
      <c r="D7932" t="s">
        <v>4</v>
      </c>
    </row>
    <row r="7933" spans="1:4" x14ac:dyDescent="0.2">
      <c r="A7933">
        <v>5892</v>
      </c>
      <c r="B7933" t="s">
        <v>2261</v>
      </c>
      <c r="C7933" t="s">
        <v>16083</v>
      </c>
      <c r="D7933" t="s">
        <v>4</v>
      </c>
    </row>
    <row r="7934" spans="1:4" x14ac:dyDescent="0.2">
      <c r="A7934">
        <v>5893</v>
      </c>
      <c r="B7934" t="s">
        <v>16084</v>
      </c>
      <c r="C7934" t="s">
        <v>16085</v>
      </c>
      <c r="D7934" t="s">
        <v>4</v>
      </c>
    </row>
    <row r="7935" spans="1:4" x14ac:dyDescent="0.2">
      <c r="A7935">
        <v>5894</v>
      </c>
      <c r="B7935" t="s">
        <v>16086</v>
      </c>
      <c r="C7935" t="s">
        <v>16087</v>
      </c>
      <c r="D7935" t="s">
        <v>4</v>
      </c>
    </row>
    <row r="7936" spans="1:4" x14ac:dyDescent="0.2">
      <c r="A7936">
        <v>5895</v>
      </c>
      <c r="B7936" t="s">
        <v>16088</v>
      </c>
      <c r="C7936" t="s">
        <v>16089</v>
      </c>
      <c r="D7936" t="s">
        <v>4</v>
      </c>
    </row>
    <row r="7937" spans="1:4" x14ac:dyDescent="0.2">
      <c r="A7937">
        <v>5896</v>
      </c>
      <c r="B7937" t="s">
        <v>16090</v>
      </c>
      <c r="C7937" t="s">
        <v>16091</v>
      </c>
      <c r="D7937" t="s">
        <v>4</v>
      </c>
    </row>
    <row r="7938" spans="1:4" x14ac:dyDescent="0.2">
      <c r="A7938">
        <v>5897</v>
      </c>
      <c r="B7938" t="s">
        <v>16092</v>
      </c>
      <c r="C7938" t="s">
        <v>16093</v>
      </c>
      <c r="D7938" t="s">
        <v>4</v>
      </c>
    </row>
    <row r="7939" spans="1:4" x14ac:dyDescent="0.2">
      <c r="A7939">
        <v>5898</v>
      </c>
      <c r="B7939" t="s">
        <v>16094</v>
      </c>
      <c r="C7939" t="s">
        <v>16095</v>
      </c>
      <c r="D7939" t="s">
        <v>4</v>
      </c>
    </row>
    <row r="7940" spans="1:4" x14ac:dyDescent="0.2">
      <c r="A7940">
        <v>5899</v>
      </c>
      <c r="B7940" t="s">
        <v>16096</v>
      </c>
      <c r="C7940" t="s">
        <v>16097</v>
      </c>
      <c r="D7940" t="s">
        <v>4</v>
      </c>
    </row>
    <row r="7941" spans="1:4" x14ac:dyDescent="0.2">
      <c r="A7941">
        <v>5900</v>
      </c>
      <c r="B7941" t="s">
        <v>16098</v>
      </c>
      <c r="C7941" t="s">
        <v>16099</v>
      </c>
      <c r="D7941" t="s">
        <v>4</v>
      </c>
    </row>
    <row r="7942" spans="1:4" x14ac:dyDescent="0.2">
      <c r="A7942">
        <v>5901</v>
      </c>
      <c r="B7942" t="s">
        <v>16100</v>
      </c>
      <c r="C7942" t="s">
        <v>16101</v>
      </c>
      <c r="D7942" t="s">
        <v>4</v>
      </c>
    </row>
    <row r="7943" spans="1:4" x14ac:dyDescent="0.2">
      <c r="A7943">
        <v>5902</v>
      </c>
      <c r="B7943" t="s">
        <v>16102</v>
      </c>
      <c r="C7943" t="s">
        <v>16103</v>
      </c>
      <c r="D7943" t="s">
        <v>4</v>
      </c>
    </row>
    <row r="7944" spans="1:4" x14ac:dyDescent="0.2">
      <c r="A7944">
        <v>5903</v>
      </c>
      <c r="B7944" t="s">
        <v>16104</v>
      </c>
      <c r="C7944" t="s">
        <v>16105</v>
      </c>
      <c r="D7944" t="s">
        <v>4</v>
      </c>
    </row>
    <row r="7945" spans="1:4" x14ac:dyDescent="0.2">
      <c r="A7945">
        <v>5904</v>
      </c>
      <c r="B7945" t="s">
        <v>16106</v>
      </c>
      <c r="C7945" t="s">
        <v>16107</v>
      </c>
      <c r="D7945" t="s">
        <v>4</v>
      </c>
    </row>
    <row r="7946" spans="1:4" x14ac:dyDescent="0.2">
      <c r="A7946">
        <v>5905</v>
      </c>
      <c r="B7946" t="s">
        <v>16108</v>
      </c>
      <c r="C7946" t="s">
        <v>16109</v>
      </c>
      <c r="D7946" t="s">
        <v>4</v>
      </c>
    </row>
    <row r="7947" spans="1:4" x14ac:dyDescent="0.2">
      <c r="A7947">
        <v>5906</v>
      </c>
      <c r="B7947" t="s">
        <v>16110</v>
      </c>
      <c r="C7947" t="s">
        <v>16111</v>
      </c>
      <c r="D7947" t="s">
        <v>4</v>
      </c>
    </row>
    <row r="7948" spans="1:4" x14ac:dyDescent="0.2">
      <c r="A7948">
        <v>5907</v>
      </c>
      <c r="B7948" t="s">
        <v>16112</v>
      </c>
      <c r="C7948" t="s">
        <v>16113</v>
      </c>
      <c r="D7948" t="s">
        <v>4</v>
      </c>
    </row>
    <row r="7949" spans="1:4" x14ac:dyDescent="0.2">
      <c r="A7949">
        <v>5908</v>
      </c>
      <c r="B7949" t="s">
        <v>16114</v>
      </c>
      <c r="C7949" t="s">
        <v>16115</v>
      </c>
      <c r="D7949" t="s">
        <v>4</v>
      </c>
    </row>
    <row r="7950" spans="1:4" x14ac:dyDescent="0.2">
      <c r="A7950">
        <v>5909</v>
      </c>
      <c r="B7950" t="s">
        <v>16116</v>
      </c>
      <c r="C7950" t="s">
        <v>16117</v>
      </c>
      <c r="D7950" t="s">
        <v>4</v>
      </c>
    </row>
    <row r="7951" spans="1:4" x14ac:dyDescent="0.2">
      <c r="A7951">
        <v>5910</v>
      </c>
      <c r="B7951" t="s">
        <v>16118</v>
      </c>
      <c r="C7951" t="s">
        <v>16119</v>
      </c>
      <c r="D7951" t="s">
        <v>4</v>
      </c>
    </row>
    <row r="7952" spans="1:4" x14ac:dyDescent="0.2">
      <c r="A7952">
        <v>5911</v>
      </c>
      <c r="B7952" t="s">
        <v>16120</v>
      </c>
      <c r="C7952" t="s">
        <v>16121</v>
      </c>
      <c r="D7952" t="s">
        <v>4</v>
      </c>
    </row>
    <row r="7953" spans="1:4" x14ac:dyDescent="0.2">
      <c r="A7953">
        <v>5912</v>
      </c>
      <c r="B7953" t="s">
        <v>16122</v>
      </c>
      <c r="C7953" t="s">
        <v>16123</v>
      </c>
      <c r="D7953" t="s">
        <v>4</v>
      </c>
    </row>
    <row r="7954" spans="1:4" x14ac:dyDescent="0.2">
      <c r="A7954">
        <v>5913</v>
      </c>
      <c r="B7954" t="s">
        <v>16124</v>
      </c>
      <c r="C7954" t="s">
        <v>16125</v>
      </c>
      <c r="D7954" t="s">
        <v>4</v>
      </c>
    </row>
    <row r="7955" spans="1:4" x14ac:dyDescent="0.2">
      <c r="A7955">
        <v>5914</v>
      </c>
      <c r="B7955" t="s">
        <v>16126</v>
      </c>
      <c r="C7955" t="s">
        <v>16127</v>
      </c>
      <c r="D7955" t="s">
        <v>4</v>
      </c>
    </row>
    <row r="7956" spans="1:4" x14ac:dyDescent="0.2">
      <c r="A7956">
        <v>5915</v>
      </c>
      <c r="B7956" t="s">
        <v>16128</v>
      </c>
      <c r="C7956" t="s">
        <v>16129</v>
      </c>
      <c r="D7956" t="s">
        <v>4</v>
      </c>
    </row>
    <row r="7957" spans="1:4" x14ac:dyDescent="0.2">
      <c r="A7957">
        <v>5916</v>
      </c>
      <c r="B7957" t="s">
        <v>16130</v>
      </c>
      <c r="C7957" t="s">
        <v>16131</v>
      </c>
      <c r="D7957" t="s">
        <v>4</v>
      </c>
    </row>
    <row r="7958" spans="1:4" x14ac:dyDescent="0.2">
      <c r="A7958">
        <v>5917</v>
      </c>
      <c r="B7958" t="s">
        <v>16132</v>
      </c>
      <c r="C7958" t="s">
        <v>16133</v>
      </c>
      <c r="D7958" t="s">
        <v>4</v>
      </c>
    </row>
    <row r="7959" spans="1:4" x14ac:dyDescent="0.2">
      <c r="A7959">
        <v>5918</v>
      </c>
      <c r="B7959" t="s">
        <v>16134</v>
      </c>
      <c r="C7959" t="s">
        <v>16135</v>
      </c>
      <c r="D7959" t="s">
        <v>4</v>
      </c>
    </row>
    <row r="7960" spans="1:4" x14ac:dyDescent="0.2">
      <c r="A7960">
        <v>5919</v>
      </c>
      <c r="B7960" t="s">
        <v>16136</v>
      </c>
      <c r="C7960" t="s">
        <v>16137</v>
      </c>
      <c r="D7960" t="s">
        <v>4</v>
      </c>
    </row>
    <row r="7961" spans="1:4" x14ac:dyDescent="0.2">
      <c r="A7961">
        <v>5920</v>
      </c>
      <c r="B7961" t="s">
        <v>16138</v>
      </c>
      <c r="C7961" t="s">
        <v>16139</v>
      </c>
      <c r="D7961" t="s">
        <v>4</v>
      </c>
    </row>
    <row r="7962" spans="1:4" x14ac:dyDescent="0.2">
      <c r="A7962">
        <v>5921</v>
      </c>
      <c r="B7962" t="s">
        <v>16140</v>
      </c>
      <c r="C7962" t="s">
        <v>16141</v>
      </c>
      <c r="D7962" t="s">
        <v>4</v>
      </c>
    </row>
    <row r="7963" spans="1:4" x14ac:dyDescent="0.2">
      <c r="A7963">
        <v>5922</v>
      </c>
      <c r="B7963" t="s">
        <v>313</v>
      </c>
      <c r="C7963" t="s">
        <v>16142</v>
      </c>
      <c r="D7963" t="s">
        <v>4</v>
      </c>
    </row>
    <row r="7964" spans="1:4" x14ac:dyDescent="0.2">
      <c r="A7964">
        <v>5923</v>
      </c>
      <c r="B7964" t="s">
        <v>16143</v>
      </c>
      <c r="C7964" t="s">
        <v>16144</v>
      </c>
      <c r="D7964" t="s">
        <v>4</v>
      </c>
    </row>
    <row r="7965" spans="1:4" x14ac:dyDescent="0.2">
      <c r="A7965">
        <v>5927</v>
      </c>
      <c r="B7965" t="s">
        <v>616</v>
      </c>
      <c r="C7965" t="s">
        <v>16148</v>
      </c>
      <c r="D7965" t="s">
        <v>4</v>
      </c>
    </row>
    <row r="7966" spans="1:4" x14ac:dyDescent="0.2">
      <c r="A7966">
        <v>5929</v>
      </c>
      <c r="B7966" t="s">
        <v>16150</v>
      </c>
      <c r="C7966" t="s">
        <v>16151</v>
      </c>
      <c r="D7966" t="s">
        <v>4</v>
      </c>
    </row>
    <row r="7967" spans="1:4" x14ac:dyDescent="0.2">
      <c r="A7967">
        <v>5930</v>
      </c>
      <c r="B7967" t="s">
        <v>16152</v>
      </c>
      <c r="C7967" t="s">
        <v>16153</v>
      </c>
      <c r="D7967" t="s">
        <v>4</v>
      </c>
    </row>
    <row r="7968" spans="1:4" x14ac:dyDescent="0.2">
      <c r="A7968">
        <v>5931</v>
      </c>
      <c r="B7968" t="s">
        <v>16154</v>
      </c>
      <c r="C7968" t="s">
        <v>16155</v>
      </c>
      <c r="D7968" t="s">
        <v>4</v>
      </c>
    </row>
    <row r="7969" spans="1:4" x14ac:dyDescent="0.2">
      <c r="A7969">
        <v>5933</v>
      </c>
      <c r="B7969" t="s">
        <v>6971</v>
      </c>
      <c r="C7969" t="s">
        <v>16158</v>
      </c>
      <c r="D7969" t="s">
        <v>4</v>
      </c>
    </row>
    <row r="7970" spans="1:4" x14ac:dyDescent="0.2">
      <c r="A7970">
        <v>5934</v>
      </c>
      <c r="B7970" t="s">
        <v>6972</v>
      </c>
      <c r="C7970" t="s">
        <v>16159</v>
      </c>
      <c r="D7970" t="s">
        <v>4</v>
      </c>
    </row>
    <row r="7971" spans="1:4" x14ac:dyDescent="0.2">
      <c r="A7971">
        <v>5936</v>
      </c>
      <c r="B7971" t="s">
        <v>16162</v>
      </c>
      <c r="C7971" t="s">
        <v>16163</v>
      </c>
      <c r="D7971" t="s">
        <v>4</v>
      </c>
    </row>
    <row r="7972" spans="1:4" x14ac:dyDescent="0.2">
      <c r="A7972">
        <v>5937</v>
      </c>
      <c r="B7972" t="s">
        <v>16164</v>
      </c>
      <c r="C7972" t="s">
        <v>16165</v>
      </c>
      <c r="D7972" t="s">
        <v>4</v>
      </c>
    </row>
    <row r="7973" spans="1:4" x14ac:dyDescent="0.2">
      <c r="A7973">
        <v>5938</v>
      </c>
      <c r="B7973" t="s">
        <v>2541</v>
      </c>
      <c r="C7973" t="s">
        <v>16166</v>
      </c>
      <c r="D7973" t="s">
        <v>4</v>
      </c>
    </row>
    <row r="7974" spans="1:4" x14ac:dyDescent="0.2">
      <c r="A7974">
        <v>5939</v>
      </c>
      <c r="B7974" t="s">
        <v>5283</v>
      </c>
      <c r="C7974" t="s">
        <v>16167</v>
      </c>
      <c r="D7974" t="s">
        <v>4</v>
      </c>
    </row>
    <row r="7975" spans="1:4" x14ac:dyDescent="0.2">
      <c r="A7975">
        <v>5940</v>
      </c>
      <c r="B7975" t="s">
        <v>2542</v>
      </c>
      <c r="C7975" t="s">
        <v>16168</v>
      </c>
      <c r="D7975" t="s">
        <v>4</v>
      </c>
    </row>
    <row r="7976" spans="1:4" x14ac:dyDescent="0.2">
      <c r="A7976">
        <v>5941</v>
      </c>
      <c r="B7976" t="s">
        <v>5688</v>
      </c>
      <c r="C7976" t="s">
        <v>16169</v>
      </c>
      <c r="D7976" t="s">
        <v>4</v>
      </c>
    </row>
    <row r="7977" spans="1:4" x14ac:dyDescent="0.2">
      <c r="A7977">
        <v>5942</v>
      </c>
      <c r="B7977" t="s">
        <v>1894</v>
      </c>
      <c r="C7977" t="s">
        <v>16170</v>
      </c>
      <c r="D7977" t="s">
        <v>4</v>
      </c>
    </row>
    <row r="7978" spans="1:4" x14ac:dyDescent="0.2">
      <c r="A7978">
        <v>5943</v>
      </c>
      <c r="B7978" t="s">
        <v>4661</v>
      </c>
      <c r="C7978" t="s">
        <v>16171</v>
      </c>
      <c r="D7978" t="s">
        <v>4</v>
      </c>
    </row>
    <row r="7979" spans="1:4" x14ac:dyDescent="0.2">
      <c r="A7979">
        <v>5944</v>
      </c>
      <c r="B7979" t="s">
        <v>4705</v>
      </c>
      <c r="C7979" t="s">
        <v>16172</v>
      </c>
      <c r="D7979" t="s">
        <v>4</v>
      </c>
    </row>
    <row r="7980" spans="1:4" x14ac:dyDescent="0.2">
      <c r="A7980">
        <v>5945</v>
      </c>
      <c r="B7980" t="s">
        <v>16173</v>
      </c>
      <c r="C7980" t="s">
        <v>16174</v>
      </c>
      <c r="D7980" t="s">
        <v>4</v>
      </c>
    </row>
    <row r="7981" spans="1:4" x14ac:dyDescent="0.2">
      <c r="A7981">
        <v>5946</v>
      </c>
      <c r="B7981" t="s">
        <v>16175</v>
      </c>
      <c r="C7981" t="s">
        <v>16176</v>
      </c>
      <c r="D7981" t="s">
        <v>4</v>
      </c>
    </row>
    <row r="7982" spans="1:4" x14ac:dyDescent="0.2">
      <c r="A7982">
        <v>5948</v>
      </c>
      <c r="B7982" t="s">
        <v>16178</v>
      </c>
      <c r="C7982" t="s">
        <v>16179</v>
      </c>
      <c r="D7982" t="s">
        <v>4</v>
      </c>
    </row>
    <row r="7983" spans="1:4" x14ac:dyDescent="0.2">
      <c r="A7983">
        <v>5949</v>
      </c>
      <c r="B7983" t="s">
        <v>16180</v>
      </c>
      <c r="C7983" t="s">
        <v>16181</v>
      </c>
      <c r="D7983" t="s">
        <v>4</v>
      </c>
    </row>
    <row r="7984" spans="1:4" x14ac:dyDescent="0.2">
      <c r="A7984">
        <v>5950</v>
      </c>
      <c r="B7984" t="s">
        <v>1896</v>
      </c>
      <c r="C7984" t="s">
        <v>16182</v>
      </c>
      <c r="D7984" t="s">
        <v>4</v>
      </c>
    </row>
    <row r="7985" spans="1:4" x14ac:dyDescent="0.2">
      <c r="A7985">
        <v>5951</v>
      </c>
      <c r="B7985" t="s">
        <v>1879</v>
      </c>
      <c r="C7985" t="s">
        <v>16183</v>
      </c>
      <c r="D7985" t="s">
        <v>4</v>
      </c>
    </row>
    <row r="7986" spans="1:4" x14ac:dyDescent="0.2">
      <c r="A7986">
        <v>5952</v>
      </c>
      <c r="B7986" t="s">
        <v>1880</v>
      </c>
      <c r="C7986" t="s">
        <v>16184</v>
      </c>
      <c r="D7986" t="s">
        <v>4</v>
      </c>
    </row>
    <row r="7987" spans="1:4" x14ac:dyDescent="0.2">
      <c r="A7987">
        <v>5953</v>
      </c>
      <c r="B7987" t="s">
        <v>1897</v>
      </c>
      <c r="C7987" t="s">
        <v>16185</v>
      </c>
      <c r="D7987" t="s">
        <v>4</v>
      </c>
    </row>
    <row r="7988" spans="1:4" x14ac:dyDescent="0.2">
      <c r="A7988">
        <v>5954</v>
      </c>
      <c r="B7988" t="s">
        <v>1291</v>
      </c>
      <c r="C7988" t="s">
        <v>16186</v>
      </c>
      <c r="D7988" t="s">
        <v>4</v>
      </c>
    </row>
    <row r="7989" spans="1:4" x14ac:dyDescent="0.2">
      <c r="A7989">
        <v>5955</v>
      </c>
      <c r="B7989" t="s">
        <v>1806</v>
      </c>
      <c r="C7989" t="s">
        <v>16187</v>
      </c>
      <c r="D7989" t="s">
        <v>4</v>
      </c>
    </row>
    <row r="7990" spans="1:4" x14ac:dyDescent="0.2">
      <c r="A7990">
        <v>5958</v>
      </c>
      <c r="B7990" t="s">
        <v>16192</v>
      </c>
      <c r="C7990" t="s">
        <v>16193</v>
      </c>
      <c r="D7990" t="s">
        <v>4</v>
      </c>
    </row>
    <row r="7991" spans="1:4" x14ac:dyDescent="0.2">
      <c r="A7991">
        <v>5959</v>
      </c>
      <c r="B7991" t="s">
        <v>16194</v>
      </c>
      <c r="C7991" t="s">
        <v>16195</v>
      </c>
      <c r="D7991" t="s">
        <v>4</v>
      </c>
    </row>
    <row r="7992" spans="1:4" x14ac:dyDescent="0.2">
      <c r="A7992">
        <v>5960</v>
      </c>
      <c r="B7992" t="s">
        <v>16196</v>
      </c>
      <c r="C7992" t="s">
        <v>16197</v>
      </c>
      <c r="D7992" t="s">
        <v>4</v>
      </c>
    </row>
    <row r="7993" spans="1:4" x14ac:dyDescent="0.2">
      <c r="A7993">
        <v>5961</v>
      </c>
      <c r="B7993" t="s">
        <v>16198</v>
      </c>
      <c r="C7993" t="s">
        <v>16199</v>
      </c>
      <c r="D7993" t="s">
        <v>4</v>
      </c>
    </row>
    <row r="7994" spans="1:4" x14ac:dyDescent="0.2">
      <c r="A7994">
        <v>5962</v>
      </c>
      <c r="B7994" t="s">
        <v>16200</v>
      </c>
      <c r="C7994" t="s">
        <v>16201</v>
      </c>
      <c r="D7994" t="s">
        <v>4</v>
      </c>
    </row>
    <row r="7995" spans="1:4" x14ac:dyDescent="0.2">
      <c r="A7995">
        <v>5963</v>
      </c>
      <c r="B7995" t="s">
        <v>4368</v>
      </c>
      <c r="C7995" t="s">
        <v>16202</v>
      </c>
      <c r="D7995" t="s">
        <v>4</v>
      </c>
    </row>
    <row r="7996" spans="1:4" x14ac:dyDescent="0.2">
      <c r="A7996">
        <v>5964</v>
      </c>
      <c r="B7996" t="s">
        <v>1900</v>
      </c>
      <c r="C7996" t="s">
        <v>16203</v>
      </c>
      <c r="D7996" t="s">
        <v>4</v>
      </c>
    </row>
    <row r="7997" spans="1:4" x14ac:dyDescent="0.2">
      <c r="A7997">
        <v>5965</v>
      </c>
      <c r="B7997" t="s">
        <v>1901</v>
      </c>
      <c r="C7997" t="s">
        <v>16204</v>
      </c>
      <c r="D7997" t="s">
        <v>4</v>
      </c>
    </row>
    <row r="7998" spans="1:4" x14ac:dyDescent="0.2">
      <c r="A7998">
        <v>5966</v>
      </c>
      <c r="B7998" t="s">
        <v>2540</v>
      </c>
      <c r="C7998" t="s">
        <v>16205</v>
      </c>
      <c r="D7998" t="s">
        <v>4</v>
      </c>
    </row>
    <row r="7999" spans="1:4" x14ac:dyDescent="0.2">
      <c r="A7999">
        <v>5967</v>
      </c>
      <c r="B7999" t="s">
        <v>1886</v>
      </c>
      <c r="C7999" t="s">
        <v>16206</v>
      </c>
      <c r="D7999" t="s">
        <v>4</v>
      </c>
    </row>
    <row r="8000" spans="1:4" x14ac:dyDescent="0.2">
      <c r="A8000">
        <v>5968</v>
      </c>
      <c r="B8000" t="s">
        <v>16207</v>
      </c>
      <c r="C8000" t="s">
        <v>16208</v>
      </c>
      <c r="D8000" t="s">
        <v>4</v>
      </c>
    </row>
    <row r="8001" spans="1:4" x14ac:dyDescent="0.2">
      <c r="A8001">
        <v>5969</v>
      </c>
      <c r="B8001" t="s">
        <v>16209</v>
      </c>
      <c r="C8001" t="s">
        <v>16210</v>
      </c>
      <c r="D8001" t="s">
        <v>4</v>
      </c>
    </row>
    <row r="8002" spans="1:4" x14ac:dyDescent="0.2">
      <c r="A8002">
        <v>5972</v>
      </c>
      <c r="B8002" t="s">
        <v>16214</v>
      </c>
      <c r="C8002" t="s">
        <v>16215</v>
      </c>
      <c r="D8002" t="s">
        <v>4</v>
      </c>
    </row>
    <row r="8003" spans="1:4" x14ac:dyDescent="0.2">
      <c r="A8003">
        <v>5973</v>
      </c>
      <c r="B8003" t="s">
        <v>16216</v>
      </c>
      <c r="C8003" t="s">
        <v>16217</v>
      </c>
      <c r="D8003" t="s">
        <v>4</v>
      </c>
    </row>
    <row r="8004" spans="1:4" x14ac:dyDescent="0.2">
      <c r="A8004">
        <v>5976</v>
      </c>
      <c r="B8004" t="s">
        <v>16220</v>
      </c>
      <c r="C8004" t="s">
        <v>16221</v>
      </c>
      <c r="D8004" t="s">
        <v>4</v>
      </c>
    </row>
    <row r="8005" spans="1:4" x14ac:dyDescent="0.2">
      <c r="A8005">
        <v>5978</v>
      </c>
      <c r="B8005" t="s">
        <v>1544</v>
      </c>
      <c r="C8005" t="s">
        <v>16224</v>
      </c>
      <c r="D8005" t="s">
        <v>4</v>
      </c>
    </row>
    <row r="8006" spans="1:4" x14ac:dyDescent="0.2">
      <c r="A8006">
        <v>5979</v>
      </c>
      <c r="B8006" t="s">
        <v>1547</v>
      </c>
      <c r="C8006" t="s">
        <v>16225</v>
      </c>
      <c r="D8006" t="s">
        <v>4</v>
      </c>
    </row>
    <row r="8007" spans="1:4" x14ac:dyDescent="0.2">
      <c r="A8007">
        <v>5980</v>
      </c>
      <c r="B8007" t="s">
        <v>16226</v>
      </c>
      <c r="C8007" t="s">
        <v>16227</v>
      </c>
      <c r="D8007" t="s">
        <v>4</v>
      </c>
    </row>
    <row r="8008" spans="1:4" x14ac:dyDescent="0.2">
      <c r="A8008">
        <v>5987</v>
      </c>
      <c r="B8008" t="s">
        <v>16240</v>
      </c>
      <c r="C8008" t="s">
        <v>16241</v>
      </c>
      <c r="D8008" t="s">
        <v>4</v>
      </c>
    </row>
    <row r="8009" spans="1:4" x14ac:dyDescent="0.2">
      <c r="A8009">
        <v>5988</v>
      </c>
      <c r="B8009" t="s">
        <v>1460</v>
      </c>
      <c r="C8009" t="s">
        <v>16242</v>
      </c>
      <c r="D8009" t="s">
        <v>4</v>
      </c>
    </row>
    <row r="8010" spans="1:4" x14ac:dyDescent="0.2">
      <c r="A8010">
        <v>5989</v>
      </c>
      <c r="B8010" t="s">
        <v>1461</v>
      </c>
      <c r="C8010" t="s">
        <v>16243</v>
      </c>
      <c r="D8010" t="s">
        <v>4</v>
      </c>
    </row>
    <row r="8011" spans="1:4" x14ac:dyDescent="0.2">
      <c r="A8011">
        <v>5993</v>
      </c>
      <c r="B8011" t="s">
        <v>16247</v>
      </c>
      <c r="C8011" t="s">
        <v>16248</v>
      </c>
      <c r="D8011" t="s">
        <v>4</v>
      </c>
    </row>
    <row r="8012" spans="1:4" x14ac:dyDescent="0.2">
      <c r="A8012">
        <v>5994</v>
      </c>
      <c r="B8012" t="s">
        <v>16249</v>
      </c>
      <c r="C8012" t="s">
        <v>16250</v>
      </c>
      <c r="D8012" t="s">
        <v>4</v>
      </c>
    </row>
    <row r="8013" spans="1:4" x14ac:dyDescent="0.2">
      <c r="A8013">
        <v>5995</v>
      </c>
      <c r="B8013" t="s">
        <v>16251</v>
      </c>
      <c r="C8013" t="s">
        <v>16252</v>
      </c>
      <c r="D8013" t="s">
        <v>4</v>
      </c>
    </row>
    <row r="8014" spans="1:4" x14ac:dyDescent="0.2">
      <c r="A8014">
        <v>5996</v>
      </c>
      <c r="B8014" t="s">
        <v>16253</v>
      </c>
      <c r="C8014" t="s">
        <v>16254</v>
      </c>
      <c r="D8014" t="s">
        <v>4</v>
      </c>
    </row>
    <row r="8015" spans="1:4" x14ac:dyDescent="0.2">
      <c r="A8015">
        <v>5997</v>
      </c>
      <c r="B8015" t="s">
        <v>16255</v>
      </c>
      <c r="C8015" t="s">
        <v>16256</v>
      </c>
      <c r="D8015" t="s">
        <v>4</v>
      </c>
    </row>
    <row r="8016" spans="1:4" x14ac:dyDescent="0.2">
      <c r="A8016">
        <v>5998</v>
      </c>
      <c r="B8016" t="s">
        <v>16257</v>
      </c>
      <c r="C8016" t="s">
        <v>16258</v>
      </c>
      <c r="D8016" t="s">
        <v>4</v>
      </c>
    </row>
    <row r="8017" spans="1:4" x14ac:dyDescent="0.2">
      <c r="A8017">
        <v>5999</v>
      </c>
      <c r="B8017" t="s">
        <v>16259</v>
      </c>
      <c r="C8017" t="s">
        <v>16260</v>
      </c>
      <c r="D8017" t="s">
        <v>4</v>
      </c>
    </row>
    <row r="8018" spans="1:4" x14ac:dyDescent="0.2">
      <c r="A8018">
        <v>6000</v>
      </c>
      <c r="B8018" t="s">
        <v>16261</v>
      </c>
      <c r="C8018" t="s">
        <v>16262</v>
      </c>
      <c r="D8018" t="s">
        <v>4</v>
      </c>
    </row>
    <row r="8019" spans="1:4" x14ac:dyDescent="0.2">
      <c r="A8019">
        <v>6001</v>
      </c>
      <c r="B8019" t="s">
        <v>16263</v>
      </c>
      <c r="C8019" t="s">
        <v>16264</v>
      </c>
      <c r="D8019" t="s">
        <v>4</v>
      </c>
    </row>
    <row r="8020" spans="1:4" x14ac:dyDescent="0.2">
      <c r="A8020">
        <v>6002</v>
      </c>
      <c r="B8020" t="s">
        <v>16265</v>
      </c>
      <c r="C8020" t="s">
        <v>16266</v>
      </c>
      <c r="D8020" t="s">
        <v>4</v>
      </c>
    </row>
    <row r="8021" spans="1:4" x14ac:dyDescent="0.2">
      <c r="A8021">
        <v>6003</v>
      </c>
      <c r="B8021" t="s">
        <v>16267</v>
      </c>
      <c r="C8021" t="s">
        <v>16268</v>
      </c>
      <c r="D8021" t="s">
        <v>4</v>
      </c>
    </row>
    <row r="8022" spans="1:4" x14ac:dyDescent="0.2">
      <c r="A8022">
        <v>6008</v>
      </c>
      <c r="B8022" t="s">
        <v>16277</v>
      </c>
      <c r="C8022" t="s">
        <v>16278</v>
      </c>
      <c r="D8022" t="s">
        <v>4</v>
      </c>
    </row>
    <row r="8023" spans="1:4" x14ac:dyDescent="0.2">
      <c r="A8023">
        <v>6009</v>
      </c>
      <c r="B8023" t="s">
        <v>16279</v>
      </c>
      <c r="C8023" t="s">
        <v>16280</v>
      </c>
      <c r="D8023" t="s">
        <v>4</v>
      </c>
    </row>
    <row r="8024" spans="1:4" x14ac:dyDescent="0.2">
      <c r="A8024">
        <v>6010</v>
      </c>
      <c r="B8024" t="s">
        <v>16281</v>
      </c>
      <c r="C8024" t="s">
        <v>16282</v>
      </c>
      <c r="D8024" t="s">
        <v>4</v>
      </c>
    </row>
    <row r="8025" spans="1:4" x14ac:dyDescent="0.2">
      <c r="A8025">
        <v>6011</v>
      </c>
      <c r="B8025" t="s">
        <v>16283</v>
      </c>
      <c r="C8025" t="s">
        <v>16284</v>
      </c>
      <c r="D8025" t="s">
        <v>4</v>
      </c>
    </row>
    <row r="8026" spans="1:4" x14ac:dyDescent="0.2">
      <c r="A8026">
        <v>6012</v>
      </c>
      <c r="B8026" t="s">
        <v>16285</v>
      </c>
      <c r="C8026" t="s">
        <v>16286</v>
      </c>
      <c r="D8026" t="s">
        <v>4</v>
      </c>
    </row>
    <row r="8027" spans="1:4" x14ac:dyDescent="0.2">
      <c r="A8027">
        <v>6013</v>
      </c>
      <c r="B8027" t="s">
        <v>16287</v>
      </c>
      <c r="C8027" t="s">
        <v>16288</v>
      </c>
      <c r="D8027" t="s">
        <v>4</v>
      </c>
    </row>
    <row r="8028" spans="1:4" x14ac:dyDescent="0.2">
      <c r="A8028">
        <v>6014</v>
      </c>
      <c r="B8028" t="s">
        <v>110</v>
      </c>
      <c r="C8028" t="s">
        <v>16289</v>
      </c>
      <c r="D8028" t="s">
        <v>4</v>
      </c>
    </row>
    <row r="8029" spans="1:4" x14ac:dyDescent="0.2">
      <c r="A8029">
        <v>6015</v>
      </c>
      <c r="B8029" t="s">
        <v>4949</v>
      </c>
      <c r="C8029" t="s">
        <v>16290</v>
      </c>
      <c r="D8029" t="s">
        <v>4</v>
      </c>
    </row>
    <row r="8030" spans="1:4" x14ac:dyDescent="0.2">
      <c r="A8030">
        <v>6016</v>
      </c>
      <c r="B8030" t="s">
        <v>16291</v>
      </c>
      <c r="C8030" t="s">
        <v>16292</v>
      </c>
      <c r="D8030" t="s">
        <v>4</v>
      </c>
    </row>
    <row r="8031" spans="1:4" x14ac:dyDescent="0.2">
      <c r="A8031">
        <v>6017</v>
      </c>
      <c r="B8031" t="s">
        <v>16293</v>
      </c>
      <c r="C8031" t="s">
        <v>16294</v>
      </c>
      <c r="D8031" t="s">
        <v>4</v>
      </c>
    </row>
    <row r="8032" spans="1:4" x14ac:dyDescent="0.2">
      <c r="A8032">
        <v>6018</v>
      </c>
      <c r="B8032" t="s">
        <v>4950</v>
      </c>
      <c r="C8032" t="s">
        <v>16295</v>
      </c>
      <c r="D8032" t="s">
        <v>4</v>
      </c>
    </row>
    <row r="8033" spans="1:4" x14ac:dyDescent="0.2">
      <c r="A8033">
        <v>6019</v>
      </c>
      <c r="B8033" t="s">
        <v>4951</v>
      </c>
      <c r="C8033" t="s">
        <v>16296</v>
      </c>
      <c r="D8033" t="s">
        <v>4</v>
      </c>
    </row>
    <row r="8034" spans="1:4" x14ac:dyDescent="0.2">
      <c r="A8034">
        <v>6020</v>
      </c>
      <c r="B8034" t="s">
        <v>16297</v>
      </c>
      <c r="C8034" t="s">
        <v>16298</v>
      </c>
      <c r="D8034" t="s">
        <v>4</v>
      </c>
    </row>
    <row r="8035" spans="1:4" x14ac:dyDescent="0.2">
      <c r="A8035">
        <v>6021</v>
      </c>
      <c r="B8035" t="s">
        <v>16299</v>
      </c>
      <c r="C8035" t="s">
        <v>16300</v>
      </c>
      <c r="D8035" t="s">
        <v>4</v>
      </c>
    </row>
    <row r="8036" spans="1:4" x14ac:dyDescent="0.2">
      <c r="A8036">
        <v>6022</v>
      </c>
      <c r="B8036" t="s">
        <v>16301</v>
      </c>
      <c r="C8036" t="s">
        <v>16302</v>
      </c>
      <c r="D8036" t="s">
        <v>4</v>
      </c>
    </row>
    <row r="8037" spans="1:4" x14ac:dyDescent="0.2">
      <c r="A8037">
        <v>6023</v>
      </c>
      <c r="B8037" t="s">
        <v>16303</v>
      </c>
      <c r="C8037" t="s">
        <v>16304</v>
      </c>
      <c r="D8037" t="s">
        <v>4</v>
      </c>
    </row>
    <row r="8038" spans="1:4" x14ac:dyDescent="0.2">
      <c r="A8038">
        <v>6024</v>
      </c>
      <c r="B8038" t="s">
        <v>16305</v>
      </c>
      <c r="C8038" t="s">
        <v>16306</v>
      </c>
      <c r="D8038" t="s">
        <v>4</v>
      </c>
    </row>
    <row r="8039" spans="1:4" x14ac:dyDescent="0.2">
      <c r="A8039">
        <v>6025</v>
      </c>
      <c r="B8039" t="s">
        <v>16307</v>
      </c>
      <c r="C8039" t="s">
        <v>16308</v>
      </c>
      <c r="D8039" t="s">
        <v>4</v>
      </c>
    </row>
    <row r="8040" spans="1:4" x14ac:dyDescent="0.2">
      <c r="A8040">
        <v>6026</v>
      </c>
      <c r="B8040" t="s">
        <v>16309</v>
      </c>
      <c r="C8040" t="s">
        <v>16310</v>
      </c>
      <c r="D8040" t="s">
        <v>4</v>
      </c>
    </row>
    <row r="8041" spans="1:4" x14ac:dyDescent="0.2">
      <c r="A8041">
        <v>6029</v>
      </c>
      <c r="B8041" t="s">
        <v>3377</v>
      </c>
      <c r="C8041" t="s">
        <v>16313</v>
      </c>
      <c r="D8041" t="s">
        <v>4</v>
      </c>
    </row>
    <row r="8042" spans="1:4" x14ac:dyDescent="0.2">
      <c r="A8042">
        <v>6032</v>
      </c>
      <c r="B8042" t="s">
        <v>3380</v>
      </c>
      <c r="C8042" t="s">
        <v>16316</v>
      </c>
      <c r="D8042" t="s">
        <v>4</v>
      </c>
    </row>
    <row r="8043" spans="1:4" x14ac:dyDescent="0.2">
      <c r="A8043">
        <v>6033</v>
      </c>
      <c r="B8043" t="s">
        <v>1306</v>
      </c>
      <c r="C8043" t="s">
        <v>16317</v>
      </c>
      <c r="D8043" t="s">
        <v>4</v>
      </c>
    </row>
    <row r="8044" spans="1:4" x14ac:dyDescent="0.2">
      <c r="A8044">
        <v>6034</v>
      </c>
      <c r="B8044" t="s">
        <v>16318</v>
      </c>
      <c r="C8044" t="s">
        <v>16319</v>
      </c>
      <c r="D8044" t="s">
        <v>4</v>
      </c>
    </row>
    <row r="8045" spans="1:4" x14ac:dyDescent="0.2">
      <c r="A8045">
        <v>6035</v>
      </c>
      <c r="B8045" t="s">
        <v>16320</v>
      </c>
      <c r="C8045" t="s">
        <v>16321</v>
      </c>
      <c r="D8045" t="s">
        <v>4</v>
      </c>
    </row>
    <row r="8046" spans="1:4" x14ac:dyDescent="0.2">
      <c r="A8046">
        <v>6036</v>
      </c>
      <c r="B8046" t="s">
        <v>16322</v>
      </c>
      <c r="C8046" t="s">
        <v>16323</v>
      </c>
      <c r="D8046" t="s">
        <v>4</v>
      </c>
    </row>
    <row r="8047" spans="1:4" x14ac:dyDescent="0.2">
      <c r="A8047">
        <v>6037</v>
      </c>
      <c r="B8047" t="s">
        <v>16324</v>
      </c>
      <c r="C8047" t="s">
        <v>16325</v>
      </c>
      <c r="D8047" t="s">
        <v>4</v>
      </c>
    </row>
    <row r="8048" spans="1:4" x14ac:dyDescent="0.2">
      <c r="A8048">
        <v>6038</v>
      </c>
      <c r="B8048" t="s">
        <v>1012</v>
      </c>
      <c r="C8048" t="s">
        <v>16326</v>
      </c>
      <c r="D8048" t="s">
        <v>4</v>
      </c>
    </row>
    <row r="8049" spans="1:4" x14ac:dyDescent="0.2">
      <c r="A8049">
        <v>6039</v>
      </c>
      <c r="B8049" t="s">
        <v>16327</v>
      </c>
      <c r="C8049" t="s">
        <v>16328</v>
      </c>
      <c r="D8049" t="s">
        <v>4</v>
      </c>
    </row>
    <row r="8050" spans="1:4" x14ac:dyDescent="0.2">
      <c r="A8050">
        <v>6040</v>
      </c>
      <c r="B8050" t="s">
        <v>16329</v>
      </c>
      <c r="C8050" t="s">
        <v>16330</v>
      </c>
      <c r="D8050" t="s">
        <v>4</v>
      </c>
    </row>
    <row r="8051" spans="1:4" x14ac:dyDescent="0.2">
      <c r="A8051">
        <v>6041</v>
      </c>
      <c r="B8051" t="s">
        <v>4294</v>
      </c>
      <c r="C8051" t="s">
        <v>16331</v>
      </c>
      <c r="D8051" t="s">
        <v>4</v>
      </c>
    </row>
    <row r="8052" spans="1:4" x14ac:dyDescent="0.2">
      <c r="A8052">
        <v>6042</v>
      </c>
      <c r="B8052" t="s">
        <v>16332</v>
      </c>
      <c r="C8052" t="s">
        <v>16333</v>
      </c>
      <c r="D8052" t="s">
        <v>4</v>
      </c>
    </row>
    <row r="8053" spans="1:4" x14ac:dyDescent="0.2">
      <c r="A8053">
        <v>6046</v>
      </c>
      <c r="B8053" t="s">
        <v>1397</v>
      </c>
      <c r="C8053" t="s">
        <v>16339</v>
      </c>
      <c r="D8053" t="s">
        <v>4</v>
      </c>
    </row>
    <row r="8054" spans="1:4" x14ac:dyDescent="0.2">
      <c r="A8054">
        <v>6047</v>
      </c>
      <c r="B8054" t="s">
        <v>1398</v>
      </c>
      <c r="C8054" t="s">
        <v>16340</v>
      </c>
      <c r="D8054" t="s">
        <v>4</v>
      </c>
    </row>
    <row r="8055" spans="1:4" x14ac:dyDescent="0.2">
      <c r="A8055">
        <v>6051</v>
      </c>
      <c r="B8055" t="s">
        <v>4524</v>
      </c>
      <c r="C8055" t="s">
        <v>16347</v>
      </c>
      <c r="D8055" t="s">
        <v>4</v>
      </c>
    </row>
    <row r="8056" spans="1:4" x14ac:dyDescent="0.2">
      <c r="A8056">
        <v>6053</v>
      </c>
      <c r="B8056" t="s">
        <v>1462</v>
      </c>
      <c r="C8056" t="s">
        <v>16349</v>
      </c>
      <c r="D8056" t="s">
        <v>4</v>
      </c>
    </row>
    <row r="8057" spans="1:4" x14ac:dyDescent="0.2">
      <c r="A8057">
        <v>6055</v>
      </c>
      <c r="B8057" t="s">
        <v>5839</v>
      </c>
      <c r="C8057" t="s">
        <v>16352</v>
      </c>
      <c r="D8057" t="s">
        <v>4</v>
      </c>
    </row>
    <row r="8058" spans="1:4" x14ac:dyDescent="0.2">
      <c r="A8058">
        <v>6056</v>
      </c>
      <c r="B8058" t="s">
        <v>5840</v>
      </c>
      <c r="C8058" t="s">
        <v>16353</v>
      </c>
      <c r="D8058" t="s">
        <v>4</v>
      </c>
    </row>
    <row r="8059" spans="1:4" x14ac:dyDescent="0.2">
      <c r="A8059">
        <v>6057</v>
      </c>
      <c r="B8059" t="s">
        <v>16354</v>
      </c>
      <c r="C8059" t="s">
        <v>16355</v>
      </c>
      <c r="D8059" t="s">
        <v>4</v>
      </c>
    </row>
    <row r="8060" spans="1:4" x14ac:dyDescent="0.2">
      <c r="A8060">
        <v>6058</v>
      </c>
      <c r="B8060" t="s">
        <v>16356</v>
      </c>
      <c r="C8060" t="s">
        <v>16357</v>
      </c>
      <c r="D8060" t="s">
        <v>4</v>
      </c>
    </row>
    <row r="8061" spans="1:4" x14ac:dyDescent="0.2">
      <c r="A8061">
        <v>6059</v>
      </c>
      <c r="B8061" t="s">
        <v>16358</v>
      </c>
      <c r="C8061" t="s">
        <v>16359</v>
      </c>
      <c r="D8061" t="s">
        <v>4</v>
      </c>
    </row>
    <row r="8062" spans="1:4" x14ac:dyDescent="0.2">
      <c r="A8062">
        <v>6060</v>
      </c>
      <c r="B8062" t="s">
        <v>16360</v>
      </c>
      <c r="C8062" t="s">
        <v>16361</v>
      </c>
      <c r="D8062" t="s">
        <v>4</v>
      </c>
    </row>
    <row r="8063" spans="1:4" x14ac:dyDescent="0.2">
      <c r="A8063">
        <v>6061</v>
      </c>
      <c r="B8063" t="s">
        <v>979</v>
      </c>
      <c r="C8063" t="s">
        <v>16362</v>
      </c>
      <c r="D8063" t="s">
        <v>4</v>
      </c>
    </row>
    <row r="8064" spans="1:4" x14ac:dyDescent="0.2">
      <c r="A8064">
        <v>6062</v>
      </c>
      <c r="B8064" t="s">
        <v>2543</v>
      </c>
      <c r="C8064" t="s">
        <v>16363</v>
      </c>
      <c r="D8064" t="s">
        <v>4</v>
      </c>
    </row>
    <row r="8065" spans="1:4" x14ac:dyDescent="0.2">
      <c r="A8065">
        <v>6064</v>
      </c>
      <c r="B8065" t="s">
        <v>1702</v>
      </c>
      <c r="C8065" t="s">
        <v>16366</v>
      </c>
      <c r="D8065" t="s">
        <v>4</v>
      </c>
    </row>
    <row r="8066" spans="1:4" x14ac:dyDescent="0.2">
      <c r="A8066">
        <v>6065</v>
      </c>
      <c r="B8066" t="s">
        <v>1703</v>
      </c>
      <c r="C8066" t="s">
        <v>16367</v>
      </c>
      <c r="D8066" t="s">
        <v>4</v>
      </c>
    </row>
    <row r="8067" spans="1:4" x14ac:dyDescent="0.2">
      <c r="A8067">
        <v>6066</v>
      </c>
      <c r="B8067" t="s">
        <v>1704</v>
      </c>
      <c r="C8067" t="s">
        <v>16368</v>
      </c>
      <c r="D8067" t="s">
        <v>4</v>
      </c>
    </row>
    <row r="8068" spans="1:4" x14ac:dyDescent="0.2">
      <c r="A8068">
        <v>6067</v>
      </c>
      <c r="B8068" t="s">
        <v>1799</v>
      </c>
      <c r="C8068" t="s">
        <v>16369</v>
      </c>
      <c r="D8068" t="s">
        <v>4</v>
      </c>
    </row>
    <row r="8069" spans="1:4" x14ac:dyDescent="0.2">
      <c r="A8069">
        <v>6068</v>
      </c>
      <c r="B8069" t="s">
        <v>1800</v>
      </c>
      <c r="C8069" t="s">
        <v>16370</v>
      </c>
      <c r="D8069" t="s">
        <v>4</v>
      </c>
    </row>
    <row r="8070" spans="1:4" x14ac:dyDescent="0.2">
      <c r="A8070">
        <v>6069</v>
      </c>
      <c r="B8070" t="s">
        <v>1801</v>
      </c>
      <c r="C8070" t="s">
        <v>16371</v>
      </c>
      <c r="D8070" t="s">
        <v>4</v>
      </c>
    </row>
    <row r="8071" spans="1:4" x14ac:dyDescent="0.2">
      <c r="A8071">
        <v>6070</v>
      </c>
      <c r="B8071" t="s">
        <v>5502</v>
      </c>
      <c r="C8071" t="s">
        <v>16372</v>
      </c>
      <c r="D8071" t="s">
        <v>4</v>
      </c>
    </row>
    <row r="8072" spans="1:4" x14ac:dyDescent="0.2">
      <c r="A8072">
        <v>6080</v>
      </c>
      <c r="B8072" t="s">
        <v>1823</v>
      </c>
      <c r="C8072" t="s">
        <v>16389</v>
      </c>
      <c r="D8072" t="s">
        <v>4</v>
      </c>
    </row>
    <row r="8073" spans="1:4" x14ac:dyDescent="0.2">
      <c r="A8073">
        <v>6081</v>
      </c>
      <c r="B8073" t="s">
        <v>1824</v>
      </c>
      <c r="C8073" t="s">
        <v>16390</v>
      </c>
      <c r="D8073" t="s">
        <v>4</v>
      </c>
    </row>
    <row r="8074" spans="1:4" x14ac:dyDescent="0.2">
      <c r="A8074">
        <v>6082</v>
      </c>
      <c r="B8074" t="s">
        <v>1825</v>
      </c>
      <c r="C8074" t="s">
        <v>16391</v>
      </c>
      <c r="D8074" t="s">
        <v>4</v>
      </c>
    </row>
    <row r="8075" spans="1:4" x14ac:dyDescent="0.2">
      <c r="A8075">
        <v>6083</v>
      </c>
      <c r="B8075" t="s">
        <v>16392</v>
      </c>
      <c r="C8075" t="s">
        <v>16393</v>
      </c>
      <c r="D8075" t="s">
        <v>4</v>
      </c>
    </row>
    <row r="8076" spans="1:4" x14ac:dyDescent="0.2">
      <c r="A8076">
        <v>6084</v>
      </c>
      <c r="B8076" t="s">
        <v>16394</v>
      </c>
      <c r="C8076" t="s">
        <v>16395</v>
      </c>
      <c r="D8076" t="s">
        <v>4</v>
      </c>
    </row>
    <row r="8077" spans="1:4" x14ac:dyDescent="0.2">
      <c r="A8077">
        <v>6085</v>
      </c>
      <c r="B8077" t="s">
        <v>1069</v>
      </c>
      <c r="C8077" t="s">
        <v>16396</v>
      </c>
      <c r="D8077" t="s">
        <v>4</v>
      </c>
    </row>
    <row r="8078" spans="1:4" x14ac:dyDescent="0.2">
      <c r="A8078">
        <v>6098</v>
      </c>
      <c r="B8078" t="s">
        <v>3089</v>
      </c>
      <c r="C8078" t="s">
        <v>16418</v>
      </c>
      <c r="D8078" t="s">
        <v>4</v>
      </c>
    </row>
    <row r="8079" spans="1:4" x14ac:dyDescent="0.2">
      <c r="A8079">
        <v>6099</v>
      </c>
      <c r="B8079" t="s">
        <v>4091</v>
      </c>
      <c r="C8079" t="s">
        <v>16419</v>
      </c>
      <c r="D8079" t="s">
        <v>4</v>
      </c>
    </row>
    <row r="8080" spans="1:4" x14ac:dyDescent="0.2">
      <c r="A8080">
        <v>6100</v>
      </c>
      <c r="B8080" t="s">
        <v>3170</v>
      </c>
      <c r="C8080" t="s">
        <v>16420</v>
      </c>
      <c r="D8080" t="s">
        <v>4</v>
      </c>
    </row>
    <row r="8081" spans="1:4" x14ac:dyDescent="0.2">
      <c r="A8081">
        <v>6103</v>
      </c>
      <c r="B8081" t="s">
        <v>16423</v>
      </c>
      <c r="C8081" t="s">
        <v>16424</v>
      </c>
      <c r="D8081" t="s">
        <v>4</v>
      </c>
    </row>
    <row r="8082" spans="1:4" x14ac:dyDescent="0.2">
      <c r="A8082">
        <v>6104</v>
      </c>
      <c r="B8082" t="s">
        <v>16425</v>
      </c>
      <c r="C8082" t="s">
        <v>16426</v>
      </c>
      <c r="D8082" t="s">
        <v>4</v>
      </c>
    </row>
    <row r="8083" spans="1:4" x14ac:dyDescent="0.2">
      <c r="A8083">
        <v>6105</v>
      </c>
      <c r="B8083" t="s">
        <v>16427</v>
      </c>
      <c r="C8083" t="s">
        <v>16428</v>
      </c>
      <c r="D8083" t="s">
        <v>4</v>
      </c>
    </row>
    <row r="8084" spans="1:4" x14ac:dyDescent="0.2">
      <c r="A8084">
        <v>6109</v>
      </c>
      <c r="B8084" t="s">
        <v>16432</v>
      </c>
      <c r="C8084" t="s">
        <v>16433</v>
      </c>
      <c r="D8084" t="s">
        <v>4</v>
      </c>
    </row>
    <row r="8085" spans="1:4" x14ac:dyDescent="0.2">
      <c r="A8085">
        <v>6110</v>
      </c>
      <c r="B8085" t="s">
        <v>16434</v>
      </c>
      <c r="C8085" t="s">
        <v>16435</v>
      </c>
      <c r="D8085" t="s">
        <v>4</v>
      </c>
    </row>
    <row r="8086" spans="1:4" x14ac:dyDescent="0.2">
      <c r="A8086">
        <v>6111</v>
      </c>
      <c r="B8086" t="s">
        <v>16436</v>
      </c>
      <c r="C8086" t="s">
        <v>16437</v>
      </c>
      <c r="D8086" t="s">
        <v>4</v>
      </c>
    </row>
    <row r="8087" spans="1:4" x14ac:dyDescent="0.2">
      <c r="A8087">
        <v>6112</v>
      </c>
      <c r="B8087" t="s">
        <v>16438</v>
      </c>
      <c r="C8087" t="s">
        <v>16439</v>
      </c>
      <c r="D8087" t="s">
        <v>4</v>
      </c>
    </row>
    <row r="8088" spans="1:4" x14ac:dyDescent="0.2">
      <c r="A8088">
        <v>6113</v>
      </c>
      <c r="B8088" t="s">
        <v>16440</v>
      </c>
      <c r="C8088" t="s">
        <v>16441</v>
      </c>
      <c r="D8088" t="s">
        <v>4</v>
      </c>
    </row>
    <row r="8089" spans="1:4" x14ac:dyDescent="0.2">
      <c r="A8089">
        <v>6114</v>
      </c>
      <c r="B8089" t="s">
        <v>16442</v>
      </c>
      <c r="C8089" t="s">
        <v>16443</v>
      </c>
      <c r="D8089" t="s">
        <v>4</v>
      </c>
    </row>
    <row r="8090" spans="1:4" x14ac:dyDescent="0.2">
      <c r="A8090">
        <v>6116</v>
      </c>
      <c r="B8090" t="s">
        <v>16446</v>
      </c>
      <c r="C8090" t="s">
        <v>16447</v>
      </c>
      <c r="D8090" t="s">
        <v>4</v>
      </c>
    </row>
    <row r="8091" spans="1:4" x14ac:dyDescent="0.2">
      <c r="A8091">
        <v>6118</v>
      </c>
      <c r="B8091" t="s">
        <v>16450</v>
      </c>
      <c r="C8091" t="s">
        <v>16451</v>
      </c>
      <c r="D8091" t="s">
        <v>4</v>
      </c>
    </row>
    <row r="8092" spans="1:4" x14ac:dyDescent="0.2">
      <c r="A8092">
        <v>6120</v>
      </c>
      <c r="B8092" t="s">
        <v>16454</v>
      </c>
      <c r="C8092" t="s">
        <v>16455</v>
      </c>
      <c r="D8092" t="s">
        <v>4</v>
      </c>
    </row>
    <row r="8093" spans="1:4" x14ac:dyDescent="0.2">
      <c r="A8093">
        <v>6121</v>
      </c>
      <c r="B8093" t="s">
        <v>4799</v>
      </c>
      <c r="C8093" t="s">
        <v>16456</v>
      </c>
      <c r="D8093" t="s">
        <v>4</v>
      </c>
    </row>
    <row r="8094" spans="1:4" x14ac:dyDescent="0.2">
      <c r="A8094">
        <v>6125</v>
      </c>
      <c r="B8094" t="s">
        <v>16462</v>
      </c>
      <c r="C8094" t="s">
        <v>16463</v>
      </c>
      <c r="D8094" t="s">
        <v>4</v>
      </c>
    </row>
    <row r="8095" spans="1:4" x14ac:dyDescent="0.2">
      <c r="A8095">
        <v>6128</v>
      </c>
      <c r="B8095" t="s">
        <v>16466</v>
      </c>
      <c r="C8095" t="s">
        <v>16467</v>
      </c>
      <c r="D8095" t="s">
        <v>4</v>
      </c>
    </row>
    <row r="8096" spans="1:4" x14ac:dyDescent="0.2">
      <c r="A8096">
        <v>6132</v>
      </c>
      <c r="B8096" t="s">
        <v>16472</v>
      </c>
      <c r="C8096" t="s">
        <v>16473</v>
      </c>
      <c r="D8096" t="s">
        <v>4</v>
      </c>
    </row>
    <row r="8097" spans="1:4" x14ac:dyDescent="0.2">
      <c r="A8097">
        <v>6133</v>
      </c>
      <c r="B8097" t="s">
        <v>16474</v>
      </c>
      <c r="C8097" t="s">
        <v>16475</v>
      </c>
      <c r="D8097" t="s">
        <v>4</v>
      </c>
    </row>
    <row r="8098" spans="1:4" x14ac:dyDescent="0.2">
      <c r="A8098">
        <v>6134</v>
      </c>
      <c r="B8098" t="s">
        <v>16476</v>
      </c>
      <c r="C8098" t="s">
        <v>16477</v>
      </c>
      <c r="D8098" t="s">
        <v>4</v>
      </c>
    </row>
    <row r="8099" spans="1:4" x14ac:dyDescent="0.2">
      <c r="A8099">
        <v>6135</v>
      </c>
      <c r="B8099" t="s">
        <v>4525</v>
      </c>
      <c r="C8099" t="s">
        <v>16478</v>
      </c>
      <c r="D8099" t="s">
        <v>4</v>
      </c>
    </row>
    <row r="8100" spans="1:4" x14ac:dyDescent="0.2">
      <c r="A8100">
        <v>6164</v>
      </c>
      <c r="B8100" t="s">
        <v>2666</v>
      </c>
      <c r="C8100" t="s">
        <v>16535</v>
      </c>
      <c r="D8100" t="s">
        <v>4</v>
      </c>
    </row>
    <row r="8101" spans="1:4" x14ac:dyDescent="0.2">
      <c r="A8101">
        <v>6166</v>
      </c>
      <c r="B8101" t="s">
        <v>2102</v>
      </c>
      <c r="C8101" t="s">
        <v>16538</v>
      </c>
      <c r="D8101" t="s">
        <v>4</v>
      </c>
    </row>
    <row r="8102" spans="1:4" x14ac:dyDescent="0.2">
      <c r="A8102">
        <v>6167</v>
      </c>
      <c r="B8102" t="s">
        <v>3423</v>
      </c>
      <c r="C8102" t="s">
        <v>16539</v>
      </c>
      <c r="D8102" t="s">
        <v>4</v>
      </c>
    </row>
    <row r="8103" spans="1:4" x14ac:dyDescent="0.2">
      <c r="A8103">
        <v>6168</v>
      </c>
      <c r="B8103" t="s">
        <v>4159</v>
      </c>
      <c r="C8103" t="s">
        <v>16540</v>
      </c>
      <c r="D8103" t="s">
        <v>4</v>
      </c>
    </row>
    <row r="8104" spans="1:4" x14ac:dyDescent="0.2">
      <c r="A8104">
        <v>6169</v>
      </c>
      <c r="B8104" t="s">
        <v>4633</v>
      </c>
      <c r="C8104" t="s">
        <v>16541</v>
      </c>
      <c r="D8104" t="s">
        <v>4</v>
      </c>
    </row>
    <row r="8105" spans="1:4" x14ac:dyDescent="0.2">
      <c r="A8105">
        <v>6170</v>
      </c>
      <c r="B8105" t="s">
        <v>5133</v>
      </c>
      <c r="C8105" t="s">
        <v>16542</v>
      </c>
      <c r="D8105" t="s">
        <v>4</v>
      </c>
    </row>
    <row r="8106" spans="1:4" x14ac:dyDescent="0.2">
      <c r="A8106">
        <v>6172</v>
      </c>
      <c r="B8106" t="s">
        <v>16545</v>
      </c>
      <c r="C8106" t="s">
        <v>16546</v>
      </c>
      <c r="D8106" t="s">
        <v>4</v>
      </c>
    </row>
    <row r="8107" spans="1:4" x14ac:dyDescent="0.2">
      <c r="A8107">
        <v>6173</v>
      </c>
      <c r="B8107" t="s">
        <v>16547</v>
      </c>
      <c r="C8107" t="s">
        <v>16548</v>
      </c>
      <c r="D8107" t="s">
        <v>4</v>
      </c>
    </row>
    <row r="8108" spans="1:4" x14ac:dyDescent="0.2">
      <c r="A8108">
        <v>6174</v>
      </c>
      <c r="B8108" t="s">
        <v>16549</v>
      </c>
      <c r="C8108" t="s">
        <v>16550</v>
      </c>
      <c r="D8108" t="s">
        <v>4</v>
      </c>
    </row>
    <row r="8109" spans="1:4" x14ac:dyDescent="0.2">
      <c r="A8109">
        <v>6175</v>
      </c>
      <c r="B8109" t="s">
        <v>16551</v>
      </c>
      <c r="C8109" t="s">
        <v>16552</v>
      </c>
      <c r="D8109" t="s">
        <v>4</v>
      </c>
    </row>
    <row r="8110" spans="1:4" x14ac:dyDescent="0.2">
      <c r="A8110">
        <v>6176</v>
      </c>
      <c r="B8110" t="s">
        <v>16553</v>
      </c>
      <c r="C8110" t="s">
        <v>16554</v>
      </c>
      <c r="D8110" t="s">
        <v>4</v>
      </c>
    </row>
    <row r="8111" spans="1:4" x14ac:dyDescent="0.2">
      <c r="A8111">
        <v>6177</v>
      </c>
      <c r="B8111" t="s">
        <v>16555</v>
      </c>
      <c r="C8111" t="s">
        <v>16556</v>
      </c>
      <c r="D8111" t="s">
        <v>4</v>
      </c>
    </row>
    <row r="8112" spans="1:4" x14ac:dyDescent="0.2">
      <c r="A8112">
        <v>6178</v>
      </c>
      <c r="B8112" t="s">
        <v>16557</v>
      </c>
      <c r="C8112" t="s">
        <v>16558</v>
      </c>
      <c r="D8112" t="s">
        <v>4</v>
      </c>
    </row>
    <row r="8113" spans="1:4" x14ac:dyDescent="0.2">
      <c r="A8113">
        <v>6179</v>
      </c>
      <c r="B8113" t="s">
        <v>16559</v>
      </c>
      <c r="C8113" t="s">
        <v>16560</v>
      </c>
      <c r="D8113" t="s">
        <v>4</v>
      </c>
    </row>
    <row r="8114" spans="1:4" x14ac:dyDescent="0.2">
      <c r="A8114">
        <v>6180</v>
      </c>
      <c r="B8114" t="s">
        <v>16561</v>
      </c>
      <c r="C8114" t="s">
        <v>16562</v>
      </c>
      <c r="D8114" t="s">
        <v>4</v>
      </c>
    </row>
    <row r="8115" spans="1:4" x14ac:dyDescent="0.2">
      <c r="A8115">
        <v>6181</v>
      </c>
      <c r="B8115" t="s">
        <v>16563</v>
      </c>
      <c r="C8115" t="s">
        <v>16564</v>
      </c>
      <c r="D8115" t="s">
        <v>4</v>
      </c>
    </row>
    <row r="8116" spans="1:4" x14ac:dyDescent="0.2">
      <c r="A8116">
        <v>6182</v>
      </c>
      <c r="B8116" t="s">
        <v>16565</v>
      </c>
      <c r="C8116" t="s">
        <v>16566</v>
      </c>
      <c r="D8116" t="s">
        <v>4</v>
      </c>
    </row>
    <row r="8117" spans="1:4" x14ac:dyDescent="0.2">
      <c r="A8117">
        <v>6183</v>
      </c>
      <c r="B8117" t="s">
        <v>16567</v>
      </c>
      <c r="C8117" t="s">
        <v>16568</v>
      </c>
      <c r="D8117" t="s">
        <v>4</v>
      </c>
    </row>
    <row r="8118" spans="1:4" x14ac:dyDescent="0.2">
      <c r="A8118">
        <v>6184</v>
      </c>
      <c r="B8118" t="s">
        <v>16569</v>
      </c>
      <c r="C8118" t="s">
        <v>16570</v>
      </c>
      <c r="D8118" t="s">
        <v>4</v>
      </c>
    </row>
    <row r="8119" spans="1:4" x14ac:dyDescent="0.2">
      <c r="A8119">
        <v>6185</v>
      </c>
      <c r="B8119" t="s">
        <v>16571</v>
      </c>
      <c r="C8119" t="s">
        <v>16572</v>
      </c>
      <c r="D8119" t="s">
        <v>4</v>
      </c>
    </row>
    <row r="8120" spans="1:4" x14ac:dyDescent="0.2">
      <c r="A8120">
        <v>6186</v>
      </c>
      <c r="B8120" t="s">
        <v>16573</v>
      </c>
      <c r="C8120" t="s">
        <v>16574</v>
      </c>
      <c r="D8120" t="s">
        <v>4</v>
      </c>
    </row>
    <row r="8121" spans="1:4" x14ac:dyDescent="0.2">
      <c r="A8121">
        <v>6187</v>
      </c>
      <c r="B8121" t="s">
        <v>16575</v>
      </c>
      <c r="C8121" t="s">
        <v>16576</v>
      </c>
      <c r="D8121" t="s">
        <v>4</v>
      </c>
    </row>
    <row r="8122" spans="1:4" x14ac:dyDescent="0.2">
      <c r="A8122">
        <v>6188</v>
      </c>
      <c r="B8122" t="s">
        <v>16577</v>
      </c>
      <c r="C8122" t="s">
        <v>16578</v>
      </c>
      <c r="D8122" t="s">
        <v>4</v>
      </c>
    </row>
    <row r="8123" spans="1:4" x14ac:dyDescent="0.2">
      <c r="A8123">
        <v>6189</v>
      </c>
      <c r="B8123" t="s">
        <v>16579</v>
      </c>
      <c r="C8123" t="s">
        <v>16580</v>
      </c>
      <c r="D8123" t="s">
        <v>4</v>
      </c>
    </row>
    <row r="8124" spans="1:4" x14ac:dyDescent="0.2">
      <c r="A8124">
        <v>6190</v>
      </c>
      <c r="B8124" t="s">
        <v>16581</v>
      </c>
      <c r="C8124" t="s">
        <v>16582</v>
      </c>
      <c r="D8124" t="s">
        <v>4</v>
      </c>
    </row>
    <row r="8125" spans="1:4" x14ac:dyDescent="0.2">
      <c r="A8125">
        <v>6191</v>
      </c>
      <c r="B8125" t="s">
        <v>16583</v>
      </c>
      <c r="C8125" t="s">
        <v>16584</v>
      </c>
      <c r="D8125" t="s">
        <v>4</v>
      </c>
    </row>
    <row r="8126" spans="1:4" x14ac:dyDescent="0.2">
      <c r="A8126">
        <v>6192</v>
      </c>
      <c r="B8126" t="s">
        <v>16585</v>
      </c>
      <c r="C8126" t="s">
        <v>16586</v>
      </c>
      <c r="D8126" t="s">
        <v>4</v>
      </c>
    </row>
    <row r="8127" spans="1:4" x14ac:dyDescent="0.2">
      <c r="A8127">
        <v>6193</v>
      </c>
      <c r="B8127" t="s">
        <v>16587</v>
      </c>
      <c r="C8127" t="s">
        <v>16588</v>
      </c>
      <c r="D8127" t="s">
        <v>4</v>
      </c>
    </row>
    <row r="8128" spans="1:4" x14ac:dyDescent="0.2">
      <c r="A8128">
        <v>6200</v>
      </c>
      <c r="B8128" t="s">
        <v>1826</v>
      </c>
      <c r="C8128" t="s">
        <v>16598</v>
      </c>
      <c r="D8128" t="s">
        <v>4</v>
      </c>
    </row>
    <row r="8129" spans="1:4" x14ac:dyDescent="0.2">
      <c r="A8129">
        <v>6201</v>
      </c>
      <c r="B8129" t="s">
        <v>1827</v>
      </c>
      <c r="C8129" t="s">
        <v>16599</v>
      </c>
      <c r="D8129" t="s">
        <v>4</v>
      </c>
    </row>
    <row r="8130" spans="1:4" x14ac:dyDescent="0.2">
      <c r="A8130">
        <v>6202</v>
      </c>
      <c r="B8130" t="s">
        <v>1828</v>
      </c>
      <c r="C8130" t="s">
        <v>16600</v>
      </c>
      <c r="D8130" t="s">
        <v>4</v>
      </c>
    </row>
    <row r="8131" spans="1:4" x14ac:dyDescent="0.2">
      <c r="A8131">
        <v>6203</v>
      </c>
      <c r="B8131" t="s">
        <v>16601</v>
      </c>
      <c r="C8131" t="s">
        <v>16602</v>
      </c>
      <c r="D8131" t="s">
        <v>4</v>
      </c>
    </row>
    <row r="8132" spans="1:4" x14ac:dyDescent="0.2">
      <c r="A8132">
        <v>6204</v>
      </c>
      <c r="B8132" t="s">
        <v>16603</v>
      </c>
      <c r="C8132" t="s">
        <v>16604</v>
      </c>
      <c r="D8132" t="s">
        <v>4</v>
      </c>
    </row>
    <row r="8133" spans="1:4" x14ac:dyDescent="0.2">
      <c r="A8133">
        <v>6205</v>
      </c>
      <c r="B8133" t="s">
        <v>16605</v>
      </c>
      <c r="C8133" t="s">
        <v>16606</v>
      </c>
      <c r="D8133" t="s">
        <v>4</v>
      </c>
    </row>
    <row r="8134" spans="1:4" x14ac:dyDescent="0.2">
      <c r="A8134">
        <v>6206</v>
      </c>
      <c r="B8134" t="s">
        <v>16607</v>
      </c>
      <c r="C8134" t="s">
        <v>16608</v>
      </c>
      <c r="D8134" t="s">
        <v>4</v>
      </c>
    </row>
    <row r="8135" spans="1:4" x14ac:dyDescent="0.2">
      <c r="A8135">
        <v>6207</v>
      </c>
      <c r="B8135" t="s">
        <v>16609</v>
      </c>
      <c r="C8135" t="s">
        <v>16610</v>
      </c>
      <c r="D8135" t="s">
        <v>4</v>
      </c>
    </row>
    <row r="8136" spans="1:4" x14ac:dyDescent="0.2">
      <c r="A8136">
        <v>6208</v>
      </c>
      <c r="B8136" t="s">
        <v>16611</v>
      </c>
      <c r="C8136" t="s">
        <v>16612</v>
      </c>
      <c r="D8136" t="s">
        <v>4</v>
      </c>
    </row>
    <row r="8137" spans="1:4" x14ac:dyDescent="0.2">
      <c r="A8137">
        <v>6210</v>
      </c>
      <c r="B8137" t="s">
        <v>3635</v>
      </c>
      <c r="C8137" t="s">
        <v>16614</v>
      </c>
      <c r="D8137" t="s">
        <v>4</v>
      </c>
    </row>
    <row r="8138" spans="1:4" x14ac:dyDescent="0.2">
      <c r="A8138">
        <v>6211</v>
      </c>
      <c r="B8138" t="s">
        <v>5692</v>
      </c>
      <c r="C8138" t="s">
        <v>16615</v>
      </c>
      <c r="D8138" t="s">
        <v>4</v>
      </c>
    </row>
    <row r="8139" spans="1:4" x14ac:dyDescent="0.2">
      <c r="A8139">
        <v>6212</v>
      </c>
      <c r="B8139" t="s">
        <v>4526</v>
      </c>
      <c r="C8139" t="s">
        <v>16616</v>
      </c>
      <c r="D8139" t="s">
        <v>4</v>
      </c>
    </row>
    <row r="8140" spans="1:4" x14ac:dyDescent="0.2">
      <c r="A8140">
        <v>6213</v>
      </c>
      <c r="B8140" t="s">
        <v>1478</v>
      </c>
      <c r="C8140" t="s">
        <v>16617</v>
      </c>
      <c r="D8140" t="s">
        <v>4</v>
      </c>
    </row>
    <row r="8141" spans="1:4" x14ac:dyDescent="0.2">
      <c r="A8141">
        <v>6214</v>
      </c>
      <c r="B8141" t="s">
        <v>1739</v>
      </c>
      <c r="C8141" t="s">
        <v>16618</v>
      </c>
      <c r="D8141" t="s">
        <v>4</v>
      </c>
    </row>
    <row r="8142" spans="1:4" x14ac:dyDescent="0.2">
      <c r="A8142">
        <v>6215</v>
      </c>
      <c r="B8142" t="s">
        <v>1742</v>
      </c>
      <c r="C8142" t="s">
        <v>16619</v>
      </c>
      <c r="D8142" t="s">
        <v>4</v>
      </c>
    </row>
    <row r="8143" spans="1:4" x14ac:dyDescent="0.2">
      <c r="A8143">
        <v>6218</v>
      </c>
      <c r="B8143" t="s">
        <v>16624</v>
      </c>
      <c r="C8143" t="s">
        <v>16625</v>
      </c>
      <c r="D8143" t="s">
        <v>4</v>
      </c>
    </row>
    <row r="8144" spans="1:4" x14ac:dyDescent="0.2">
      <c r="A8144">
        <v>6219</v>
      </c>
      <c r="B8144" t="s">
        <v>16626</v>
      </c>
      <c r="C8144" t="s">
        <v>16627</v>
      </c>
      <c r="D8144" t="s">
        <v>4</v>
      </c>
    </row>
    <row r="8145" spans="1:4" x14ac:dyDescent="0.2">
      <c r="A8145">
        <v>6221</v>
      </c>
      <c r="B8145" t="s">
        <v>4746</v>
      </c>
      <c r="C8145" t="s">
        <v>16629</v>
      </c>
      <c r="D8145" t="s">
        <v>4</v>
      </c>
    </row>
    <row r="8146" spans="1:4" x14ac:dyDescent="0.2">
      <c r="A8146">
        <v>6222</v>
      </c>
      <c r="B8146" t="s">
        <v>16630</v>
      </c>
      <c r="C8146" t="s">
        <v>16631</v>
      </c>
      <c r="D8146" t="s">
        <v>4</v>
      </c>
    </row>
    <row r="8147" spans="1:4" x14ac:dyDescent="0.2">
      <c r="A8147">
        <v>6223</v>
      </c>
      <c r="B8147" t="s">
        <v>5247</v>
      </c>
      <c r="C8147" t="s">
        <v>16632</v>
      </c>
      <c r="D8147" t="s">
        <v>4</v>
      </c>
    </row>
    <row r="8148" spans="1:4" x14ac:dyDescent="0.2">
      <c r="A8148">
        <v>6224</v>
      </c>
      <c r="B8148" t="s">
        <v>5248</v>
      </c>
      <c r="C8148" t="s">
        <v>16633</v>
      </c>
      <c r="D8148" t="s">
        <v>4</v>
      </c>
    </row>
    <row r="8149" spans="1:4" x14ac:dyDescent="0.2">
      <c r="A8149">
        <v>6226</v>
      </c>
      <c r="B8149" t="s">
        <v>5253</v>
      </c>
      <c r="C8149" t="s">
        <v>16635</v>
      </c>
      <c r="D8149" t="s">
        <v>4</v>
      </c>
    </row>
    <row r="8150" spans="1:4" x14ac:dyDescent="0.2">
      <c r="A8150">
        <v>6227</v>
      </c>
      <c r="B8150" t="s">
        <v>5254</v>
      </c>
      <c r="C8150" t="s">
        <v>16636</v>
      </c>
      <c r="D8150" t="s">
        <v>4</v>
      </c>
    </row>
    <row r="8151" spans="1:4" x14ac:dyDescent="0.2">
      <c r="A8151">
        <v>6228</v>
      </c>
      <c r="B8151" t="s">
        <v>4934</v>
      </c>
      <c r="C8151" t="s">
        <v>16637</v>
      </c>
      <c r="D8151" t="s">
        <v>4</v>
      </c>
    </row>
    <row r="8152" spans="1:4" x14ac:dyDescent="0.2">
      <c r="A8152">
        <v>6229</v>
      </c>
      <c r="B8152" t="s">
        <v>16638</v>
      </c>
      <c r="C8152" t="s">
        <v>16639</v>
      </c>
      <c r="D8152" t="s">
        <v>4</v>
      </c>
    </row>
    <row r="8153" spans="1:4" x14ac:dyDescent="0.2">
      <c r="A8153">
        <v>6230</v>
      </c>
      <c r="B8153" t="s">
        <v>16640</v>
      </c>
      <c r="C8153" t="s">
        <v>16641</v>
      </c>
      <c r="D8153" t="s">
        <v>4</v>
      </c>
    </row>
    <row r="8154" spans="1:4" x14ac:dyDescent="0.2">
      <c r="A8154">
        <v>6231</v>
      </c>
      <c r="B8154" t="s">
        <v>2526</v>
      </c>
      <c r="C8154" t="s">
        <v>16642</v>
      </c>
      <c r="D8154" t="s">
        <v>4</v>
      </c>
    </row>
    <row r="8155" spans="1:4" x14ac:dyDescent="0.2">
      <c r="A8155">
        <v>6232</v>
      </c>
      <c r="B8155" t="s">
        <v>4836</v>
      </c>
      <c r="C8155" t="s">
        <v>16643</v>
      </c>
      <c r="D8155" t="s">
        <v>4</v>
      </c>
    </row>
    <row r="8156" spans="1:4" x14ac:dyDescent="0.2">
      <c r="A8156">
        <v>6233</v>
      </c>
      <c r="B8156" t="s">
        <v>1821</v>
      </c>
      <c r="C8156" t="s">
        <v>16644</v>
      </c>
      <c r="D8156" t="s">
        <v>4</v>
      </c>
    </row>
    <row r="8157" spans="1:4" x14ac:dyDescent="0.2">
      <c r="A8157">
        <v>6236</v>
      </c>
      <c r="B8157" t="s">
        <v>5260</v>
      </c>
      <c r="C8157" t="s">
        <v>16647</v>
      </c>
      <c r="D8157" t="s">
        <v>4</v>
      </c>
    </row>
    <row r="8158" spans="1:4" x14ac:dyDescent="0.2">
      <c r="A8158">
        <v>6237</v>
      </c>
      <c r="B8158" t="s">
        <v>5261</v>
      </c>
      <c r="C8158" t="s">
        <v>16648</v>
      </c>
      <c r="D8158" t="s">
        <v>4</v>
      </c>
    </row>
    <row r="8159" spans="1:4" x14ac:dyDescent="0.2">
      <c r="A8159">
        <v>6238</v>
      </c>
      <c r="B8159" t="s">
        <v>5262</v>
      </c>
      <c r="C8159" t="s">
        <v>16649</v>
      </c>
      <c r="D8159" t="s">
        <v>4</v>
      </c>
    </row>
    <row r="8160" spans="1:4" x14ac:dyDescent="0.2">
      <c r="A8160">
        <v>6239</v>
      </c>
      <c r="B8160" t="s">
        <v>5263</v>
      </c>
      <c r="C8160" t="s">
        <v>16650</v>
      </c>
      <c r="D8160" t="s">
        <v>4</v>
      </c>
    </row>
    <row r="8161" spans="1:4" x14ac:dyDescent="0.2">
      <c r="A8161">
        <v>6240</v>
      </c>
      <c r="B8161" t="s">
        <v>5264</v>
      </c>
      <c r="C8161" t="s">
        <v>16651</v>
      </c>
      <c r="D8161" t="s">
        <v>4</v>
      </c>
    </row>
    <row r="8162" spans="1:4" x14ac:dyDescent="0.2">
      <c r="A8162">
        <v>6241</v>
      </c>
      <c r="B8162" t="s">
        <v>2538</v>
      </c>
      <c r="C8162" t="s">
        <v>16652</v>
      </c>
      <c r="D8162" t="s">
        <v>4</v>
      </c>
    </row>
    <row r="8163" spans="1:4" x14ac:dyDescent="0.2">
      <c r="A8163">
        <v>6242</v>
      </c>
      <c r="B8163" t="s">
        <v>2539</v>
      </c>
      <c r="C8163" t="s">
        <v>16653</v>
      </c>
      <c r="D8163" t="s">
        <v>4</v>
      </c>
    </row>
    <row r="8164" spans="1:4" x14ac:dyDescent="0.2">
      <c r="A8164">
        <v>6243</v>
      </c>
      <c r="B8164" t="s">
        <v>5454</v>
      </c>
      <c r="C8164" t="s">
        <v>16654</v>
      </c>
      <c r="D8164" t="s">
        <v>4</v>
      </c>
    </row>
    <row r="8165" spans="1:4" x14ac:dyDescent="0.2">
      <c r="A8165">
        <v>6244</v>
      </c>
      <c r="B8165" t="s">
        <v>3024</v>
      </c>
      <c r="C8165" t="s">
        <v>16655</v>
      </c>
      <c r="D8165" t="s">
        <v>4</v>
      </c>
    </row>
    <row r="8166" spans="1:4" x14ac:dyDescent="0.2">
      <c r="A8166">
        <v>6245</v>
      </c>
      <c r="B8166" t="s">
        <v>3171</v>
      </c>
      <c r="C8166" t="s">
        <v>16656</v>
      </c>
      <c r="D8166" t="s">
        <v>4</v>
      </c>
    </row>
    <row r="8167" spans="1:4" x14ac:dyDescent="0.2">
      <c r="A8167">
        <v>6246</v>
      </c>
      <c r="B8167" t="s">
        <v>3172</v>
      </c>
      <c r="C8167" t="s">
        <v>16657</v>
      </c>
      <c r="D8167" t="s">
        <v>4</v>
      </c>
    </row>
    <row r="8168" spans="1:4" x14ac:dyDescent="0.2">
      <c r="A8168">
        <v>6247</v>
      </c>
      <c r="B8168" t="s">
        <v>16658</v>
      </c>
      <c r="C8168" t="s">
        <v>16659</v>
      </c>
      <c r="D8168" t="s">
        <v>4</v>
      </c>
    </row>
    <row r="8169" spans="1:4" x14ac:dyDescent="0.2">
      <c r="A8169">
        <v>6248</v>
      </c>
      <c r="B8169" t="s">
        <v>16660</v>
      </c>
      <c r="C8169" t="s">
        <v>16661</v>
      </c>
      <c r="D8169" t="s">
        <v>4</v>
      </c>
    </row>
    <row r="8170" spans="1:4" x14ac:dyDescent="0.2">
      <c r="A8170">
        <v>6249</v>
      </c>
      <c r="B8170" t="s">
        <v>16662</v>
      </c>
      <c r="C8170" t="s">
        <v>16663</v>
      </c>
      <c r="D8170" t="s">
        <v>4</v>
      </c>
    </row>
    <row r="8171" spans="1:4" x14ac:dyDescent="0.2">
      <c r="A8171">
        <v>6250</v>
      </c>
      <c r="B8171" t="s">
        <v>16664</v>
      </c>
      <c r="C8171" t="s">
        <v>16665</v>
      </c>
      <c r="D8171" t="s">
        <v>4</v>
      </c>
    </row>
    <row r="8172" spans="1:4" x14ac:dyDescent="0.2">
      <c r="A8172">
        <v>6251</v>
      </c>
      <c r="B8172" t="s">
        <v>16666</v>
      </c>
      <c r="C8172" t="s">
        <v>16667</v>
      </c>
      <c r="D8172" t="s">
        <v>4</v>
      </c>
    </row>
    <row r="8173" spans="1:4" x14ac:dyDescent="0.2">
      <c r="A8173">
        <v>6252</v>
      </c>
      <c r="B8173" t="s">
        <v>1926</v>
      </c>
      <c r="C8173" t="s">
        <v>16668</v>
      </c>
      <c r="D8173" t="s">
        <v>4</v>
      </c>
    </row>
    <row r="8174" spans="1:4" x14ac:dyDescent="0.2">
      <c r="A8174">
        <v>6253</v>
      </c>
      <c r="B8174" t="s">
        <v>1829</v>
      </c>
      <c r="C8174" t="s">
        <v>16669</v>
      </c>
      <c r="D8174" t="s">
        <v>4</v>
      </c>
    </row>
    <row r="8175" spans="1:4" x14ac:dyDescent="0.2">
      <c r="A8175">
        <v>6254</v>
      </c>
      <c r="B8175" t="s">
        <v>1830</v>
      </c>
      <c r="C8175" t="s">
        <v>16670</v>
      </c>
      <c r="D8175" t="s">
        <v>4</v>
      </c>
    </row>
    <row r="8176" spans="1:4" x14ac:dyDescent="0.2">
      <c r="A8176">
        <v>6255</v>
      </c>
      <c r="B8176" t="s">
        <v>1831</v>
      </c>
      <c r="C8176" t="s">
        <v>16671</v>
      </c>
      <c r="D8176" t="s">
        <v>4</v>
      </c>
    </row>
    <row r="8177" spans="1:4" x14ac:dyDescent="0.2">
      <c r="A8177">
        <v>6256</v>
      </c>
      <c r="B8177" t="s">
        <v>16672</v>
      </c>
      <c r="C8177" t="s">
        <v>16673</v>
      </c>
      <c r="D8177" t="s">
        <v>4</v>
      </c>
    </row>
    <row r="8178" spans="1:4" x14ac:dyDescent="0.2">
      <c r="A8178">
        <v>6258</v>
      </c>
      <c r="B8178" t="s">
        <v>1613</v>
      </c>
      <c r="C8178" t="s">
        <v>16675</v>
      </c>
      <c r="D8178" t="s">
        <v>4</v>
      </c>
    </row>
    <row r="8179" spans="1:4" x14ac:dyDescent="0.2">
      <c r="A8179">
        <v>6260</v>
      </c>
      <c r="B8179" t="s">
        <v>4046</v>
      </c>
      <c r="C8179" t="s">
        <v>16677</v>
      </c>
      <c r="D8179" t="s">
        <v>4</v>
      </c>
    </row>
    <row r="8180" spans="1:4" x14ac:dyDescent="0.2">
      <c r="A8180">
        <v>6261</v>
      </c>
      <c r="B8180" t="s">
        <v>467</v>
      </c>
      <c r="C8180" t="s">
        <v>16678</v>
      </c>
      <c r="D8180" t="s">
        <v>4</v>
      </c>
    </row>
    <row r="8181" spans="1:4" x14ac:dyDescent="0.2">
      <c r="A8181">
        <v>6270</v>
      </c>
      <c r="B8181" t="s">
        <v>4053</v>
      </c>
      <c r="C8181" t="s">
        <v>16688</v>
      </c>
      <c r="D8181" t="s">
        <v>4</v>
      </c>
    </row>
    <row r="8182" spans="1:4" x14ac:dyDescent="0.2">
      <c r="A8182">
        <v>6271</v>
      </c>
      <c r="B8182" t="s">
        <v>4865</v>
      </c>
      <c r="C8182" t="s">
        <v>16689</v>
      </c>
      <c r="D8182" t="s">
        <v>4</v>
      </c>
    </row>
    <row r="8183" spans="1:4" x14ac:dyDescent="0.2">
      <c r="A8183">
        <v>6272</v>
      </c>
      <c r="B8183" t="s">
        <v>2388</v>
      </c>
      <c r="C8183" t="s">
        <v>16690</v>
      </c>
      <c r="D8183" t="s">
        <v>4</v>
      </c>
    </row>
    <row r="8184" spans="1:4" x14ac:dyDescent="0.2">
      <c r="A8184">
        <v>6273</v>
      </c>
      <c r="B8184" t="s">
        <v>2338</v>
      </c>
      <c r="C8184" t="s">
        <v>16691</v>
      </c>
      <c r="D8184" t="s">
        <v>4</v>
      </c>
    </row>
    <row r="8185" spans="1:4" x14ac:dyDescent="0.2">
      <c r="A8185">
        <v>6274</v>
      </c>
      <c r="B8185" t="s">
        <v>3644</v>
      </c>
      <c r="C8185" t="s">
        <v>16692</v>
      </c>
      <c r="D8185" t="s">
        <v>4</v>
      </c>
    </row>
    <row r="8186" spans="1:4" x14ac:dyDescent="0.2">
      <c r="A8186">
        <v>6275</v>
      </c>
      <c r="B8186" t="s">
        <v>3651</v>
      </c>
      <c r="C8186" t="s">
        <v>16693</v>
      </c>
      <c r="D8186" t="s">
        <v>4</v>
      </c>
    </row>
    <row r="8187" spans="1:4" x14ac:dyDescent="0.2">
      <c r="A8187">
        <v>6276</v>
      </c>
      <c r="B8187" t="s">
        <v>3637</v>
      </c>
      <c r="C8187" t="s">
        <v>16694</v>
      </c>
      <c r="D8187" t="s">
        <v>4</v>
      </c>
    </row>
    <row r="8188" spans="1:4" x14ac:dyDescent="0.2">
      <c r="A8188">
        <v>6277</v>
      </c>
      <c r="B8188" t="s">
        <v>5715</v>
      </c>
      <c r="C8188" t="s">
        <v>16695</v>
      </c>
      <c r="D8188" t="s">
        <v>4</v>
      </c>
    </row>
    <row r="8189" spans="1:4" x14ac:dyDescent="0.2">
      <c r="A8189">
        <v>6280</v>
      </c>
      <c r="B8189" t="s">
        <v>4509</v>
      </c>
      <c r="C8189" t="s">
        <v>16698</v>
      </c>
      <c r="D8189" t="s">
        <v>4</v>
      </c>
    </row>
    <row r="8190" spans="1:4" x14ac:dyDescent="0.2">
      <c r="A8190">
        <v>6284</v>
      </c>
      <c r="B8190" t="s">
        <v>16703</v>
      </c>
      <c r="C8190" t="s">
        <v>16704</v>
      </c>
      <c r="D8190" t="s">
        <v>4</v>
      </c>
    </row>
    <row r="8191" spans="1:4" x14ac:dyDescent="0.2">
      <c r="A8191">
        <v>6285</v>
      </c>
      <c r="B8191" t="s">
        <v>16705</v>
      </c>
      <c r="C8191" t="s">
        <v>16706</v>
      </c>
      <c r="D8191" t="s">
        <v>4</v>
      </c>
    </row>
    <row r="8192" spans="1:4" x14ac:dyDescent="0.2">
      <c r="A8192">
        <v>6290</v>
      </c>
      <c r="B8192" t="s">
        <v>16715</v>
      </c>
      <c r="C8192" t="s">
        <v>16716</v>
      </c>
      <c r="D8192" t="s">
        <v>4</v>
      </c>
    </row>
    <row r="8193" spans="1:4" x14ac:dyDescent="0.2">
      <c r="A8193">
        <v>6291</v>
      </c>
      <c r="B8193" t="s">
        <v>16717</v>
      </c>
      <c r="C8193" t="s">
        <v>16718</v>
      </c>
      <c r="D8193" t="s">
        <v>4</v>
      </c>
    </row>
    <row r="8194" spans="1:4" x14ac:dyDescent="0.2">
      <c r="A8194">
        <v>6292</v>
      </c>
      <c r="B8194" t="s">
        <v>16719</v>
      </c>
      <c r="C8194" t="s">
        <v>16720</v>
      </c>
      <c r="D8194" t="s">
        <v>4</v>
      </c>
    </row>
    <row r="8195" spans="1:4" x14ac:dyDescent="0.2">
      <c r="A8195">
        <v>6293</v>
      </c>
      <c r="B8195" t="s">
        <v>16721</v>
      </c>
      <c r="C8195" t="s">
        <v>16722</v>
      </c>
      <c r="D8195" t="s">
        <v>4</v>
      </c>
    </row>
    <row r="8196" spans="1:4" x14ac:dyDescent="0.2">
      <c r="A8196">
        <v>6299</v>
      </c>
      <c r="B8196" t="s">
        <v>16733</v>
      </c>
      <c r="C8196" t="s">
        <v>16734</v>
      </c>
      <c r="D8196" t="s">
        <v>4</v>
      </c>
    </row>
    <row r="8197" spans="1:4" x14ac:dyDescent="0.2">
      <c r="A8197">
        <v>6300</v>
      </c>
      <c r="B8197" t="s">
        <v>16735</v>
      </c>
      <c r="C8197" t="s">
        <v>16736</v>
      </c>
      <c r="D8197" t="s">
        <v>4</v>
      </c>
    </row>
    <row r="8198" spans="1:4" x14ac:dyDescent="0.2">
      <c r="A8198">
        <v>6301</v>
      </c>
      <c r="B8198" t="s">
        <v>16737</v>
      </c>
      <c r="C8198" t="s">
        <v>16738</v>
      </c>
      <c r="D8198" t="s">
        <v>4</v>
      </c>
    </row>
    <row r="8199" spans="1:4" x14ac:dyDescent="0.2">
      <c r="A8199">
        <v>6302</v>
      </c>
      <c r="B8199" t="s">
        <v>16739</v>
      </c>
      <c r="C8199" t="s">
        <v>16740</v>
      </c>
      <c r="D8199" t="s">
        <v>4</v>
      </c>
    </row>
    <row r="8200" spans="1:4" x14ac:dyDescent="0.2">
      <c r="A8200">
        <v>6305</v>
      </c>
      <c r="B8200" t="s">
        <v>16745</v>
      </c>
      <c r="C8200" t="s">
        <v>16746</v>
      </c>
      <c r="D8200" t="s">
        <v>4</v>
      </c>
    </row>
    <row r="8201" spans="1:4" x14ac:dyDescent="0.2">
      <c r="A8201">
        <v>6307</v>
      </c>
      <c r="B8201" t="s">
        <v>16749</v>
      </c>
      <c r="C8201" t="s">
        <v>16750</v>
      </c>
      <c r="D8201" t="s">
        <v>4</v>
      </c>
    </row>
    <row r="8202" spans="1:4" x14ac:dyDescent="0.2">
      <c r="A8202">
        <v>6308</v>
      </c>
      <c r="B8202" t="s">
        <v>16751</v>
      </c>
      <c r="C8202" t="s">
        <v>16752</v>
      </c>
      <c r="D8202" t="s">
        <v>4</v>
      </c>
    </row>
    <row r="8203" spans="1:4" x14ac:dyDescent="0.2">
      <c r="A8203">
        <v>6309</v>
      </c>
      <c r="B8203" t="s">
        <v>16753</v>
      </c>
      <c r="C8203" t="s">
        <v>16754</v>
      </c>
      <c r="D8203" t="s">
        <v>4</v>
      </c>
    </row>
    <row r="8204" spans="1:4" x14ac:dyDescent="0.2">
      <c r="A8204">
        <v>6310</v>
      </c>
      <c r="B8204" t="s">
        <v>16755</v>
      </c>
      <c r="C8204" t="s">
        <v>16756</v>
      </c>
      <c r="D8204" t="s">
        <v>4</v>
      </c>
    </row>
    <row r="8205" spans="1:4" x14ac:dyDescent="0.2">
      <c r="A8205">
        <v>6313</v>
      </c>
      <c r="B8205" t="s">
        <v>16761</v>
      </c>
      <c r="C8205" t="s">
        <v>16762</v>
      </c>
      <c r="D8205" t="s">
        <v>4</v>
      </c>
    </row>
    <row r="8206" spans="1:4" x14ac:dyDescent="0.2">
      <c r="A8206">
        <v>6317</v>
      </c>
      <c r="B8206" t="s">
        <v>1832</v>
      </c>
      <c r="C8206" t="s">
        <v>16767</v>
      </c>
      <c r="D8206" t="s">
        <v>4</v>
      </c>
    </row>
    <row r="8207" spans="1:4" x14ac:dyDescent="0.2">
      <c r="A8207">
        <v>6318</v>
      </c>
      <c r="B8207" t="s">
        <v>1833</v>
      </c>
      <c r="C8207" t="s">
        <v>16768</v>
      </c>
      <c r="D8207" t="s">
        <v>4</v>
      </c>
    </row>
    <row r="8208" spans="1:4" x14ac:dyDescent="0.2">
      <c r="A8208">
        <v>6319</v>
      </c>
      <c r="B8208" t="s">
        <v>1834</v>
      </c>
      <c r="C8208" t="s">
        <v>16769</v>
      </c>
      <c r="D8208" t="s">
        <v>4</v>
      </c>
    </row>
    <row r="8209" spans="1:4" x14ac:dyDescent="0.2">
      <c r="A8209">
        <v>6322</v>
      </c>
      <c r="B8209" t="s">
        <v>4995</v>
      </c>
      <c r="C8209" t="s">
        <v>16773</v>
      </c>
      <c r="D8209" t="s">
        <v>4</v>
      </c>
    </row>
    <row r="8210" spans="1:4" x14ac:dyDescent="0.2">
      <c r="A8210">
        <v>6323</v>
      </c>
      <c r="B8210" t="s">
        <v>16774</v>
      </c>
      <c r="C8210" t="s">
        <v>16775</v>
      </c>
      <c r="D8210" t="s">
        <v>4</v>
      </c>
    </row>
    <row r="8211" spans="1:4" x14ac:dyDescent="0.2">
      <c r="A8211">
        <v>6325</v>
      </c>
      <c r="B8211" t="s">
        <v>16778</v>
      </c>
      <c r="C8211" t="s">
        <v>16779</v>
      </c>
      <c r="D8211" t="s">
        <v>4</v>
      </c>
    </row>
    <row r="8212" spans="1:4" x14ac:dyDescent="0.2">
      <c r="A8212">
        <v>6326</v>
      </c>
      <c r="B8212" t="s">
        <v>16780</v>
      </c>
      <c r="C8212" t="s">
        <v>16781</v>
      </c>
      <c r="D8212" t="s">
        <v>4</v>
      </c>
    </row>
    <row r="8213" spans="1:4" x14ac:dyDescent="0.2">
      <c r="A8213">
        <v>6327</v>
      </c>
      <c r="B8213" t="s">
        <v>16782</v>
      </c>
      <c r="C8213" t="s">
        <v>16783</v>
      </c>
      <c r="D8213" t="s">
        <v>4</v>
      </c>
    </row>
    <row r="8214" spans="1:4" x14ac:dyDescent="0.2">
      <c r="A8214">
        <v>6329</v>
      </c>
      <c r="B8214" t="s">
        <v>16786</v>
      </c>
      <c r="C8214" t="s">
        <v>16787</v>
      </c>
      <c r="D8214" t="s">
        <v>4</v>
      </c>
    </row>
    <row r="8215" spans="1:4" x14ac:dyDescent="0.2">
      <c r="A8215">
        <v>6332</v>
      </c>
      <c r="B8215" t="s">
        <v>16792</v>
      </c>
      <c r="C8215" t="s">
        <v>16793</v>
      </c>
      <c r="D8215" t="s">
        <v>4</v>
      </c>
    </row>
    <row r="8216" spans="1:4" x14ac:dyDescent="0.2">
      <c r="A8216">
        <v>6333</v>
      </c>
      <c r="B8216" t="s">
        <v>16794</v>
      </c>
      <c r="C8216" t="s">
        <v>16795</v>
      </c>
      <c r="D8216" t="s">
        <v>4</v>
      </c>
    </row>
    <row r="8217" spans="1:4" x14ac:dyDescent="0.2">
      <c r="A8217">
        <v>6334</v>
      </c>
      <c r="B8217" t="s">
        <v>16796</v>
      </c>
      <c r="C8217" t="s">
        <v>16797</v>
      </c>
      <c r="D8217" t="s">
        <v>4</v>
      </c>
    </row>
    <row r="8218" spans="1:4" x14ac:dyDescent="0.2">
      <c r="A8218">
        <v>6335</v>
      </c>
      <c r="B8218" t="s">
        <v>16798</v>
      </c>
      <c r="C8218" t="s">
        <v>16799</v>
      </c>
      <c r="D8218" t="s">
        <v>4</v>
      </c>
    </row>
    <row r="8219" spans="1:4" x14ac:dyDescent="0.2">
      <c r="A8219">
        <v>6336</v>
      </c>
      <c r="B8219" t="s">
        <v>16800</v>
      </c>
      <c r="C8219" t="s">
        <v>16801</v>
      </c>
      <c r="D8219" t="s">
        <v>4</v>
      </c>
    </row>
    <row r="8220" spans="1:4" x14ac:dyDescent="0.2">
      <c r="A8220">
        <v>6339</v>
      </c>
      <c r="B8220" t="s">
        <v>16806</v>
      </c>
      <c r="C8220" t="s">
        <v>16807</v>
      </c>
      <c r="D8220" t="s">
        <v>4</v>
      </c>
    </row>
    <row r="8221" spans="1:4" x14ac:dyDescent="0.2">
      <c r="A8221">
        <v>6343</v>
      </c>
      <c r="B8221" t="s">
        <v>303</v>
      </c>
      <c r="C8221" t="s">
        <v>16811</v>
      </c>
      <c r="D8221" t="s">
        <v>4</v>
      </c>
    </row>
    <row r="8222" spans="1:4" x14ac:dyDescent="0.2">
      <c r="A8222">
        <v>6344</v>
      </c>
      <c r="B8222" t="s">
        <v>1996</v>
      </c>
      <c r="C8222" t="s">
        <v>16812</v>
      </c>
      <c r="D8222" t="s">
        <v>4</v>
      </c>
    </row>
    <row r="8223" spans="1:4" x14ac:dyDescent="0.2">
      <c r="A8223">
        <v>6348</v>
      </c>
      <c r="B8223" t="s">
        <v>1835</v>
      </c>
      <c r="C8223" t="s">
        <v>16819</v>
      </c>
      <c r="D8223" t="s">
        <v>4</v>
      </c>
    </row>
    <row r="8224" spans="1:4" x14ac:dyDescent="0.2">
      <c r="A8224">
        <v>6349</v>
      </c>
      <c r="B8224" t="s">
        <v>1836</v>
      </c>
      <c r="C8224" t="s">
        <v>16820</v>
      </c>
      <c r="D8224" t="s">
        <v>4</v>
      </c>
    </row>
    <row r="8225" spans="1:4" x14ac:dyDescent="0.2">
      <c r="A8225">
        <v>6350</v>
      </c>
      <c r="B8225" t="s">
        <v>1837</v>
      </c>
      <c r="C8225" t="s">
        <v>16821</v>
      </c>
      <c r="D8225" t="s">
        <v>4</v>
      </c>
    </row>
    <row r="8226" spans="1:4" x14ac:dyDescent="0.2">
      <c r="A8226">
        <v>6351</v>
      </c>
      <c r="B8226" t="s">
        <v>16822</v>
      </c>
      <c r="C8226" t="s">
        <v>16823</v>
      </c>
      <c r="D8226" t="s">
        <v>4</v>
      </c>
    </row>
    <row r="8227" spans="1:4" x14ac:dyDescent="0.2">
      <c r="A8227">
        <v>6352</v>
      </c>
      <c r="B8227" t="s">
        <v>16824</v>
      </c>
      <c r="C8227" t="s">
        <v>16825</v>
      </c>
      <c r="D8227" t="s">
        <v>4</v>
      </c>
    </row>
    <row r="8228" spans="1:4" x14ac:dyDescent="0.2">
      <c r="A8228">
        <v>6354</v>
      </c>
      <c r="B8228" t="s">
        <v>16828</v>
      </c>
      <c r="C8228" t="s">
        <v>16829</v>
      </c>
      <c r="D8228" t="s">
        <v>4</v>
      </c>
    </row>
    <row r="8229" spans="1:4" x14ac:dyDescent="0.2">
      <c r="A8229">
        <v>6360</v>
      </c>
      <c r="B8229" t="s">
        <v>311</v>
      </c>
      <c r="C8229" t="s">
        <v>16839</v>
      </c>
      <c r="D8229" t="s">
        <v>4</v>
      </c>
    </row>
    <row r="8230" spans="1:4" x14ac:dyDescent="0.2">
      <c r="A8230">
        <v>6362</v>
      </c>
      <c r="B8230" t="s">
        <v>16842</v>
      </c>
      <c r="C8230" t="s">
        <v>16843</v>
      </c>
      <c r="D8230" t="s">
        <v>4</v>
      </c>
    </row>
    <row r="8231" spans="1:4" x14ac:dyDescent="0.2">
      <c r="A8231">
        <v>6363</v>
      </c>
      <c r="B8231" t="s">
        <v>16844</v>
      </c>
      <c r="C8231" t="s">
        <v>16845</v>
      </c>
      <c r="D8231" t="s">
        <v>4</v>
      </c>
    </row>
    <row r="8232" spans="1:4" x14ac:dyDescent="0.2">
      <c r="A8232">
        <v>6365</v>
      </c>
      <c r="B8232" t="s">
        <v>16847</v>
      </c>
      <c r="C8232" t="s">
        <v>16848</v>
      </c>
      <c r="D8232" t="s">
        <v>4</v>
      </c>
    </row>
    <row r="8233" spans="1:4" x14ac:dyDescent="0.2">
      <c r="A8233">
        <v>6366</v>
      </c>
      <c r="B8233" t="s">
        <v>16849</v>
      </c>
      <c r="C8233" t="s">
        <v>16850</v>
      </c>
      <c r="D8233" t="s">
        <v>4</v>
      </c>
    </row>
    <row r="8234" spans="1:4" x14ac:dyDescent="0.2">
      <c r="A8234">
        <v>6367</v>
      </c>
      <c r="B8234" t="s">
        <v>16851</v>
      </c>
      <c r="C8234" t="s">
        <v>16852</v>
      </c>
      <c r="D8234" t="s">
        <v>4</v>
      </c>
    </row>
    <row r="8235" spans="1:4" x14ac:dyDescent="0.2">
      <c r="A8235">
        <v>6368</v>
      </c>
      <c r="B8235" t="s">
        <v>16853</v>
      </c>
      <c r="C8235" t="s">
        <v>16854</v>
      </c>
      <c r="D8235" t="s">
        <v>4</v>
      </c>
    </row>
    <row r="8236" spans="1:4" x14ac:dyDescent="0.2">
      <c r="A8236">
        <v>6369</v>
      </c>
      <c r="B8236" t="s">
        <v>16855</v>
      </c>
      <c r="C8236" t="s">
        <v>16856</v>
      </c>
      <c r="D8236" t="s">
        <v>4</v>
      </c>
    </row>
    <row r="8237" spans="1:4" x14ac:dyDescent="0.2">
      <c r="A8237">
        <v>6370</v>
      </c>
      <c r="B8237" t="s">
        <v>16857</v>
      </c>
      <c r="C8237" t="s">
        <v>16858</v>
      </c>
      <c r="D8237" t="s">
        <v>4</v>
      </c>
    </row>
    <row r="8238" spans="1:4" x14ac:dyDescent="0.2">
      <c r="A8238">
        <v>6371</v>
      </c>
      <c r="B8238" t="s">
        <v>16859</v>
      </c>
      <c r="C8238" t="s">
        <v>16860</v>
      </c>
      <c r="D8238" t="s">
        <v>4</v>
      </c>
    </row>
    <row r="8239" spans="1:4" x14ac:dyDescent="0.2">
      <c r="A8239">
        <v>6372</v>
      </c>
      <c r="B8239" t="s">
        <v>16861</v>
      </c>
      <c r="C8239" t="s">
        <v>16862</v>
      </c>
      <c r="D8239" t="s">
        <v>4</v>
      </c>
    </row>
    <row r="8240" spans="1:4" x14ac:dyDescent="0.2">
      <c r="A8240">
        <v>6373</v>
      </c>
      <c r="B8240" t="s">
        <v>16863</v>
      </c>
      <c r="C8240" t="s">
        <v>16864</v>
      </c>
      <c r="D8240" t="s">
        <v>4</v>
      </c>
    </row>
    <row r="8241" spans="1:4" x14ac:dyDescent="0.2">
      <c r="A8241">
        <v>6374</v>
      </c>
      <c r="B8241" t="s">
        <v>16865</v>
      </c>
      <c r="C8241" t="s">
        <v>16866</v>
      </c>
      <c r="D8241" t="s">
        <v>4</v>
      </c>
    </row>
    <row r="8242" spans="1:4" x14ac:dyDescent="0.2">
      <c r="A8242">
        <v>6375</v>
      </c>
      <c r="B8242" t="s">
        <v>16867</v>
      </c>
      <c r="C8242" t="s">
        <v>16868</v>
      </c>
      <c r="D8242" t="s">
        <v>4</v>
      </c>
    </row>
    <row r="8243" spans="1:4" x14ac:dyDescent="0.2">
      <c r="A8243">
        <v>6376</v>
      </c>
      <c r="B8243" t="s">
        <v>16869</v>
      </c>
      <c r="C8243" t="s">
        <v>16870</v>
      </c>
      <c r="D8243" t="s">
        <v>4</v>
      </c>
    </row>
    <row r="8244" spans="1:4" x14ac:dyDescent="0.2">
      <c r="A8244">
        <v>6377</v>
      </c>
      <c r="B8244" t="s">
        <v>16871</v>
      </c>
      <c r="C8244" t="s">
        <v>16872</v>
      </c>
      <c r="D8244" t="s">
        <v>4</v>
      </c>
    </row>
    <row r="8245" spans="1:4" x14ac:dyDescent="0.2">
      <c r="A8245">
        <v>6378</v>
      </c>
      <c r="B8245" t="s">
        <v>16873</v>
      </c>
      <c r="C8245" t="s">
        <v>16874</v>
      </c>
      <c r="D8245" t="s">
        <v>4</v>
      </c>
    </row>
    <row r="8246" spans="1:4" x14ac:dyDescent="0.2">
      <c r="A8246">
        <v>6379</v>
      </c>
      <c r="B8246" t="s">
        <v>16875</v>
      </c>
      <c r="C8246" t="s">
        <v>16876</v>
      </c>
      <c r="D8246" t="s">
        <v>4</v>
      </c>
    </row>
    <row r="8247" spans="1:4" x14ac:dyDescent="0.2">
      <c r="A8247">
        <v>6380</v>
      </c>
      <c r="B8247" t="s">
        <v>16877</v>
      </c>
      <c r="C8247" t="s">
        <v>16878</v>
      </c>
      <c r="D8247" t="s">
        <v>4</v>
      </c>
    </row>
    <row r="8248" spans="1:4" x14ac:dyDescent="0.2">
      <c r="A8248">
        <v>6381</v>
      </c>
      <c r="B8248" t="s">
        <v>16879</v>
      </c>
      <c r="C8248" t="s">
        <v>16880</v>
      </c>
      <c r="D8248" t="s">
        <v>4</v>
      </c>
    </row>
    <row r="8249" spans="1:4" x14ac:dyDescent="0.2">
      <c r="A8249">
        <v>6382</v>
      </c>
      <c r="B8249" t="s">
        <v>16881</v>
      </c>
      <c r="C8249" t="s">
        <v>16882</v>
      </c>
      <c r="D8249" t="s">
        <v>4</v>
      </c>
    </row>
    <row r="8250" spans="1:4" x14ac:dyDescent="0.2">
      <c r="A8250">
        <v>6383</v>
      </c>
      <c r="B8250" t="s">
        <v>16883</v>
      </c>
      <c r="C8250" t="s">
        <v>16884</v>
      </c>
      <c r="D8250" t="s">
        <v>4</v>
      </c>
    </row>
    <row r="8251" spans="1:4" x14ac:dyDescent="0.2">
      <c r="A8251">
        <v>6384</v>
      </c>
      <c r="B8251" t="s">
        <v>16885</v>
      </c>
      <c r="C8251" t="s">
        <v>16886</v>
      </c>
      <c r="D8251" t="s">
        <v>4</v>
      </c>
    </row>
    <row r="8252" spans="1:4" x14ac:dyDescent="0.2">
      <c r="A8252">
        <v>6385</v>
      </c>
      <c r="B8252" t="s">
        <v>16887</v>
      </c>
      <c r="C8252" t="s">
        <v>16888</v>
      </c>
      <c r="D8252" t="s">
        <v>4</v>
      </c>
    </row>
    <row r="8253" spans="1:4" x14ac:dyDescent="0.2">
      <c r="A8253">
        <v>6386</v>
      </c>
      <c r="B8253" t="s">
        <v>16889</v>
      </c>
      <c r="C8253" t="s">
        <v>16890</v>
      </c>
      <c r="D8253" t="s">
        <v>4</v>
      </c>
    </row>
    <row r="8254" spans="1:4" x14ac:dyDescent="0.2">
      <c r="A8254">
        <v>6387</v>
      </c>
      <c r="B8254" t="s">
        <v>16891</v>
      </c>
      <c r="C8254" t="s">
        <v>16892</v>
      </c>
      <c r="D8254" t="s">
        <v>4</v>
      </c>
    </row>
    <row r="8255" spans="1:4" x14ac:dyDescent="0.2">
      <c r="A8255">
        <v>6389</v>
      </c>
      <c r="B8255" t="s">
        <v>1999</v>
      </c>
      <c r="C8255" t="s">
        <v>16894</v>
      </c>
      <c r="D8255" t="s">
        <v>4</v>
      </c>
    </row>
    <row r="8256" spans="1:4" x14ac:dyDescent="0.2">
      <c r="A8256">
        <v>6390</v>
      </c>
      <c r="B8256" t="s">
        <v>1838</v>
      </c>
      <c r="C8256" t="s">
        <v>16895</v>
      </c>
      <c r="D8256" t="s">
        <v>4</v>
      </c>
    </row>
    <row r="8257" spans="1:4" x14ac:dyDescent="0.2">
      <c r="A8257">
        <v>6391</v>
      </c>
      <c r="B8257" t="s">
        <v>1839</v>
      </c>
      <c r="C8257" t="s">
        <v>16896</v>
      </c>
      <c r="D8257" t="s">
        <v>4</v>
      </c>
    </row>
    <row r="8258" spans="1:4" x14ac:dyDescent="0.2">
      <c r="A8258">
        <v>6392</v>
      </c>
      <c r="B8258" t="s">
        <v>1840</v>
      </c>
      <c r="C8258" t="s">
        <v>16897</v>
      </c>
      <c r="D8258" t="s">
        <v>4</v>
      </c>
    </row>
    <row r="8259" spans="1:4" x14ac:dyDescent="0.2">
      <c r="A8259">
        <v>6395</v>
      </c>
      <c r="B8259" t="s">
        <v>16900</v>
      </c>
      <c r="C8259" t="s">
        <v>16901</v>
      </c>
      <c r="D8259" t="s">
        <v>4</v>
      </c>
    </row>
    <row r="8260" spans="1:4" x14ac:dyDescent="0.2">
      <c r="A8260">
        <v>6396</v>
      </c>
      <c r="B8260" t="s">
        <v>1308</v>
      </c>
      <c r="C8260" t="s">
        <v>16902</v>
      </c>
      <c r="D8260" t="s">
        <v>4</v>
      </c>
    </row>
    <row r="8261" spans="1:4" x14ac:dyDescent="0.2">
      <c r="A8261">
        <v>6397</v>
      </c>
      <c r="B8261" t="s">
        <v>2520</v>
      </c>
      <c r="C8261" t="s">
        <v>16903</v>
      </c>
      <c r="D8261" t="s">
        <v>4</v>
      </c>
    </row>
    <row r="8262" spans="1:4" x14ac:dyDescent="0.2">
      <c r="A8262">
        <v>6398</v>
      </c>
      <c r="B8262" t="s">
        <v>2521</v>
      </c>
      <c r="C8262" t="s">
        <v>16904</v>
      </c>
      <c r="D8262" t="s">
        <v>4</v>
      </c>
    </row>
    <row r="8263" spans="1:4" x14ac:dyDescent="0.2">
      <c r="A8263">
        <v>6400</v>
      </c>
      <c r="B8263" t="s">
        <v>2522</v>
      </c>
      <c r="C8263" t="s">
        <v>16906</v>
      </c>
      <c r="D8263" t="s">
        <v>4</v>
      </c>
    </row>
    <row r="8264" spans="1:4" x14ac:dyDescent="0.2">
      <c r="A8264">
        <v>6401</v>
      </c>
      <c r="B8264" t="s">
        <v>2523</v>
      </c>
      <c r="C8264" t="s">
        <v>16907</v>
      </c>
      <c r="D8264" t="s">
        <v>4</v>
      </c>
    </row>
    <row r="8265" spans="1:4" x14ac:dyDescent="0.2">
      <c r="A8265">
        <v>6402</v>
      </c>
      <c r="B8265" t="s">
        <v>16908</v>
      </c>
      <c r="C8265" t="s">
        <v>16909</v>
      </c>
      <c r="D8265" t="s">
        <v>4</v>
      </c>
    </row>
    <row r="8266" spans="1:4" x14ac:dyDescent="0.2">
      <c r="A8266">
        <v>6403</v>
      </c>
      <c r="B8266" t="s">
        <v>2524</v>
      </c>
      <c r="C8266" t="s">
        <v>16910</v>
      </c>
      <c r="D8266" t="s">
        <v>4</v>
      </c>
    </row>
    <row r="8267" spans="1:4" x14ac:dyDescent="0.2">
      <c r="A8267">
        <v>6404</v>
      </c>
      <c r="B8267" t="s">
        <v>2525</v>
      </c>
      <c r="C8267" t="s">
        <v>16911</v>
      </c>
      <c r="D8267" t="s">
        <v>4</v>
      </c>
    </row>
    <row r="8268" spans="1:4" x14ac:dyDescent="0.2">
      <c r="A8268">
        <v>6405</v>
      </c>
      <c r="B8268" t="s">
        <v>16912</v>
      </c>
      <c r="C8268" t="s">
        <v>16913</v>
      </c>
      <c r="D8268" t="s">
        <v>4</v>
      </c>
    </row>
    <row r="8269" spans="1:4" x14ac:dyDescent="0.2">
      <c r="A8269">
        <v>6406</v>
      </c>
      <c r="B8269" t="s">
        <v>1881</v>
      </c>
      <c r="C8269" t="s">
        <v>16914</v>
      </c>
      <c r="D8269" t="s">
        <v>4</v>
      </c>
    </row>
    <row r="8270" spans="1:4" x14ac:dyDescent="0.2">
      <c r="A8270">
        <v>6407</v>
      </c>
      <c r="B8270" t="s">
        <v>1822</v>
      </c>
      <c r="C8270" t="s">
        <v>16915</v>
      </c>
      <c r="D8270" t="s">
        <v>4</v>
      </c>
    </row>
    <row r="8271" spans="1:4" x14ac:dyDescent="0.2">
      <c r="A8271">
        <v>6410</v>
      </c>
      <c r="B8271" t="s">
        <v>2532</v>
      </c>
      <c r="C8271" t="s">
        <v>16918</v>
      </c>
      <c r="D8271" t="s">
        <v>4</v>
      </c>
    </row>
    <row r="8272" spans="1:4" x14ac:dyDescent="0.2">
      <c r="A8272">
        <v>6411</v>
      </c>
      <c r="B8272" t="s">
        <v>2533</v>
      </c>
      <c r="C8272" t="s">
        <v>16919</v>
      </c>
      <c r="D8272" t="s">
        <v>4</v>
      </c>
    </row>
    <row r="8273" spans="1:4" x14ac:dyDescent="0.2">
      <c r="A8273">
        <v>6412</v>
      </c>
      <c r="B8273" t="s">
        <v>2534</v>
      </c>
      <c r="C8273" t="s">
        <v>16920</v>
      </c>
      <c r="D8273" t="s">
        <v>4</v>
      </c>
    </row>
    <row r="8274" spans="1:4" x14ac:dyDescent="0.2">
      <c r="A8274">
        <v>6413</v>
      </c>
      <c r="B8274" t="s">
        <v>2535</v>
      </c>
      <c r="C8274" t="s">
        <v>16921</v>
      </c>
      <c r="D8274" t="s">
        <v>4</v>
      </c>
    </row>
    <row r="8275" spans="1:4" x14ac:dyDescent="0.2">
      <c r="A8275">
        <v>6414</v>
      </c>
      <c r="B8275" t="s">
        <v>2536</v>
      </c>
      <c r="C8275" t="s">
        <v>16922</v>
      </c>
      <c r="D8275" t="s">
        <v>4</v>
      </c>
    </row>
    <row r="8276" spans="1:4" x14ac:dyDescent="0.2">
      <c r="A8276">
        <v>6415</v>
      </c>
      <c r="B8276" t="s">
        <v>3168</v>
      </c>
      <c r="C8276" t="s">
        <v>16923</v>
      </c>
      <c r="D8276" t="s">
        <v>4</v>
      </c>
    </row>
    <row r="8277" spans="1:4" x14ac:dyDescent="0.2">
      <c r="A8277">
        <v>6416</v>
      </c>
      <c r="B8277" t="s">
        <v>3169</v>
      </c>
      <c r="C8277" t="s">
        <v>16924</v>
      </c>
      <c r="D8277" t="s">
        <v>4</v>
      </c>
    </row>
    <row r="8278" spans="1:4" x14ac:dyDescent="0.2">
      <c r="A8278">
        <v>6417</v>
      </c>
      <c r="B8278" t="s">
        <v>5805</v>
      </c>
      <c r="C8278" t="s">
        <v>16925</v>
      </c>
      <c r="D8278" t="s">
        <v>4</v>
      </c>
    </row>
    <row r="8279" spans="1:4" x14ac:dyDescent="0.2">
      <c r="A8279">
        <v>6418</v>
      </c>
      <c r="B8279" t="s">
        <v>3173</v>
      </c>
      <c r="C8279" t="s">
        <v>16926</v>
      </c>
      <c r="D8279" t="s">
        <v>4</v>
      </c>
    </row>
    <row r="8280" spans="1:4" x14ac:dyDescent="0.2">
      <c r="A8280">
        <v>6419</v>
      </c>
      <c r="B8280" t="s">
        <v>3186</v>
      </c>
      <c r="C8280" t="s">
        <v>16927</v>
      </c>
      <c r="D8280" t="s">
        <v>4</v>
      </c>
    </row>
    <row r="8281" spans="1:4" x14ac:dyDescent="0.2">
      <c r="A8281">
        <v>6420</v>
      </c>
      <c r="B8281" t="s">
        <v>5856</v>
      </c>
      <c r="C8281" t="s">
        <v>16928</v>
      </c>
      <c r="D8281" t="s">
        <v>4</v>
      </c>
    </row>
    <row r="8282" spans="1:4" x14ac:dyDescent="0.2">
      <c r="A8282">
        <v>6421</v>
      </c>
      <c r="B8282" t="s">
        <v>1601</v>
      </c>
      <c r="C8282" t="s">
        <v>16929</v>
      </c>
      <c r="D8282" t="s">
        <v>4</v>
      </c>
    </row>
    <row r="8283" spans="1:4" x14ac:dyDescent="0.2">
      <c r="A8283">
        <v>6422</v>
      </c>
      <c r="B8283" t="s">
        <v>1676</v>
      </c>
      <c r="C8283" t="s">
        <v>16930</v>
      </c>
      <c r="D8283" t="s">
        <v>4</v>
      </c>
    </row>
    <row r="8284" spans="1:4" x14ac:dyDescent="0.2">
      <c r="A8284">
        <v>6423</v>
      </c>
      <c r="B8284" t="s">
        <v>1677</v>
      </c>
      <c r="C8284" t="s">
        <v>16931</v>
      </c>
      <c r="D8284" t="s">
        <v>4</v>
      </c>
    </row>
    <row r="8285" spans="1:4" x14ac:dyDescent="0.2">
      <c r="A8285">
        <v>6443</v>
      </c>
      <c r="B8285" t="s">
        <v>1851</v>
      </c>
      <c r="C8285" t="s">
        <v>16961</v>
      </c>
      <c r="D8285" t="s">
        <v>4</v>
      </c>
    </row>
    <row r="8286" spans="1:4" x14ac:dyDescent="0.2">
      <c r="A8286">
        <v>6461</v>
      </c>
      <c r="B8286" t="s">
        <v>16982</v>
      </c>
      <c r="C8286" t="s">
        <v>16983</v>
      </c>
      <c r="D8286" t="s">
        <v>4</v>
      </c>
    </row>
    <row r="8287" spans="1:4" x14ac:dyDescent="0.2">
      <c r="A8287">
        <v>6462</v>
      </c>
      <c r="B8287" t="s">
        <v>4857</v>
      </c>
      <c r="C8287" t="s">
        <v>16984</v>
      </c>
      <c r="D8287" t="s">
        <v>4</v>
      </c>
    </row>
    <row r="8288" spans="1:4" x14ac:dyDescent="0.2">
      <c r="A8288">
        <v>6463</v>
      </c>
      <c r="B8288" t="s">
        <v>2561</v>
      </c>
      <c r="C8288" t="s">
        <v>16985</v>
      </c>
      <c r="D8288" t="s">
        <v>4</v>
      </c>
    </row>
    <row r="8289" spans="1:4" x14ac:dyDescent="0.2">
      <c r="A8289">
        <v>6464</v>
      </c>
      <c r="B8289" t="s">
        <v>2562</v>
      </c>
      <c r="C8289" t="s">
        <v>16986</v>
      </c>
      <c r="D8289" t="s">
        <v>4</v>
      </c>
    </row>
    <row r="8290" spans="1:4" x14ac:dyDescent="0.2">
      <c r="A8290">
        <v>6466</v>
      </c>
      <c r="B8290" t="s">
        <v>2563</v>
      </c>
      <c r="C8290" t="s">
        <v>16988</v>
      </c>
      <c r="D8290" t="s">
        <v>4</v>
      </c>
    </row>
    <row r="8291" spans="1:4" x14ac:dyDescent="0.2">
      <c r="A8291">
        <v>6467</v>
      </c>
      <c r="B8291" t="s">
        <v>2564</v>
      </c>
      <c r="C8291" t="s">
        <v>16989</v>
      </c>
      <c r="D8291" t="s">
        <v>4</v>
      </c>
    </row>
    <row r="8292" spans="1:4" x14ac:dyDescent="0.2">
      <c r="A8292">
        <v>6468</v>
      </c>
      <c r="B8292" t="s">
        <v>3163</v>
      </c>
      <c r="C8292" t="s">
        <v>16990</v>
      </c>
      <c r="D8292" t="s">
        <v>4</v>
      </c>
    </row>
    <row r="8293" spans="1:4" x14ac:dyDescent="0.2">
      <c r="A8293">
        <v>6469</v>
      </c>
      <c r="B8293" t="s">
        <v>3164</v>
      </c>
      <c r="C8293" t="s">
        <v>16991</v>
      </c>
      <c r="D8293" t="s">
        <v>4</v>
      </c>
    </row>
    <row r="8294" spans="1:4" x14ac:dyDescent="0.2">
      <c r="A8294">
        <v>6470</v>
      </c>
      <c r="B8294" t="s">
        <v>3165</v>
      </c>
      <c r="C8294" t="s">
        <v>16992</v>
      </c>
      <c r="D8294" t="s">
        <v>4</v>
      </c>
    </row>
    <row r="8295" spans="1:4" x14ac:dyDescent="0.2">
      <c r="A8295">
        <v>6471</v>
      </c>
      <c r="B8295" t="s">
        <v>5216</v>
      </c>
      <c r="C8295" t="s">
        <v>16993</v>
      </c>
      <c r="D8295" t="s">
        <v>4</v>
      </c>
    </row>
    <row r="8296" spans="1:4" x14ac:dyDescent="0.2">
      <c r="A8296">
        <v>6472</v>
      </c>
      <c r="B8296" t="s">
        <v>1898</v>
      </c>
      <c r="C8296" t="s">
        <v>16994</v>
      </c>
      <c r="D8296" t="s">
        <v>4</v>
      </c>
    </row>
    <row r="8297" spans="1:4" x14ac:dyDescent="0.2">
      <c r="A8297">
        <v>6473</v>
      </c>
      <c r="B8297" t="s">
        <v>1882</v>
      </c>
      <c r="C8297" t="s">
        <v>16995</v>
      </c>
      <c r="D8297" t="s">
        <v>4</v>
      </c>
    </row>
    <row r="8298" spans="1:4" x14ac:dyDescent="0.2">
      <c r="A8298">
        <v>6476</v>
      </c>
      <c r="B8298" t="s">
        <v>2567</v>
      </c>
      <c r="C8298" t="s">
        <v>16998</v>
      </c>
      <c r="D8298" t="s">
        <v>4</v>
      </c>
    </row>
    <row r="8299" spans="1:4" x14ac:dyDescent="0.2">
      <c r="A8299">
        <v>6477</v>
      </c>
      <c r="B8299" t="s">
        <v>2568</v>
      </c>
      <c r="C8299" t="s">
        <v>16999</v>
      </c>
      <c r="D8299" t="s">
        <v>4</v>
      </c>
    </row>
    <row r="8300" spans="1:4" x14ac:dyDescent="0.2">
      <c r="A8300">
        <v>6478</v>
      </c>
      <c r="B8300" t="s">
        <v>2569</v>
      </c>
      <c r="C8300" t="s">
        <v>17000</v>
      </c>
      <c r="D8300" t="s">
        <v>4</v>
      </c>
    </row>
    <row r="8301" spans="1:4" x14ac:dyDescent="0.2">
      <c r="A8301">
        <v>6479</v>
      </c>
      <c r="B8301" t="s">
        <v>2570</v>
      </c>
      <c r="C8301" t="s">
        <v>17001</v>
      </c>
      <c r="D8301" t="s">
        <v>4</v>
      </c>
    </row>
    <row r="8302" spans="1:4" x14ac:dyDescent="0.2">
      <c r="A8302">
        <v>6480</v>
      </c>
      <c r="B8302" t="s">
        <v>2571</v>
      </c>
      <c r="C8302" t="s">
        <v>17002</v>
      </c>
      <c r="D8302" t="s">
        <v>4</v>
      </c>
    </row>
    <row r="8303" spans="1:4" x14ac:dyDescent="0.2">
      <c r="A8303">
        <v>6481</v>
      </c>
      <c r="B8303" t="s">
        <v>5854</v>
      </c>
      <c r="C8303" t="s">
        <v>17003</v>
      </c>
      <c r="D8303" t="s">
        <v>4</v>
      </c>
    </row>
    <row r="8304" spans="1:4" x14ac:dyDescent="0.2">
      <c r="A8304">
        <v>6482</v>
      </c>
      <c r="B8304" t="s">
        <v>5855</v>
      </c>
      <c r="C8304" t="s">
        <v>17004</v>
      </c>
      <c r="D8304" t="s">
        <v>4</v>
      </c>
    </row>
    <row r="8305" spans="1:4" x14ac:dyDescent="0.2">
      <c r="A8305">
        <v>6483</v>
      </c>
      <c r="B8305" t="s">
        <v>3698</v>
      </c>
      <c r="C8305" t="s">
        <v>17005</v>
      </c>
      <c r="D8305" t="s">
        <v>4</v>
      </c>
    </row>
    <row r="8306" spans="1:4" x14ac:dyDescent="0.2">
      <c r="A8306">
        <v>6484</v>
      </c>
      <c r="B8306" t="s">
        <v>5857</v>
      </c>
      <c r="C8306" t="s">
        <v>17006</v>
      </c>
      <c r="D8306" t="s">
        <v>4</v>
      </c>
    </row>
    <row r="8307" spans="1:4" x14ac:dyDescent="0.2">
      <c r="A8307">
        <v>6485</v>
      </c>
      <c r="B8307" t="s">
        <v>5858</v>
      </c>
      <c r="C8307" t="s">
        <v>17007</v>
      </c>
      <c r="D8307" t="s">
        <v>4</v>
      </c>
    </row>
    <row r="8308" spans="1:4" x14ac:dyDescent="0.2">
      <c r="A8308">
        <v>6486</v>
      </c>
      <c r="B8308" t="s">
        <v>3699</v>
      </c>
      <c r="C8308" t="s">
        <v>17008</v>
      </c>
      <c r="D8308" t="s">
        <v>4</v>
      </c>
    </row>
    <row r="8309" spans="1:4" x14ac:dyDescent="0.2">
      <c r="A8309">
        <v>6501</v>
      </c>
      <c r="B8309" t="s">
        <v>2007</v>
      </c>
      <c r="C8309" t="s">
        <v>17025</v>
      </c>
      <c r="D8309" t="s">
        <v>4</v>
      </c>
    </row>
    <row r="8310" spans="1:4" x14ac:dyDescent="0.2">
      <c r="A8310">
        <v>6505</v>
      </c>
      <c r="B8310" t="s">
        <v>1933</v>
      </c>
      <c r="C8310" t="s">
        <v>17031</v>
      </c>
      <c r="D8310" t="s">
        <v>4</v>
      </c>
    </row>
    <row r="8311" spans="1:4" x14ac:dyDescent="0.2">
      <c r="A8311">
        <v>6506</v>
      </c>
      <c r="B8311" t="s">
        <v>1604</v>
      </c>
      <c r="C8311" t="s">
        <v>17032</v>
      </c>
      <c r="D8311" t="s">
        <v>4</v>
      </c>
    </row>
    <row r="8312" spans="1:4" x14ac:dyDescent="0.2">
      <c r="A8312">
        <v>6507</v>
      </c>
      <c r="B8312" t="s">
        <v>17033</v>
      </c>
      <c r="C8312" t="s">
        <v>17034</v>
      </c>
      <c r="D8312" t="s">
        <v>4</v>
      </c>
    </row>
    <row r="8313" spans="1:4" x14ac:dyDescent="0.2">
      <c r="A8313">
        <v>6508</v>
      </c>
      <c r="B8313" t="s">
        <v>17035</v>
      </c>
      <c r="C8313" t="s">
        <v>17036</v>
      </c>
      <c r="D8313" t="s">
        <v>4</v>
      </c>
    </row>
    <row r="8314" spans="1:4" x14ac:dyDescent="0.2">
      <c r="A8314">
        <v>6509</v>
      </c>
      <c r="B8314" t="s">
        <v>17037</v>
      </c>
      <c r="C8314" t="s">
        <v>17038</v>
      </c>
      <c r="D8314" t="s">
        <v>4</v>
      </c>
    </row>
    <row r="8315" spans="1:4" x14ac:dyDescent="0.2">
      <c r="A8315">
        <v>6510</v>
      </c>
      <c r="B8315" t="s">
        <v>17039</v>
      </c>
      <c r="C8315" t="s">
        <v>17040</v>
      </c>
      <c r="D8315" t="s">
        <v>4</v>
      </c>
    </row>
    <row r="8316" spans="1:4" x14ac:dyDescent="0.2">
      <c r="A8316">
        <v>6514</v>
      </c>
      <c r="B8316" t="s">
        <v>17047</v>
      </c>
      <c r="C8316" t="s">
        <v>17048</v>
      </c>
      <c r="D8316" t="s">
        <v>4</v>
      </c>
    </row>
    <row r="8317" spans="1:4" x14ac:dyDescent="0.2">
      <c r="A8317">
        <v>6522</v>
      </c>
      <c r="B8317" t="s">
        <v>518</v>
      </c>
      <c r="C8317" t="s">
        <v>17060</v>
      </c>
      <c r="D8317" t="s">
        <v>4</v>
      </c>
    </row>
    <row r="8318" spans="1:4" x14ac:dyDescent="0.2">
      <c r="A8318">
        <v>6523</v>
      </c>
      <c r="B8318" t="s">
        <v>17061</v>
      </c>
      <c r="C8318" t="s">
        <v>17062</v>
      </c>
      <c r="D8318" t="s">
        <v>4</v>
      </c>
    </row>
    <row r="8319" spans="1:4" x14ac:dyDescent="0.2">
      <c r="A8319">
        <v>6524</v>
      </c>
      <c r="B8319" t="s">
        <v>17063</v>
      </c>
      <c r="C8319" t="s">
        <v>17064</v>
      </c>
      <c r="D8319" t="s">
        <v>4</v>
      </c>
    </row>
    <row r="8320" spans="1:4" x14ac:dyDescent="0.2">
      <c r="A8320">
        <v>6525</v>
      </c>
      <c r="B8320" t="s">
        <v>17065</v>
      </c>
      <c r="C8320" t="s">
        <v>17066</v>
      </c>
      <c r="D8320" t="s">
        <v>4</v>
      </c>
    </row>
    <row r="8321" spans="1:4" x14ac:dyDescent="0.2">
      <c r="A8321">
        <v>6526</v>
      </c>
      <c r="B8321" t="s">
        <v>17067</v>
      </c>
      <c r="C8321" t="s">
        <v>17068</v>
      </c>
      <c r="D8321" t="s">
        <v>4</v>
      </c>
    </row>
    <row r="8322" spans="1:4" x14ac:dyDescent="0.2">
      <c r="A8322">
        <v>6528</v>
      </c>
      <c r="B8322" t="s">
        <v>1538</v>
      </c>
      <c r="C8322" t="s">
        <v>17071</v>
      </c>
      <c r="D8322" t="s">
        <v>4</v>
      </c>
    </row>
    <row r="8323" spans="1:4" x14ac:dyDescent="0.2">
      <c r="A8323">
        <v>6529</v>
      </c>
      <c r="B8323" t="s">
        <v>1539</v>
      </c>
      <c r="C8323" t="s">
        <v>17072</v>
      </c>
      <c r="D8323" t="s">
        <v>4</v>
      </c>
    </row>
    <row r="8324" spans="1:4" x14ac:dyDescent="0.2">
      <c r="A8324">
        <v>6530</v>
      </c>
      <c r="B8324" t="s">
        <v>17073</v>
      </c>
      <c r="C8324" t="s">
        <v>17074</v>
      </c>
      <c r="D8324" t="s">
        <v>4</v>
      </c>
    </row>
    <row r="8325" spans="1:4" x14ac:dyDescent="0.2">
      <c r="A8325">
        <v>6534</v>
      </c>
      <c r="B8325" t="s">
        <v>17079</v>
      </c>
      <c r="C8325" t="s">
        <v>17080</v>
      </c>
      <c r="D8325" t="s">
        <v>4</v>
      </c>
    </row>
    <row r="8326" spans="1:4" x14ac:dyDescent="0.2">
      <c r="A8326">
        <v>6535</v>
      </c>
      <c r="B8326" t="s">
        <v>17081</v>
      </c>
      <c r="C8326" t="s">
        <v>17082</v>
      </c>
      <c r="D8326" t="s">
        <v>4</v>
      </c>
    </row>
    <row r="8327" spans="1:4" x14ac:dyDescent="0.2">
      <c r="A8327">
        <v>6538</v>
      </c>
      <c r="B8327" t="s">
        <v>4527</v>
      </c>
      <c r="C8327" t="s">
        <v>17085</v>
      </c>
      <c r="D8327" t="s">
        <v>4</v>
      </c>
    </row>
    <row r="8328" spans="1:4" x14ac:dyDescent="0.2">
      <c r="A8328">
        <v>6539</v>
      </c>
      <c r="B8328" t="s">
        <v>17086</v>
      </c>
      <c r="C8328" t="s">
        <v>17087</v>
      </c>
      <c r="D8328" t="s">
        <v>4</v>
      </c>
    </row>
    <row r="8329" spans="1:4" x14ac:dyDescent="0.2">
      <c r="A8329">
        <v>6540</v>
      </c>
      <c r="B8329" t="s">
        <v>17088</v>
      </c>
      <c r="C8329" t="s">
        <v>17089</v>
      </c>
      <c r="D8329" t="s">
        <v>4</v>
      </c>
    </row>
    <row r="8330" spans="1:4" x14ac:dyDescent="0.2">
      <c r="A8330">
        <v>6541</v>
      </c>
      <c r="B8330" t="s">
        <v>17090</v>
      </c>
      <c r="C8330" t="s">
        <v>17091</v>
      </c>
      <c r="D8330" t="s">
        <v>4</v>
      </c>
    </row>
    <row r="8331" spans="1:4" x14ac:dyDescent="0.2">
      <c r="A8331">
        <v>6542</v>
      </c>
      <c r="B8331" t="s">
        <v>17092</v>
      </c>
      <c r="C8331" t="s">
        <v>17093</v>
      </c>
      <c r="D8331" t="s">
        <v>4</v>
      </c>
    </row>
    <row r="8332" spans="1:4" x14ac:dyDescent="0.2">
      <c r="A8332">
        <v>6543</v>
      </c>
      <c r="B8332" t="s">
        <v>17094</v>
      </c>
      <c r="C8332" t="s">
        <v>17095</v>
      </c>
      <c r="D8332" t="s">
        <v>4</v>
      </c>
    </row>
    <row r="8333" spans="1:4" x14ac:dyDescent="0.2">
      <c r="A8333">
        <v>6544</v>
      </c>
      <c r="B8333" t="s">
        <v>17096</v>
      </c>
      <c r="C8333" t="s">
        <v>17097</v>
      </c>
      <c r="D8333" t="s">
        <v>4</v>
      </c>
    </row>
    <row r="8334" spans="1:4" x14ac:dyDescent="0.2">
      <c r="A8334">
        <v>6549</v>
      </c>
      <c r="B8334" t="s">
        <v>17104</v>
      </c>
      <c r="C8334" t="s">
        <v>17105</v>
      </c>
      <c r="D8334" t="s">
        <v>4</v>
      </c>
    </row>
    <row r="8335" spans="1:4" x14ac:dyDescent="0.2">
      <c r="A8335">
        <v>6550</v>
      </c>
      <c r="B8335" t="s">
        <v>4927</v>
      </c>
      <c r="C8335" t="s">
        <v>17106</v>
      </c>
      <c r="D8335" t="s">
        <v>4</v>
      </c>
    </row>
    <row r="8336" spans="1:4" x14ac:dyDescent="0.2">
      <c r="A8336">
        <v>6551</v>
      </c>
      <c r="B8336" t="s">
        <v>4398</v>
      </c>
      <c r="C8336" t="s">
        <v>17107</v>
      </c>
      <c r="D8336" t="s">
        <v>4</v>
      </c>
    </row>
    <row r="8337" spans="1:4" x14ac:dyDescent="0.2">
      <c r="A8337">
        <v>6553</v>
      </c>
      <c r="B8337" t="s">
        <v>4400</v>
      </c>
      <c r="C8337" t="s">
        <v>17109</v>
      </c>
      <c r="D8337" t="s">
        <v>4</v>
      </c>
    </row>
    <row r="8338" spans="1:4" x14ac:dyDescent="0.2">
      <c r="A8338">
        <v>6554</v>
      </c>
      <c r="B8338" t="s">
        <v>17110</v>
      </c>
      <c r="C8338" t="s">
        <v>17111</v>
      </c>
      <c r="D8338" t="s">
        <v>4</v>
      </c>
    </row>
    <row r="8339" spans="1:4" x14ac:dyDescent="0.2">
      <c r="A8339">
        <v>6555</v>
      </c>
      <c r="B8339" t="s">
        <v>17112</v>
      </c>
      <c r="C8339" t="s">
        <v>17113</v>
      </c>
      <c r="D8339" t="s">
        <v>4</v>
      </c>
    </row>
    <row r="8340" spans="1:4" x14ac:dyDescent="0.2">
      <c r="A8340">
        <v>6556</v>
      </c>
      <c r="B8340" t="s">
        <v>17114</v>
      </c>
      <c r="C8340" t="s">
        <v>17115</v>
      </c>
      <c r="D8340" t="s">
        <v>4</v>
      </c>
    </row>
    <row r="8341" spans="1:4" x14ac:dyDescent="0.2">
      <c r="A8341">
        <v>6561</v>
      </c>
      <c r="B8341" t="s">
        <v>3929</v>
      </c>
      <c r="C8341" t="s">
        <v>17122</v>
      </c>
      <c r="D8341" t="s">
        <v>4</v>
      </c>
    </row>
    <row r="8342" spans="1:4" x14ac:dyDescent="0.2">
      <c r="A8342">
        <v>6562</v>
      </c>
      <c r="B8342" t="s">
        <v>17123</v>
      </c>
      <c r="C8342" t="s">
        <v>17124</v>
      </c>
      <c r="D8342" t="s">
        <v>4</v>
      </c>
    </row>
    <row r="8343" spans="1:4" x14ac:dyDescent="0.2">
      <c r="A8343">
        <v>6566</v>
      </c>
      <c r="B8343" t="s">
        <v>17130</v>
      </c>
      <c r="C8343" t="s">
        <v>17131</v>
      </c>
      <c r="D8343" t="s">
        <v>4</v>
      </c>
    </row>
    <row r="8344" spans="1:4" x14ac:dyDescent="0.2">
      <c r="A8344">
        <v>6567</v>
      </c>
      <c r="B8344" t="s">
        <v>17132</v>
      </c>
      <c r="C8344" t="s">
        <v>17133</v>
      </c>
      <c r="D8344" t="s">
        <v>4</v>
      </c>
    </row>
    <row r="8345" spans="1:4" x14ac:dyDescent="0.2">
      <c r="A8345">
        <v>6568</v>
      </c>
      <c r="B8345" t="s">
        <v>17134</v>
      </c>
      <c r="C8345" t="s">
        <v>17135</v>
      </c>
      <c r="D8345" t="s">
        <v>4</v>
      </c>
    </row>
    <row r="8346" spans="1:4" x14ac:dyDescent="0.2">
      <c r="A8346">
        <v>6569</v>
      </c>
      <c r="B8346" t="s">
        <v>17136</v>
      </c>
      <c r="C8346" t="s">
        <v>17137</v>
      </c>
      <c r="D8346" t="s">
        <v>4</v>
      </c>
    </row>
    <row r="8347" spans="1:4" x14ac:dyDescent="0.2">
      <c r="A8347">
        <v>6570</v>
      </c>
      <c r="B8347" t="s">
        <v>17138</v>
      </c>
      <c r="C8347" t="s">
        <v>17139</v>
      </c>
      <c r="D8347" t="s">
        <v>4</v>
      </c>
    </row>
    <row r="8348" spans="1:4" x14ac:dyDescent="0.2">
      <c r="A8348">
        <v>6572</v>
      </c>
      <c r="B8348" t="s">
        <v>17142</v>
      </c>
      <c r="C8348" t="s">
        <v>17143</v>
      </c>
      <c r="D8348" t="s">
        <v>4</v>
      </c>
    </row>
    <row r="8349" spans="1:4" x14ac:dyDescent="0.2">
      <c r="A8349">
        <v>6573</v>
      </c>
      <c r="B8349" t="s">
        <v>17144</v>
      </c>
      <c r="C8349" t="s">
        <v>17145</v>
      </c>
      <c r="D8349" t="s">
        <v>4</v>
      </c>
    </row>
    <row r="8350" spans="1:4" x14ac:dyDescent="0.2">
      <c r="A8350">
        <v>6608</v>
      </c>
      <c r="B8350" t="s">
        <v>17214</v>
      </c>
      <c r="C8350" t="s">
        <v>17215</v>
      </c>
      <c r="D8350" t="s">
        <v>4</v>
      </c>
    </row>
    <row r="8351" spans="1:4" x14ac:dyDescent="0.2">
      <c r="A8351">
        <v>6614</v>
      </c>
      <c r="B8351" t="s">
        <v>4963</v>
      </c>
      <c r="C8351" t="s">
        <v>17222</v>
      </c>
      <c r="D8351" t="s">
        <v>4</v>
      </c>
    </row>
    <row r="8352" spans="1:4" x14ac:dyDescent="0.2">
      <c r="A8352">
        <v>6615</v>
      </c>
      <c r="B8352" t="s">
        <v>4582</v>
      </c>
      <c r="C8352" t="s">
        <v>17223</v>
      </c>
      <c r="D8352" t="s">
        <v>4</v>
      </c>
    </row>
    <row r="8353" spans="1:4" x14ac:dyDescent="0.2">
      <c r="A8353">
        <v>6617</v>
      </c>
      <c r="B8353" t="s">
        <v>4584</v>
      </c>
      <c r="C8353" t="s">
        <v>17225</v>
      </c>
      <c r="D8353" t="s">
        <v>4</v>
      </c>
    </row>
    <row r="8354" spans="1:4" x14ac:dyDescent="0.2">
      <c r="A8354">
        <v>6618</v>
      </c>
      <c r="B8354" t="s">
        <v>17226</v>
      </c>
      <c r="C8354" t="s">
        <v>17227</v>
      </c>
      <c r="D8354" t="s">
        <v>4</v>
      </c>
    </row>
    <row r="8355" spans="1:4" x14ac:dyDescent="0.2">
      <c r="A8355">
        <v>6619</v>
      </c>
      <c r="B8355" t="s">
        <v>2726</v>
      </c>
      <c r="C8355" t="s">
        <v>17228</v>
      </c>
      <c r="D8355" t="s">
        <v>4</v>
      </c>
    </row>
    <row r="8356" spans="1:4" x14ac:dyDescent="0.2">
      <c r="A8356">
        <v>6620</v>
      </c>
      <c r="B8356" t="s">
        <v>17229</v>
      </c>
      <c r="C8356" t="s">
        <v>17230</v>
      </c>
      <c r="D8356" t="s">
        <v>4</v>
      </c>
    </row>
    <row r="8357" spans="1:4" x14ac:dyDescent="0.2">
      <c r="A8357">
        <v>6621</v>
      </c>
      <c r="B8357" t="s">
        <v>17231</v>
      </c>
      <c r="C8357" t="s">
        <v>17232</v>
      </c>
      <c r="D8357" t="s">
        <v>4</v>
      </c>
    </row>
    <row r="8358" spans="1:4" x14ac:dyDescent="0.2">
      <c r="A8358">
        <v>6622</v>
      </c>
      <c r="B8358" t="s">
        <v>17233</v>
      </c>
      <c r="C8358" t="s">
        <v>17234</v>
      </c>
      <c r="D8358" t="s">
        <v>4</v>
      </c>
    </row>
    <row r="8359" spans="1:4" x14ac:dyDescent="0.2">
      <c r="A8359">
        <v>6623</v>
      </c>
      <c r="B8359" t="s">
        <v>17235</v>
      </c>
      <c r="C8359" t="s">
        <v>17236</v>
      </c>
      <c r="D8359" t="s">
        <v>4</v>
      </c>
    </row>
    <row r="8360" spans="1:4" x14ac:dyDescent="0.2">
      <c r="A8360">
        <v>6624</v>
      </c>
      <c r="B8360" t="s">
        <v>4528</v>
      </c>
      <c r="C8360" t="s">
        <v>17237</v>
      </c>
      <c r="D8360" t="s">
        <v>4</v>
      </c>
    </row>
    <row r="8361" spans="1:4" x14ac:dyDescent="0.2">
      <c r="A8361">
        <v>6625</v>
      </c>
      <c r="B8361" t="s">
        <v>4529</v>
      </c>
      <c r="C8361" t="s">
        <v>17238</v>
      </c>
      <c r="D8361" t="s">
        <v>4</v>
      </c>
    </row>
    <row r="8362" spans="1:4" x14ac:dyDescent="0.2">
      <c r="A8362">
        <v>6626</v>
      </c>
      <c r="B8362" t="s">
        <v>17239</v>
      </c>
      <c r="C8362" t="s">
        <v>17240</v>
      </c>
      <c r="D8362" t="s">
        <v>4</v>
      </c>
    </row>
    <row r="8363" spans="1:4" x14ac:dyDescent="0.2">
      <c r="A8363">
        <v>6627</v>
      </c>
      <c r="B8363" t="s">
        <v>17241</v>
      </c>
      <c r="C8363" t="s">
        <v>17242</v>
      </c>
      <c r="D8363" t="s">
        <v>4</v>
      </c>
    </row>
    <row r="8364" spans="1:4" x14ac:dyDescent="0.2">
      <c r="A8364">
        <v>6631</v>
      </c>
      <c r="B8364" t="s">
        <v>1526</v>
      </c>
      <c r="C8364" t="s">
        <v>17248</v>
      </c>
      <c r="D8364" t="s">
        <v>4</v>
      </c>
    </row>
    <row r="8365" spans="1:4" x14ac:dyDescent="0.2">
      <c r="A8365">
        <v>6634</v>
      </c>
      <c r="B8365" t="s">
        <v>3972</v>
      </c>
      <c r="C8365" t="s">
        <v>17253</v>
      </c>
      <c r="D8365" t="s">
        <v>4</v>
      </c>
    </row>
    <row r="8366" spans="1:4" x14ac:dyDescent="0.2">
      <c r="A8366">
        <v>6635</v>
      </c>
      <c r="B8366" t="s">
        <v>3973</v>
      </c>
      <c r="C8366" t="s">
        <v>17254</v>
      </c>
      <c r="D8366" t="s">
        <v>4</v>
      </c>
    </row>
    <row r="8367" spans="1:4" x14ac:dyDescent="0.2">
      <c r="A8367">
        <v>6636</v>
      </c>
      <c r="B8367" t="s">
        <v>3974</v>
      </c>
      <c r="C8367" t="s">
        <v>17255</v>
      </c>
      <c r="D8367" t="s">
        <v>4</v>
      </c>
    </row>
    <row r="8368" spans="1:4" x14ac:dyDescent="0.2">
      <c r="A8368">
        <v>6637</v>
      </c>
      <c r="B8368" t="s">
        <v>618</v>
      </c>
      <c r="C8368" t="s">
        <v>17256</v>
      </c>
      <c r="D8368" t="s">
        <v>4</v>
      </c>
    </row>
    <row r="8369" spans="1:4" x14ac:dyDescent="0.2">
      <c r="A8369">
        <v>6640</v>
      </c>
      <c r="B8369" t="s">
        <v>307</v>
      </c>
      <c r="C8369" t="s">
        <v>17259</v>
      </c>
      <c r="D8369" t="s">
        <v>4</v>
      </c>
    </row>
    <row r="8370" spans="1:4" x14ac:dyDescent="0.2">
      <c r="A8370">
        <v>6643</v>
      </c>
      <c r="B8370" t="s">
        <v>17262</v>
      </c>
      <c r="C8370" t="s">
        <v>17263</v>
      </c>
      <c r="D8370" t="s">
        <v>4</v>
      </c>
    </row>
    <row r="8371" spans="1:4" x14ac:dyDescent="0.2">
      <c r="A8371">
        <v>6644</v>
      </c>
      <c r="B8371" t="s">
        <v>17264</v>
      </c>
      <c r="C8371" t="s">
        <v>17265</v>
      </c>
      <c r="D8371" t="s">
        <v>4</v>
      </c>
    </row>
    <row r="8372" spans="1:4" x14ac:dyDescent="0.2">
      <c r="A8372">
        <v>6645</v>
      </c>
      <c r="B8372" t="s">
        <v>17266</v>
      </c>
      <c r="C8372" t="s">
        <v>17267</v>
      </c>
      <c r="D8372" t="s">
        <v>4</v>
      </c>
    </row>
    <row r="8373" spans="1:4" x14ac:dyDescent="0.2">
      <c r="A8373">
        <v>6646</v>
      </c>
      <c r="B8373" t="s">
        <v>17268</v>
      </c>
      <c r="C8373" t="s">
        <v>17269</v>
      </c>
      <c r="D8373" t="s">
        <v>4</v>
      </c>
    </row>
    <row r="8374" spans="1:4" x14ac:dyDescent="0.2">
      <c r="A8374">
        <v>6647</v>
      </c>
      <c r="B8374" t="s">
        <v>17270</v>
      </c>
      <c r="C8374" t="s">
        <v>17271</v>
      </c>
      <c r="D8374" t="s">
        <v>4</v>
      </c>
    </row>
    <row r="8375" spans="1:4" x14ac:dyDescent="0.2">
      <c r="A8375">
        <v>6648</v>
      </c>
      <c r="B8375" t="s">
        <v>4047</v>
      </c>
      <c r="C8375" t="s">
        <v>17272</v>
      </c>
      <c r="D8375" t="s">
        <v>4</v>
      </c>
    </row>
    <row r="8376" spans="1:4" x14ac:dyDescent="0.2">
      <c r="A8376">
        <v>6649</v>
      </c>
      <c r="B8376" t="s">
        <v>5816</v>
      </c>
      <c r="C8376" t="s">
        <v>17273</v>
      </c>
      <c r="D8376" t="s">
        <v>4</v>
      </c>
    </row>
    <row r="8377" spans="1:4" x14ac:dyDescent="0.2">
      <c r="A8377">
        <v>6654</v>
      </c>
      <c r="B8377" t="s">
        <v>1614</v>
      </c>
      <c r="C8377" t="s">
        <v>17278</v>
      </c>
      <c r="D8377" t="s">
        <v>4</v>
      </c>
    </row>
    <row r="8378" spans="1:4" x14ac:dyDescent="0.2">
      <c r="A8378">
        <v>6655</v>
      </c>
      <c r="B8378" t="s">
        <v>2458</v>
      </c>
      <c r="C8378" t="s">
        <v>17279</v>
      </c>
      <c r="D8378" t="s">
        <v>4</v>
      </c>
    </row>
    <row r="8379" spans="1:4" x14ac:dyDescent="0.2">
      <c r="A8379">
        <v>6656</v>
      </c>
      <c r="B8379" t="s">
        <v>2459</v>
      </c>
      <c r="C8379" t="s">
        <v>17280</v>
      </c>
      <c r="D8379" t="s">
        <v>4</v>
      </c>
    </row>
    <row r="8380" spans="1:4" x14ac:dyDescent="0.2">
      <c r="A8380">
        <v>6657</v>
      </c>
      <c r="B8380" t="s">
        <v>17281</v>
      </c>
      <c r="C8380" t="s">
        <v>17282</v>
      </c>
      <c r="D8380" t="s">
        <v>4</v>
      </c>
    </row>
    <row r="8381" spans="1:4" x14ac:dyDescent="0.2">
      <c r="A8381">
        <v>6658</v>
      </c>
      <c r="B8381" t="s">
        <v>17283</v>
      </c>
      <c r="C8381" t="s">
        <v>17284</v>
      </c>
      <c r="D8381" t="s">
        <v>4</v>
      </c>
    </row>
    <row r="8382" spans="1:4" x14ac:dyDescent="0.2">
      <c r="A8382">
        <v>6659</v>
      </c>
      <c r="B8382" t="s">
        <v>17285</v>
      </c>
      <c r="C8382" t="s">
        <v>17286</v>
      </c>
      <c r="D8382" t="s">
        <v>4</v>
      </c>
    </row>
    <row r="8383" spans="1:4" x14ac:dyDescent="0.2">
      <c r="A8383">
        <v>6660</v>
      </c>
      <c r="B8383" t="s">
        <v>17287</v>
      </c>
      <c r="C8383" t="s">
        <v>17288</v>
      </c>
      <c r="D8383" t="s">
        <v>4</v>
      </c>
    </row>
    <row r="8384" spans="1:4" x14ac:dyDescent="0.2">
      <c r="A8384">
        <v>6661</v>
      </c>
      <c r="B8384" t="s">
        <v>17289</v>
      </c>
      <c r="C8384" t="s">
        <v>17290</v>
      </c>
      <c r="D8384" t="s">
        <v>4</v>
      </c>
    </row>
    <row r="8385" spans="1:4" x14ac:dyDescent="0.2">
      <c r="A8385">
        <v>6662</v>
      </c>
      <c r="B8385" t="s">
        <v>17291</v>
      </c>
      <c r="C8385" t="s">
        <v>17292</v>
      </c>
      <c r="D8385" t="s">
        <v>4</v>
      </c>
    </row>
    <row r="8386" spans="1:4" x14ac:dyDescent="0.2">
      <c r="A8386">
        <v>6663</v>
      </c>
      <c r="B8386" t="s">
        <v>17293</v>
      </c>
      <c r="C8386" t="s">
        <v>17294</v>
      </c>
      <c r="D8386" t="s">
        <v>4</v>
      </c>
    </row>
    <row r="8387" spans="1:4" x14ac:dyDescent="0.2">
      <c r="A8387">
        <v>6664</v>
      </c>
      <c r="B8387" t="s">
        <v>17295</v>
      </c>
      <c r="C8387" t="s">
        <v>17296</v>
      </c>
      <c r="D8387" t="s">
        <v>4</v>
      </c>
    </row>
    <row r="8388" spans="1:4" x14ac:dyDescent="0.2">
      <c r="A8388">
        <v>6665</v>
      </c>
      <c r="B8388" t="s">
        <v>17297</v>
      </c>
      <c r="C8388" t="s">
        <v>17298</v>
      </c>
      <c r="D8388" t="s">
        <v>4</v>
      </c>
    </row>
    <row r="8389" spans="1:4" x14ac:dyDescent="0.2">
      <c r="A8389">
        <v>6666</v>
      </c>
      <c r="B8389" t="s">
        <v>17299</v>
      </c>
      <c r="C8389" t="s">
        <v>17300</v>
      </c>
      <c r="D8389" t="s">
        <v>4</v>
      </c>
    </row>
    <row r="8390" spans="1:4" x14ac:dyDescent="0.2">
      <c r="A8390">
        <v>6667</v>
      </c>
      <c r="B8390" t="s">
        <v>17301</v>
      </c>
      <c r="C8390" t="s">
        <v>17302</v>
      </c>
      <c r="D8390" t="s">
        <v>4</v>
      </c>
    </row>
    <row r="8391" spans="1:4" x14ac:dyDescent="0.2">
      <c r="A8391">
        <v>6668</v>
      </c>
      <c r="B8391" t="s">
        <v>17303</v>
      </c>
      <c r="C8391" t="s">
        <v>17304</v>
      </c>
      <c r="D8391" t="s">
        <v>4</v>
      </c>
    </row>
    <row r="8392" spans="1:4" x14ac:dyDescent="0.2">
      <c r="A8392">
        <v>6669</v>
      </c>
      <c r="B8392" t="s">
        <v>17305</v>
      </c>
      <c r="C8392" t="s">
        <v>17306</v>
      </c>
      <c r="D8392" t="s">
        <v>4</v>
      </c>
    </row>
    <row r="8393" spans="1:4" x14ac:dyDescent="0.2">
      <c r="A8393">
        <v>6670</v>
      </c>
      <c r="B8393" t="s">
        <v>17307</v>
      </c>
      <c r="C8393" t="s">
        <v>17308</v>
      </c>
      <c r="D8393" t="s">
        <v>4</v>
      </c>
    </row>
    <row r="8394" spans="1:4" x14ac:dyDescent="0.2">
      <c r="A8394">
        <v>6675</v>
      </c>
      <c r="B8394" t="s">
        <v>17317</v>
      </c>
      <c r="C8394" t="s">
        <v>17318</v>
      </c>
      <c r="D8394" t="s">
        <v>4</v>
      </c>
    </row>
    <row r="8395" spans="1:4" x14ac:dyDescent="0.2">
      <c r="A8395">
        <v>6676</v>
      </c>
      <c r="B8395" t="s">
        <v>17319</v>
      </c>
      <c r="C8395" t="s">
        <v>17320</v>
      </c>
      <c r="D8395" t="s">
        <v>4</v>
      </c>
    </row>
    <row r="8396" spans="1:4" x14ac:dyDescent="0.2">
      <c r="A8396">
        <v>6677</v>
      </c>
      <c r="B8396" t="s">
        <v>17321</v>
      </c>
      <c r="C8396" t="s">
        <v>17322</v>
      </c>
      <c r="D8396" t="s">
        <v>4</v>
      </c>
    </row>
    <row r="8397" spans="1:4" x14ac:dyDescent="0.2">
      <c r="A8397">
        <v>6678</v>
      </c>
      <c r="B8397" t="s">
        <v>17323</v>
      </c>
      <c r="C8397" t="s">
        <v>17324</v>
      </c>
      <c r="D8397" t="s">
        <v>4</v>
      </c>
    </row>
    <row r="8398" spans="1:4" x14ac:dyDescent="0.2">
      <c r="A8398">
        <v>6679</v>
      </c>
      <c r="B8398" t="s">
        <v>17325</v>
      </c>
      <c r="C8398" t="s">
        <v>17326</v>
      </c>
      <c r="D8398" t="s">
        <v>4</v>
      </c>
    </row>
    <row r="8399" spans="1:4" x14ac:dyDescent="0.2">
      <c r="A8399">
        <v>6682</v>
      </c>
      <c r="B8399" t="s">
        <v>17331</v>
      </c>
      <c r="C8399" t="s">
        <v>17332</v>
      </c>
      <c r="D8399" t="s">
        <v>4</v>
      </c>
    </row>
    <row r="8400" spans="1:4" x14ac:dyDescent="0.2">
      <c r="A8400">
        <v>6684</v>
      </c>
      <c r="B8400" t="s">
        <v>17334</v>
      </c>
      <c r="C8400" t="s">
        <v>17335</v>
      </c>
      <c r="D8400" t="s">
        <v>4</v>
      </c>
    </row>
    <row r="8401" spans="1:4" x14ac:dyDescent="0.2">
      <c r="A8401">
        <v>6686</v>
      </c>
      <c r="B8401" t="s">
        <v>4530</v>
      </c>
      <c r="C8401" t="s">
        <v>17338</v>
      </c>
      <c r="D8401" t="s">
        <v>4</v>
      </c>
    </row>
    <row r="8402" spans="1:4" x14ac:dyDescent="0.2">
      <c r="A8402">
        <v>6687</v>
      </c>
      <c r="B8402" t="s">
        <v>4531</v>
      </c>
      <c r="C8402" t="s">
        <v>17339</v>
      </c>
      <c r="D8402" t="s">
        <v>4</v>
      </c>
    </row>
    <row r="8403" spans="1:4" x14ac:dyDescent="0.2">
      <c r="A8403">
        <v>6688</v>
      </c>
      <c r="B8403" t="s">
        <v>4532</v>
      </c>
      <c r="C8403" t="s">
        <v>17340</v>
      </c>
      <c r="D8403" t="s">
        <v>4</v>
      </c>
    </row>
    <row r="8404" spans="1:4" x14ac:dyDescent="0.2">
      <c r="A8404">
        <v>6689</v>
      </c>
      <c r="B8404" t="s">
        <v>17341</v>
      </c>
      <c r="C8404" t="s">
        <v>17342</v>
      </c>
      <c r="D8404" t="s">
        <v>4</v>
      </c>
    </row>
    <row r="8405" spans="1:4" x14ac:dyDescent="0.2">
      <c r="A8405">
        <v>6690</v>
      </c>
      <c r="B8405" t="s">
        <v>17343</v>
      </c>
      <c r="C8405" t="s">
        <v>17344</v>
      </c>
      <c r="D8405" t="s">
        <v>4</v>
      </c>
    </row>
    <row r="8406" spans="1:4" x14ac:dyDescent="0.2">
      <c r="A8406">
        <v>6691</v>
      </c>
      <c r="B8406" t="s">
        <v>17345</v>
      </c>
      <c r="C8406" t="s">
        <v>17346</v>
      </c>
      <c r="D8406" t="s">
        <v>4</v>
      </c>
    </row>
    <row r="8407" spans="1:4" x14ac:dyDescent="0.2">
      <c r="A8407">
        <v>6692</v>
      </c>
      <c r="B8407" t="s">
        <v>1615</v>
      </c>
      <c r="C8407" t="s">
        <v>17347</v>
      </c>
      <c r="D8407" t="s">
        <v>4</v>
      </c>
    </row>
    <row r="8408" spans="1:4" x14ac:dyDescent="0.2">
      <c r="A8408">
        <v>6696</v>
      </c>
      <c r="B8408" t="s">
        <v>1783</v>
      </c>
      <c r="C8408" t="s">
        <v>17353</v>
      </c>
      <c r="D8408" t="s">
        <v>4</v>
      </c>
    </row>
    <row r="8409" spans="1:4" x14ac:dyDescent="0.2">
      <c r="A8409">
        <v>6697</v>
      </c>
      <c r="B8409" t="s">
        <v>1784</v>
      </c>
      <c r="C8409" t="s">
        <v>17354</v>
      </c>
      <c r="D8409" t="s">
        <v>4</v>
      </c>
    </row>
    <row r="8410" spans="1:4" x14ac:dyDescent="0.2">
      <c r="A8410">
        <v>6699</v>
      </c>
      <c r="B8410" t="s">
        <v>2044</v>
      </c>
      <c r="C8410" t="s">
        <v>17356</v>
      </c>
      <c r="D8410" t="s">
        <v>4</v>
      </c>
    </row>
    <row r="8411" spans="1:4" x14ac:dyDescent="0.2">
      <c r="A8411">
        <v>6700</v>
      </c>
      <c r="B8411" t="s">
        <v>4534</v>
      </c>
      <c r="C8411" t="s">
        <v>17357</v>
      </c>
      <c r="D8411" t="s">
        <v>4</v>
      </c>
    </row>
    <row r="8412" spans="1:4" x14ac:dyDescent="0.2">
      <c r="A8412">
        <v>6701</v>
      </c>
      <c r="B8412" t="s">
        <v>4538</v>
      </c>
      <c r="C8412" t="s">
        <v>17358</v>
      </c>
      <c r="D8412" t="s">
        <v>4</v>
      </c>
    </row>
    <row r="8413" spans="1:4" x14ac:dyDescent="0.2">
      <c r="A8413">
        <v>6702</v>
      </c>
      <c r="B8413" t="s">
        <v>4542</v>
      </c>
      <c r="C8413" t="s">
        <v>17359</v>
      </c>
      <c r="D8413" t="s">
        <v>4</v>
      </c>
    </row>
    <row r="8414" spans="1:4" x14ac:dyDescent="0.2">
      <c r="A8414">
        <v>6704</v>
      </c>
      <c r="B8414" t="s">
        <v>17362</v>
      </c>
      <c r="C8414" t="s">
        <v>17363</v>
      </c>
      <c r="D8414" t="s">
        <v>4</v>
      </c>
    </row>
    <row r="8415" spans="1:4" x14ac:dyDescent="0.2">
      <c r="A8415">
        <v>6705</v>
      </c>
      <c r="B8415" t="s">
        <v>17364</v>
      </c>
      <c r="C8415" t="s">
        <v>17365</v>
      </c>
      <c r="D8415" t="s">
        <v>4</v>
      </c>
    </row>
    <row r="8416" spans="1:4" x14ac:dyDescent="0.2">
      <c r="A8416">
        <v>6706</v>
      </c>
      <c r="B8416" t="s">
        <v>2384</v>
      </c>
      <c r="C8416" t="s">
        <v>17366</v>
      </c>
      <c r="D8416" t="s">
        <v>4</v>
      </c>
    </row>
    <row r="8417" spans="1:4" x14ac:dyDescent="0.2">
      <c r="A8417">
        <v>6707</v>
      </c>
      <c r="B8417" t="s">
        <v>17367</v>
      </c>
      <c r="C8417" t="s">
        <v>17368</v>
      </c>
      <c r="D8417" t="s">
        <v>4</v>
      </c>
    </row>
    <row r="8418" spans="1:4" x14ac:dyDescent="0.2">
      <c r="A8418">
        <v>6708</v>
      </c>
      <c r="B8418" t="s">
        <v>17369</v>
      </c>
      <c r="C8418" t="s">
        <v>17370</v>
      </c>
      <c r="D8418" t="s">
        <v>4</v>
      </c>
    </row>
    <row r="8419" spans="1:4" x14ac:dyDescent="0.2">
      <c r="A8419">
        <v>6709</v>
      </c>
      <c r="B8419" t="s">
        <v>17371</v>
      </c>
      <c r="C8419" t="s">
        <v>17372</v>
      </c>
      <c r="D8419" t="s">
        <v>4</v>
      </c>
    </row>
    <row r="8420" spans="1:4" x14ac:dyDescent="0.2">
      <c r="A8420">
        <v>6711</v>
      </c>
      <c r="B8420" t="s">
        <v>17375</v>
      </c>
      <c r="C8420" t="s">
        <v>17376</v>
      </c>
      <c r="D8420" t="s">
        <v>4</v>
      </c>
    </row>
    <row r="8421" spans="1:4" x14ac:dyDescent="0.2">
      <c r="A8421">
        <v>6712</v>
      </c>
      <c r="B8421" t="s">
        <v>17377</v>
      </c>
      <c r="C8421" t="s">
        <v>17378</v>
      </c>
      <c r="D8421" t="s">
        <v>4</v>
      </c>
    </row>
    <row r="8422" spans="1:4" x14ac:dyDescent="0.2">
      <c r="A8422">
        <v>6713</v>
      </c>
      <c r="B8422" t="s">
        <v>17379</v>
      </c>
      <c r="C8422" t="s">
        <v>17380</v>
      </c>
      <c r="D8422" t="s">
        <v>4</v>
      </c>
    </row>
    <row r="8423" spans="1:4" x14ac:dyDescent="0.2">
      <c r="A8423">
        <v>6714</v>
      </c>
      <c r="B8423" t="s">
        <v>17381</v>
      </c>
      <c r="C8423" t="s">
        <v>17382</v>
      </c>
      <c r="D8423" t="s">
        <v>4</v>
      </c>
    </row>
    <row r="8424" spans="1:4" x14ac:dyDescent="0.2">
      <c r="A8424">
        <v>6715</v>
      </c>
      <c r="B8424" t="s">
        <v>17383</v>
      </c>
      <c r="C8424" t="s">
        <v>17384</v>
      </c>
      <c r="D8424" t="s">
        <v>4</v>
      </c>
    </row>
    <row r="8425" spans="1:4" x14ac:dyDescent="0.2">
      <c r="A8425">
        <v>6716</v>
      </c>
      <c r="B8425" t="s">
        <v>17385</v>
      </c>
      <c r="C8425" t="s">
        <v>17386</v>
      </c>
      <c r="D8425" t="s">
        <v>4</v>
      </c>
    </row>
    <row r="8426" spans="1:4" x14ac:dyDescent="0.2">
      <c r="A8426">
        <v>6717</v>
      </c>
      <c r="B8426" t="s">
        <v>17387</v>
      </c>
      <c r="C8426" t="s">
        <v>17388</v>
      </c>
      <c r="D8426" t="s">
        <v>4</v>
      </c>
    </row>
    <row r="8427" spans="1:4" x14ac:dyDescent="0.2">
      <c r="A8427">
        <v>6718</v>
      </c>
      <c r="B8427" t="s">
        <v>17389</v>
      </c>
      <c r="C8427" t="s">
        <v>17390</v>
      </c>
      <c r="D8427" t="s">
        <v>4</v>
      </c>
    </row>
    <row r="8428" spans="1:4" x14ac:dyDescent="0.2">
      <c r="A8428">
        <v>6719</v>
      </c>
      <c r="B8428" t="s">
        <v>17391</v>
      </c>
      <c r="C8428" t="s">
        <v>17392</v>
      </c>
      <c r="D8428" t="s">
        <v>4</v>
      </c>
    </row>
    <row r="8429" spans="1:4" x14ac:dyDescent="0.2">
      <c r="A8429">
        <v>6723</v>
      </c>
      <c r="B8429" t="s">
        <v>17399</v>
      </c>
      <c r="C8429" t="s">
        <v>17400</v>
      </c>
      <c r="D8429" t="s">
        <v>4</v>
      </c>
    </row>
    <row r="8430" spans="1:4" x14ac:dyDescent="0.2">
      <c r="A8430">
        <v>6725</v>
      </c>
      <c r="B8430" t="s">
        <v>1208</v>
      </c>
      <c r="C8430" t="s">
        <v>17403</v>
      </c>
      <c r="D8430" t="s">
        <v>4</v>
      </c>
    </row>
    <row r="8431" spans="1:4" x14ac:dyDescent="0.2">
      <c r="A8431">
        <v>6726</v>
      </c>
      <c r="B8431" t="s">
        <v>1887</v>
      </c>
      <c r="C8431" t="s">
        <v>17404</v>
      </c>
      <c r="D8431" t="s">
        <v>4</v>
      </c>
    </row>
    <row r="8432" spans="1:4" x14ac:dyDescent="0.2">
      <c r="A8432">
        <v>6728</v>
      </c>
      <c r="B8432" t="s">
        <v>4076</v>
      </c>
      <c r="C8432" t="s">
        <v>17407</v>
      </c>
      <c r="D8432" t="s">
        <v>4</v>
      </c>
    </row>
    <row r="8433" spans="1:4" x14ac:dyDescent="0.2">
      <c r="A8433">
        <v>6729</v>
      </c>
      <c r="B8433" t="s">
        <v>4693</v>
      </c>
      <c r="C8433" t="s">
        <v>17408</v>
      </c>
      <c r="D8433" t="s">
        <v>4</v>
      </c>
    </row>
    <row r="8434" spans="1:4" x14ac:dyDescent="0.2">
      <c r="A8434">
        <v>6730</v>
      </c>
      <c r="B8434" t="s">
        <v>5789</v>
      </c>
      <c r="C8434" t="s">
        <v>17409</v>
      </c>
      <c r="D8434" t="s">
        <v>4</v>
      </c>
    </row>
    <row r="8435" spans="1:4" x14ac:dyDescent="0.2">
      <c r="A8435">
        <v>6731</v>
      </c>
      <c r="B8435" t="s">
        <v>17410</v>
      </c>
      <c r="C8435" t="s">
        <v>17411</v>
      </c>
      <c r="D8435" t="s">
        <v>4</v>
      </c>
    </row>
    <row r="8436" spans="1:4" x14ac:dyDescent="0.2">
      <c r="A8436">
        <v>6732</v>
      </c>
      <c r="B8436" t="s">
        <v>17412</v>
      </c>
      <c r="C8436" t="s">
        <v>17413</v>
      </c>
      <c r="D8436" t="s">
        <v>4</v>
      </c>
    </row>
    <row r="8437" spans="1:4" x14ac:dyDescent="0.2">
      <c r="A8437">
        <v>6733</v>
      </c>
      <c r="B8437" t="s">
        <v>702</v>
      </c>
      <c r="C8437" t="s">
        <v>17414</v>
      </c>
      <c r="D8437" t="s">
        <v>4</v>
      </c>
    </row>
    <row r="8438" spans="1:4" x14ac:dyDescent="0.2">
      <c r="A8438">
        <v>6734</v>
      </c>
      <c r="B8438" t="s">
        <v>17415</v>
      </c>
      <c r="C8438" t="s">
        <v>17416</v>
      </c>
      <c r="D8438" t="s">
        <v>4</v>
      </c>
    </row>
    <row r="8439" spans="1:4" x14ac:dyDescent="0.2">
      <c r="A8439">
        <v>6735</v>
      </c>
      <c r="B8439" t="s">
        <v>17417</v>
      </c>
      <c r="C8439" t="s">
        <v>17418</v>
      </c>
      <c r="D8439" t="s">
        <v>4</v>
      </c>
    </row>
    <row r="8440" spans="1:4" x14ac:dyDescent="0.2">
      <c r="A8440">
        <v>6736</v>
      </c>
      <c r="B8440" t="s">
        <v>17419</v>
      </c>
      <c r="C8440" t="s">
        <v>17420</v>
      </c>
      <c r="D8440" t="s">
        <v>4</v>
      </c>
    </row>
    <row r="8441" spans="1:4" x14ac:dyDescent="0.2">
      <c r="A8441">
        <v>6737</v>
      </c>
      <c r="B8441" t="s">
        <v>2352</v>
      </c>
      <c r="C8441" t="s">
        <v>17421</v>
      </c>
      <c r="D8441" t="s">
        <v>4</v>
      </c>
    </row>
    <row r="8442" spans="1:4" x14ac:dyDescent="0.2">
      <c r="A8442">
        <v>6738</v>
      </c>
      <c r="B8442" t="s">
        <v>17422</v>
      </c>
      <c r="C8442" t="s">
        <v>17423</v>
      </c>
      <c r="D8442" t="s">
        <v>4</v>
      </c>
    </row>
    <row r="8443" spans="1:4" x14ac:dyDescent="0.2">
      <c r="A8443">
        <v>6739</v>
      </c>
      <c r="B8443" t="s">
        <v>17424</v>
      </c>
      <c r="C8443" t="s">
        <v>17425</v>
      </c>
      <c r="D8443" t="s">
        <v>4</v>
      </c>
    </row>
    <row r="8444" spans="1:4" x14ac:dyDescent="0.2">
      <c r="A8444">
        <v>6740</v>
      </c>
      <c r="B8444" t="s">
        <v>3093</v>
      </c>
      <c r="C8444" t="s">
        <v>17426</v>
      </c>
      <c r="D8444" t="s">
        <v>4</v>
      </c>
    </row>
    <row r="8445" spans="1:4" x14ac:dyDescent="0.2">
      <c r="A8445">
        <v>6748</v>
      </c>
      <c r="B8445" t="s">
        <v>17434</v>
      </c>
      <c r="C8445" t="s">
        <v>17435</v>
      </c>
      <c r="D8445" t="s">
        <v>4</v>
      </c>
    </row>
    <row r="8446" spans="1:4" x14ac:dyDescent="0.2">
      <c r="A8446">
        <v>6749</v>
      </c>
      <c r="B8446" t="s">
        <v>4177</v>
      </c>
      <c r="C8446" t="s">
        <v>17436</v>
      </c>
      <c r="D8446" t="s">
        <v>4</v>
      </c>
    </row>
    <row r="8447" spans="1:4" x14ac:dyDescent="0.2">
      <c r="A8447">
        <v>6751</v>
      </c>
      <c r="B8447" t="s">
        <v>4090</v>
      </c>
      <c r="C8447" t="s">
        <v>17439</v>
      </c>
      <c r="D8447" t="s">
        <v>4</v>
      </c>
    </row>
    <row r="8448" spans="1:4" x14ac:dyDescent="0.2">
      <c r="A8448">
        <v>6752</v>
      </c>
      <c r="B8448" t="s">
        <v>17440</v>
      </c>
      <c r="C8448" t="s">
        <v>17441</v>
      </c>
      <c r="D8448" t="s">
        <v>4</v>
      </c>
    </row>
    <row r="8449" spans="1:4" x14ac:dyDescent="0.2">
      <c r="A8449">
        <v>6753</v>
      </c>
      <c r="B8449" t="s">
        <v>17442</v>
      </c>
      <c r="C8449" t="s">
        <v>17443</v>
      </c>
      <c r="D8449" t="s">
        <v>4</v>
      </c>
    </row>
    <row r="8450" spans="1:4" x14ac:dyDescent="0.2">
      <c r="A8450">
        <v>6754</v>
      </c>
      <c r="B8450" t="s">
        <v>17444</v>
      </c>
      <c r="C8450" t="s">
        <v>17445</v>
      </c>
      <c r="D8450" t="s">
        <v>4</v>
      </c>
    </row>
    <row r="8451" spans="1:4" x14ac:dyDescent="0.2">
      <c r="A8451">
        <v>6755</v>
      </c>
      <c r="B8451" t="s">
        <v>17446</v>
      </c>
      <c r="C8451" t="s">
        <v>17447</v>
      </c>
      <c r="D8451" t="s">
        <v>4</v>
      </c>
    </row>
    <row r="8452" spans="1:4" x14ac:dyDescent="0.2">
      <c r="A8452">
        <v>6756</v>
      </c>
      <c r="B8452" t="s">
        <v>17448</v>
      </c>
      <c r="C8452" t="s">
        <v>17449</v>
      </c>
      <c r="D8452" t="s">
        <v>4</v>
      </c>
    </row>
    <row r="8453" spans="1:4" x14ac:dyDescent="0.2">
      <c r="A8453">
        <v>6757</v>
      </c>
      <c r="B8453" t="s">
        <v>17450</v>
      </c>
      <c r="C8453" t="s">
        <v>17451</v>
      </c>
      <c r="D8453" t="s">
        <v>4</v>
      </c>
    </row>
    <row r="8454" spans="1:4" x14ac:dyDescent="0.2">
      <c r="A8454">
        <v>6758</v>
      </c>
      <c r="B8454" t="s">
        <v>17452</v>
      </c>
      <c r="C8454" t="s">
        <v>17453</v>
      </c>
      <c r="D8454" t="s">
        <v>4</v>
      </c>
    </row>
    <row r="8455" spans="1:4" x14ac:dyDescent="0.2">
      <c r="A8455">
        <v>6759</v>
      </c>
      <c r="B8455" t="s">
        <v>17454</v>
      </c>
      <c r="C8455" t="s">
        <v>17455</v>
      </c>
      <c r="D8455" t="s">
        <v>4</v>
      </c>
    </row>
    <row r="8456" spans="1:4" x14ac:dyDescent="0.2">
      <c r="A8456">
        <v>6760</v>
      </c>
      <c r="B8456" t="s">
        <v>1679</v>
      </c>
      <c r="C8456" t="s">
        <v>17456</v>
      </c>
      <c r="D8456" t="s">
        <v>4</v>
      </c>
    </row>
    <row r="8457" spans="1:4" x14ac:dyDescent="0.2">
      <c r="A8457">
        <v>6764</v>
      </c>
      <c r="B8457" t="s">
        <v>2083</v>
      </c>
      <c r="C8457" t="s">
        <v>17463</v>
      </c>
      <c r="D8457" t="s">
        <v>4</v>
      </c>
    </row>
    <row r="8458" spans="1:4" x14ac:dyDescent="0.2">
      <c r="A8458">
        <v>6765</v>
      </c>
      <c r="B8458" t="s">
        <v>17464</v>
      </c>
      <c r="C8458" t="s">
        <v>17465</v>
      </c>
      <c r="D8458" t="s">
        <v>4</v>
      </c>
    </row>
    <row r="8459" spans="1:4" x14ac:dyDescent="0.2">
      <c r="A8459">
        <v>6769</v>
      </c>
      <c r="B8459" t="s">
        <v>4543</v>
      </c>
      <c r="C8459" t="s">
        <v>17472</v>
      </c>
      <c r="D8459" t="s">
        <v>4</v>
      </c>
    </row>
    <row r="8460" spans="1:4" x14ac:dyDescent="0.2">
      <c r="A8460">
        <v>6772</v>
      </c>
      <c r="B8460" t="s">
        <v>4544</v>
      </c>
      <c r="C8460" t="s">
        <v>17476</v>
      </c>
      <c r="D8460" t="s">
        <v>4</v>
      </c>
    </row>
    <row r="8461" spans="1:4" x14ac:dyDescent="0.2">
      <c r="A8461">
        <v>6773</v>
      </c>
      <c r="B8461" t="s">
        <v>4545</v>
      </c>
      <c r="C8461" t="s">
        <v>17477</v>
      </c>
      <c r="D8461" t="s">
        <v>4</v>
      </c>
    </row>
    <row r="8462" spans="1:4" x14ac:dyDescent="0.2">
      <c r="A8462">
        <v>6774</v>
      </c>
      <c r="B8462" t="s">
        <v>17478</v>
      </c>
      <c r="C8462" t="s">
        <v>17479</v>
      </c>
      <c r="D8462" t="s">
        <v>4</v>
      </c>
    </row>
    <row r="8463" spans="1:4" x14ac:dyDescent="0.2">
      <c r="A8463">
        <v>6777</v>
      </c>
      <c r="B8463" t="s">
        <v>2944</v>
      </c>
      <c r="C8463" t="s">
        <v>17483</v>
      </c>
      <c r="D8463" t="s">
        <v>4</v>
      </c>
    </row>
    <row r="8464" spans="1:4" x14ac:dyDescent="0.2">
      <c r="A8464">
        <v>6779</v>
      </c>
      <c r="B8464" t="s">
        <v>17486</v>
      </c>
      <c r="C8464" t="s">
        <v>17487</v>
      </c>
      <c r="D8464" t="s">
        <v>4</v>
      </c>
    </row>
    <row r="8465" spans="1:4" x14ac:dyDescent="0.2">
      <c r="A8465">
        <v>6780</v>
      </c>
      <c r="B8465" t="s">
        <v>17488</v>
      </c>
      <c r="C8465" t="s">
        <v>17489</v>
      </c>
      <c r="D8465" t="s">
        <v>4</v>
      </c>
    </row>
    <row r="8466" spans="1:4" x14ac:dyDescent="0.2">
      <c r="A8466">
        <v>6782</v>
      </c>
      <c r="B8466" t="s">
        <v>17492</v>
      </c>
      <c r="C8466" t="s">
        <v>17493</v>
      </c>
      <c r="D8466" t="s">
        <v>4</v>
      </c>
    </row>
    <row r="8467" spans="1:4" x14ac:dyDescent="0.2">
      <c r="A8467">
        <v>6783</v>
      </c>
      <c r="B8467" t="s">
        <v>1938</v>
      </c>
      <c r="C8467" t="s">
        <v>17494</v>
      </c>
      <c r="D8467" t="s">
        <v>4</v>
      </c>
    </row>
    <row r="8468" spans="1:4" x14ac:dyDescent="0.2">
      <c r="A8468">
        <v>6784</v>
      </c>
      <c r="B8468" t="s">
        <v>1939</v>
      </c>
      <c r="C8468" t="s">
        <v>17495</v>
      </c>
      <c r="D8468" t="s">
        <v>4</v>
      </c>
    </row>
    <row r="8469" spans="1:4" x14ac:dyDescent="0.2">
      <c r="A8469">
        <v>6785</v>
      </c>
      <c r="B8469" t="s">
        <v>4808</v>
      </c>
      <c r="C8469" t="s">
        <v>17496</v>
      </c>
      <c r="D8469" t="s">
        <v>4</v>
      </c>
    </row>
    <row r="8470" spans="1:4" x14ac:dyDescent="0.2">
      <c r="A8470">
        <v>6786</v>
      </c>
      <c r="B8470" t="s">
        <v>17497</v>
      </c>
      <c r="C8470" t="s">
        <v>17498</v>
      </c>
      <c r="D8470" t="s">
        <v>4</v>
      </c>
    </row>
    <row r="8471" spans="1:4" x14ac:dyDescent="0.2">
      <c r="A8471">
        <v>6789</v>
      </c>
      <c r="B8471" t="s">
        <v>17502</v>
      </c>
      <c r="C8471" t="s">
        <v>17503</v>
      </c>
      <c r="D8471" t="s">
        <v>4</v>
      </c>
    </row>
    <row r="8472" spans="1:4" x14ac:dyDescent="0.2">
      <c r="A8472">
        <v>6790</v>
      </c>
      <c r="B8472" t="s">
        <v>17504</v>
      </c>
      <c r="C8472" t="s">
        <v>17505</v>
      </c>
      <c r="D8472" t="s">
        <v>4</v>
      </c>
    </row>
    <row r="8473" spans="1:4" x14ac:dyDescent="0.2">
      <c r="A8473">
        <v>6791</v>
      </c>
      <c r="B8473" t="s">
        <v>17506</v>
      </c>
      <c r="C8473" t="s">
        <v>17507</v>
      </c>
      <c r="D8473" t="s">
        <v>4</v>
      </c>
    </row>
    <row r="8474" spans="1:4" x14ac:dyDescent="0.2">
      <c r="A8474">
        <v>6792</v>
      </c>
      <c r="B8474" t="s">
        <v>17508</v>
      </c>
      <c r="C8474" t="s">
        <v>17509</v>
      </c>
      <c r="D8474" t="s">
        <v>4</v>
      </c>
    </row>
    <row r="8475" spans="1:4" x14ac:dyDescent="0.2">
      <c r="A8475">
        <v>6793</v>
      </c>
      <c r="B8475" t="s">
        <v>17510</v>
      </c>
      <c r="C8475" t="s">
        <v>17511</v>
      </c>
      <c r="D8475" t="s">
        <v>4</v>
      </c>
    </row>
    <row r="8476" spans="1:4" x14ac:dyDescent="0.2">
      <c r="A8476">
        <v>6794</v>
      </c>
      <c r="B8476" t="s">
        <v>17512</v>
      </c>
      <c r="C8476" t="s">
        <v>17513</v>
      </c>
      <c r="D8476" t="s">
        <v>4</v>
      </c>
    </row>
    <row r="8477" spans="1:4" x14ac:dyDescent="0.2">
      <c r="A8477">
        <v>6795</v>
      </c>
      <c r="B8477" t="s">
        <v>17514</v>
      </c>
      <c r="C8477" t="s">
        <v>17515</v>
      </c>
      <c r="D8477" t="s">
        <v>4</v>
      </c>
    </row>
    <row r="8478" spans="1:4" x14ac:dyDescent="0.2">
      <c r="A8478">
        <v>6798</v>
      </c>
      <c r="B8478" t="s">
        <v>17518</v>
      </c>
      <c r="C8478" t="s">
        <v>17519</v>
      </c>
      <c r="D8478" t="s">
        <v>4</v>
      </c>
    </row>
    <row r="8479" spans="1:4" x14ac:dyDescent="0.2">
      <c r="A8479">
        <v>6799</v>
      </c>
      <c r="B8479" t="s">
        <v>17520</v>
      </c>
      <c r="C8479" t="s">
        <v>17521</v>
      </c>
      <c r="D8479" t="s">
        <v>4</v>
      </c>
    </row>
    <row r="8480" spans="1:4" x14ac:dyDescent="0.2">
      <c r="A8480">
        <v>6800</v>
      </c>
      <c r="B8480" t="s">
        <v>17522</v>
      </c>
      <c r="C8480" t="s">
        <v>17523</v>
      </c>
      <c r="D8480" t="s">
        <v>4</v>
      </c>
    </row>
    <row r="8481" spans="1:4" x14ac:dyDescent="0.2">
      <c r="A8481">
        <v>6801</v>
      </c>
      <c r="B8481" t="s">
        <v>17524</v>
      </c>
      <c r="C8481" t="s">
        <v>17525</v>
      </c>
      <c r="D8481" t="s">
        <v>4</v>
      </c>
    </row>
    <row r="8482" spans="1:4" x14ac:dyDescent="0.2">
      <c r="A8482">
        <v>6802</v>
      </c>
      <c r="B8482" t="s">
        <v>17526</v>
      </c>
      <c r="C8482" t="s">
        <v>17527</v>
      </c>
      <c r="D8482" t="s">
        <v>4</v>
      </c>
    </row>
    <row r="8483" spans="1:4" x14ac:dyDescent="0.2">
      <c r="A8483">
        <v>6806</v>
      </c>
      <c r="B8483" t="s">
        <v>1548</v>
      </c>
      <c r="C8483" t="s">
        <v>17531</v>
      </c>
      <c r="D8483" t="s">
        <v>4</v>
      </c>
    </row>
    <row r="8484" spans="1:4" x14ac:dyDescent="0.2">
      <c r="A8484">
        <v>6808</v>
      </c>
      <c r="B8484" t="s">
        <v>17533</v>
      </c>
      <c r="C8484" t="s">
        <v>17534</v>
      </c>
      <c r="D8484" t="s">
        <v>4</v>
      </c>
    </row>
    <row r="8485" spans="1:4" x14ac:dyDescent="0.2">
      <c r="A8485">
        <v>6809</v>
      </c>
      <c r="B8485" t="s">
        <v>17535</v>
      </c>
      <c r="C8485" t="s">
        <v>17536</v>
      </c>
      <c r="D8485" t="s">
        <v>4</v>
      </c>
    </row>
    <row r="8486" spans="1:4" x14ac:dyDescent="0.2">
      <c r="A8486">
        <v>6810</v>
      </c>
      <c r="B8486" t="s">
        <v>17537</v>
      </c>
      <c r="C8486" t="s">
        <v>17538</v>
      </c>
      <c r="D8486" t="s">
        <v>4</v>
      </c>
    </row>
    <row r="8487" spans="1:4" x14ac:dyDescent="0.2">
      <c r="A8487">
        <v>6811</v>
      </c>
      <c r="B8487" t="s">
        <v>17539</v>
      </c>
      <c r="C8487" t="s">
        <v>17540</v>
      </c>
      <c r="D8487" t="s">
        <v>4</v>
      </c>
    </row>
    <row r="8488" spans="1:4" x14ac:dyDescent="0.2">
      <c r="A8488">
        <v>6815</v>
      </c>
      <c r="B8488" t="s">
        <v>1740</v>
      </c>
      <c r="C8488" t="s">
        <v>17545</v>
      </c>
      <c r="D8488" t="s">
        <v>4</v>
      </c>
    </row>
    <row r="8489" spans="1:4" x14ac:dyDescent="0.2">
      <c r="A8489">
        <v>6816</v>
      </c>
      <c r="B8489" t="s">
        <v>1140</v>
      </c>
      <c r="C8489" t="s">
        <v>17546</v>
      </c>
      <c r="D8489" t="s">
        <v>4</v>
      </c>
    </row>
    <row r="8490" spans="1:4" x14ac:dyDescent="0.2">
      <c r="A8490">
        <v>6817</v>
      </c>
      <c r="B8490" t="s">
        <v>17547</v>
      </c>
      <c r="C8490" t="s">
        <v>17548</v>
      </c>
      <c r="D8490" t="s">
        <v>4</v>
      </c>
    </row>
    <row r="8491" spans="1:4" x14ac:dyDescent="0.2">
      <c r="A8491">
        <v>6818</v>
      </c>
      <c r="B8491" t="s">
        <v>17549</v>
      </c>
      <c r="C8491" t="s">
        <v>17550</v>
      </c>
      <c r="D8491" t="s">
        <v>4</v>
      </c>
    </row>
    <row r="8492" spans="1:4" x14ac:dyDescent="0.2">
      <c r="A8492">
        <v>6819</v>
      </c>
      <c r="B8492" t="s">
        <v>17551</v>
      </c>
      <c r="C8492" t="s">
        <v>17552</v>
      </c>
      <c r="D8492" t="s">
        <v>4</v>
      </c>
    </row>
    <row r="8493" spans="1:4" x14ac:dyDescent="0.2">
      <c r="A8493">
        <v>6820</v>
      </c>
      <c r="B8493" t="s">
        <v>17553</v>
      </c>
      <c r="C8493" t="s">
        <v>17554</v>
      </c>
      <c r="D8493" t="s">
        <v>4</v>
      </c>
    </row>
    <row r="8494" spans="1:4" x14ac:dyDescent="0.2">
      <c r="A8494">
        <v>6821</v>
      </c>
      <c r="B8494" t="s">
        <v>4158</v>
      </c>
      <c r="C8494" t="s">
        <v>17555</v>
      </c>
      <c r="D8494" t="s">
        <v>4</v>
      </c>
    </row>
    <row r="8495" spans="1:4" x14ac:dyDescent="0.2">
      <c r="A8495">
        <v>6822</v>
      </c>
      <c r="B8495" t="s">
        <v>5903</v>
      </c>
      <c r="C8495" t="s">
        <v>17556</v>
      </c>
      <c r="D8495" t="s">
        <v>4</v>
      </c>
    </row>
    <row r="8496" spans="1:4" x14ac:dyDescent="0.2">
      <c r="A8496">
        <v>6823</v>
      </c>
      <c r="B8496" t="s">
        <v>975</v>
      </c>
      <c r="C8496" t="s">
        <v>17557</v>
      </c>
      <c r="D8496" t="s">
        <v>4</v>
      </c>
    </row>
    <row r="8497" spans="1:4" x14ac:dyDescent="0.2">
      <c r="A8497">
        <v>6824</v>
      </c>
      <c r="B8497" t="s">
        <v>17558</v>
      </c>
      <c r="C8497" t="s">
        <v>17559</v>
      </c>
      <c r="D8497" t="s">
        <v>4</v>
      </c>
    </row>
    <row r="8498" spans="1:4" x14ac:dyDescent="0.2">
      <c r="A8498">
        <v>6825</v>
      </c>
      <c r="B8498" t="s">
        <v>17560</v>
      </c>
      <c r="C8498" t="s">
        <v>17561</v>
      </c>
      <c r="D8498" t="s">
        <v>4</v>
      </c>
    </row>
    <row r="8499" spans="1:4" x14ac:dyDescent="0.2">
      <c r="A8499">
        <v>6826</v>
      </c>
      <c r="B8499" t="s">
        <v>17562</v>
      </c>
      <c r="C8499" t="s">
        <v>17563</v>
      </c>
      <c r="D8499" t="s">
        <v>4</v>
      </c>
    </row>
    <row r="8500" spans="1:4" x14ac:dyDescent="0.2">
      <c r="A8500">
        <v>6828</v>
      </c>
      <c r="B8500" t="s">
        <v>17566</v>
      </c>
      <c r="C8500" t="s">
        <v>17567</v>
      </c>
      <c r="D8500" t="s">
        <v>4</v>
      </c>
    </row>
    <row r="8501" spans="1:4" x14ac:dyDescent="0.2">
      <c r="A8501">
        <v>6829</v>
      </c>
      <c r="B8501" t="s">
        <v>17568</v>
      </c>
      <c r="C8501" t="s">
        <v>17569</v>
      </c>
      <c r="D8501" t="s">
        <v>4</v>
      </c>
    </row>
    <row r="8502" spans="1:4" x14ac:dyDescent="0.2">
      <c r="A8502">
        <v>6830</v>
      </c>
      <c r="B8502" t="s">
        <v>17570</v>
      </c>
      <c r="C8502" t="s">
        <v>17571</v>
      </c>
      <c r="D8502" t="s">
        <v>4</v>
      </c>
    </row>
    <row r="8503" spans="1:4" x14ac:dyDescent="0.2">
      <c r="A8503">
        <v>6832</v>
      </c>
      <c r="B8503" t="s">
        <v>17574</v>
      </c>
      <c r="C8503" t="s">
        <v>17575</v>
      </c>
      <c r="D8503" t="s">
        <v>4</v>
      </c>
    </row>
    <row r="8504" spans="1:4" x14ac:dyDescent="0.2">
      <c r="A8504">
        <v>6834</v>
      </c>
      <c r="B8504" t="s">
        <v>4546</v>
      </c>
      <c r="C8504" t="s">
        <v>17578</v>
      </c>
      <c r="D8504" t="s">
        <v>4</v>
      </c>
    </row>
    <row r="8505" spans="1:4" x14ac:dyDescent="0.2">
      <c r="A8505">
        <v>6839</v>
      </c>
      <c r="B8505" t="s">
        <v>6055</v>
      </c>
      <c r="C8505" t="s">
        <v>17587</v>
      </c>
      <c r="D8505" t="s">
        <v>4</v>
      </c>
    </row>
    <row r="8506" spans="1:4" x14ac:dyDescent="0.2">
      <c r="A8506">
        <v>6840</v>
      </c>
      <c r="B8506" t="s">
        <v>6056</v>
      </c>
      <c r="C8506" t="s">
        <v>17588</v>
      </c>
      <c r="D8506" t="s">
        <v>4</v>
      </c>
    </row>
    <row r="8507" spans="1:4" x14ac:dyDescent="0.2">
      <c r="A8507">
        <v>6841</v>
      </c>
      <c r="B8507" t="s">
        <v>6058</v>
      </c>
      <c r="C8507" t="s">
        <v>17589</v>
      </c>
      <c r="D8507" t="s">
        <v>4</v>
      </c>
    </row>
    <row r="8508" spans="1:4" x14ac:dyDescent="0.2">
      <c r="A8508">
        <v>6842</v>
      </c>
      <c r="B8508" t="s">
        <v>6059</v>
      </c>
      <c r="C8508" t="s">
        <v>17590</v>
      </c>
      <c r="D8508" t="s">
        <v>4</v>
      </c>
    </row>
    <row r="8509" spans="1:4" x14ac:dyDescent="0.2">
      <c r="A8509">
        <v>6843</v>
      </c>
      <c r="B8509" t="s">
        <v>5255</v>
      </c>
      <c r="C8509" t="s">
        <v>17591</v>
      </c>
      <c r="D8509" t="s">
        <v>4</v>
      </c>
    </row>
    <row r="8510" spans="1:4" x14ac:dyDescent="0.2">
      <c r="A8510">
        <v>6844</v>
      </c>
      <c r="B8510" t="s">
        <v>5449</v>
      </c>
      <c r="C8510" t="s">
        <v>17592</v>
      </c>
      <c r="D8510" t="s">
        <v>4</v>
      </c>
    </row>
    <row r="8511" spans="1:4" x14ac:dyDescent="0.2">
      <c r="A8511">
        <v>6845</v>
      </c>
      <c r="B8511" t="s">
        <v>5450</v>
      </c>
      <c r="C8511" t="s">
        <v>17593</v>
      </c>
      <c r="D8511" t="s">
        <v>4</v>
      </c>
    </row>
    <row r="8512" spans="1:4" x14ac:dyDescent="0.2">
      <c r="A8512">
        <v>6846</v>
      </c>
      <c r="B8512" t="s">
        <v>5256</v>
      </c>
      <c r="C8512" t="s">
        <v>17594</v>
      </c>
      <c r="D8512" t="s">
        <v>4</v>
      </c>
    </row>
    <row r="8513" spans="1:4" x14ac:dyDescent="0.2">
      <c r="A8513">
        <v>6849</v>
      </c>
      <c r="B8513" t="s">
        <v>6065</v>
      </c>
      <c r="C8513" t="s">
        <v>17597</v>
      </c>
      <c r="D8513" t="s">
        <v>4</v>
      </c>
    </row>
    <row r="8514" spans="1:4" x14ac:dyDescent="0.2">
      <c r="A8514">
        <v>6850</v>
      </c>
      <c r="B8514" t="s">
        <v>6066</v>
      </c>
      <c r="C8514" t="s">
        <v>17598</v>
      </c>
      <c r="D8514" t="s">
        <v>4</v>
      </c>
    </row>
    <row r="8515" spans="1:4" x14ac:dyDescent="0.2">
      <c r="A8515">
        <v>6851</v>
      </c>
      <c r="B8515" t="s">
        <v>6067</v>
      </c>
      <c r="C8515" t="s">
        <v>17599</v>
      </c>
      <c r="D8515" t="s">
        <v>4</v>
      </c>
    </row>
    <row r="8516" spans="1:4" x14ac:dyDescent="0.2">
      <c r="A8516">
        <v>6852</v>
      </c>
      <c r="B8516" t="s">
        <v>6068</v>
      </c>
      <c r="C8516" t="s">
        <v>17600</v>
      </c>
      <c r="D8516" t="s">
        <v>4</v>
      </c>
    </row>
    <row r="8517" spans="1:4" x14ac:dyDescent="0.2">
      <c r="A8517">
        <v>6853</v>
      </c>
      <c r="B8517" t="s">
        <v>6069</v>
      </c>
      <c r="C8517" t="s">
        <v>17601</v>
      </c>
      <c r="D8517" t="s">
        <v>4</v>
      </c>
    </row>
    <row r="8518" spans="1:4" x14ac:dyDescent="0.2">
      <c r="A8518">
        <v>6854</v>
      </c>
      <c r="B8518" t="s">
        <v>6070</v>
      </c>
      <c r="C8518" t="s">
        <v>17602</v>
      </c>
      <c r="D8518" t="s">
        <v>4</v>
      </c>
    </row>
    <row r="8519" spans="1:4" x14ac:dyDescent="0.2">
      <c r="A8519">
        <v>6855</v>
      </c>
      <c r="B8519" t="s">
        <v>6071</v>
      </c>
      <c r="C8519" t="s">
        <v>17603</v>
      </c>
      <c r="D8519" t="s">
        <v>4</v>
      </c>
    </row>
    <row r="8520" spans="1:4" x14ac:dyDescent="0.2">
      <c r="A8520">
        <v>6856</v>
      </c>
      <c r="B8520" t="s">
        <v>3841</v>
      </c>
      <c r="C8520" t="s">
        <v>17604</v>
      </c>
      <c r="D8520" t="s">
        <v>4</v>
      </c>
    </row>
    <row r="8521" spans="1:4" x14ac:dyDescent="0.2">
      <c r="A8521">
        <v>6857</v>
      </c>
      <c r="B8521" t="s">
        <v>3700</v>
      </c>
      <c r="C8521" t="s">
        <v>17605</v>
      </c>
      <c r="D8521" t="s">
        <v>4</v>
      </c>
    </row>
    <row r="8522" spans="1:4" x14ac:dyDescent="0.2">
      <c r="A8522">
        <v>6858</v>
      </c>
      <c r="B8522" t="s">
        <v>3701</v>
      </c>
      <c r="C8522" t="s">
        <v>17606</v>
      </c>
      <c r="D8522" t="s">
        <v>4</v>
      </c>
    </row>
    <row r="8523" spans="1:4" x14ac:dyDescent="0.2">
      <c r="A8523">
        <v>6859</v>
      </c>
      <c r="B8523" t="s">
        <v>3815</v>
      </c>
      <c r="C8523" t="s">
        <v>17607</v>
      </c>
      <c r="D8523" t="s">
        <v>4</v>
      </c>
    </row>
    <row r="8524" spans="1:4" x14ac:dyDescent="0.2">
      <c r="A8524">
        <v>6864</v>
      </c>
      <c r="B8524" t="s">
        <v>17612</v>
      </c>
      <c r="C8524" t="s">
        <v>17613</v>
      </c>
      <c r="D8524" t="s">
        <v>4</v>
      </c>
    </row>
    <row r="8525" spans="1:4" x14ac:dyDescent="0.2">
      <c r="A8525">
        <v>6866</v>
      </c>
      <c r="B8525" t="s">
        <v>1237</v>
      </c>
      <c r="C8525" t="s">
        <v>17616</v>
      </c>
      <c r="D8525" t="s">
        <v>4</v>
      </c>
    </row>
    <row r="8526" spans="1:4" x14ac:dyDescent="0.2">
      <c r="A8526">
        <v>6867</v>
      </c>
      <c r="B8526" t="s">
        <v>1239</v>
      </c>
      <c r="C8526" t="s">
        <v>17617</v>
      </c>
      <c r="D8526" t="s">
        <v>4</v>
      </c>
    </row>
    <row r="8527" spans="1:4" x14ac:dyDescent="0.2">
      <c r="A8527">
        <v>6868</v>
      </c>
      <c r="B8527" t="s">
        <v>1785</v>
      </c>
      <c r="C8527" t="s">
        <v>17618</v>
      </c>
      <c r="D8527" t="s">
        <v>4</v>
      </c>
    </row>
    <row r="8528" spans="1:4" x14ac:dyDescent="0.2">
      <c r="A8528">
        <v>6869</v>
      </c>
      <c r="B8528" t="s">
        <v>17619</v>
      </c>
      <c r="C8528" t="s">
        <v>17620</v>
      </c>
      <c r="D8528" t="s">
        <v>4</v>
      </c>
    </row>
    <row r="8529" spans="1:4" x14ac:dyDescent="0.2">
      <c r="A8529">
        <v>6870</v>
      </c>
      <c r="B8529" t="s">
        <v>2087</v>
      </c>
      <c r="C8529" t="s">
        <v>17621</v>
      </c>
      <c r="D8529" t="s">
        <v>4</v>
      </c>
    </row>
    <row r="8530" spans="1:4" x14ac:dyDescent="0.2">
      <c r="A8530">
        <v>6871</v>
      </c>
      <c r="B8530" t="s">
        <v>2834</v>
      </c>
      <c r="C8530" t="s">
        <v>17622</v>
      </c>
      <c r="D8530" t="s">
        <v>4</v>
      </c>
    </row>
    <row r="8531" spans="1:4" x14ac:dyDescent="0.2">
      <c r="A8531">
        <v>6874</v>
      </c>
      <c r="B8531" t="s">
        <v>6375</v>
      </c>
      <c r="C8531" t="s">
        <v>17625</v>
      </c>
      <c r="D8531" t="s">
        <v>4</v>
      </c>
    </row>
    <row r="8532" spans="1:4" x14ac:dyDescent="0.2">
      <c r="A8532">
        <v>6875</v>
      </c>
      <c r="B8532" t="s">
        <v>6376</v>
      </c>
      <c r="C8532" t="s">
        <v>17626</v>
      </c>
      <c r="D8532" t="s">
        <v>4</v>
      </c>
    </row>
    <row r="8533" spans="1:4" x14ac:dyDescent="0.2">
      <c r="A8533">
        <v>6876</v>
      </c>
      <c r="B8533" t="s">
        <v>17627</v>
      </c>
      <c r="C8533" t="s">
        <v>17628</v>
      </c>
      <c r="D8533" t="s">
        <v>4</v>
      </c>
    </row>
    <row r="8534" spans="1:4" x14ac:dyDescent="0.2">
      <c r="A8534">
        <v>6879</v>
      </c>
      <c r="B8534" t="s">
        <v>17631</v>
      </c>
      <c r="C8534" t="s">
        <v>17632</v>
      </c>
      <c r="D8534" t="s">
        <v>4</v>
      </c>
    </row>
    <row r="8535" spans="1:4" x14ac:dyDescent="0.2">
      <c r="A8535">
        <v>6880</v>
      </c>
      <c r="B8535" t="s">
        <v>17633</v>
      </c>
      <c r="C8535" t="s">
        <v>17634</v>
      </c>
      <c r="D8535" t="s">
        <v>4</v>
      </c>
    </row>
    <row r="8536" spans="1:4" x14ac:dyDescent="0.2">
      <c r="A8536">
        <v>6882</v>
      </c>
      <c r="B8536" t="s">
        <v>17637</v>
      </c>
      <c r="C8536" t="s">
        <v>17638</v>
      </c>
      <c r="D8536" t="s">
        <v>4</v>
      </c>
    </row>
    <row r="8537" spans="1:4" x14ac:dyDescent="0.2">
      <c r="A8537">
        <v>6884</v>
      </c>
      <c r="B8537" t="s">
        <v>2000</v>
      </c>
      <c r="C8537" t="s">
        <v>17641</v>
      </c>
      <c r="D8537" t="s">
        <v>4</v>
      </c>
    </row>
    <row r="8538" spans="1:4" x14ac:dyDescent="0.2">
      <c r="A8538">
        <v>6885</v>
      </c>
      <c r="B8538" t="s">
        <v>17642</v>
      </c>
      <c r="C8538" t="s">
        <v>17643</v>
      </c>
      <c r="D8538" t="s">
        <v>4</v>
      </c>
    </row>
    <row r="8539" spans="1:4" x14ac:dyDescent="0.2">
      <c r="A8539">
        <v>6887</v>
      </c>
      <c r="B8539" t="s">
        <v>17646</v>
      </c>
      <c r="C8539" t="s">
        <v>17647</v>
      </c>
      <c r="D8539" t="s">
        <v>4</v>
      </c>
    </row>
    <row r="8540" spans="1:4" x14ac:dyDescent="0.2">
      <c r="A8540">
        <v>6888</v>
      </c>
      <c r="B8540" t="s">
        <v>17648</v>
      </c>
      <c r="C8540" t="s">
        <v>17649</v>
      </c>
      <c r="D8540" t="s">
        <v>4</v>
      </c>
    </row>
    <row r="8541" spans="1:4" x14ac:dyDescent="0.2">
      <c r="A8541">
        <v>6890</v>
      </c>
      <c r="B8541" t="s">
        <v>17652</v>
      </c>
      <c r="C8541" t="s">
        <v>17653</v>
      </c>
      <c r="D8541" t="s">
        <v>4</v>
      </c>
    </row>
    <row r="8542" spans="1:4" x14ac:dyDescent="0.2">
      <c r="A8542">
        <v>6891</v>
      </c>
      <c r="B8542" t="s">
        <v>17654</v>
      </c>
      <c r="C8542" t="s">
        <v>17655</v>
      </c>
      <c r="D8542" t="s">
        <v>4</v>
      </c>
    </row>
    <row r="8543" spans="1:4" x14ac:dyDescent="0.2">
      <c r="A8543">
        <v>6892</v>
      </c>
      <c r="B8543" t="s">
        <v>17656</v>
      </c>
      <c r="C8543" t="s">
        <v>17657</v>
      </c>
      <c r="D8543" t="s">
        <v>4</v>
      </c>
    </row>
    <row r="8544" spans="1:4" x14ac:dyDescent="0.2">
      <c r="A8544">
        <v>6893</v>
      </c>
      <c r="B8544" t="s">
        <v>17658</v>
      </c>
      <c r="C8544" t="s">
        <v>17659</v>
      </c>
      <c r="D8544" t="s">
        <v>4</v>
      </c>
    </row>
    <row r="8545" spans="1:4" x14ac:dyDescent="0.2">
      <c r="A8545">
        <v>6895</v>
      </c>
      <c r="B8545" t="s">
        <v>17662</v>
      </c>
      <c r="C8545" t="s">
        <v>17663</v>
      </c>
      <c r="D8545" t="s">
        <v>4</v>
      </c>
    </row>
    <row r="8546" spans="1:4" x14ac:dyDescent="0.2">
      <c r="A8546">
        <v>6899</v>
      </c>
      <c r="B8546" t="s">
        <v>6912</v>
      </c>
      <c r="C8546" t="s">
        <v>17668</v>
      </c>
      <c r="D8546" t="s">
        <v>4</v>
      </c>
    </row>
    <row r="8547" spans="1:4" x14ac:dyDescent="0.2">
      <c r="A8547">
        <v>6900</v>
      </c>
      <c r="B8547" t="s">
        <v>6913</v>
      </c>
      <c r="C8547" t="s">
        <v>17669</v>
      </c>
      <c r="D8547" t="s">
        <v>4</v>
      </c>
    </row>
    <row r="8548" spans="1:4" x14ac:dyDescent="0.2">
      <c r="A8548">
        <v>6902</v>
      </c>
      <c r="B8548" t="s">
        <v>17671</v>
      </c>
      <c r="C8548" t="s">
        <v>17672</v>
      </c>
      <c r="D8548" t="s">
        <v>4</v>
      </c>
    </row>
    <row r="8549" spans="1:4" x14ac:dyDescent="0.2">
      <c r="A8549">
        <v>6903</v>
      </c>
      <c r="B8549" t="s">
        <v>931</v>
      </c>
      <c r="C8549" t="s">
        <v>17673</v>
      </c>
      <c r="D8549" t="s">
        <v>4</v>
      </c>
    </row>
    <row r="8550" spans="1:4" x14ac:dyDescent="0.2">
      <c r="A8550">
        <v>6904</v>
      </c>
      <c r="B8550" t="s">
        <v>932</v>
      </c>
      <c r="C8550" t="s">
        <v>17674</v>
      </c>
      <c r="D8550" t="s">
        <v>4</v>
      </c>
    </row>
    <row r="8551" spans="1:4" x14ac:dyDescent="0.2">
      <c r="A8551">
        <v>6905</v>
      </c>
      <c r="B8551" t="s">
        <v>933</v>
      </c>
      <c r="C8551" t="s">
        <v>17675</v>
      </c>
      <c r="D8551" t="s">
        <v>4</v>
      </c>
    </row>
    <row r="8552" spans="1:4" x14ac:dyDescent="0.2">
      <c r="A8552">
        <v>6906</v>
      </c>
      <c r="B8552" t="s">
        <v>934</v>
      </c>
      <c r="C8552" t="s">
        <v>17676</v>
      </c>
      <c r="D8552" t="s">
        <v>4</v>
      </c>
    </row>
    <row r="8553" spans="1:4" x14ac:dyDescent="0.2">
      <c r="A8553">
        <v>6907</v>
      </c>
      <c r="B8553" t="s">
        <v>935</v>
      </c>
      <c r="C8553" t="s">
        <v>17677</v>
      </c>
      <c r="D8553" t="s">
        <v>4</v>
      </c>
    </row>
    <row r="8554" spans="1:4" x14ac:dyDescent="0.2">
      <c r="A8554">
        <v>6908</v>
      </c>
      <c r="B8554" t="s">
        <v>936</v>
      </c>
      <c r="C8554" t="s">
        <v>17678</v>
      </c>
      <c r="D8554" t="s">
        <v>4</v>
      </c>
    </row>
    <row r="8555" spans="1:4" x14ac:dyDescent="0.2">
      <c r="A8555">
        <v>6909</v>
      </c>
      <c r="B8555" t="s">
        <v>937</v>
      </c>
      <c r="C8555" t="s">
        <v>17679</v>
      </c>
      <c r="D8555" t="s">
        <v>4</v>
      </c>
    </row>
    <row r="8556" spans="1:4" x14ac:dyDescent="0.2">
      <c r="A8556">
        <v>6910</v>
      </c>
      <c r="B8556" t="s">
        <v>938</v>
      </c>
      <c r="C8556" t="s">
        <v>17680</v>
      </c>
      <c r="D8556" t="s">
        <v>4</v>
      </c>
    </row>
    <row r="8557" spans="1:4" x14ac:dyDescent="0.2">
      <c r="A8557">
        <v>6911</v>
      </c>
      <c r="B8557" t="s">
        <v>939</v>
      </c>
      <c r="C8557" t="s">
        <v>17681</v>
      </c>
      <c r="D8557" t="s">
        <v>4</v>
      </c>
    </row>
    <row r="8558" spans="1:4" x14ac:dyDescent="0.2">
      <c r="A8558">
        <v>6912</v>
      </c>
      <c r="B8558" t="s">
        <v>940</v>
      </c>
      <c r="C8558" t="s">
        <v>17682</v>
      </c>
      <c r="D8558" t="s">
        <v>4</v>
      </c>
    </row>
    <row r="8559" spans="1:4" x14ac:dyDescent="0.2">
      <c r="A8559">
        <v>6913</v>
      </c>
      <c r="B8559" t="s">
        <v>941</v>
      </c>
      <c r="C8559" t="s">
        <v>17683</v>
      </c>
      <c r="D8559" t="s">
        <v>4</v>
      </c>
    </row>
    <row r="8560" spans="1:4" x14ac:dyDescent="0.2">
      <c r="A8560">
        <v>6914</v>
      </c>
      <c r="B8560" t="s">
        <v>942</v>
      </c>
      <c r="C8560" t="s">
        <v>17684</v>
      </c>
      <c r="D8560" t="s">
        <v>4</v>
      </c>
    </row>
    <row r="8561" spans="1:4" x14ac:dyDescent="0.2">
      <c r="A8561">
        <v>6915</v>
      </c>
      <c r="B8561" t="s">
        <v>943</v>
      </c>
      <c r="C8561" t="s">
        <v>17685</v>
      </c>
      <c r="D8561" t="s">
        <v>4</v>
      </c>
    </row>
    <row r="8562" spans="1:4" x14ac:dyDescent="0.2">
      <c r="A8562">
        <v>6916</v>
      </c>
      <c r="B8562" t="s">
        <v>944</v>
      </c>
      <c r="C8562" t="s">
        <v>17686</v>
      </c>
      <c r="D8562" t="s">
        <v>4</v>
      </c>
    </row>
    <row r="8563" spans="1:4" x14ac:dyDescent="0.2">
      <c r="A8563">
        <v>6917</v>
      </c>
      <c r="B8563" t="s">
        <v>945</v>
      </c>
      <c r="C8563" t="s">
        <v>17687</v>
      </c>
      <c r="D8563" t="s">
        <v>4</v>
      </c>
    </row>
    <row r="8564" spans="1:4" x14ac:dyDescent="0.2">
      <c r="A8564">
        <v>6918</v>
      </c>
      <c r="B8564" t="s">
        <v>946</v>
      </c>
      <c r="C8564" t="s">
        <v>17688</v>
      </c>
      <c r="D8564" t="s">
        <v>4</v>
      </c>
    </row>
    <row r="8565" spans="1:4" x14ac:dyDescent="0.2">
      <c r="A8565">
        <v>6919</v>
      </c>
      <c r="B8565" t="s">
        <v>947</v>
      </c>
      <c r="C8565" t="s">
        <v>17689</v>
      </c>
      <c r="D8565" t="s">
        <v>4</v>
      </c>
    </row>
    <row r="8566" spans="1:4" x14ac:dyDescent="0.2">
      <c r="A8566">
        <v>6920</v>
      </c>
      <c r="B8566" t="s">
        <v>948</v>
      </c>
      <c r="C8566" t="s">
        <v>17690</v>
      </c>
      <c r="D8566" t="s">
        <v>4</v>
      </c>
    </row>
    <row r="8567" spans="1:4" x14ac:dyDescent="0.2">
      <c r="A8567">
        <v>6921</v>
      </c>
      <c r="B8567" t="s">
        <v>949</v>
      </c>
      <c r="C8567" t="s">
        <v>17691</v>
      </c>
      <c r="D8567" t="s">
        <v>4</v>
      </c>
    </row>
    <row r="8568" spans="1:4" x14ac:dyDescent="0.2">
      <c r="A8568">
        <v>6922</v>
      </c>
      <c r="B8568" t="s">
        <v>950</v>
      </c>
      <c r="C8568" t="s">
        <v>17692</v>
      </c>
      <c r="D8568" t="s">
        <v>4</v>
      </c>
    </row>
    <row r="8569" spans="1:4" x14ac:dyDescent="0.2">
      <c r="A8569">
        <v>6923</v>
      </c>
      <c r="B8569" t="s">
        <v>951</v>
      </c>
      <c r="C8569" t="s">
        <v>17693</v>
      </c>
      <c r="D8569" t="s">
        <v>4</v>
      </c>
    </row>
    <row r="8570" spans="1:4" x14ac:dyDescent="0.2">
      <c r="A8570">
        <v>6924</v>
      </c>
      <c r="B8570" t="s">
        <v>952</v>
      </c>
      <c r="C8570" t="s">
        <v>17694</v>
      </c>
      <c r="D8570" t="s">
        <v>4</v>
      </c>
    </row>
    <row r="8571" spans="1:4" x14ac:dyDescent="0.2">
      <c r="A8571">
        <v>6925</v>
      </c>
      <c r="B8571" t="s">
        <v>2089</v>
      </c>
      <c r="C8571" t="s">
        <v>17695</v>
      </c>
      <c r="D8571" t="s">
        <v>4</v>
      </c>
    </row>
    <row r="8572" spans="1:4" x14ac:dyDescent="0.2">
      <c r="A8572">
        <v>6929</v>
      </c>
      <c r="B8572" t="s">
        <v>5129</v>
      </c>
      <c r="C8572" t="s">
        <v>17699</v>
      </c>
      <c r="D8572" t="s">
        <v>4</v>
      </c>
    </row>
    <row r="8573" spans="1:4" x14ac:dyDescent="0.2">
      <c r="A8573">
        <v>6930</v>
      </c>
      <c r="B8573" t="s">
        <v>17700</v>
      </c>
      <c r="C8573" t="s">
        <v>17701</v>
      </c>
      <c r="D8573" t="s">
        <v>4</v>
      </c>
    </row>
    <row r="8574" spans="1:4" x14ac:dyDescent="0.2">
      <c r="A8574">
        <v>6939</v>
      </c>
      <c r="B8574" t="s">
        <v>17718</v>
      </c>
      <c r="C8574" t="s">
        <v>17719</v>
      </c>
      <c r="D8574" t="s">
        <v>4</v>
      </c>
    </row>
    <row r="8575" spans="1:4" x14ac:dyDescent="0.2">
      <c r="A8575">
        <v>6940</v>
      </c>
      <c r="B8575" t="s">
        <v>17720</v>
      </c>
      <c r="C8575" t="s">
        <v>17721</v>
      </c>
      <c r="D8575" t="s">
        <v>4</v>
      </c>
    </row>
    <row r="8576" spans="1:4" x14ac:dyDescent="0.2">
      <c r="A8576">
        <v>6941</v>
      </c>
      <c r="B8576" t="s">
        <v>17722</v>
      </c>
      <c r="C8576" t="s">
        <v>17723</v>
      </c>
      <c r="D8576" t="s">
        <v>4</v>
      </c>
    </row>
    <row r="8577" spans="1:4" x14ac:dyDescent="0.2">
      <c r="A8577">
        <v>6944</v>
      </c>
      <c r="B8577" t="s">
        <v>17728</v>
      </c>
      <c r="C8577" t="s">
        <v>17729</v>
      </c>
      <c r="D8577" t="s">
        <v>4</v>
      </c>
    </row>
    <row r="8578" spans="1:4" x14ac:dyDescent="0.2">
      <c r="A8578">
        <v>6951</v>
      </c>
      <c r="B8578" t="s">
        <v>1918</v>
      </c>
      <c r="C8578" t="s">
        <v>17736</v>
      </c>
      <c r="D8578" t="s">
        <v>4</v>
      </c>
    </row>
    <row r="8579" spans="1:4" x14ac:dyDescent="0.2">
      <c r="A8579">
        <v>6952</v>
      </c>
      <c r="B8579" t="s">
        <v>2090</v>
      </c>
      <c r="C8579" t="s">
        <v>17737</v>
      </c>
      <c r="D8579" t="s">
        <v>4</v>
      </c>
    </row>
    <row r="8580" spans="1:4" x14ac:dyDescent="0.2">
      <c r="A8580">
        <v>6953</v>
      </c>
      <c r="B8580" t="s">
        <v>2859</v>
      </c>
      <c r="C8580" t="s">
        <v>17738</v>
      </c>
      <c r="D8580" t="s">
        <v>4</v>
      </c>
    </row>
    <row r="8581" spans="1:4" x14ac:dyDescent="0.2">
      <c r="A8581">
        <v>6954</v>
      </c>
      <c r="B8581" t="s">
        <v>2671</v>
      </c>
      <c r="C8581" t="s">
        <v>17739</v>
      </c>
      <c r="D8581" t="s">
        <v>4</v>
      </c>
    </row>
    <row r="8582" spans="1:4" x14ac:dyDescent="0.2">
      <c r="A8582">
        <v>6955</v>
      </c>
      <c r="B8582" t="s">
        <v>3645</v>
      </c>
      <c r="C8582" t="s">
        <v>17740</v>
      </c>
      <c r="D8582" t="s">
        <v>4</v>
      </c>
    </row>
    <row r="8583" spans="1:4" x14ac:dyDescent="0.2">
      <c r="A8583">
        <v>6956</v>
      </c>
      <c r="B8583" t="s">
        <v>3647</v>
      </c>
      <c r="C8583" t="s">
        <v>17741</v>
      </c>
      <c r="D8583" t="s">
        <v>4</v>
      </c>
    </row>
    <row r="8584" spans="1:4" x14ac:dyDescent="0.2">
      <c r="A8584">
        <v>6957</v>
      </c>
      <c r="B8584" t="s">
        <v>3650</v>
      </c>
      <c r="C8584" t="s">
        <v>17742</v>
      </c>
      <c r="D8584" t="s">
        <v>4</v>
      </c>
    </row>
    <row r="8585" spans="1:4" x14ac:dyDescent="0.2">
      <c r="A8585">
        <v>6958</v>
      </c>
      <c r="B8585" t="s">
        <v>2387</v>
      </c>
      <c r="C8585" t="s">
        <v>17743</v>
      </c>
      <c r="D8585" t="s">
        <v>4</v>
      </c>
    </row>
    <row r="8586" spans="1:4" x14ac:dyDescent="0.2">
      <c r="A8586">
        <v>6959</v>
      </c>
      <c r="B8586" t="s">
        <v>3652</v>
      </c>
      <c r="C8586" t="s">
        <v>17744</v>
      </c>
      <c r="D8586" t="s">
        <v>4</v>
      </c>
    </row>
    <row r="8587" spans="1:4" x14ac:dyDescent="0.2">
      <c r="A8587">
        <v>6960</v>
      </c>
      <c r="B8587" t="s">
        <v>3655</v>
      </c>
      <c r="C8587" t="s">
        <v>17745</v>
      </c>
      <c r="D8587" t="s">
        <v>4</v>
      </c>
    </row>
    <row r="8588" spans="1:4" x14ac:dyDescent="0.2">
      <c r="A8588">
        <v>6961</v>
      </c>
      <c r="B8588" t="s">
        <v>2390</v>
      </c>
      <c r="C8588" t="s">
        <v>17746</v>
      </c>
      <c r="D8588" t="s">
        <v>4</v>
      </c>
    </row>
    <row r="8589" spans="1:4" x14ac:dyDescent="0.2">
      <c r="A8589">
        <v>6962</v>
      </c>
      <c r="B8589" t="s">
        <v>3654</v>
      </c>
      <c r="C8589" t="s">
        <v>17747</v>
      </c>
      <c r="D8589" t="s">
        <v>4</v>
      </c>
    </row>
    <row r="8590" spans="1:4" x14ac:dyDescent="0.2">
      <c r="A8590">
        <v>6963</v>
      </c>
      <c r="B8590" t="s">
        <v>3657</v>
      </c>
      <c r="C8590" t="s">
        <v>17748</v>
      </c>
      <c r="D8590" t="s">
        <v>4</v>
      </c>
    </row>
    <row r="8591" spans="1:4" x14ac:dyDescent="0.2">
      <c r="A8591">
        <v>6964</v>
      </c>
      <c r="B8591" t="s">
        <v>17749</v>
      </c>
      <c r="C8591" t="s">
        <v>17750</v>
      </c>
      <c r="D8591" t="s">
        <v>4</v>
      </c>
    </row>
    <row r="8592" spans="1:4" x14ac:dyDescent="0.2">
      <c r="A8592">
        <v>6965</v>
      </c>
      <c r="B8592" t="s">
        <v>17751</v>
      </c>
      <c r="C8592" t="s">
        <v>17752</v>
      </c>
      <c r="D8592" t="s">
        <v>4</v>
      </c>
    </row>
    <row r="8593" spans="1:4" x14ac:dyDescent="0.2">
      <c r="A8593">
        <v>6966</v>
      </c>
      <c r="B8593" t="s">
        <v>17753</v>
      </c>
      <c r="C8593" t="s">
        <v>17754</v>
      </c>
      <c r="D8593" t="s">
        <v>4</v>
      </c>
    </row>
    <row r="8594" spans="1:4" x14ac:dyDescent="0.2">
      <c r="A8594">
        <v>6967</v>
      </c>
      <c r="B8594" t="s">
        <v>17755</v>
      </c>
      <c r="C8594" t="s">
        <v>17756</v>
      </c>
      <c r="D8594" t="s">
        <v>4</v>
      </c>
    </row>
    <row r="8595" spans="1:4" x14ac:dyDescent="0.2">
      <c r="A8595">
        <v>6968</v>
      </c>
      <c r="B8595" t="s">
        <v>17757</v>
      </c>
      <c r="C8595" t="s">
        <v>17758</v>
      </c>
      <c r="D8595" t="s">
        <v>4</v>
      </c>
    </row>
    <row r="8596" spans="1:4" x14ac:dyDescent="0.2">
      <c r="A8596">
        <v>6969</v>
      </c>
      <c r="B8596" t="s">
        <v>17759</v>
      </c>
      <c r="C8596" t="s">
        <v>17760</v>
      </c>
      <c r="D8596" t="s">
        <v>4</v>
      </c>
    </row>
    <row r="8597" spans="1:4" x14ac:dyDescent="0.2">
      <c r="A8597">
        <v>6970</v>
      </c>
      <c r="B8597" t="s">
        <v>17761</v>
      </c>
      <c r="C8597" t="s">
        <v>17762</v>
      </c>
      <c r="D8597" t="s">
        <v>4</v>
      </c>
    </row>
    <row r="8598" spans="1:4" x14ac:dyDescent="0.2">
      <c r="A8598">
        <v>6971</v>
      </c>
      <c r="B8598" t="s">
        <v>17763</v>
      </c>
      <c r="C8598" t="s">
        <v>17764</v>
      </c>
      <c r="D8598" t="s">
        <v>4</v>
      </c>
    </row>
    <row r="8599" spans="1:4" x14ac:dyDescent="0.2">
      <c r="A8599">
        <v>6972</v>
      </c>
      <c r="B8599" t="s">
        <v>17765</v>
      </c>
      <c r="C8599" t="s">
        <v>17766</v>
      </c>
      <c r="D8599" t="s">
        <v>4</v>
      </c>
    </row>
    <row r="8600" spans="1:4" x14ac:dyDescent="0.2">
      <c r="A8600">
        <v>6973</v>
      </c>
      <c r="B8600" t="s">
        <v>17767</v>
      </c>
      <c r="C8600" t="s">
        <v>17768</v>
      </c>
      <c r="D8600" t="s">
        <v>4</v>
      </c>
    </row>
    <row r="8601" spans="1:4" x14ac:dyDescent="0.2">
      <c r="A8601">
        <v>6974</v>
      </c>
      <c r="B8601" t="s">
        <v>17769</v>
      </c>
      <c r="C8601" t="s">
        <v>17770</v>
      </c>
      <c r="D8601" t="s">
        <v>4</v>
      </c>
    </row>
    <row r="8602" spans="1:4" x14ac:dyDescent="0.2">
      <c r="A8602">
        <v>6975</v>
      </c>
      <c r="B8602" t="s">
        <v>17771</v>
      </c>
      <c r="C8602" t="s">
        <v>17772</v>
      </c>
      <c r="D8602" t="s">
        <v>4</v>
      </c>
    </row>
    <row r="8603" spans="1:4" x14ac:dyDescent="0.2">
      <c r="A8603">
        <v>6976</v>
      </c>
      <c r="B8603" t="s">
        <v>17773</v>
      </c>
      <c r="C8603" t="s">
        <v>17774</v>
      </c>
      <c r="D8603" t="s">
        <v>4</v>
      </c>
    </row>
    <row r="8604" spans="1:4" x14ac:dyDescent="0.2">
      <c r="A8604">
        <v>6977</v>
      </c>
      <c r="B8604" t="s">
        <v>17775</v>
      </c>
      <c r="C8604" t="s">
        <v>17776</v>
      </c>
      <c r="D8604" t="s">
        <v>4</v>
      </c>
    </row>
    <row r="8605" spans="1:4" x14ac:dyDescent="0.2">
      <c r="A8605">
        <v>6978</v>
      </c>
      <c r="B8605" t="s">
        <v>17777</v>
      </c>
      <c r="C8605" t="s">
        <v>17778</v>
      </c>
      <c r="D8605" t="s">
        <v>4</v>
      </c>
    </row>
    <row r="8606" spans="1:4" x14ac:dyDescent="0.2">
      <c r="A8606">
        <v>6979</v>
      </c>
      <c r="B8606" t="s">
        <v>17779</v>
      </c>
      <c r="C8606" t="s">
        <v>17780</v>
      </c>
      <c r="D8606" t="s">
        <v>4</v>
      </c>
    </row>
    <row r="8607" spans="1:4" x14ac:dyDescent="0.2">
      <c r="A8607">
        <v>6980</v>
      </c>
      <c r="B8607" t="s">
        <v>17781</v>
      </c>
      <c r="C8607" t="s">
        <v>17782</v>
      </c>
      <c r="D8607" t="s">
        <v>4</v>
      </c>
    </row>
    <row r="8608" spans="1:4" x14ac:dyDescent="0.2">
      <c r="A8608">
        <v>6981</v>
      </c>
      <c r="B8608" t="s">
        <v>17783</v>
      </c>
      <c r="C8608" t="s">
        <v>17784</v>
      </c>
      <c r="D8608" t="s">
        <v>4</v>
      </c>
    </row>
    <row r="8609" spans="1:4" x14ac:dyDescent="0.2">
      <c r="A8609">
        <v>6989</v>
      </c>
      <c r="B8609" t="s">
        <v>17792</v>
      </c>
      <c r="C8609" t="s">
        <v>17793</v>
      </c>
      <c r="D8609" t="s">
        <v>4</v>
      </c>
    </row>
    <row r="8610" spans="1:4" x14ac:dyDescent="0.2">
      <c r="A8610">
        <v>6991</v>
      </c>
      <c r="B8610" t="s">
        <v>17796</v>
      </c>
      <c r="C8610" t="s">
        <v>17797</v>
      </c>
      <c r="D8610" t="s">
        <v>4</v>
      </c>
    </row>
    <row r="8611" spans="1:4" x14ac:dyDescent="0.2">
      <c r="A8611">
        <v>6999</v>
      </c>
      <c r="B8611" t="s">
        <v>17811</v>
      </c>
      <c r="C8611" t="s">
        <v>17812</v>
      </c>
      <c r="D8611" t="s">
        <v>4</v>
      </c>
    </row>
    <row r="8612" spans="1:4" x14ac:dyDescent="0.2">
      <c r="A8612">
        <v>7003</v>
      </c>
      <c r="B8612" t="s">
        <v>17819</v>
      </c>
      <c r="C8612" t="s">
        <v>17820</v>
      </c>
      <c r="D8612" t="s">
        <v>4</v>
      </c>
    </row>
    <row r="8613" spans="1:4" x14ac:dyDescent="0.2">
      <c r="A8613">
        <v>7007</v>
      </c>
      <c r="B8613" t="s">
        <v>17827</v>
      </c>
      <c r="C8613" t="s">
        <v>17828</v>
      </c>
      <c r="D8613" t="s">
        <v>4</v>
      </c>
    </row>
    <row r="8614" spans="1:4" x14ac:dyDescent="0.2">
      <c r="A8614">
        <v>7012</v>
      </c>
      <c r="B8614" t="s">
        <v>17837</v>
      </c>
      <c r="C8614" t="s">
        <v>17838</v>
      </c>
      <c r="D8614" t="s">
        <v>4</v>
      </c>
    </row>
    <row r="8615" spans="1:4" x14ac:dyDescent="0.2">
      <c r="A8615">
        <v>7013</v>
      </c>
      <c r="B8615" t="s">
        <v>17839</v>
      </c>
      <c r="C8615" t="s">
        <v>17840</v>
      </c>
      <c r="D8615" t="s">
        <v>4</v>
      </c>
    </row>
    <row r="8616" spans="1:4" x14ac:dyDescent="0.2">
      <c r="A8616">
        <v>7014</v>
      </c>
      <c r="B8616" t="s">
        <v>17841</v>
      </c>
      <c r="C8616" t="s">
        <v>17842</v>
      </c>
      <c r="D8616" t="s">
        <v>4</v>
      </c>
    </row>
    <row r="8617" spans="1:4" x14ac:dyDescent="0.2">
      <c r="A8617">
        <v>7015</v>
      </c>
      <c r="B8617" t="s">
        <v>2544</v>
      </c>
      <c r="C8617" t="s">
        <v>17843</v>
      </c>
      <c r="D8617" t="s">
        <v>4</v>
      </c>
    </row>
    <row r="8618" spans="1:4" x14ac:dyDescent="0.2">
      <c r="A8618">
        <v>7016</v>
      </c>
      <c r="B8618" t="s">
        <v>3048</v>
      </c>
      <c r="C8618" t="s">
        <v>17844</v>
      </c>
      <c r="D8618" t="s">
        <v>4</v>
      </c>
    </row>
    <row r="8619" spans="1:4" x14ac:dyDescent="0.2">
      <c r="A8619">
        <v>7027</v>
      </c>
      <c r="B8619" t="s">
        <v>17862</v>
      </c>
      <c r="C8619" t="s">
        <v>17863</v>
      </c>
      <c r="D8619" t="s">
        <v>4</v>
      </c>
    </row>
    <row r="8620" spans="1:4" x14ac:dyDescent="0.2">
      <c r="A8620">
        <v>7028</v>
      </c>
      <c r="B8620" t="s">
        <v>17864</v>
      </c>
      <c r="C8620" t="s">
        <v>17865</v>
      </c>
      <c r="D8620" t="s">
        <v>4</v>
      </c>
    </row>
    <row r="8621" spans="1:4" x14ac:dyDescent="0.2">
      <c r="A8621">
        <v>7031</v>
      </c>
      <c r="B8621" t="s">
        <v>17868</v>
      </c>
      <c r="C8621" t="s">
        <v>17869</v>
      </c>
      <c r="D8621" t="s">
        <v>4</v>
      </c>
    </row>
    <row r="8622" spans="1:4" x14ac:dyDescent="0.2">
      <c r="A8622">
        <v>7032</v>
      </c>
      <c r="B8622" t="s">
        <v>17870</v>
      </c>
      <c r="C8622" t="s">
        <v>17871</v>
      </c>
      <c r="D8622" t="s">
        <v>4</v>
      </c>
    </row>
    <row r="8623" spans="1:4" x14ac:dyDescent="0.2">
      <c r="A8623">
        <v>7033</v>
      </c>
      <c r="B8623" t="s">
        <v>17872</v>
      </c>
      <c r="C8623" t="s">
        <v>17873</v>
      </c>
      <c r="D8623" t="s">
        <v>4</v>
      </c>
    </row>
    <row r="8624" spans="1:4" x14ac:dyDescent="0.2">
      <c r="A8624">
        <v>7034</v>
      </c>
      <c r="B8624" t="s">
        <v>17874</v>
      </c>
      <c r="C8624" t="s">
        <v>17875</v>
      </c>
      <c r="D8624" t="s">
        <v>4</v>
      </c>
    </row>
    <row r="8625" spans="1:4" x14ac:dyDescent="0.2">
      <c r="A8625">
        <v>7035</v>
      </c>
      <c r="B8625" t="s">
        <v>17876</v>
      </c>
      <c r="C8625" t="s">
        <v>17877</v>
      </c>
      <c r="D8625" t="s">
        <v>4</v>
      </c>
    </row>
    <row r="8626" spans="1:4" x14ac:dyDescent="0.2">
      <c r="A8626">
        <v>7036</v>
      </c>
      <c r="B8626" t="s">
        <v>17878</v>
      </c>
      <c r="C8626" t="s">
        <v>17879</v>
      </c>
      <c r="D8626" t="s">
        <v>4</v>
      </c>
    </row>
    <row r="8627" spans="1:4" x14ac:dyDescent="0.2">
      <c r="A8627">
        <v>7037</v>
      </c>
      <c r="B8627" t="s">
        <v>17880</v>
      </c>
      <c r="C8627" t="s">
        <v>17881</v>
      </c>
      <c r="D8627" t="s">
        <v>4</v>
      </c>
    </row>
    <row r="8628" spans="1:4" x14ac:dyDescent="0.2">
      <c r="A8628">
        <v>7038</v>
      </c>
      <c r="B8628" t="s">
        <v>17882</v>
      </c>
      <c r="C8628" t="s">
        <v>17883</v>
      </c>
      <c r="D8628" t="s">
        <v>4</v>
      </c>
    </row>
    <row r="8629" spans="1:4" x14ac:dyDescent="0.2">
      <c r="A8629">
        <v>7039</v>
      </c>
      <c r="B8629" t="s">
        <v>17884</v>
      </c>
      <c r="C8629" t="s">
        <v>17885</v>
      </c>
      <c r="D8629" t="s">
        <v>4</v>
      </c>
    </row>
    <row r="8630" spans="1:4" x14ac:dyDescent="0.2">
      <c r="A8630">
        <v>7040</v>
      </c>
      <c r="B8630" t="s">
        <v>17886</v>
      </c>
      <c r="C8630" t="s">
        <v>17887</v>
      </c>
      <c r="D8630" t="s">
        <v>4</v>
      </c>
    </row>
    <row r="8631" spans="1:4" x14ac:dyDescent="0.2">
      <c r="A8631">
        <v>7041</v>
      </c>
      <c r="B8631" t="s">
        <v>17888</v>
      </c>
      <c r="C8631" t="s">
        <v>17889</v>
      </c>
      <c r="D8631" t="s">
        <v>4</v>
      </c>
    </row>
    <row r="8632" spans="1:4" x14ac:dyDescent="0.2">
      <c r="A8632">
        <v>7042</v>
      </c>
      <c r="B8632" t="s">
        <v>17890</v>
      </c>
      <c r="C8632" t="s">
        <v>17891</v>
      </c>
      <c r="D8632" t="s">
        <v>4</v>
      </c>
    </row>
    <row r="8633" spans="1:4" x14ac:dyDescent="0.2">
      <c r="A8633">
        <v>7043</v>
      </c>
      <c r="B8633" t="s">
        <v>2001</v>
      </c>
      <c r="C8633" t="s">
        <v>17892</v>
      </c>
      <c r="D8633" t="s">
        <v>4</v>
      </c>
    </row>
    <row r="8634" spans="1:4" x14ac:dyDescent="0.2">
      <c r="A8634">
        <v>7044</v>
      </c>
      <c r="B8634" t="s">
        <v>17893</v>
      </c>
      <c r="C8634" t="s">
        <v>17894</v>
      </c>
      <c r="D8634" t="s">
        <v>4</v>
      </c>
    </row>
    <row r="8635" spans="1:4" x14ac:dyDescent="0.2">
      <c r="A8635">
        <v>7045</v>
      </c>
      <c r="B8635" t="s">
        <v>17895</v>
      </c>
      <c r="C8635" t="s">
        <v>17896</v>
      </c>
      <c r="D8635" t="s">
        <v>4</v>
      </c>
    </row>
    <row r="8636" spans="1:4" x14ac:dyDescent="0.2">
      <c r="A8636">
        <v>7047</v>
      </c>
      <c r="B8636" t="s">
        <v>17898</v>
      </c>
      <c r="C8636" t="s">
        <v>17899</v>
      </c>
      <c r="D8636" t="s">
        <v>4</v>
      </c>
    </row>
    <row r="8637" spans="1:4" x14ac:dyDescent="0.2">
      <c r="A8637">
        <v>7048</v>
      </c>
      <c r="B8637" t="s">
        <v>17900</v>
      </c>
      <c r="C8637" t="s">
        <v>17901</v>
      </c>
      <c r="D8637" t="s">
        <v>4</v>
      </c>
    </row>
    <row r="8638" spans="1:4" x14ac:dyDescent="0.2">
      <c r="A8638">
        <v>7049</v>
      </c>
      <c r="B8638" t="s">
        <v>17902</v>
      </c>
      <c r="C8638" t="s">
        <v>17903</v>
      </c>
      <c r="D8638" t="s">
        <v>4</v>
      </c>
    </row>
    <row r="8639" spans="1:4" x14ac:dyDescent="0.2">
      <c r="A8639">
        <v>7050</v>
      </c>
      <c r="B8639" t="s">
        <v>17904</v>
      </c>
      <c r="C8639" t="s">
        <v>17905</v>
      </c>
      <c r="D8639" t="s">
        <v>4</v>
      </c>
    </row>
    <row r="8640" spans="1:4" x14ac:dyDescent="0.2">
      <c r="A8640">
        <v>7051</v>
      </c>
      <c r="B8640" t="s">
        <v>17906</v>
      </c>
      <c r="C8640" t="s">
        <v>17907</v>
      </c>
      <c r="D8640" t="s">
        <v>4</v>
      </c>
    </row>
    <row r="8641" spans="1:4" x14ac:dyDescent="0.2">
      <c r="A8641">
        <v>7054</v>
      </c>
      <c r="B8641" t="s">
        <v>17910</v>
      </c>
      <c r="C8641" t="s">
        <v>17911</v>
      </c>
      <c r="D8641" t="s">
        <v>4</v>
      </c>
    </row>
    <row r="8642" spans="1:4" x14ac:dyDescent="0.2">
      <c r="A8642">
        <v>7055</v>
      </c>
      <c r="B8642" t="s">
        <v>17912</v>
      </c>
      <c r="C8642" t="s">
        <v>17913</v>
      </c>
      <c r="D8642" t="s">
        <v>4</v>
      </c>
    </row>
    <row r="8643" spans="1:4" x14ac:dyDescent="0.2">
      <c r="A8643">
        <v>7056</v>
      </c>
      <c r="B8643" t="s">
        <v>17914</v>
      </c>
      <c r="C8643" t="s">
        <v>17915</v>
      </c>
      <c r="D8643" t="s">
        <v>4</v>
      </c>
    </row>
    <row r="8644" spans="1:4" x14ac:dyDescent="0.2">
      <c r="A8644">
        <v>7057</v>
      </c>
      <c r="B8644" t="s">
        <v>17916</v>
      </c>
      <c r="C8644" t="s">
        <v>17917</v>
      </c>
      <c r="D8644" t="s">
        <v>4</v>
      </c>
    </row>
    <row r="8645" spans="1:4" x14ac:dyDescent="0.2">
      <c r="A8645">
        <v>7061</v>
      </c>
      <c r="B8645" t="s">
        <v>2800</v>
      </c>
      <c r="C8645" t="s">
        <v>17922</v>
      </c>
      <c r="D8645" t="s">
        <v>4</v>
      </c>
    </row>
    <row r="8646" spans="1:4" x14ac:dyDescent="0.2">
      <c r="A8646">
        <v>7062</v>
      </c>
      <c r="B8646" t="s">
        <v>2801</v>
      </c>
      <c r="C8646" t="s">
        <v>17923</v>
      </c>
      <c r="D8646" t="s">
        <v>4</v>
      </c>
    </row>
    <row r="8647" spans="1:4" x14ac:dyDescent="0.2">
      <c r="A8647">
        <v>7067</v>
      </c>
      <c r="B8647" t="s">
        <v>2806</v>
      </c>
      <c r="C8647" t="s">
        <v>17928</v>
      </c>
      <c r="D8647" t="s">
        <v>4</v>
      </c>
    </row>
    <row r="8648" spans="1:4" x14ac:dyDescent="0.2">
      <c r="A8648">
        <v>7068</v>
      </c>
      <c r="B8648" t="s">
        <v>2807</v>
      </c>
      <c r="C8648" t="s">
        <v>17929</v>
      </c>
      <c r="D8648" t="s">
        <v>4</v>
      </c>
    </row>
    <row r="8649" spans="1:4" x14ac:dyDescent="0.2">
      <c r="A8649">
        <v>7071</v>
      </c>
      <c r="B8649" t="s">
        <v>2810</v>
      </c>
      <c r="C8649" t="s">
        <v>17932</v>
      </c>
      <c r="D8649" t="s">
        <v>4</v>
      </c>
    </row>
    <row r="8650" spans="1:4" x14ac:dyDescent="0.2">
      <c r="A8650">
        <v>7072</v>
      </c>
      <c r="B8650" t="s">
        <v>2811</v>
      </c>
      <c r="C8650" t="s">
        <v>17933</v>
      </c>
      <c r="D8650" t="s">
        <v>4</v>
      </c>
    </row>
    <row r="8651" spans="1:4" x14ac:dyDescent="0.2">
      <c r="A8651">
        <v>7075</v>
      </c>
      <c r="B8651" t="s">
        <v>2814</v>
      </c>
      <c r="C8651" t="s">
        <v>17936</v>
      </c>
      <c r="D8651" t="s">
        <v>4</v>
      </c>
    </row>
    <row r="8652" spans="1:4" x14ac:dyDescent="0.2">
      <c r="A8652">
        <v>7076</v>
      </c>
      <c r="B8652" t="s">
        <v>2815</v>
      </c>
      <c r="C8652" t="s">
        <v>17937</v>
      </c>
      <c r="D8652" t="s">
        <v>4</v>
      </c>
    </row>
    <row r="8653" spans="1:4" x14ac:dyDescent="0.2">
      <c r="A8653">
        <v>7079</v>
      </c>
      <c r="B8653" t="s">
        <v>2818</v>
      </c>
      <c r="C8653" t="s">
        <v>17940</v>
      </c>
      <c r="D8653" t="s">
        <v>4</v>
      </c>
    </row>
    <row r="8654" spans="1:4" x14ac:dyDescent="0.2">
      <c r="A8654">
        <v>7080</v>
      </c>
      <c r="B8654" t="s">
        <v>2819</v>
      </c>
      <c r="C8654" t="s">
        <v>17941</v>
      </c>
      <c r="D8654" t="s">
        <v>4</v>
      </c>
    </row>
    <row r="8655" spans="1:4" x14ac:dyDescent="0.2">
      <c r="A8655">
        <v>7085</v>
      </c>
      <c r="B8655" t="s">
        <v>17948</v>
      </c>
      <c r="C8655" t="s">
        <v>17949</v>
      </c>
      <c r="D8655" t="s">
        <v>4</v>
      </c>
    </row>
    <row r="8656" spans="1:4" x14ac:dyDescent="0.2">
      <c r="A8656">
        <v>7088</v>
      </c>
      <c r="B8656" t="s">
        <v>17954</v>
      </c>
      <c r="C8656" t="s">
        <v>17955</v>
      </c>
      <c r="D8656" t="s">
        <v>4</v>
      </c>
    </row>
    <row r="8657" spans="1:4" x14ac:dyDescent="0.2">
      <c r="A8657">
        <v>7089</v>
      </c>
      <c r="B8657" t="s">
        <v>17956</v>
      </c>
      <c r="C8657" t="s">
        <v>17957</v>
      </c>
      <c r="D8657" t="s">
        <v>4</v>
      </c>
    </row>
    <row r="8658" spans="1:4" x14ac:dyDescent="0.2">
      <c r="A8658">
        <v>7090</v>
      </c>
      <c r="B8658" t="s">
        <v>17958</v>
      </c>
      <c r="C8658" t="s">
        <v>17959</v>
      </c>
      <c r="D8658" t="s">
        <v>4</v>
      </c>
    </row>
    <row r="8659" spans="1:4" x14ac:dyDescent="0.2">
      <c r="A8659">
        <v>7091</v>
      </c>
      <c r="B8659" t="s">
        <v>17960</v>
      </c>
      <c r="C8659" t="s">
        <v>17961</v>
      </c>
      <c r="D8659" t="s">
        <v>4</v>
      </c>
    </row>
    <row r="8660" spans="1:4" x14ac:dyDescent="0.2">
      <c r="A8660">
        <v>7092</v>
      </c>
      <c r="B8660" t="s">
        <v>1792</v>
      </c>
      <c r="C8660" t="s">
        <v>17962</v>
      </c>
      <c r="D8660" t="s">
        <v>4</v>
      </c>
    </row>
    <row r="8661" spans="1:4" x14ac:dyDescent="0.2">
      <c r="A8661">
        <v>7093</v>
      </c>
      <c r="B8661" t="s">
        <v>4195</v>
      </c>
      <c r="C8661" t="s">
        <v>17963</v>
      </c>
      <c r="D8661" t="s">
        <v>4</v>
      </c>
    </row>
    <row r="8662" spans="1:4" x14ac:dyDescent="0.2">
      <c r="A8662">
        <v>7094</v>
      </c>
      <c r="B8662" t="s">
        <v>5940</v>
      </c>
      <c r="C8662" t="s">
        <v>17964</v>
      </c>
      <c r="D8662" t="s">
        <v>4</v>
      </c>
    </row>
    <row r="8663" spans="1:4" x14ac:dyDescent="0.2">
      <c r="A8663">
        <v>7096</v>
      </c>
      <c r="B8663" t="s">
        <v>17967</v>
      </c>
      <c r="C8663" t="s">
        <v>17968</v>
      </c>
      <c r="D8663" t="s">
        <v>4</v>
      </c>
    </row>
    <row r="8664" spans="1:4" x14ac:dyDescent="0.2">
      <c r="A8664">
        <v>7101</v>
      </c>
      <c r="B8664" t="s">
        <v>17973</v>
      </c>
      <c r="C8664" t="s">
        <v>17974</v>
      </c>
      <c r="D8664" t="s">
        <v>4</v>
      </c>
    </row>
    <row r="8665" spans="1:4" x14ac:dyDescent="0.2">
      <c r="A8665">
        <v>7102</v>
      </c>
      <c r="B8665" t="s">
        <v>17975</v>
      </c>
      <c r="C8665" t="s">
        <v>17976</v>
      </c>
      <c r="D8665" t="s">
        <v>4</v>
      </c>
    </row>
    <row r="8666" spans="1:4" x14ac:dyDescent="0.2">
      <c r="A8666">
        <v>7103</v>
      </c>
      <c r="B8666" t="s">
        <v>17977</v>
      </c>
      <c r="C8666" t="s">
        <v>17978</v>
      </c>
      <c r="D8666" t="s">
        <v>4</v>
      </c>
    </row>
    <row r="8667" spans="1:4" x14ac:dyDescent="0.2">
      <c r="A8667">
        <v>7106</v>
      </c>
      <c r="B8667" t="s">
        <v>4768</v>
      </c>
      <c r="C8667" t="s">
        <v>17983</v>
      </c>
      <c r="D8667" t="s">
        <v>4</v>
      </c>
    </row>
    <row r="8668" spans="1:4" x14ac:dyDescent="0.2">
      <c r="A8668">
        <v>7107</v>
      </c>
      <c r="B8668" t="s">
        <v>4769</v>
      </c>
      <c r="C8668" t="s">
        <v>17984</v>
      </c>
      <c r="D8668" t="s">
        <v>4</v>
      </c>
    </row>
    <row r="8669" spans="1:4" x14ac:dyDescent="0.2">
      <c r="A8669">
        <v>7108</v>
      </c>
      <c r="B8669" t="s">
        <v>4770</v>
      </c>
      <c r="C8669" t="s">
        <v>17985</v>
      </c>
      <c r="D8669" t="s">
        <v>4</v>
      </c>
    </row>
    <row r="8670" spans="1:4" x14ac:dyDescent="0.2">
      <c r="A8670">
        <v>7109</v>
      </c>
      <c r="B8670" t="s">
        <v>4547</v>
      </c>
      <c r="C8670" t="s">
        <v>17986</v>
      </c>
      <c r="D8670" t="s">
        <v>4</v>
      </c>
    </row>
    <row r="8671" spans="1:4" x14ac:dyDescent="0.2">
      <c r="A8671">
        <v>7112</v>
      </c>
      <c r="B8671" t="s">
        <v>1942</v>
      </c>
      <c r="C8671" t="s">
        <v>17989</v>
      </c>
      <c r="D8671" t="s">
        <v>4</v>
      </c>
    </row>
    <row r="8672" spans="1:4" x14ac:dyDescent="0.2">
      <c r="A8672">
        <v>7113</v>
      </c>
      <c r="B8672" t="s">
        <v>1943</v>
      </c>
      <c r="C8672" t="s">
        <v>17990</v>
      </c>
      <c r="D8672" t="s">
        <v>4</v>
      </c>
    </row>
    <row r="8673" spans="1:4" x14ac:dyDescent="0.2">
      <c r="A8673">
        <v>7121</v>
      </c>
      <c r="B8673" t="s">
        <v>17998</v>
      </c>
      <c r="C8673" t="s">
        <v>17999</v>
      </c>
      <c r="D8673" t="s">
        <v>4</v>
      </c>
    </row>
    <row r="8674" spans="1:4" x14ac:dyDescent="0.2">
      <c r="A8674">
        <v>7123</v>
      </c>
      <c r="B8674" t="s">
        <v>717</v>
      </c>
      <c r="C8674" t="s">
        <v>18002</v>
      </c>
      <c r="D8674" t="s">
        <v>4</v>
      </c>
    </row>
    <row r="8675" spans="1:4" x14ac:dyDescent="0.2">
      <c r="A8675">
        <v>7126</v>
      </c>
      <c r="B8675" t="s">
        <v>18006</v>
      </c>
      <c r="C8675" t="s">
        <v>18007</v>
      </c>
      <c r="D8675" t="s">
        <v>4</v>
      </c>
    </row>
    <row r="8676" spans="1:4" x14ac:dyDescent="0.2">
      <c r="A8676">
        <v>7129</v>
      </c>
      <c r="B8676" t="s">
        <v>18012</v>
      </c>
      <c r="C8676" t="s">
        <v>18013</v>
      </c>
      <c r="D8676" t="s">
        <v>4</v>
      </c>
    </row>
    <row r="8677" spans="1:4" x14ac:dyDescent="0.2">
      <c r="A8677">
        <v>7130</v>
      </c>
      <c r="B8677" t="s">
        <v>18014</v>
      </c>
      <c r="C8677" t="s">
        <v>18015</v>
      </c>
      <c r="D8677" t="s">
        <v>4</v>
      </c>
    </row>
    <row r="8678" spans="1:4" x14ac:dyDescent="0.2">
      <c r="A8678">
        <v>7131</v>
      </c>
      <c r="B8678" t="s">
        <v>18016</v>
      </c>
      <c r="C8678" t="s">
        <v>18017</v>
      </c>
      <c r="D8678" t="s">
        <v>4</v>
      </c>
    </row>
    <row r="8679" spans="1:4" x14ac:dyDescent="0.2">
      <c r="A8679">
        <v>7133</v>
      </c>
      <c r="B8679" t="s">
        <v>4095</v>
      </c>
      <c r="C8679" t="s">
        <v>18019</v>
      </c>
      <c r="D8679" t="s">
        <v>4</v>
      </c>
    </row>
    <row r="8680" spans="1:4" x14ac:dyDescent="0.2">
      <c r="A8680">
        <v>7137</v>
      </c>
      <c r="B8680" t="s">
        <v>4548</v>
      </c>
      <c r="C8680" t="s">
        <v>18024</v>
      </c>
      <c r="D8680" t="s">
        <v>4</v>
      </c>
    </row>
    <row r="8681" spans="1:4" x14ac:dyDescent="0.2">
      <c r="A8681">
        <v>7138</v>
      </c>
      <c r="B8681" t="s">
        <v>18025</v>
      </c>
      <c r="C8681" t="s">
        <v>18026</v>
      </c>
      <c r="D8681" t="s">
        <v>4</v>
      </c>
    </row>
    <row r="8682" spans="1:4" x14ac:dyDescent="0.2">
      <c r="A8682">
        <v>7140</v>
      </c>
      <c r="B8682" t="s">
        <v>18029</v>
      </c>
      <c r="C8682" t="s">
        <v>18030</v>
      </c>
      <c r="D8682" t="s">
        <v>4</v>
      </c>
    </row>
    <row r="8683" spans="1:4" x14ac:dyDescent="0.2">
      <c r="A8683">
        <v>7142</v>
      </c>
      <c r="B8683" t="s">
        <v>18033</v>
      </c>
      <c r="C8683" t="s">
        <v>18034</v>
      </c>
      <c r="D8683" t="s">
        <v>4</v>
      </c>
    </row>
    <row r="8684" spans="1:4" x14ac:dyDescent="0.2">
      <c r="A8684">
        <v>7143</v>
      </c>
      <c r="B8684" t="s">
        <v>18035</v>
      </c>
      <c r="C8684" t="s">
        <v>18036</v>
      </c>
      <c r="D8684" t="s">
        <v>4</v>
      </c>
    </row>
    <row r="8685" spans="1:4" x14ac:dyDescent="0.2">
      <c r="A8685">
        <v>7144</v>
      </c>
      <c r="B8685" t="s">
        <v>18037</v>
      </c>
      <c r="C8685" t="s">
        <v>18038</v>
      </c>
      <c r="D8685" t="s">
        <v>4</v>
      </c>
    </row>
    <row r="8686" spans="1:4" x14ac:dyDescent="0.2">
      <c r="A8686">
        <v>7145</v>
      </c>
      <c r="B8686" t="s">
        <v>18039</v>
      </c>
      <c r="C8686" t="s">
        <v>18040</v>
      </c>
      <c r="D8686" t="s">
        <v>4</v>
      </c>
    </row>
    <row r="8687" spans="1:4" x14ac:dyDescent="0.2">
      <c r="A8687">
        <v>7148</v>
      </c>
      <c r="B8687" t="s">
        <v>18044</v>
      </c>
      <c r="C8687" t="s">
        <v>18045</v>
      </c>
      <c r="D8687" t="s">
        <v>4</v>
      </c>
    </row>
    <row r="8688" spans="1:4" x14ac:dyDescent="0.2">
      <c r="A8688">
        <v>7151</v>
      </c>
      <c r="B8688" t="s">
        <v>18050</v>
      </c>
      <c r="C8688" t="s">
        <v>18051</v>
      </c>
      <c r="D8688" t="s">
        <v>4</v>
      </c>
    </row>
    <row r="8689" spans="1:4" x14ac:dyDescent="0.2">
      <c r="A8689">
        <v>7157</v>
      </c>
      <c r="B8689" t="s">
        <v>18062</v>
      </c>
      <c r="C8689" t="s">
        <v>18063</v>
      </c>
      <c r="D8689" t="s">
        <v>4</v>
      </c>
    </row>
    <row r="8690" spans="1:4" x14ac:dyDescent="0.2">
      <c r="A8690">
        <v>7163</v>
      </c>
      <c r="B8690" t="s">
        <v>18074</v>
      </c>
      <c r="C8690" t="s">
        <v>18075</v>
      </c>
      <c r="D8690" t="s">
        <v>4</v>
      </c>
    </row>
    <row r="8691" spans="1:4" x14ac:dyDescent="0.2">
      <c r="A8691">
        <v>7166</v>
      </c>
      <c r="B8691" t="s">
        <v>18080</v>
      </c>
      <c r="C8691" t="s">
        <v>18081</v>
      </c>
      <c r="D8691" t="s">
        <v>4</v>
      </c>
    </row>
    <row r="8692" spans="1:4" x14ac:dyDescent="0.2">
      <c r="A8692">
        <v>7167</v>
      </c>
      <c r="B8692" t="s">
        <v>18082</v>
      </c>
      <c r="C8692" t="s">
        <v>18083</v>
      </c>
      <c r="D8692" t="s">
        <v>4</v>
      </c>
    </row>
    <row r="8693" spans="1:4" x14ac:dyDescent="0.2">
      <c r="A8693">
        <v>7169</v>
      </c>
      <c r="B8693" t="s">
        <v>18086</v>
      </c>
      <c r="C8693" t="s">
        <v>18087</v>
      </c>
      <c r="D8693" t="s">
        <v>4</v>
      </c>
    </row>
    <row r="8694" spans="1:4" x14ac:dyDescent="0.2">
      <c r="A8694">
        <v>7170</v>
      </c>
      <c r="B8694" t="s">
        <v>18088</v>
      </c>
      <c r="C8694" t="s">
        <v>18089</v>
      </c>
      <c r="D8694" t="s">
        <v>4</v>
      </c>
    </row>
    <row r="8695" spans="1:4" x14ac:dyDescent="0.2">
      <c r="A8695">
        <v>7171</v>
      </c>
      <c r="B8695" t="s">
        <v>18090</v>
      </c>
      <c r="C8695" t="s">
        <v>18091</v>
      </c>
      <c r="D8695" t="s">
        <v>4</v>
      </c>
    </row>
    <row r="8696" spans="1:4" x14ac:dyDescent="0.2">
      <c r="A8696">
        <v>7172</v>
      </c>
      <c r="B8696" t="s">
        <v>18092</v>
      </c>
      <c r="C8696" t="s">
        <v>18093</v>
      </c>
      <c r="D8696" t="s">
        <v>4</v>
      </c>
    </row>
    <row r="8697" spans="1:4" x14ac:dyDescent="0.2">
      <c r="A8697">
        <v>7173</v>
      </c>
      <c r="B8697" t="s">
        <v>18094</v>
      </c>
      <c r="C8697" t="s">
        <v>18095</v>
      </c>
      <c r="D8697" t="s">
        <v>4</v>
      </c>
    </row>
    <row r="8698" spans="1:4" x14ac:dyDescent="0.2">
      <c r="A8698">
        <v>7177</v>
      </c>
      <c r="B8698" t="s">
        <v>18102</v>
      </c>
      <c r="C8698" t="s">
        <v>18103</v>
      </c>
      <c r="D8698" t="s">
        <v>4</v>
      </c>
    </row>
    <row r="8699" spans="1:4" x14ac:dyDescent="0.2">
      <c r="A8699">
        <v>7188</v>
      </c>
      <c r="B8699" t="s">
        <v>156</v>
      </c>
      <c r="C8699" t="s">
        <v>18123</v>
      </c>
      <c r="D8699" t="s">
        <v>4</v>
      </c>
    </row>
    <row r="8700" spans="1:4" x14ac:dyDescent="0.2">
      <c r="A8700">
        <v>7189</v>
      </c>
      <c r="B8700" t="s">
        <v>18124</v>
      </c>
      <c r="C8700" t="s">
        <v>18125</v>
      </c>
      <c r="D8700" t="s">
        <v>4</v>
      </c>
    </row>
    <row r="8701" spans="1:4" x14ac:dyDescent="0.2">
      <c r="A8701">
        <v>7190</v>
      </c>
      <c r="B8701" t="s">
        <v>18126</v>
      </c>
      <c r="C8701" t="s">
        <v>18127</v>
      </c>
      <c r="D8701" t="s">
        <v>4</v>
      </c>
    </row>
    <row r="8702" spans="1:4" x14ac:dyDescent="0.2">
      <c r="A8702">
        <v>7193</v>
      </c>
      <c r="B8702" t="s">
        <v>18130</v>
      </c>
      <c r="C8702" t="s">
        <v>18131</v>
      </c>
      <c r="D8702" t="s">
        <v>4</v>
      </c>
    </row>
    <row r="8703" spans="1:4" x14ac:dyDescent="0.2">
      <c r="A8703">
        <v>7194</v>
      </c>
      <c r="B8703" t="s">
        <v>18132</v>
      </c>
      <c r="C8703" t="s">
        <v>18133</v>
      </c>
      <c r="D8703" t="s">
        <v>4</v>
      </c>
    </row>
    <row r="8704" spans="1:4" x14ac:dyDescent="0.2">
      <c r="A8704">
        <v>7195</v>
      </c>
      <c r="B8704" t="s">
        <v>18134</v>
      </c>
      <c r="C8704" t="s">
        <v>18135</v>
      </c>
      <c r="D8704" t="s">
        <v>4</v>
      </c>
    </row>
    <row r="8705" spans="1:4" x14ac:dyDescent="0.2">
      <c r="A8705">
        <v>7196</v>
      </c>
      <c r="B8705" t="s">
        <v>18136</v>
      </c>
      <c r="C8705" t="s">
        <v>18137</v>
      </c>
      <c r="D8705" t="s">
        <v>4</v>
      </c>
    </row>
    <row r="8706" spans="1:4" x14ac:dyDescent="0.2">
      <c r="A8706">
        <v>7198</v>
      </c>
      <c r="B8706" t="s">
        <v>18140</v>
      </c>
      <c r="C8706" t="s">
        <v>18141</v>
      </c>
      <c r="D8706" t="s">
        <v>4</v>
      </c>
    </row>
    <row r="8707" spans="1:4" x14ac:dyDescent="0.2">
      <c r="A8707">
        <v>7199</v>
      </c>
      <c r="B8707" t="s">
        <v>5895</v>
      </c>
      <c r="C8707" t="s">
        <v>18142</v>
      </c>
      <c r="D8707" t="s">
        <v>4</v>
      </c>
    </row>
    <row r="8708" spans="1:4" x14ac:dyDescent="0.2">
      <c r="A8708">
        <v>7200</v>
      </c>
      <c r="B8708" t="s">
        <v>18143</v>
      </c>
      <c r="C8708" t="s">
        <v>18144</v>
      </c>
      <c r="D8708" t="s">
        <v>4</v>
      </c>
    </row>
    <row r="8709" spans="1:4" x14ac:dyDescent="0.2">
      <c r="A8709">
        <v>7201</v>
      </c>
      <c r="B8709" t="s">
        <v>18145</v>
      </c>
      <c r="C8709" t="s">
        <v>18146</v>
      </c>
      <c r="D8709" t="s">
        <v>4</v>
      </c>
    </row>
    <row r="8710" spans="1:4" x14ac:dyDescent="0.2">
      <c r="A8710">
        <v>7202</v>
      </c>
      <c r="B8710" t="s">
        <v>18147</v>
      </c>
      <c r="C8710" t="s">
        <v>18148</v>
      </c>
      <c r="D8710" t="s">
        <v>4</v>
      </c>
    </row>
    <row r="8711" spans="1:4" x14ac:dyDescent="0.2">
      <c r="A8711">
        <v>7203</v>
      </c>
      <c r="B8711" t="s">
        <v>4146</v>
      </c>
      <c r="C8711" t="s">
        <v>18149</v>
      </c>
      <c r="D8711" t="s">
        <v>4</v>
      </c>
    </row>
    <row r="8712" spans="1:4" x14ac:dyDescent="0.2">
      <c r="A8712">
        <v>7204</v>
      </c>
      <c r="B8712" t="s">
        <v>18150</v>
      </c>
      <c r="C8712" t="s">
        <v>18151</v>
      </c>
      <c r="D8712" t="s">
        <v>4</v>
      </c>
    </row>
    <row r="8713" spans="1:4" x14ac:dyDescent="0.2">
      <c r="A8713">
        <v>7206</v>
      </c>
      <c r="B8713" t="s">
        <v>5519</v>
      </c>
      <c r="C8713" t="s">
        <v>18154</v>
      </c>
      <c r="D8713" t="s">
        <v>4</v>
      </c>
    </row>
    <row r="8714" spans="1:4" x14ac:dyDescent="0.2">
      <c r="A8714">
        <v>7208</v>
      </c>
      <c r="B8714" t="s">
        <v>18157</v>
      </c>
      <c r="C8714" t="s">
        <v>18158</v>
      </c>
      <c r="D8714" t="s">
        <v>4</v>
      </c>
    </row>
    <row r="8715" spans="1:4" x14ac:dyDescent="0.2">
      <c r="A8715">
        <v>7209</v>
      </c>
      <c r="B8715" t="s">
        <v>18159</v>
      </c>
      <c r="C8715" t="s">
        <v>18160</v>
      </c>
      <c r="D8715" t="s">
        <v>4</v>
      </c>
    </row>
    <row r="8716" spans="1:4" x14ac:dyDescent="0.2">
      <c r="A8716">
        <v>7210</v>
      </c>
      <c r="B8716" t="s">
        <v>18161</v>
      </c>
      <c r="C8716" t="s">
        <v>18162</v>
      </c>
      <c r="D8716" t="s">
        <v>4</v>
      </c>
    </row>
    <row r="8717" spans="1:4" x14ac:dyDescent="0.2">
      <c r="A8717">
        <v>7211</v>
      </c>
      <c r="B8717" t="s">
        <v>2551</v>
      </c>
      <c r="C8717" t="s">
        <v>18163</v>
      </c>
      <c r="D8717" t="s">
        <v>4</v>
      </c>
    </row>
    <row r="8718" spans="1:4" x14ac:dyDescent="0.2">
      <c r="A8718">
        <v>7212</v>
      </c>
      <c r="B8718" t="s">
        <v>1932</v>
      </c>
      <c r="C8718" t="s">
        <v>18164</v>
      </c>
      <c r="D8718" t="s">
        <v>4</v>
      </c>
    </row>
    <row r="8719" spans="1:4" x14ac:dyDescent="0.2">
      <c r="A8719">
        <v>7213</v>
      </c>
      <c r="B8719" t="s">
        <v>18165</v>
      </c>
      <c r="C8719" t="s">
        <v>18166</v>
      </c>
      <c r="D8719" t="s">
        <v>4</v>
      </c>
    </row>
    <row r="8720" spans="1:4" x14ac:dyDescent="0.2">
      <c r="A8720">
        <v>7217</v>
      </c>
      <c r="B8720" t="s">
        <v>18171</v>
      </c>
      <c r="C8720" t="s">
        <v>18172</v>
      </c>
      <c r="D8720" t="s">
        <v>4</v>
      </c>
    </row>
    <row r="8721" spans="1:4" x14ac:dyDescent="0.2">
      <c r="A8721">
        <v>7220</v>
      </c>
      <c r="B8721" t="s">
        <v>18177</v>
      </c>
      <c r="C8721" t="s">
        <v>18178</v>
      </c>
      <c r="D8721" t="s">
        <v>4</v>
      </c>
    </row>
    <row r="8722" spans="1:4" x14ac:dyDescent="0.2">
      <c r="A8722">
        <v>7221</v>
      </c>
      <c r="B8722" t="s">
        <v>18179</v>
      </c>
      <c r="C8722" t="s">
        <v>18180</v>
      </c>
      <c r="D8722" t="s">
        <v>4</v>
      </c>
    </row>
    <row r="8723" spans="1:4" x14ac:dyDescent="0.2">
      <c r="A8723">
        <v>7222</v>
      </c>
      <c r="B8723" t="s">
        <v>2343</v>
      </c>
      <c r="C8723" t="s">
        <v>18181</v>
      </c>
      <c r="D8723" t="s">
        <v>4</v>
      </c>
    </row>
    <row r="8724" spans="1:4" x14ac:dyDescent="0.2">
      <c r="A8724">
        <v>7223</v>
      </c>
      <c r="B8724" t="s">
        <v>18182</v>
      </c>
      <c r="C8724" t="s">
        <v>18183</v>
      </c>
      <c r="D8724" t="s">
        <v>4</v>
      </c>
    </row>
    <row r="8725" spans="1:4" x14ac:dyDescent="0.2">
      <c r="A8725">
        <v>7224</v>
      </c>
      <c r="B8725" t="s">
        <v>5203</v>
      </c>
      <c r="C8725" t="s">
        <v>18184</v>
      </c>
      <c r="D8725" t="s">
        <v>4</v>
      </c>
    </row>
    <row r="8726" spans="1:4" x14ac:dyDescent="0.2">
      <c r="A8726">
        <v>7225</v>
      </c>
      <c r="B8726" t="s">
        <v>18185</v>
      </c>
      <c r="C8726" t="s">
        <v>18186</v>
      </c>
      <c r="D8726" t="s">
        <v>4</v>
      </c>
    </row>
    <row r="8727" spans="1:4" x14ac:dyDescent="0.2">
      <c r="A8727">
        <v>7245</v>
      </c>
      <c r="B8727" t="s">
        <v>18224</v>
      </c>
      <c r="C8727" t="s">
        <v>18225</v>
      </c>
      <c r="D8727" t="s">
        <v>4</v>
      </c>
    </row>
    <row r="8728" spans="1:4" x14ac:dyDescent="0.2">
      <c r="A8728">
        <v>7247</v>
      </c>
      <c r="B8728" t="s">
        <v>18228</v>
      </c>
      <c r="C8728" t="s">
        <v>18229</v>
      </c>
      <c r="D8728" t="s">
        <v>4</v>
      </c>
    </row>
    <row r="8729" spans="1:4" x14ac:dyDescent="0.2">
      <c r="A8729">
        <v>7249</v>
      </c>
      <c r="B8729" t="s">
        <v>18232</v>
      </c>
      <c r="C8729" t="s">
        <v>18233</v>
      </c>
      <c r="D8729" t="s">
        <v>4</v>
      </c>
    </row>
    <row r="8730" spans="1:4" x14ac:dyDescent="0.2">
      <c r="A8730">
        <v>7250</v>
      </c>
      <c r="B8730" t="s">
        <v>18234</v>
      </c>
      <c r="C8730" t="s">
        <v>18235</v>
      </c>
      <c r="D8730" t="s">
        <v>4</v>
      </c>
    </row>
    <row r="8731" spans="1:4" x14ac:dyDescent="0.2">
      <c r="A8731">
        <v>7251</v>
      </c>
      <c r="B8731" t="s">
        <v>18236</v>
      </c>
      <c r="C8731" t="s">
        <v>18237</v>
      </c>
      <c r="D8731" t="s">
        <v>4</v>
      </c>
    </row>
    <row r="8732" spans="1:4" x14ac:dyDescent="0.2">
      <c r="A8732">
        <v>7252</v>
      </c>
      <c r="B8732" t="s">
        <v>18238</v>
      </c>
      <c r="C8732" t="s">
        <v>18239</v>
      </c>
      <c r="D8732" t="s">
        <v>4</v>
      </c>
    </row>
    <row r="8733" spans="1:4" x14ac:dyDescent="0.2">
      <c r="A8733">
        <v>7253</v>
      </c>
      <c r="B8733" t="s">
        <v>18240</v>
      </c>
      <c r="C8733" t="s">
        <v>18241</v>
      </c>
      <c r="D8733" t="s">
        <v>4</v>
      </c>
    </row>
    <row r="8734" spans="1:4" x14ac:dyDescent="0.2">
      <c r="A8734">
        <v>7254</v>
      </c>
      <c r="B8734" t="s">
        <v>18242</v>
      </c>
      <c r="C8734" t="s">
        <v>18243</v>
      </c>
      <c r="D8734" t="s">
        <v>4</v>
      </c>
    </row>
    <row r="8735" spans="1:4" x14ac:dyDescent="0.2">
      <c r="A8735">
        <v>7257</v>
      </c>
      <c r="B8735" t="s">
        <v>18248</v>
      </c>
      <c r="C8735" t="s">
        <v>18249</v>
      </c>
      <c r="D8735" t="s">
        <v>4</v>
      </c>
    </row>
    <row r="8736" spans="1:4" x14ac:dyDescent="0.2">
      <c r="A8736">
        <v>7258</v>
      </c>
      <c r="B8736" t="s">
        <v>18250</v>
      </c>
      <c r="C8736" t="s">
        <v>18251</v>
      </c>
      <c r="D8736" t="s">
        <v>4</v>
      </c>
    </row>
    <row r="8737" spans="1:4" x14ac:dyDescent="0.2">
      <c r="A8737">
        <v>7259</v>
      </c>
      <c r="B8737" t="s">
        <v>18252</v>
      </c>
      <c r="C8737" t="s">
        <v>18253</v>
      </c>
      <c r="D8737" t="s">
        <v>4</v>
      </c>
    </row>
    <row r="8738" spans="1:4" x14ac:dyDescent="0.2">
      <c r="A8738">
        <v>7260</v>
      </c>
      <c r="B8738" t="s">
        <v>18254</v>
      </c>
      <c r="C8738" t="s">
        <v>18255</v>
      </c>
      <c r="D8738" t="s">
        <v>4</v>
      </c>
    </row>
    <row r="8739" spans="1:4" x14ac:dyDescent="0.2">
      <c r="A8739">
        <v>7263</v>
      </c>
      <c r="B8739" t="s">
        <v>18259</v>
      </c>
      <c r="C8739" t="s">
        <v>18260</v>
      </c>
      <c r="D8739" t="s">
        <v>4</v>
      </c>
    </row>
    <row r="8740" spans="1:4" x14ac:dyDescent="0.2">
      <c r="A8740">
        <v>7264</v>
      </c>
      <c r="B8740" t="s">
        <v>18261</v>
      </c>
      <c r="C8740" t="s">
        <v>18262</v>
      </c>
      <c r="D8740" t="s">
        <v>4</v>
      </c>
    </row>
    <row r="8741" spans="1:4" x14ac:dyDescent="0.2">
      <c r="A8741">
        <v>7265</v>
      </c>
      <c r="B8741" t="s">
        <v>18263</v>
      </c>
      <c r="C8741" t="s">
        <v>18264</v>
      </c>
      <c r="D8741" t="s">
        <v>4</v>
      </c>
    </row>
    <row r="8742" spans="1:4" x14ac:dyDescent="0.2">
      <c r="A8742">
        <v>7266</v>
      </c>
      <c r="B8742" t="s">
        <v>18265</v>
      </c>
      <c r="C8742" t="s">
        <v>18266</v>
      </c>
      <c r="D8742" t="s">
        <v>4</v>
      </c>
    </row>
    <row r="8743" spans="1:4" x14ac:dyDescent="0.2">
      <c r="A8743">
        <v>7267</v>
      </c>
      <c r="B8743" t="s">
        <v>18267</v>
      </c>
      <c r="C8743" t="s">
        <v>18268</v>
      </c>
      <c r="D8743" t="s">
        <v>4</v>
      </c>
    </row>
    <row r="8744" spans="1:4" x14ac:dyDescent="0.2">
      <c r="A8744">
        <v>7268</v>
      </c>
      <c r="B8744" t="s">
        <v>18269</v>
      </c>
      <c r="C8744" t="s">
        <v>18270</v>
      </c>
      <c r="D8744" t="s">
        <v>4</v>
      </c>
    </row>
    <row r="8745" spans="1:4" x14ac:dyDescent="0.2">
      <c r="A8745">
        <v>7269</v>
      </c>
      <c r="B8745" t="s">
        <v>18271</v>
      </c>
      <c r="C8745" t="s">
        <v>18272</v>
      </c>
      <c r="D8745" t="s">
        <v>4</v>
      </c>
    </row>
    <row r="8746" spans="1:4" x14ac:dyDescent="0.2">
      <c r="A8746">
        <v>7270</v>
      </c>
      <c r="B8746" t="s">
        <v>18273</v>
      </c>
      <c r="C8746" t="s">
        <v>18274</v>
      </c>
      <c r="D8746" t="s">
        <v>4</v>
      </c>
    </row>
    <row r="8747" spans="1:4" x14ac:dyDescent="0.2">
      <c r="A8747">
        <v>7271</v>
      </c>
      <c r="B8747" t="s">
        <v>18275</v>
      </c>
      <c r="C8747" t="s">
        <v>18276</v>
      </c>
      <c r="D8747" t="s">
        <v>4</v>
      </c>
    </row>
    <row r="8748" spans="1:4" x14ac:dyDescent="0.2">
      <c r="A8748">
        <v>7272</v>
      </c>
      <c r="B8748" t="s">
        <v>18277</v>
      </c>
      <c r="C8748" t="s">
        <v>18278</v>
      </c>
      <c r="D8748" t="s">
        <v>4</v>
      </c>
    </row>
    <row r="8749" spans="1:4" x14ac:dyDescent="0.2">
      <c r="A8749">
        <v>7273</v>
      </c>
      <c r="B8749" t="s">
        <v>18279</v>
      </c>
      <c r="C8749" t="s">
        <v>18280</v>
      </c>
      <c r="D8749" t="s">
        <v>4</v>
      </c>
    </row>
    <row r="8750" spans="1:4" x14ac:dyDescent="0.2">
      <c r="A8750">
        <v>7278</v>
      </c>
      <c r="B8750" t="s">
        <v>18287</v>
      </c>
      <c r="C8750" t="s">
        <v>18288</v>
      </c>
      <c r="D8750" t="s">
        <v>4</v>
      </c>
    </row>
    <row r="8751" spans="1:4" x14ac:dyDescent="0.2">
      <c r="A8751">
        <v>7279</v>
      </c>
      <c r="B8751" t="s">
        <v>18289</v>
      </c>
      <c r="C8751" t="s">
        <v>18290</v>
      </c>
      <c r="D8751" t="s">
        <v>4</v>
      </c>
    </row>
    <row r="8752" spans="1:4" x14ac:dyDescent="0.2">
      <c r="A8752">
        <v>7280</v>
      </c>
      <c r="B8752" t="s">
        <v>18291</v>
      </c>
      <c r="C8752" t="s">
        <v>18292</v>
      </c>
      <c r="D8752" t="s">
        <v>4</v>
      </c>
    </row>
    <row r="8753" spans="1:4" x14ac:dyDescent="0.2">
      <c r="A8753">
        <v>7281</v>
      </c>
      <c r="B8753" t="s">
        <v>18293</v>
      </c>
      <c r="C8753" t="s">
        <v>18294</v>
      </c>
      <c r="D8753" t="s">
        <v>4</v>
      </c>
    </row>
    <row r="8754" spans="1:4" x14ac:dyDescent="0.2">
      <c r="A8754">
        <v>7282</v>
      </c>
      <c r="B8754" t="s">
        <v>18295</v>
      </c>
      <c r="C8754" t="s">
        <v>18296</v>
      </c>
      <c r="D8754" t="s">
        <v>4</v>
      </c>
    </row>
    <row r="8755" spans="1:4" x14ac:dyDescent="0.2">
      <c r="A8755">
        <v>7283</v>
      </c>
      <c r="B8755" t="s">
        <v>18297</v>
      </c>
      <c r="C8755" t="s">
        <v>18298</v>
      </c>
      <c r="D8755" t="s">
        <v>4</v>
      </c>
    </row>
    <row r="8756" spans="1:4" x14ac:dyDescent="0.2">
      <c r="A8756">
        <v>7284</v>
      </c>
      <c r="B8756" t="s">
        <v>18299</v>
      </c>
      <c r="C8756" t="s">
        <v>18300</v>
      </c>
      <c r="D8756" t="s">
        <v>4</v>
      </c>
    </row>
    <row r="8757" spans="1:4" x14ac:dyDescent="0.2">
      <c r="A8757">
        <v>7285</v>
      </c>
      <c r="B8757" t="s">
        <v>18301</v>
      </c>
      <c r="C8757" t="s">
        <v>18302</v>
      </c>
      <c r="D8757" t="s">
        <v>4</v>
      </c>
    </row>
    <row r="8758" spans="1:4" x14ac:dyDescent="0.2">
      <c r="A8758">
        <v>7286</v>
      </c>
      <c r="B8758" t="s">
        <v>18303</v>
      </c>
      <c r="C8758" t="s">
        <v>18304</v>
      </c>
      <c r="D8758" t="s">
        <v>4</v>
      </c>
    </row>
    <row r="8759" spans="1:4" x14ac:dyDescent="0.2">
      <c r="A8759">
        <v>7287</v>
      </c>
      <c r="B8759" t="s">
        <v>18305</v>
      </c>
      <c r="C8759" t="s">
        <v>18306</v>
      </c>
      <c r="D8759" t="s">
        <v>4</v>
      </c>
    </row>
    <row r="8760" spans="1:4" x14ac:dyDescent="0.2">
      <c r="A8760">
        <v>7288</v>
      </c>
      <c r="B8760" t="s">
        <v>18307</v>
      </c>
      <c r="C8760" t="s">
        <v>18308</v>
      </c>
      <c r="D8760" t="s">
        <v>4</v>
      </c>
    </row>
    <row r="8761" spans="1:4" x14ac:dyDescent="0.2">
      <c r="A8761">
        <v>7289</v>
      </c>
      <c r="B8761" t="s">
        <v>18309</v>
      </c>
      <c r="C8761" t="s">
        <v>18310</v>
      </c>
      <c r="D8761" t="s">
        <v>4</v>
      </c>
    </row>
    <row r="8762" spans="1:4" x14ac:dyDescent="0.2">
      <c r="A8762">
        <v>7290</v>
      </c>
      <c r="B8762" t="s">
        <v>18311</v>
      </c>
      <c r="C8762" t="s">
        <v>18312</v>
      </c>
      <c r="D8762" t="s">
        <v>4</v>
      </c>
    </row>
    <row r="8763" spans="1:4" x14ac:dyDescent="0.2">
      <c r="A8763">
        <v>7291</v>
      </c>
      <c r="B8763" t="s">
        <v>1093</v>
      </c>
      <c r="C8763" t="s">
        <v>18313</v>
      </c>
      <c r="D8763" t="s">
        <v>4</v>
      </c>
    </row>
    <row r="8764" spans="1:4" x14ac:dyDescent="0.2">
      <c r="A8764">
        <v>7292</v>
      </c>
      <c r="B8764" t="s">
        <v>1094</v>
      </c>
      <c r="C8764" t="s">
        <v>18314</v>
      </c>
      <c r="D8764" t="s">
        <v>4</v>
      </c>
    </row>
    <row r="8765" spans="1:4" x14ac:dyDescent="0.2">
      <c r="A8765">
        <v>7293</v>
      </c>
      <c r="B8765" t="s">
        <v>1095</v>
      </c>
      <c r="C8765" t="s">
        <v>18315</v>
      </c>
      <c r="D8765" t="s">
        <v>4</v>
      </c>
    </row>
    <row r="8766" spans="1:4" x14ac:dyDescent="0.2">
      <c r="A8766">
        <v>7294</v>
      </c>
      <c r="B8766" t="s">
        <v>1096</v>
      </c>
      <c r="C8766" t="s">
        <v>18316</v>
      </c>
      <c r="D8766" t="s">
        <v>4</v>
      </c>
    </row>
    <row r="8767" spans="1:4" x14ac:dyDescent="0.2">
      <c r="A8767">
        <v>7300</v>
      </c>
      <c r="B8767" t="s">
        <v>2093</v>
      </c>
      <c r="C8767" t="s">
        <v>18325</v>
      </c>
      <c r="D8767" t="s">
        <v>4</v>
      </c>
    </row>
    <row r="8768" spans="1:4" x14ac:dyDescent="0.2">
      <c r="A8768">
        <v>7301</v>
      </c>
      <c r="B8768" t="s">
        <v>2094</v>
      </c>
      <c r="C8768" t="s">
        <v>18326</v>
      </c>
      <c r="D8768" t="s">
        <v>4</v>
      </c>
    </row>
    <row r="8769" spans="1:4" x14ac:dyDescent="0.2">
      <c r="A8769">
        <v>7302</v>
      </c>
      <c r="B8769" t="s">
        <v>18327</v>
      </c>
      <c r="C8769" t="s">
        <v>18328</v>
      </c>
      <c r="D8769" t="s">
        <v>4</v>
      </c>
    </row>
    <row r="8770" spans="1:4" x14ac:dyDescent="0.2">
      <c r="A8770">
        <v>7303</v>
      </c>
      <c r="B8770" t="s">
        <v>18329</v>
      </c>
      <c r="C8770" t="s">
        <v>18330</v>
      </c>
      <c r="D8770" t="s">
        <v>4</v>
      </c>
    </row>
    <row r="8771" spans="1:4" x14ac:dyDescent="0.2">
      <c r="A8771">
        <v>7304</v>
      </c>
      <c r="B8771" t="s">
        <v>18331</v>
      </c>
      <c r="C8771" t="s">
        <v>18332</v>
      </c>
      <c r="D8771" t="s">
        <v>4</v>
      </c>
    </row>
    <row r="8772" spans="1:4" x14ac:dyDescent="0.2">
      <c r="A8772">
        <v>7306</v>
      </c>
      <c r="B8772" t="s">
        <v>4551</v>
      </c>
      <c r="C8772" t="s">
        <v>18335</v>
      </c>
      <c r="D8772" t="s">
        <v>4</v>
      </c>
    </row>
    <row r="8773" spans="1:4" x14ac:dyDescent="0.2">
      <c r="A8773">
        <v>7307</v>
      </c>
      <c r="B8773" t="s">
        <v>18336</v>
      </c>
      <c r="C8773" t="s">
        <v>18337</v>
      </c>
      <c r="D8773" t="s">
        <v>4</v>
      </c>
    </row>
    <row r="8774" spans="1:4" x14ac:dyDescent="0.2">
      <c r="A8774">
        <v>7308</v>
      </c>
      <c r="B8774" t="s">
        <v>5275</v>
      </c>
      <c r="C8774" t="s">
        <v>18338</v>
      </c>
      <c r="D8774" t="s">
        <v>4</v>
      </c>
    </row>
    <row r="8775" spans="1:4" x14ac:dyDescent="0.2">
      <c r="A8775">
        <v>7313</v>
      </c>
      <c r="B8775" t="s">
        <v>18343</v>
      </c>
      <c r="C8775" t="s">
        <v>18344</v>
      </c>
      <c r="D8775" t="s">
        <v>4</v>
      </c>
    </row>
    <row r="8776" spans="1:4" x14ac:dyDescent="0.2">
      <c r="A8776">
        <v>7315</v>
      </c>
      <c r="B8776" t="s">
        <v>18347</v>
      </c>
      <c r="C8776" t="s">
        <v>18348</v>
      </c>
      <c r="D8776" t="s">
        <v>4</v>
      </c>
    </row>
    <row r="8777" spans="1:4" x14ac:dyDescent="0.2">
      <c r="A8777">
        <v>7316</v>
      </c>
      <c r="B8777" t="s">
        <v>18349</v>
      </c>
      <c r="C8777" t="s">
        <v>18350</v>
      </c>
      <c r="D8777" t="s">
        <v>4</v>
      </c>
    </row>
    <row r="8778" spans="1:4" x14ac:dyDescent="0.2">
      <c r="A8778">
        <v>7317</v>
      </c>
      <c r="B8778" t="s">
        <v>18351</v>
      </c>
      <c r="C8778" t="s">
        <v>18352</v>
      </c>
      <c r="D8778" t="s">
        <v>4</v>
      </c>
    </row>
    <row r="8779" spans="1:4" x14ac:dyDescent="0.2">
      <c r="A8779">
        <v>7320</v>
      </c>
      <c r="B8779" t="s">
        <v>18357</v>
      </c>
      <c r="C8779" t="s">
        <v>18358</v>
      </c>
      <c r="D8779" t="s">
        <v>4</v>
      </c>
    </row>
    <row r="8780" spans="1:4" x14ac:dyDescent="0.2">
      <c r="A8780">
        <v>7321</v>
      </c>
      <c r="B8780" t="s">
        <v>18359</v>
      </c>
      <c r="C8780" t="s">
        <v>18360</v>
      </c>
      <c r="D8780" t="s">
        <v>4</v>
      </c>
    </row>
    <row r="8781" spans="1:4" x14ac:dyDescent="0.2">
      <c r="A8781">
        <v>7322</v>
      </c>
      <c r="B8781" t="s">
        <v>18361</v>
      </c>
      <c r="C8781" t="s">
        <v>18362</v>
      </c>
      <c r="D8781" t="s">
        <v>4</v>
      </c>
    </row>
    <row r="8782" spans="1:4" x14ac:dyDescent="0.2">
      <c r="A8782">
        <v>7323</v>
      </c>
      <c r="B8782" t="s">
        <v>18363</v>
      </c>
      <c r="C8782" t="s">
        <v>18364</v>
      </c>
      <c r="D8782" t="s">
        <v>4</v>
      </c>
    </row>
    <row r="8783" spans="1:4" x14ac:dyDescent="0.2">
      <c r="A8783">
        <v>7324</v>
      </c>
      <c r="B8783" t="s">
        <v>18365</v>
      </c>
      <c r="C8783" t="s">
        <v>18366</v>
      </c>
      <c r="D8783" t="s">
        <v>4</v>
      </c>
    </row>
    <row r="8784" spans="1:4" x14ac:dyDescent="0.2">
      <c r="A8784">
        <v>7325</v>
      </c>
      <c r="B8784" t="s">
        <v>18367</v>
      </c>
      <c r="C8784" t="s">
        <v>18368</v>
      </c>
      <c r="D8784" t="s">
        <v>4</v>
      </c>
    </row>
    <row r="8785" spans="1:4" x14ac:dyDescent="0.2">
      <c r="A8785">
        <v>7326</v>
      </c>
      <c r="B8785" t="s">
        <v>18369</v>
      </c>
      <c r="C8785" t="s">
        <v>18370</v>
      </c>
      <c r="D8785" t="s">
        <v>4</v>
      </c>
    </row>
    <row r="8786" spans="1:4" x14ac:dyDescent="0.2">
      <c r="A8786">
        <v>7327</v>
      </c>
      <c r="B8786" t="s">
        <v>18371</v>
      </c>
      <c r="C8786" t="s">
        <v>18372</v>
      </c>
      <c r="D8786" t="s">
        <v>4</v>
      </c>
    </row>
    <row r="8787" spans="1:4" x14ac:dyDescent="0.2">
      <c r="A8787">
        <v>7328</v>
      </c>
      <c r="B8787" t="s">
        <v>18373</v>
      </c>
      <c r="C8787" t="s">
        <v>18374</v>
      </c>
      <c r="D8787" t="s">
        <v>4</v>
      </c>
    </row>
    <row r="8788" spans="1:4" x14ac:dyDescent="0.2">
      <c r="A8788">
        <v>7331</v>
      </c>
      <c r="B8788" t="s">
        <v>18378</v>
      </c>
      <c r="C8788" t="s">
        <v>18379</v>
      </c>
      <c r="D8788" t="s">
        <v>4</v>
      </c>
    </row>
    <row r="8789" spans="1:4" x14ac:dyDescent="0.2">
      <c r="A8789">
        <v>7333</v>
      </c>
      <c r="B8789" t="s">
        <v>18381</v>
      </c>
      <c r="C8789" t="s">
        <v>18382</v>
      </c>
      <c r="D8789" t="s">
        <v>4</v>
      </c>
    </row>
    <row r="8790" spans="1:4" x14ac:dyDescent="0.2">
      <c r="A8790">
        <v>7335</v>
      </c>
      <c r="B8790" t="s">
        <v>864</v>
      </c>
      <c r="C8790" t="s">
        <v>18384</v>
      </c>
      <c r="D8790" t="s">
        <v>4</v>
      </c>
    </row>
    <row r="8791" spans="1:4" x14ac:dyDescent="0.2">
      <c r="A8791">
        <v>7341</v>
      </c>
      <c r="B8791" t="s">
        <v>479</v>
      </c>
      <c r="C8791" t="s">
        <v>18394</v>
      </c>
      <c r="D8791" t="s">
        <v>4</v>
      </c>
    </row>
    <row r="8792" spans="1:4" x14ac:dyDescent="0.2">
      <c r="A8792">
        <v>7342</v>
      </c>
      <c r="B8792" t="s">
        <v>18395</v>
      </c>
      <c r="C8792" t="s">
        <v>18396</v>
      </c>
      <c r="D8792" t="s">
        <v>4</v>
      </c>
    </row>
    <row r="8793" spans="1:4" x14ac:dyDescent="0.2">
      <c r="A8793">
        <v>7343</v>
      </c>
      <c r="B8793" t="s">
        <v>18397</v>
      </c>
      <c r="C8793" t="s">
        <v>18398</v>
      </c>
      <c r="D8793" t="s">
        <v>4</v>
      </c>
    </row>
    <row r="8794" spans="1:4" x14ac:dyDescent="0.2">
      <c r="A8794">
        <v>7344</v>
      </c>
      <c r="B8794" t="s">
        <v>18399</v>
      </c>
      <c r="C8794" t="s">
        <v>18400</v>
      </c>
      <c r="D8794" t="s">
        <v>4</v>
      </c>
    </row>
    <row r="8795" spans="1:4" x14ac:dyDescent="0.2">
      <c r="A8795">
        <v>7345</v>
      </c>
      <c r="B8795" t="s">
        <v>18401</v>
      </c>
      <c r="C8795" t="s">
        <v>18402</v>
      </c>
      <c r="D8795" t="s">
        <v>4</v>
      </c>
    </row>
    <row r="8796" spans="1:4" x14ac:dyDescent="0.2">
      <c r="A8796">
        <v>7346</v>
      </c>
      <c r="B8796" t="s">
        <v>18403</v>
      </c>
      <c r="C8796" t="s">
        <v>18404</v>
      </c>
      <c r="D8796" t="s">
        <v>4</v>
      </c>
    </row>
    <row r="8797" spans="1:4" x14ac:dyDescent="0.2">
      <c r="A8797">
        <v>7347</v>
      </c>
      <c r="B8797" t="s">
        <v>18405</v>
      </c>
      <c r="C8797" t="s">
        <v>18406</v>
      </c>
      <c r="D8797" t="s">
        <v>4</v>
      </c>
    </row>
    <row r="8798" spans="1:4" x14ac:dyDescent="0.2">
      <c r="A8798">
        <v>7348</v>
      </c>
      <c r="B8798" t="s">
        <v>18407</v>
      </c>
      <c r="C8798" t="s">
        <v>18408</v>
      </c>
      <c r="D8798" t="s">
        <v>4</v>
      </c>
    </row>
    <row r="8799" spans="1:4" x14ac:dyDescent="0.2">
      <c r="A8799">
        <v>7349</v>
      </c>
      <c r="B8799" t="s">
        <v>18409</v>
      </c>
      <c r="C8799" t="s">
        <v>18410</v>
      </c>
      <c r="D8799" t="s">
        <v>4</v>
      </c>
    </row>
    <row r="8800" spans="1:4" x14ac:dyDescent="0.2">
      <c r="A8800">
        <v>7350</v>
      </c>
      <c r="B8800" t="s">
        <v>18411</v>
      </c>
      <c r="C8800" t="s">
        <v>18412</v>
      </c>
      <c r="D8800" t="s">
        <v>4</v>
      </c>
    </row>
    <row r="8801" spans="1:4" x14ac:dyDescent="0.2">
      <c r="A8801">
        <v>7351</v>
      </c>
      <c r="B8801" t="s">
        <v>18413</v>
      </c>
      <c r="C8801" t="s">
        <v>18414</v>
      </c>
      <c r="D8801" t="s">
        <v>4</v>
      </c>
    </row>
    <row r="8802" spans="1:4" x14ac:dyDescent="0.2">
      <c r="A8802">
        <v>7357</v>
      </c>
      <c r="B8802" t="s">
        <v>18422</v>
      </c>
      <c r="C8802" t="s">
        <v>18423</v>
      </c>
      <c r="D8802" t="s">
        <v>4</v>
      </c>
    </row>
    <row r="8803" spans="1:4" x14ac:dyDescent="0.2">
      <c r="A8803">
        <v>7368</v>
      </c>
      <c r="B8803" t="s">
        <v>1432</v>
      </c>
      <c r="C8803" t="s">
        <v>18439</v>
      </c>
      <c r="D8803" t="s">
        <v>4</v>
      </c>
    </row>
    <row r="8804" spans="1:4" x14ac:dyDescent="0.2">
      <c r="A8804">
        <v>7369</v>
      </c>
      <c r="B8804" t="s">
        <v>18440</v>
      </c>
      <c r="C8804" t="s">
        <v>18441</v>
      </c>
      <c r="D8804" t="s">
        <v>4</v>
      </c>
    </row>
    <row r="8805" spans="1:4" x14ac:dyDescent="0.2">
      <c r="A8805">
        <v>7370</v>
      </c>
      <c r="B8805" t="s">
        <v>18442</v>
      </c>
      <c r="C8805" t="s">
        <v>18443</v>
      </c>
      <c r="D8805" t="s">
        <v>4</v>
      </c>
    </row>
    <row r="8806" spans="1:4" x14ac:dyDescent="0.2">
      <c r="A8806">
        <v>7376</v>
      </c>
      <c r="B8806" t="s">
        <v>18454</v>
      </c>
      <c r="C8806" t="s">
        <v>18455</v>
      </c>
      <c r="D8806" t="s">
        <v>4</v>
      </c>
    </row>
    <row r="8807" spans="1:4" x14ac:dyDescent="0.2">
      <c r="A8807">
        <v>7377</v>
      </c>
      <c r="B8807" t="s">
        <v>18456</v>
      </c>
      <c r="C8807" t="s">
        <v>18457</v>
      </c>
      <c r="D8807" t="s">
        <v>4</v>
      </c>
    </row>
    <row r="8808" spans="1:4" x14ac:dyDescent="0.2">
      <c r="A8808">
        <v>7385</v>
      </c>
      <c r="B8808" t="s">
        <v>18471</v>
      </c>
      <c r="C8808" t="s">
        <v>18472</v>
      </c>
      <c r="D8808" t="s">
        <v>4</v>
      </c>
    </row>
    <row r="8809" spans="1:4" x14ac:dyDescent="0.2">
      <c r="A8809">
        <v>7386</v>
      </c>
      <c r="B8809" t="s">
        <v>18473</v>
      </c>
      <c r="C8809" t="s">
        <v>18474</v>
      </c>
      <c r="D8809" t="s">
        <v>4</v>
      </c>
    </row>
    <row r="8810" spans="1:4" x14ac:dyDescent="0.2">
      <c r="A8810">
        <v>7387</v>
      </c>
      <c r="B8810" t="s">
        <v>1944</v>
      </c>
      <c r="C8810" t="s">
        <v>18475</v>
      </c>
      <c r="D8810" t="s">
        <v>4</v>
      </c>
    </row>
    <row r="8811" spans="1:4" x14ac:dyDescent="0.2">
      <c r="A8811">
        <v>7389</v>
      </c>
      <c r="B8811" t="s">
        <v>18477</v>
      </c>
      <c r="C8811" t="s">
        <v>18478</v>
      </c>
      <c r="D8811" t="s">
        <v>4</v>
      </c>
    </row>
    <row r="8812" spans="1:4" x14ac:dyDescent="0.2">
      <c r="A8812">
        <v>7390</v>
      </c>
      <c r="B8812" t="s">
        <v>5890</v>
      </c>
      <c r="C8812" t="s">
        <v>18479</v>
      </c>
      <c r="D8812" t="s">
        <v>4</v>
      </c>
    </row>
    <row r="8813" spans="1:4" x14ac:dyDescent="0.2">
      <c r="A8813">
        <v>7391</v>
      </c>
      <c r="B8813" t="s">
        <v>5891</v>
      </c>
      <c r="C8813" t="s">
        <v>18480</v>
      </c>
      <c r="D8813" t="s">
        <v>4</v>
      </c>
    </row>
    <row r="8814" spans="1:4" x14ac:dyDescent="0.2">
      <c r="A8814">
        <v>7392</v>
      </c>
      <c r="B8814" t="s">
        <v>5892</v>
      </c>
      <c r="C8814" t="s">
        <v>18481</v>
      </c>
      <c r="D8814" t="s">
        <v>4</v>
      </c>
    </row>
    <row r="8815" spans="1:4" x14ac:dyDescent="0.2">
      <c r="A8815">
        <v>7393</v>
      </c>
      <c r="B8815" t="s">
        <v>3684</v>
      </c>
      <c r="C8815" t="s">
        <v>18482</v>
      </c>
      <c r="D8815" t="s">
        <v>4</v>
      </c>
    </row>
    <row r="8816" spans="1:4" x14ac:dyDescent="0.2">
      <c r="A8816">
        <v>7394</v>
      </c>
      <c r="B8816" t="s">
        <v>3685</v>
      </c>
      <c r="C8816" t="s">
        <v>18483</v>
      </c>
      <c r="D8816" t="s">
        <v>4</v>
      </c>
    </row>
    <row r="8817" spans="1:4" x14ac:dyDescent="0.2">
      <c r="A8817">
        <v>7395</v>
      </c>
      <c r="B8817" t="s">
        <v>3686</v>
      </c>
      <c r="C8817" t="s">
        <v>18484</v>
      </c>
      <c r="D8817" t="s">
        <v>4</v>
      </c>
    </row>
    <row r="8818" spans="1:4" x14ac:dyDescent="0.2">
      <c r="A8818">
        <v>7396</v>
      </c>
      <c r="B8818" t="s">
        <v>3687</v>
      </c>
      <c r="C8818" t="s">
        <v>18485</v>
      </c>
      <c r="D8818" t="s">
        <v>4</v>
      </c>
    </row>
    <row r="8819" spans="1:4" x14ac:dyDescent="0.2">
      <c r="A8819">
        <v>7397</v>
      </c>
      <c r="B8819" t="s">
        <v>3688</v>
      </c>
      <c r="C8819" t="s">
        <v>18486</v>
      </c>
      <c r="D8819" t="s">
        <v>4</v>
      </c>
    </row>
    <row r="8820" spans="1:4" x14ac:dyDescent="0.2">
      <c r="A8820">
        <v>7398</v>
      </c>
      <c r="B8820" t="s">
        <v>3689</v>
      </c>
      <c r="C8820" t="s">
        <v>18487</v>
      </c>
      <c r="D8820" t="s">
        <v>4</v>
      </c>
    </row>
    <row r="8821" spans="1:4" x14ac:dyDescent="0.2">
      <c r="A8821">
        <v>7399</v>
      </c>
      <c r="B8821" t="s">
        <v>3690</v>
      </c>
      <c r="C8821" t="s">
        <v>18488</v>
      </c>
      <c r="D8821" t="s">
        <v>4</v>
      </c>
    </row>
    <row r="8822" spans="1:4" x14ac:dyDescent="0.2">
      <c r="A8822">
        <v>7400</v>
      </c>
      <c r="B8822" t="s">
        <v>3802</v>
      </c>
      <c r="C8822" t="s">
        <v>18489</v>
      </c>
      <c r="D8822" t="s">
        <v>4</v>
      </c>
    </row>
    <row r="8823" spans="1:4" x14ac:dyDescent="0.2">
      <c r="A8823">
        <v>7403</v>
      </c>
      <c r="B8823" t="s">
        <v>3693</v>
      </c>
      <c r="C8823" t="s">
        <v>18492</v>
      </c>
      <c r="D8823" t="s">
        <v>4</v>
      </c>
    </row>
    <row r="8824" spans="1:4" x14ac:dyDescent="0.2">
      <c r="A8824">
        <v>7404</v>
      </c>
      <c r="B8824" t="s">
        <v>3694</v>
      </c>
      <c r="C8824" t="s">
        <v>18493</v>
      </c>
      <c r="D8824" t="s">
        <v>4</v>
      </c>
    </row>
    <row r="8825" spans="1:4" x14ac:dyDescent="0.2">
      <c r="A8825">
        <v>7405</v>
      </c>
      <c r="B8825" t="s">
        <v>3695</v>
      </c>
      <c r="C8825" t="s">
        <v>18494</v>
      </c>
      <c r="D8825" t="s">
        <v>4</v>
      </c>
    </row>
    <row r="8826" spans="1:4" x14ac:dyDescent="0.2">
      <c r="A8826">
        <v>7406</v>
      </c>
      <c r="B8826" t="s">
        <v>3696</v>
      </c>
      <c r="C8826" t="s">
        <v>18495</v>
      </c>
      <c r="D8826" t="s">
        <v>4</v>
      </c>
    </row>
    <row r="8827" spans="1:4" x14ac:dyDescent="0.2">
      <c r="A8827">
        <v>7407</v>
      </c>
      <c r="B8827" t="s">
        <v>3697</v>
      </c>
      <c r="C8827" t="s">
        <v>18496</v>
      </c>
      <c r="D8827" t="s">
        <v>4</v>
      </c>
    </row>
    <row r="8828" spans="1:4" x14ac:dyDescent="0.2">
      <c r="A8828">
        <v>7408</v>
      </c>
      <c r="B8828" t="s">
        <v>3813</v>
      </c>
      <c r="C8828" t="s">
        <v>18497</v>
      </c>
      <c r="D8828" t="s">
        <v>4</v>
      </c>
    </row>
    <row r="8829" spans="1:4" x14ac:dyDescent="0.2">
      <c r="A8829">
        <v>7409</v>
      </c>
      <c r="B8829" t="s">
        <v>3814</v>
      </c>
      <c r="C8829" t="s">
        <v>18498</v>
      </c>
      <c r="D8829" t="s">
        <v>4</v>
      </c>
    </row>
    <row r="8830" spans="1:4" x14ac:dyDescent="0.2">
      <c r="A8830">
        <v>7410</v>
      </c>
      <c r="B8830" t="s">
        <v>3997</v>
      </c>
      <c r="C8830" t="s">
        <v>18499</v>
      </c>
      <c r="D8830" t="s">
        <v>4</v>
      </c>
    </row>
    <row r="8831" spans="1:4" x14ac:dyDescent="0.2">
      <c r="A8831">
        <v>7411</v>
      </c>
      <c r="B8831" t="s">
        <v>3865</v>
      </c>
      <c r="C8831" t="s">
        <v>18500</v>
      </c>
      <c r="D8831" t="s">
        <v>4</v>
      </c>
    </row>
    <row r="8832" spans="1:4" x14ac:dyDescent="0.2">
      <c r="A8832">
        <v>7412</v>
      </c>
      <c r="B8832" t="s">
        <v>3866</v>
      </c>
      <c r="C8832" t="s">
        <v>18501</v>
      </c>
      <c r="D8832" t="s">
        <v>4</v>
      </c>
    </row>
    <row r="8833" spans="1:4" x14ac:dyDescent="0.2">
      <c r="A8833">
        <v>7413</v>
      </c>
      <c r="B8833" t="s">
        <v>3963</v>
      </c>
      <c r="C8833" t="s">
        <v>18502</v>
      </c>
      <c r="D8833" t="s">
        <v>4</v>
      </c>
    </row>
    <row r="8834" spans="1:4" x14ac:dyDescent="0.2">
      <c r="A8834">
        <v>7414</v>
      </c>
      <c r="B8834" t="s">
        <v>2237</v>
      </c>
      <c r="C8834" t="s">
        <v>18503</v>
      </c>
      <c r="D8834" t="s">
        <v>4</v>
      </c>
    </row>
    <row r="8835" spans="1:4" x14ac:dyDescent="0.2">
      <c r="A8835">
        <v>7416</v>
      </c>
      <c r="B8835" t="s">
        <v>18506</v>
      </c>
      <c r="C8835" t="s">
        <v>18507</v>
      </c>
      <c r="D8835" t="s">
        <v>4</v>
      </c>
    </row>
    <row r="8836" spans="1:4" x14ac:dyDescent="0.2">
      <c r="A8836">
        <v>7418</v>
      </c>
      <c r="B8836" t="s">
        <v>18510</v>
      </c>
      <c r="C8836" t="s">
        <v>18511</v>
      </c>
      <c r="D8836" t="s">
        <v>4</v>
      </c>
    </row>
    <row r="8837" spans="1:4" x14ac:dyDescent="0.2">
      <c r="A8837">
        <v>7420</v>
      </c>
      <c r="B8837" t="s">
        <v>18514</v>
      </c>
      <c r="C8837" t="s">
        <v>18515</v>
      </c>
      <c r="D8837" t="s">
        <v>4</v>
      </c>
    </row>
    <row r="8838" spans="1:4" x14ac:dyDescent="0.2">
      <c r="A8838">
        <v>7421</v>
      </c>
      <c r="B8838" t="s">
        <v>18516</v>
      </c>
      <c r="C8838" t="s">
        <v>18517</v>
      </c>
      <c r="D8838" t="s">
        <v>4</v>
      </c>
    </row>
    <row r="8839" spans="1:4" x14ac:dyDescent="0.2">
      <c r="A8839">
        <v>7422</v>
      </c>
      <c r="B8839" t="s">
        <v>18518</v>
      </c>
      <c r="C8839" t="s">
        <v>18519</v>
      </c>
      <c r="D8839" t="s">
        <v>4</v>
      </c>
    </row>
    <row r="8840" spans="1:4" x14ac:dyDescent="0.2">
      <c r="A8840">
        <v>7423</v>
      </c>
      <c r="B8840" t="s">
        <v>18520</v>
      </c>
      <c r="C8840" t="s">
        <v>18521</v>
      </c>
      <c r="D8840" t="s">
        <v>4</v>
      </c>
    </row>
    <row r="8841" spans="1:4" x14ac:dyDescent="0.2">
      <c r="A8841">
        <v>7425</v>
      </c>
      <c r="B8841" t="s">
        <v>2973</v>
      </c>
      <c r="C8841" t="s">
        <v>18524</v>
      </c>
      <c r="D8841" t="s">
        <v>4</v>
      </c>
    </row>
    <row r="8842" spans="1:4" x14ac:dyDescent="0.2">
      <c r="A8842">
        <v>7426</v>
      </c>
      <c r="B8842" t="s">
        <v>3094</v>
      </c>
      <c r="C8842" t="s">
        <v>18525</v>
      </c>
      <c r="D8842" t="s">
        <v>4</v>
      </c>
    </row>
    <row r="8843" spans="1:4" x14ac:dyDescent="0.2">
      <c r="A8843">
        <v>7428</v>
      </c>
      <c r="B8843" t="s">
        <v>18528</v>
      </c>
      <c r="C8843" t="s">
        <v>18529</v>
      </c>
      <c r="D8843" t="s">
        <v>4</v>
      </c>
    </row>
    <row r="8844" spans="1:4" x14ac:dyDescent="0.2">
      <c r="A8844">
        <v>7430</v>
      </c>
      <c r="B8844" t="s">
        <v>18532</v>
      </c>
      <c r="C8844" t="s">
        <v>18533</v>
      </c>
      <c r="D8844" t="s">
        <v>4</v>
      </c>
    </row>
    <row r="8845" spans="1:4" x14ac:dyDescent="0.2">
      <c r="A8845">
        <v>7431</v>
      </c>
      <c r="B8845" t="s">
        <v>18534</v>
      </c>
      <c r="C8845" t="s">
        <v>18535</v>
      </c>
      <c r="D8845" t="s">
        <v>4</v>
      </c>
    </row>
    <row r="8846" spans="1:4" x14ac:dyDescent="0.2">
      <c r="A8846">
        <v>7437</v>
      </c>
      <c r="B8846" t="s">
        <v>18545</v>
      </c>
      <c r="C8846" t="s">
        <v>18546</v>
      </c>
      <c r="D8846" t="s">
        <v>4</v>
      </c>
    </row>
    <row r="8847" spans="1:4" x14ac:dyDescent="0.2">
      <c r="A8847">
        <v>7438</v>
      </c>
      <c r="B8847" t="s">
        <v>18547</v>
      </c>
      <c r="C8847" t="s">
        <v>18548</v>
      </c>
      <c r="D8847" t="s">
        <v>4</v>
      </c>
    </row>
    <row r="8848" spans="1:4" x14ac:dyDescent="0.2">
      <c r="A8848">
        <v>7439</v>
      </c>
      <c r="B8848" t="s">
        <v>18549</v>
      </c>
      <c r="C8848" t="s">
        <v>18550</v>
      </c>
      <c r="D8848" t="s">
        <v>4</v>
      </c>
    </row>
    <row r="8849" spans="1:4" x14ac:dyDescent="0.2">
      <c r="A8849">
        <v>7443</v>
      </c>
      <c r="B8849" t="s">
        <v>18557</v>
      </c>
      <c r="C8849" t="s">
        <v>18558</v>
      </c>
      <c r="D8849" t="s">
        <v>4</v>
      </c>
    </row>
    <row r="8850" spans="1:4" x14ac:dyDescent="0.2">
      <c r="A8850">
        <v>7444</v>
      </c>
      <c r="B8850" t="s">
        <v>18559</v>
      </c>
      <c r="C8850" t="s">
        <v>18560</v>
      </c>
      <c r="D8850" t="s">
        <v>4</v>
      </c>
    </row>
    <row r="8851" spans="1:4" x14ac:dyDescent="0.2">
      <c r="A8851">
        <v>7445</v>
      </c>
      <c r="B8851" t="s">
        <v>18561</v>
      </c>
      <c r="C8851" t="s">
        <v>18562</v>
      </c>
      <c r="D8851" t="s">
        <v>4</v>
      </c>
    </row>
    <row r="8852" spans="1:4" x14ac:dyDescent="0.2">
      <c r="A8852">
        <v>7446</v>
      </c>
      <c r="B8852" t="s">
        <v>18563</v>
      </c>
      <c r="C8852" t="s">
        <v>18564</v>
      </c>
      <c r="D8852" t="s">
        <v>4</v>
      </c>
    </row>
    <row r="8853" spans="1:4" x14ac:dyDescent="0.2">
      <c r="A8853">
        <v>7447</v>
      </c>
      <c r="B8853" t="s">
        <v>18565</v>
      </c>
      <c r="C8853" t="s">
        <v>18566</v>
      </c>
      <c r="D8853" t="s">
        <v>4</v>
      </c>
    </row>
    <row r="8854" spans="1:4" x14ac:dyDescent="0.2">
      <c r="A8854">
        <v>7449</v>
      </c>
      <c r="B8854" t="s">
        <v>18569</v>
      </c>
      <c r="C8854" t="s">
        <v>18570</v>
      </c>
      <c r="D8854" t="s">
        <v>4</v>
      </c>
    </row>
    <row r="8855" spans="1:4" x14ac:dyDescent="0.2">
      <c r="A8855">
        <v>7450</v>
      </c>
      <c r="B8855" t="s">
        <v>18571</v>
      </c>
      <c r="C8855" t="s">
        <v>18572</v>
      </c>
      <c r="D8855" t="s">
        <v>4</v>
      </c>
    </row>
    <row r="8856" spans="1:4" x14ac:dyDescent="0.2">
      <c r="A8856">
        <v>7451</v>
      </c>
      <c r="B8856" t="s">
        <v>18573</v>
      </c>
      <c r="C8856" t="s">
        <v>18574</v>
      </c>
      <c r="D8856" t="s">
        <v>4</v>
      </c>
    </row>
    <row r="8857" spans="1:4" x14ac:dyDescent="0.2">
      <c r="A8857">
        <v>7452</v>
      </c>
      <c r="B8857" t="s">
        <v>18575</v>
      </c>
      <c r="C8857" t="s">
        <v>18576</v>
      </c>
      <c r="D8857" t="s">
        <v>4</v>
      </c>
    </row>
    <row r="8858" spans="1:4" x14ac:dyDescent="0.2">
      <c r="A8858">
        <v>7453</v>
      </c>
      <c r="B8858" t="s">
        <v>18577</v>
      </c>
      <c r="C8858" t="s">
        <v>18578</v>
      </c>
      <c r="D8858" t="s">
        <v>4</v>
      </c>
    </row>
    <row r="8859" spans="1:4" x14ac:dyDescent="0.2">
      <c r="A8859">
        <v>7454</v>
      </c>
      <c r="B8859" t="s">
        <v>18579</v>
      </c>
      <c r="C8859" t="s">
        <v>18580</v>
      </c>
      <c r="D8859" t="s">
        <v>4</v>
      </c>
    </row>
    <row r="8860" spans="1:4" x14ac:dyDescent="0.2">
      <c r="A8860">
        <v>7455</v>
      </c>
      <c r="B8860" t="s">
        <v>18581</v>
      </c>
      <c r="C8860" t="s">
        <v>18582</v>
      </c>
      <c r="D8860" t="s">
        <v>4</v>
      </c>
    </row>
    <row r="8861" spans="1:4" x14ac:dyDescent="0.2">
      <c r="A8861">
        <v>7459</v>
      </c>
      <c r="B8861" t="s">
        <v>5596</v>
      </c>
      <c r="C8861" t="s">
        <v>18586</v>
      </c>
      <c r="D8861" t="s">
        <v>4</v>
      </c>
    </row>
    <row r="8862" spans="1:4" x14ac:dyDescent="0.2">
      <c r="A8862">
        <v>7460</v>
      </c>
      <c r="B8862" t="s">
        <v>2972</v>
      </c>
      <c r="C8862" t="s">
        <v>18587</v>
      </c>
      <c r="D8862" t="s">
        <v>4</v>
      </c>
    </row>
    <row r="8863" spans="1:4" x14ac:dyDescent="0.2">
      <c r="A8863">
        <v>7462</v>
      </c>
      <c r="B8863" t="s">
        <v>2091</v>
      </c>
      <c r="C8863" t="s">
        <v>18590</v>
      </c>
      <c r="D8863" t="s">
        <v>4</v>
      </c>
    </row>
    <row r="8864" spans="1:4" x14ac:dyDescent="0.2">
      <c r="A8864">
        <v>7464</v>
      </c>
      <c r="B8864" t="s">
        <v>18593</v>
      </c>
      <c r="C8864" t="s">
        <v>18594</v>
      </c>
      <c r="D8864" t="s">
        <v>4</v>
      </c>
    </row>
    <row r="8865" spans="1:4" x14ac:dyDescent="0.2">
      <c r="A8865">
        <v>7465</v>
      </c>
      <c r="B8865" t="s">
        <v>18595</v>
      </c>
      <c r="C8865" t="s">
        <v>18596</v>
      </c>
      <c r="D8865" t="s">
        <v>4</v>
      </c>
    </row>
    <row r="8866" spans="1:4" x14ac:dyDescent="0.2">
      <c r="A8866">
        <v>7467</v>
      </c>
      <c r="B8866" t="s">
        <v>18598</v>
      </c>
      <c r="C8866" t="s">
        <v>18599</v>
      </c>
      <c r="D8866" t="s">
        <v>4</v>
      </c>
    </row>
    <row r="8867" spans="1:4" x14ac:dyDescent="0.2">
      <c r="A8867">
        <v>7470</v>
      </c>
      <c r="B8867" t="s">
        <v>18604</v>
      </c>
      <c r="C8867" t="s">
        <v>18605</v>
      </c>
      <c r="D8867" t="s">
        <v>4</v>
      </c>
    </row>
    <row r="8868" spans="1:4" x14ac:dyDescent="0.2">
      <c r="A8868">
        <v>7471</v>
      </c>
      <c r="B8868" t="s">
        <v>18606</v>
      </c>
      <c r="C8868" t="s">
        <v>18607</v>
      </c>
      <c r="D8868" t="s">
        <v>4</v>
      </c>
    </row>
    <row r="8869" spans="1:4" x14ac:dyDescent="0.2">
      <c r="A8869">
        <v>7477</v>
      </c>
      <c r="B8869" t="s">
        <v>18615</v>
      </c>
      <c r="C8869" t="s">
        <v>18616</v>
      </c>
      <c r="D8869" t="s">
        <v>4</v>
      </c>
    </row>
    <row r="8870" spans="1:4" x14ac:dyDescent="0.2">
      <c r="A8870">
        <v>7478</v>
      </c>
      <c r="B8870" t="s">
        <v>18617</v>
      </c>
      <c r="C8870" t="s">
        <v>18618</v>
      </c>
      <c r="D8870" t="s">
        <v>4</v>
      </c>
    </row>
    <row r="8871" spans="1:4" x14ac:dyDescent="0.2">
      <c r="A8871">
        <v>7479</v>
      </c>
      <c r="B8871" t="s">
        <v>18619</v>
      </c>
      <c r="C8871" t="s">
        <v>18620</v>
      </c>
      <c r="D8871" t="s">
        <v>4</v>
      </c>
    </row>
    <row r="8872" spans="1:4" x14ac:dyDescent="0.2">
      <c r="A8872">
        <v>7480</v>
      </c>
      <c r="B8872" t="s">
        <v>18621</v>
      </c>
      <c r="C8872" t="s">
        <v>18622</v>
      </c>
      <c r="D8872" t="s">
        <v>4</v>
      </c>
    </row>
    <row r="8873" spans="1:4" x14ac:dyDescent="0.2">
      <c r="A8873">
        <v>7481</v>
      </c>
      <c r="B8873" t="s">
        <v>18623</v>
      </c>
      <c r="C8873" t="s">
        <v>18624</v>
      </c>
      <c r="D8873" t="s">
        <v>4</v>
      </c>
    </row>
    <row r="8874" spans="1:4" x14ac:dyDescent="0.2">
      <c r="A8874">
        <v>7484</v>
      </c>
      <c r="B8874" t="s">
        <v>6417</v>
      </c>
      <c r="C8874" t="s">
        <v>18628</v>
      </c>
      <c r="D8874" t="s">
        <v>4</v>
      </c>
    </row>
    <row r="8875" spans="1:4" x14ac:dyDescent="0.2">
      <c r="A8875">
        <v>7485</v>
      </c>
      <c r="B8875" t="s">
        <v>6418</v>
      </c>
      <c r="C8875" t="s">
        <v>18629</v>
      </c>
      <c r="D8875" t="s">
        <v>4</v>
      </c>
    </row>
    <row r="8876" spans="1:4" x14ac:dyDescent="0.2">
      <c r="A8876">
        <v>7486</v>
      </c>
      <c r="B8876" t="s">
        <v>6419</v>
      </c>
      <c r="C8876" t="s">
        <v>18630</v>
      </c>
      <c r="D8876" t="s">
        <v>4</v>
      </c>
    </row>
    <row r="8877" spans="1:4" x14ac:dyDescent="0.2">
      <c r="A8877">
        <v>7487</v>
      </c>
      <c r="B8877" t="s">
        <v>5993</v>
      </c>
      <c r="C8877" t="s">
        <v>18631</v>
      </c>
      <c r="D8877" t="s">
        <v>4</v>
      </c>
    </row>
    <row r="8878" spans="1:4" x14ac:dyDescent="0.2">
      <c r="A8878">
        <v>7489</v>
      </c>
      <c r="B8878" t="s">
        <v>18634</v>
      </c>
      <c r="C8878" t="s">
        <v>18635</v>
      </c>
      <c r="D8878" t="s">
        <v>4</v>
      </c>
    </row>
    <row r="8879" spans="1:4" x14ac:dyDescent="0.2">
      <c r="A8879">
        <v>7490</v>
      </c>
      <c r="B8879" t="s">
        <v>18636</v>
      </c>
      <c r="C8879" t="s">
        <v>18637</v>
      </c>
      <c r="D8879" t="s">
        <v>4</v>
      </c>
    </row>
    <row r="8880" spans="1:4" x14ac:dyDescent="0.2">
      <c r="A8880">
        <v>7491</v>
      </c>
      <c r="B8880" t="s">
        <v>18638</v>
      </c>
      <c r="C8880" t="s">
        <v>18639</v>
      </c>
      <c r="D8880" t="s">
        <v>4</v>
      </c>
    </row>
    <row r="8881" spans="1:4" x14ac:dyDescent="0.2">
      <c r="A8881">
        <v>7492</v>
      </c>
      <c r="B8881" t="s">
        <v>18640</v>
      </c>
      <c r="C8881" t="s">
        <v>18641</v>
      </c>
      <c r="D8881" t="s">
        <v>4</v>
      </c>
    </row>
    <row r="8882" spans="1:4" x14ac:dyDescent="0.2">
      <c r="A8882">
        <v>7493</v>
      </c>
      <c r="B8882" t="s">
        <v>18642</v>
      </c>
      <c r="C8882" t="s">
        <v>18643</v>
      </c>
      <c r="D8882" t="s">
        <v>4</v>
      </c>
    </row>
    <row r="8883" spans="1:4" x14ac:dyDescent="0.2">
      <c r="A8883">
        <v>7494</v>
      </c>
      <c r="B8883" t="s">
        <v>18644</v>
      </c>
      <c r="C8883" t="s">
        <v>18645</v>
      </c>
      <c r="D8883" t="s">
        <v>4</v>
      </c>
    </row>
    <row r="8884" spans="1:4" x14ac:dyDescent="0.2">
      <c r="A8884">
        <v>7495</v>
      </c>
      <c r="B8884" t="s">
        <v>18646</v>
      </c>
      <c r="C8884" t="s">
        <v>18647</v>
      </c>
      <c r="D8884" t="s">
        <v>4</v>
      </c>
    </row>
    <row r="8885" spans="1:4" x14ac:dyDescent="0.2">
      <c r="A8885">
        <v>7497</v>
      </c>
      <c r="B8885" t="s">
        <v>18650</v>
      </c>
      <c r="C8885" t="s">
        <v>18651</v>
      </c>
      <c r="D8885" t="s">
        <v>4</v>
      </c>
    </row>
    <row r="8886" spans="1:4" x14ac:dyDescent="0.2">
      <c r="A8886">
        <v>7498</v>
      </c>
      <c r="B8886" t="s">
        <v>5689</v>
      </c>
      <c r="C8886" t="s">
        <v>18652</v>
      </c>
      <c r="D8886" t="s">
        <v>4</v>
      </c>
    </row>
    <row r="8887" spans="1:4" x14ac:dyDescent="0.2">
      <c r="A8887">
        <v>7499</v>
      </c>
      <c r="B8887" t="s">
        <v>18653</v>
      </c>
      <c r="C8887" t="s">
        <v>18654</v>
      </c>
      <c r="D8887" t="s">
        <v>4</v>
      </c>
    </row>
    <row r="8888" spans="1:4" x14ac:dyDescent="0.2">
      <c r="A8888">
        <v>7501</v>
      </c>
      <c r="B8888" t="s">
        <v>18657</v>
      </c>
      <c r="C8888" t="s">
        <v>18658</v>
      </c>
      <c r="D8888" t="s">
        <v>4</v>
      </c>
    </row>
    <row r="8889" spans="1:4" x14ac:dyDescent="0.2">
      <c r="A8889">
        <v>7502</v>
      </c>
      <c r="B8889" t="s">
        <v>18659</v>
      </c>
      <c r="C8889" t="s">
        <v>18660</v>
      </c>
      <c r="D8889" t="s">
        <v>4</v>
      </c>
    </row>
    <row r="8890" spans="1:4" x14ac:dyDescent="0.2">
      <c r="A8890">
        <v>7504</v>
      </c>
      <c r="B8890" t="s">
        <v>18662</v>
      </c>
      <c r="C8890" t="s">
        <v>18663</v>
      </c>
      <c r="D8890" t="s">
        <v>4</v>
      </c>
    </row>
    <row r="8891" spans="1:4" x14ac:dyDescent="0.2">
      <c r="A8891">
        <v>7506</v>
      </c>
      <c r="B8891" t="s">
        <v>18665</v>
      </c>
      <c r="C8891" t="s">
        <v>18666</v>
      </c>
      <c r="D8891" t="s">
        <v>4</v>
      </c>
    </row>
    <row r="8892" spans="1:4" x14ac:dyDescent="0.2">
      <c r="A8892">
        <v>7507</v>
      </c>
      <c r="B8892" t="s">
        <v>18667</v>
      </c>
      <c r="C8892" t="s">
        <v>18668</v>
      </c>
      <c r="D8892" t="s">
        <v>4</v>
      </c>
    </row>
    <row r="8893" spans="1:4" x14ac:dyDescent="0.2">
      <c r="A8893">
        <v>7508</v>
      </c>
      <c r="B8893" t="s">
        <v>18669</v>
      </c>
      <c r="C8893" t="s">
        <v>18670</v>
      </c>
      <c r="D8893" t="s">
        <v>4</v>
      </c>
    </row>
    <row r="8894" spans="1:4" x14ac:dyDescent="0.2">
      <c r="A8894">
        <v>7509</v>
      </c>
      <c r="B8894" t="s">
        <v>18671</v>
      </c>
      <c r="C8894" t="s">
        <v>18672</v>
      </c>
      <c r="D8894" t="s">
        <v>4</v>
      </c>
    </row>
    <row r="8895" spans="1:4" x14ac:dyDescent="0.2">
      <c r="A8895">
        <v>7510</v>
      </c>
      <c r="B8895" t="s">
        <v>18673</v>
      </c>
      <c r="C8895" t="s">
        <v>18674</v>
      </c>
      <c r="D8895" t="s">
        <v>4</v>
      </c>
    </row>
    <row r="8896" spans="1:4" x14ac:dyDescent="0.2">
      <c r="A8896">
        <v>7513</v>
      </c>
      <c r="B8896" t="s">
        <v>4552</v>
      </c>
      <c r="C8896" t="s">
        <v>18678</v>
      </c>
      <c r="D8896" t="s">
        <v>4</v>
      </c>
    </row>
    <row r="8897" spans="1:4" x14ac:dyDescent="0.2">
      <c r="A8897">
        <v>7514</v>
      </c>
      <c r="B8897" t="s">
        <v>2614</v>
      </c>
      <c r="C8897" t="s">
        <v>18679</v>
      </c>
      <c r="D8897" t="s">
        <v>4</v>
      </c>
    </row>
    <row r="8898" spans="1:4" x14ac:dyDescent="0.2">
      <c r="A8898">
        <v>7515</v>
      </c>
      <c r="B8898" t="s">
        <v>2615</v>
      </c>
      <c r="C8898" t="s">
        <v>18680</v>
      </c>
      <c r="D8898" t="s">
        <v>4</v>
      </c>
    </row>
    <row r="8899" spans="1:4" x14ac:dyDescent="0.2">
      <c r="A8899">
        <v>7517</v>
      </c>
      <c r="B8899" t="s">
        <v>4833</v>
      </c>
      <c r="C8899" t="s">
        <v>18682</v>
      </c>
      <c r="D8899" t="s">
        <v>4</v>
      </c>
    </row>
    <row r="8900" spans="1:4" x14ac:dyDescent="0.2">
      <c r="A8900">
        <v>7518</v>
      </c>
      <c r="B8900" t="s">
        <v>1877</v>
      </c>
      <c r="C8900" t="s">
        <v>18683</v>
      </c>
      <c r="D8900" t="s">
        <v>4</v>
      </c>
    </row>
    <row r="8901" spans="1:4" x14ac:dyDescent="0.2">
      <c r="A8901">
        <v>7519</v>
      </c>
      <c r="B8901" t="s">
        <v>3794</v>
      </c>
      <c r="C8901" t="s">
        <v>18684</v>
      </c>
      <c r="D8901" t="s">
        <v>4</v>
      </c>
    </row>
    <row r="8902" spans="1:4" x14ac:dyDescent="0.2">
      <c r="A8902">
        <v>7520</v>
      </c>
      <c r="B8902" t="s">
        <v>3795</v>
      </c>
      <c r="C8902" t="s">
        <v>18685</v>
      </c>
      <c r="D8902" t="s">
        <v>4</v>
      </c>
    </row>
    <row r="8903" spans="1:4" x14ac:dyDescent="0.2">
      <c r="A8903">
        <v>7522</v>
      </c>
      <c r="B8903" t="s">
        <v>3797</v>
      </c>
      <c r="C8903" t="s">
        <v>18688</v>
      </c>
      <c r="D8903" t="s">
        <v>4</v>
      </c>
    </row>
    <row r="8904" spans="1:4" x14ac:dyDescent="0.2">
      <c r="A8904">
        <v>7523</v>
      </c>
      <c r="B8904" t="s">
        <v>3798</v>
      </c>
      <c r="C8904" t="s">
        <v>18689</v>
      </c>
      <c r="D8904" t="s">
        <v>4</v>
      </c>
    </row>
    <row r="8905" spans="1:4" x14ac:dyDescent="0.2">
      <c r="A8905">
        <v>7524</v>
      </c>
      <c r="B8905" t="s">
        <v>3799</v>
      </c>
      <c r="C8905" t="s">
        <v>18690</v>
      </c>
      <c r="D8905" t="s">
        <v>4</v>
      </c>
    </row>
    <row r="8906" spans="1:4" x14ac:dyDescent="0.2">
      <c r="A8906">
        <v>7525</v>
      </c>
      <c r="B8906" t="s">
        <v>3800</v>
      </c>
      <c r="C8906" t="s">
        <v>18691</v>
      </c>
      <c r="D8906" t="s">
        <v>4</v>
      </c>
    </row>
    <row r="8907" spans="1:4" x14ac:dyDescent="0.2">
      <c r="A8907">
        <v>7526</v>
      </c>
      <c r="B8907" t="s">
        <v>3801</v>
      </c>
      <c r="C8907" t="s">
        <v>18692</v>
      </c>
      <c r="D8907" t="s">
        <v>4</v>
      </c>
    </row>
    <row r="8908" spans="1:4" x14ac:dyDescent="0.2">
      <c r="A8908">
        <v>7527</v>
      </c>
      <c r="B8908" t="s">
        <v>3855</v>
      </c>
      <c r="C8908" t="s">
        <v>18693</v>
      </c>
      <c r="D8908" t="s">
        <v>4</v>
      </c>
    </row>
    <row r="8909" spans="1:4" x14ac:dyDescent="0.2">
      <c r="A8909">
        <v>7528</v>
      </c>
      <c r="B8909" t="s">
        <v>18694</v>
      </c>
      <c r="C8909" t="s">
        <v>18695</v>
      </c>
      <c r="D8909" t="s">
        <v>4</v>
      </c>
    </row>
    <row r="8910" spans="1:4" x14ac:dyDescent="0.2">
      <c r="A8910">
        <v>7529</v>
      </c>
      <c r="B8910" t="s">
        <v>2349</v>
      </c>
      <c r="C8910" t="s">
        <v>18696</v>
      </c>
      <c r="D8910" t="s">
        <v>4</v>
      </c>
    </row>
    <row r="8911" spans="1:4" x14ac:dyDescent="0.2">
      <c r="A8911">
        <v>7532</v>
      </c>
      <c r="B8911" t="s">
        <v>3807</v>
      </c>
      <c r="C8911" t="s">
        <v>18699</v>
      </c>
      <c r="D8911" t="s">
        <v>4</v>
      </c>
    </row>
    <row r="8912" spans="1:4" x14ac:dyDescent="0.2">
      <c r="A8912">
        <v>7533</v>
      </c>
      <c r="B8912" t="s">
        <v>3808</v>
      </c>
      <c r="C8912" t="s">
        <v>18700</v>
      </c>
      <c r="D8912" t="s">
        <v>4</v>
      </c>
    </row>
    <row r="8913" spans="1:4" x14ac:dyDescent="0.2">
      <c r="A8913">
        <v>7534</v>
      </c>
      <c r="B8913" t="s">
        <v>3809</v>
      </c>
      <c r="C8913" t="s">
        <v>18701</v>
      </c>
      <c r="D8913" t="s">
        <v>4</v>
      </c>
    </row>
    <row r="8914" spans="1:4" x14ac:dyDescent="0.2">
      <c r="A8914">
        <v>7535</v>
      </c>
      <c r="B8914" t="s">
        <v>3810</v>
      </c>
      <c r="C8914" t="s">
        <v>18702</v>
      </c>
      <c r="D8914" t="s">
        <v>4</v>
      </c>
    </row>
    <row r="8915" spans="1:4" x14ac:dyDescent="0.2">
      <c r="A8915">
        <v>7536</v>
      </c>
      <c r="B8915" t="s">
        <v>3811</v>
      </c>
      <c r="C8915" t="s">
        <v>18703</v>
      </c>
      <c r="D8915" t="s">
        <v>4</v>
      </c>
    </row>
    <row r="8916" spans="1:4" x14ac:dyDescent="0.2">
      <c r="A8916">
        <v>7537</v>
      </c>
      <c r="B8916" t="s">
        <v>4541</v>
      </c>
      <c r="C8916" t="s">
        <v>18704</v>
      </c>
      <c r="D8916" t="s">
        <v>4</v>
      </c>
    </row>
    <row r="8917" spans="1:4" x14ac:dyDescent="0.2">
      <c r="A8917">
        <v>7538</v>
      </c>
      <c r="B8917" t="s">
        <v>3839</v>
      </c>
      <c r="C8917" t="s">
        <v>18705</v>
      </c>
      <c r="D8917" t="s">
        <v>4</v>
      </c>
    </row>
    <row r="8918" spans="1:4" x14ac:dyDescent="0.2">
      <c r="A8918">
        <v>7539</v>
      </c>
      <c r="B8918" t="s">
        <v>3840</v>
      </c>
      <c r="C8918" t="s">
        <v>18706</v>
      </c>
      <c r="D8918" t="s">
        <v>4</v>
      </c>
    </row>
    <row r="8919" spans="1:4" x14ac:dyDescent="0.2">
      <c r="A8919">
        <v>7540</v>
      </c>
      <c r="B8919" t="s">
        <v>4140</v>
      </c>
      <c r="C8919" t="s">
        <v>18707</v>
      </c>
      <c r="D8919" t="s">
        <v>4</v>
      </c>
    </row>
    <row r="8920" spans="1:4" x14ac:dyDescent="0.2">
      <c r="A8920">
        <v>7541</v>
      </c>
      <c r="B8920" t="s">
        <v>4067</v>
      </c>
      <c r="C8920" t="s">
        <v>18708</v>
      </c>
      <c r="D8920" t="s">
        <v>4</v>
      </c>
    </row>
    <row r="8921" spans="1:4" x14ac:dyDescent="0.2">
      <c r="A8921">
        <v>7542</v>
      </c>
      <c r="B8921" t="s">
        <v>4175</v>
      </c>
      <c r="C8921" t="s">
        <v>18709</v>
      </c>
      <c r="D8921" t="s">
        <v>4</v>
      </c>
    </row>
    <row r="8922" spans="1:4" x14ac:dyDescent="0.2">
      <c r="A8922">
        <v>7543</v>
      </c>
      <c r="B8922" t="s">
        <v>4176</v>
      </c>
      <c r="C8922" t="s">
        <v>18710</v>
      </c>
      <c r="D8922" t="s">
        <v>4</v>
      </c>
    </row>
    <row r="8923" spans="1:4" x14ac:dyDescent="0.2">
      <c r="A8923">
        <v>7545</v>
      </c>
      <c r="B8923" t="s">
        <v>18713</v>
      </c>
      <c r="C8923" t="s">
        <v>18714</v>
      </c>
      <c r="D8923" t="s">
        <v>4</v>
      </c>
    </row>
    <row r="8924" spans="1:4" x14ac:dyDescent="0.2">
      <c r="A8924">
        <v>7548</v>
      </c>
      <c r="B8924" t="s">
        <v>18718</v>
      </c>
      <c r="C8924" t="s">
        <v>18719</v>
      </c>
      <c r="D8924" t="s">
        <v>4</v>
      </c>
    </row>
    <row r="8925" spans="1:4" x14ac:dyDescent="0.2">
      <c r="A8925">
        <v>7549</v>
      </c>
      <c r="B8925" t="s">
        <v>18720</v>
      </c>
      <c r="C8925" t="s">
        <v>18721</v>
      </c>
      <c r="D8925" t="s">
        <v>4</v>
      </c>
    </row>
    <row r="8926" spans="1:4" x14ac:dyDescent="0.2">
      <c r="A8926">
        <v>7550</v>
      </c>
      <c r="B8926" t="s">
        <v>18722</v>
      </c>
      <c r="C8926" t="s">
        <v>18723</v>
      </c>
      <c r="D8926" t="s">
        <v>4</v>
      </c>
    </row>
    <row r="8927" spans="1:4" x14ac:dyDescent="0.2">
      <c r="A8927">
        <v>7551</v>
      </c>
      <c r="B8927" t="s">
        <v>6025</v>
      </c>
      <c r="C8927" t="s">
        <v>18724</v>
      </c>
      <c r="D8927" t="s">
        <v>4</v>
      </c>
    </row>
    <row r="8928" spans="1:4" x14ac:dyDescent="0.2">
      <c r="A8928">
        <v>7552</v>
      </c>
      <c r="B8928" t="s">
        <v>6026</v>
      </c>
      <c r="C8928" t="s">
        <v>18725</v>
      </c>
      <c r="D8928" t="s">
        <v>4</v>
      </c>
    </row>
    <row r="8929" spans="1:4" x14ac:dyDescent="0.2">
      <c r="A8929">
        <v>7612</v>
      </c>
      <c r="B8929" t="s">
        <v>4554</v>
      </c>
      <c r="C8929" t="s">
        <v>18843</v>
      </c>
      <c r="D8929" t="s">
        <v>4</v>
      </c>
    </row>
    <row r="8930" spans="1:4" x14ac:dyDescent="0.2">
      <c r="A8930">
        <v>7613</v>
      </c>
      <c r="B8930" t="s">
        <v>18844</v>
      </c>
      <c r="C8930" t="s">
        <v>18845</v>
      </c>
      <c r="D8930" t="s">
        <v>4</v>
      </c>
    </row>
    <row r="8931" spans="1:4" x14ac:dyDescent="0.2">
      <c r="A8931">
        <v>7614</v>
      </c>
      <c r="B8931" t="s">
        <v>4585</v>
      </c>
      <c r="C8931" t="s">
        <v>18846</v>
      </c>
      <c r="D8931" t="s">
        <v>4</v>
      </c>
    </row>
    <row r="8932" spans="1:4" x14ac:dyDescent="0.2">
      <c r="A8932">
        <v>7615</v>
      </c>
      <c r="B8932" t="s">
        <v>18847</v>
      </c>
      <c r="C8932" t="s">
        <v>18848</v>
      </c>
      <c r="D8932" t="s">
        <v>4</v>
      </c>
    </row>
    <row r="8933" spans="1:4" x14ac:dyDescent="0.2">
      <c r="A8933">
        <v>7618</v>
      </c>
      <c r="B8933" t="s">
        <v>18853</v>
      </c>
      <c r="C8933" t="s">
        <v>18854</v>
      </c>
      <c r="D8933" t="s">
        <v>4</v>
      </c>
    </row>
    <row r="8934" spans="1:4" x14ac:dyDescent="0.2">
      <c r="A8934">
        <v>7622</v>
      </c>
      <c r="B8934" t="s">
        <v>18861</v>
      </c>
      <c r="C8934" t="s">
        <v>18862</v>
      </c>
      <c r="D8934" t="s">
        <v>4</v>
      </c>
    </row>
    <row r="8935" spans="1:4" x14ac:dyDescent="0.2">
      <c r="A8935">
        <v>7627</v>
      </c>
      <c r="B8935" t="s">
        <v>2886</v>
      </c>
      <c r="C8935" t="s">
        <v>18871</v>
      </c>
      <c r="D8935" t="s">
        <v>4</v>
      </c>
    </row>
    <row r="8936" spans="1:4" x14ac:dyDescent="0.2">
      <c r="A8936">
        <v>7628</v>
      </c>
      <c r="B8936" t="s">
        <v>2887</v>
      </c>
      <c r="C8936" t="s">
        <v>18872</v>
      </c>
      <c r="D8936" t="s">
        <v>4</v>
      </c>
    </row>
    <row r="8937" spans="1:4" x14ac:dyDescent="0.2">
      <c r="A8937">
        <v>7632</v>
      </c>
      <c r="B8937" t="s">
        <v>2098</v>
      </c>
      <c r="C8937" t="s">
        <v>18876</v>
      </c>
      <c r="D8937" t="s">
        <v>4</v>
      </c>
    </row>
    <row r="8938" spans="1:4" x14ac:dyDescent="0.2">
      <c r="A8938">
        <v>7637</v>
      </c>
      <c r="B8938" t="s">
        <v>18881</v>
      </c>
      <c r="C8938" t="s">
        <v>18882</v>
      </c>
      <c r="D8938" t="s">
        <v>4</v>
      </c>
    </row>
    <row r="8939" spans="1:4" x14ac:dyDescent="0.2">
      <c r="A8939">
        <v>7638</v>
      </c>
      <c r="B8939" t="s">
        <v>18883</v>
      </c>
      <c r="C8939" t="s">
        <v>18884</v>
      </c>
      <c r="D8939" t="s">
        <v>4</v>
      </c>
    </row>
    <row r="8940" spans="1:4" x14ac:dyDescent="0.2">
      <c r="A8940">
        <v>7639</v>
      </c>
      <c r="B8940" t="s">
        <v>18885</v>
      </c>
      <c r="C8940" t="s">
        <v>18886</v>
      </c>
      <c r="D8940" t="s">
        <v>4</v>
      </c>
    </row>
    <row r="8941" spans="1:4" x14ac:dyDescent="0.2">
      <c r="A8941">
        <v>7640</v>
      </c>
      <c r="B8941" t="s">
        <v>18887</v>
      </c>
      <c r="C8941" t="s">
        <v>18888</v>
      </c>
      <c r="D8941" t="s">
        <v>4</v>
      </c>
    </row>
    <row r="8942" spans="1:4" x14ac:dyDescent="0.2">
      <c r="A8942">
        <v>7642</v>
      </c>
      <c r="B8942" t="s">
        <v>18891</v>
      </c>
      <c r="C8942" t="s">
        <v>18892</v>
      </c>
      <c r="D8942" t="s">
        <v>4</v>
      </c>
    </row>
    <row r="8943" spans="1:4" x14ac:dyDescent="0.2">
      <c r="A8943">
        <v>7644</v>
      </c>
      <c r="B8943" t="s">
        <v>18895</v>
      </c>
      <c r="C8943" t="s">
        <v>18896</v>
      </c>
      <c r="D8943" t="s">
        <v>4</v>
      </c>
    </row>
    <row r="8944" spans="1:4" x14ac:dyDescent="0.2">
      <c r="A8944">
        <v>7648</v>
      </c>
      <c r="B8944" t="s">
        <v>18902</v>
      </c>
      <c r="C8944" t="s">
        <v>18903</v>
      </c>
      <c r="D8944" t="s">
        <v>4</v>
      </c>
    </row>
    <row r="8945" spans="1:4" x14ac:dyDescent="0.2">
      <c r="A8945">
        <v>7649</v>
      </c>
      <c r="B8945" t="s">
        <v>18904</v>
      </c>
      <c r="C8945" t="s">
        <v>18905</v>
      </c>
      <c r="D8945" t="s">
        <v>4</v>
      </c>
    </row>
    <row r="8946" spans="1:4" x14ac:dyDescent="0.2">
      <c r="A8946">
        <v>7650</v>
      </c>
      <c r="B8946" t="s">
        <v>18906</v>
      </c>
      <c r="C8946" t="s">
        <v>18907</v>
      </c>
      <c r="D8946" t="s">
        <v>4</v>
      </c>
    </row>
    <row r="8947" spans="1:4" x14ac:dyDescent="0.2">
      <c r="A8947">
        <v>7651</v>
      </c>
      <c r="B8947" t="s">
        <v>18908</v>
      </c>
      <c r="C8947" t="s">
        <v>18909</v>
      </c>
      <c r="D8947" t="s">
        <v>4</v>
      </c>
    </row>
    <row r="8948" spans="1:4" x14ac:dyDescent="0.2">
      <c r="A8948">
        <v>7652</v>
      </c>
      <c r="B8948" t="s">
        <v>18910</v>
      </c>
      <c r="C8948" t="s">
        <v>18911</v>
      </c>
      <c r="D8948" t="s">
        <v>4</v>
      </c>
    </row>
    <row r="8949" spans="1:4" x14ac:dyDescent="0.2">
      <c r="A8949">
        <v>7653</v>
      </c>
      <c r="B8949" t="s">
        <v>18912</v>
      </c>
      <c r="C8949" t="s">
        <v>18913</v>
      </c>
      <c r="D8949" t="s">
        <v>4</v>
      </c>
    </row>
    <row r="8950" spans="1:4" x14ac:dyDescent="0.2">
      <c r="A8950">
        <v>7654</v>
      </c>
      <c r="B8950" t="s">
        <v>18914</v>
      </c>
      <c r="C8950" t="s">
        <v>18915</v>
      </c>
      <c r="D8950" t="s">
        <v>4</v>
      </c>
    </row>
    <row r="8951" spans="1:4" x14ac:dyDescent="0.2">
      <c r="A8951">
        <v>7655</v>
      </c>
      <c r="B8951" t="s">
        <v>18916</v>
      </c>
      <c r="C8951" t="s">
        <v>18917</v>
      </c>
      <c r="D8951" t="s">
        <v>4</v>
      </c>
    </row>
    <row r="8952" spans="1:4" x14ac:dyDescent="0.2">
      <c r="A8952">
        <v>7656</v>
      </c>
      <c r="B8952" t="s">
        <v>18918</v>
      </c>
      <c r="C8952" t="s">
        <v>18919</v>
      </c>
      <c r="D8952" t="s">
        <v>4</v>
      </c>
    </row>
    <row r="8953" spans="1:4" x14ac:dyDescent="0.2">
      <c r="A8953">
        <v>7657</v>
      </c>
      <c r="B8953" t="s">
        <v>18920</v>
      </c>
      <c r="C8953" t="s">
        <v>18921</v>
      </c>
      <c r="D8953" t="s">
        <v>4</v>
      </c>
    </row>
    <row r="8954" spans="1:4" x14ac:dyDescent="0.2">
      <c r="A8954">
        <v>7658</v>
      </c>
      <c r="B8954" t="s">
        <v>18922</v>
      </c>
      <c r="C8954" t="s">
        <v>18923</v>
      </c>
      <c r="D8954" t="s">
        <v>4</v>
      </c>
    </row>
    <row r="8955" spans="1:4" x14ac:dyDescent="0.2">
      <c r="A8955">
        <v>7659</v>
      </c>
      <c r="B8955" t="s">
        <v>18924</v>
      </c>
      <c r="C8955" t="s">
        <v>18925</v>
      </c>
      <c r="D8955" t="s">
        <v>4</v>
      </c>
    </row>
    <row r="8956" spans="1:4" x14ac:dyDescent="0.2">
      <c r="A8956">
        <v>7660</v>
      </c>
      <c r="B8956" t="s">
        <v>18926</v>
      </c>
      <c r="C8956" t="s">
        <v>18927</v>
      </c>
      <c r="D8956" t="s">
        <v>4</v>
      </c>
    </row>
    <row r="8957" spans="1:4" x14ac:dyDescent="0.2">
      <c r="A8957">
        <v>7663</v>
      </c>
      <c r="B8957" t="s">
        <v>18931</v>
      </c>
      <c r="C8957" t="s">
        <v>18932</v>
      </c>
      <c r="D8957" t="s">
        <v>4</v>
      </c>
    </row>
    <row r="8958" spans="1:4" x14ac:dyDescent="0.2">
      <c r="A8958">
        <v>7664</v>
      </c>
      <c r="B8958" t="s">
        <v>18933</v>
      </c>
      <c r="C8958" t="s">
        <v>18934</v>
      </c>
      <c r="D8958" t="s">
        <v>4</v>
      </c>
    </row>
    <row r="8959" spans="1:4" x14ac:dyDescent="0.2">
      <c r="A8959">
        <v>7665</v>
      </c>
      <c r="B8959" t="s">
        <v>18935</v>
      </c>
      <c r="C8959" t="s">
        <v>18936</v>
      </c>
      <c r="D8959" t="s">
        <v>4</v>
      </c>
    </row>
    <row r="8960" spans="1:4" x14ac:dyDescent="0.2">
      <c r="A8960">
        <v>7677</v>
      </c>
      <c r="B8960" t="s">
        <v>18953</v>
      </c>
      <c r="C8960" t="s">
        <v>18954</v>
      </c>
      <c r="D8960" t="s">
        <v>4</v>
      </c>
    </row>
    <row r="8961" spans="1:4" x14ac:dyDescent="0.2">
      <c r="A8961">
        <v>7680</v>
      </c>
      <c r="B8961" t="s">
        <v>2041</v>
      </c>
      <c r="C8961" t="s">
        <v>18959</v>
      </c>
      <c r="D8961" t="s">
        <v>4</v>
      </c>
    </row>
    <row r="8962" spans="1:4" x14ac:dyDescent="0.2">
      <c r="A8962">
        <v>7685</v>
      </c>
      <c r="B8962" t="s">
        <v>18966</v>
      </c>
      <c r="C8962" t="s">
        <v>18967</v>
      </c>
      <c r="D8962" t="s">
        <v>4</v>
      </c>
    </row>
    <row r="8963" spans="1:4" x14ac:dyDescent="0.2">
      <c r="A8963">
        <v>7686</v>
      </c>
      <c r="B8963" t="s">
        <v>4780</v>
      </c>
      <c r="C8963" t="s">
        <v>18968</v>
      </c>
      <c r="D8963" t="s">
        <v>4</v>
      </c>
    </row>
    <row r="8964" spans="1:4" x14ac:dyDescent="0.2">
      <c r="A8964">
        <v>7687</v>
      </c>
      <c r="B8964" t="s">
        <v>18969</v>
      </c>
      <c r="C8964" t="s">
        <v>18970</v>
      </c>
      <c r="D8964" t="s">
        <v>4</v>
      </c>
    </row>
    <row r="8965" spans="1:4" x14ac:dyDescent="0.2">
      <c r="A8965">
        <v>7688</v>
      </c>
      <c r="B8965" t="s">
        <v>1209</v>
      </c>
      <c r="C8965" t="s">
        <v>18971</v>
      </c>
      <c r="D8965" t="s">
        <v>4</v>
      </c>
    </row>
    <row r="8966" spans="1:4" x14ac:dyDescent="0.2">
      <c r="A8966">
        <v>7693</v>
      </c>
      <c r="B8966" t="s">
        <v>18978</v>
      </c>
      <c r="C8966" t="s">
        <v>18979</v>
      </c>
      <c r="D8966" t="s">
        <v>4</v>
      </c>
    </row>
    <row r="8967" spans="1:4" x14ac:dyDescent="0.2">
      <c r="A8967">
        <v>7695</v>
      </c>
      <c r="B8967" t="s">
        <v>2052</v>
      </c>
      <c r="C8967" t="s">
        <v>18981</v>
      </c>
      <c r="D8967" t="s">
        <v>4</v>
      </c>
    </row>
    <row r="8968" spans="1:4" x14ac:dyDescent="0.2">
      <c r="A8968">
        <v>7699</v>
      </c>
      <c r="B8968" t="s">
        <v>18985</v>
      </c>
      <c r="C8968" t="s">
        <v>18986</v>
      </c>
      <c r="D8968" t="s">
        <v>4</v>
      </c>
    </row>
    <row r="8969" spans="1:4" x14ac:dyDescent="0.2">
      <c r="A8969">
        <v>7701</v>
      </c>
      <c r="B8969" t="s">
        <v>2212</v>
      </c>
      <c r="C8969" t="s">
        <v>18988</v>
      </c>
      <c r="D8969" t="s">
        <v>4</v>
      </c>
    </row>
    <row r="8970" spans="1:4" x14ac:dyDescent="0.2">
      <c r="A8970">
        <v>7703</v>
      </c>
      <c r="B8970" t="s">
        <v>2249</v>
      </c>
      <c r="C8970" t="s">
        <v>18991</v>
      </c>
      <c r="D8970" t="s">
        <v>4</v>
      </c>
    </row>
    <row r="8971" spans="1:4" x14ac:dyDescent="0.2">
      <c r="A8971">
        <v>7704</v>
      </c>
      <c r="B8971" t="s">
        <v>6215</v>
      </c>
      <c r="C8971" t="s">
        <v>18992</v>
      </c>
      <c r="D8971" t="s">
        <v>4</v>
      </c>
    </row>
    <row r="8972" spans="1:4" x14ac:dyDescent="0.2">
      <c r="A8972">
        <v>7705</v>
      </c>
      <c r="B8972" t="s">
        <v>3193</v>
      </c>
      <c r="C8972" t="s">
        <v>18993</v>
      </c>
      <c r="D8972" t="s">
        <v>4</v>
      </c>
    </row>
    <row r="8973" spans="1:4" x14ac:dyDescent="0.2">
      <c r="A8973">
        <v>7706</v>
      </c>
      <c r="B8973" t="s">
        <v>18994</v>
      </c>
      <c r="C8973" t="s">
        <v>18995</v>
      </c>
      <c r="D8973" t="s">
        <v>4</v>
      </c>
    </row>
    <row r="8974" spans="1:4" x14ac:dyDescent="0.2">
      <c r="A8974">
        <v>7707</v>
      </c>
      <c r="B8974" t="s">
        <v>18996</v>
      </c>
      <c r="C8974" t="s">
        <v>18997</v>
      </c>
      <c r="D8974" t="s">
        <v>4</v>
      </c>
    </row>
    <row r="8975" spans="1:4" x14ac:dyDescent="0.2">
      <c r="A8975">
        <v>7708</v>
      </c>
      <c r="B8975" t="s">
        <v>18998</v>
      </c>
      <c r="C8975" t="s">
        <v>18999</v>
      </c>
      <c r="D8975" t="s">
        <v>4</v>
      </c>
    </row>
    <row r="8976" spans="1:4" x14ac:dyDescent="0.2">
      <c r="A8976">
        <v>7709</v>
      </c>
      <c r="B8976" t="s">
        <v>19000</v>
      </c>
      <c r="C8976" t="s">
        <v>19001</v>
      </c>
      <c r="D8976" t="s">
        <v>4</v>
      </c>
    </row>
    <row r="8977" spans="1:4" x14ac:dyDescent="0.2">
      <c r="A8977">
        <v>7710</v>
      </c>
      <c r="B8977" t="s">
        <v>19002</v>
      </c>
      <c r="C8977" t="s">
        <v>19003</v>
      </c>
      <c r="D8977" t="s">
        <v>4</v>
      </c>
    </row>
    <row r="8978" spans="1:4" x14ac:dyDescent="0.2">
      <c r="A8978">
        <v>7711</v>
      </c>
      <c r="B8978" t="s">
        <v>19004</v>
      </c>
      <c r="C8978" t="s">
        <v>19005</v>
      </c>
      <c r="D8978" t="s">
        <v>4</v>
      </c>
    </row>
    <row r="8979" spans="1:4" x14ac:dyDescent="0.2">
      <c r="A8979">
        <v>7712</v>
      </c>
      <c r="B8979" t="s">
        <v>953</v>
      </c>
      <c r="C8979" t="s">
        <v>19006</v>
      </c>
      <c r="D8979" t="s">
        <v>4</v>
      </c>
    </row>
    <row r="8980" spans="1:4" x14ac:dyDescent="0.2">
      <c r="A8980">
        <v>7713</v>
      </c>
      <c r="B8980" t="s">
        <v>19007</v>
      </c>
      <c r="C8980" t="s">
        <v>19008</v>
      </c>
      <c r="D8980" t="s">
        <v>4</v>
      </c>
    </row>
    <row r="8981" spans="1:4" x14ac:dyDescent="0.2">
      <c r="A8981">
        <v>7714</v>
      </c>
      <c r="B8981" t="s">
        <v>954</v>
      </c>
      <c r="C8981" t="s">
        <v>19009</v>
      </c>
      <c r="D8981" t="s">
        <v>4</v>
      </c>
    </row>
    <row r="8982" spans="1:4" x14ac:dyDescent="0.2">
      <c r="A8982">
        <v>7715</v>
      </c>
      <c r="B8982" t="s">
        <v>955</v>
      </c>
      <c r="C8982" t="s">
        <v>19010</v>
      </c>
      <c r="D8982" t="s">
        <v>4</v>
      </c>
    </row>
    <row r="8983" spans="1:4" x14ac:dyDescent="0.2">
      <c r="A8983">
        <v>7716</v>
      </c>
      <c r="B8983" t="s">
        <v>956</v>
      </c>
      <c r="C8983" t="s">
        <v>19011</v>
      </c>
      <c r="D8983" t="s">
        <v>4</v>
      </c>
    </row>
    <row r="8984" spans="1:4" x14ac:dyDescent="0.2">
      <c r="A8984">
        <v>7717</v>
      </c>
      <c r="B8984" t="s">
        <v>957</v>
      </c>
      <c r="C8984" t="s">
        <v>19012</v>
      </c>
      <c r="D8984" t="s">
        <v>4</v>
      </c>
    </row>
    <row r="8985" spans="1:4" x14ac:dyDescent="0.2">
      <c r="A8985">
        <v>7718</v>
      </c>
      <c r="B8985" t="s">
        <v>958</v>
      </c>
      <c r="C8985" t="s">
        <v>19013</v>
      </c>
      <c r="D8985" t="s">
        <v>4</v>
      </c>
    </row>
    <row r="8986" spans="1:4" x14ac:dyDescent="0.2">
      <c r="A8986">
        <v>7719</v>
      </c>
      <c r="B8986" t="s">
        <v>959</v>
      </c>
      <c r="C8986" t="s">
        <v>19014</v>
      </c>
      <c r="D8986" t="s">
        <v>4</v>
      </c>
    </row>
    <row r="8987" spans="1:4" x14ac:dyDescent="0.2">
      <c r="A8987">
        <v>7720</v>
      </c>
      <c r="B8987" t="s">
        <v>960</v>
      </c>
      <c r="C8987" t="s">
        <v>19015</v>
      </c>
      <c r="D8987" t="s">
        <v>4</v>
      </c>
    </row>
    <row r="8988" spans="1:4" x14ac:dyDescent="0.2">
      <c r="A8988">
        <v>7721</v>
      </c>
      <c r="B8988" t="s">
        <v>961</v>
      </c>
      <c r="C8988" t="s">
        <v>19016</v>
      </c>
      <c r="D8988" t="s">
        <v>4</v>
      </c>
    </row>
    <row r="8989" spans="1:4" x14ac:dyDescent="0.2">
      <c r="A8989">
        <v>7722</v>
      </c>
      <c r="B8989" t="s">
        <v>962</v>
      </c>
      <c r="C8989" t="s">
        <v>19017</v>
      </c>
      <c r="D8989" t="s">
        <v>4</v>
      </c>
    </row>
    <row r="8990" spans="1:4" x14ac:dyDescent="0.2">
      <c r="A8990">
        <v>7723</v>
      </c>
      <c r="B8990" t="s">
        <v>963</v>
      </c>
      <c r="C8990" t="s">
        <v>19018</v>
      </c>
      <c r="D8990" t="s">
        <v>4</v>
      </c>
    </row>
    <row r="8991" spans="1:4" x14ac:dyDescent="0.2">
      <c r="A8991">
        <v>7724</v>
      </c>
      <c r="B8991" t="s">
        <v>964</v>
      </c>
      <c r="C8991" t="s">
        <v>19019</v>
      </c>
      <c r="D8991" t="s">
        <v>4</v>
      </c>
    </row>
    <row r="8992" spans="1:4" x14ac:dyDescent="0.2">
      <c r="A8992">
        <v>7725</v>
      </c>
      <c r="B8992" t="s">
        <v>965</v>
      </c>
      <c r="C8992" t="s">
        <v>19020</v>
      </c>
      <c r="D8992" t="s">
        <v>4</v>
      </c>
    </row>
    <row r="8993" spans="1:4" x14ac:dyDescent="0.2">
      <c r="A8993">
        <v>7726</v>
      </c>
      <c r="B8993" t="s">
        <v>966</v>
      </c>
      <c r="C8993" t="s">
        <v>19021</v>
      </c>
      <c r="D8993" t="s">
        <v>4</v>
      </c>
    </row>
    <row r="8994" spans="1:4" x14ac:dyDescent="0.2">
      <c r="A8994">
        <v>7727</v>
      </c>
      <c r="B8994" t="s">
        <v>967</v>
      </c>
      <c r="C8994" t="s">
        <v>19022</v>
      </c>
      <c r="D8994" t="s">
        <v>4</v>
      </c>
    </row>
    <row r="8995" spans="1:4" x14ac:dyDescent="0.2">
      <c r="A8995">
        <v>7728</v>
      </c>
      <c r="B8995" t="s">
        <v>968</v>
      </c>
      <c r="C8995" t="s">
        <v>19023</v>
      </c>
      <c r="D8995" t="s">
        <v>4</v>
      </c>
    </row>
    <row r="8996" spans="1:4" x14ac:dyDescent="0.2">
      <c r="A8996">
        <v>7729</v>
      </c>
      <c r="B8996" t="s">
        <v>969</v>
      </c>
      <c r="C8996" t="s">
        <v>19024</v>
      </c>
      <c r="D8996" t="s">
        <v>4</v>
      </c>
    </row>
    <row r="8997" spans="1:4" x14ac:dyDescent="0.2">
      <c r="A8997">
        <v>7730</v>
      </c>
      <c r="B8997" t="s">
        <v>970</v>
      </c>
      <c r="C8997" t="s">
        <v>19025</v>
      </c>
      <c r="D8997" t="s">
        <v>4</v>
      </c>
    </row>
    <row r="8998" spans="1:4" x14ac:dyDescent="0.2">
      <c r="A8998">
        <v>7731</v>
      </c>
      <c r="B8998" t="s">
        <v>971</v>
      </c>
      <c r="C8998" t="s">
        <v>19026</v>
      </c>
      <c r="D8998" t="s">
        <v>4</v>
      </c>
    </row>
    <row r="8999" spans="1:4" x14ac:dyDescent="0.2">
      <c r="A8999">
        <v>7732</v>
      </c>
      <c r="B8999" t="s">
        <v>972</v>
      </c>
      <c r="C8999" t="s">
        <v>19027</v>
      </c>
      <c r="D8999" t="s">
        <v>4</v>
      </c>
    </row>
    <row r="9000" spans="1:4" x14ac:dyDescent="0.2">
      <c r="A9000">
        <v>7733</v>
      </c>
      <c r="B9000" t="s">
        <v>973</v>
      </c>
      <c r="C9000" t="s">
        <v>19028</v>
      </c>
      <c r="D9000" t="s">
        <v>4</v>
      </c>
    </row>
    <row r="9001" spans="1:4" x14ac:dyDescent="0.2">
      <c r="A9001">
        <v>7734</v>
      </c>
      <c r="B9001" t="s">
        <v>974</v>
      </c>
      <c r="C9001" t="s">
        <v>19029</v>
      </c>
      <c r="D9001" t="s">
        <v>4</v>
      </c>
    </row>
    <row r="9002" spans="1:4" x14ac:dyDescent="0.2">
      <c r="A9002">
        <v>7736</v>
      </c>
      <c r="B9002" t="s">
        <v>19031</v>
      </c>
      <c r="C9002" t="s">
        <v>19032</v>
      </c>
      <c r="D9002" t="s">
        <v>4</v>
      </c>
    </row>
    <row r="9003" spans="1:4" x14ac:dyDescent="0.2">
      <c r="A9003">
        <v>7737</v>
      </c>
      <c r="B9003" t="s">
        <v>19033</v>
      </c>
      <c r="C9003" t="s">
        <v>19034</v>
      </c>
      <c r="D9003" t="s">
        <v>4</v>
      </c>
    </row>
    <row r="9004" spans="1:4" x14ac:dyDescent="0.2">
      <c r="A9004">
        <v>7741</v>
      </c>
      <c r="B9004" t="s">
        <v>19039</v>
      </c>
      <c r="C9004" t="s">
        <v>19040</v>
      </c>
      <c r="D9004" t="s">
        <v>4</v>
      </c>
    </row>
    <row r="9005" spans="1:4" x14ac:dyDescent="0.2">
      <c r="A9005">
        <v>7745</v>
      </c>
      <c r="B9005" t="s">
        <v>19046</v>
      </c>
      <c r="C9005" t="s">
        <v>19047</v>
      </c>
      <c r="D9005" t="s">
        <v>4</v>
      </c>
    </row>
    <row r="9006" spans="1:4" x14ac:dyDescent="0.2">
      <c r="A9006">
        <v>7746</v>
      </c>
      <c r="B9006" t="s">
        <v>5836</v>
      </c>
      <c r="C9006" t="s">
        <v>19048</v>
      </c>
      <c r="D9006" t="s">
        <v>4</v>
      </c>
    </row>
    <row r="9007" spans="1:4" x14ac:dyDescent="0.2">
      <c r="A9007">
        <v>7748</v>
      </c>
      <c r="B9007" t="s">
        <v>19050</v>
      </c>
      <c r="C9007" t="s">
        <v>19051</v>
      </c>
      <c r="D9007" t="s">
        <v>4</v>
      </c>
    </row>
    <row r="9008" spans="1:4" x14ac:dyDescent="0.2">
      <c r="A9008">
        <v>7749</v>
      </c>
      <c r="B9008" t="s">
        <v>19052</v>
      </c>
      <c r="C9008" t="s">
        <v>19053</v>
      </c>
      <c r="D9008" t="s">
        <v>4</v>
      </c>
    </row>
    <row r="9009" spans="1:4" x14ac:dyDescent="0.2">
      <c r="A9009">
        <v>7750</v>
      </c>
      <c r="B9009" t="s">
        <v>19054</v>
      </c>
      <c r="C9009" t="s">
        <v>19055</v>
      </c>
      <c r="D9009" t="s">
        <v>4</v>
      </c>
    </row>
    <row r="9010" spans="1:4" x14ac:dyDescent="0.2">
      <c r="A9010">
        <v>7751</v>
      </c>
      <c r="B9010" t="s">
        <v>5601</v>
      </c>
      <c r="C9010" t="s">
        <v>19056</v>
      </c>
      <c r="D9010" t="s">
        <v>4</v>
      </c>
    </row>
    <row r="9011" spans="1:4" x14ac:dyDescent="0.2">
      <c r="A9011">
        <v>7752</v>
      </c>
      <c r="B9011" t="s">
        <v>4603</v>
      </c>
      <c r="C9011" t="s">
        <v>19057</v>
      </c>
      <c r="D9011" t="s">
        <v>4</v>
      </c>
    </row>
    <row r="9012" spans="1:4" x14ac:dyDescent="0.2">
      <c r="A9012">
        <v>7753</v>
      </c>
      <c r="B9012" t="s">
        <v>19058</v>
      </c>
      <c r="C9012" t="s">
        <v>19059</v>
      </c>
      <c r="D9012" t="s">
        <v>4</v>
      </c>
    </row>
    <row r="9013" spans="1:4" x14ac:dyDescent="0.2">
      <c r="A9013">
        <v>7754</v>
      </c>
      <c r="B9013" t="s">
        <v>1165</v>
      </c>
      <c r="C9013" t="s">
        <v>19060</v>
      </c>
      <c r="D9013" t="s">
        <v>4</v>
      </c>
    </row>
    <row r="9014" spans="1:4" x14ac:dyDescent="0.2">
      <c r="A9014">
        <v>7755</v>
      </c>
      <c r="B9014" t="s">
        <v>19061</v>
      </c>
      <c r="C9014" t="s">
        <v>19062</v>
      </c>
      <c r="D9014" t="s">
        <v>4</v>
      </c>
    </row>
    <row r="9015" spans="1:4" x14ac:dyDescent="0.2">
      <c r="A9015">
        <v>7756</v>
      </c>
      <c r="B9015" t="s">
        <v>19063</v>
      </c>
      <c r="C9015" t="s">
        <v>19064</v>
      </c>
      <c r="D9015" t="s">
        <v>4</v>
      </c>
    </row>
    <row r="9016" spans="1:4" x14ac:dyDescent="0.2">
      <c r="A9016">
        <v>7757</v>
      </c>
      <c r="B9016" t="s">
        <v>19065</v>
      </c>
      <c r="C9016" t="s">
        <v>19066</v>
      </c>
      <c r="D9016" t="s">
        <v>4</v>
      </c>
    </row>
    <row r="9017" spans="1:4" x14ac:dyDescent="0.2">
      <c r="A9017">
        <v>7758</v>
      </c>
      <c r="B9017" t="s">
        <v>19067</v>
      </c>
      <c r="C9017" t="s">
        <v>19068</v>
      </c>
      <c r="D9017" t="s">
        <v>4</v>
      </c>
    </row>
    <row r="9018" spans="1:4" x14ac:dyDescent="0.2">
      <c r="A9018">
        <v>7762</v>
      </c>
      <c r="B9018" t="s">
        <v>19073</v>
      </c>
      <c r="C9018" t="s">
        <v>19074</v>
      </c>
      <c r="D9018" t="s">
        <v>4</v>
      </c>
    </row>
    <row r="9019" spans="1:4" x14ac:dyDescent="0.2">
      <c r="A9019">
        <v>7763</v>
      </c>
      <c r="B9019" t="s">
        <v>2926</v>
      </c>
      <c r="C9019" t="s">
        <v>19075</v>
      </c>
      <c r="D9019" t="s">
        <v>4</v>
      </c>
    </row>
    <row r="9020" spans="1:4" x14ac:dyDescent="0.2">
      <c r="A9020">
        <v>7764</v>
      </c>
      <c r="B9020" t="s">
        <v>2927</v>
      </c>
      <c r="C9020" t="s">
        <v>19076</v>
      </c>
      <c r="D9020" t="s">
        <v>4</v>
      </c>
    </row>
    <row r="9021" spans="1:4" x14ac:dyDescent="0.2">
      <c r="A9021">
        <v>7769</v>
      </c>
      <c r="B9021" t="s">
        <v>1587</v>
      </c>
      <c r="C9021" t="s">
        <v>19081</v>
      </c>
      <c r="D9021" t="s">
        <v>4</v>
      </c>
    </row>
    <row r="9022" spans="1:4" x14ac:dyDescent="0.2">
      <c r="A9022">
        <v>7771</v>
      </c>
      <c r="B9022" t="s">
        <v>2059</v>
      </c>
      <c r="C9022" t="s">
        <v>19083</v>
      </c>
      <c r="D9022" t="s">
        <v>4</v>
      </c>
    </row>
    <row r="9023" spans="1:4" x14ac:dyDescent="0.2">
      <c r="A9023">
        <v>7773</v>
      </c>
      <c r="B9023" t="s">
        <v>19086</v>
      </c>
      <c r="C9023" t="s">
        <v>19087</v>
      </c>
      <c r="D9023" t="s">
        <v>4</v>
      </c>
    </row>
    <row r="9024" spans="1:4" x14ac:dyDescent="0.2">
      <c r="A9024">
        <v>7774</v>
      </c>
      <c r="B9024" t="s">
        <v>19088</v>
      </c>
      <c r="C9024" t="s">
        <v>19089</v>
      </c>
      <c r="D9024" t="s">
        <v>4</v>
      </c>
    </row>
    <row r="9025" spans="1:4" x14ac:dyDescent="0.2">
      <c r="A9025">
        <v>7778</v>
      </c>
      <c r="B9025" t="s">
        <v>3976</v>
      </c>
      <c r="C9025" t="s">
        <v>19093</v>
      </c>
      <c r="D9025" t="s">
        <v>4</v>
      </c>
    </row>
    <row r="9026" spans="1:4" x14ac:dyDescent="0.2">
      <c r="A9026">
        <v>7779</v>
      </c>
      <c r="B9026" t="s">
        <v>2461</v>
      </c>
      <c r="C9026" t="s">
        <v>19094</v>
      </c>
      <c r="D9026" t="s">
        <v>4</v>
      </c>
    </row>
    <row r="9027" spans="1:4" x14ac:dyDescent="0.2">
      <c r="A9027">
        <v>7780</v>
      </c>
      <c r="B9027" t="s">
        <v>4026</v>
      </c>
      <c r="C9027" t="s">
        <v>19095</v>
      </c>
      <c r="D9027" t="s">
        <v>4</v>
      </c>
    </row>
    <row r="9028" spans="1:4" x14ac:dyDescent="0.2">
      <c r="A9028">
        <v>7781</v>
      </c>
      <c r="B9028" t="s">
        <v>4032</v>
      </c>
      <c r="C9028" t="s">
        <v>19096</v>
      </c>
      <c r="D9028" t="s">
        <v>4</v>
      </c>
    </row>
    <row r="9029" spans="1:4" x14ac:dyDescent="0.2">
      <c r="A9029">
        <v>7788</v>
      </c>
      <c r="B9029" t="s">
        <v>4172</v>
      </c>
      <c r="C9029" t="s">
        <v>19103</v>
      </c>
      <c r="D9029" t="s">
        <v>4</v>
      </c>
    </row>
    <row r="9030" spans="1:4" x14ac:dyDescent="0.2">
      <c r="A9030">
        <v>7789</v>
      </c>
      <c r="B9030" t="s">
        <v>4996</v>
      </c>
      <c r="C9030" t="s">
        <v>19104</v>
      </c>
      <c r="D9030" t="s">
        <v>4</v>
      </c>
    </row>
    <row r="9031" spans="1:4" x14ac:dyDescent="0.2">
      <c r="A9031">
        <v>7790</v>
      </c>
      <c r="B9031" t="s">
        <v>5469</v>
      </c>
      <c r="C9031" t="s">
        <v>19105</v>
      </c>
      <c r="D9031" t="s">
        <v>4</v>
      </c>
    </row>
    <row r="9032" spans="1:4" x14ac:dyDescent="0.2">
      <c r="A9032">
        <v>7791</v>
      </c>
      <c r="B9032" t="s">
        <v>3262</v>
      </c>
      <c r="C9032" t="s">
        <v>19106</v>
      </c>
      <c r="D9032" t="s">
        <v>4</v>
      </c>
    </row>
    <row r="9033" spans="1:4" x14ac:dyDescent="0.2">
      <c r="A9033">
        <v>7792</v>
      </c>
      <c r="B9033" t="s">
        <v>19107</v>
      </c>
      <c r="C9033" t="s">
        <v>19108</v>
      </c>
      <c r="D9033" t="s">
        <v>4</v>
      </c>
    </row>
    <row r="9034" spans="1:4" x14ac:dyDescent="0.2">
      <c r="A9034">
        <v>7806</v>
      </c>
      <c r="B9034" t="s">
        <v>19134</v>
      </c>
      <c r="C9034" t="s">
        <v>19135</v>
      </c>
      <c r="D9034" t="s">
        <v>4</v>
      </c>
    </row>
    <row r="9035" spans="1:4" x14ac:dyDescent="0.2">
      <c r="A9035">
        <v>7807</v>
      </c>
      <c r="B9035" t="s">
        <v>19136</v>
      </c>
      <c r="C9035" t="s">
        <v>19137</v>
      </c>
      <c r="D9035" t="s">
        <v>4</v>
      </c>
    </row>
    <row r="9036" spans="1:4" x14ac:dyDescent="0.2">
      <c r="A9036">
        <v>7808</v>
      </c>
      <c r="B9036" t="s">
        <v>19138</v>
      </c>
      <c r="C9036" t="s">
        <v>19139</v>
      </c>
      <c r="D9036" t="s">
        <v>4</v>
      </c>
    </row>
    <row r="9037" spans="1:4" x14ac:dyDescent="0.2">
      <c r="A9037">
        <v>7809</v>
      </c>
      <c r="B9037" t="s">
        <v>19140</v>
      </c>
      <c r="C9037" t="s">
        <v>19141</v>
      </c>
      <c r="D9037" t="s">
        <v>4</v>
      </c>
    </row>
    <row r="9038" spans="1:4" x14ac:dyDescent="0.2">
      <c r="A9038">
        <v>7810</v>
      </c>
      <c r="B9038" t="s">
        <v>19142</v>
      </c>
      <c r="C9038" t="s">
        <v>19143</v>
      </c>
      <c r="D9038" t="s">
        <v>4</v>
      </c>
    </row>
    <row r="9039" spans="1:4" x14ac:dyDescent="0.2">
      <c r="A9039">
        <v>7811</v>
      </c>
      <c r="B9039" t="s">
        <v>19144</v>
      </c>
      <c r="C9039" t="s">
        <v>19145</v>
      </c>
      <c r="D9039" t="s">
        <v>4</v>
      </c>
    </row>
    <row r="9040" spans="1:4" x14ac:dyDescent="0.2">
      <c r="A9040">
        <v>7812</v>
      </c>
      <c r="B9040" t="s">
        <v>19146</v>
      </c>
      <c r="C9040" t="s">
        <v>19147</v>
      </c>
      <c r="D9040" t="s">
        <v>4</v>
      </c>
    </row>
    <row r="9041" spans="1:4" x14ac:dyDescent="0.2">
      <c r="A9041">
        <v>7813</v>
      </c>
      <c r="B9041" t="s">
        <v>19148</v>
      </c>
      <c r="C9041" t="s">
        <v>19149</v>
      </c>
      <c r="D9041" t="s">
        <v>4</v>
      </c>
    </row>
    <row r="9042" spans="1:4" x14ac:dyDescent="0.2">
      <c r="A9042">
        <v>7814</v>
      </c>
      <c r="B9042" t="s">
        <v>19150</v>
      </c>
      <c r="C9042" t="s">
        <v>19151</v>
      </c>
      <c r="D9042" t="s">
        <v>4</v>
      </c>
    </row>
    <row r="9043" spans="1:4" x14ac:dyDescent="0.2">
      <c r="A9043">
        <v>7815</v>
      </c>
      <c r="B9043" t="s">
        <v>19152</v>
      </c>
      <c r="C9043" t="s">
        <v>19153</v>
      </c>
      <c r="D9043" t="s">
        <v>4</v>
      </c>
    </row>
    <row r="9044" spans="1:4" x14ac:dyDescent="0.2">
      <c r="A9044">
        <v>7816</v>
      </c>
      <c r="B9044" t="s">
        <v>19154</v>
      </c>
      <c r="C9044" t="s">
        <v>19155</v>
      </c>
      <c r="D9044" t="s">
        <v>4</v>
      </c>
    </row>
    <row r="9045" spans="1:4" x14ac:dyDescent="0.2">
      <c r="A9045">
        <v>7817</v>
      </c>
      <c r="B9045" t="s">
        <v>19156</v>
      </c>
      <c r="C9045" t="s">
        <v>19157</v>
      </c>
      <c r="D9045" t="s">
        <v>4</v>
      </c>
    </row>
    <row r="9046" spans="1:4" x14ac:dyDescent="0.2">
      <c r="A9046">
        <v>7818</v>
      </c>
      <c r="B9046" t="s">
        <v>19158</v>
      </c>
      <c r="C9046" t="s">
        <v>19159</v>
      </c>
      <c r="D9046" t="s">
        <v>4</v>
      </c>
    </row>
    <row r="9047" spans="1:4" x14ac:dyDescent="0.2">
      <c r="A9047">
        <v>7819</v>
      </c>
      <c r="B9047" t="s">
        <v>19160</v>
      </c>
      <c r="C9047" t="s">
        <v>19161</v>
      </c>
      <c r="D9047" t="s">
        <v>4</v>
      </c>
    </row>
    <row r="9048" spans="1:4" x14ac:dyDescent="0.2">
      <c r="A9048">
        <v>7820</v>
      </c>
      <c r="B9048" t="s">
        <v>19162</v>
      </c>
      <c r="C9048" t="s">
        <v>19163</v>
      </c>
      <c r="D9048" t="s">
        <v>4</v>
      </c>
    </row>
    <row r="9049" spans="1:4" x14ac:dyDescent="0.2">
      <c r="A9049">
        <v>7821</v>
      </c>
      <c r="B9049" t="s">
        <v>19164</v>
      </c>
      <c r="C9049" t="s">
        <v>19165</v>
      </c>
      <c r="D9049" t="s">
        <v>4</v>
      </c>
    </row>
    <row r="9050" spans="1:4" x14ac:dyDescent="0.2">
      <c r="A9050">
        <v>7822</v>
      </c>
      <c r="B9050" t="s">
        <v>19166</v>
      </c>
      <c r="C9050" t="s">
        <v>19167</v>
      </c>
      <c r="D9050" t="s">
        <v>4</v>
      </c>
    </row>
    <row r="9051" spans="1:4" x14ac:dyDescent="0.2">
      <c r="A9051">
        <v>7823</v>
      </c>
      <c r="B9051" t="s">
        <v>19168</v>
      </c>
      <c r="C9051" t="s">
        <v>19169</v>
      </c>
      <c r="D9051" t="s">
        <v>4</v>
      </c>
    </row>
    <row r="9052" spans="1:4" x14ac:dyDescent="0.2">
      <c r="A9052">
        <v>7824</v>
      </c>
      <c r="B9052" t="s">
        <v>19170</v>
      </c>
      <c r="C9052" t="s">
        <v>19171</v>
      </c>
      <c r="D9052" t="s">
        <v>4</v>
      </c>
    </row>
    <row r="9053" spans="1:4" x14ac:dyDescent="0.2">
      <c r="A9053">
        <v>7825</v>
      </c>
      <c r="B9053" t="s">
        <v>19172</v>
      </c>
      <c r="C9053" t="s">
        <v>19173</v>
      </c>
      <c r="D9053" t="s">
        <v>4</v>
      </c>
    </row>
    <row r="9054" spans="1:4" x14ac:dyDescent="0.2">
      <c r="A9054">
        <v>7826</v>
      </c>
      <c r="B9054" t="s">
        <v>19174</v>
      </c>
      <c r="C9054" t="s">
        <v>19175</v>
      </c>
      <c r="D9054" t="s">
        <v>4</v>
      </c>
    </row>
    <row r="9055" spans="1:4" x14ac:dyDescent="0.2">
      <c r="A9055">
        <v>7830</v>
      </c>
      <c r="B9055" t="s">
        <v>19180</v>
      </c>
      <c r="C9055" t="s">
        <v>19181</v>
      </c>
      <c r="D9055" t="s">
        <v>4</v>
      </c>
    </row>
    <row r="9056" spans="1:4" x14ac:dyDescent="0.2">
      <c r="A9056">
        <v>7831</v>
      </c>
      <c r="B9056" t="s">
        <v>19182</v>
      </c>
      <c r="C9056" t="s">
        <v>19183</v>
      </c>
      <c r="D9056" t="s">
        <v>4</v>
      </c>
    </row>
    <row r="9057" spans="1:4" x14ac:dyDescent="0.2">
      <c r="A9057">
        <v>7833</v>
      </c>
      <c r="B9057" t="s">
        <v>19185</v>
      </c>
      <c r="C9057" t="s">
        <v>19186</v>
      </c>
      <c r="D9057" t="s">
        <v>4</v>
      </c>
    </row>
    <row r="9058" spans="1:4" x14ac:dyDescent="0.2">
      <c r="A9058">
        <v>7834</v>
      </c>
      <c r="B9058" t="s">
        <v>19187</v>
      </c>
      <c r="C9058" t="s">
        <v>19188</v>
      </c>
      <c r="D9058" t="s">
        <v>4</v>
      </c>
    </row>
    <row r="9059" spans="1:4" x14ac:dyDescent="0.2">
      <c r="A9059">
        <v>7835</v>
      </c>
      <c r="B9059" t="s">
        <v>3506</v>
      </c>
      <c r="C9059" t="s">
        <v>19189</v>
      </c>
      <c r="D9059" t="s">
        <v>4</v>
      </c>
    </row>
    <row r="9060" spans="1:4" x14ac:dyDescent="0.2">
      <c r="A9060">
        <v>7838</v>
      </c>
      <c r="B9060" t="s">
        <v>2953</v>
      </c>
      <c r="C9060" t="s">
        <v>19192</v>
      </c>
      <c r="D9060" t="s">
        <v>4</v>
      </c>
    </row>
    <row r="9061" spans="1:4" x14ac:dyDescent="0.2">
      <c r="A9061">
        <v>7839</v>
      </c>
      <c r="B9061" t="s">
        <v>3174</v>
      </c>
      <c r="C9061" t="s">
        <v>19193</v>
      </c>
      <c r="D9061" t="s">
        <v>4</v>
      </c>
    </row>
    <row r="9062" spans="1:4" x14ac:dyDescent="0.2">
      <c r="A9062">
        <v>7840</v>
      </c>
      <c r="B9062" t="s">
        <v>3175</v>
      </c>
      <c r="C9062" t="s">
        <v>19194</v>
      </c>
      <c r="D9062" t="s">
        <v>4</v>
      </c>
    </row>
    <row r="9063" spans="1:4" x14ac:dyDescent="0.2">
      <c r="A9063">
        <v>7841</v>
      </c>
      <c r="B9063" t="s">
        <v>3176</v>
      </c>
      <c r="C9063" t="s">
        <v>19195</v>
      </c>
      <c r="D9063" t="s">
        <v>4</v>
      </c>
    </row>
    <row r="9064" spans="1:4" x14ac:dyDescent="0.2">
      <c r="A9064">
        <v>7842</v>
      </c>
      <c r="B9064" t="s">
        <v>3177</v>
      </c>
      <c r="C9064" t="s">
        <v>19196</v>
      </c>
      <c r="D9064" t="s">
        <v>4</v>
      </c>
    </row>
    <row r="9065" spans="1:4" x14ac:dyDescent="0.2">
      <c r="A9065">
        <v>7843</v>
      </c>
      <c r="B9065" t="s">
        <v>3178</v>
      </c>
      <c r="C9065" t="s">
        <v>19197</v>
      </c>
      <c r="D9065" t="s">
        <v>4</v>
      </c>
    </row>
    <row r="9066" spans="1:4" x14ac:dyDescent="0.2">
      <c r="A9066">
        <v>7844</v>
      </c>
      <c r="B9066" t="s">
        <v>3179</v>
      </c>
      <c r="C9066" t="s">
        <v>19198</v>
      </c>
      <c r="D9066" t="s">
        <v>4</v>
      </c>
    </row>
    <row r="9067" spans="1:4" x14ac:dyDescent="0.2">
      <c r="A9067">
        <v>7845</v>
      </c>
      <c r="B9067" t="s">
        <v>3180</v>
      </c>
      <c r="C9067" t="s">
        <v>19199</v>
      </c>
      <c r="D9067" t="s">
        <v>4</v>
      </c>
    </row>
    <row r="9068" spans="1:4" x14ac:dyDescent="0.2">
      <c r="A9068">
        <v>7846</v>
      </c>
      <c r="B9068" t="s">
        <v>3343</v>
      </c>
      <c r="C9068" t="s">
        <v>19200</v>
      </c>
      <c r="D9068" t="s">
        <v>4</v>
      </c>
    </row>
    <row r="9069" spans="1:4" x14ac:dyDescent="0.2">
      <c r="A9069">
        <v>7847</v>
      </c>
      <c r="B9069" t="s">
        <v>3344</v>
      </c>
      <c r="C9069" t="s">
        <v>19201</v>
      </c>
      <c r="D9069" t="s">
        <v>4</v>
      </c>
    </row>
    <row r="9070" spans="1:4" x14ac:dyDescent="0.2">
      <c r="A9070">
        <v>7848</v>
      </c>
      <c r="B9070" t="s">
        <v>3345</v>
      </c>
      <c r="C9070" t="s">
        <v>19202</v>
      </c>
      <c r="D9070" t="s">
        <v>4</v>
      </c>
    </row>
    <row r="9071" spans="1:4" x14ac:dyDescent="0.2">
      <c r="A9071">
        <v>7849</v>
      </c>
      <c r="B9071" t="s">
        <v>3346</v>
      </c>
      <c r="C9071" t="s">
        <v>19203</v>
      </c>
      <c r="D9071" t="s">
        <v>4</v>
      </c>
    </row>
    <row r="9072" spans="1:4" x14ac:dyDescent="0.2">
      <c r="A9072">
        <v>7850</v>
      </c>
      <c r="B9072" t="s">
        <v>3501</v>
      </c>
      <c r="C9072" t="s">
        <v>19204</v>
      </c>
      <c r="D9072" t="s">
        <v>4</v>
      </c>
    </row>
    <row r="9073" spans="1:4" x14ac:dyDescent="0.2">
      <c r="A9073">
        <v>7851</v>
      </c>
      <c r="B9073" t="s">
        <v>3502</v>
      </c>
      <c r="C9073" t="s">
        <v>19205</v>
      </c>
      <c r="D9073" t="s">
        <v>4</v>
      </c>
    </row>
    <row r="9074" spans="1:4" x14ac:dyDescent="0.2">
      <c r="A9074">
        <v>7852</v>
      </c>
      <c r="B9074" t="s">
        <v>3504</v>
      </c>
      <c r="C9074" t="s">
        <v>19206</v>
      </c>
      <c r="D9074" t="s">
        <v>4</v>
      </c>
    </row>
    <row r="9075" spans="1:4" x14ac:dyDescent="0.2">
      <c r="A9075">
        <v>7880</v>
      </c>
      <c r="B9075" t="s">
        <v>19246</v>
      </c>
      <c r="C9075" t="s">
        <v>19247</v>
      </c>
      <c r="D9075" t="s">
        <v>4</v>
      </c>
    </row>
    <row r="9076" spans="1:4" x14ac:dyDescent="0.2">
      <c r="A9076">
        <v>7881</v>
      </c>
      <c r="B9076" t="s">
        <v>19248</v>
      </c>
      <c r="C9076" t="s">
        <v>19249</v>
      </c>
      <c r="D9076" t="s">
        <v>4</v>
      </c>
    </row>
    <row r="9077" spans="1:4" x14ac:dyDescent="0.2">
      <c r="A9077">
        <v>7883</v>
      </c>
      <c r="B9077" t="s">
        <v>19252</v>
      </c>
      <c r="C9077" t="s">
        <v>19253</v>
      </c>
      <c r="D9077" t="s">
        <v>4</v>
      </c>
    </row>
    <row r="9078" spans="1:4" x14ac:dyDescent="0.2">
      <c r="A9078">
        <v>7885</v>
      </c>
      <c r="B9078" t="s">
        <v>19256</v>
      </c>
      <c r="C9078" t="s">
        <v>19257</v>
      </c>
      <c r="D9078" t="s">
        <v>4</v>
      </c>
    </row>
    <row r="9079" spans="1:4" x14ac:dyDescent="0.2">
      <c r="A9079">
        <v>7886</v>
      </c>
      <c r="B9079" t="s">
        <v>19258</v>
      </c>
      <c r="C9079" t="s">
        <v>19259</v>
      </c>
      <c r="D9079" t="s">
        <v>4</v>
      </c>
    </row>
    <row r="9080" spans="1:4" x14ac:dyDescent="0.2">
      <c r="A9080">
        <v>7889</v>
      </c>
      <c r="B9080" t="s">
        <v>19264</v>
      </c>
      <c r="C9080" t="s">
        <v>19265</v>
      </c>
      <c r="D9080" t="s">
        <v>4</v>
      </c>
    </row>
    <row r="9081" spans="1:4" x14ac:dyDescent="0.2">
      <c r="A9081">
        <v>7892</v>
      </c>
      <c r="B9081" t="s">
        <v>19269</v>
      </c>
      <c r="C9081" t="s">
        <v>19270</v>
      </c>
      <c r="D9081" t="s">
        <v>4</v>
      </c>
    </row>
    <row r="9082" spans="1:4" x14ac:dyDescent="0.2">
      <c r="A9082">
        <v>7893</v>
      </c>
      <c r="B9082" t="s">
        <v>19271</v>
      </c>
      <c r="C9082" t="s">
        <v>19272</v>
      </c>
      <c r="D9082" t="s">
        <v>4</v>
      </c>
    </row>
    <row r="9083" spans="1:4" x14ac:dyDescent="0.2">
      <c r="A9083">
        <v>7894</v>
      </c>
      <c r="B9083" t="s">
        <v>19273</v>
      </c>
      <c r="C9083" t="s">
        <v>19274</v>
      </c>
      <c r="D9083" t="s">
        <v>4</v>
      </c>
    </row>
    <row r="9084" spans="1:4" x14ac:dyDescent="0.2">
      <c r="A9084">
        <v>7895</v>
      </c>
      <c r="B9084" t="s">
        <v>19275</v>
      </c>
      <c r="C9084" t="s">
        <v>19276</v>
      </c>
      <c r="D9084" t="s">
        <v>4</v>
      </c>
    </row>
    <row r="9085" spans="1:4" x14ac:dyDescent="0.2">
      <c r="A9085">
        <v>7896</v>
      </c>
      <c r="B9085" t="s">
        <v>19277</v>
      </c>
      <c r="C9085" t="s">
        <v>19278</v>
      </c>
      <c r="D9085" t="s">
        <v>4</v>
      </c>
    </row>
    <row r="9086" spans="1:4" x14ac:dyDescent="0.2">
      <c r="A9086">
        <v>7897</v>
      </c>
      <c r="B9086" t="s">
        <v>19279</v>
      </c>
      <c r="C9086" t="s">
        <v>19280</v>
      </c>
      <c r="D9086" t="s">
        <v>4</v>
      </c>
    </row>
    <row r="9087" spans="1:4" x14ac:dyDescent="0.2">
      <c r="A9087">
        <v>7898</v>
      </c>
      <c r="B9087" t="s">
        <v>19281</v>
      </c>
      <c r="C9087" t="s">
        <v>19282</v>
      </c>
      <c r="D9087" t="s">
        <v>4</v>
      </c>
    </row>
    <row r="9088" spans="1:4" x14ac:dyDescent="0.2">
      <c r="A9088">
        <v>7899</v>
      </c>
      <c r="B9088" t="s">
        <v>19283</v>
      </c>
      <c r="C9088" t="s">
        <v>19284</v>
      </c>
      <c r="D9088" t="s">
        <v>4</v>
      </c>
    </row>
    <row r="9089" spans="1:4" x14ac:dyDescent="0.2">
      <c r="A9089">
        <v>7900</v>
      </c>
      <c r="B9089" t="s">
        <v>19285</v>
      </c>
      <c r="C9089" t="s">
        <v>19286</v>
      </c>
      <c r="D9089" t="s">
        <v>4</v>
      </c>
    </row>
    <row r="9090" spans="1:4" x14ac:dyDescent="0.2">
      <c r="A9090">
        <v>7901</v>
      </c>
      <c r="B9090" t="s">
        <v>19287</v>
      </c>
      <c r="C9090" t="s">
        <v>19288</v>
      </c>
      <c r="D9090" t="s">
        <v>4</v>
      </c>
    </row>
    <row r="9091" spans="1:4" x14ac:dyDescent="0.2">
      <c r="A9091">
        <v>7902</v>
      </c>
      <c r="B9091" t="s">
        <v>19289</v>
      </c>
      <c r="C9091" t="s">
        <v>19290</v>
      </c>
      <c r="D9091" t="s">
        <v>4</v>
      </c>
    </row>
    <row r="9092" spans="1:4" x14ac:dyDescent="0.2">
      <c r="A9092">
        <v>7903</v>
      </c>
      <c r="B9092" t="s">
        <v>19291</v>
      </c>
      <c r="C9092" t="s">
        <v>19292</v>
      </c>
      <c r="D9092" t="s">
        <v>4</v>
      </c>
    </row>
    <row r="9093" spans="1:4" x14ac:dyDescent="0.2">
      <c r="A9093">
        <v>7904</v>
      </c>
      <c r="B9093" t="s">
        <v>19293</v>
      </c>
      <c r="C9093" t="s">
        <v>19294</v>
      </c>
      <c r="D9093" t="s">
        <v>4</v>
      </c>
    </row>
    <row r="9094" spans="1:4" x14ac:dyDescent="0.2">
      <c r="A9094">
        <v>7905</v>
      </c>
      <c r="B9094" t="s">
        <v>6019</v>
      </c>
      <c r="C9094" t="s">
        <v>19295</v>
      </c>
      <c r="D9094" t="s">
        <v>4</v>
      </c>
    </row>
    <row r="9095" spans="1:4" x14ac:dyDescent="0.2">
      <c r="A9095">
        <v>7906</v>
      </c>
      <c r="B9095" t="s">
        <v>19296</v>
      </c>
      <c r="C9095" t="s">
        <v>19297</v>
      </c>
      <c r="D9095" t="s">
        <v>4</v>
      </c>
    </row>
    <row r="9096" spans="1:4" x14ac:dyDescent="0.2">
      <c r="A9096">
        <v>7908</v>
      </c>
      <c r="B9096" t="s">
        <v>19299</v>
      </c>
      <c r="C9096" t="s">
        <v>19300</v>
      </c>
      <c r="D9096" t="s">
        <v>4</v>
      </c>
    </row>
    <row r="9097" spans="1:4" x14ac:dyDescent="0.2">
      <c r="A9097">
        <v>7909</v>
      </c>
      <c r="B9097" t="s">
        <v>6018</v>
      </c>
      <c r="C9097" t="s">
        <v>19301</v>
      </c>
      <c r="D9097" t="s">
        <v>4</v>
      </c>
    </row>
    <row r="9098" spans="1:4" x14ac:dyDescent="0.2">
      <c r="A9098">
        <v>7910</v>
      </c>
      <c r="B9098" t="s">
        <v>6020</v>
      </c>
      <c r="C9098" t="s">
        <v>19302</v>
      </c>
      <c r="D9098" t="s">
        <v>4</v>
      </c>
    </row>
    <row r="9099" spans="1:4" x14ac:dyDescent="0.2">
      <c r="A9099">
        <v>7911</v>
      </c>
      <c r="B9099" t="s">
        <v>3135</v>
      </c>
      <c r="C9099" t="s">
        <v>19303</v>
      </c>
      <c r="D9099" t="s">
        <v>4</v>
      </c>
    </row>
    <row r="9100" spans="1:4" x14ac:dyDescent="0.2">
      <c r="A9100">
        <v>7915</v>
      </c>
      <c r="B9100" t="s">
        <v>19308</v>
      </c>
      <c r="C9100" t="s">
        <v>19309</v>
      </c>
      <c r="D9100" t="s">
        <v>4</v>
      </c>
    </row>
    <row r="9101" spans="1:4" x14ac:dyDescent="0.2">
      <c r="A9101">
        <v>7916</v>
      </c>
      <c r="B9101" t="s">
        <v>19310</v>
      </c>
      <c r="C9101" t="s">
        <v>19311</v>
      </c>
      <c r="D9101" t="s">
        <v>4</v>
      </c>
    </row>
    <row r="9102" spans="1:4" x14ac:dyDescent="0.2">
      <c r="A9102">
        <v>7917</v>
      </c>
      <c r="B9102" t="s">
        <v>19312</v>
      </c>
      <c r="C9102" t="s">
        <v>19313</v>
      </c>
      <c r="D9102" t="s">
        <v>4</v>
      </c>
    </row>
    <row r="9103" spans="1:4" x14ac:dyDescent="0.2">
      <c r="A9103">
        <v>7918</v>
      </c>
      <c r="B9103" t="s">
        <v>19314</v>
      </c>
      <c r="C9103" t="s">
        <v>19315</v>
      </c>
      <c r="D9103" t="s">
        <v>4</v>
      </c>
    </row>
    <row r="9104" spans="1:4" x14ac:dyDescent="0.2">
      <c r="A9104">
        <v>7919</v>
      </c>
      <c r="B9104" t="s">
        <v>19316</v>
      </c>
      <c r="C9104" t="s">
        <v>19317</v>
      </c>
      <c r="D9104" t="s">
        <v>4</v>
      </c>
    </row>
    <row r="9105" spans="1:4" x14ac:dyDescent="0.2">
      <c r="A9105">
        <v>7920</v>
      </c>
      <c r="B9105" t="s">
        <v>19318</v>
      </c>
      <c r="C9105" t="s">
        <v>19319</v>
      </c>
      <c r="D9105" t="s">
        <v>4</v>
      </c>
    </row>
    <row r="9106" spans="1:4" x14ac:dyDescent="0.2">
      <c r="A9106">
        <v>7922</v>
      </c>
      <c r="B9106" t="s">
        <v>19321</v>
      </c>
      <c r="C9106" t="s">
        <v>19322</v>
      </c>
      <c r="D9106" t="s">
        <v>4</v>
      </c>
    </row>
    <row r="9107" spans="1:4" x14ac:dyDescent="0.2">
      <c r="A9107">
        <v>7923</v>
      </c>
      <c r="B9107" t="s">
        <v>19323</v>
      </c>
      <c r="C9107" t="s">
        <v>19324</v>
      </c>
      <c r="D9107" t="s">
        <v>4</v>
      </c>
    </row>
    <row r="9108" spans="1:4" x14ac:dyDescent="0.2">
      <c r="A9108">
        <v>7924</v>
      </c>
      <c r="B9108" t="s">
        <v>19325</v>
      </c>
      <c r="C9108" t="s">
        <v>19326</v>
      </c>
      <c r="D9108" t="s">
        <v>4</v>
      </c>
    </row>
    <row r="9109" spans="1:4" x14ac:dyDescent="0.2">
      <c r="A9109">
        <v>7932</v>
      </c>
      <c r="B9109" t="s">
        <v>19335</v>
      </c>
      <c r="C9109" t="s">
        <v>19336</v>
      </c>
      <c r="D9109" t="s">
        <v>4</v>
      </c>
    </row>
    <row r="9110" spans="1:4" x14ac:dyDescent="0.2">
      <c r="A9110">
        <v>7933</v>
      </c>
      <c r="B9110" t="s">
        <v>19337</v>
      </c>
      <c r="C9110" t="s">
        <v>19338</v>
      </c>
      <c r="D9110" t="s">
        <v>4</v>
      </c>
    </row>
    <row r="9111" spans="1:4" x14ac:dyDescent="0.2">
      <c r="A9111">
        <v>7934</v>
      </c>
      <c r="B9111" t="s">
        <v>19339</v>
      </c>
      <c r="C9111" t="s">
        <v>19340</v>
      </c>
      <c r="D9111" t="s">
        <v>4</v>
      </c>
    </row>
    <row r="9112" spans="1:4" x14ac:dyDescent="0.2">
      <c r="A9112">
        <v>7935</v>
      </c>
      <c r="B9112" t="s">
        <v>2341</v>
      </c>
      <c r="C9112" t="s">
        <v>19341</v>
      </c>
      <c r="D9112" t="s">
        <v>4</v>
      </c>
    </row>
    <row r="9113" spans="1:4" x14ac:dyDescent="0.2">
      <c r="A9113">
        <v>7936</v>
      </c>
      <c r="B9113" t="s">
        <v>2870</v>
      </c>
      <c r="C9113" t="s">
        <v>19342</v>
      </c>
      <c r="D9113" t="s">
        <v>4</v>
      </c>
    </row>
    <row r="9114" spans="1:4" x14ac:dyDescent="0.2">
      <c r="A9114">
        <v>7937</v>
      </c>
      <c r="B9114" t="s">
        <v>2355</v>
      </c>
      <c r="C9114" t="s">
        <v>19343</v>
      </c>
      <c r="D9114" t="s">
        <v>4</v>
      </c>
    </row>
    <row r="9115" spans="1:4" x14ac:dyDescent="0.2">
      <c r="A9115">
        <v>7938</v>
      </c>
      <c r="B9115" t="s">
        <v>2369</v>
      </c>
      <c r="C9115" t="s">
        <v>19344</v>
      </c>
      <c r="D9115" t="s">
        <v>4</v>
      </c>
    </row>
    <row r="9116" spans="1:4" x14ac:dyDescent="0.2">
      <c r="A9116">
        <v>7939</v>
      </c>
      <c r="B9116" t="s">
        <v>19345</v>
      </c>
      <c r="C9116" t="s">
        <v>19346</v>
      </c>
      <c r="D9116" t="s">
        <v>4</v>
      </c>
    </row>
    <row r="9117" spans="1:4" x14ac:dyDescent="0.2">
      <c r="A9117">
        <v>7940</v>
      </c>
      <c r="B9117" t="s">
        <v>19347</v>
      </c>
      <c r="C9117" t="s">
        <v>19348</v>
      </c>
      <c r="D9117" t="s">
        <v>4</v>
      </c>
    </row>
    <row r="9118" spans="1:4" x14ac:dyDescent="0.2">
      <c r="A9118">
        <v>7941</v>
      </c>
      <c r="B9118" t="s">
        <v>19349</v>
      </c>
      <c r="C9118" t="s">
        <v>19350</v>
      </c>
      <c r="D9118" t="s">
        <v>4</v>
      </c>
    </row>
    <row r="9119" spans="1:4" x14ac:dyDescent="0.2">
      <c r="A9119">
        <v>7942</v>
      </c>
      <c r="B9119" t="s">
        <v>19351</v>
      </c>
      <c r="C9119" t="s">
        <v>19352</v>
      </c>
      <c r="D9119" t="s">
        <v>4</v>
      </c>
    </row>
    <row r="9120" spans="1:4" x14ac:dyDescent="0.2">
      <c r="A9120">
        <v>7945</v>
      </c>
      <c r="B9120" t="s">
        <v>19357</v>
      </c>
      <c r="C9120" t="s">
        <v>19358</v>
      </c>
      <c r="D9120" t="s">
        <v>4</v>
      </c>
    </row>
    <row r="9121" spans="1:4" x14ac:dyDescent="0.2">
      <c r="A9121">
        <v>7946</v>
      </c>
      <c r="B9121" t="s">
        <v>19359</v>
      </c>
      <c r="C9121" t="s">
        <v>19360</v>
      </c>
      <c r="D9121" t="s">
        <v>4</v>
      </c>
    </row>
    <row r="9122" spans="1:4" x14ac:dyDescent="0.2">
      <c r="A9122">
        <v>7947</v>
      </c>
      <c r="B9122" t="s">
        <v>2085</v>
      </c>
      <c r="C9122" t="s">
        <v>19361</v>
      </c>
      <c r="D9122" t="s">
        <v>4</v>
      </c>
    </row>
    <row r="9123" spans="1:4" x14ac:dyDescent="0.2">
      <c r="A9123">
        <v>7949</v>
      </c>
      <c r="B9123" t="s">
        <v>19364</v>
      </c>
      <c r="C9123" t="s">
        <v>19365</v>
      </c>
      <c r="D9123" t="s">
        <v>4</v>
      </c>
    </row>
    <row r="9124" spans="1:4" x14ac:dyDescent="0.2">
      <c r="A9124">
        <v>7950</v>
      </c>
      <c r="B9124" t="s">
        <v>19366</v>
      </c>
      <c r="C9124" t="s">
        <v>19367</v>
      </c>
      <c r="D9124" t="s">
        <v>4</v>
      </c>
    </row>
    <row r="9125" spans="1:4" x14ac:dyDescent="0.2">
      <c r="A9125">
        <v>7952</v>
      </c>
      <c r="B9125" t="s">
        <v>2875</v>
      </c>
      <c r="C9125" t="s">
        <v>19369</v>
      </c>
      <c r="D9125" t="s">
        <v>4</v>
      </c>
    </row>
    <row r="9126" spans="1:4" x14ac:dyDescent="0.2">
      <c r="A9126">
        <v>7953</v>
      </c>
      <c r="B9126" t="s">
        <v>3602</v>
      </c>
      <c r="C9126" t="s">
        <v>19370</v>
      </c>
      <c r="D9126" t="s">
        <v>4</v>
      </c>
    </row>
    <row r="9127" spans="1:4" x14ac:dyDescent="0.2">
      <c r="A9127">
        <v>7954</v>
      </c>
      <c r="B9127" t="s">
        <v>3603</v>
      </c>
      <c r="C9127" t="s">
        <v>19371</v>
      </c>
      <c r="D9127" t="s">
        <v>4</v>
      </c>
    </row>
    <row r="9128" spans="1:4" x14ac:dyDescent="0.2">
      <c r="A9128">
        <v>7955</v>
      </c>
      <c r="B9128" t="s">
        <v>3606</v>
      </c>
      <c r="C9128" t="s">
        <v>19372</v>
      </c>
      <c r="D9128" t="s">
        <v>4</v>
      </c>
    </row>
    <row r="9129" spans="1:4" x14ac:dyDescent="0.2">
      <c r="A9129">
        <v>7956</v>
      </c>
      <c r="B9129" t="s">
        <v>3613</v>
      </c>
      <c r="C9129" t="s">
        <v>19373</v>
      </c>
      <c r="D9129" t="s">
        <v>4</v>
      </c>
    </row>
    <row r="9130" spans="1:4" x14ac:dyDescent="0.2">
      <c r="A9130">
        <v>7957</v>
      </c>
      <c r="B9130" t="s">
        <v>3340</v>
      </c>
      <c r="C9130" t="s">
        <v>19374</v>
      </c>
      <c r="D9130" t="s">
        <v>4</v>
      </c>
    </row>
    <row r="9131" spans="1:4" x14ac:dyDescent="0.2">
      <c r="A9131">
        <v>7958</v>
      </c>
      <c r="B9131" t="s">
        <v>3341</v>
      </c>
      <c r="C9131" t="s">
        <v>19375</v>
      </c>
      <c r="D9131" t="s">
        <v>4</v>
      </c>
    </row>
    <row r="9132" spans="1:4" x14ac:dyDescent="0.2">
      <c r="A9132">
        <v>7959</v>
      </c>
      <c r="B9132" t="s">
        <v>3342</v>
      </c>
      <c r="C9132" t="s">
        <v>19376</v>
      </c>
      <c r="D9132" t="s">
        <v>4</v>
      </c>
    </row>
    <row r="9133" spans="1:4" x14ac:dyDescent="0.2">
      <c r="A9133">
        <v>7960</v>
      </c>
      <c r="B9133" t="s">
        <v>3510</v>
      </c>
      <c r="C9133" t="s">
        <v>19377</v>
      </c>
      <c r="D9133" t="s">
        <v>4</v>
      </c>
    </row>
    <row r="9134" spans="1:4" x14ac:dyDescent="0.2">
      <c r="A9134">
        <v>7961</v>
      </c>
      <c r="B9134" t="s">
        <v>3511</v>
      </c>
      <c r="C9134" t="s">
        <v>19378</v>
      </c>
      <c r="D9134" t="s">
        <v>4</v>
      </c>
    </row>
    <row r="9135" spans="1:4" x14ac:dyDescent="0.2">
      <c r="A9135">
        <v>7962</v>
      </c>
      <c r="B9135" t="s">
        <v>3512</v>
      </c>
      <c r="C9135" t="s">
        <v>19379</v>
      </c>
      <c r="D9135" t="s">
        <v>4</v>
      </c>
    </row>
    <row r="9136" spans="1:4" x14ac:dyDescent="0.2">
      <c r="A9136">
        <v>7963</v>
      </c>
      <c r="B9136" t="s">
        <v>3513</v>
      </c>
      <c r="C9136" t="s">
        <v>19380</v>
      </c>
      <c r="D9136" t="s">
        <v>4</v>
      </c>
    </row>
    <row r="9137" spans="1:4" x14ac:dyDescent="0.2">
      <c r="A9137">
        <v>7977</v>
      </c>
      <c r="B9137" t="s">
        <v>19394</v>
      </c>
      <c r="C9137" t="s">
        <v>19395</v>
      </c>
      <c r="D9137" t="s">
        <v>4</v>
      </c>
    </row>
    <row r="9138" spans="1:4" x14ac:dyDescent="0.2">
      <c r="A9138">
        <v>7978</v>
      </c>
      <c r="B9138" t="s">
        <v>19396</v>
      </c>
      <c r="C9138" t="s">
        <v>19397</v>
      </c>
      <c r="D9138" t="s">
        <v>4</v>
      </c>
    </row>
    <row r="9139" spans="1:4" x14ac:dyDescent="0.2">
      <c r="A9139">
        <v>7981</v>
      </c>
      <c r="B9139" t="s">
        <v>19401</v>
      </c>
      <c r="C9139" t="s">
        <v>19402</v>
      </c>
      <c r="D9139" t="s">
        <v>4</v>
      </c>
    </row>
    <row r="9140" spans="1:4" x14ac:dyDescent="0.2">
      <c r="A9140">
        <v>7982</v>
      </c>
      <c r="B9140" t="s">
        <v>19403</v>
      </c>
      <c r="C9140" t="s">
        <v>19404</v>
      </c>
      <c r="D9140" t="s">
        <v>4</v>
      </c>
    </row>
    <row r="9141" spans="1:4" x14ac:dyDescent="0.2">
      <c r="A9141">
        <v>7983</v>
      </c>
      <c r="B9141" t="s">
        <v>19405</v>
      </c>
      <c r="C9141" t="s">
        <v>19406</v>
      </c>
      <c r="D9141" t="s">
        <v>4</v>
      </c>
    </row>
    <row r="9142" spans="1:4" x14ac:dyDescent="0.2">
      <c r="A9142">
        <v>7987</v>
      </c>
      <c r="B9142" t="s">
        <v>4916</v>
      </c>
      <c r="C9142" t="s">
        <v>19410</v>
      </c>
      <c r="D9142" t="s">
        <v>4</v>
      </c>
    </row>
    <row r="9143" spans="1:4" x14ac:dyDescent="0.2">
      <c r="A9143">
        <v>7989</v>
      </c>
      <c r="B9143" t="s">
        <v>19412</v>
      </c>
      <c r="C9143" t="s">
        <v>19413</v>
      </c>
      <c r="D9143" t="s">
        <v>4</v>
      </c>
    </row>
    <row r="9144" spans="1:4" x14ac:dyDescent="0.2">
      <c r="A9144">
        <v>7990</v>
      </c>
      <c r="B9144" t="s">
        <v>19414</v>
      </c>
      <c r="C9144" t="s">
        <v>19415</v>
      </c>
      <c r="D9144" t="s">
        <v>4</v>
      </c>
    </row>
    <row r="9145" spans="1:4" x14ac:dyDescent="0.2">
      <c r="A9145">
        <v>7991</v>
      </c>
      <c r="B9145" t="s">
        <v>19416</v>
      </c>
      <c r="C9145" t="s">
        <v>19417</v>
      </c>
      <c r="D9145" t="s">
        <v>4</v>
      </c>
    </row>
    <row r="9146" spans="1:4" x14ac:dyDescent="0.2">
      <c r="A9146">
        <v>7992</v>
      </c>
      <c r="B9146" t="s">
        <v>2421</v>
      </c>
      <c r="C9146" t="s">
        <v>19418</v>
      </c>
      <c r="D9146" t="s">
        <v>4</v>
      </c>
    </row>
    <row r="9147" spans="1:4" x14ac:dyDescent="0.2">
      <c r="A9147">
        <v>7993</v>
      </c>
      <c r="B9147" t="s">
        <v>19419</v>
      </c>
      <c r="C9147" t="s">
        <v>19420</v>
      </c>
      <c r="D9147" t="s">
        <v>4</v>
      </c>
    </row>
    <row r="9148" spans="1:4" x14ac:dyDescent="0.2">
      <c r="A9148">
        <v>7994</v>
      </c>
      <c r="B9148" t="s">
        <v>19421</v>
      </c>
      <c r="C9148" t="s">
        <v>19422</v>
      </c>
      <c r="D9148" t="s">
        <v>4</v>
      </c>
    </row>
    <row r="9149" spans="1:4" x14ac:dyDescent="0.2">
      <c r="A9149">
        <v>7995</v>
      </c>
      <c r="B9149" t="s">
        <v>19423</v>
      </c>
      <c r="C9149" t="s">
        <v>19424</v>
      </c>
      <c r="D9149" t="s">
        <v>4</v>
      </c>
    </row>
    <row r="9150" spans="1:4" x14ac:dyDescent="0.2">
      <c r="A9150">
        <v>7996</v>
      </c>
      <c r="B9150" t="s">
        <v>19425</v>
      </c>
      <c r="C9150" t="s">
        <v>19426</v>
      </c>
      <c r="D9150" t="s">
        <v>4</v>
      </c>
    </row>
    <row r="9151" spans="1:4" x14ac:dyDescent="0.2">
      <c r="A9151">
        <v>7997</v>
      </c>
      <c r="B9151" t="s">
        <v>19427</v>
      </c>
      <c r="C9151" t="s">
        <v>19428</v>
      </c>
      <c r="D9151" t="s">
        <v>4</v>
      </c>
    </row>
    <row r="9152" spans="1:4" x14ac:dyDescent="0.2">
      <c r="A9152">
        <v>7998</v>
      </c>
      <c r="B9152" t="s">
        <v>19429</v>
      </c>
      <c r="C9152" t="s">
        <v>19430</v>
      </c>
      <c r="D9152" t="s">
        <v>4</v>
      </c>
    </row>
    <row r="9153" spans="1:4" x14ac:dyDescent="0.2">
      <c r="A9153">
        <v>7999</v>
      </c>
      <c r="B9153" t="s">
        <v>19431</v>
      </c>
      <c r="C9153" t="s">
        <v>19432</v>
      </c>
      <c r="D9153" t="s">
        <v>4</v>
      </c>
    </row>
    <row r="9154" spans="1:4" x14ac:dyDescent="0.2">
      <c r="A9154">
        <v>8000</v>
      </c>
      <c r="B9154" t="s">
        <v>19433</v>
      </c>
      <c r="C9154" t="s">
        <v>19434</v>
      </c>
      <c r="D9154" t="s">
        <v>4</v>
      </c>
    </row>
    <row r="9155" spans="1:4" x14ac:dyDescent="0.2">
      <c r="A9155">
        <v>8001</v>
      </c>
      <c r="B9155" t="s">
        <v>19435</v>
      </c>
      <c r="C9155" t="s">
        <v>19436</v>
      </c>
      <c r="D9155" t="s">
        <v>4</v>
      </c>
    </row>
    <row r="9156" spans="1:4" x14ac:dyDescent="0.2">
      <c r="A9156">
        <v>8002</v>
      </c>
      <c r="B9156" t="s">
        <v>19437</v>
      </c>
      <c r="C9156" t="s">
        <v>19438</v>
      </c>
      <c r="D9156" t="s">
        <v>4</v>
      </c>
    </row>
    <row r="9157" spans="1:4" x14ac:dyDescent="0.2">
      <c r="A9157">
        <v>8003</v>
      </c>
      <c r="B9157" t="s">
        <v>19439</v>
      </c>
      <c r="C9157" t="s">
        <v>19440</v>
      </c>
      <c r="D9157" t="s">
        <v>4</v>
      </c>
    </row>
    <row r="9158" spans="1:4" x14ac:dyDescent="0.2">
      <c r="A9158">
        <v>8004</v>
      </c>
      <c r="B9158" t="s">
        <v>19441</v>
      </c>
      <c r="C9158" t="s">
        <v>19442</v>
      </c>
      <c r="D9158" t="s">
        <v>4</v>
      </c>
    </row>
    <row r="9159" spans="1:4" x14ac:dyDescent="0.2">
      <c r="A9159">
        <v>8005</v>
      </c>
      <c r="B9159" t="s">
        <v>19443</v>
      </c>
      <c r="C9159" t="s">
        <v>19444</v>
      </c>
      <c r="D9159" t="s">
        <v>4</v>
      </c>
    </row>
    <row r="9160" spans="1:4" x14ac:dyDescent="0.2">
      <c r="A9160">
        <v>8006</v>
      </c>
      <c r="B9160" t="s">
        <v>19445</v>
      </c>
      <c r="C9160" t="s">
        <v>19446</v>
      </c>
      <c r="D9160" t="s">
        <v>4</v>
      </c>
    </row>
    <row r="9161" spans="1:4" x14ac:dyDescent="0.2">
      <c r="A9161">
        <v>8007</v>
      </c>
      <c r="B9161" t="s">
        <v>19447</v>
      </c>
      <c r="C9161" t="s">
        <v>19448</v>
      </c>
      <c r="D9161" t="s">
        <v>4</v>
      </c>
    </row>
    <row r="9162" spans="1:4" x14ac:dyDescent="0.2">
      <c r="A9162">
        <v>8008</v>
      </c>
      <c r="B9162" t="s">
        <v>19449</v>
      </c>
      <c r="C9162" t="s">
        <v>19450</v>
      </c>
      <c r="D9162" t="s">
        <v>4</v>
      </c>
    </row>
    <row r="9163" spans="1:4" x14ac:dyDescent="0.2">
      <c r="A9163">
        <v>8009</v>
      </c>
      <c r="B9163" t="s">
        <v>19451</v>
      </c>
      <c r="C9163" t="s">
        <v>19452</v>
      </c>
      <c r="D9163" t="s">
        <v>4</v>
      </c>
    </row>
    <row r="9164" spans="1:4" x14ac:dyDescent="0.2">
      <c r="A9164">
        <v>8010</v>
      </c>
      <c r="B9164" t="s">
        <v>19453</v>
      </c>
      <c r="C9164" t="s">
        <v>19454</v>
      </c>
      <c r="D9164" t="s">
        <v>4</v>
      </c>
    </row>
    <row r="9165" spans="1:4" x14ac:dyDescent="0.2">
      <c r="A9165">
        <v>8011</v>
      </c>
      <c r="B9165" t="s">
        <v>19455</v>
      </c>
      <c r="C9165" t="s">
        <v>19456</v>
      </c>
      <c r="D9165" t="s">
        <v>4</v>
      </c>
    </row>
    <row r="9166" spans="1:4" x14ac:dyDescent="0.2">
      <c r="A9166">
        <v>8012</v>
      </c>
      <c r="B9166" t="s">
        <v>19457</v>
      </c>
      <c r="C9166" t="s">
        <v>19458</v>
      </c>
      <c r="D9166" t="s">
        <v>4</v>
      </c>
    </row>
    <row r="9167" spans="1:4" x14ac:dyDescent="0.2">
      <c r="A9167">
        <v>8013</v>
      </c>
      <c r="B9167" t="s">
        <v>19459</v>
      </c>
      <c r="C9167" t="s">
        <v>19460</v>
      </c>
      <c r="D9167" t="s">
        <v>4</v>
      </c>
    </row>
    <row r="9168" spans="1:4" x14ac:dyDescent="0.2">
      <c r="A9168">
        <v>8014</v>
      </c>
      <c r="B9168" t="s">
        <v>19461</v>
      </c>
      <c r="C9168" t="s">
        <v>19462</v>
      </c>
      <c r="D9168" t="s">
        <v>4</v>
      </c>
    </row>
    <row r="9169" spans="1:4" x14ac:dyDescent="0.2">
      <c r="A9169">
        <v>8015</v>
      </c>
      <c r="B9169" t="s">
        <v>19463</v>
      </c>
      <c r="C9169" t="s">
        <v>19464</v>
      </c>
      <c r="D9169" t="s">
        <v>4</v>
      </c>
    </row>
    <row r="9170" spans="1:4" x14ac:dyDescent="0.2">
      <c r="A9170">
        <v>8016</v>
      </c>
      <c r="B9170" t="s">
        <v>19465</v>
      </c>
      <c r="C9170" t="s">
        <v>19466</v>
      </c>
      <c r="D9170" t="s">
        <v>4</v>
      </c>
    </row>
    <row r="9171" spans="1:4" x14ac:dyDescent="0.2">
      <c r="A9171">
        <v>8017</v>
      </c>
      <c r="B9171" t="s">
        <v>19467</v>
      </c>
      <c r="C9171" t="s">
        <v>19468</v>
      </c>
      <c r="D9171" t="s">
        <v>4</v>
      </c>
    </row>
    <row r="9172" spans="1:4" x14ac:dyDescent="0.2">
      <c r="A9172">
        <v>8018</v>
      </c>
      <c r="B9172" t="s">
        <v>19469</v>
      </c>
      <c r="C9172" t="s">
        <v>19470</v>
      </c>
      <c r="D9172" t="s">
        <v>4</v>
      </c>
    </row>
    <row r="9173" spans="1:4" x14ac:dyDescent="0.2">
      <c r="A9173">
        <v>8019</v>
      </c>
      <c r="B9173" t="s">
        <v>19471</v>
      </c>
      <c r="C9173" t="s">
        <v>19472</v>
      </c>
      <c r="D9173" t="s">
        <v>4</v>
      </c>
    </row>
    <row r="9174" spans="1:4" x14ac:dyDescent="0.2">
      <c r="A9174">
        <v>8020</v>
      </c>
      <c r="B9174" t="s">
        <v>19473</v>
      </c>
      <c r="C9174" t="s">
        <v>19474</v>
      </c>
      <c r="D9174" t="s">
        <v>4</v>
      </c>
    </row>
    <row r="9175" spans="1:4" x14ac:dyDescent="0.2">
      <c r="A9175">
        <v>8021</v>
      </c>
      <c r="B9175" t="s">
        <v>19475</v>
      </c>
      <c r="C9175" t="s">
        <v>19476</v>
      </c>
      <c r="D9175" t="s">
        <v>4</v>
      </c>
    </row>
    <row r="9176" spans="1:4" x14ac:dyDescent="0.2">
      <c r="A9176">
        <v>8022</v>
      </c>
      <c r="B9176" t="s">
        <v>19477</v>
      </c>
      <c r="C9176" t="s">
        <v>19478</v>
      </c>
      <c r="D9176" t="s">
        <v>4</v>
      </c>
    </row>
    <row r="9177" spans="1:4" x14ac:dyDescent="0.2">
      <c r="A9177">
        <v>8023</v>
      </c>
      <c r="B9177" t="s">
        <v>6283</v>
      </c>
      <c r="C9177" t="s">
        <v>19479</v>
      </c>
      <c r="D9177" t="s">
        <v>4</v>
      </c>
    </row>
    <row r="9178" spans="1:4" x14ac:dyDescent="0.2">
      <c r="A9178">
        <v>8024</v>
      </c>
      <c r="B9178" t="s">
        <v>6284</v>
      </c>
      <c r="C9178" t="s">
        <v>19480</v>
      </c>
      <c r="D9178" t="s">
        <v>4</v>
      </c>
    </row>
    <row r="9179" spans="1:4" x14ac:dyDescent="0.2">
      <c r="A9179">
        <v>8025</v>
      </c>
      <c r="B9179" t="s">
        <v>19481</v>
      </c>
      <c r="C9179" t="s">
        <v>19482</v>
      </c>
      <c r="D9179" t="s">
        <v>4</v>
      </c>
    </row>
    <row r="9180" spans="1:4" x14ac:dyDescent="0.2">
      <c r="A9180">
        <v>8026</v>
      </c>
      <c r="B9180" t="s">
        <v>19483</v>
      </c>
      <c r="C9180" t="s">
        <v>19484</v>
      </c>
      <c r="D9180" t="s">
        <v>4</v>
      </c>
    </row>
    <row r="9181" spans="1:4" x14ac:dyDescent="0.2">
      <c r="A9181">
        <v>8027</v>
      </c>
      <c r="B9181" t="s">
        <v>19485</v>
      </c>
      <c r="C9181" t="s">
        <v>19486</v>
      </c>
      <c r="D9181" t="s">
        <v>4</v>
      </c>
    </row>
    <row r="9182" spans="1:4" x14ac:dyDescent="0.2">
      <c r="A9182">
        <v>8031</v>
      </c>
      <c r="B9182" t="s">
        <v>19493</v>
      </c>
      <c r="C9182" t="s">
        <v>19494</v>
      </c>
      <c r="D9182" t="s">
        <v>4</v>
      </c>
    </row>
    <row r="9183" spans="1:4" x14ac:dyDescent="0.2">
      <c r="A9183">
        <v>8032</v>
      </c>
      <c r="B9183" t="s">
        <v>19495</v>
      </c>
      <c r="C9183" t="s">
        <v>19496</v>
      </c>
      <c r="D9183" t="s">
        <v>4</v>
      </c>
    </row>
    <row r="9184" spans="1:4" x14ac:dyDescent="0.2">
      <c r="A9184">
        <v>8033</v>
      </c>
      <c r="B9184" t="s">
        <v>19497</v>
      </c>
      <c r="C9184" t="s">
        <v>19498</v>
      </c>
      <c r="D9184" t="s">
        <v>4</v>
      </c>
    </row>
    <row r="9185" spans="1:4" x14ac:dyDescent="0.2">
      <c r="A9185">
        <v>8036</v>
      </c>
      <c r="B9185" t="s">
        <v>19501</v>
      </c>
      <c r="C9185" t="s">
        <v>19502</v>
      </c>
      <c r="D9185" t="s">
        <v>4</v>
      </c>
    </row>
    <row r="9186" spans="1:4" x14ac:dyDescent="0.2">
      <c r="A9186">
        <v>8037</v>
      </c>
      <c r="B9186" t="s">
        <v>19503</v>
      </c>
      <c r="C9186" t="s">
        <v>19504</v>
      </c>
      <c r="D9186" t="s">
        <v>4</v>
      </c>
    </row>
    <row r="9187" spans="1:4" x14ac:dyDescent="0.2">
      <c r="A9187">
        <v>8039</v>
      </c>
      <c r="B9187" t="s">
        <v>4592</v>
      </c>
      <c r="C9187" t="s">
        <v>19507</v>
      </c>
      <c r="D9187" t="s">
        <v>4</v>
      </c>
    </row>
    <row r="9188" spans="1:4" x14ac:dyDescent="0.2">
      <c r="A9188">
        <v>8040</v>
      </c>
      <c r="B9188" t="s">
        <v>19508</v>
      </c>
      <c r="C9188" t="s">
        <v>19509</v>
      </c>
      <c r="D9188" t="s">
        <v>4</v>
      </c>
    </row>
    <row r="9189" spans="1:4" x14ac:dyDescent="0.2">
      <c r="A9189">
        <v>8041</v>
      </c>
      <c r="B9189" t="s">
        <v>19510</v>
      </c>
      <c r="C9189" t="s">
        <v>19511</v>
      </c>
      <c r="D9189" t="s">
        <v>4</v>
      </c>
    </row>
    <row r="9190" spans="1:4" x14ac:dyDescent="0.2">
      <c r="A9190">
        <v>8042</v>
      </c>
      <c r="B9190" t="s">
        <v>19512</v>
      </c>
      <c r="C9190" t="s">
        <v>19513</v>
      </c>
      <c r="D9190" t="s">
        <v>4</v>
      </c>
    </row>
    <row r="9191" spans="1:4" x14ac:dyDescent="0.2">
      <c r="A9191">
        <v>8043</v>
      </c>
      <c r="B9191" t="s">
        <v>19514</v>
      </c>
      <c r="C9191" t="s">
        <v>19515</v>
      </c>
      <c r="D9191" t="s">
        <v>4</v>
      </c>
    </row>
    <row r="9192" spans="1:4" x14ac:dyDescent="0.2">
      <c r="A9192">
        <v>8044</v>
      </c>
      <c r="B9192" t="s">
        <v>19516</v>
      </c>
      <c r="C9192" t="s">
        <v>19517</v>
      </c>
      <c r="D9192" t="s">
        <v>4</v>
      </c>
    </row>
    <row r="9193" spans="1:4" x14ac:dyDescent="0.2">
      <c r="A9193">
        <v>8045</v>
      </c>
      <c r="B9193" t="s">
        <v>19518</v>
      </c>
      <c r="C9193" t="s">
        <v>19519</v>
      </c>
      <c r="D9193" t="s">
        <v>4</v>
      </c>
    </row>
    <row r="9194" spans="1:4" x14ac:dyDescent="0.2">
      <c r="A9194">
        <v>8046</v>
      </c>
      <c r="B9194" t="s">
        <v>19520</v>
      </c>
      <c r="C9194" t="s">
        <v>19521</v>
      </c>
      <c r="D9194" t="s">
        <v>4</v>
      </c>
    </row>
    <row r="9195" spans="1:4" x14ac:dyDescent="0.2">
      <c r="A9195">
        <v>8047</v>
      </c>
      <c r="B9195" t="s">
        <v>19522</v>
      </c>
      <c r="C9195" t="s">
        <v>19523</v>
      </c>
      <c r="D9195" t="s">
        <v>4</v>
      </c>
    </row>
    <row r="9196" spans="1:4" x14ac:dyDescent="0.2">
      <c r="A9196">
        <v>8048</v>
      </c>
      <c r="B9196" t="s">
        <v>19524</v>
      </c>
      <c r="C9196" t="s">
        <v>19525</v>
      </c>
      <c r="D9196" t="s">
        <v>4</v>
      </c>
    </row>
    <row r="9197" spans="1:4" x14ac:dyDescent="0.2">
      <c r="A9197">
        <v>8049</v>
      </c>
      <c r="B9197" t="s">
        <v>19526</v>
      </c>
      <c r="C9197" t="s">
        <v>19527</v>
      </c>
      <c r="D9197" t="s">
        <v>4</v>
      </c>
    </row>
    <row r="9198" spans="1:4" x14ac:dyDescent="0.2">
      <c r="A9198">
        <v>8050</v>
      </c>
      <c r="B9198" t="s">
        <v>19528</v>
      </c>
      <c r="C9198" t="s">
        <v>19529</v>
      </c>
      <c r="D9198" t="s">
        <v>4</v>
      </c>
    </row>
    <row r="9199" spans="1:4" x14ac:dyDescent="0.2">
      <c r="A9199">
        <v>8051</v>
      </c>
      <c r="B9199" t="s">
        <v>19530</v>
      </c>
      <c r="C9199" t="s">
        <v>19531</v>
      </c>
      <c r="D9199" t="s">
        <v>4</v>
      </c>
    </row>
    <row r="9200" spans="1:4" x14ac:dyDescent="0.2">
      <c r="A9200">
        <v>8052</v>
      </c>
      <c r="B9200" t="s">
        <v>19532</v>
      </c>
      <c r="C9200" t="s">
        <v>19533</v>
      </c>
      <c r="D9200" t="s">
        <v>4</v>
      </c>
    </row>
    <row r="9201" spans="1:4" x14ac:dyDescent="0.2">
      <c r="A9201">
        <v>8053</v>
      </c>
      <c r="B9201" t="s">
        <v>19534</v>
      </c>
      <c r="C9201" t="s">
        <v>19535</v>
      </c>
      <c r="D9201" t="s">
        <v>4</v>
      </c>
    </row>
    <row r="9202" spans="1:4" x14ac:dyDescent="0.2">
      <c r="A9202">
        <v>8054</v>
      </c>
      <c r="B9202" t="s">
        <v>19536</v>
      </c>
      <c r="C9202" t="s">
        <v>19537</v>
      </c>
      <c r="D9202" t="s">
        <v>4</v>
      </c>
    </row>
    <row r="9203" spans="1:4" x14ac:dyDescent="0.2">
      <c r="A9203">
        <v>8055</v>
      </c>
      <c r="B9203" t="s">
        <v>19538</v>
      </c>
      <c r="C9203" t="s">
        <v>19539</v>
      </c>
      <c r="D9203" t="s">
        <v>4</v>
      </c>
    </row>
    <row r="9204" spans="1:4" x14ac:dyDescent="0.2">
      <c r="A9204">
        <v>8056</v>
      </c>
      <c r="B9204" t="s">
        <v>19540</v>
      </c>
      <c r="C9204" t="s">
        <v>19541</v>
      </c>
      <c r="D9204" t="s">
        <v>4</v>
      </c>
    </row>
    <row r="9205" spans="1:4" x14ac:dyDescent="0.2">
      <c r="A9205">
        <v>8057</v>
      </c>
      <c r="B9205" t="s">
        <v>19542</v>
      </c>
      <c r="C9205" t="s">
        <v>19543</v>
      </c>
      <c r="D9205" t="s">
        <v>4</v>
      </c>
    </row>
    <row r="9206" spans="1:4" x14ac:dyDescent="0.2">
      <c r="A9206">
        <v>8058</v>
      </c>
      <c r="B9206" t="s">
        <v>19544</v>
      </c>
      <c r="C9206" t="s">
        <v>19545</v>
      </c>
      <c r="D9206" t="s">
        <v>4</v>
      </c>
    </row>
    <row r="9207" spans="1:4" x14ac:dyDescent="0.2">
      <c r="A9207">
        <v>8059</v>
      </c>
      <c r="B9207" t="s">
        <v>19546</v>
      </c>
      <c r="C9207" t="s">
        <v>19547</v>
      </c>
      <c r="D9207" t="s">
        <v>4</v>
      </c>
    </row>
    <row r="9208" spans="1:4" x14ac:dyDescent="0.2">
      <c r="A9208">
        <v>8060</v>
      </c>
      <c r="B9208" t="s">
        <v>19548</v>
      </c>
      <c r="C9208" t="s">
        <v>19549</v>
      </c>
      <c r="D9208" t="s">
        <v>4</v>
      </c>
    </row>
    <row r="9209" spans="1:4" x14ac:dyDescent="0.2">
      <c r="A9209">
        <v>8061</v>
      </c>
      <c r="B9209" t="s">
        <v>19550</v>
      </c>
      <c r="C9209" t="s">
        <v>19551</v>
      </c>
      <c r="D9209" t="s">
        <v>4</v>
      </c>
    </row>
    <row r="9210" spans="1:4" x14ac:dyDescent="0.2">
      <c r="A9210">
        <v>8064</v>
      </c>
      <c r="B9210" t="s">
        <v>19556</v>
      </c>
      <c r="C9210" t="s">
        <v>19557</v>
      </c>
      <c r="D9210" t="s">
        <v>4</v>
      </c>
    </row>
    <row r="9211" spans="1:4" x14ac:dyDescent="0.2">
      <c r="A9211">
        <v>8065</v>
      </c>
      <c r="B9211" t="s">
        <v>2340</v>
      </c>
      <c r="C9211" t="s">
        <v>19558</v>
      </c>
      <c r="D9211" t="s">
        <v>4</v>
      </c>
    </row>
    <row r="9212" spans="1:4" x14ac:dyDescent="0.2">
      <c r="A9212">
        <v>8066</v>
      </c>
      <c r="B9212" t="s">
        <v>6083</v>
      </c>
      <c r="C9212" t="s">
        <v>19559</v>
      </c>
      <c r="D9212" t="s">
        <v>4</v>
      </c>
    </row>
    <row r="9213" spans="1:4" x14ac:dyDescent="0.2">
      <c r="A9213">
        <v>8067</v>
      </c>
      <c r="B9213" t="s">
        <v>6084</v>
      </c>
      <c r="C9213" t="s">
        <v>19560</v>
      </c>
      <c r="D9213" t="s">
        <v>4</v>
      </c>
    </row>
    <row r="9214" spans="1:4" x14ac:dyDescent="0.2">
      <c r="A9214">
        <v>8068</v>
      </c>
      <c r="B9214" t="s">
        <v>6085</v>
      </c>
      <c r="C9214" t="s">
        <v>19561</v>
      </c>
      <c r="D9214" t="s">
        <v>4</v>
      </c>
    </row>
    <row r="9215" spans="1:4" x14ac:dyDescent="0.2">
      <c r="A9215">
        <v>8069</v>
      </c>
      <c r="B9215" t="s">
        <v>6086</v>
      </c>
      <c r="C9215" t="s">
        <v>19562</v>
      </c>
      <c r="D9215" t="s">
        <v>4</v>
      </c>
    </row>
    <row r="9216" spans="1:4" x14ac:dyDescent="0.2">
      <c r="A9216">
        <v>8070</v>
      </c>
      <c r="B9216" t="s">
        <v>19563</v>
      </c>
      <c r="C9216" t="s">
        <v>19564</v>
      </c>
      <c r="D9216" t="s">
        <v>4</v>
      </c>
    </row>
    <row r="9217" spans="1:4" x14ac:dyDescent="0.2">
      <c r="A9217">
        <v>8071</v>
      </c>
      <c r="B9217" t="s">
        <v>2346</v>
      </c>
      <c r="C9217" t="s">
        <v>19565</v>
      </c>
      <c r="D9217" t="s">
        <v>4</v>
      </c>
    </row>
    <row r="9218" spans="1:4" x14ac:dyDescent="0.2">
      <c r="A9218">
        <v>8072</v>
      </c>
      <c r="B9218" t="s">
        <v>19566</v>
      </c>
      <c r="C9218" t="s">
        <v>19567</v>
      </c>
      <c r="D9218" t="s">
        <v>4</v>
      </c>
    </row>
    <row r="9219" spans="1:4" x14ac:dyDescent="0.2">
      <c r="A9219">
        <v>8073</v>
      </c>
      <c r="B9219" t="s">
        <v>19568</v>
      </c>
      <c r="C9219" t="s">
        <v>19569</v>
      </c>
      <c r="D9219" t="s">
        <v>4</v>
      </c>
    </row>
    <row r="9220" spans="1:4" x14ac:dyDescent="0.2">
      <c r="A9220">
        <v>8074</v>
      </c>
      <c r="B9220" t="s">
        <v>19570</v>
      </c>
      <c r="C9220" t="s">
        <v>19571</v>
      </c>
      <c r="D9220" t="s">
        <v>4</v>
      </c>
    </row>
    <row r="9221" spans="1:4" x14ac:dyDescent="0.2">
      <c r="A9221">
        <v>8075</v>
      </c>
      <c r="B9221" t="s">
        <v>19572</v>
      </c>
      <c r="C9221" t="s">
        <v>19573</v>
      </c>
      <c r="D9221" t="s">
        <v>4</v>
      </c>
    </row>
    <row r="9222" spans="1:4" x14ac:dyDescent="0.2">
      <c r="A9222">
        <v>8076</v>
      </c>
      <c r="B9222" t="s">
        <v>19574</v>
      </c>
      <c r="C9222" t="s">
        <v>19575</v>
      </c>
      <c r="D9222" t="s">
        <v>4</v>
      </c>
    </row>
    <row r="9223" spans="1:4" x14ac:dyDescent="0.2">
      <c r="A9223">
        <v>8077</v>
      </c>
      <c r="B9223" t="s">
        <v>19576</v>
      </c>
      <c r="C9223" t="s">
        <v>19577</v>
      </c>
      <c r="D9223" t="s">
        <v>4</v>
      </c>
    </row>
    <row r="9224" spans="1:4" x14ac:dyDescent="0.2">
      <c r="A9224">
        <v>8078</v>
      </c>
      <c r="B9224" t="s">
        <v>19578</v>
      </c>
      <c r="C9224" t="s">
        <v>19579</v>
      </c>
      <c r="D9224" t="s">
        <v>4</v>
      </c>
    </row>
    <row r="9225" spans="1:4" x14ac:dyDescent="0.2">
      <c r="A9225">
        <v>8079</v>
      </c>
      <c r="B9225" t="s">
        <v>19580</v>
      </c>
      <c r="C9225" t="s">
        <v>19581</v>
      </c>
      <c r="D9225" t="s">
        <v>4</v>
      </c>
    </row>
    <row r="9226" spans="1:4" x14ac:dyDescent="0.2">
      <c r="A9226">
        <v>8080</v>
      </c>
      <c r="B9226" t="s">
        <v>5639</v>
      </c>
      <c r="C9226" t="s">
        <v>19582</v>
      </c>
      <c r="D9226" t="s">
        <v>4</v>
      </c>
    </row>
    <row r="9227" spans="1:4" x14ac:dyDescent="0.2">
      <c r="A9227">
        <v>8085</v>
      </c>
      <c r="B9227" t="s">
        <v>19591</v>
      </c>
      <c r="C9227" t="s">
        <v>19592</v>
      </c>
      <c r="D9227" t="s">
        <v>4</v>
      </c>
    </row>
    <row r="9228" spans="1:4" x14ac:dyDescent="0.2">
      <c r="A9228">
        <v>8088</v>
      </c>
      <c r="B9228" t="s">
        <v>19595</v>
      </c>
      <c r="C9228" t="s">
        <v>19596</v>
      </c>
      <c r="D9228" t="s">
        <v>4</v>
      </c>
    </row>
    <row r="9229" spans="1:4" x14ac:dyDescent="0.2">
      <c r="A9229">
        <v>8089</v>
      </c>
      <c r="B9229" t="s">
        <v>2348</v>
      </c>
      <c r="C9229" t="s">
        <v>19597</v>
      </c>
      <c r="D9229" t="s">
        <v>4</v>
      </c>
    </row>
    <row r="9230" spans="1:4" x14ac:dyDescent="0.2">
      <c r="A9230">
        <v>8090</v>
      </c>
      <c r="B9230" t="s">
        <v>2460</v>
      </c>
      <c r="C9230" t="s">
        <v>19598</v>
      </c>
      <c r="D9230" t="s">
        <v>4</v>
      </c>
    </row>
    <row r="9231" spans="1:4" x14ac:dyDescent="0.2">
      <c r="A9231">
        <v>8091</v>
      </c>
      <c r="B9231" t="s">
        <v>19599</v>
      </c>
      <c r="C9231" t="s">
        <v>19600</v>
      </c>
      <c r="D9231" t="s">
        <v>4</v>
      </c>
    </row>
    <row r="9232" spans="1:4" x14ac:dyDescent="0.2">
      <c r="A9232">
        <v>8092</v>
      </c>
      <c r="B9232" t="s">
        <v>19601</v>
      </c>
      <c r="C9232" t="s">
        <v>19602</v>
      </c>
      <c r="D9232" t="s">
        <v>4</v>
      </c>
    </row>
    <row r="9233" spans="1:4" x14ac:dyDescent="0.2">
      <c r="A9233">
        <v>8093</v>
      </c>
      <c r="B9233" t="s">
        <v>19603</v>
      </c>
      <c r="C9233" t="s">
        <v>19604</v>
      </c>
      <c r="D9233" t="s">
        <v>4</v>
      </c>
    </row>
    <row r="9234" spans="1:4" x14ac:dyDescent="0.2">
      <c r="A9234">
        <v>8094</v>
      </c>
      <c r="B9234" t="s">
        <v>19605</v>
      </c>
      <c r="C9234" t="s">
        <v>19606</v>
      </c>
      <c r="D9234" t="s">
        <v>4</v>
      </c>
    </row>
    <row r="9235" spans="1:4" x14ac:dyDescent="0.2">
      <c r="A9235">
        <v>8097</v>
      </c>
      <c r="B9235" t="s">
        <v>4559</v>
      </c>
      <c r="C9235" t="s">
        <v>19611</v>
      </c>
      <c r="D9235" t="s">
        <v>4</v>
      </c>
    </row>
    <row r="9236" spans="1:4" x14ac:dyDescent="0.2">
      <c r="A9236">
        <v>8098</v>
      </c>
      <c r="B9236" t="s">
        <v>4560</v>
      </c>
      <c r="C9236" t="s">
        <v>19612</v>
      </c>
      <c r="D9236" t="s">
        <v>4</v>
      </c>
    </row>
    <row r="9237" spans="1:4" x14ac:dyDescent="0.2">
      <c r="A9237">
        <v>8099</v>
      </c>
      <c r="B9237" t="s">
        <v>4564</v>
      </c>
      <c r="C9237" t="s">
        <v>19613</v>
      </c>
      <c r="D9237" t="s">
        <v>4</v>
      </c>
    </row>
    <row r="9238" spans="1:4" x14ac:dyDescent="0.2">
      <c r="A9238">
        <v>8101</v>
      </c>
      <c r="B9238" t="s">
        <v>19616</v>
      </c>
      <c r="C9238" t="s">
        <v>19617</v>
      </c>
      <c r="D9238" t="s">
        <v>4</v>
      </c>
    </row>
    <row r="9239" spans="1:4" x14ac:dyDescent="0.2">
      <c r="A9239">
        <v>8102</v>
      </c>
      <c r="B9239" t="s">
        <v>19618</v>
      </c>
      <c r="C9239" t="s">
        <v>19619</v>
      </c>
      <c r="D9239" t="s">
        <v>4</v>
      </c>
    </row>
    <row r="9240" spans="1:4" x14ac:dyDescent="0.2">
      <c r="A9240">
        <v>8103</v>
      </c>
      <c r="B9240" t="s">
        <v>19620</v>
      </c>
      <c r="C9240" t="s">
        <v>19621</v>
      </c>
      <c r="D9240" t="s">
        <v>4</v>
      </c>
    </row>
    <row r="9241" spans="1:4" x14ac:dyDescent="0.2">
      <c r="A9241">
        <v>8108</v>
      </c>
      <c r="B9241" t="s">
        <v>281</v>
      </c>
      <c r="C9241" t="s">
        <v>19629</v>
      </c>
      <c r="D9241" t="s">
        <v>4</v>
      </c>
    </row>
    <row r="9242" spans="1:4" x14ac:dyDescent="0.2">
      <c r="A9242">
        <v>8109</v>
      </c>
      <c r="B9242" t="s">
        <v>282</v>
      </c>
      <c r="C9242" t="s">
        <v>19630</v>
      </c>
      <c r="D9242" t="s">
        <v>4</v>
      </c>
    </row>
    <row r="9243" spans="1:4" x14ac:dyDescent="0.2">
      <c r="A9243">
        <v>8128</v>
      </c>
      <c r="B9243" t="s">
        <v>19664</v>
      </c>
      <c r="C9243" t="s">
        <v>19665</v>
      </c>
      <c r="D9243" t="s">
        <v>4</v>
      </c>
    </row>
    <row r="9244" spans="1:4" x14ac:dyDescent="0.2">
      <c r="A9244">
        <v>8129</v>
      </c>
      <c r="B9244" t="s">
        <v>19666</v>
      </c>
      <c r="C9244" t="s">
        <v>19667</v>
      </c>
      <c r="D9244" t="s">
        <v>4</v>
      </c>
    </row>
    <row r="9245" spans="1:4" x14ac:dyDescent="0.2">
      <c r="A9245">
        <v>8130</v>
      </c>
      <c r="B9245" t="s">
        <v>19668</v>
      </c>
      <c r="C9245" t="s">
        <v>19669</v>
      </c>
      <c r="D9245" t="s">
        <v>4</v>
      </c>
    </row>
    <row r="9246" spans="1:4" x14ac:dyDescent="0.2">
      <c r="A9246">
        <v>8131</v>
      </c>
      <c r="B9246" t="s">
        <v>2457</v>
      </c>
      <c r="C9246" t="s">
        <v>19670</v>
      </c>
      <c r="D9246" t="s">
        <v>4</v>
      </c>
    </row>
    <row r="9247" spans="1:4" x14ac:dyDescent="0.2">
      <c r="A9247">
        <v>8132</v>
      </c>
      <c r="B9247" t="s">
        <v>19671</v>
      </c>
      <c r="C9247" t="s">
        <v>19672</v>
      </c>
      <c r="D9247" t="s">
        <v>4</v>
      </c>
    </row>
    <row r="9248" spans="1:4" x14ac:dyDescent="0.2">
      <c r="A9248">
        <v>8133</v>
      </c>
      <c r="B9248" t="s">
        <v>19673</v>
      </c>
      <c r="C9248" t="s">
        <v>19674</v>
      </c>
      <c r="D9248" t="s">
        <v>4</v>
      </c>
    </row>
    <row r="9249" spans="1:4" x14ac:dyDescent="0.2">
      <c r="A9249">
        <v>8134</v>
      </c>
      <c r="B9249" t="s">
        <v>2487</v>
      </c>
      <c r="C9249" t="s">
        <v>19675</v>
      </c>
      <c r="D9249" t="s">
        <v>4</v>
      </c>
    </row>
    <row r="9250" spans="1:4" x14ac:dyDescent="0.2">
      <c r="A9250">
        <v>8135</v>
      </c>
      <c r="B9250" t="s">
        <v>19676</v>
      </c>
      <c r="C9250" t="s">
        <v>19677</v>
      </c>
      <c r="D9250" t="s">
        <v>4</v>
      </c>
    </row>
    <row r="9251" spans="1:4" x14ac:dyDescent="0.2">
      <c r="A9251">
        <v>8136</v>
      </c>
      <c r="B9251" t="s">
        <v>19678</v>
      </c>
      <c r="C9251" t="s">
        <v>19679</v>
      </c>
      <c r="D9251" t="s">
        <v>4</v>
      </c>
    </row>
    <row r="9252" spans="1:4" x14ac:dyDescent="0.2">
      <c r="A9252">
        <v>8137</v>
      </c>
      <c r="B9252" t="s">
        <v>19680</v>
      </c>
      <c r="C9252" t="s">
        <v>19681</v>
      </c>
      <c r="D9252" t="s">
        <v>4</v>
      </c>
    </row>
    <row r="9253" spans="1:4" x14ac:dyDescent="0.2">
      <c r="A9253">
        <v>8138</v>
      </c>
      <c r="B9253" t="s">
        <v>19682</v>
      </c>
      <c r="C9253" t="s">
        <v>19683</v>
      </c>
      <c r="D9253" t="s">
        <v>4</v>
      </c>
    </row>
    <row r="9254" spans="1:4" x14ac:dyDescent="0.2">
      <c r="A9254">
        <v>8139</v>
      </c>
      <c r="B9254" t="s">
        <v>2691</v>
      </c>
      <c r="C9254" t="s">
        <v>19684</v>
      </c>
      <c r="D9254" t="s">
        <v>4</v>
      </c>
    </row>
    <row r="9255" spans="1:4" x14ac:dyDescent="0.2">
      <c r="A9255">
        <v>8140</v>
      </c>
      <c r="B9255" t="s">
        <v>2495</v>
      </c>
      <c r="C9255" t="s">
        <v>19685</v>
      </c>
      <c r="D9255" t="s">
        <v>4</v>
      </c>
    </row>
    <row r="9256" spans="1:4" x14ac:dyDescent="0.2">
      <c r="A9256">
        <v>8141</v>
      </c>
      <c r="B9256" t="s">
        <v>2504</v>
      </c>
      <c r="C9256" t="s">
        <v>19686</v>
      </c>
      <c r="D9256" t="s">
        <v>4</v>
      </c>
    </row>
    <row r="9257" spans="1:4" x14ac:dyDescent="0.2">
      <c r="A9257">
        <v>8142</v>
      </c>
      <c r="B9257" t="s">
        <v>19687</v>
      </c>
      <c r="C9257" t="s">
        <v>19688</v>
      </c>
      <c r="D9257" t="s">
        <v>4</v>
      </c>
    </row>
    <row r="9258" spans="1:4" x14ac:dyDescent="0.2">
      <c r="A9258">
        <v>8143</v>
      </c>
      <c r="B9258" t="s">
        <v>19689</v>
      </c>
      <c r="C9258" t="s">
        <v>19690</v>
      </c>
      <c r="D9258" t="s">
        <v>4</v>
      </c>
    </row>
    <row r="9259" spans="1:4" x14ac:dyDescent="0.2">
      <c r="A9259">
        <v>8145</v>
      </c>
      <c r="B9259" t="s">
        <v>19693</v>
      </c>
      <c r="C9259" t="s">
        <v>19694</v>
      </c>
      <c r="D9259" t="s">
        <v>4</v>
      </c>
    </row>
    <row r="9260" spans="1:4" x14ac:dyDescent="0.2">
      <c r="A9260">
        <v>8151</v>
      </c>
      <c r="B9260" t="s">
        <v>19705</v>
      </c>
      <c r="C9260" t="s">
        <v>19706</v>
      </c>
      <c r="D9260" t="s">
        <v>4</v>
      </c>
    </row>
    <row r="9261" spans="1:4" x14ac:dyDescent="0.2">
      <c r="A9261">
        <v>8152</v>
      </c>
      <c r="B9261" t="s">
        <v>19707</v>
      </c>
      <c r="C9261" t="s">
        <v>19708</v>
      </c>
      <c r="D9261" t="s">
        <v>4</v>
      </c>
    </row>
    <row r="9262" spans="1:4" x14ac:dyDescent="0.2">
      <c r="A9262">
        <v>8156</v>
      </c>
      <c r="B9262" t="s">
        <v>3936</v>
      </c>
      <c r="C9262" t="s">
        <v>19713</v>
      </c>
      <c r="D9262" t="s">
        <v>4</v>
      </c>
    </row>
    <row r="9263" spans="1:4" x14ac:dyDescent="0.2">
      <c r="A9263">
        <v>8165</v>
      </c>
      <c r="B9263" t="s">
        <v>2480</v>
      </c>
      <c r="C9263" t="s">
        <v>19728</v>
      </c>
      <c r="D9263" t="s">
        <v>4</v>
      </c>
    </row>
    <row r="9264" spans="1:4" x14ac:dyDescent="0.2">
      <c r="A9264">
        <v>8166</v>
      </c>
      <c r="B9264" t="s">
        <v>2508</v>
      </c>
      <c r="C9264" t="s">
        <v>19729</v>
      </c>
      <c r="D9264" t="s">
        <v>4</v>
      </c>
    </row>
    <row r="9265" spans="1:4" x14ac:dyDescent="0.2">
      <c r="A9265">
        <v>8167</v>
      </c>
      <c r="B9265" t="s">
        <v>19730</v>
      </c>
      <c r="C9265" t="s">
        <v>19731</v>
      </c>
      <c r="D9265" t="s">
        <v>4</v>
      </c>
    </row>
    <row r="9266" spans="1:4" x14ac:dyDescent="0.2">
      <c r="A9266">
        <v>8168</v>
      </c>
      <c r="B9266" t="s">
        <v>19732</v>
      </c>
      <c r="C9266" t="s">
        <v>19733</v>
      </c>
      <c r="D9266" t="s">
        <v>4</v>
      </c>
    </row>
    <row r="9267" spans="1:4" x14ac:dyDescent="0.2">
      <c r="A9267">
        <v>8169</v>
      </c>
      <c r="B9267" t="s">
        <v>19734</v>
      </c>
      <c r="C9267" t="s">
        <v>19735</v>
      </c>
      <c r="D9267" t="s">
        <v>4</v>
      </c>
    </row>
    <row r="9268" spans="1:4" x14ac:dyDescent="0.2">
      <c r="A9268">
        <v>8170</v>
      </c>
      <c r="B9268" t="s">
        <v>1447</v>
      </c>
      <c r="C9268" t="s">
        <v>19736</v>
      </c>
      <c r="D9268" t="s">
        <v>4</v>
      </c>
    </row>
    <row r="9269" spans="1:4" x14ac:dyDescent="0.2">
      <c r="A9269">
        <v>8174</v>
      </c>
      <c r="B9269" t="s">
        <v>19741</v>
      </c>
      <c r="C9269" t="s">
        <v>19742</v>
      </c>
      <c r="D9269" t="s">
        <v>4</v>
      </c>
    </row>
    <row r="9270" spans="1:4" x14ac:dyDescent="0.2">
      <c r="A9270">
        <v>8175</v>
      </c>
      <c r="B9270" t="s">
        <v>3828</v>
      </c>
      <c r="C9270" t="s">
        <v>19743</v>
      </c>
      <c r="D9270" t="s">
        <v>4</v>
      </c>
    </row>
    <row r="9271" spans="1:4" x14ac:dyDescent="0.2">
      <c r="A9271">
        <v>8176</v>
      </c>
      <c r="B9271" t="s">
        <v>3829</v>
      </c>
      <c r="C9271" t="s">
        <v>19744</v>
      </c>
      <c r="D9271" t="s">
        <v>4</v>
      </c>
    </row>
    <row r="9272" spans="1:4" x14ac:dyDescent="0.2">
      <c r="A9272">
        <v>8177</v>
      </c>
      <c r="B9272" t="s">
        <v>3830</v>
      </c>
      <c r="C9272" t="s">
        <v>19745</v>
      </c>
      <c r="D9272" t="s">
        <v>4</v>
      </c>
    </row>
    <row r="9273" spans="1:4" x14ac:dyDescent="0.2">
      <c r="A9273">
        <v>8178</v>
      </c>
      <c r="B9273" t="s">
        <v>3831</v>
      </c>
      <c r="C9273" t="s">
        <v>19746</v>
      </c>
      <c r="D9273" t="s">
        <v>4</v>
      </c>
    </row>
    <row r="9274" spans="1:4" x14ac:dyDescent="0.2">
      <c r="A9274">
        <v>8181</v>
      </c>
      <c r="B9274" t="s">
        <v>3834</v>
      </c>
      <c r="C9274" t="s">
        <v>19749</v>
      </c>
      <c r="D9274" t="s">
        <v>4</v>
      </c>
    </row>
    <row r="9275" spans="1:4" x14ac:dyDescent="0.2">
      <c r="A9275">
        <v>8182</v>
      </c>
      <c r="B9275" t="s">
        <v>3835</v>
      </c>
      <c r="C9275" t="s">
        <v>19750</v>
      </c>
      <c r="D9275" t="s">
        <v>4</v>
      </c>
    </row>
    <row r="9276" spans="1:4" x14ac:dyDescent="0.2">
      <c r="A9276">
        <v>8183</v>
      </c>
      <c r="B9276" t="s">
        <v>3836</v>
      </c>
      <c r="C9276" t="s">
        <v>19751</v>
      </c>
      <c r="D9276" t="s">
        <v>4</v>
      </c>
    </row>
    <row r="9277" spans="1:4" x14ac:dyDescent="0.2">
      <c r="A9277">
        <v>8184</v>
      </c>
      <c r="B9277" t="s">
        <v>3837</v>
      </c>
      <c r="C9277" t="s">
        <v>19752</v>
      </c>
      <c r="D9277" t="s">
        <v>4</v>
      </c>
    </row>
    <row r="9278" spans="1:4" x14ac:dyDescent="0.2">
      <c r="A9278">
        <v>8185</v>
      </c>
      <c r="B9278" t="s">
        <v>3838</v>
      </c>
      <c r="C9278" t="s">
        <v>19753</v>
      </c>
      <c r="D9278" t="s">
        <v>4</v>
      </c>
    </row>
    <row r="9279" spans="1:4" x14ac:dyDescent="0.2">
      <c r="A9279">
        <v>8186</v>
      </c>
      <c r="B9279" t="s">
        <v>6361</v>
      </c>
      <c r="C9279" t="s">
        <v>19754</v>
      </c>
      <c r="D9279" t="s">
        <v>4</v>
      </c>
    </row>
    <row r="9280" spans="1:4" x14ac:dyDescent="0.2">
      <c r="A9280">
        <v>8187</v>
      </c>
      <c r="B9280" t="s">
        <v>19755</v>
      </c>
      <c r="C9280" t="s">
        <v>19756</v>
      </c>
      <c r="D9280" t="s">
        <v>4</v>
      </c>
    </row>
    <row r="9281" spans="1:4" x14ac:dyDescent="0.2">
      <c r="A9281">
        <v>8188</v>
      </c>
      <c r="B9281" t="s">
        <v>4898</v>
      </c>
      <c r="C9281" t="s">
        <v>19757</v>
      </c>
      <c r="D9281" t="s">
        <v>4</v>
      </c>
    </row>
    <row r="9282" spans="1:4" x14ac:dyDescent="0.2">
      <c r="A9282">
        <v>8189</v>
      </c>
      <c r="B9282" t="s">
        <v>19758</v>
      </c>
      <c r="C9282" t="s">
        <v>19759</v>
      </c>
      <c r="D9282" t="s">
        <v>4</v>
      </c>
    </row>
    <row r="9283" spans="1:4" x14ac:dyDescent="0.2">
      <c r="A9283">
        <v>8190</v>
      </c>
      <c r="B9283" t="s">
        <v>5965</v>
      </c>
      <c r="C9283" t="s">
        <v>19760</v>
      </c>
      <c r="D9283" t="s">
        <v>4</v>
      </c>
    </row>
    <row r="9284" spans="1:4" x14ac:dyDescent="0.2">
      <c r="A9284">
        <v>8191</v>
      </c>
      <c r="B9284" t="s">
        <v>5573</v>
      </c>
      <c r="C9284" t="s">
        <v>19761</v>
      </c>
      <c r="D9284" t="s">
        <v>4</v>
      </c>
    </row>
    <row r="9285" spans="1:4" x14ac:dyDescent="0.2">
      <c r="A9285">
        <v>8192</v>
      </c>
      <c r="B9285" t="s">
        <v>5978</v>
      </c>
      <c r="C9285" t="s">
        <v>19762</v>
      </c>
      <c r="D9285" t="s">
        <v>4</v>
      </c>
    </row>
    <row r="9286" spans="1:4" x14ac:dyDescent="0.2">
      <c r="A9286">
        <v>8193</v>
      </c>
      <c r="B9286" t="s">
        <v>19763</v>
      </c>
      <c r="C9286" t="s">
        <v>19764</v>
      </c>
      <c r="D9286" t="s">
        <v>4</v>
      </c>
    </row>
    <row r="9287" spans="1:4" x14ac:dyDescent="0.2">
      <c r="A9287">
        <v>8194</v>
      </c>
      <c r="B9287" t="s">
        <v>19765</v>
      </c>
      <c r="C9287" t="s">
        <v>19766</v>
      </c>
      <c r="D9287" t="s">
        <v>4</v>
      </c>
    </row>
    <row r="9288" spans="1:4" x14ac:dyDescent="0.2">
      <c r="A9288">
        <v>8195</v>
      </c>
      <c r="B9288" t="s">
        <v>19767</v>
      </c>
      <c r="C9288" t="s">
        <v>19768</v>
      </c>
      <c r="D9288" t="s">
        <v>4</v>
      </c>
    </row>
    <row r="9289" spans="1:4" x14ac:dyDescent="0.2">
      <c r="A9289">
        <v>8198</v>
      </c>
      <c r="B9289" t="s">
        <v>19772</v>
      </c>
      <c r="C9289" t="s">
        <v>19773</v>
      </c>
      <c r="D9289" t="s">
        <v>4</v>
      </c>
    </row>
    <row r="9290" spans="1:4" x14ac:dyDescent="0.2">
      <c r="A9290">
        <v>8200</v>
      </c>
      <c r="B9290" t="s">
        <v>2576</v>
      </c>
      <c r="C9290" t="s">
        <v>19776</v>
      </c>
      <c r="D9290" t="s">
        <v>4</v>
      </c>
    </row>
    <row r="9291" spans="1:4" x14ac:dyDescent="0.2">
      <c r="A9291">
        <v>8205</v>
      </c>
      <c r="B9291" t="s">
        <v>19783</v>
      </c>
      <c r="C9291" t="s">
        <v>19784</v>
      </c>
      <c r="D9291" t="s">
        <v>4</v>
      </c>
    </row>
    <row r="9292" spans="1:4" x14ac:dyDescent="0.2">
      <c r="A9292">
        <v>8207</v>
      </c>
      <c r="B9292" t="s">
        <v>19786</v>
      </c>
      <c r="C9292" t="s">
        <v>19787</v>
      </c>
      <c r="D9292" t="s">
        <v>4</v>
      </c>
    </row>
    <row r="9293" spans="1:4" x14ac:dyDescent="0.2">
      <c r="A9293">
        <v>8208</v>
      </c>
      <c r="B9293" t="s">
        <v>19788</v>
      </c>
      <c r="C9293" t="s">
        <v>19789</v>
      </c>
      <c r="D9293" t="s">
        <v>4</v>
      </c>
    </row>
    <row r="9294" spans="1:4" x14ac:dyDescent="0.2">
      <c r="A9294">
        <v>8219</v>
      </c>
      <c r="B9294" t="s">
        <v>5060</v>
      </c>
      <c r="C9294" t="s">
        <v>19805</v>
      </c>
      <c r="D9294" t="s">
        <v>4</v>
      </c>
    </row>
    <row r="9295" spans="1:4" x14ac:dyDescent="0.2">
      <c r="A9295">
        <v>8220</v>
      </c>
      <c r="B9295" t="s">
        <v>2616</v>
      </c>
      <c r="C9295" t="s">
        <v>19806</v>
      </c>
      <c r="D9295" t="s">
        <v>4</v>
      </c>
    </row>
    <row r="9296" spans="1:4" x14ac:dyDescent="0.2">
      <c r="A9296">
        <v>8221</v>
      </c>
      <c r="B9296" t="s">
        <v>2878</v>
      </c>
      <c r="C9296" t="s">
        <v>19807</v>
      </c>
      <c r="D9296" t="s">
        <v>4</v>
      </c>
    </row>
    <row r="9297" spans="1:4" x14ac:dyDescent="0.2">
      <c r="A9297">
        <v>8222</v>
      </c>
      <c r="B9297" t="s">
        <v>3181</v>
      </c>
      <c r="C9297" t="s">
        <v>19808</v>
      </c>
      <c r="D9297" t="s">
        <v>4</v>
      </c>
    </row>
    <row r="9298" spans="1:4" x14ac:dyDescent="0.2">
      <c r="A9298">
        <v>8226</v>
      </c>
      <c r="B9298" t="s">
        <v>3101</v>
      </c>
      <c r="C9298" t="s">
        <v>19812</v>
      </c>
      <c r="D9298" t="s">
        <v>4</v>
      </c>
    </row>
    <row r="9299" spans="1:4" x14ac:dyDescent="0.2">
      <c r="A9299">
        <v>8227</v>
      </c>
      <c r="B9299" t="s">
        <v>4027</v>
      </c>
      <c r="C9299" t="s">
        <v>19813</v>
      </c>
      <c r="D9299" t="s">
        <v>4</v>
      </c>
    </row>
    <row r="9300" spans="1:4" x14ac:dyDescent="0.2">
      <c r="A9300">
        <v>8228</v>
      </c>
      <c r="B9300" t="s">
        <v>4042</v>
      </c>
      <c r="C9300" t="s">
        <v>19814</v>
      </c>
      <c r="D9300" t="s">
        <v>4</v>
      </c>
    </row>
    <row r="9301" spans="1:4" x14ac:dyDescent="0.2">
      <c r="A9301">
        <v>8229</v>
      </c>
      <c r="B9301" t="s">
        <v>4028</v>
      </c>
      <c r="C9301" t="s">
        <v>19815</v>
      </c>
      <c r="D9301" t="s">
        <v>4</v>
      </c>
    </row>
    <row r="9302" spans="1:4" x14ac:dyDescent="0.2">
      <c r="A9302">
        <v>8230</v>
      </c>
      <c r="B9302" t="s">
        <v>3134</v>
      </c>
      <c r="C9302" t="s">
        <v>19816</v>
      </c>
      <c r="D9302" t="s">
        <v>4</v>
      </c>
    </row>
    <row r="9303" spans="1:4" x14ac:dyDescent="0.2">
      <c r="A9303">
        <v>8231</v>
      </c>
      <c r="B9303" t="s">
        <v>4030</v>
      </c>
      <c r="C9303" t="s">
        <v>19817</v>
      </c>
      <c r="D9303" t="s">
        <v>4</v>
      </c>
    </row>
    <row r="9304" spans="1:4" x14ac:dyDescent="0.2">
      <c r="A9304">
        <v>8232</v>
      </c>
      <c r="B9304" t="s">
        <v>6036</v>
      </c>
      <c r="C9304" t="s">
        <v>19818</v>
      </c>
      <c r="D9304" t="s">
        <v>4</v>
      </c>
    </row>
    <row r="9305" spans="1:4" x14ac:dyDescent="0.2">
      <c r="A9305">
        <v>8233</v>
      </c>
      <c r="B9305" t="s">
        <v>3248</v>
      </c>
      <c r="C9305" t="s">
        <v>19819</v>
      </c>
      <c r="D9305" t="s">
        <v>4</v>
      </c>
    </row>
    <row r="9306" spans="1:4" x14ac:dyDescent="0.2">
      <c r="A9306">
        <v>8234</v>
      </c>
      <c r="B9306" t="s">
        <v>4031</v>
      </c>
      <c r="C9306" t="s">
        <v>19820</v>
      </c>
      <c r="D9306" t="s">
        <v>4</v>
      </c>
    </row>
    <row r="9307" spans="1:4" x14ac:dyDescent="0.2">
      <c r="A9307">
        <v>8235</v>
      </c>
      <c r="B9307" t="s">
        <v>6039</v>
      </c>
      <c r="C9307" t="s">
        <v>19821</v>
      </c>
      <c r="D9307" t="s">
        <v>4</v>
      </c>
    </row>
    <row r="9308" spans="1:4" x14ac:dyDescent="0.2">
      <c r="A9308">
        <v>8236</v>
      </c>
      <c r="B9308" t="s">
        <v>19822</v>
      </c>
      <c r="C9308" t="s">
        <v>19823</v>
      </c>
      <c r="D9308" t="s">
        <v>4</v>
      </c>
    </row>
    <row r="9309" spans="1:4" x14ac:dyDescent="0.2">
      <c r="A9309">
        <v>8239</v>
      </c>
      <c r="B9309" t="s">
        <v>19826</v>
      </c>
      <c r="C9309" t="s">
        <v>19827</v>
      </c>
      <c r="D9309" t="s">
        <v>4</v>
      </c>
    </row>
    <row r="9310" spans="1:4" x14ac:dyDescent="0.2">
      <c r="A9310">
        <v>8240</v>
      </c>
      <c r="B9310" t="s">
        <v>19828</v>
      </c>
      <c r="C9310" t="s">
        <v>19829</v>
      </c>
      <c r="D9310" t="s">
        <v>4</v>
      </c>
    </row>
    <row r="9311" spans="1:4" x14ac:dyDescent="0.2">
      <c r="A9311">
        <v>8241</v>
      </c>
      <c r="B9311" t="s">
        <v>19830</v>
      </c>
      <c r="C9311" t="s">
        <v>19831</v>
      </c>
      <c r="D9311" t="s">
        <v>4</v>
      </c>
    </row>
    <row r="9312" spans="1:4" x14ac:dyDescent="0.2">
      <c r="A9312">
        <v>8242</v>
      </c>
      <c r="B9312" t="s">
        <v>19832</v>
      </c>
      <c r="C9312" t="s">
        <v>19833</v>
      </c>
      <c r="D9312" t="s">
        <v>4</v>
      </c>
    </row>
    <row r="9313" spans="1:4" x14ac:dyDescent="0.2">
      <c r="A9313">
        <v>8243</v>
      </c>
      <c r="B9313" t="s">
        <v>19834</v>
      </c>
      <c r="C9313" t="s">
        <v>19835</v>
      </c>
      <c r="D9313" t="s">
        <v>4</v>
      </c>
    </row>
    <row r="9314" spans="1:4" x14ac:dyDescent="0.2">
      <c r="A9314">
        <v>8244</v>
      </c>
      <c r="B9314" t="s">
        <v>19836</v>
      </c>
      <c r="C9314" t="s">
        <v>19837</v>
      </c>
      <c r="D9314" t="s">
        <v>4</v>
      </c>
    </row>
    <row r="9315" spans="1:4" x14ac:dyDescent="0.2">
      <c r="A9315">
        <v>8245</v>
      </c>
      <c r="B9315" t="s">
        <v>19838</v>
      </c>
      <c r="C9315" t="s">
        <v>19839</v>
      </c>
      <c r="D9315" t="s">
        <v>4</v>
      </c>
    </row>
    <row r="9316" spans="1:4" x14ac:dyDescent="0.2">
      <c r="A9316">
        <v>8248</v>
      </c>
      <c r="B9316" t="s">
        <v>19843</v>
      </c>
      <c r="C9316" t="s">
        <v>19844</v>
      </c>
      <c r="D9316" t="s">
        <v>4</v>
      </c>
    </row>
    <row r="9317" spans="1:4" x14ac:dyDescent="0.2">
      <c r="A9317">
        <v>8252</v>
      </c>
      <c r="B9317" t="s">
        <v>19848</v>
      </c>
      <c r="C9317" t="s">
        <v>19849</v>
      </c>
      <c r="D9317" t="s">
        <v>4</v>
      </c>
    </row>
    <row r="9318" spans="1:4" x14ac:dyDescent="0.2">
      <c r="A9318">
        <v>8253</v>
      </c>
      <c r="B9318" t="s">
        <v>19850</v>
      </c>
      <c r="C9318" t="s">
        <v>19851</v>
      </c>
      <c r="D9318" t="s">
        <v>4</v>
      </c>
    </row>
    <row r="9319" spans="1:4" x14ac:dyDescent="0.2">
      <c r="A9319">
        <v>8254</v>
      </c>
      <c r="B9319" t="s">
        <v>19852</v>
      </c>
      <c r="C9319" t="s">
        <v>19853</v>
      </c>
      <c r="D9319" t="s">
        <v>4</v>
      </c>
    </row>
    <row r="9320" spans="1:4" x14ac:dyDescent="0.2">
      <c r="A9320">
        <v>8255</v>
      </c>
      <c r="B9320" t="s">
        <v>3067</v>
      </c>
      <c r="C9320" t="s">
        <v>19854</v>
      </c>
      <c r="D9320" t="s">
        <v>4</v>
      </c>
    </row>
    <row r="9321" spans="1:4" x14ac:dyDescent="0.2">
      <c r="A9321">
        <v>8256</v>
      </c>
      <c r="B9321" t="s">
        <v>3068</v>
      </c>
      <c r="C9321" t="s">
        <v>19855</v>
      </c>
      <c r="D9321" t="s">
        <v>4</v>
      </c>
    </row>
    <row r="9322" spans="1:4" x14ac:dyDescent="0.2">
      <c r="A9322">
        <v>8257</v>
      </c>
      <c r="B9322" t="s">
        <v>3069</v>
      </c>
      <c r="C9322" t="s">
        <v>19856</v>
      </c>
      <c r="D9322" t="s">
        <v>4</v>
      </c>
    </row>
    <row r="9323" spans="1:4" x14ac:dyDescent="0.2">
      <c r="A9323">
        <v>8258</v>
      </c>
      <c r="B9323" t="s">
        <v>19857</v>
      </c>
      <c r="C9323" t="s">
        <v>19858</v>
      </c>
      <c r="D9323" t="s">
        <v>4</v>
      </c>
    </row>
    <row r="9324" spans="1:4" x14ac:dyDescent="0.2">
      <c r="A9324">
        <v>8259</v>
      </c>
      <c r="B9324" t="s">
        <v>19859</v>
      </c>
      <c r="C9324" t="s">
        <v>19860</v>
      </c>
      <c r="D9324" t="s">
        <v>4</v>
      </c>
    </row>
    <row r="9325" spans="1:4" x14ac:dyDescent="0.2">
      <c r="A9325">
        <v>8260</v>
      </c>
      <c r="B9325" t="s">
        <v>19861</v>
      </c>
      <c r="C9325" t="s">
        <v>19862</v>
      </c>
      <c r="D9325" t="s">
        <v>4</v>
      </c>
    </row>
    <row r="9326" spans="1:4" x14ac:dyDescent="0.2">
      <c r="A9326">
        <v>8261</v>
      </c>
      <c r="B9326" t="s">
        <v>19863</v>
      </c>
      <c r="C9326" t="s">
        <v>19864</v>
      </c>
      <c r="D9326" t="s">
        <v>4</v>
      </c>
    </row>
    <row r="9327" spans="1:4" x14ac:dyDescent="0.2">
      <c r="A9327">
        <v>8262</v>
      </c>
      <c r="B9327" t="s">
        <v>19865</v>
      </c>
      <c r="C9327" t="s">
        <v>19866</v>
      </c>
      <c r="D9327" t="s">
        <v>4</v>
      </c>
    </row>
    <row r="9328" spans="1:4" x14ac:dyDescent="0.2">
      <c r="A9328">
        <v>8263</v>
      </c>
      <c r="B9328" t="s">
        <v>19867</v>
      </c>
      <c r="C9328" t="s">
        <v>19868</v>
      </c>
      <c r="D9328" t="s">
        <v>4</v>
      </c>
    </row>
    <row r="9329" spans="1:4" x14ac:dyDescent="0.2">
      <c r="A9329">
        <v>8264</v>
      </c>
      <c r="B9329" t="s">
        <v>19869</v>
      </c>
      <c r="C9329" t="s">
        <v>19870</v>
      </c>
      <c r="D9329" t="s">
        <v>4</v>
      </c>
    </row>
    <row r="9330" spans="1:4" x14ac:dyDescent="0.2">
      <c r="A9330">
        <v>8265</v>
      </c>
      <c r="B9330" t="s">
        <v>19871</v>
      </c>
      <c r="C9330" t="s">
        <v>19872</v>
      </c>
      <c r="D9330" t="s">
        <v>4</v>
      </c>
    </row>
    <row r="9331" spans="1:4" x14ac:dyDescent="0.2">
      <c r="A9331">
        <v>8266</v>
      </c>
      <c r="B9331" t="s">
        <v>19873</v>
      </c>
      <c r="C9331" t="s">
        <v>19874</v>
      </c>
      <c r="D9331" t="s">
        <v>4</v>
      </c>
    </row>
    <row r="9332" spans="1:4" x14ac:dyDescent="0.2">
      <c r="A9332">
        <v>8268</v>
      </c>
      <c r="B9332" t="s">
        <v>19877</v>
      </c>
      <c r="C9332" t="s">
        <v>19878</v>
      </c>
      <c r="D9332" t="s">
        <v>4</v>
      </c>
    </row>
    <row r="9333" spans="1:4" x14ac:dyDescent="0.2">
      <c r="A9333">
        <v>8271</v>
      </c>
      <c r="B9333" t="s">
        <v>4565</v>
      </c>
      <c r="C9333" t="s">
        <v>19881</v>
      </c>
      <c r="D9333" t="s">
        <v>4</v>
      </c>
    </row>
    <row r="9334" spans="1:4" x14ac:dyDescent="0.2">
      <c r="A9334">
        <v>8272</v>
      </c>
      <c r="B9334" t="s">
        <v>4566</v>
      </c>
      <c r="C9334" t="s">
        <v>19882</v>
      </c>
      <c r="D9334" t="s">
        <v>4</v>
      </c>
    </row>
    <row r="9335" spans="1:4" x14ac:dyDescent="0.2">
      <c r="A9335">
        <v>8273</v>
      </c>
      <c r="B9335" t="s">
        <v>4570</v>
      </c>
      <c r="C9335" t="s">
        <v>19883</v>
      </c>
      <c r="D9335" t="s">
        <v>4</v>
      </c>
    </row>
    <row r="9336" spans="1:4" x14ac:dyDescent="0.2">
      <c r="A9336">
        <v>8274</v>
      </c>
      <c r="B9336" t="s">
        <v>4572</v>
      </c>
      <c r="C9336" t="s">
        <v>19884</v>
      </c>
      <c r="D9336" t="s">
        <v>4</v>
      </c>
    </row>
    <row r="9337" spans="1:4" x14ac:dyDescent="0.2">
      <c r="A9337">
        <v>8275</v>
      </c>
      <c r="B9337" t="s">
        <v>3374</v>
      </c>
      <c r="C9337" t="s">
        <v>19885</v>
      </c>
      <c r="D9337" t="s">
        <v>4</v>
      </c>
    </row>
    <row r="9338" spans="1:4" x14ac:dyDescent="0.2">
      <c r="A9338">
        <v>8276</v>
      </c>
      <c r="B9338" t="s">
        <v>19886</v>
      </c>
      <c r="C9338" t="s">
        <v>19887</v>
      </c>
      <c r="D9338" t="s">
        <v>4</v>
      </c>
    </row>
    <row r="9339" spans="1:4" x14ac:dyDescent="0.2">
      <c r="A9339">
        <v>8284</v>
      </c>
      <c r="B9339" t="s">
        <v>19902</v>
      </c>
      <c r="C9339" t="s">
        <v>19903</v>
      </c>
      <c r="D9339" t="s">
        <v>4</v>
      </c>
    </row>
    <row r="9340" spans="1:4" x14ac:dyDescent="0.2">
      <c r="A9340">
        <v>8285</v>
      </c>
      <c r="B9340" t="s">
        <v>19904</v>
      </c>
      <c r="C9340" t="s">
        <v>19905</v>
      </c>
      <c r="D9340" t="s">
        <v>4</v>
      </c>
    </row>
    <row r="9341" spans="1:4" x14ac:dyDescent="0.2">
      <c r="A9341">
        <v>8286</v>
      </c>
      <c r="B9341" t="s">
        <v>19906</v>
      </c>
      <c r="C9341" t="s">
        <v>19907</v>
      </c>
      <c r="D9341" t="s">
        <v>4</v>
      </c>
    </row>
    <row r="9342" spans="1:4" x14ac:dyDescent="0.2">
      <c r="A9342">
        <v>8287</v>
      </c>
      <c r="B9342" t="s">
        <v>19908</v>
      </c>
      <c r="C9342" t="s">
        <v>19909</v>
      </c>
      <c r="D9342" t="s">
        <v>4</v>
      </c>
    </row>
    <row r="9343" spans="1:4" x14ac:dyDescent="0.2">
      <c r="A9343">
        <v>8288</v>
      </c>
      <c r="B9343" t="s">
        <v>19910</v>
      </c>
      <c r="C9343" t="s">
        <v>19911</v>
      </c>
      <c r="D9343" t="s">
        <v>4</v>
      </c>
    </row>
    <row r="9344" spans="1:4" x14ac:dyDescent="0.2">
      <c r="A9344">
        <v>8289</v>
      </c>
      <c r="B9344" t="s">
        <v>19912</v>
      </c>
      <c r="C9344" t="s">
        <v>19913</v>
      </c>
      <c r="D9344" t="s">
        <v>4</v>
      </c>
    </row>
    <row r="9345" spans="1:4" x14ac:dyDescent="0.2">
      <c r="A9345">
        <v>8290</v>
      </c>
      <c r="B9345" t="s">
        <v>19914</v>
      </c>
      <c r="C9345" t="s">
        <v>19915</v>
      </c>
      <c r="D9345" t="s">
        <v>4</v>
      </c>
    </row>
    <row r="9346" spans="1:4" x14ac:dyDescent="0.2">
      <c r="A9346">
        <v>8292</v>
      </c>
      <c r="B9346" t="s">
        <v>2423</v>
      </c>
      <c r="C9346" t="s">
        <v>19917</v>
      </c>
      <c r="D9346" t="s">
        <v>4</v>
      </c>
    </row>
    <row r="9347" spans="1:4" x14ac:dyDescent="0.2">
      <c r="A9347">
        <v>8293</v>
      </c>
      <c r="B9347" t="s">
        <v>3223</v>
      </c>
      <c r="C9347" t="s">
        <v>19918</v>
      </c>
      <c r="D9347" t="s">
        <v>4</v>
      </c>
    </row>
    <row r="9348" spans="1:4" x14ac:dyDescent="0.2">
      <c r="A9348">
        <v>8294</v>
      </c>
      <c r="B9348" t="s">
        <v>2425</v>
      </c>
      <c r="C9348" t="s">
        <v>19919</v>
      </c>
      <c r="D9348" t="s">
        <v>4</v>
      </c>
    </row>
    <row r="9349" spans="1:4" x14ac:dyDescent="0.2">
      <c r="A9349">
        <v>8295</v>
      </c>
      <c r="B9349" t="s">
        <v>3198</v>
      </c>
      <c r="C9349" t="s">
        <v>19920</v>
      </c>
      <c r="D9349" t="s">
        <v>4</v>
      </c>
    </row>
    <row r="9350" spans="1:4" x14ac:dyDescent="0.2">
      <c r="A9350">
        <v>8296</v>
      </c>
      <c r="B9350" t="s">
        <v>3199</v>
      </c>
      <c r="C9350" t="s">
        <v>19921</v>
      </c>
      <c r="D9350" t="s">
        <v>4</v>
      </c>
    </row>
    <row r="9351" spans="1:4" x14ac:dyDescent="0.2">
      <c r="A9351">
        <v>8297</v>
      </c>
      <c r="B9351" t="s">
        <v>3200</v>
      </c>
      <c r="C9351" t="s">
        <v>19922</v>
      </c>
      <c r="D9351" t="s">
        <v>4</v>
      </c>
    </row>
    <row r="9352" spans="1:4" x14ac:dyDescent="0.2">
      <c r="A9352">
        <v>8298</v>
      </c>
      <c r="B9352" t="s">
        <v>3201</v>
      </c>
      <c r="C9352" t="s">
        <v>19923</v>
      </c>
      <c r="D9352" t="s">
        <v>4</v>
      </c>
    </row>
    <row r="9353" spans="1:4" x14ac:dyDescent="0.2">
      <c r="A9353">
        <v>8299</v>
      </c>
      <c r="B9353" t="s">
        <v>3202</v>
      </c>
      <c r="C9353" t="s">
        <v>19924</v>
      </c>
      <c r="D9353" t="s">
        <v>4</v>
      </c>
    </row>
    <row r="9354" spans="1:4" x14ac:dyDescent="0.2">
      <c r="A9354">
        <v>8300</v>
      </c>
      <c r="B9354" t="s">
        <v>3203</v>
      </c>
      <c r="C9354" t="s">
        <v>19925</v>
      </c>
      <c r="D9354" t="s">
        <v>4</v>
      </c>
    </row>
    <row r="9355" spans="1:4" x14ac:dyDescent="0.2">
      <c r="A9355">
        <v>8301</v>
      </c>
      <c r="B9355" t="s">
        <v>3204</v>
      </c>
      <c r="C9355" t="s">
        <v>19926</v>
      </c>
      <c r="D9355" t="s">
        <v>4</v>
      </c>
    </row>
    <row r="9356" spans="1:4" x14ac:dyDescent="0.2">
      <c r="A9356">
        <v>8302</v>
      </c>
      <c r="B9356" t="s">
        <v>2474</v>
      </c>
      <c r="C9356" t="s">
        <v>19927</v>
      </c>
      <c r="D9356" t="s">
        <v>4</v>
      </c>
    </row>
    <row r="9357" spans="1:4" x14ac:dyDescent="0.2">
      <c r="A9357">
        <v>8303</v>
      </c>
      <c r="B9357" t="s">
        <v>3206</v>
      </c>
      <c r="C9357" t="s">
        <v>19928</v>
      </c>
      <c r="D9357" t="s">
        <v>4</v>
      </c>
    </row>
    <row r="9358" spans="1:4" x14ac:dyDescent="0.2">
      <c r="A9358">
        <v>8304</v>
      </c>
      <c r="B9358" t="s">
        <v>3207</v>
      </c>
      <c r="C9358" t="s">
        <v>19929</v>
      </c>
      <c r="D9358" t="s">
        <v>4</v>
      </c>
    </row>
    <row r="9359" spans="1:4" x14ac:dyDescent="0.2">
      <c r="A9359">
        <v>8306</v>
      </c>
      <c r="B9359" t="s">
        <v>2475</v>
      </c>
      <c r="C9359" t="s">
        <v>19931</v>
      </c>
      <c r="D9359" t="s">
        <v>4</v>
      </c>
    </row>
    <row r="9360" spans="1:4" x14ac:dyDescent="0.2">
      <c r="A9360">
        <v>8307</v>
      </c>
      <c r="B9360" t="s">
        <v>3210</v>
      </c>
      <c r="C9360" t="s">
        <v>19932</v>
      </c>
      <c r="D9360" t="s">
        <v>4</v>
      </c>
    </row>
    <row r="9361" spans="1:4" x14ac:dyDescent="0.2">
      <c r="A9361">
        <v>8308</v>
      </c>
      <c r="B9361" t="s">
        <v>3211</v>
      </c>
      <c r="C9361" t="s">
        <v>19933</v>
      </c>
      <c r="D9361" t="s">
        <v>4</v>
      </c>
    </row>
    <row r="9362" spans="1:4" x14ac:dyDescent="0.2">
      <c r="A9362">
        <v>8309</v>
      </c>
      <c r="B9362" t="s">
        <v>3212</v>
      </c>
      <c r="C9362" t="s">
        <v>19934</v>
      </c>
      <c r="D9362" t="s">
        <v>4</v>
      </c>
    </row>
    <row r="9363" spans="1:4" x14ac:dyDescent="0.2">
      <c r="A9363">
        <v>8310</v>
      </c>
      <c r="B9363" t="s">
        <v>3213</v>
      </c>
      <c r="C9363" t="s">
        <v>19935</v>
      </c>
      <c r="D9363" t="s">
        <v>4</v>
      </c>
    </row>
    <row r="9364" spans="1:4" x14ac:dyDescent="0.2">
      <c r="A9364">
        <v>8311</v>
      </c>
      <c r="B9364" t="s">
        <v>3214</v>
      </c>
      <c r="C9364" t="s">
        <v>19936</v>
      </c>
      <c r="D9364" t="s">
        <v>4</v>
      </c>
    </row>
    <row r="9365" spans="1:4" x14ac:dyDescent="0.2">
      <c r="A9365">
        <v>8312</v>
      </c>
      <c r="B9365" t="s">
        <v>3215</v>
      </c>
      <c r="C9365" t="s">
        <v>19937</v>
      </c>
      <c r="D9365" t="s">
        <v>4</v>
      </c>
    </row>
    <row r="9366" spans="1:4" x14ac:dyDescent="0.2">
      <c r="A9366">
        <v>8313</v>
      </c>
      <c r="B9366" t="s">
        <v>2476</v>
      </c>
      <c r="C9366" t="s">
        <v>19938</v>
      </c>
      <c r="D9366" t="s">
        <v>4</v>
      </c>
    </row>
    <row r="9367" spans="1:4" x14ac:dyDescent="0.2">
      <c r="A9367">
        <v>8314</v>
      </c>
      <c r="B9367" t="s">
        <v>3217</v>
      </c>
      <c r="C9367" t="s">
        <v>19939</v>
      </c>
      <c r="D9367" t="s">
        <v>4</v>
      </c>
    </row>
    <row r="9368" spans="1:4" x14ac:dyDescent="0.2">
      <c r="A9368">
        <v>8315</v>
      </c>
      <c r="B9368" t="s">
        <v>3218</v>
      </c>
      <c r="C9368" t="s">
        <v>19940</v>
      </c>
      <c r="D9368" t="s">
        <v>4</v>
      </c>
    </row>
    <row r="9369" spans="1:4" x14ac:dyDescent="0.2">
      <c r="A9369">
        <v>8316</v>
      </c>
      <c r="B9369" t="s">
        <v>3219</v>
      </c>
      <c r="C9369" t="s">
        <v>19941</v>
      </c>
      <c r="D9369" t="s">
        <v>4</v>
      </c>
    </row>
    <row r="9370" spans="1:4" x14ac:dyDescent="0.2">
      <c r="A9370">
        <v>8317</v>
      </c>
      <c r="B9370" t="s">
        <v>3220</v>
      </c>
      <c r="C9370" t="s">
        <v>19942</v>
      </c>
      <c r="D9370" t="s">
        <v>4</v>
      </c>
    </row>
    <row r="9371" spans="1:4" x14ac:dyDescent="0.2">
      <c r="A9371">
        <v>8318</v>
      </c>
      <c r="B9371" t="s">
        <v>3246</v>
      </c>
      <c r="C9371" t="s">
        <v>19943</v>
      </c>
      <c r="D9371" t="s">
        <v>4</v>
      </c>
    </row>
    <row r="9372" spans="1:4" x14ac:dyDescent="0.2">
      <c r="A9372">
        <v>8319</v>
      </c>
      <c r="B9372" t="s">
        <v>19944</v>
      </c>
      <c r="C9372" t="s">
        <v>19945</v>
      </c>
      <c r="D9372" t="s">
        <v>4</v>
      </c>
    </row>
    <row r="9373" spans="1:4" x14ac:dyDescent="0.2">
      <c r="A9373">
        <v>8320</v>
      </c>
      <c r="B9373" t="s">
        <v>19946</v>
      </c>
      <c r="C9373" t="s">
        <v>19947</v>
      </c>
      <c r="D9373" t="s">
        <v>4</v>
      </c>
    </row>
    <row r="9374" spans="1:4" x14ac:dyDescent="0.2">
      <c r="A9374">
        <v>8321</v>
      </c>
      <c r="B9374" t="s">
        <v>19948</v>
      </c>
      <c r="C9374" t="s">
        <v>19949</v>
      </c>
      <c r="D9374" t="s">
        <v>4</v>
      </c>
    </row>
    <row r="9375" spans="1:4" x14ac:dyDescent="0.2">
      <c r="A9375">
        <v>8322</v>
      </c>
      <c r="B9375" t="s">
        <v>19950</v>
      </c>
      <c r="C9375" t="s">
        <v>19951</v>
      </c>
      <c r="D9375" t="s">
        <v>4</v>
      </c>
    </row>
    <row r="9376" spans="1:4" x14ac:dyDescent="0.2">
      <c r="A9376">
        <v>8323</v>
      </c>
      <c r="B9376" t="s">
        <v>19952</v>
      </c>
      <c r="C9376" t="s">
        <v>19953</v>
      </c>
      <c r="D9376" t="s">
        <v>4</v>
      </c>
    </row>
    <row r="9377" spans="1:4" x14ac:dyDescent="0.2">
      <c r="A9377">
        <v>8324</v>
      </c>
      <c r="B9377" t="s">
        <v>19954</v>
      </c>
      <c r="C9377" t="s">
        <v>19955</v>
      </c>
      <c r="D9377" t="s">
        <v>4</v>
      </c>
    </row>
    <row r="9378" spans="1:4" x14ac:dyDescent="0.2">
      <c r="A9378">
        <v>8327</v>
      </c>
      <c r="B9378" t="s">
        <v>3002</v>
      </c>
      <c r="C9378" t="s">
        <v>19959</v>
      </c>
      <c r="D9378" t="s">
        <v>4</v>
      </c>
    </row>
    <row r="9379" spans="1:4" x14ac:dyDescent="0.2">
      <c r="A9379">
        <v>8328</v>
      </c>
      <c r="B9379" t="s">
        <v>3003</v>
      </c>
      <c r="C9379" t="s">
        <v>19960</v>
      </c>
      <c r="D9379" t="s">
        <v>4</v>
      </c>
    </row>
    <row r="9380" spans="1:4" x14ac:dyDescent="0.2">
      <c r="A9380">
        <v>8330</v>
      </c>
      <c r="B9380" t="s">
        <v>19963</v>
      </c>
      <c r="C9380" t="s">
        <v>19964</v>
      </c>
      <c r="D9380" t="s">
        <v>4</v>
      </c>
    </row>
    <row r="9381" spans="1:4" x14ac:dyDescent="0.2">
      <c r="A9381">
        <v>8331</v>
      </c>
      <c r="B9381" t="s">
        <v>19965</v>
      </c>
      <c r="C9381" t="s">
        <v>19966</v>
      </c>
      <c r="D9381" t="s">
        <v>4</v>
      </c>
    </row>
    <row r="9382" spans="1:4" x14ac:dyDescent="0.2">
      <c r="A9382">
        <v>8332</v>
      </c>
      <c r="B9382" t="s">
        <v>19967</v>
      </c>
      <c r="C9382" t="s">
        <v>19968</v>
      </c>
      <c r="D9382" t="s">
        <v>4</v>
      </c>
    </row>
    <row r="9383" spans="1:4" x14ac:dyDescent="0.2">
      <c r="A9383">
        <v>8337</v>
      </c>
      <c r="B9383" t="s">
        <v>3250</v>
      </c>
      <c r="C9383" t="s">
        <v>19974</v>
      </c>
      <c r="D9383" t="s">
        <v>4</v>
      </c>
    </row>
    <row r="9384" spans="1:4" x14ac:dyDescent="0.2">
      <c r="A9384">
        <v>8338</v>
      </c>
      <c r="B9384" t="s">
        <v>19975</v>
      </c>
      <c r="C9384" t="s">
        <v>19976</v>
      </c>
      <c r="D9384" t="s">
        <v>4</v>
      </c>
    </row>
    <row r="9385" spans="1:4" x14ac:dyDescent="0.2">
      <c r="A9385">
        <v>8339</v>
      </c>
      <c r="B9385" t="s">
        <v>19977</v>
      </c>
      <c r="C9385" t="s">
        <v>19978</v>
      </c>
      <c r="D9385" t="s">
        <v>4</v>
      </c>
    </row>
    <row r="9386" spans="1:4" x14ac:dyDescent="0.2">
      <c r="A9386">
        <v>8344</v>
      </c>
      <c r="B9386" t="s">
        <v>19987</v>
      </c>
      <c r="C9386" t="s">
        <v>19988</v>
      </c>
      <c r="D9386" t="s">
        <v>4</v>
      </c>
    </row>
    <row r="9387" spans="1:4" x14ac:dyDescent="0.2">
      <c r="A9387">
        <v>8350</v>
      </c>
      <c r="B9387" t="s">
        <v>1915</v>
      </c>
      <c r="C9387" t="s">
        <v>19995</v>
      </c>
      <c r="D9387" t="s">
        <v>4</v>
      </c>
    </row>
    <row r="9388" spans="1:4" x14ac:dyDescent="0.2">
      <c r="A9388">
        <v>8351</v>
      </c>
      <c r="B9388" t="s">
        <v>19996</v>
      </c>
      <c r="C9388" t="s">
        <v>19997</v>
      </c>
      <c r="D9388" t="s">
        <v>4</v>
      </c>
    </row>
    <row r="9389" spans="1:4" x14ac:dyDescent="0.2">
      <c r="A9389">
        <v>8352</v>
      </c>
      <c r="B9389" t="s">
        <v>19998</v>
      </c>
      <c r="C9389" t="s">
        <v>19999</v>
      </c>
      <c r="D9389" t="s">
        <v>4</v>
      </c>
    </row>
    <row r="9390" spans="1:4" x14ac:dyDescent="0.2">
      <c r="A9390">
        <v>8353</v>
      </c>
      <c r="B9390" t="s">
        <v>20000</v>
      </c>
      <c r="C9390" t="s">
        <v>20001</v>
      </c>
      <c r="D9390" t="s">
        <v>4</v>
      </c>
    </row>
    <row r="9391" spans="1:4" x14ac:dyDescent="0.2">
      <c r="A9391">
        <v>8357</v>
      </c>
      <c r="B9391" t="s">
        <v>20006</v>
      </c>
      <c r="C9391" t="s">
        <v>20007</v>
      </c>
      <c r="D9391" t="s">
        <v>4</v>
      </c>
    </row>
    <row r="9392" spans="1:4" x14ac:dyDescent="0.2">
      <c r="A9392">
        <v>8358</v>
      </c>
      <c r="B9392" t="s">
        <v>20008</v>
      </c>
      <c r="C9392" t="s">
        <v>20009</v>
      </c>
      <c r="D9392" t="s">
        <v>4</v>
      </c>
    </row>
    <row r="9393" spans="1:4" x14ac:dyDescent="0.2">
      <c r="A9393">
        <v>8361</v>
      </c>
      <c r="B9393" t="s">
        <v>20013</v>
      </c>
      <c r="C9393" t="s">
        <v>20014</v>
      </c>
      <c r="D9393" t="s">
        <v>4</v>
      </c>
    </row>
    <row r="9394" spans="1:4" x14ac:dyDescent="0.2">
      <c r="A9394">
        <v>8362</v>
      </c>
      <c r="B9394" t="s">
        <v>20015</v>
      </c>
      <c r="C9394" t="s">
        <v>20016</v>
      </c>
      <c r="D9394" t="s">
        <v>4</v>
      </c>
    </row>
    <row r="9395" spans="1:4" x14ac:dyDescent="0.2">
      <c r="A9395">
        <v>8363</v>
      </c>
      <c r="B9395" t="s">
        <v>20017</v>
      </c>
      <c r="C9395" t="s">
        <v>20018</v>
      </c>
      <c r="D9395" t="s">
        <v>4</v>
      </c>
    </row>
    <row r="9396" spans="1:4" x14ac:dyDescent="0.2">
      <c r="A9396">
        <v>8364</v>
      </c>
      <c r="B9396" t="s">
        <v>5150</v>
      </c>
      <c r="C9396" t="s">
        <v>20019</v>
      </c>
      <c r="D9396" t="s">
        <v>4</v>
      </c>
    </row>
    <row r="9397" spans="1:4" x14ac:dyDescent="0.2">
      <c r="A9397">
        <v>8365</v>
      </c>
      <c r="B9397" t="s">
        <v>20020</v>
      </c>
      <c r="C9397" t="s">
        <v>20021</v>
      </c>
      <c r="D9397" t="s">
        <v>4</v>
      </c>
    </row>
    <row r="9398" spans="1:4" x14ac:dyDescent="0.2">
      <c r="A9398">
        <v>8366</v>
      </c>
      <c r="B9398" t="s">
        <v>20022</v>
      </c>
      <c r="C9398" t="s">
        <v>20023</v>
      </c>
      <c r="D9398" t="s">
        <v>4</v>
      </c>
    </row>
    <row r="9399" spans="1:4" x14ac:dyDescent="0.2">
      <c r="A9399">
        <v>8367</v>
      </c>
      <c r="B9399" t="s">
        <v>20024</v>
      </c>
      <c r="C9399" t="s">
        <v>20025</v>
      </c>
      <c r="D9399" t="s">
        <v>4</v>
      </c>
    </row>
    <row r="9400" spans="1:4" x14ac:dyDescent="0.2">
      <c r="A9400">
        <v>8368</v>
      </c>
      <c r="B9400" t="s">
        <v>2512</v>
      </c>
      <c r="C9400" t="s">
        <v>20026</v>
      </c>
      <c r="D9400" t="s">
        <v>4</v>
      </c>
    </row>
    <row r="9401" spans="1:4" x14ac:dyDescent="0.2">
      <c r="A9401">
        <v>8380</v>
      </c>
      <c r="B9401" t="s">
        <v>20038</v>
      </c>
      <c r="C9401" t="s">
        <v>20039</v>
      </c>
      <c r="D9401" t="s">
        <v>4</v>
      </c>
    </row>
    <row r="9402" spans="1:4" x14ac:dyDescent="0.2">
      <c r="A9402">
        <v>8381</v>
      </c>
      <c r="B9402" t="s">
        <v>20040</v>
      </c>
      <c r="C9402" t="s">
        <v>20041</v>
      </c>
      <c r="D9402" t="s">
        <v>4</v>
      </c>
    </row>
    <row r="9403" spans="1:4" x14ac:dyDescent="0.2">
      <c r="A9403">
        <v>8383</v>
      </c>
      <c r="B9403" t="s">
        <v>4066</v>
      </c>
      <c r="C9403" t="s">
        <v>20043</v>
      </c>
      <c r="D9403" t="s">
        <v>4</v>
      </c>
    </row>
    <row r="9404" spans="1:4" x14ac:dyDescent="0.2">
      <c r="A9404">
        <v>8384</v>
      </c>
      <c r="B9404" t="s">
        <v>4199</v>
      </c>
      <c r="C9404" t="s">
        <v>20044</v>
      </c>
      <c r="D9404" t="s">
        <v>4</v>
      </c>
    </row>
    <row r="9405" spans="1:4" x14ac:dyDescent="0.2">
      <c r="A9405">
        <v>8386</v>
      </c>
      <c r="B9405" t="s">
        <v>5693</v>
      </c>
      <c r="C9405" t="s">
        <v>20046</v>
      </c>
      <c r="D9405" t="s">
        <v>4</v>
      </c>
    </row>
    <row r="9406" spans="1:4" x14ac:dyDescent="0.2">
      <c r="A9406">
        <v>8388</v>
      </c>
      <c r="B9406" t="s">
        <v>5938</v>
      </c>
      <c r="C9406" t="s">
        <v>20048</v>
      </c>
      <c r="D9406" t="s">
        <v>4</v>
      </c>
    </row>
    <row r="9407" spans="1:4" x14ac:dyDescent="0.2">
      <c r="A9407">
        <v>8393</v>
      </c>
      <c r="B9407" t="s">
        <v>6173</v>
      </c>
      <c r="C9407" t="s">
        <v>20053</v>
      </c>
      <c r="D9407" t="s">
        <v>4</v>
      </c>
    </row>
    <row r="9408" spans="1:4" x14ac:dyDescent="0.2">
      <c r="A9408">
        <v>8395</v>
      </c>
      <c r="B9408" t="s">
        <v>6175</v>
      </c>
      <c r="C9408" t="s">
        <v>20055</v>
      </c>
      <c r="D9408" t="s">
        <v>4</v>
      </c>
    </row>
    <row r="9409" spans="1:4" x14ac:dyDescent="0.2">
      <c r="A9409">
        <v>8407</v>
      </c>
      <c r="B9409" t="s">
        <v>6187</v>
      </c>
      <c r="C9409" t="s">
        <v>20067</v>
      </c>
      <c r="D9409" t="s">
        <v>4</v>
      </c>
    </row>
    <row r="9410" spans="1:4" x14ac:dyDescent="0.2">
      <c r="A9410">
        <v>8410</v>
      </c>
      <c r="B9410" t="s">
        <v>6190</v>
      </c>
      <c r="C9410" t="s">
        <v>20070</v>
      </c>
      <c r="D9410" t="s">
        <v>4</v>
      </c>
    </row>
    <row r="9411" spans="1:4" x14ac:dyDescent="0.2">
      <c r="A9411">
        <v>8412</v>
      </c>
      <c r="B9411" t="s">
        <v>6213</v>
      </c>
      <c r="C9411" t="s">
        <v>20072</v>
      </c>
      <c r="D9411" t="s">
        <v>4</v>
      </c>
    </row>
    <row r="9412" spans="1:4" x14ac:dyDescent="0.2">
      <c r="A9412">
        <v>8414</v>
      </c>
      <c r="B9412" t="s">
        <v>1189</v>
      </c>
      <c r="C9412" t="s">
        <v>20074</v>
      </c>
      <c r="D9412" t="s">
        <v>4</v>
      </c>
    </row>
    <row r="9413" spans="1:4" x14ac:dyDescent="0.2">
      <c r="A9413">
        <v>8417</v>
      </c>
      <c r="B9413" t="s">
        <v>2513</v>
      </c>
      <c r="C9413" t="s">
        <v>20079</v>
      </c>
      <c r="D9413" t="s">
        <v>4</v>
      </c>
    </row>
    <row r="9414" spans="1:4" x14ac:dyDescent="0.2">
      <c r="A9414">
        <v>8419</v>
      </c>
      <c r="B9414" t="s">
        <v>20082</v>
      </c>
      <c r="C9414" t="s">
        <v>20083</v>
      </c>
      <c r="D9414" t="s">
        <v>4</v>
      </c>
    </row>
    <row r="9415" spans="1:4" x14ac:dyDescent="0.2">
      <c r="A9415">
        <v>8421</v>
      </c>
      <c r="B9415" t="s">
        <v>20086</v>
      </c>
      <c r="C9415" t="s">
        <v>20087</v>
      </c>
      <c r="D9415" t="s">
        <v>4</v>
      </c>
    </row>
    <row r="9416" spans="1:4" x14ac:dyDescent="0.2">
      <c r="A9416">
        <v>8422</v>
      </c>
      <c r="B9416" t="s">
        <v>20088</v>
      </c>
      <c r="C9416" t="s">
        <v>20089</v>
      </c>
      <c r="D9416" t="s">
        <v>4</v>
      </c>
    </row>
    <row r="9417" spans="1:4" x14ac:dyDescent="0.2">
      <c r="A9417">
        <v>8423</v>
      </c>
      <c r="B9417" t="s">
        <v>20090</v>
      </c>
      <c r="C9417" t="s">
        <v>20091</v>
      </c>
      <c r="D9417" t="s">
        <v>4</v>
      </c>
    </row>
    <row r="9418" spans="1:4" x14ac:dyDescent="0.2">
      <c r="A9418">
        <v>8424</v>
      </c>
      <c r="B9418" t="s">
        <v>1606</v>
      </c>
      <c r="C9418" t="s">
        <v>20092</v>
      </c>
      <c r="D9418" t="s">
        <v>4</v>
      </c>
    </row>
    <row r="9419" spans="1:4" x14ac:dyDescent="0.2">
      <c r="A9419">
        <v>8425</v>
      </c>
      <c r="B9419" t="s">
        <v>1607</v>
      </c>
      <c r="C9419" t="s">
        <v>20093</v>
      </c>
      <c r="D9419" t="s">
        <v>4</v>
      </c>
    </row>
    <row r="9420" spans="1:4" x14ac:dyDescent="0.2">
      <c r="A9420">
        <v>8426</v>
      </c>
      <c r="B9420" t="s">
        <v>6021</v>
      </c>
      <c r="C9420" t="s">
        <v>20094</v>
      </c>
      <c r="D9420" t="s">
        <v>4</v>
      </c>
    </row>
    <row r="9421" spans="1:4" x14ac:dyDescent="0.2">
      <c r="A9421">
        <v>8427</v>
      </c>
      <c r="B9421" t="s">
        <v>20095</v>
      </c>
      <c r="C9421" t="s">
        <v>20096</v>
      </c>
      <c r="D9421" t="s">
        <v>4</v>
      </c>
    </row>
    <row r="9422" spans="1:4" x14ac:dyDescent="0.2">
      <c r="A9422">
        <v>8428</v>
      </c>
      <c r="B9422" t="s">
        <v>20097</v>
      </c>
      <c r="C9422" t="s">
        <v>20098</v>
      </c>
      <c r="D9422" t="s">
        <v>4</v>
      </c>
    </row>
    <row r="9423" spans="1:4" x14ac:dyDescent="0.2">
      <c r="A9423">
        <v>8429</v>
      </c>
      <c r="B9423" t="s">
        <v>20099</v>
      </c>
      <c r="C9423" t="s">
        <v>20100</v>
      </c>
      <c r="D9423" t="s">
        <v>4</v>
      </c>
    </row>
    <row r="9424" spans="1:4" x14ac:dyDescent="0.2">
      <c r="A9424">
        <v>8430</v>
      </c>
      <c r="B9424" t="s">
        <v>20101</v>
      </c>
      <c r="C9424" t="s">
        <v>20102</v>
      </c>
      <c r="D9424" t="s">
        <v>4</v>
      </c>
    </row>
    <row r="9425" spans="1:4" x14ac:dyDescent="0.2">
      <c r="A9425">
        <v>8431</v>
      </c>
      <c r="B9425" t="s">
        <v>1063</v>
      </c>
      <c r="C9425" t="s">
        <v>20103</v>
      </c>
      <c r="D9425" t="s">
        <v>4</v>
      </c>
    </row>
    <row r="9426" spans="1:4" x14ac:dyDescent="0.2">
      <c r="A9426">
        <v>8432</v>
      </c>
      <c r="B9426" t="s">
        <v>20104</v>
      </c>
      <c r="C9426" t="s">
        <v>20105</v>
      </c>
      <c r="D9426" t="s">
        <v>4</v>
      </c>
    </row>
    <row r="9427" spans="1:4" x14ac:dyDescent="0.2">
      <c r="A9427">
        <v>8433</v>
      </c>
      <c r="B9427" t="s">
        <v>20106</v>
      </c>
      <c r="C9427" t="s">
        <v>20107</v>
      </c>
      <c r="D9427" t="s">
        <v>4</v>
      </c>
    </row>
    <row r="9428" spans="1:4" x14ac:dyDescent="0.2">
      <c r="A9428">
        <v>8435</v>
      </c>
      <c r="B9428" t="s">
        <v>20109</v>
      </c>
      <c r="C9428" t="s">
        <v>20110</v>
      </c>
      <c r="D9428" t="s">
        <v>4</v>
      </c>
    </row>
    <row r="9429" spans="1:4" x14ac:dyDescent="0.2">
      <c r="A9429">
        <v>8436</v>
      </c>
      <c r="B9429" t="s">
        <v>20111</v>
      </c>
      <c r="C9429" t="s">
        <v>20112</v>
      </c>
      <c r="D9429" t="s">
        <v>4</v>
      </c>
    </row>
    <row r="9430" spans="1:4" x14ac:dyDescent="0.2">
      <c r="A9430">
        <v>8438</v>
      </c>
      <c r="B9430" t="s">
        <v>20115</v>
      </c>
      <c r="C9430" t="s">
        <v>20116</v>
      </c>
      <c r="D9430" t="s">
        <v>4</v>
      </c>
    </row>
    <row r="9431" spans="1:4" x14ac:dyDescent="0.2">
      <c r="A9431">
        <v>8439</v>
      </c>
      <c r="B9431" t="s">
        <v>20117</v>
      </c>
      <c r="C9431" t="s">
        <v>20118</v>
      </c>
      <c r="D9431" t="s">
        <v>4</v>
      </c>
    </row>
    <row r="9432" spans="1:4" x14ac:dyDescent="0.2">
      <c r="A9432">
        <v>8440</v>
      </c>
      <c r="B9432" t="s">
        <v>20119</v>
      </c>
      <c r="C9432" t="s">
        <v>20120</v>
      </c>
      <c r="D9432" t="s">
        <v>4</v>
      </c>
    </row>
    <row r="9433" spans="1:4" x14ac:dyDescent="0.2">
      <c r="A9433">
        <v>8442</v>
      </c>
      <c r="B9433" t="s">
        <v>20123</v>
      </c>
      <c r="C9433" t="s">
        <v>20124</v>
      </c>
      <c r="D9433" t="s">
        <v>4</v>
      </c>
    </row>
    <row r="9434" spans="1:4" x14ac:dyDescent="0.2">
      <c r="A9434">
        <v>8443</v>
      </c>
      <c r="B9434" t="s">
        <v>20125</v>
      </c>
      <c r="C9434" t="s">
        <v>20126</v>
      </c>
      <c r="D9434" t="s">
        <v>4</v>
      </c>
    </row>
    <row r="9435" spans="1:4" x14ac:dyDescent="0.2">
      <c r="A9435">
        <v>8444</v>
      </c>
      <c r="B9435" t="s">
        <v>2556</v>
      </c>
      <c r="C9435" t="s">
        <v>20127</v>
      </c>
      <c r="D9435" t="s">
        <v>4</v>
      </c>
    </row>
    <row r="9436" spans="1:4" x14ac:dyDescent="0.2">
      <c r="A9436">
        <v>8446</v>
      </c>
      <c r="B9436" t="s">
        <v>4573</v>
      </c>
      <c r="C9436" t="s">
        <v>20130</v>
      </c>
      <c r="D9436" t="s">
        <v>4</v>
      </c>
    </row>
    <row r="9437" spans="1:4" x14ac:dyDescent="0.2">
      <c r="A9437">
        <v>8450</v>
      </c>
      <c r="B9437" t="s">
        <v>20137</v>
      </c>
      <c r="C9437" t="s">
        <v>20138</v>
      </c>
      <c r="D9437" t="s">
        <v>4</v>
      </c>
    </row>
    <row r="9438" spans="1:4" x14ac:dyDescent="0.2">
      <c r="A9438">
        <v>8451</v>
      </c>
      <c r="B9438" t="s">
        <v>20139</v>
      </c>
      <c r="C9438" t="s">
        <v>20140</v>
      </c>
      <c r="D9438" t="s">
        <v>4</v>
      </c>
    </row>
    <row r="9439" spans="1:4" x14ac:dyDescent="0.2">
      <c r="A9439">
        <v>8452</v>
      </c>
      <c r="B9439" t="s">
        <v>20141</v>
      </c>
      <c r="C9439" t="s">
        <v>20142</v>
      </c>
      <c r="D9439" t="s">
        <v>4</v>
      </c>
    </row>
    <row r="9440" spans="1:4" x14ac:dyDescent="0.2">
      <c r="A9440">
        <v>8453</v>
      </c>
      <c r="B9440" t="s">
        <v>20143</v>
      </c>
      <c r="C9440" t="s">
        <v>20144</v>
      </c>
      <c r="D9440" t="s">
        <v>4</v>
      </c>
    </row>
    <row r="9441" spans="1:4" x14ac:dyDescent="0.2">
      <c r="A9441">
        <v>8454</v>
      </c>
      <c r="B9441" t="s">
        <v>20145</v>
      </c>
      <c r="C9441" t="s">
        <v>20146</v>
      </c>
      <c r="D9441" t="s">
        <v>4</v>
      </c>
    </row>
    <row r="9442" spans="1:4" x14ac:dyDescent="0.2">
      <c r="A9442">
        <v>8455</v>
      </c>
      <c r="B9442" t="s">
        <v>20147</v>
      </c>
      <c r="C9442" t="s">
        <v>20148</v>
      </c>
      <c r="D9442" t="s">
        <v>4</v>
      </c>
    </row>
    <row r="9443" spans="1:4" x14ac:dyDescent="0.2">
      <c r="A9443">
        <v>8461</v>
      </c>
      <c r="B9443" t="s">
        <v>20155</v>
      </c>
      <c r="C9443" t="s">
        <v>20156</v>
      </c>
      <c r="D9443" t="s">
        <v>4</v>
      </c>
    </row>
    <row r="9444" spans="1:4" x14ac:dyDescent="0.2">
      <c r="A9444">
        <v>8462</v>
      </c>
      <c r="B9444" t="s">
        <v>20157</v>
      </c>
      <c r="C9444" t="s">
        <v>20158</v>
      </c>
      <c r="D9444" t="s">
        <v>4</v>
      </c>
    </row>
    <row r="9445" spans="1:4" x14ac:dyDescent="0.2">
      <c r="A9445">
        <v>8463</v>
      </c>
      <c r="B9445" t="s">
        <v>20159</v>
      </c>
      <c r="C9445" t="s">
        <v>20160</v>
      </c>
      <c r="D9445" t="s">
        <v>4</v>
      </c>
    </row>
    <row r="9446" spans="1:4" x14ac:dyDescent="0.2">
      <c r="A9446">
        <v>8464</v>
      </c>
      <c r="B9446" t="s">
        <v>20161</v>
      </c>
      <c r="C9446" t="s">
        <v>20162</v>
      </c>
      <c r="D9446" t="s">
        <v>4</v>
      </c>
    </row>
    <row r="9447" spans="1:4" x14ac:dyDescent="0.2">
      <c r="A9447">
        <v>8465</v>
      </c>
      <c r="B9447" t="s">
        <v>20163</v>
      </c>
      <c r="C9447" t="s">
        <v>20164</v>
      </c>
      <c r="D9447" t="s">
        <v>4</v>
      </c>
    </row>
    <row r="9448" spans="1:4" x14ac:dyDescent="0.2">
      <c r="A9448">
        <v>8467</v>
      </c>
      <c r="B9448" t="s">
        <v>4677</v>
      </c>
      <c r="C9448" t="s">
        <v>20166</v>
      </c>
      <c r="D9448" t="s">
        <v>4</v>
      </c>
    </row>
    <row r="9449" spans="1:4" x14ac:dyDescent="0.2">
      <c r="A9449">
        <v>8468</v>
      </c>
      <c r="B9449" t="s">
        <v>20167</v>
      </c>
      <c r="C9449" t="s">
        <v>20168</v>
      </c>
      <c r="D9449" t="s">
        <v>4</v>
      </c>
    </row>
    <row r="9450" spans="1:4" x14ac:dyDescent="0.2">
      <c r="A9450">
        <v>8472</v>
      </c>
      <c r="B9450" t="s">
        <v>20175</v>
      </c>
      <c r="C9450" t="s">
        <v>20176</v>
      </c>
      <c r="D9450" t="s">
        <v>4</v>
      </c>
    </row>
    <row r="9451" spans="1:4" x14ac:dyDescent="0.2">
      <c r="A9451">
        <v>8473</v>
      </c>
      <c r="B9451" t="s">
        <v>20177</v>
      </c>
      <c r="C9451" t="s">
        <v>20178</v>
      </c>
      <c r="D9451" t="s">
        <v>4</v>
      </c>
    </row>
    <row r="9452" spans="1:4" x14ac:dyDescent="0.2">
      <c r="A9452">
        <v>8474</v>
      </c>
      <c r="B9452" t="s">
        <v>20179</v>
      </c>
      <c r="C9452" t="s">
        <v>20180</v>
      </c>
      <c r="D9452" t="s">
        <v>4</v>
      </c>
    </row>
    <row r="9453" spans="1:4" x14ac:dyDescent="0.2">
      <c r="A9453">
        <v>8475</v>
      </c>
      <c r="B9453" t="s">
        <v>20181</v>
      </c>
      <c r="C9453" t="s">
        <v>20182</v>
      </c>
      <c r="D9453" t="s">
        <v>4</v>
      </c>
    </row>
    <row r="9454" spans="1:4" x14ac:dyDescent="0.2">
      <c r="A9454">
        <v>8476</v>
      </c>
      <c r="B9454" t="s">
        <v>20183</v>
      </c>
      <c r="C9454" t="s">
        <v>20184</v>
      </c>
      <c r="D9454" t="s">
        <v>4</v>
      </c>
    </row>
    <row r="9455" spans="1:4" x14ac:dyDescent="0.2">
      <c r="A9455">
        <v>8477</v>
      </c>
      <c r="B9455" t="s">
        <v>2559</v>
      </c>
      <c r="C9455" t="s">
        <v>20185</v>
      </c>
      <c r="D9455" t="s">
        <v>4</v>
      </c>
    </row>
    <row r="9456" spans="1:4" x14ac:dyDescent="0.2">
      <c r="A9456">
        <v>8478</v>
      </c>
      <c r="B9456" t="s">
        <v>2560</v>
      </c>
      <c r="C9456" t="s">
        <v>20186</v>
      </c>
      <c r="D9456" t="s">
        <v>4</v>
      </c>
    </row>
    <row r="9457" spans="1:4" x14ac:dyDescent="0.2">
      <c r="A9457">
        <v>8479</v>
      </c>
      <c r="B9457" t="s">
        <v>20187</v>
      </c>
      <c r="C9457" t="s">
        <v>20188</v>
      </c>
      <c r="D9457" t="s">
        <v>4</v>
      </c>
    </row>
    <row r="9458" spans="1:4" x14ac:dyDescent="0.2">
      <c r="A9458">
        <v>8480</v>
      </c>
      <c r="B9458" t="s">
        <v>20189</v>
      </c>
      <c r="C9458" t="s">
        <v>20190</v>
      </c>
      <c r="D9458" t="s">
        <v>4</v>
      </c>
    </row>
    <row r="9459" spans="1:4" x14ac:dyDescent="0.2">
      <c r="A9459">
        <v>8484</v>
      </c>
      <c r="B9459" t="s">
        <v>2585</v>
      </c>
      <c r="C9459" t="s">
        <v>20197</v>
      </c>
      <c r="D9459" t="s">
        <v>4</v>
      </c>
    </row>
    <row r="9460" spans="1:4" x14ac:dyDescent="0.2">
      <c r="A9460">
        <v>8485</v>
      </c>
      <c r="B9460" t="s">
        <v>20198</v>
      </c>
      <c r="C9460" t="s">
        <v>20199</v>
      </c>
      <c r="D9460" t="s">
        <v>4</v>
      </c>
    </row>
    <row r="9461" spans="1:4" x14ac:dyDescent="0.2">
      <c r="A9461">
        <v>8486</v>
      </c>
      <c r="B9461" t="s">
        <v>20200</v>
      </c>
      <c r="C9461" t="s">
        <v>20201</v>
      </c>
      <c r="D9461" t="s">
        <v>4</v>
      </c>
    </row>
    <row r="9462" spans="1:4" x14ac:dyDescent="0.2">
      <c r="A9462">
        <v>8487</v>
      </c>
      <c r="B9462" t="s">
        <v>20202</v>
      </c>
      <c r="C9462" t="s">
        <v>20203</v>
      </c>
      <c r="D9462" t="s">
        <v>4</v>
      </c>
    </row>
    <row r="9463" spans="1:4" x14ac:dyDescent="0.2">
      <c r="A9463">
        <v>8488</v>
      </c>
      <c r="B9463" t="s">
        <v>20204</v>
      </c>
      <c r="C9463" t="s">
        <v>20205</v>
      </c>
      <c r="D9463" t="s">
        <v>4</v>
      </c>
    </row>
    <row r="9464" spans="1:4" x14ac:dyDescent="0.2">
      <c r="A9464">
        <v>8489</v>
      </c>
      <c r="B9464" t="s">
        <v>20206</v>
      </c>
      <c r="C9464" t="s">
        <v>20207</v>
      </c>
      <c r="D9464" t="s">
        <v>4</v>
      </c>
    </row>
    <row r="9465" spans="1:4" x14ac:dyDescent="0.2">
      <c r="A9465">
        <v>8490</v>
      </c>
      <c r="B9465" t="s">
        <v>20208</v>
      </c>
      <c r="C9465" t="s">
        <v>20209</v>
      </c>
      <c r="D9465" t="s">
        <v>4</v>
      </c>
    </row>
    <row r="9466" spans="1:4" x14ac:dyDescent="0.2">
      <c r="A9466">
        <v>8491</v>
      </c>
      <c r="B9466" t="s">
        <v>20210</v>
      </c>
      <c r="C9466" t="s">
        <v>20211</v>
      </c>
      <c r="D9466" t="s">
        <v>4</v>
      </c>
    </row>
    <row r="9467" spans="1:4" x14ac:dyDescent="0.2">
      <c r="A9467">
        <v>8492</v>
      </c>
      <c r="B9467" t="s">
        <v>20212</v>
      </c>
      <c r="C9467" t="s">
        <v>20213</v>
      </c>
      <c r="D9467" t="s">
        <v>4</v>
      </c>
    </row>
    <row r="9468" spans="1:4" x14ac:dyDescent="0.2">
      <c r="A9468">
        <v>8493</v>
      </c>
      <c r="B9468" t="s">
        <v>20214</v>
      </c>
      <c r="C9468" t="s">
        <v>20215</v>
      </c>
      <c r="D9468" t="s">
        <v>4</v>
      </c>
    </row>
    <row r="9469" spans="1:4" x14ac:dyDescent="0.2">
      <c r="A9469">
        <v>8494</v>
      </c>
      <c r="B9469" t="s">
        <v>20216</v>
      </c>
      <c r="C9469" t="s">
        <v>20217</v>
      </c>
      <c r="D9469" t="s">
        <v>4</v>
      </c>
    </row>
    <row r="9470" spans="1:4" x14ac:dyDescent="0.2">
      <c r="A9470">
        <v>8496</v>
      </c>
      <c r="B9470" t="s">
        <v>20220</v>
      </c>
      <c r="C9470" t="s">
        <v>20221</v>
      </c>
      <c r="D9470" t="s">
        <v>4</v>
      </c>
    </row>
    <row r="9471" spans="1:4" x14ac:dyDescent="0.2">
      <c r="A9471">
        <v>8504</v>
      </c>
      <c r="B9471" t="s">
        <v>4575</v>
      </c>
      <c r="C9471" t="s">
        <v>20235</v>
      </c>
      <c r="D9471" t="s">
        <v>4</v>
      </c>
    </row>
    <row r="9472" spans="1:4" x14ac:dyDescent="0.2">
      <c r="A9472">
        <v>8505</v>
      </c>
      <c r="B9472" t="s">
        <v>4577</v>
      </c>
      <c r="C9472" t="s">
        <v>20236</v>
      </c>
      <c r="D9472" t="s">
        <v>4</v>
      </c>
    </row>
    <row r="9473" spans="1:4" x14ac:dyDescent="0.2">
      <c r="A9473">
        <v>8506</v>
      </c>
      <c r="B9473" t="s">
        <v>1282</v>
      </c>
      <c r="C9473" t="s">
        <v>20237</v>
      </c>
      <c r="D9473" t="s">
        <v>4</v>
      </c>
    </row>
    <row r="9474" spans="1:4" x14ac:dyDescent="0.2">
      <c r="A9474">
        <v>8508</v>
      </c>
      <c r="B9474" t="s">
        <v>20239</v>
      </c>
      <c r="C9474" t="s">
        <v>20240</v>
      </c>
      <c r="D9474" t="s">
        <v>4</v>
      </c>
    </row>
    <row r="9475" spans="1:4" x14ac:dyDescent="0.2">
      <c r="A9475">
        <v>8509</v>
      </c>
      <c r="B9475" t="s">
        <v>20241</v>
      </c>
      <c r="C9475" t="s">
        <v>20242</v>
      </c>
      <c r="D9475" t="s">
        <v>4</v>
      </c>
    </row>
    <row r="9476" spans="1:4" x14ac:dyDescent="0.2">
      <c r="A9476">
        <v>8511</v>
      </c>
      <c r="B9476" t="s">
        <v>20245</v>
      </c>
      <c r="C9476" t="s">
        <v>20246</v>
      </c>
      <c r="D9476" t="s">
        <v>4</v>
      </c>
    </row>
    <row r="9477" spans="1:4" x14ac:dyDescent="0.2">
      <c r="A9477">
        <v>8512</v>
      </c>
      <c r="B9477" t="s">
        <v>20247</v>
      </c>
      <c r="C9477" t="s">
        <v>20248</v>
      </c>
      <c r="D9477" t="s">
        <v>4</v>
      </c>
    </row>
    <row r="9478" spans="1:4" x14ac:dyDescent="0.2">
      <c r="A9478">
        <v>8513</v>
      </c>
      <c r="B9478" t="s">
        <v>20249</v>
      </c>
      <c r="C9478" t="s">
        <v>20250</v>
      </c>
      <c r="D9478" t="s">
        <v>4</v>
      </c>
    </row>
    <row r="9479" spans="1:4" x14ac:dyDescent="0.2">
      <c r="A9479">
        <v>8514</v>
      </c>
      <c r="B9479" t="s">
        <v>20251</v>
      </c>
      <c r="C9479" t="s">
        <v>20252</v>
      </c>
      <c r="D9479" t="s">
        <v>4</v>
      </c>
    </row>
    <row r="9480" spans="1:4" x14ac:dyDescent="0.2">
      <c r="A9480">
        <v>8515</v>
      </c>
      <c r="B9480" t="s">
        <v>20253</v>
      </c>
      <c r="C9480" t="s">
        <v>20254</v>
      </c>
      <c r="D9480" t="s">
        <v>4</v>
      </c>
    </row>
    <row r="9481" spans="1:4" x14ac:dyDescent="0.2">
      <c r="A9481">
        <v>8516</v>
      </c>
      <c r="B9481" t="s">
        <v>20255</v>
      </c>
      <c r="C9481" t="s">
        <v>20256</v>
      </c>
      <c r="D9481" t="s">
        <v>4</v>
      </c>
    </row>
    <row r="9482" spans="1:4" x14ac:dyDescent="0.2">
      <c r="A9482">
        <v>8522</v>
      </c>
      <c r="B9482" t="s">
        <v>4874</v>
      </c>
      <c r="C9482" t="s">
        <v>20263</v>
      </c>
      <c r="D9482" t="s">
        <v>4</v>
      </c>
    </row>
    <row r="9483" spans="1:4" x14ac:dyDescent="0.2">
      <c r="A9483">
        <v>8523</v>
      </c>
      <c r="B9483" t="s">
        <v>5699</v>
      </c>
      <c r="C9483" t="s">
        <v>20264</v>
      </c>
      <c r="D9483" t="s">
        <v>4</v>
      </c>
    </row>
    <row r="9484" spans="1:4" x14ac:dyDescent="0.2">
      <c r="A9484">
        <v>8524</v>
      </c>
      <c r="B9484" t="s">
        <v>20265</v>
      </c>
      <c r="C9484" t="s">
        <v>20266</v>
      </c>
      <c r="D9484" t="s">
        <v>4</v>
      </c>
    </row>
    <row r="9485" spans="1:4" x14ac:dyDescent="0.2">
      <c r="A9485">
        <v>8525</v>
      </c>
      <c r="B9485" t="s">
        <v>6378</v>
      </c>
      <c r="C9485" t="s">
        <v>20267</v>
      </c>
      <c r="D9485" t="s">
        <v>4</v>
      </c>
    </row>
    <row r="9486" spans="1:4" x14ac:dyDescent="0.2">
      <c r="A9486">
        <v>8526</v>
      </c>
      <c r="B9486" t="s">
        <v>20268</v>
      </c>
      <c r="C9486" t="s">
        <v>20269</v>
      </c>
      <c r="D9486" t="s">
        <v>4</v>
      </c>
    </row>
    <row r="9487" spans="1:4" x14ac:dyDescent="0.2">
      <c r="A9487">
        <v>8531</v>
      </c>
      <c r="B9487" t="s">
        <v>20278</v>
      </c>
      <c r="C9487" t="s">
        <v>20279</v>
      </c>
      <c r="D9487" t="s">
        <v>4</v>
      </c>
    </row>
    <row r="9488" spans="1:4" x14ac:dyDescent="0.2">
      <c r="A9488">
        <v>8532</v>
      </c>
      <c r="B9488" t="s">
        <v>3110</v>
      </c>
      <c r="C9488" t="s">
        <v>20280</v>
      </c>
      <c r="D9488" t="s">
        <v>4</v>
      </c>
    </row>
    <row r="9489" spans="1:4" x14ac:dyDescent="0.2">
      <c r="A9489">
        <v>8533</v>
      </c>
      <c r="B9489" t="s">
        <v>3111</v>
      </c>
      <c r="C9489" t="s">
        <v>20281</v>
      </c>
      <c r="D9489" t="s">
        <v>4</v>
      </c>
    </row>
    <row r="9490" spans="1:4" x14ac:dyDescent="0.2">
      <c r="A9490">
        <v>8535</v>
      </c>
      <c r="B9490" t="s">
        <v>4587</v>
      </c>
      <c r="C9490" t="s">
        <v>20284</v>
      </c>
      <c r="D9490" t="s">
        <v>4</v>
      </c>
    </row>
    <row r="9491" spans="1:4" x14ac:dyDescent="0.2">
      <c r="A9491">
        <v>8536</v>
      </c>
      <c r="B9491" t="s">
        <v>20285</v>
      </c>
      <c r="C9491" t="s">
        <v>20286</v>
      </c>
      <c r="D9491" t="s">
        <v>4</v>
      </c>
    </row>
    <row r="9492" spans="1:4" x14ac:dyDescent="0.2">
      <c r="A9492">
        <v>8537</v>
      </c>
      <c r="B9492" t="s">
        <v>20287</v>
      </c>
      <c r="C9492" t="s">
        <v>20288</v>
      </c>
      <c r="D9492" t="s">
        <v>4</v>
      </c>
    </row>
    <row r="9493" spans="1:4" x14ac:dyDescent="0.2">
      <c r="A9493">
        <v>8538</v>
      </c>
      <c r="B9493" t="s">
        <v>20289</v>
      </c>
      <c r="C9493" t="s">
        <v>20290</v>
      </c>
      <c r="D9493" t="s">
        <v>4</v>
      </c>
    </row>
    <row r="9494" spans="1:4" x14ac:dyDescent="0.2">
      <c r="A9494">
        <v>8539</v>
      </c>
      <c r="B9494" t="s">
        <v>20291</v>
      </c>
      <c r="C9494" t="s">
        <v>20292</v>
      </c>
      <c r="D9494" t="s">
        <v>4</v>
      </c>
    </row>
    <row r="9495" spans="1:4" x14ac:dyDescent="0.2">
      <c r="A9495">
        <v>8540</v>
      </c>
      <c r="B9495" t="s">
        <v>20293</v>
      </c>
      <c r="C9495" t="s">
        <v>20294</v>
      </c>
      <c r="D9495" t="s">
        <v>4</v>
      </c>
    </row>
    <row r="9496" spans="1:4" x14ac:dyDescent="0.2">
      <c r="A9496">
        <v>8541</v>
      </c>
      <c r="B9496" t="s">
        <v>20295</v>
      </c>
      <c r="C9496" t="s">
        <v>20296</v>
      </c>
      <c r="D9496" t="s">
        <v>4</v>
      </c>
    </row>
    <row r="9497" spans="1:4" x14ac:dyDescent="0.2">
      <c r="A9497">
        <v>8542</v>
      </c>
      <c r="B9497" t="s">
        <v>20297</v>
      </c>
      <c r="C9497" t="s">
        <v>20298</v>
      </c>
      <c r="D9497" t="s">
        <v>4</v>
      </c>
    </row>
    <row r="9498" spans="1:4" x14ac:dyDescent="0.2">
      <c r="A9498">
        <v>8548</v>
      </c>
      <c r="B9498" t="s">
        <v>20305</v>
      </c>
      <c r="C9498" t="s">
        <v>20306</v>
      </c>
      <c r="D9498" t="s">
        <v>4</v>
      </c>
    </row>
    <row r="9499" spans="1:4" x14ac:dyDescent="0.2">
      <c r="A9499">
        <v>8551</v>
      </c>
      <c r="B9499" t="s">
        <v>4989</v>
      </c>
      <c r="C9499" t="s">
        <v>20309</v>
      </c>
      <c r="D9499" t="s">
        <v>4</v>
      </c>
    </row>
    <row r="9500" spans="1:4" x14ac:dyDescent="0.2">
      <c r="A9500">
        <v>8554</v>
      </c>
      <c r="B9500" t="s">
        <v>20312</v>
      </c>
      <c r="C9500" t="s">
        <v>20313</v>
      </c>
      <c r="D9500" t="s">
        <v>4</v>
      </c>
    </row>
    <row r="9501" spans="1:4" x14ac:dyDescent="0.2">
      <c r="A9501">
        <v>8560</v>
      </c>
      <c r="B9501" t="s">
        <v>2598</v>
      </c>
      <c r="C9501" t="s">
        <v>20323</v>
      </c>
      <c r="D9501" t="s">
        <v>4</v>
      </c>
    </row>
    <row r="9502" spans="1:4" x14ac:dyDescent="0.2">
      <c r="A9502">
        <v>8564</v>
      </c>
      <c r="B9502" t="s">
        <v>1470</v>
      </c>
      <c r="C9502" t="s">
        <v>20329</v>
      </c>
      <c r="D9502" t="s">
        <v>4</v>
      </c>
    </row>
    <row r="9503" spans="1:4" x14ac:dyDescent="0.2">
      <c r="A9503">
        <v>8565</v>
      </c>
      <c r="B9503" t="s">
        <v>1471</v>
      </c>
      <c r="C9503" t="s">
        <v>20330</v>
      </c>
      <c r="D9503" t="s">
        <v>4</v>
      </c>
    </row>
    <row r="9504" spans="1:4" x14ac:dyDescent="0.2">
      <c r="A9504">
        <v>8566</v>
      </c>
      <c r="B9504" t="s">
        <v>1472</v>
      </c>
      <c r="C9504" t="s">
        <v>20331</v>
      </c>
      <c r="D9504" t="s">
        <v>4</v>
      </c>
    </row>
    <row r="9505" spans="1:4" x14ac:dyDescent="0.2">
      <c r="A9505">
        <v>8567</v>
      </c>
      <c r="B9505" t="s">
        <v>1473</v>
      </c>
      <c r="C9505" t="s">
        <v>20332</v>
      </c>
      <c r="D9505" t="s">
        <v>4</v>
      </c>
    </row>
    <row r="9506" spans="1:4" x14ac:dyDescent="0.2">
      <c r="A9506">
        <v>8568</v>
      </c>
      <c r="B9506" t="s">
        <v>1474</v>
      </c>
      <c r="C9506" t="s">
        <v>20333</v>
      </c>
      <c r="D9506" t="s">
        <v>4</v>
      </c>
    </row>
    <row r="9507" spans="1:4" x14ac:dyDescent="0.2">
      <c r="A9507">
        <v>8569</v>
      </c>
      <c r="B9507" t="s">
        <v>1475</v>
      </c>
      <c r="C9507" t="s">
        <v>20334</v>
      </c>
      <c r="D9507" t="s">
        <v>4</v>
      </c>
    </row>
    <row r="9508" spans="1:4" x14ac:dyDescent="0.2">
      <c r="A9508">
        <v>8570</v>
      </c>
      <c r="B9508" t="s">
        <v>1476</v>
      </c>
      <c r="C9508" t="s">
        <v>20335</v>
      </c>
      <c r="D9508" t="s">
        <v>4</v>
      </c>
    </row>
    <row r="9509" spans="1:4" x14ac:dyDescent="0.2">
      <c r="A9509">
        <v>8571</v>
      </c>
      <c r="B9509" t="s">
        <v>1477</v>
      </c>
      <c r="C9509" t="s">
        <v>20336</v>
      </c>
      <c r="D9509" t="s">
        <v>4</v>
      </c>
    </row>
    <row r="9510" spans="1:4" x14ac:dyDescent="0.2">
      <c r="A9510">
        <v>8572</v>
      </c>
      <c r="B9510" t="s">
        <v>1479</v>
      </c>
      <c r="C9510" t="s">
        <v>20337</v>
      </c>
      <c r="D9510" t="s">
        <v>4</v>
      </c>
    </row>
    <row r="9511" spans="1:4" x14ac:dyDescent="0.2">
      <c r="A9511">
        <v>8573</v>
      </c>
      <c r="B9511" t="s">
        <v>1481</v>
      </c>
      <c r="C9511" t="s">
        <v>20338</v>
      </c>
      <c r="D9511" t="s">
        <v>4</v>
      </c>
    </row>
    <row r="9512" spans="1:4" x14ac:dyDescent="0.2">
      <c r="A9512">
        <v>8574</v>
      </c>
      <c r="B9512" t="s">
        <v>1482</v>
      </c>
      <c r="C9512" t="s">
        <v>20339</v>
      </c>
      <c r="D9512" t="s">
        <v>4</v>
      </c>
    </row>
    <row r="9513" spans="1:4" x14ac:dyDescent="0.2">
      <c r="A9513">
        <v>8575</v>
      </c>
      <c r="B9513" t="s">
        <v>1483</v>
      </c>
      <c r="C9513" t="s">
        <v>20340</v>
      </c>
      <c r="D9513" t="s">
        <v>4</v>
      </c>
    </row>
    <row r="9514" spans="1:4" x14ac:dyDescent="0.2">
      <c r="A9514">
        <v>8576</v>
      </c>
      <c r="B9514" t="s">
        <v>1484</v>
      </c>
      <c r="C9514" t="s">
        <v>20341</v>
      </c>
      <c r="D9514" t="s">
        <v>4</v>
      </c>
    </row>
    <row r="9515" spans="1:4" x14ac:dyDescent="0.2">
      <c r="A9515">
        <v>8577</v>
      </c>
      <c r="B9515" t="s">
        <v>2768</v>
      </c>
      <c r="C9515" t="s">
        <v>20342</v>
      </c>
      <c r="D9515" t="s">
        <v>4</v>
      </c>
    </row>
    <row r="9516" spans="1:4" x14ac:dyDescent="0.2">
      <c r="A9516">
        <v>8578</v>
      </c>
      <c r="B9516" t="s">
        <v>20343</v>
      </c>
      <c r="C9516" t="s">
        <v>20344</v>
      </c>
      <c r="D9516" t="s">
        <v>4</v>
      </c>
    </row>
    <row r="9517" spans="1:4" x14ac:dyDescent="0.2">
      <c r="A9517">
        <v>8579</v>
      </c>
      <c r="B9517" t="s">
        <v>1485</v>
      </c>
      <c r="C9517" t="s">
        <v>20345</v>
      </c>
      <c r="D9517" t="s">
        <v>4</v>
      </c>
    </row>
    <row r="9518" spans="1:4" x14ac:dyDescent="0.2">
      <c r="A9518">
        <v>8580</v>
      </c>
      <c r="B9518" t="s">
        <v>1486</v>
      </c>
      <c r="C9518" t="s">
        <v>20346</v>
      </c>
      <c r="D9518" t="s">
        <v>4</v>
      </c>
    </row>
    <row r="9519" spans="1:4" x14ac:dyDescent="0.2">
      <c r="A9519">
        <v>8581</v>
      </c>
      <c r="B9519" t="s">
        <v>1490</v>
      </c>
      <c r="C9519" t="s">
        <v>20347</v>
      </c>
      <c r="D9519" t="s">
        <v>4</v>
      </c>
    </row>
    <row r="9520" spans="1:4" x14ac:dyDescent="0.2">
      <c r="A9520">
        <v>8582</v>
      </c>
      <c r="B9520" t="s">
        <v>1491</v>
      </c>
      <c r="C9520" t="s">
        <v>20348</v>
      </c>
      <c r="D9520" t="s">
        <v>4</v>
      </c>
    </row>
    <row r="9521" spans="1:4" x14ac:dyDescent="0.2">
      <c r="A9521">
        <v>8583</v>
      </c>
      <c r="B9521" t="s">
        <v>1492</v>
      </c>
      <c r="C9521" t="s">
        <v>20349</v>
      </c>
      <c r="D9521" t="s">
        <v>4</v>
      </c>
    </row>
    <row r="9522" spans="1:4" x14ac:dyDescent="0.2">
      <c r="A9522">
        <v>8584</v>
      </c>
      <c r="B9522" t="s">
        <v>1493</v>
      </c>
      <c r="C9522" t="s">
        <v>20350</v>
      </c>
      <c r="D9522" t="s">
        <v>4</v>
      </c>
    </row>
    <row r="9523" spans="1:4" x14ac:dyDescent="0.2">
      <c r="A9523">
        <v>8585</v>
      </c>
      <c r="B9523" t="s">
        <v>1495</v>
      </c>
      <c r="C9523" t="s">
        <v>20351</v>
      </c>
      <c r="D9523" t="s">
        <v>4</v>
      </c>
    </row>
    <row r="9524" spans="1:4" x14ac:dyDescent="0.2">
      <c r="A9524">
        <v>8586</v>
      </c>
      <c r="B9524" t="s">
        <v>1496</v>
      </c>
      <c r="C9524" t="s">
        <v>20352</v>
      </c>
      <c r="D9524" t="s">
        <v>4</v>
      </c>
    </row>
    <row r="9525" spans="1:4" x14ac:dyDescent="0.2">
      <c r="A9525">
        <v>8587</v>
      </c>
      <c r="B9525" t="s">
        <v>1497</v>
      </c>
      <c r="C9525" t="s">
        <v>20353</v>
      </c>
      <c r="D9525" t="s">
        <v>4</v>
      </c>
    </row>
    <row r="9526" spans="1:4" x14ac:dyDescent="0.2">
      <c r="A9526">
        <v>8588</v>
      </c>
      <c r="B9526" t="s">
        <v>1498</v>
      </c>
      <c r="C9526" t="s">
        <v>20354</v>
      </c>
      <c r="D9526" t="s">
        <v>4</v>
      </c>
    </row>
    <row r="9527" spans="1:4" x14ac:dyDescent="0.2">
      <c r="A9527">
        <v>8589</v>
      </c>
      <c r="B9527" t="s">
        <v>1499</v>
      </c>
      <c r="C9527" t="s">
        <v>20355</v>
      </c>
      <c r="D9527" t="s">
        <v>4</v>
      </c>
    </row>
    <row r="9528" spans="1:4" x14ac:dyDescent="0.2">
      <c r="A9528">
        <v>8590</v>
      </c>
      <c r="B9528" t="s">
        <v>1500</v>
      </c>
      <c r="C9528" t="s">
        <v>20356</v>
      </c>
      <c r="D9528" t="s">
        <v>4</v>
      </c>
    </row>
    <row r="9529" spans="1:4" x14ac:dyDescent="0.2">
      <c r="A9529">
        <v>8591</v>
      </c>
      <c r="B9529" t="s">
        <v>1501</v>
      </c>
      <c r="C9529" t="s">
        <v>20357</v>
      </c>
      <c r="D9529" t="s">
        <v>4</v>
      </c>
    </row>
    <row r="9530" spans="1:4" x14ac:dyDescent="0.2">
      <c r="A9530">
        <v>8592</v>
      </c>
      <c r="B9530" t="s">
        <v>1502</v>
      </c>
      <c r="C9530" t="s">
        <v>20358</v>
      </c>
      <c r="D9530" t="s">
        <v>4</v>
      </c>
    </row>
    <row r="9531" spans="1:4" x14ac:dyDescent="0.2">
      <c r="A9531">
        <v>8593</v>
      </c>
      <c r="B9531" t="s">
        <v>1503</v>
      </c>
      <c r="C9531" t="s">
        <v>20359</v>
      </c>
      <c r="D9531" t="s">
        <v>4</v>
      </c>
    </row>
    <row r="9532" spans="1:4" x14ac:dyDescent="0.2">
      <c r="A9532">
        <v>8594</v>
      </c>
      <c r="B9532" t="s">
        <v>1504</v>
      </c>
      <c r="C9532" t="s">
        <v>20360</v>
      </c>
      <c r="D9532" t="s">
        <v>4</v>
      </c>
    </row>
    <row r="9533" spans="1:4" x14ac:dyDescent="0.2">
      <c r="A9533">
        <v>8595</v>
      </c>
      <c r="B9533" t="s">
        <v>1505</v>
      </c>
      <c r="C9533" t="s">
        <v>20361</v>
      </c>
      <c r="D9533" t="s">
        <v>4</v>
      </c>
    </row>
    <row r="9534" spans="1:4" x14ac:dyDescent="0.2">
      <c r="A9534">
        <v>8596</v>
      </c>
      <c r="B9534" t="s">
        <v>1506</v>
      </c>
      <c r="C9534" t="s">
        <v>20362</v>
      </c>
      <c r="D9534" t="s">
        <v>4</v>
      </c>
    </row>
    <row r="9535" spans="1:4" x14ac:dyDescent="0.2">
      <c r="A9535">
        <v>8597</v>
      </c>
      <c r="B9535" t="s">
        <v>1507</v>
      </c>
      <c r="C9535" t="s">
        <v>20363</v>
      </c>
      <c r="D9535" t="s">
        <v>4</v>
      </c>
    </row>
    <row r="9536" spans="1:4" x14ac:dyDescent="0.2">
      <c r="A9536">
        <v>8598</v>
      </c>
      <c r="B9536" t="s">
        <v>1508</v>
      </c>
      <c r="C9536" t="s">
        <v>20364</v>
      </c>
      <c r="D9536" t="s">
        <v>4</v>
      </c>
    </row>
    <row r="9537" spans="1:4" x14ac:dyDescent="0.2">
      <c r="A9537">
        <v>8599</v>
      </c>
      <c r="B9537" t="s">
        <v>1509</v>
      </c>
      <c r="C9537" t="s">
        <v>20365</v>
      </c>
      <c r="D9537" t="s">
        <v>4</v>
      </c>
    </row>
    <row r="9538" spans="1:4" x14ac:dyDescent="0.2">
      <c r="A9538">
        <v>8600</v>
      </c>
      <c r="B9538" t="s">
        <v>1510</v>
      </c>
      <c r="C9538" t="s">
        <v>20366</v>
      </c>
      <c r="D9538" t="s">
        <v>4</v>
      </c>
    </row>
    <row r="9539" spans="1:4" x14ac:dyDescent="0.2">
      <c r="A9539">
        <v>8601</v>
      </c>
      <c r="B9539" t="s">
        <v>1511</v>
      </c>
      <c r="C9539" t="s">
        <v>20367</v>
      </c>
      <c r="D9539" t="s">
        <v>4</v>
      </c>
    </row>
    <row r="9540" spans="1:4" x14ac:dyDescent="0.2">
      <c r="A9540">
        <v>8602</v>
      </c>
      <c r="B9540" t="s">
        <v>1512</v>
      </c>
      <c r="C9540" t="s">
        <v>20368</v>
      </c>
      <c r="D9540" t="s">
        <v>4</v>
      </c>
    </row>
    <row r="9541" spans="1:4" x14ac:dyDescent="0.2">
      <c r="A9541">
        <v>8603</v>
      </c>
      <c r="B9541" t="s">
        <v>1513</v>
      </c>
      <c r="C9541" t="s">
        <v>20369</v>
      </c>
      <c r="D9541" t="s">
        <v>4</v>
      </c>
    </row>
    <row r="9542" spans="1:4" x14ac:dyDescent="0.2">
      <c r="A9542">
        <v>8604</v>
      </c>
      <c r="B9542" t="s">
        <v>1514</v>
      </c>
      <c r="C9542" t="s">
        <v>20370</v>
      </c>
      <c r="D9542" t="s">
        <v>4</v>
      </c>
    </row>
    <row r="9543" spans="1:4" x14ac:dyDescent="0.2">
      <c r="A9543">
        <v>8605</v>
      </c>
      <c r="B9543" t="s">
        <v>1515</v>
      </c>
      <c r="C9543" t="s">
        <v>20371</v>
      </c>
      <c r="D9543" t="s">
        <v>4</v>
      </c>
    </row>
    <row r="9544" spans="1:4" x14ac:dyDescent="0.2">
      <c r="A9544">
        <v>8606</v>
      </c>
      <c r="B9544" t="s">
        <v>1516</v>
      </c>
      <c r="C9544" t="s">
        <v>20372</v>
      </c>
      <c r="D9544" t="s">
        <v>4</v>
      </c>
    </row>
    <row r="9545" spans="1:4" x14ac:dyDescent="0.2">
      <c r="A9545">
        <v>8607</v>
      </c>
      <c r="B9545" t="s">
        <v>1517</v>
      </c>
      <c r="C9545" t="s">
        <v>20373</v>
      </c>
      <c r="D9545" t="s">
        <v>4</v>
      </c>
    </row>
    <row r="9546" spans="1:4" x14ac:dyDescent="0.2">
      <c r="A9546">
        <v>8608</v>
      </c>
      <c r="B9546" t="s">
        <v>1518</v>
      </c>
      <c r="C9546" t="s">
        <v>20374</v>
      </c>
      <c r="D9546" t="s">
        <v>4</v>
      </c>
    </row>
    <row r="9547" spans="1:4" x14ac:dyDescent="0.2">
      <c r="A9547">
        <v>8609</v>
      </c>
      <c r="B9547" t="s">
        <v>1519</v>
      </c>
      <c r="C9547" t="s">
        <v>20375</v>
      </c>
      <c r="D9547" t="s">
        <v>4</v>
      </c>
    </row>
    <row r="9548" spans="1:4" x14ac:dyDescent="0.2">
      <c r="A9548">
        <v>8610</v>
      </c>
      <c r="B9548" t="s">
        <v>1520</v>
      </c>
      <c r="C9548" t="s">
        <v>20376</v>
      </c>
      <c r="D9548" t="s">
        <v>4</v>
      </c>
    </row>
    <row r="9549" spans="1:4" x14ac:dyDescent="0.2">
      <c r="A9549">
        <v>8611</v>
      </c>
      <c r="B9549" t="s">
        <v>1521</v>
      </c>
      <c r="C9549" t="s">
        <v>20377</v>
      </c>
      <c r="D9549" t="s">
        <v>4</v>
      </c>
    </row>
    <row r="9550" spans="1:4" x14ac:dyDescent="0.2">
      <c r="A9550">
        <v>8612</v>
      </c>
      <c r="B9550" t="s">
        <v>1522</v>
      </c>
      <c r="C9550" t="s">
        <v>20378</v>
      </c>
      <c r="D9550" t="s">
        <v>4</v>
      </c>
    </row>
    <row r="9551" spans="1:4" x14ac:dyDescent="0.2">
      <c r="A9551">
        <v>8613</v>
      </c>
      <c r="B9551" t="s">
        <v>1523</v>
      </c>
      <c r="C9551" t="s">
        <v>20379</v>
      </c>
      <c r="D9551" t="s">
        <v>4</v>
      </c>
    </row>
    <row r="9552" spans="1:4" x14ac:dyDescent="0.2">
      <c r="A9552">
        <v>8614</v>
      </c>
      <c r="B9552" t="s">
        <v>1524</v>
      </c>
      <c r="C9552" t="s">
        <v>20380</v>
      </c>
      <c r="D9552" t="s">
        <v>4</v>
      </c>
    </row>
    <row r="9553" spans="1:4" x14ac:dyDescent="0.2">
      <c r="A9553">
        <v>8615</v>
      </c>
      <c r="B9553" t="s">
        <v>1525</v>
      </c>
      <c r="C9553" t="s">
        <v>20381</v>
      </c>
      <c r="D9553" t="s">
        <v>4</v>
      </c>
    </row>
    <row r="9554" spans="1:4" x14ac:dyDescent="0.2">
      <c r="A9554">
        <v>8616</v>
      </c>
      <c r="B9554" t="s">
        <v>20382</v>
      </c>
      <c r="C9554" t="s">
        <v>20383</v>
      </c>
      <c r="D9554" t="s">
        <v>4</v>
      </c>
    </row>
    <row r="9555" spans="1:4" x14ac:dyDescent="0.2">
      <c r="A9555">
        <v>8617</v>
      </c>
      <c r="B9555" t="s">
        <v>20384</v>
      </c>
      <c r="C9555" t="s">
        <v>20385</v>
      </c>
      <c r="D9555" t="s">
        <v>4</v>
      </c>
    </row>
    <row r="9556" spans="1:4" x14ac:dyDescent="0.2">
      <c r="A9556">
        <v>8618</v>
      </c>
      <c r="B9556" t="s">
        <v>20386</v>
      </c>
      <c r="C9556" t="s">
        <v>20387</v>
      </c>
      <c r="D9556" t="s">
        <v>4</v>
      </c>
    </row>
    <row r="9557" spans="1:4" x14ac:dyDescent="0.2">
      <c r="A9557">
        <v>8619</v>
      </c>
      <c r="B9557" t="s">
        <v>20388</v>
      </c>
      <c r="C9557" t="s">
        <v>20389</v>
      </c>
      <c r="D9557" t="s">
        <v>4</v>
      </c>
    </row>
    <row r="9558" spans="1:4" x14ac:dyDescent="0.2">
      <c r="A9558">
        <v>8620</v>
      </c>
      <c r="B9558" t="s">
        <v>20390</v>
      </c>
      <c r="C9558" t="s">
        <v>20391</v>
      </c>
      <c r="D9558" t="s">
        <v>4</v>
      </c>
    </row>
    <row r="9559" spans="1:4" x14ac:dyDescent="0.2">
      <c r="A9559">
        <v>8621</v>
      </c>
      <c r="B9559" t="s">
        <v>20392</v>
      </c>
      <c r="C9559" t="s">
        <v>20393</v>
      </c>
      <c r="D9559" t="s">
        <v>4</v>
      </c>
    </row>
    <row r="9560" spans="1:4" x14ac:dyDescent="0.2">
      <c r="A9560">
        <v>8622</v>
      </c>
      <c r="B9560" t="s">
        <v>4595</v>
      </c>
      <c r="C9560" t="s">
        <v>20394</v>
      </c>
      <c r="D9560" t="s">
        <v>4</v>
      </c>
    </row>
    <row r="9561" spans="1:4" x14ac:dyDescent="0.2">
      <c r="A9561">
        <v>8623</v>
      </c>
      <c r="B9561" t="s">
        <v>20395</v>
      </c>
      <c r="C9561" t="s">
        <v>20396</v>
      </c>
      <c r="D9561" t="s">
        <v>4</v>
      </c>
    </row>
    <row r="9562" spans="1:4" x14ac:dyDescent="0.2">
      <c r="A9562">
        <v>8629</v>
      </c>
      <c r="B9562" t="s">
        <v>20407</v>
      </c>
      <c r="C9562" t="s">
        <v>20408</v>
      </c>
      <c r="D9562" t="s">
        <v>4</v>
      </c>
    </row>
    <row r="9563" spans="1:4" x14ac:dyDescent="0.2">
      <c r="A9563">
        <v>8630</v>
      </c>
      <c r="B9563" t="s">
        <v>20409</v>
      </c>
      <c r="C9563" t="s">
        <v>20410</v>
      </c>
      <c r="D9563" t="s">
        <v>4</v>
      </c>
    </row>
    <row r="9564" spans="1:4" x14ac:dyDescent="0.2">
      <c r="A9564">
        <v>8631</v>
      </c>
      <c r="B9564" t="s">
        <v>20411</v>
      </c>
      <c r="C9564" t="s">
        <v>20412</v>
      </c>
      <c r="D9564" t="s">
        <v>4</v>
      </c>
    </row>
    <row r="9565" spans="1:4" x14ac:dyDescent="0.2">
      <c r="A9565">
        <v>8632</v>
      </c>
      <c r="B9565" t="s">
        <v>20413</v>
      </c>
      <c r="C9565" t="s">
        <v>20414</v>
      </c>
      <c r="D9565" t="s">
        <v>4</v>
      </c>
    </row>
    <row r="9566" spans="1:4" x14ac:dyDescent="0.2">
      <c r="A9566">
        <v>8633</v>
      </c>
      <c r="B9566" t="s">
        <v>20415</v>
      </c>
      <c r="C9566" t="s">
        <v>20416</v>
      </c>
      <c r="D9566" t="s">
        <v>4</v>
      </c>
    </row>
    <row r="9567" spans="1:4" x14ac:dyDescent="0.2">
      <c r="A9567">
        <v>8634</v>
      </c>
      <c r="B9567" t="s">
        <v>20417</v>
      </c>
      <c r="C9567" t="s">
        <v>20418</v>
      </c>
      <c r="D9567" t="s">
        <v>4</v>
      </c>
    </row>
    <row r="9568" spans="1:4" x14ac:dyDescent="0.2">
      <c r="A9568">
        <v>8635</v>
      </c>
      <c r="B9568" t="s">
        <v>20419</v>
      </c>
      <c r="C9568" t="s">
        <v>20420</v>
      </c>
      <c r="D9568" t="s">
        <v>4</v>
      </c>
    </row>
    <row r="9569" spans="1:4" x14ac:dyDescent="0.2">
      <c r="A9569">
        <v>8636</v>
      </c>
      <c r="B9569" t="s">
        <v>20421</v>
      </c>
      <c r="C9569" t="s">
        <v>20422</v>
      </c>
      <c r="D9569" t="s">
        <v>4</v>
      </c>
    </row>
    <row r="9570" spans="1:4" x14ac:dyDescent="0.2">
      <c r="A9570">
        <v>8637</v>
      </c>
      <c r="B9570" t="s">
        <v>20423</v>
      </c>
      <c r="C9570" t="s">
        <v>20424</v>
      </c>
      <c r="D9570" t="s">
        <v>4</v>
      </c>
    </row>
    <row r="9571" spans="1:4" x14ac:dyDescent="0.2">
      <c r="A9571">
        <v>8638</v>
      </c>
      <c r="B9571" t="s">
        <v>20425</v>
      </c>
      <c r="C9571" t="s">
        <v>20426</v>
      </c>
      <c r="D9571" t="s">
        <v>4</v>
      </c>
    </row>
    <row r="9572" spans="1:4" x14ac:dyDescent="0.2">
      <c r="A9572">
        <v>8639</v>
      </c>
      <c r="B9572" t="s">
        <v>20427</v>
      </c>
      <c r="C9572" t="s">
        <v>20428</v>
      </c>
      <c r="D9572" t="s">
        <v>4</v>
      </c>
    </row>
    <row r="9573" spans="1:4" x14ac:dyDescent="0.2">
      <c r="A9573">
        <v>8640</v>
      </c>
      <c r="B9573" t="s">
        <v>4723</v>
      </c>
      <c r="C9573" t="s">
        <v>20429</v>
      </c>
      <c r="D9573" t="s">
        <v>4</v>
      </c>
    </row>
    <row r="9574" spans="1:4" x14ac:dyDescent="0.2">
      <c r="A9574">
        <v>8641</v>
      </c>
      <c r="B9574" t="s">
        <v>4724</v>
      </c>
      <c r="C9574" t="s">
        <v>20430</v>
      </c>
      <c r="D9574" t="s">
        <v>4</v>
      </c>
    </row>
    <row r="9575" spans="1:4" x14ac:dyDescent="0.2">
      <c r="A9575">
        <v>8642</v>
      </c>
      <c r="B9575" t="s">
        <v>4635</v>
      </c>
      <c r="C9575" t="s">
        <v>20431</v>
      </c>
      <c r="D9575" t="s">
        <v>4</v>
      </c>
    </row>
    <row r="9576" spans="1:4" x14ac:dyDescent="0.2">
      <c r="A9576">
        <v>8643</v>
      </c>
      <c r="B9576" t="s">
        <v>4969</v>
      </c>
      <c r="C9576" t="s">
        <v>20432</v>
      </c>
      <c r="D9576" t="s">
        <v>4</v>
      </c>
    </row>
    <row r="9577" spans="1:4" x14ac:dyDescent="0.2">
      <c r="A9577">
        <v>8644</v>
      </c>
      <c r="B9577" t="s">
        <v>4774</v>
      </c>
      <c r="C9577" t="s">
        <v>20433</v>
      </c>
      <c r="D9577" t="s">
        <v>4</v>
      </c>
    </row>
    <row r="9578" spans="1:4" x14ac:dyDescent="0.2">
      <c r="A9578">
        <v>8645</v>
      </c>
      <c r="B9578" t="s">
        <v>3265</v>
      </c>
      <c r="C9578" t="s">
        <v>20434</v>
      </c>
      <c r="D9578" t="s">
        <v>4</v>
      </c>
    </row>
    <row r="9579" spans="1:4" x14ac:dyDescent="0.2">
      <c r="A9579">
        <v>8646</v>
      </c>
      <c r="B9579" t="s">
        <v>5636</v>
      </c>
      <c r="C9579" t="s">
        <v>20435</v>
      </c>
      <c r="D9579" t="s">
        <v>4</v>
      </c>
    </row>
    <row r="9580" spans="1:4" x14ac:dyDescent="0.2">
      <c r="A9580">
        <v>8647</v>
      </c>
      <c r="B9580" t="s">
        <v>6102</v>
      </c>
      <c r="C9580" t="s">
        <v>20436</v>
      </c>
      <c r="D9580" t="s">
        <v>4</v>
      </c>
    </row>
    <row r="9581" spans="1:4" x14ac:dyDescent="0.2">
      <c r="A9581">
        <v>8648</v>
      </c>
      <c r="B9581" t="s">
        <v>20437</v>
      </c>
      <c r="C9581" t="s">
        <v>20438</v>
      </c>
      <c r="D9581" t="s">
        <v>4</v>
      </c>
    </row>
    <row r="9582" spans="1:4" x14ac:dyDescent="0.2">
      <c r="A9582">
        <v>8650</v>
      </c>
      <c r="B9582" t="s">
        <v>20440</v>
      </c>
      <c r="C9582" t="s">
        <v>20441</v>
      </c>
      <c r="D9582" t="s">
        <v>4</v>
      </c>
    </row>
    <row r="9583" spans="1:4" x14ac:dyDescent="0.2">
      <c r="A9583">
        <v>8651</v>
      </c>
      <c r="B9583" t="s">
        <v>20442</v>
      </c>
      <c r="C9583" t="s">
        <v>20443</v>
      </c>
      <c r="D9583" t="s">
        <v>4</v>
      </c>
    </row>
    <row r="9584" spans="1:4" x14ac:dyDescent="0.2">
      <c r="A9584">
        <v>8652</v>
      </c>
      <c r="B9584" t="s">
        <v>20444</v>
      </c>
      <c r="C9584" t="s">
        <v>20445</v>
      </c>
      <c r="D9584" t="s">
        <v>4</v>
      </c>
    </row>
    <row r="9585" spans="1:4" x14ac:dyDescent="0.2">
      <c r="A9585">
        <v>8653</v>
      </c>
      <c r="B9585" t="s">
        <v>20446</v>
      </c>
      <c r="C9585" t="s">
        <v>20447</v>
      </c>
      <c r="D9585" t="s">
        <v>4</v>
      </c>
    </row>
    <row r="9586" spans="1:4" x14ac:dyDescent="0.2">
      <c r="A9586">
        <v>8654</v>
      </c>
      <c r="B9586" t="s">
        <v>20448</v>
      </c>
      <c r="C9586" t="s">
        <v>20449</v>
      </c>
      <c r="D9586" t="s">
        <v>4</v>
      </c>
    </row>
    <row r="9587" spans="1:4" x14ac:dyDescent="0.2">
      <c r="A9587">
        <v>8655</v>
      </c>
      <c r="B9587" t="s">
        <v>20450</v>
      </c>
      <c r="C9587" t="s">
        <v>20451</v>
      </c>
      <c r="D9587" t="s">
        <v>4</v>
      </c>
    </row>
    <row r="9588" spans="1:4" x14ac:dyDescent="0.2">
      <c r="A9588">
        <v>8656</v>
      </c>
      <c r="B9588" t="s">
        <v>5270</v>
      </c>
      <c r="C9588" t="s">
        <v>20452</v>
      </c>
      <c r="D9588" t="s">
        <v>4</v>
      </c>
    </row>
    <row r="9589" spans="1:4" x14ac:dyDescent="0.2">
      <c r="A9589">
        <v>8658</v>
      </c>
      <c r="B9589" t="s">
        <v>20455</v>
      </c>
      <c r="C9589" t="s">
        <v>20456</v>
      </c>
      <c r="D9589" t="s">
        <v>4</v>
      </c>
    </row>
    <row r="9590" spans="1:4" x14ac:dyDescent="0.2">
      <c r="A9590">
        <v>8660</v>
      </c>
      <c r="B9590" t="s">
        <v>20458</v>
      </c>
      <c r="C9590" t="s">
        <v>20459</v>
      </c>
      <c r="D9590" t="s">
        <v>4</v>
      </c>
    </row>
    <row r="9591" spans="1:4" x14ac:dyDescent="0.2">
      <c r="A9591">
        <v>8663</v>
      </c>
      <c r="B9591" t="s">
        <v>2883</v>
      </c>
      <c r="C9591" t="s">
        <v>20462</v>
      </c>
      <c r="D9591" t="s">
        <v>4</v>
      </c>
    </row>
    <row r="9592" spans="1:4" x14ac:dyDescent="0.2">
      <c r="A9592">
        <v>8665</v>
      </c>
      <c r="B9592" t="s">
        <v>3022</v>
      </c>
      <c r="C9592" t="s">
        <v>20464</v>
      </c>
      <c r="D9592" t="s">
        <v>4</v>
      </c>
    </row>
    <row r="9593" spans="1:4" x14ac:dyDescent="0.2">
      <c r="A9593">
        <v>8666</v>
      </c>
      <c r="B9593" t="s">
        <v>20465</v>
      </c>
      <c r="C9593" t="s">
        <v>20466</v>
      </c>
      <c r="D9593" t="s">
        <v>4</v>
      </c>
    </row>
    <row r="9594" spans="1:4" x14ac:dyDescent="0.2">
      <c r="A9594">
        <v>8667</v>
      </c>
      <c r="B9594" t="s">
        <v>1269</v>
      </c>
      <c r="C9594" t="s">
        <v>20467</v>
      </c>
      <c r="D9594" t="s">
        <v>4</v>
      </c>
    </row>
    <row r="9595" spans="1:4" x14ac:dyDescent="0.2">
      <c r="A9595">
        <v>8668</v>
      </c>
      <c r="B9595" t="s">
        <v>5683</v>
      </c>
      <c r="C9595" t="s">
        <v>20468</v>
      </c>
      <c r="D9595" t="s">
        <v>4</v>
      </c>
    </row>
    <row r="9596" spans="1:4" x14ac:dyDescent="0.2">
      <c r="A9596">
        <v>8669</v>
      </c>
      <c r="B9596" t="s">
        <v>6265</v>
      </c>
      <c r="C9596" t="s">
        <v>20469</v>
      </c>
      <c r="D9596" t="s">
        <v>4</v>
      </c>
    </row>
    <row r="9597" spans="1:4" x14ac:dyDescent="0.2">
      <c r="A9597">
        <v>8670</v>
      </c>
      <c r="B9597" t="s">
        <v>4590</v>
      </c>
      <c r="C9597" t="s">
        <v>20470</v>
      </c>
      <c r="D9597" t="s">
        <v>4</v>
      </c>
    </row>
    <row r="9598" spans="1:4" x14ac:dyDescent="0.2">
      <c r="A9598">
        <v>8671</v>
      </c>
      <c r="B9598" t="s">
        <v>4599</v>
      </c>
      <c r="C9598" t="s">
        <v>20471</v>
      </c>
      <c r="D9598" t="s">
        <v>4</v>
      </c>
    </row>
    <row r="9599" spans="1:4" x14ac:dyDescent="0.2">
      <c r="A9599">
        <v>8673</v>
      </c>
      <c r="B9599" t="s">
        <v>20473</v>
      </c>
      <c r="C9599" t="s">
        <v>20474</v>
      </c>
      <c r="D9599" t="s">
        <v>4</v>
      </c>
    </row>
    <row r="9600" spans="1:4" x14ac:dyDescent="0.2">
      <c r="A9600">
        <v>8677</v>
      </c>
      <c r="B9600" t="s">
        <v>20478</v>
      </c>
      <c r="C9600" t="s">
        <v>20479</v>
      </c>
      <c r="D9600" t="s">
        <v>4</v>
      </c>
    </row>
    <row r="9601" spans="1:4" x14ac:dyDescent="0.2">
      <c r="A9601">
        <v>8678</v>
      </c>
      <c r="B9601" t="s">
        <v>5501</v>
      </c>
      <c r="C9601" t="s">
        <v>20480</v>
      </c>
      <c r="D9601" t="s">
        <v>4</v>
      </c>
    </row>
    <row r="9602" spans="1:4" x14ac:dyDescent="0.2">
      <c r="A9602">
        <v>8679</v>
      </c>
      <c r="B9602" t="s">
        <v>2620</v>
      </c>
      <c r="C9602" t="s">
        <v>20481</v>
      </c>
      <c r="D9602" t="s">
        <v>4</v>
      </c>
    </row>
    <row r="9603" spans="1:4" x14ac:dyDescent="0.2">
      <c r="A9603">
        <v>8680</v>
      </c>
      <c r="B9603" t="s">
        <v>20482</v>
      </c>
      <c r="C9603" t="s">
        <v>20483</v>
      </c>
      <c r="D9603" t="s">
        <v>4</v>
      </c>
    </row>
    <row r="9604" spans="1:4" x14ac:dyDescent="0.2">
      <c r="A9604">
        <v>8681</v>
      </c>
      <c r="B9604" t="s">
        <v>20484</v>
      </c>
      <c r="C9604" t="s">
        <v>20485</v>
      </c>
      <c r="D9604" t="s">
        <v>4</v>
      </c>
    </row>
    <row r="9605" spans="1:4" x14ac:dyDescent="0.2">
      <c r="A9605">
        <v>8682</v>
      </c>
      <c r="B9605" t="s">
        <v>20486</v>
      </c>
      <c r="C9605" t="s">
        <v>20487</v>
      </c>
      <c r="D9605" t="s">
        <v>4</v>
      </c>
    </row>
    <row r="9606" spans="1:4" x14ac:dyDescent="0.2">
      <c r="A9606">
        <v>8706</v>
      </c>
      <c r="B9606" t="s">
        <v>20526</v>
      </c>
      <c r="C9606" t="s">
        <v>20527</v>
      </c>
      <c r="D9606" t="s">
        <v>4</v>
      </c>
    </row>
    <row r="9607" spans="1:4" x14ac:dyDescent="0.2">
      <c r="A9607">
        <v>8707</v>
      </c>
      <c r="B9607" t="s">
        <v>20528</v>
      </c>
      <c r="C9607" t="s">
        <v>20529</v>
      </c>
      <c r="D9607" t="s">
        <v>4</v>
      </c>
    </row>
    <row r="9608" spans="1:4" x14ac:dyDescent="0.2">
      <c r="A9608">
        <v>8708</v>
      </c>
      <c r="B9608" t="s">
        <v>20530</v>
      </c>
      <c r="C9608" t="s">
        <v>20531</v>
      </c>
      <c r="D9608" t="s">
        <v>4</v>
      </c>
    </row>
    <row r="9609" spans="1:4" x14ac:dyDescent="0.2">
      <c r="A9609">
        <v>8710</v>
      </c>
      <c r="B9609" t="s">
        <v>20534</v>
      </c>
      <c r="C9609" t="s">
        <v>20535</v>
      </c>
      <c r="D9609" t="s">
        <v>4</v>
      </c>
    </row>
    <row r="9610" spans="1:4" x14ac:dyDescent="0.2">
      <c r="A9610">
        <v>8711</v>
      </c>
      <c r="B9610" t="s">
        <v>20536</v>
      </c>
      <c r="C9610" t="s">
        <v>20537</v>
      </c>
      <c r="D9610" t="s">
        <v>4</v>
      </c>
    </row>
    <row r="9611" spans="1:4" x14ac:dyDescent="0.2">
      <c r="A9611">
        <v>8712</v>
      </c>
      <c r="B9611" t="s">
        <v>20538</v>
      </c>
      <c r="C9611" t="s">
        <v>20539</v>
      </c>
      <c r="D9611" t="s">
        <v>4</v>
      </c>
    </row>
    <row r="9612" spans="1:4" x14ac:dyDescent="0.2">
      <c r="A9612">
        <v>8713</v>
      </c>
      <c r="B9612" t="s">
        <v>20540</v>
      </c>
      <c r="C9612" t="s">
        <v>20541</v>
      </c>
      <c r="D9612" t="s">
        <v>4</v>
      </c>
    </row>
    <row r="9613" spans="1:4" x14ac:dyDescent="0.2">
      <c r="A9613">
        <v>8714</v>
      </c>
      <c r="B9613" t="s">
        <v>20542</v>
      </c>
      <c r="C9613" t="s">
        <v>20543</v>
      </c>
      <c r="D9613" t="s">
        <v>4</v>
      </c>
    </row>
    <row r="9614" spans="1:4" x14ac:dyDescent="0.2">
      <c r="A9614">
        <v>8715</v>
      </c>
      <c r="B9614" t="s">
        <v>20544</v>
      </c>
      <c r="C9614" t="s">
        <v>20545</v>
      </c>
      <c r="D9614" t="s">
        <v>4</v>
      </c>
    </row>
    <row r="9615" spans="1:4" x14ac:dyDescent="0.2">
      <c r="A9615">
        <v>8716</v>
      </c>
      <c r="B9615" t="s">
        <v>20546</v>
      </c>
      <c r="C9615" t="s">
        <v>20547</v>
      </c>
      <c r="D9615" t="s">
        <v>4</v>
      </c>
    </row>
    <row r="9616" spans="1:4" x14ac:dyDescent="0.2">
      <c r="A9616">
        <v>8717</v>
      </c>
      <c r="B9616" t="s">
        <v>20548</v>
      </c>
      <c r="C9616" t="s">
        <v>20549</v>
      </c>
      <c r="D9616" t="s">
        <v>4</v>
      </c>
    </row>
    <row r="9617" spans="1:4" x14ac:dyDescent="0.2">
      <c r="A9617">
        <v>8724</v>
      </c>
      <c r="B9617" t="s">
        <v>20558</v>
      </c>
      <c r="C9617" t="s">
        <v>20559</v>
      </c>
      <c r="D9617" t="s">
        <v>4</v>
      </c>
    </row>
    <row r="9618" spans="1:4" x14ac:dyDescent="0.2">
      <c r="A9618">
        <v>8725</v>
      </c>
      <c r="B9618" t="s">
        <v>20560</v>
      </c>
      <c r="C9618" t="s">
        <v>20561</v>
      </c>
      <c r="D9618" t="s">
        <v>4</v>
      </c>
    </row>
    <row r="9619" spans="1:4" x14ac:dyDescent="0.2">
      <c r="A9619">
        <v>8726</v>
      </c>
      <c r="B9619" t="s">
        <v>20562</v>
      </c>
      <c r="C9619" t="s">
        <v>20563</v>
      </c>
      <c r="D9619" t="s">
        <v>4</v>
      </c>
    </row>
    <row r="9620" spans="1:4" x14ac:dyDescent="0.2">
      <c r="A9620">
        <v>8727</v>
      </c>
      <c r="B9620" t="s">
        <v>20564</v>
      </c>
      <c r="C9620" t="s">
        <v>20565</v>
      </c>
      <c r="D9620" t="s">
        <v>4</v>
      </c>
    </row>
    <row r="9621" spans="1:4" x14ac:dyDescent="0.2">
      <c r="A9621">
        <v>8728</v>
      </c>
      <c r="B9621" t="s">
        <v>20566</v>
      </c>
      <c r="C9621" t="s">
        <v>20567</v>
      </c>
      <c r="D9621" t="s">
        <v>4</v>
      </c>
    </row>
    <row r="9622" spans="1:4" x14ac:dyDescent="0.2">
      <c r="A9622">
        <v>8729</v>
      </c>
      <c r="B9622" t="s">
        <v>20568</v>
      </c>
      <c r="C9622" t="s">
        <v>20569</v>
      </c>
      <c r="D9622" t="s">
        <v>4</v>
      </c>
    </row>
    <row r="9623" spans="1:4" x14ac:dyDescent="0.2">
      <c r="A9623">
        <v>8730</v>
      </c>
      <c r="B9623" t="s">
        <v>20570</v>
      </c>
      <c r="C9623" t="s">
        <v>20571</v>
      </c>
      <c r="D9623" t="s">
        <v>4</v>
      </c>
    </row>
    <row r="9624" spans="1:4" x14ac:dyDescent="0.2">
      <c r="A9624">
        <v>8731</v>
      </c>
      <c r="B9624" t="s">
        <v>20572</v>
      </c>
      <c r="C9624" t="s">
        <v>20573</v>
      </c>
      <c r="D9624" t="s">
        <v>4</v>
      </c>
    </row>
    <row r="9625" spans="1:4" x14ac:dyDescent="0.2">
      <c r="A9625">
        <v>8732</v>
      </c>
      <c r="B9625" t="s">
        <v>20574</v>
      </c>
      <c r="C9625" t="s">
        <v>20575</v>
      </c>
      <c r="D9625" t="s">
        <v>4</v>
      </c>
    </row>
    <row r="9626" spans="1:4" x14ac:dyDescent="0.2">
      <c r="A9626">
        <v>8733</v>
      </c>
      <c r="B9626" t="s">
        <v>20576</v>
      </c>
      <c r="C9626" t="s">
        <v>20577</v>
      </c>
      <c r="D9626" t="s">
        <v>4</v>
      </c>
    </row>
    <row r="9627" spans="1:4" x14ac:dyDescent="0.2">
      <c r="A9627">
        <v>8734</v>
      </c>
      <c r="B9627" t="s">
        <v>20578</v>
      </c>
      <c r="C9627" t="s">
        <v>20579</v>
      </c>
      <c r="D9627" t="s">
        <v>4</v>
      </c>
    </row>
    <row r="9628" spans="1:4" x14ac:dyDescent="0.2">
      <c r="A9628">
        <v>8735</v>
      </c>
      <c r="B9628" t="s">
        <v>20580</v>
      </c>
      <c r="C9628" t="s">
        <v>20581</v>
      </c>
      <c r="D9628" t="s">
        <v>4</v>
      </c>
    </row>
    <row r="9629" spans="1:4" x14ac:dyDescent="0.2">
      <c r="A9629">
        <v>8738</v>
      </c>
      <c r="B9629" t="s">
        <v>20586</v>
      </c>
      <c r="C9629" t="s">
        <v>20587</v>
      </c>
      <c r="D9629" t="s">
        <v>4</v>
      </c>
    </row>
    <row r="9630" spans="1:4" x14ac:dyDescent="0.2">
      <c r="A9630">
        <v>8747</v>
      </c>
      <c r="B9630" t="s">
        <v>3382</v>
      </c>
      <c r="C9630" t="s">
        <v>20599</v>
      </c>
      <c r="D9630" t="s">
        <v>4</v>
      </c>
    </row>
    <row r="9631" spans="1:4" x14ac:dyDescent="0.2">
      <c r="A9631">
        <v>8748</v>
      </c>
      <c r="B9631" t="s">
        <v>20600</v>
      </c>
      <c r="C9631" t="s">
        <v>20601</v>
      </c>
      <c r="D9631" t="s">
        <v>4</v>
      </c>
    </row>
    <row r="9632" spans="1:4" x14ac:dyDescent="0.2">
      <c r="A9632">
        <v>8751</v>
      </c>
      <c r="B9632" t="s">
        <v>20606</v>
      </c>
      <c r="C9632" t="s">
        <v>20607</v>
      </c>
      <c r="D9632" t="s">
        <v>4</v>
      </c>
    </row>
    <row r="9633" spans="1:4" x14ac:dyDescent="0.2">
      <c r="A9633">
        <v>8752</v>
      </c>
      <c r="B9633" t="s">
        <v>20608</v>
      </c>
      <c r="C9633" t="s">
        <v>20609</v>
      </c>
      <c r="D9633" t="s">
        <v>4</v>
      </c>
    </row>
    <row r="9634" spans="1:4" x14ac:dyDescent="0.2">
      <c r="A9634">
        <v>8753</v>
      </c>
      <c r="B9634" t="s">
        <v>3646</v>
      </c>
      <c r="C9634" t="s">
        <v>20610</v>
      </c>
      <c r="D9634" t="s">
        <v>4</v>
      </c>
    </row>
    <row r="9635" spans="1:4" x14ac:dyDescent="0.2">
      <c r="A9635">
        <v>8754</v>
      </c>
      <c r="B9635" t="s">
        <v>3649</v>
      </c>
      <c r="C9635" t="s">
        <v>20611</v>
      </c>
      <c r="D9635" t="s">
        <v>4</v>
      </c>
    </row>
    <row r="9636" spans="1:4" x14ac:dyDescent="0.2">
      <c r="A9636">
        <v>8759</v>
      </c>
      <c r="B9636" t="s">
        <v>20617</v>
      </c>
      <c r="C9636" t="s">
        <v>20618</v>
      </c>
      <c r="D9636" t="s">
        <v>4</v>
      </c>
    </row>
    <row r="9637" spans="1:4" x14ac:dyDescent="0.2">
      <c r="A9637">
        <v>8760</v>
      </c>
      <c r="B9637" t="s">
        <v>2621</v>
      </c>
      <c r="C9637" t="s">
        <v>20619</v>
      </c>
      <c r="D9637" t="s">
        <v>4</v>
      </c>
    </row>
    <row r="9638" spans="1:4" x14ac:dyDescent="0.2">
      <c r="A9638">
        <v>8761</v>
      </c>
      <c r="B9638" t="s">
        <v>20620</v>
      </c>
      <c r="C9638" t="s">
        <v>20621</v>
      </c>
      <c r="D9638" t="s">
        <v>4</v>
      </c>
    </row>
    <row r="9639" spans="1:4" x14ac:dyDescent="0.2">
      <c r="A9639">
        <v>8762</v>
      </c>
      <c r="B9639" t="s">
        <v>2622</v>
      </c>
      <c r="C9639" t="s">
        <v>20622</v>
      </c>
      <c r="D9639" t="s">
        <v>4</v>
      </c>
    </row>
    <row r="9640" spans="1:4" x14ac:dyDescent="0.2">
      <c r="A9640">
        <v>8763</v>
      </c>
      <c r="B9640" t="s">
        <v>20623</v>
      </c>
      <c r="C9640" t="s">
        <v>20624</v>
      </c>
      <c r="D9640" t="s">
        <v>4</v>
      </c>
    </row>
    <row r="9641" spans="1:4" x14ac:dyDescent="0.2">
      <c r="A9641">
        <v>8764</v>
      </c>
      <c r="B9641" t="s">
        <v>2623</v>
      </c>
      <c r="C9641" t="s">
        <v>20625</v>
      </c>
      <c r="D9641" t="s">
        <v>4</v>
      </c>
    </row>
    <row r="9642" spans="1:4" x14ac:dyDescent="0.2">
      <c r="A9642">
        <v>8765</v>
      </c>
      <c r="B9642" t="s">
        <v>20626</v>
      </c>
      <c r="C9642" t="s">
        <v>20627</v>
      </c>
      <c r="D9642" t="s">
        <v>4</v>
      </c>
    </row>
    <row r="9643" spans="1:4" x14ac:dyDescent="0.2">
      <c r="A9643">
        <v>8766</v>
      </c>
      <c r="B9643" t="s">
        <v>20628</v>
      </c>
      <c r="C9643" t="s">
        <v>20629</v>
      </c>
      <c r="D9643" t="s">
        <v>4</v>
      </c>
    </row>
    <row r="9644" spans="1:4" x14ac:dyDescent="0.2">
      <c r="A9644">
        <v>8768</v>
      </c>
      <c r="B9644" t="s">
        <v>20632</v>
      </c>
      <c r="C9644" t="s">
        <v>20633</v>
      </c>
      <c r="D9644" t="s">
        <v>4</v>
      </c>
    </row>
    <row r="9645" spans="1:4" x14ac:dyDescent="0.2">
      <c r="A9645">
        <v>8770</v>
      </c>
      <c r="B9645" t="s">
        <v>20636</v>
      </c>
      <c r="C9645" t="s">
        <v>20637</v>
      </c>
      <c r="D9645" t="s">
        <v>4</v>
      </c>
    </row>
    <row r="9646" spans="1:4" x14ac:dyDescent="0.2">
      <c r="A9646">
        <v>8772</v>
      </c>
      <c r="B9646" t="s">
        <v>20640</v>
      </c>
      <c r="C9646" t="s">
        <v>20641</v>
      </c>
      <c r="D9646" t="s">
        <v>4</v>
      </c>
    </row>
    <row r="9647" spans="1:4" x14ac:dyDescent="0.2">
      <c r="A9647">
        <v>8773</v>
      </c>
      <c r="B9647" t="s">
        <v>20642</v>
      </c>
      <c r="C9647" t="s">
        <v>20643</v>
      </c>
      <c r="D9647" t="s">
        <v>4</v>
      </c>
    </row>
    <row r="9648" spans="1:4" x14ac:dyDescent="0.2">
      <c r="A9648">
        <v>8775</v>
      </c>
      <c r="B9648" t="s">
        <v>20646</v>
      </c>
      <c r="C9648" t="s">
        <v>20647</v>
      </c>
      <c r="D9648" t="s">
        <v>4</v>
      </c>
    </row>
    <row r="9649" spans="1:4" x14ac:dyDescent="0.2">
      <c r="A9649">
        <v>8776</v>
      </c>
      <c r="B9649" t="s">
        <v>20648</v>
      </c>
      <c r="C9649" t="s">
        <v>20649</v>
      </c>
      <c r="D9649" t="s">
        <v>4</v>
      </c>
    </row>
    <row r="9650" spans="1:4" x14ac:dyDescent="0.2">
      <c r="A9650">
        <v>8778</v>
      </c>
      <c r="B9650" t="s">
        <v>20652</v>
      </c>
      <c r="C9650" t="s">
        <v>20653</v>
      </c>
      <c r="D9650" t="s">
        <v>4</v>
      </c>
    </row>
    <row r="9651" spans="1:4" x14ac:dyDescent="0.2">
      <c r="A9651">
        <v>8779</v>
      </c>
      <c r="B9651" t="s">
        <v>20654</v>
      </c>
      <c r="C9651" t="s">
        <v>20655</v>
      </c>
      <c r="D9651" t="s">
        <v>4</v>
      </c>
    </row>
    <row r="9652" spans="1:4" x14ac:dyDescent="0.2">
      <c r="A9652">
        <v>8791</v>
      </c>
      <c r="B9652" t="s">
        <v>20678</v>
      </c>
      <c r="C9652" t="s">
        <v>20679</v>
      </c>
      <c r="D9652" t="s">
        <v>4</v>
      </c>
    </row>
    <row r="9653" spans="1:4" x14ac:dyDescent="0.2">
      <c r="A9653">
        <v>8792</v>
      </c>
      <c r="B9653" t="s">
        <v>20680</v>
      </c>
      <c r="C9653" t="s">
        <v>20681</v>
      </c>
      <c r="D9653" t="s">
        <v>4</v>
      </c>
    </row>
    <row r="9654" spans="1:4" x14ac:dyDescent="0.2">
      <c r="A9654">
        <v>8793</v>
      </c>
      <c r="B9654" t="s">
        <v>20682</v>
      </c>
      <c r="C9654" t="s">
        <v>20683</v>
      </c>
      <c r="D9654" t="s">
        <v>4</v>
      </c>
    </row>
    <row r="9655" spans="1:4" x14ac:dyDescent="0.2">
      <c r="A9655">
        <v>8799</v>
      </c>
      <c r="B9655" t="s">
        <v>20690</v>
      </c>
      <c r="C9655" t="s">
        <v>20691</v>
      </c>
      <c r="D9655" t="s">
        <v>4</v>
      </c>
    </row>
    <row r="9656" spans="1:4" x14ac:dyDescent="0.2">
      <c r="A9656">
        <v>8800</v>
      </c>
      <c r="B9656" t="s">
        <v>20692</v>
      </c>
      <c r="C9656" t="s">
        <v>20693</v>
      </c>
      <c r="D9656" t="s">
        <v>4</v>
      </c>
    </row>
    <row r="9657" spans="1:4" x14ac:dyDescent="0.2">
      <c r="A9657">
        <v>8801</v>
      </c>
      <c r="B9657" t="s">
        <v>20694</v>
      </c>
      <c r="C9657" t="s">
        <v>20695</v>
      </c>
      <c r="D9657" t="s">
        <v>4</v>
      </c>
    </row>
    <row r="9658" spans="1:4" x14ac:dyDescent="0.2">
      <c r="A9658">
        <v>8802</v>
      </c>
      <c r="B9658" t="s">
        <v>20696</v>
      </c>
      <c r="C9658" t="s">
        <v>20697</v>
      </c>
      <c r="D9658" t="s">
        <v>4</v>
      </c>
    </row>
    <row r="9659" spans="1:4" x14ac:dyDescent="0.2">
      <c r="A9659">
        <v>8803</v>
      </c>
      <c r="B9659" t="s">
        <v>20698</v>
      </c>
      <c r="C9659" t="s">
        <v>20699</v>
      </c>
      <c r="D9659" t="s">
        <v>4</v>
      </c>
    </row>
    <row r="9660" spans="1:4" x14ac:dyDescent="0.2">
      <c r="A9660">
        <v>8804</v>
      </c>
      <c r="B9660" t="s">
        <v>4600</v>
      </c>
      <c r="C9660" t="s">
        <v>20700</v>
      </c>
      <c r="D9660" t="s">
        <v>4</v>
      </c>
    </row>
    <row r="9661" spans="1:4" x14ac:dyDescent="0.2">
      <c r="A9661">
        <v>8805</v>
      </c>
      <c r="B9661" t="s">
        <v>20701</v>
      </c>
      <c r="C9661" t="s">
        <v>20702</v>
      </c>
      <c r="D9661" t="s">
        <v>4</v>
      </c>
    </row>
    <row r="9662" spans="1:4" x14ac:dyDescent="0.2">
      <c r="A9662">
        <v>8806</v>
      </c>
      <c r="B9662" t="s">
        <v>5609</v>
      </c>
      <c r="C9662" t="s">
        <v>20703</v>
      </c>
      <c r="D9662" t="s">
        <v>4</v>
      </c>
    </row>
    <row r="9663" spans="1:4" x14ac:dyDescent="0.2">
      <c r="A9663">
        <v>8807</v>
      </c>
      <c r="B9663" t="s">
        <v>20704</v>
      </c>
      <c r="C9663" t="s">
        <v>20705</v>
      </c>
      <c r="D9663" t="s">
        <v>4</v>
      </c>
    </row>
    <row r="9664" spans="1:4" x14ac:dyDescent="0.2">
      <c r="A9664">
        <v>8808</v>
      </c>
      <c r="B9664" t="s">
        <v>20706</v>
      </c>
      <c r="C9664" t="s">
        <v>20707</v>
      </c>
      <c r="D9664" t="s">
        <v>4</v>
      </c>
    </row>
    <row r="9665" spans="1:4" x14ac:dyDescent="0.2">
      <c r="A9665">
        <v>8809</v>
      </c>
      <c r="B9665" t="s">
        <v>20708</v>
      </c>
      <c r="C9665" t="s">
        <v>20709</v>
      </c>
      <c r="D9665" t="s">
        <v>4</v>
      </c>
    </row>
    <row r="9666" spans="1:4" x14ac:dyDescent="0.2">
      <c r="A9666">
        <v>8810</v>
      </c>
      <c r="B9666" t="s">
        <v>20710</v>
      </c>
      <c r="C9666" t="s">
        <v>20711</v>
      </c>
      <c r="D9666" t="s">
        <v>4</v>
      </c>
    </row>
    <row r="9667" spans="1:4" x14ac:dyDescent="0.2">
      <c r="A9667">
        <v>8811</v>
      </c>
      <c r="B9667" t="s">
        <v>20712</v>
      </c>
      <c r="C9667" t="s">
        <v>20713</v>
      </c>
      <c r="D9667" t="s">
        <v>4</v>
      </c>
    </row>
    <row r="9668" spans="1:4" x14ac:dyDescent="0.2">
      <c r="A9668">
        <v>8812</v>
      </c>
      <c r="B9668" t="s">
        <v>20714</v>
      </c>
      <c r="C9668" t="s">
        <v>20715</v>
      </c>
      <c r="D9668" t="s">
        <v>4</v>
      </c>
    </row>
    <row r="9669" spans="1:4" x14ac:dyDescent="0.2">
      <c r="A9669">
        <v>8813</v>
      </c>
      <c r="B9669" t="s">
        <v>20716</v>
      </c>
      <c r="C9669" t="s">
        <v>20717</v>
      </c>
      <c r="D9669" t="s">
        <v>4</v>
      </c>
    </row>
    <row r="9670" spans="1:4" x14ac:dyDescent="0.2">
      <c r="A9670">
        <v>8814</v>
      </c>
      <c r="B9670" t="s">
        <v>20718</v>
      </c>
      <c r="C9670" t="s">
        <v>20719</v>
      </c>
      <c r="D9670" t="s">
        <v>4</v>
      </c>
    </row>
    <row r="9671" spans="1:4" x14ac:dyDescent="0.2">
      <c r="A9671">
        <v>8815</v>
      </c>
      <c r="B9671" t="s">
        <v>20720</v>
      </c>
      <c r="C9671" t="s">
        <v>20721</v>
      </c>
      <c r="D9671" t="s">
        <v>4</v>
      </c>
    </row>
    <row r="9672" spans="1:4" x14ac:dyDescent="0.2">
      <c r="A9672">
        <v>8817</v>
      </c>
      <c r="B9672" t="s">
        <v>5771</v>
      </c>
      <c r="C9672" t="s">
        <v>20724</v>
      </c>
      <c r="D9672" t="s">
        <v>4</v>
      </c>
    </row>
    <row r="9673" spans="1:4" x14ac:dyDescent="0.2">
      <c r="A9673">
        <v>8818</v>
      </c>
      <c r="B9673" t="s">
        <v>5772</v>
      </c>
      <c r="C9673" t="s">
        <v>20725</v>
      </c>
      <c r="D9673" t="s">
        <v>4</v>
      </c>
    </row>
    <row r="9674" spans="1:4" x14ac:dyDescent="0.2">
      <c r="A9674">
        <v>8819</v>
      </c>
      <c r="B9674" t="s">
        <v>20726</v>
      </c>
      <c r="C9674" t="s">
        <v>20727</v>
      </c>
      <c r="D9674" t="s">
        <v>4</v>
      </c>
    </row>
    <row r="9675" spans="1:4" x14ac:dyDescent="0.2">
      <c r="A9675">
        <v>8820</v>
      </c>
      <c r="B9675" t="s">
        <v>20728</v>
      </c>
      <c r="C9675" t="s">
        <v>20729</v>
      </c>
      <c r="D9675" t="s">
        <v>4</v>
      </c>
    </row>
    <row r="9676" spans="1:4" x14ac:dyDescent="0.2">
      <c r="A9676">
        <v>8821</v>
      </c>
      <c r="B9676" t="s">
        <v>20730</v>
      </c>
      <c r="C9676" t="s">
        <v>20731</v>
      </c>
      <c r="D9676" t="s">
        <v>4</v>
      </c>
    </row>
    <row r="9677" spans="1:4" x14ac:dyDescent="0.2">
      <c r="A9677">
        <v>8822</v>
      </c>
      <c r="B9677" t="s">
        <v>3970</v>
      </c>
      <c r="C9677" t="s">
        <v>20732</v>
      </c>
      <c r="D9677" t="s">
        <v>4</v>
      </c>
    </row>
    <row r="9678" spans="1:4" x14ac:dyDescent="0.2">
      <c r="A9678">
        <v>8823</v>
      </c>
      <c r="B9678" t="s">
        <v>20733</v>
      </c>
      <c r="C9678" t="s">
        <v>20734</v>
      </c>
      <c r="D9678" t="s">
        <v>4</v>
      </c>
    </row>
    <row r="9679" spans="1:4" x14ac:dyDescent="0.2">
      <c r="A9679">
        <v>8825</v>
      </c>
      <c r="B9679" t="s">
        <v>2045</v>
      </c>
      <c r="C9679" t="s">
        <v>20737</v>
      </c>
      <c r="D9679" t="s">
        <v>4</v>
      </c>
    </row>
    <row r="9680" spans="1:4" x14ac:dyDescent="0.2">
      <c r="A9680">
        <v>8826</v>
      </c>
      <c r="B9680" t="s">
        <v>20738</v>
      </c>
      <c r="C9680" t="s">
        <v>20739</v>
      </c>
      <c r="D9680" t="s">
        <v>4</v>
      </c>
    </row>
    <row r="9681" spans="1:4" x14ac:dyDescent="0.2">
      <c r="A9681">
        <v>8827</v>
      </c>
      <c r="B9681" t="s">
        <v>20740</v>
      </c>
      <c r="C9681" t="s">
        <v>20741</v>
      </c>
      <c r="D9681" t="s">
        <v>4</v>
      </c>
    </row>
    <row r="9682" spans="1:4" x14ac:dyDescent="0.2">
      <c r="A9682">
        <v>8828</v>
      </c>
      <c r="B9682" t="s">
        <v>20742</v>
      </c>
      <c r="C9682" t="s">
        <v>20743</v>
      </c>
      <c r="D9682" t="s">
        <v>4</v>
      </c>
    </row>
    <row r="9683" spans="1:4" x14ac:dyDescent="0.2">
      <c r="A9683">
        <v>8831</v>
      </c>
      <c r="B9683" t="s">
        <v>20747</v>
      </c>
      <c r="C9683" t="s">
        <v>20748</v>
      </c>
      <c r="D9683" t="s">
        <v>4</v>
      </c>
    </row>
    <row r="9684" spans="1:4" x14ac:dyDescent="0.2">
      <c r="A9684">
        <v>8835</v>
      </c>
      <c r="B9684" t="s">
        <v>4619</v>
      </c>
      <c r="C9684" t="s">
        <v>20753</v>
      </c>
      <c r="D9684" t="s">
        <v>4</v>
      </c>
    </row>
    <row r="9685" spans="1:4" x14ac:dyDescent="0.2">
      <c r="A9685">
        <v>8838</v>
      </c>
      <c r="B9685" t="s">
        <v>4856</v>
      </c>
      <c r="C9685" t="s">
        <v>20757</v>
      </c>
      <c r="D9685" t="s">
        <v>4</v>
      </c>
    </row>
    <row r="9686" spans="1:4" x14ac:dyDescent="0.2">
      <c r="A9686">
        <v>8839</v>
      </c>
      <c r="B9686" t="s">
        <v>20758</v>
      </c>
      <c r="C9686" t="s">
        <v>20759</v>
      </c>
      <c r="D9686" t="s">
        <v>4</v>
      </c>
    </row>
    <row r="9687" spans="1:4" x14ac:dyDescent="0.2">
      <c r="A9687">
        <v>8840</v>
      </c>
      <c r="B9687" t="s">
        <v>3848</v>
      </c>
      <c r="C9687" t="s">
        <v>20760</v>
      </c>
      <c r="D9687" t="s">
        <v>4</v>
      </c>
    </row>
    <row r="9688" spans="1:4" x14ac:dyDescent="0.2">
      <c r="A9688">
        <v>8841</v>
      </c>
      <c r="B9688" t="s">
        <v>3849</v>
      </c>
      <c r="C9688" t="s">
        <v>20761</v>
      </c>
      <c r="D9688" t="s">
        <v>4</v>
      </c>
    </row>
    <row r="9689" spans="1:4" x14ac:dyDescent="0.2">
      <c r="A9689">
        <v>8843</v>
      </c>
      <c r="B9689" t="s">
        <v>3850</v>
      </c>
      <c r="C9689" t="s">
        <v>20763</v>
      </c>
      <c r="D9689" t="s">
        <v>4</v>
      </c>
    </row>
    <row r="9690" spans="1:4" x14ac:dyDescent="0.2">
      <c r="A9690">
        <v>8844</v>
      </c>
      <c r="B9690" t="s">
        <v>3851</v>
      </c>
      <c r="C9690" t="s">
        <v>20764</v>
      </c>
      <c r="D9690" t="s">
        <v>4</v>
      </c>
    </row>
    <row r="9691" spans="1:4" x14ac:dyDescent="0.2">
      <c r="A9691">
        <v>8845</v>
      </c>
      <c r="B9691" t="s">
        <v>3852</v>
      </c>
      <c r="C9691" t="s">
        <v>20765</v>
      </c>
      <c r="D9691" t="s">
        <v>4</v>
      </c>
    </row>
    <row r="9692" spans="1:4" x14ac:dyDescent="0.2">
      <c r="A9692">
        <v>8846</v>
      </c>
      <c r="B9692" t="s">
        <v>3853</v>
      </c>
      <c r="C9692" t="s">
        <v>20766</v>
      </c>
      <c r="D9692" t="s">
        <v>4</v>
      </c>
    </row>
    <row r="9693" spans="1:4" x14ac:dyDescent="0.2">
      <c r="A9693">
        <v>8847</v>
      </c>
      <c r="B9693" t="s">
        <v>3854</v>
      </c>
      <c r="C9693" t="s">
        <v>20767</v>
      </c>
      <c r="D9693" t="s">
        <v>4</v>
      </c>
    </row>
    <row r="9694" spans="1:4" x14ac:dyDescent="0.2">
      <c r="A9694">
        <v>8848</v>
      </c>
      <c r="B9694" t="s">
        <v>3986</v>
      </c>
      <c r="C9694" t="s">
        <v>20768</v>
      </c>
      <c r="D9694" t="s">
        <v>4</v>
      </c>
    </row>
    <row r="9695" spans="1:4" x14ac:dyDescent="0.2">
      <c r="A9695">
        <v>8849</v>
      </c>
      <c r="B9695" t="s">
        <v>2527</v>
      </c>
      <c r="C9695" t="s">
        <v>20769</v>
      </c>
      <c r="D9695" t="s">
        <v>4</v>
      </c>
    </row>
    <row r="9696" spans="1:4" x14ac:dyDescent="0.2">
      <c r="A9696">
        <v>8850</v>
      </c>
      <c r="B9696" t="s">
        <v>2484</v>
      </c>
      <c r="C9696" t="s">
        <v>20770</v>
      </c>
      <c r="D9696" t="s">
        <v>4</v>
      </c>
    </row>
    <row r="9697" spans="1:4" x14ac:dyDescent="0.2">
      <c r="A9697">
        <v>8853</v>
      </c>
      <c r="B9697" t="s">
        <v>3858</v>
      </c>
      <c r="C9697" t="s">
        <v>20773</v>
      </c>
      <c r="D9697" t="s">
        <v>4</v>
      </c>
    </row>
    <row r="9698" spans="1:4" x14ac:dyDescent="0.2">
      <c r="A9698">
        <v>8854</v>
      </c>
      <c r="B9698" t="s">
        <v>3859</v>
      </c>
      <c r="C9698" t="s">
        <v>20774</v>
      </c>
      <c r="D9698" t="s">
        <v>4</v>
      </c>
    </row>
    <row r="9699" spans="1:4" x14ac:dyDescent="0.2">
      <c r="A9699">
        <v>8855</v>
      </c>
      <c r="B9699" t="s">
        <v>3860</v>
      </c>
      <c r="C9699" t="s">
        <v>20775</v>
      </c>
      <c r="D9699" t="s">
        <v>4</v>
      </c>
    </row>
    <row r="9700" spans="1:4" x14ac:dyDescent="0.2">
      <c r="A9700">
        <v>8856</v>
      </c>
      <c r="B9700" t="s">
        <v>3861</v>
      </c>
      <c r="C9700" t="s">
        <v>20776</v>
      </c>
      <c r="D9700" t="s">
        <v>4</v>
      </c>
    </row>
    <row r="9701" spans="1:4" x14ac:dyDescent="0.2">
      <c r="A9701">
        <v>8857</v>
      </c>
      <c r="B9701" t="s">
        <v>3862</v>
      </c>
      <c r="C9701" t="s">
        <v>20777</v>
      </c>
      <c r="D9701" t="s">
        <v>4</v>
      </c>
    </row>
    <row r="9702" spans="1:4" x14ac:dyDescent="0.2">
      <c r="A9702">
        <v>8858</v>
      </c>
      <c r="B9702" t="s">
        <v>2537</v>
      </c>
      <c r="C9702" t="s">
        <v>20778</v>
      </c>
      <c r="D9702" t="s">
        <v>4</v>
      </c>
    </row>
    <row r="9703" spans="1:4" x14ac:dyDescent="0.2">
      <c r="A9703">
        <v>8859</v>
      </c>
      <c r="B9703" t="s">
        <v>3863</v>
      </c>
      <c r="C9703" t="s">
        <v>20779</v>
      </c>
      <c r="D9703" t="s">
        <v>4</v>
      </c>
    </row>
    <row r="9704" spans="1:4" x14ac:dyDescent="0.2">
      <c r="A9704">
        <v>8860</v>
      </c>
      <c r="B9704" t="s">
        <v>3864</v>
      </c>
      <c r="C9704" t="s">
        <v>20780</v>
      </c>
      <c r="D9704" t="s">
        <v>4</v>
      </c>
    </row>
    <row r="9705" spans="1:4" x14ac:dyDescent="0.2">
      <c r="A9705">
        <v>8861</v>
      </c>
      <c r="B9705" t="s">
        <v>6427</v>
      </c>
      <c r="C9705" t="s">
        <v>20781</v>
      </c>
      <c r="D9705" t="s">
        <v>4</v>
      </c>
    </row>
    <row r="9706" spans="1:4" x14ac:dyDescent="0.2">
      <c r="A9706">
        <v>8862</v>
      </c>
      <c r="B9706" t="s">
        <v>6428</v>
      </c>
      <c r="C9706" t="s">
        <v>20782</v>
      </c>
      <c r="D9706" t="s">
        <v>4</v>
      </c>
    </row>
    <row r="9707" spans="1:4" x14ac:dyDescent="0.2">
      <c r="A9707">
        <v>8863</v>
      </c>
      <c r="B9707" t="s">
        <v>6448</v>
      </c>
      <c r="C9707" t="s">
        <v>20783</v>
      </c>
      <c r="D9707" t="s">
        <v>4</v>
      </c>
    </row>
    <row r="9708" spans="1:4" x14ac:dyDescent="0.2">
      <c r="A9708">
        <v>8864</v>
      </c>
      <c r="B9708" t="s">
        <v>6449</v>
      </c>
      <c r="C9708" t="s">
        <v>20784</v>
      </c>
      <c r="D9708" t="s">
        <v>4</v>
      </c>
    </row>
    <row r="9709" spans="1:4" x14ac:dyDescent="0.2">
      <c r="A9709">
        <v>8865</v>
      </c>
      <c r="B9709" t="s">
        <v>20785</v>
      </c>
      <c r="C9709" t="s">
        <v>20786</v>
      </c>
      <c r="D9709" t="s">
        <v>4</v>
      </c>
    </row>
    <row r="9710" spans="1:4" x14ac:dyDescent="0.2">
      <c r="A9710">
        <v>8866</v>
      </c>
      <c r="B9710" t="s">
        <v>20787</v>
      </c>
      <c r="C9710" t="s">
        <v>20788</v>
      </c>
      <c r="D9710" t="s">
        <v>4</v>
      </c>
    </row>
    <row r="9711" spans="1:4" x14ac:dyDescent="0.2">
      <c r="A9711">
        <v>8867</v>
      </c>
      <c r="B9711" t="s">
        <v>2833</v>
      </c>
      <c r="C9711" t="s">
        <v>20789</v>
      </c>
      <c r="D9711" t="s">
        <v>4</v>
      </c>
    </row>
    <row r="9712" spans="1:4" x14ac:dyDescent="0.2">
      <c r="A9712">
        <v>8870</v>
      </c>
      <c r="B9712" t="s">
        <v>20793</v>
      </c>
      <c r="C9712" t="s">
        <v>20794</v>
      </c>
      <c r="D9712" t="s">
        <v>4</v>
      </c>
    </row>
    <row r="9713" spans="1:4" x14ac:dyDescent="0.2">
      <c r="A9713">
        <v>8872</v>
      </c>
      <c r="B9713" t="s">
        <v>20797</v>
      </c>
      <c r="C9713" t="s">
        <v>20798</v>
      </c>
      <c r="D9713" t="s">
        <v>4</v>
      </c>
    </row>
    <row r="9714" spans="1:4" x14ac:dyDescent="0.2">
      <c r="A9714">
        <v>8873</v>
      </c>
      <c r="B9714" t="s">
        <v>2624</v>
      </c>
      <c r="C9714" t="s">
        <v>20799</v>
      </c>
      <c r="D9714" t="s">
        <v>4</v>
      </c>
    </row>
    <row r="9715" spans="1:4" x14ac:dyDescent="0.2">
      <c r="A9715">
        <v>8874</v>
      </c>
      <c r="B9715" t="s">
        <v>5728</v>
      </c>
      <c r="C9715" t="s">
        <v>20800</v>
      </c>
      <c r="D9715" t="s">
        <v>4</v>
      </c>
    </row>
    <row r="9716" spans="1:4" x14ac:dyDescent="0.2">
      <c r="A9716">
        <v>8877</v>
      </c>
      <c r="B9716" t="s">
        <v>2625</v>
      </c>
      <c r="C9716" t="s">
        <v>20804</v>
      </c>
      <c r="D9716" t="s">
        <v>4</v>
      </c>
    </row>
    <row r="9717" spans="1:4" x14ac:dyDescent="0.2">
      <c r="A9717">
        <v>8878</v>
      </c>
      <c r="B9717" t="s">
        <v>1337</v>
      </c>
      <c r="C9717" t="s">
        <v>20805</v>
      </c>
      <c r="D9717" t="s">
        <v>4</v>
      </c>
    </row>
    <row r="9718" spans="1:4" x14ac:dyDescent="0.2">
      <c r="A9718">
        <v>8879</v>
      </c>
      <c r="B9718" t="s">
        <v>20806</v>
      </c>
      <c r="C9718" t="s">
        <v>20807</v>
      </c>
      <c r="D9718" t="s">
        <v>4</v>
      </c>
    </row>
    <row r="9719" spans="1:4" x14ac:dyDescent="0.2">
      <c r="A9719">
        <v>8881</v>
      </c>
      <c r="B9719" t="s">
        <v>20809</v>
      </c>
      <c r="C9719" t="s">
        <v>20810</v>
      </c>
      <c r="D9719" t="s">
        <v>4</v>
      </c>
    </row>
    <row r="9720" spans="1:4" x14ac:dyDescent="0.2">
      <c r="A9720">
        <v>8884</v>
      </c>
      <c r="B9720" t="s">
        <v>5691</v>
      </c>
      <c r="C9720" t="s">
        <v>20814</v>
      </c>
      <c r="D9720" t="s">
        <v>4</v>
      </c>
    </row>
    <row r="9721" spans="1:4" x14ac:dyDescent="0.2">
      <c r="A9721">
        <v>8885</v>
      </c>
      <c r="B9721" t="s">
        <v>6288</v>
      </c>
      <c r="C9721" t="s">
        <v>20815</v>
      </c>
      <c r="D9721" t="s">
        <v>4</v>
      </c>
    </row>
    <row r="9722" spans="1:4" x14ac:dyDescent="0.2">
      <c r="A9722">
        <v>8890</v>
      </c>
      <c r="B9722" t="s">
        <v>3149</v>
      </c>
      <c r="C9722" t="s">
        <v>20824</v>
      </c>
      <c r="D9722" t="s">
        <v>4</v>
      </c>
    </row>
    <row r="9723" spans="1:4" x14ac:dyDescent="0.2">
      <c r="A9723">
        <v>8891</v>
      </c>
      <c r="B9723" t="s">
        <v>20825</v>
      </c>
      <c r="C9723" t="s">
        <v>20826</v>
      </c>
      <c r="D9723" t="s">
        <v>4</v>
      </c>
    </row>
    <row r="9724" spans="1:4" x14ac:dyDescent="0.2">
      <c r="A9724">
        <v>8892</v>
      </c>
      <c r="B9724" t="s">
        <v>20827</v>
      </c>
      <c r="C9724" t="s">
        <v>20828</v>
      </c>
      <c r="D9724" t="s">
        <v>4</v>
      </c>
    </row>
    <row r="9725" spans="1:4" x14ac:dyDescent="0.2">
      <c r="A9725">
        <v>8893</v>
      </c>
      <c r="B9725" t="s">
        <v>20829</v>
      </c>
      <c r="C9725" t="s">
        <v>20830</v>
      </c>
      <c r="D9725" t="s">
        <v>4</v>
      </c>
    </row>
    <row r="9726" spans="1:4" x14ac:dyDescent="0.2">
      <c r="A9726">
        <v>8910</v>
      </c>
      <c r="B9726" t="s">
        <v>20863</v>
      </c>
      <c r="C9726" t="s">
        <v>20864</v>
      </c>
      <c r="D9726" t="s">
        <v>4</v>
      </c>
    </row>
    <row r="9727" spans="1:4" x14ac:dyDescent="0.2">
      <c r="A9727">
        <v>8913</v>
      </c>
      <c r="B9727" t="s">
        <v>20867</v>
      </c>
      <c r="C9727" t="s">
        <v>20868</v>
      </c>
      <c r="D9727" t="s">
        <v>4</v>
      </c>
    </row>
    <row r="9728" spans="1:4" x14ac:dyDescent="0.2">
      <c r="A9728">
        <v>8921</v>
      </c>
      <c r="B9728" t="s">
        <v>20883</v>
      </c>
      <c r="C9728" t="s">
        <v>20884</v>
      </c>
      <c r="D9728" t="s">
        <v>4</v>
      </c>
    </row>
    <row r="9729" spans="1:4" x14ac:dyDescent="0.2">
      <c r="A9729">
        <v>8922</v>
      </c>
      <c r="B9729" t="s">
        <v>20885</v>
      </c>
      <c r="C9729" t="s">
        <v>20886</v>
      </c>
      <c r="D9729" t="s">
        <v>4</v>
      </c>
    </row>
    <row r="9730" spans="1:4" x14ac:dyDescent="0.2">
      <c r="A9730">
        <v>8923</v>
      </c>
      <c r="B9730" t="s">
        <v>20887</v>
      </c>
      <c r="C9730" t="s">
        <v>20888</v>
      </c>
      <c r="D9730" t="s">
        <v>4</v>
      </c>
    </row>
    <row r="9731" spans="1:4" x14ac:dyDescent="0.2">
      <c r="A9731">
        <v>8924</v>
      </c>
      <c r="B9731" t="s">
        <v>20889</v>
      </c>
      <c r="C9731" t="s">
        <v>20890</v>
      </c>
      <c r="D9731" t="s">
        <v>4</v>
      </c>
    </row>
    <row r="9732" spans="1:4" x14ac:dyDescent="0.2">
      <c r="A9732">
        <v>8925</v>
      </c>
      <c r="B9732" t="s">
        <v>20891</v>
      </c>
      <c r="C9732" t="s">
        <v>20892</v>
      </c>
      <c r="D9732" t="s">
        <v>4</v>
      </c>
    </row>
    <row r="9733" spans="1:4" x14ac:dyDescent="0.2">
      <c r="A9733">
        <v>8926</v>
      </c>
      <c r="B9733" t="s">
        <v>20893</v>
      </c>
      <c r="C9733" t="s">
        <v>20894</v>
      </c>
      <c r="D9733" t="s">
        <v>4</v>
      </c>
    </row>
    <row r="9734" spans="1:4" x14ac:dyDescent="0.2">
      <c r="A9734">
        <v>8927</v>
      </c>
      <c r="B9734" t="s">
        <v>20895</v>
      </c>
      <c r="C9734" t="s">
        <v>20896</v>
      </c>
      <c r="D9734" t="s">
        <v>4</v>
      </c>
    </row>
    <row r="9735" spans="1:4" x14ac:dyDescent="0.2">
      <c r="A9735">
        <v>8928</v>
      </c>
      <c r="B9735" t="s">
        <v>20897</v>
      </c>
      <c r="C9735" t="s">
        <v>20898</v>
      </c>
      <c r="D9735" t="s">
        <v>4</v>
      </c>
    </row>
    <row r="9736" spans="1:4" x14ac:dyDescent="0.2">
      <c r="A9736">
        <v>8932</v>
      </c>
      <c r="B9736" t="s">
        <v>6447</v>
      </c>
      <c r="C9736" t="s">
        <v>20905</v>
      </c>
      <c r="D9736" t="s">
        <v>4</v>
      </c>
    </row>
    <row r="9737" spans="1:4" x14ac:dyDescent="0.2">
      <c r="A9737">
        <v>8935</v>
      </c>
      <c r="B9737" t="s">
        <v>20910</v>
      </c>
      <c r="C9737" t="s">
        <v>20911</v>
      </c>
      <c r="D9737" t="s">
        <v>4</v>
      </c>
    </row>
    <row r="9738" spans="1:4" x14ac:dyDescent="0.2">
      <c r="A9738">
        <v>8937</v>
      </c>
      <c r="B9738" t="s">
        <v>20914</v>
      </c>
      <c r="C9738" t="s">
        <v>20915</v>
      </c>
      <c r="D9738" t="s">
        <v>4</v>
      </c>
    </row>
    <row r="9739" spans="1:4" x14ac:dyDescent="0.2">
      <c r="A9739">
        <v>8938</v>
      </c>
      <c r="B9739" t="s">
        <v>2858</v>
      </c>
      <c r="C9739" t="s">
        <v>20916</v>
      </c>
      <c r="D9739" t="s">
        <v>4</v>
      </c>
    </row>
    <row r="9740" spans="1:4" x14ac:dyDescent="0.2">
      <c r="A9740">
        <v>8939</v>
      </c>
      <c r="B9740" t="s">
        <v>20917</v>
      </c>
      <c r="C9740" t="s">
        <v>20918</v>
      </c>
      <c r="D9740" t="s">
        <v>4</v>
      </c>
    </row>
    <row r="9741" spans="1:4" x14ac:dyDescent="0.2">
      <c r="A9741">
        <v>8940</v>
      </c>
      <c r="B9741" t="s">
        <v>20919</v>
      </c>
      <c r="C9741" t="s">
        <v>20920</v>
      </c>
      <c r="D9741" t="s">
        <v>4</v>
      </c>
    </row>
    <row r="9742" spans="1:4" x14ac:dyDescent="0.2">
      <c r="A9742">
        <v>8941</v>
      </c>
      <c r="B9742" t="s">
        <v>20921</v>
      </c>
      <c r="C9742" t="s">
        <v>20922</v>
      </c>
      <c r="D9742" t="s">
        <v>4</v>
      </c>
    </row>
    <row r="9743" spans="1:4" x14ac:dyDescent="0.2">
      <c r="A9743">
        <v>8942</v>
      </c>
      <c r="B9743" t="s">
        <v>20923</v>
      </c>
      <c r="C9743" t="s">
        <v>20924</v>
      </c>
      <c r="D9743" t="s">
        <v>4</v>
      </c>
    </row>
    <row r="9744" spans="1:4" x14ac:dyDescent="0.2">
      <c r="A9744">
        <v>8943</v>
      </c>
      <c r="B9744" t="s">
        <v>5948</v>
      </c>
      <c r="C9744" t="s">
        <v>20925</v>
      </c>
      <c r="D9744" t="s">
        <v>4</v>
      </c>
    </row>
    <row r="9745" spans="1:4" x14ac:dyDescent="0.2">
      <c r="A9745">
        <v>8945</v>
      </c>
      <c r="B9745" t="s">
        <v>20928</v>
      </c>
      <c r="C9745" t="s">
        <v>20929</v>
      </c>
      <c r="D9745" t="s">
        <v>4</v>
      </c>
    </row>
    <row r="9746" spans="1:4" x14ac:dyDescent="0.2">
      <c r="A9746">
        <v>8946</v>
      </c>
      <c r="B9746" t="s">
        <v>5687</v>
      </c>
      <c r="C9746" t="s">
        <v>20930</v>
      </c>
      <c r="D9746" t="s">
        <v>4</v>
      </c>
    </row>
    <row r="9747" spans="1:4" x14ac:dyDescent="0.2">
      <c r="A9747">
        <v>8949</v>
      </c>
      <c r="B9747" t="s">
        <v>20935</v>
      </c>
      <c r="C9747" t="s">
        <v>20936</v>
      </c>
      <c r="D9747" t="s">
        <v>4</v>
      </c>
    </row>
    <row r="9748" spans="1:4" x14ac:dyDescent="0.2">
      <c r="A9748">
        <v>8951</v>
      </c>
      <c r="B9748" t="s">
        <v>20938</v>
      </c>
      <c r="C9748" t="s">
        <v>20939</v>
      </c>
      <c r="D9748" t="s">
        <v>4</v>
      </c>
    </row>
    <row r="9749" spans="1:4" x14ac:dyDescent="0.2">
      <c r="A9749">
        <v>8952</v>
      </c>
      <c r="B9749" t="s">
        <v>20940</v>
      </c>
      <c r="C9749" t="s">
        <v>20941</v>
      </c>
      <c r="D9749" t="s">
        <v>4</v>
      </c>
    </row>
    <row r="9750" spans="1:4" x14ac:dyDescent="0.2">
      <c r="A9750">
        <v>8953</v>
      </c>
      <c r="B9750" t="s">
        <v>4621</v>
      </c>
      <c r="C9750" t="s">
        <v>20942</v>
      </c>
      <c r="D9750" t="s">
        <v>4</v>
      </c>
    </row>
    <row r="9751" spans="1:4" x14ac:dyDescent="0.2">
      <c r="A9751">
        <v>8955</v>
      </c>
      <c r="B9751" t="s">
        <v>20945</v>
      </c>
      <c r="C9751" t="s">
        <v>20946</v>
      </c>
      <c r="D9751" t="s">
        <v>4</v>
      </c>
    </row>
    <row r="9752" spans="1:4" x14ac:dyDescent="0.2">
      <c r="A9752">
        <v>8956</v>
      </c>
      <c r="B9752" t="s">
        <v>20947</v>
      </c>
      <c r="C9752" t="s">
        <v>20948</v>
      </c>
      <c r="D9752" t="s">
        <v>4</v>
      </c>
    </row>
    <row r="9753" spans="1:4" x14ac:dyDescent="0.2">
      <c r="A9753">
        <v>8958</v>
      </c>
      <c r="B9753" t="s">
        <v>20951</v>
      </c>
      <c r="C9753" t="s">
        <v>20952</v>
      </c>
      <c r="D9753" t="s">
        <v>4</v>
      </c>
    </row>
    <row r="9754" spans="1:4" x14ac:dyDescent="0.2">
      <c r="A9754">
        <v>8959</v>
      </c>
      <c r="B9754" t="s">
        <v>20953</v>
      </c>
      <c r="C9754" t="s">
        <v>20954</v>
      </c>
      <c r="D9754" t="s">
        <v>4</v>
      </c>
    </row>
    <row r="9755" spans="1:4" x14ac:dyDescent="0.2">
      <c r="A9755">
        <v>8960</v>
      </c>
      <c r="B9755" t="s">
        <v>20955</v>
      </c>
      <c r="C9755" t="s">
        <v>20956</v>
      </c>
      <c r="D9755" t="s">
        <v>4</v>
      </c>
    </row>
    <row r="9756" spans="1:4" x14ac:dyDescent="0.2">
      <c r="A9756">
        <v>8961</v>
      </c>
      <c r="B9756" t="s">
        <v>20957</v>
      </c>
      <c r="C9756" t="s">
        <v>20958</v>
      </c>
      <c r="D9756" t="s">
        <v>4</v>
      </c>
    </row>
    <row r="9757" spans="1:4" x14ac:dyDescent="0.2">
      <c r="A9757">
        <v>8962</v>
      </c>
      <c r="B9757" t="s">
        <v>2626</v>
      </c>
      <c r="C9757" t="s">
        <v>20959</v>
      </c>
      <c r="D9757" t="s">
        <v>4</v>
      </c>
    </row>
    <row r="9758" spans="1:4" x14ac:dyDescent="0.2">
      <c r="A9758">
        <v>8979</v>
      </c>
      <c r="B9758" t="s">
        <v>20991</v>
      </c>
      <c r="C9758" t="s">
        <v>20992</v>
      </c>
      <c r="D9758" t="s">
        <v>4</v>
      </c>
    </row>
    <row r="9759" spans="1:4" x14ac:dyDescent="0.2">
      <c r="A9759">
        <v>8983</v>
      </c>
      <c r="B9759" t="s">
        <v>4624</v>
      </c>
      <c r="C9759" t="s">
        <v>20996</v>
      </c>
      <c r="D9759" t="s">
        <v>4</v>
      </c>
    </row>
    <row r="9760" spans="1:4" x14ac:dyDescent="0.2">
      <c r="A9760">
        <v>8984</v>
      </c>
      <c r="B9760" t="s">
        <v>20997</v>
      </c>
      <c r="C9760" t="s">
        <v>20998</v>
      </c>
      <c r="D9760" t="s">
        <v>4</v>
      </c>
    </row>
    <row r="9761" spans="1:4" x14ac:dyDescent="0.2">
      <c r="A9761">
        <v>8985</v>
      </c>
      <c r="B9761" t="s">
        <v>20999</v>
      </c>
      <c r="C9761" t="s">
        <v>21000</v>
      </c>
      <c r="D9761" t="s">
        <v>4</v>
      </c>
    </row>
    <row r="9762" spans="1:4" x14ac:dyDescent="0.2">
      <c r="A9762">
        <v>8986</v>
      </c>
      <c r="B9762" t="s">
        <v>21001</v>
      </c>
      <c r="C9762" t="s">
        <v>21002</v>
      </c>
      <c r="D9762" t="s">
        <v>4</v>
      </c>
    </row>
    <row r="9763" spans="1:4" x14ac:dyDescent="0.2">
      <c r="A9763">
        <v>8987</v>
      </c>
      <c r="B9763" t="s">
        <v>21003</v>
      </c>
      <c r="C9763" t="s">
        <v>21004</v>
      </c>
      <c r="D9763" t="s">
        <v>4</v>
      </c>
    </row>
    <row r="9764" spans="1:4" x14ac:dyDescent="0.2">
      <c r="A9764">
        <v>8988</v>
      </c>
      <c r="B9764" t="s">
        <v>21005</v>
      </c>
      <c r="C9764" t="s">
        <v>21006</v>
      </c>
      <c r="D9764" t="s">
        <v>4</v>
      </c>
    </row>
    <row r="9765" spans="1:4" x14ac:dyDescent="0.2">
      <c r="A9765">
        <v>8989</v>
      </c>
      <c r="B9765" t="s">
        <v>2549</v>
      </c>
      <c r="C9765" t="s">
        <v>21007</v>
      </c>
      <c r="D9765" t="s">
        <v>4</v>
      </c>
    </row>
    <row r="9766" spans="1:4" x14ac:dyDescent="0.2">
      <c r="A9766">
        <v>8994</v>
      </c>
      <c r="B9766" t="s">
        <v>21016</v>
      </c>
      <c r="C9766" t="s">
        <v>21017</v>
      </c>
      <c r="D9766" t="s">
        <v>4</v>
      </c>
    </row>
    <row r="9767" spans="1:4" x14ac:dyDescent="0.2">
      <c r="A9767">
        <v>8995</v>
      </c>
      <c r="B9767" t="s">
        <v>21018</v>
      </c>
      <c r="C9767" t="s">
        <v>21019</v>
      </c>
      <c r="D9767" t="s">
        <v>4</v>
      </c>
    </row>
    <row r="9768" spans="1:4" x14ac:dyDescent="0.2">
      <c r="A9768">
        <v>8997</v>
      </c>
      <c r="B9768" t="s">
        <v>21022</v>
      </c>
      <c r="C9768" t="s">
        <v>21023</v>
      </c>
      <c r="D9768" t="s">
        <v>4</v>
      </c>
    </row>
    <row r="9769" spans="1:4" x14ac:dyDescent="0.2">
      <c r="A9769">
        <v>8998</v>
      </c>
      <c r="B9769" t="s">
        <v>21024</v>
      </c>
      <c r="C9769" t="s">
        <v>21025</v>
      </c>
      <c r="D9769" t="s">
        <v>4</v>
      </c>
    </row>
    <row r="9770" spans="1:4" x14ac:dyDescent="0.2">
      <c r="A9770">
        <v>8999</v>
      </c>
      <c r="B9770" t="s">
        <v>1989</v>
      </c>
      <c r="C9770" t="s">
        <v>21026</v>
      </c>
      <c r="D9770" t="s">
        <v>4</v>
      </c>
    </row>
    <row r="9771" spans="1:4" x14ac:dyDescent="0.2">
      <c r="A9771">
        <v>9000</v>
      </c>
      <c r="B9771" t="s">
        <v>1990</v>
      </c>
      <c r="C9771" t="s">
        <v>21027</v>
      </c>
      <c r="D9771" t="s">
        <v>4</v>
      </c>
    </row>
    <row r="9772" spans="1:4" x14ac:dyDescent="0.2">
      <c r="A9772">
        <v>9001</v>
      </c>
      <c r="B9772" t="s">
        <v>1991</v>
      </c>
      <c r="C9772" t="s">
        <v>21028</v>
      </c>
      <c r="D9772" t="s">
        <v>4</v>
      </c>
    </row>
    <row r="9773" spans="1:4" x14ac:dyDescent="0.2">
      <c r="A9773">
        <v>9002</v>
      </c>
      <c r="B9773" t="s">
        <v>1992</v>
      </c>
      <c r="C9773" t="s">
        <v>21029</v>
      </c>
      <c r="D9773" t="s">
        <v>4</v>
      </c>
    </row>
    <row r="9774" spans="1:4" x14ac:dyDescent="0.2">
      <c r="A9774">
        <v>9003</v>
      </c>
      <c r="B9774" t="s">
        <v>1993</v>
      </c>
      <c r="C9774" t="s">
        <v>21030</v>
      </c>
      <c r="D9774" t="s">
        <v>4</v>
      </c>
    </row>
    <row r="9775" spans="1:4" x14ac:dyDescent="0.2">
      <c r="A9775">
        <v>9004</v>
      </c>
      <c r="B9775" t="s">
        <v>1994</v>
      </c>
      <c r="C9775" t="s">
        <v>21031</v>
      </c>
      <c r="D9775" t="s">
        <v>4</v>
      </c>
    </row>
    <row r="9776" spans="1:4" x14ac:dyDescent="0.2">
      <c r="A9776">
        <v>9005</v>
      </c>
      <c r="B9776" t="s">
        <v>21032</v>
      </c>
      <c r="C9776" t="s">
        <v>21033</v>
      </c>
      <c r="D9776" t="s">
        <v>4</v>
      </c>
    </row>
    <row r="9777" spans="1:4" x14ac:dyDescent="0.2">
      <c r="A9777">
        <v>9012</v>
      </c>
      <c r="B9777" t="s">
        <v>2734</v>
      </c>
      <c r="C9777" t="s">
        <v>21040</v>
      </c>
      <c r="D9777" t="s">
        <v>4</v>
      </c>
    </row>
    <row r="9778" spans="1:4" x14ac:dyDescent="0.2">
      <c r="A9778">
        <v>9013</v>
      </c>
      <c r="B9778" t="s">
        <v>21041</v>
      </c>
      <c r="C9778" t="s">
        <v>21042</v>
      </c>
      <c r="D9778" t="s">
        <v>4</v>
      </c>
    </row>
    <row r="9779" spans="1:4" x14ac:dyDescent="0.2">
      <c r="A9779">
        <v>9014</v>
      </c>
      <c r="B9779" t="s">
        <v>21043</v>
      </c>
      <c r="C9779" t="s">
        <v>21044</v>
      </c>
      <c r="D9779" t="s">
        <v>4</v>
      </c>
    </row>
    <row r="9780" spans="1:4" x14ac:dyDescent="0.2">
      <c r="A9780">
        <v>9015</v>
      </c>
      <c r="B9780" t="s">
        <v>21045</v>
      </c>
      <c r="C9780" t="s">
        <v>21046</v>
      </c>
      <c r="D9780" t="s">
        <v>4</v>
      </c>
    </row>
    <row r="9781" spans="1:4" x14ac:dyDescent="0.2">
      <c r="A9781">
        <v>9016</v>
      </c>
      <c r="B9781" t="s">
        <v>21047</v>
      </c>
      <c r="C9781" t="s">
        <v>21048</v>
      </c>
      <c r="D9781" t="s">
        <v>4</v>
      </c>
    </row>
    <row r="9782" spans="1:4" x14ac:dyDescent="0.2">
      <c r="A9782">
        <v>9017</v>
      </c>
      <c r="B9782" t="s">
        <v>21049</v>
      </c>
      <c r="C9782" t="s">
        <v>21050</v>
      </c>
      <c r="D9782" t="s">
        <v>4</v>
      </c>
    </row>
    <row r="9783" spans="1:4" x14ac:dyDescent="0.2">
      <c r="A9783">
        <v>9021</v>
      </c>
      <c r="B9783" t="s">
        <v>2867</v>
      </c>
      <c r="C9783" t="s">
        <v>21054</v>
      </c>
      <c r="D9783" t="s">
        <v>4</v>
      </c>
    </row>
    <row r="9784" spans="1:4" x14ac:dyDescent="0.2">
      <c r="A9784">
        <v>9023</v>
      </c>
      <c r="B9784" t="s">
        <v>2873</v>
      </c>
      <c r="C9784" t="s">
        <v>21056</v>
      </c>
      <c r="D9784" t="s">
        <v>4</v>
      </c>
    </row>
    <row r="9785" spans="1:4" x14ac:dyDescent="0.2">
      <c r="A9785">
        <v>9025</v>
      </c>
      <c r="B9785" t="s">
        <v>2881</v>
      </c>
      <c r="C9785" t="s">
        <v>21059</v>
      </c>
      <c r="D9785" t="s">
        <v>4</v>
      </c>
    </row>
    <row r="9786" spans="1:4" x14ac:dyDescent="0.2">
      <c r="A9786">
        <v>9027</v>
      </c>
      <c r="B9786" t="s">
        <v>3189</v>
      </c>
      <c r="C9786" t="s">
        <v>21061</v>
      </c>
      <c r="D9786" t="s">
        <v>4</v>
      </c>
    </row>
    <row r="9787" spans="1:4" x14ac:dyDescent="0.2">
      <c r="A9787">
        <v>9029</v>
      </c>
      <c r="B9787" t="s">
        <v>4099</v>
      </c>
      <c r="C9787" t="s">
        <v>21064</v>
      </c>
      <c r="D9787" t="s">
        <v>4</v>
      </c>
    </row>
    <row r="9788" spans="1:4" x14ac:dyDescent="0.2">
      <c r="A9788">
        <v>9031</v>
      </c>
      <c r="B9788" t="s">
        <v>21067</v>
      </c>
      <c r="C9788" t="s">
        <v>21068</v>
      </c>
      <c r="D9788" t="s">
        <v>4</v>
      </c>
    </row>
    <row r="9789" spans="1:4" x14ac:dyDescent="0.2">
      <c r="A9789">
        <v>9033</v>
      </c>
      <c r="B9789" t="s">
        <v>21071</v>
      </c>
      <c r="C9789" t="s">
        <v>21072</v>
      </c>
      <c r="D9789" t="s">
        <v>4</v>
      </c>
    </row>
    <row r="9790" spans="1:4" x14ac:dyDescent="0.2">
      <c r="A9790">
        <v>9035</v>
      </c>
      <c r="B9790" t="s">
        <v>21075</v>
      </c>
      <c r="C9790" t="s">
        <v>21076</v>
      </c>
      <c r="D9790" t="s">
        <v>4</v>
      </c>
    </row>
    <row r="9791" spans="1:4" x14ac:dyDescent="0.2">
      <c r="A9791">
        <v>9037</v>
      </c>
      <c r="B9791" t="s">
        <v>21079</v>
      </c>
      <c r="C9791" t="s">
        <v>21080</v>
      </c>
      <c r="D9791" t="s">
        <v>4</v>
      </c>
    </row>
    <row r="9792" spans="1:4" x14ac:dyDescent="0.2">
      <c r="A9792">
        <v>9039</v>
      </c>
      <c r="B9792" t="s">
        <v>21083</v>
      </c>
      <c r="C9792" t="s">
        <v>21084</v>
      </c>
      <c r="D9792" t="s">
        <v>4</v>
      </c>
    </row>
    <row r="9793" spans="1:4" x14ac:dyDescent="0.2">
      <c r="A9793">
        <v>9042</v>
      </c>
      <c r="B9793" t="s">
        <v>21088</v>
      </c>
      <c r="C9793" t="s">
        <v>21089</v>
      </c>
      <c r="D9793" t="s">
        <v>4</v>
      </c>
    </row>
    <row r="9794" spans="1:4" x14ac:dyDescent="0.2">
      <c r="A9794">
        <v>9043</v>
      </c>
      <c r="B9794" t="s">
        <v>21090</v>
      </c>
      <c r="C9794" t="s">
        <v>21091</v>
      </c>
      <c r="D9794" t="s">
        <v>4</v>
      </c>
    </row>
    <row r="9795" spans="1:4" x14ac:dyDescent="0.2">
      <c r="A9795">
        <v>9045</v>
      </c>
      <c r="B9795" t="s">
        <v>21094</v>
      </c>
      <c r="C9795" t="s">
        <v>21095</v>
      </c>
      <c r="D9795" t="s">
        <v>4</v>
      </c>
    </row>
    <row r="9796" spans="1:4" x14ac:dyDescent="0.2">
      <c r="A9796">
        <v>9046</v>
      </c>
      <c r="B9796" t="s">
        <v>21096</v>
      </c>
      <c r="C9796" t="s">
        <v>21097</v>
      </c>
      <c r="D9796" t="s">
        <v>4</v>
      </c>
    </row>
    <row r="9797" spans="1:4" x14ac:dyDescent="0.2">
      <c r="A9797">
        <v>9055</v>
      </c>
      <c r="B9797" t="s">
        <v>21112</v>
      </c>
      <c r="C9797" t="s">
        <v>21113</v>
      </c>
      <c r="D9797" t="s">
        <v>4</v>
      </c>
    </row>
    <row r="9798" spans="1:4" x14ac:dyDescent="0.2">
      <c r="A9798">
        <v>9057</v>
      </c>
      <c r="B9798" t="s">
        <v>21116</v>
      </c>
      <c r="C9798" t="s">
        <v>21117</v>
      </c>
      <c r="D9798" t="s">
        <v>4</v>
      </c>
    </row>
    <row r="9799" spans="1:4" x14ac:dyDescent="0.2">
      <c r="A9799">
        <v>9059</v>
      </c>
      <c r="B9799" t="s">
        <v>21120</v>
      </c>
      <c r="C9799" t="s">
        <v>21121</v>
      </c>
      <c r="D9799" t="s">
        <v>4</v>
      </c>
    </row>
    <row r="9800" spans="1:4" x14ac:dyDescent="0.2">
      <c r="A9800">
        <v>9061</v>
      </c>
      <c r="B9800" t="s">
        <v>21124</v>
      </c>
      <c r="C9800" t="s">
        <v>21125</v>
      </c>
      <c r="D9800" t="s">
        <v>4</v>
      </c>
    </row>
    <row r="9801" spans="1:4" x14ac:dyDescent="0.2">
      <c r="A9801">
        <v>9067</v>
      </c>
      <c r="B9801" t="s">
        <v>21134</v>
      </c>
      <c r="C9801" t="s">
        <v>21135</v>
      </c>
      <c r="D9801" t="s">
        <v>4</v>
      </c>
    </row>
    <row r="9802" spans="1:4" x14ac:dyDescent="0.2">
      <c r="A9802">
        <v>9070</v>
      </c>
      <c r="B9802" t="s">
        <v>4101</v>
      </c>
      <c r="C9802" t="s">
        <v>21139</v>
      </c>
      <c r="D9802" t="s">
        <v>4</v>
      </c>
    </row>
    <row r="9803" spans="1:4" x14ac:dyDescent="0.2">
      <c r="A9803">
        <v>9073</v>
      </c>
      <c r="B9803" t="s">
        <v>4104</v>
      </c>
      <c r="C9803" t="s">
        <v>21143</v>
      </c>
      <c r="D9803" t="s">
        <v>4</v>
      </c>
    </row>
    <row r="9804" spans="1:4" x14ac:dyDescent="0.2">
      <c r="A9804">
        <v>9076</v>
      </c>
      <c r="B9804" t="s">
        <v>21148</v>
      </c>
      <c r="C9804" t="s">
        <v>21149</v>
      </c>
      <c r="D9804" t="s">
        <v>4</v>
      </c>
    </row>
    <row r="9805" spans="1:4" x14ac:dyDescent="0.2">
      <c r="A9805">
        <v>9079</v>
      </c>
      <c r="B9805" t="s">
        <v>21152</v>
      </c>
      <c r="C9805" t="s">
        <v>21153</v>
      </c>
      <c r="D9805" t="s">
        <v>4</v>
      </c>
    </row>
    <row r="9806" spans="1:4" x14ac:dyDescent="0.2">
      <c r="A9806">
        <v>9080</v>
      </c>
      <c r="B9806" t="s">
        <v>21154</v>
      </c>
      <c r="C9806" t="s">
        <v>21155</v>
      </c>
      <c r="D9806" t="s">
        <v>4</v>
      </c>
    </row>
    <row r="9807" spans="1:4" x14ac:dyDescent="0.2">
      <c r="A9807">
        <v>9081</v>
      </c>
      <c r="B9807" t="s">
        <v>21156</v>
      </c>
      <c r="C9807" t="s">
        <v>21157</v>
      </c>
      <c r="D9807" t="s">
        <v>4</v>
      </c>
    </row>
    <row r="9808" spans="1:4" x14ac:dyDescent="0.2">
      <c r="A9808">
        <v>9082</v>
      </c>
      <c r="B9808" t="s">
        <v>21158</v>
      </c>
      <c r="C9808" t="s">
        <v>21159</v>
      </c>
      <c r="D9808" t="s">
        <v>4</v>
      </c>
    </row>
    <row r="9809" spans="1:4" x14ac:dyDescent="0.2">
      <c r="A9809">
        <v>9083</v>
      </c>
      <c r="B9809" t="s">
        <v>21160</v>
      </c>
      <c r="C9809" t="s">
        <v>21161</v>
      </c>
      <c r="D9809" t="s">
        <v>4</v>
      </c>
    </row>
    <row r="9810" spans="1:4" x14ac:dyDescent="0.2">
      <c r="A9810">
        <v>9084</v>
      </c>
      <c r="B9810" t="s">
        <v>21162</v>
      </c>
      <c r="C9810" t="s">
        <v>21163</v>
      </c>
      <c r="D9810" t="s">
        <v>4</v>
      </c>
    </row>
    <row r="9811" spans="1:4" x14ac:dyDescent="0.2">
      <c r="A9811">
        <v>9085</v>
      </c>
      <c r="B9811" t="s">
        <v>21164</v>
      </c>
      <c r="C9811" t="s">
        <v>21165</v>
      </c>
      <c r="D9811" t="s">
        <v>4</v>
      </c>
    </row>
    <row r="9812" spans="1:4" x14ac:dyDescent="0.2">
      <c r="A9812">
        <v>9086</v>
      </c>
      <c r="B9812" t="s">
        <v>21166</v>
      </c>
      <c r="C9812" t="s">
        <v>21167</v>
      </c>
      <c r="D9812" t="s">
        <v>4</v>
      </c>
    </row>
    <row r="9813" spans="1:4" x14ac:dyDescent="0.2">
      <c r="A9813">
        <v>9087</v>
      </c>
      <c r="B9813" t="s">
        <v>3653</v>
      </c>
      <c r="C9813" t="s">
        <v>21168</v>
      </c>
      <c r="D9813" t="s">
        <v>4</v>
      </c>
    </row>
    <row r="9814" spans="1:4" x14ac:dyDescent="0.2">
      <c r="A9814">
        <v>9088</v>
      </c>
      <c r="B9814" t="s">
        <v>4040</v>
      </c>
      <c r="C9814" t="s">
        <v>21169</v>
      </c>
      <c r="D9814" t="s">
        <v>4</v>
      </c>
    </row>
    <row r="9815" spans="1:4" x14ac:dyDescent="0.2">
      <c r="A9815">
        <v>9089</v>
      </c>
      <c r="B9815" t="s">
        <v>6041</v>
      </c>
      <c r="C9815" t="s">
        <v>21170</v>
      </c>
      <c r="D9815" t="s">
        <v>4</v>
      </c>
    </row>
    <row r="9816" spans="1:4" x14ac:dyDescent="0.2">
      <c r="A9816">
        <v>9090</v>
      </c>
      <c r="B9816" t="s">
        <v>3656</v>
      </c>
      <c r="C9816" t="s">
        <v>21171</v>
      </c>
      <c r="D9816" t="s">
        <v>4</v>
      </c>
    </row>
    <row r="9817" spans="1:4" x14ac:dyDescent="0.2">
      <c r="A9817">
        <v>9091</v>
      </c>
      <c r="B9817" t="s">
        <v>4041</v>
      </c>
      <c r="C9817" t="s">
        <v>21172</v>
      </c>
      <c r="D9817" t="s">
        <v>4</v>
      </c>
    </row>
    <row r="9818" spans="1:4" x14ac:dyDescent="0.2">
      <c r="A9818">
        <v>9092</v>
      </c>
      <c r="B9818" t="s">
        <v>6043</v>
      </c>
      <c r="C9818" t="s">
        <v>21173</v>
      </c>
      <c r="D9818" t="s">
        <v>4</v>
      </c>
    </row>
    <row r="9819" spans="1:4" x14ac:dyDescent="0.2">
      <c r="A9819">
        <v>9093</v>
      </c>
      <c r="B9819" t="s">
        <v>21174</v>
      </c>
      <c r="C9819" t="s">
        <v>21175</v>
      </c>
      <c r="D9819" t="s">
        <v>4</v>
      </c>
    </row>
    <row r="9820" spans="1:4" x14ac:dyDescent="0.2">
      <c r="A9820">
        <v>9094</v>
      </c>
      <c r="B9820" t="s">
        <v>21176</v>
      </c>
      <c r="C9820" t="s">
        <v>21177</v>
      </c>
      <c r="D9820" t="s">
        <v>4</v>
      </c>
    </row>
    <row r="9821" spans="1:4" x14ac:dyDescent="0.2">
      <c r="A9821">
        <v>9095</v>
      </c>
      <c r="B9821" t="s">
        <v>21178</v>
      </c>
      <c r="C9821" t="s">
        <v>21179</v>
      </c>
      <c r="D9821" t="s">
        <v>4</v>
      </c>
    </row>
    <row r="9822" spans="1:4" x14ac:dyDescent="0.2">
      <c r="A9822">
        <v>9131</v>
      </c>
      <c r="B9822" t="s">
        <v>21239</v>
      </c>
      <c r="C9822" t="s">
        <v>21240</v>
      </c>
      <c r="D9822" t="s">
        <v>4</v>
      </c>
    </row>
    <row r="9823" spans="1:4" x14ac:dyDescent="0.2">
      <c r="A9823">
        <v>9132</v>
      </c>
      <c r="B9823" t="s">
        <v>21241</v>
      </c>
      <c r="C9823" t="s">
        <v>21242</v>
      </c>
      <c r="D9823" t="s">
        <v>4</v>
      </c>
    </row>
    <row r="9824" spans="1:4" x14ac:dyDescent="0.2">
      <c r="A9824">
        <v>9133</v>
      </c>
      <c r="B9824" t="s">
        <v>21243</v>
      </c>
      <c r="C9824" t="s">
        <v>21244</v>
      </c>
      <c r="D9824" t="s">
        <v>4</v>
      </c>
    </row>
    <row r="9825" spans="1:4" x14ac:dyDescent="0.2">
      <c r="A9825">
        <v>9134</v>
      </c>
      <c r="B9825" t="s">
        <v>21245</v>
      </c>
      <c r="C9825" t="s">
        <v>21246</v>
      </c>
      <c r="D9825" t="s">
        <v>4</v>
      </c>
    </row>
    <row r="9826" spans="1:4" x14ac:dyDescent="0.2">
      <c r="A9826">
        <v>9135</v>
      </c>
      <c r="B9826" t="s">
        <v>4625</v>
      </c>
      <c r="C9826" t="s">
        <v>21247</v>
      </c>
      <c r="D9826" t="s">
        <v>4</v>
      </c>
    </row>
    <row r="9827" spans="1:4" x14ac:dyDescent="0.2">
      <c r="A9827">
        <v>9136</v>
      </c>
      <c r="B9827" t="s">
        <v>4626</v>
      </c>
      <c r="C9827" t="s">
        <v>21248</v>
      </c>
      <c r="D9827" t="s">
        <v>4</v>
      </c>
    </row>
    <row r="9828" spans="1:4" x14ac:dyDescent="0.2">
      <c r="A9828">
        <v>9137</v>
      </c>
      <c r="B9828" t="s">
        <v>4627</v>
      </c>
      <c r="C9828" t="s">
        <v>21249</v>
      </c>
      <c r="D9828" t="s">
        <v>4</v>
      </c>
    </row>
    <row r="9829" spans="1:4" x14ac:dyDescent="0.2">
      <c r="A9829">
        <v>9138</v>
      </c>
      <c r="B9829" t="s">
        <v>1988</v>
      </c>
      <c r="C9829" t="s">
        <v>21250</v>
      </c>
      <c r="D9829" t="s">
        <v>4</v>
      </c>
    </row>
    <row r="9830" spans="1:4" x14ac:dyDescent="0.2">
      <c r="A9830">
        <v>9139</v>
      </c>
      <c r="B9830" t="s">
        <v>3122</v>
      </c>
      <c r="C9830" t="s">
        <v>21251</v>
      </c>
      <c r="D9830" t="s">
        <v>4</v>
      </c>
    </row>
    <row r="9831" spans="1:4" x14ac:dyDescent="0.2">
      <c r="A9831">
        <v>9140</v>
      </c>
      <c r="B9831" t="s">
        <v>3123</v>
      </c>
      <c r="C9831" t="s">
        <v>21252</v>
      </c>
      <c r="D9831" t="s">
        <v>4</v>
      </c>
    </row>
    <row r="9832" spans="1:4" x14ac:dyDescent="0.2">
      <c r="A9832">
        <v>9141</v>
      </c>
      <c r="B9832" t="s">
        <v>21253</v>
      </c>
      <c r="C9832" t="s">
        <v>21254</v>
      </c>
      <c r="D9832" t="s">
        <v>4</v>
      </c>
    </row>
    <row r="9833" spans="1:4" x14ac:dyDescent="0.2">
      <c r="A9833">
        <v>9142</v>
      </c>
      <c r="B9833" t="s">
        <v>21255</v>
      </c>
      <c r="C9833" t="s">
        <v>21256</v>
      </c>
      <c r="D9833" t="s">
        <v>4</v>
      </c>
    </row>
    <row r="9834" spans="1:4" x14ac:dyDescent="0.2">
      <c r="A9834">
        <v>9143</v>
      </c>
      <c r="B9834" t="s">
        <v>21257</v>
      </c>
      <c r="C9834" t="s">
        <v>21258</v>
      </c>
      <c r="D9834" t="s">
        <v>4</v>
      </c>
    </row>
    <row r="9835" spans="1:4" x14ac:dyDescent="0.2">
      <c r="A9835">
        <v>9144</v>
      </c>
      <c r="B9835" t="s">
        <v>21259</v>
      </c>
      <c r="C9835" t="s">
        <v>21260</v>
      </c>
      <c r="D9835" t="s">
        <v>4</v>
      </c>
    </row>
    <row r="9836" spans="1:4" x14ac:dyDescent="0.2">
      <c r="A9836">
        <v>9145</v>
      </c>
      <c r="B9836" t="s">
        <v>21261</v>
      </c>
      <c r="C9836" t="s">
        <v>21262</v>
      </c>
      <c r="D9836" t="s">
        <v>4</v>
      </c>
    </row>
    <row r="9837" spans="1:4" x14ac:dyDescent="0.2">
      <c r="A9837">
        <v>9148</v>
      </c>
      <c r="B9837" t="s">
        <v>2082</v>
      </c>
      <c r="C9837" t="s">
        <v>21266</v>
      </c>
      <c r="D9837" t="s">
        <v>4</v>
      </c>
    </row>
    <row r="9838" spans="1:4" x14ac:dyDescent="0.2">
      <c r="A9838">
        <v>9149</v>
      </c>
      <c r="B9838" t="s">
        <v>6023</v>
      </c>
      <c r="C9838" t="s">
        <v>21267</v>
      </c>
      <c r="D9838" t="s">
        <v>4</v>
      </c>
    </row>
    <row r="9839" spans="1:4" x14ac:dyDescent="0.2">
      <c r="A9839">
        <v>9150</v>
      </c>
      <c r="B9839" t="s">
        <v>21268</v>
      </c>
      <c r="C9839" t="s">
        <v>21269</v>
      </c>
      <c r="D9839" t="s">
        <v>4</v>
      </c>
    </row>
    <row r="9840" spans="1:4" x14ac:dyDescent="0.2">
      <c r="A9840">
        <v>9151</v>
      </c>
      <c r="B9840" t="s">
        <v>21270</v>
      </c>
      <c r="C9840" t="s">
        <v>21271</v>
      </c>
      <c r="D9840" t="s">
        <v>4</v>
      </c>
    </row>
    <row r="9841" spans="1:4" x14ac:dyDescent="0.2">
      <c r="A9841">
        <v>9152</v>
      </c>
      <c r="B9841" t="s">
        <v>21272</v>
      </c>
      <c r="C9841" t="s">
        <v>21273</v>
      </c>
      <c r="D9841" t="s">
        <v>4</v>
      </c>
    </row>
    <row r="9842" spans="1:4" x14ac:dyDescent="0.2">
      <c r="A9842">
        <v>9153</v>
      </c>
      <c r="B9842" t="s">
        <v>21274</v>
      </c>
      <c r="C9842" t="s">
        <v>21275</v>
      </c>
      <c r="D9842" t="s">
        <v>4</v>
      </c>
    </row>
    <row r="9843" spans="1:4" x14ac:dyDescent="0.2">
      <c r="A9843">
        <v>9154</v>
      </c>
      <c r="B9843" t="s">
        <v>21276</v>
      </c>
      <c r="C9843" t="s">
        <v>21277</v>
      </c>
      <c r="D9843" t="s">
        <v>4</v>
      </c>
    </row>
    <row r="9844" spans="1:4" x14ac:dyDescent="0.2">
      <c r="A9844">
        <v>9155</v>
      </c>
      <c r="B9844" t="s">
        <v>21278</v>
      </c>
      <c r="C9844" t="s">
        <v>21279</v>
      </c>
      <c r="D9844" t="s">
        <v>4</v>
      </c>
    </row>
    <row r="9845" spans="1:4" x14ac:dyDescent="0.2">
      <c r="A9845">
        <v>9156</v>
      </c>
      <c r="B9845" t="s">
        <v>3124</v>
      </c>
      <c r="C9845" t="s">
        <v>21280</v>
      </c>
      <c r="D9845" t="s">
        <v>4</v>
      </c>
    </row>
    <row r="9846" spans="1:4" x14ac:dyDescent="0.2">
      <c r="A9846">
        <v>9157</v>
      </c>
      <c r="B9846" t="s">
        <v>3125</v>
      </c>
      <c r="C9846" t="s">
        <v>21281</v>
      </c>
      <c r="D9846" t="s">
        <v>4</v>
      </c>
    </row>
    <row r="9847" spans="1:4" x14ac:dyDescent="0.2">
      <c r="A9847">
        <v>9158</v>
      </c>
      <c r="B9847" t="s">
        <v>21282</v>
      </c>
      <c r="C9847" t="s">
        <v>21283</v>
      </c>
      <c r="D9847" t="s">
        <v>4</v>
      </c>
    </row>
    <row r="9848" spans="1:4" x14ac:dyDescent="0.2">
      <c r="A9848">
        <v>9159</v>
      </c>
      <c r="B9848" t="s">
        <v>21284</v>
      </c>
      <c r="C9848" t="s">
        <v>21285</v>
      </c>
      <c r="D9848" t="s">
        <v>4</v>
      </c>
    </row>
    <row r="9849" spans="1:4" x14ac:dyDescent="0.2">
      <c r="A9849">
        <v>9160</v>
      </c>
      <c r="B9849" t="s">
        <v>5714</v>
      </c>
      <c r="C9849" t="s">
        <v>21286</v>
      </c>
      <c r="D9849" t="s">
        <v>4</v>
      </c>
    </row>
    <row r="9850" spans="1:4" x14ac:dyDescent="0.2">
      <c r="A9850">
        <v>9161</v>
      </c>
      <c r="B9850" t="s">
        <v>21287</v>
      </c>
      <c r="C9850" t="s">
        <v>21288</v>
      </c>
      <c r="D9850" t="s">
        <v>4</v>
      </c>
    </row>
    <row r="9851" spans="1:4" x14ac:dyDescent="0.2">
      <c r="A9851">
        <v>9162</v>
      </c>
      <c r="B9851" t="s">
        <v>21289</v>
      </c>
      <c r="C9851" t="s">
        <v>21290</v>
      </c>
      <c r="D9851" t="s">
        <v>4</v>
      </c>
    </row>
    <row r="9852" spans="1:4" x14ac:dyDescent="0.2">
      <c r="A9852">
        <v>9163</v>
      </c>
      <c r="B9852" t="s">
        <v>21291</v>
      </c>
      <c r="C9852" t="s">
        <v>21292</v>
      </c>
      <c r="D9852" t="s">
        <v>4</v>
      </c>
    </row>
    <row r="9853" spans="1:4" x14ac:dyDescent="0.2">
      <c r="A9853">
        <v>9164</v>
      </c>
      <c r="B9853" t="s">
        <v>21293</v>
      </c>
      <c r="C9853" t="s">
        <v>21294</v>
      </c>
      <c r="D9853" t="s">
        <v>4</v>
      </c>
    </row>
    <row r="9854" spans="1:4" x14ac:dyDescent="0.2">
      <c r="A9854">
        <v>9165</v>
      </c>
      <c r="B9854" t="s">
        <v>21295</v>
      </c>
      <c r="C9854" t="s">
        <v>21296</v>
      </c>
      <c r="D9854" t="s">
        <v>4</v>
      </c>
    </row>
    <row r="9855" spans="1:4" x14ac:dyDescent="0.2">
      <c r="A9855">
        <v>9169</v>
      </c>
      <c r="B9855" t="s">
        <v>21303</v>
      </c>
      <c r="C9855" t="s">
        <v>21304</v>
      </c>
      <c r="D9855" t="s">
        <v>4</v>
      </c>
    </row>
    <row r="9856" spans="1:4" x14ac:dyDescent="0.2">
      <c r="A9856">
        <v>9170</v>
      </c>
      <c r="B9856" t="s">
        <v>21305</v>
      </c>
      <c r="C9856" t="s">
        <v>21306</v>
      </c>
      <c r="D9856" t="s">
        <v>4</v>
      </c>
    </row>
    <row r="9857" spans="1:4" x14ac:dyDescent="0.2">
      <c r="A9857">
        <v>9171</v>
      </c>
      <c r="B9857" t="s">
        <v>21307</v>
      </c>
      <c r="C9857" t="s">
        <v>21308</v>
      </c>
      <c r="D9857" t="s">
        <v>4</v>
      </c>
    </row>
    <row r="9858" spans="1:4" x14ac:dyDescent="0.2">
      <c r="A9858">
        <v>9172</v>
      </c>
      <c r="B9858" t="s">
        <v>21309</v>
      </c>
      <c r="C9858" t="s">
        <v>21310</v>
      </c>
      <c r="D9858" t="s">
        <v>4</v>
      </c>
    </row>
    <row r="9859" spans="1:4" x14ac:dyDescent="0.2">
      <c r="A9859">
        <v>9173</v>
      </c>
      <c r="B9859" t="s">
        <v>21311</v>
      </c>
      <c r="C9859" t="s">
        <v>21312</v>
      </c>
      <c r="D9859" t="s">
        <v>4</v>
      </c>
    </row>
    <row r="9860" spans="1:4" x14ac:dyDescent="0.2">
      <c r="A9860">
        <v>9174</v>
      </c>
      <c r="B9860" t="s">
        <v>21313</v>
      </c>
      <c r="C9860" t="s">
        <v>21314</v>
      </c>
      <c r="D9860" t="s">
        <v>4</v>
      </c>
    </row>
    <row r="9861" spans="1:4" x14ac:dyDescent="0.2">
      <c r="A9861">
        <v>9175</v>
      </c>
      <c r="B9861" t="s">
        <v>21315</v>
      </c>
      <c r="C9861" t="s">
        <v>21316</v>
      </c>
      <c r="D9861" t="s">
        <v>4</v>
      </c>
    </row>
    <row r="9862" spans="1:4" x14ac:dyDescent="0.2">
      <c r="A9862">
        <v>9176</v>
      </c>
      <c r="B9862" t="s">
        <v>21317</v>
      </c>
      <c r="C9862" t="s">
        <v>21318</v>
      </c>
      <c r="D9862" t="s">
        <v>4</v>
      </c>
    </row>
    <row r="9863" spans="1:4" x14ac:dyDescent="0.2">
      <c r="A9863">
        <v>9177</v>
      </c>
      <c r="B9863" t="s">
        <v>21319</v>
      </c>
      <c r="C9863" t="s">
        <v>21320</v>
      </c>
      <c r="D9863" t="s">
        <v>4</v>
      </c>
    </row>
    <row r="9864" spans="1:4" x14ac:dyDescent="0.2">
      <c r="A9864">
        <v>9178</v>
      </c>
      <c r="B9864" t="s">
        <v>21321</v>
      </c>
      <c r="C9864" t="s">
        <v>21322</v>
      </c>
      <c r="D9864" t="s">
        <v>4</v>
      </c>
    </row>
    <row r="9865" spans="1:4" x14ac:dyDescent="0.2">
      <c r="A9865">
        <v>9179</v>
      </c>
      <c r="B9865" t="s">
        <v>21323</v>
      </c>
      <c r="C9865" t="s">
        <v>21324</v>
      </c>
      <c r="D9865" t="s">
        <v>4</v>
      </c>
    </row>
    <row r="9866" spans="1:4" x14ac:dyDescent="0.2">
      <c r="A9866">
        <v>9180</v>
      </c>
      <c r="B9866" t="s">
        <v>21325</v>
      </c>
      <c r="C9866" t="s">
        <v>21326</v>
      </c>
      <c r="D9866" t="s">
        <v>4</v>
      </c>
    </row>
    <row r="9867" spans="1:4" x14ac:dyDescent="0.2">
      <c r="A9867">
        <v>9181</v>
      </c>
      <c r="B9867" t="s">
        <v>21327</v>
      </c>
      <c r="C9867" t="s">
        <v>21328</v>
      </c>
      <c r="D9867" t="s">
        <v>4</v>
      </c>
    </row>
    <row r="9868" spans="1:4" x14ac:dyDescent="0.2">
      <c r="A9868">
        <v>9182</v>
      </c>
      <c r="B9868" t="s">
        <v>21329</v>
      </c>
      <c r="C9868" t="s">
        <v>21330</v>
      </c>
      <c r="D9868" t="s">
        <v>4</v>
      </c>
    </row>
    <row r="9869" spans="1:4" x14ac:dyDescent="0.2">
      <c r="A9869">
        <v>9183</v>
      </c>
      <c r="B9869" t="s">
        <v>21331</v>
      </c>
      <c r="C9869" t="s">
        <v>21332</v>
      </c>
      <c r="D9869" t="s">
        <v>4</v>
      </c>
    </row>
    <row r="9870" spans="1:4" x14ac:dyDescent="0.2">
      <c r="A9870">
        <v>9184</v>
      </c>
      <c r="B9870" t="s">
        <v>21333</v>
      </c>
      <c r="C9870" t="s">
        <v>21334</v>
      </c>
      <c r="D9870" t="s">
        <v>4</v>
      </c>
    </row>
    <row r="9871" spans="1:4" x14ac:dyDescent="0.2">
      <c r="A9871">
        <v>9185</v>
      </c>
      <c r="B9871" t="s">
        <v>21335</v>
      </c>
      <c r="C9871" t="s">
        <v>21336</v>
      </c>
      <c r="D9871" t="s">
        <v>4</v>
      </c>
    </row>
    <row r="9872" spans="1:4" x14ac:dyDescent="0.2">
      <c r="A9872">
        <v>9186</v>
      </c>
      <c r="B9872" t="s">
        <v>21337</v>
      </c>
      <c r="C9872" t="s">
        <v>21338</v>
      </c>
      <c r="D9872" t="s">
        <v>4</v>
      </c>
    </row>
    <row r="9873" spans="1:4" x14ac:dyDescent="0.2">
      <c r="A9873">
        <v>9187</v>
      </c>
      <c r="B9873" t="s">
        <v>21339</v>
      </c>
      <c r="C9873" t="s">
        <v>21340</v>
      </c>
      <c r="D9873" t="s">
        <v>4</v>
      </c>
    </row>
    <row r="9874" spans="1:4" x14ac:dyDescent="0.2">
      <c r="A9874">
        <v>9188</v>
      </c>
      <c r="B9874" t="s">
        <v>21341</v>
      </c>
      <c r="C9874" t="s">
        <v>21342</v>
      </c>
      <c r="D9874" t="s">
        <v>4</v>
      </c>
    </row>
    <row r="9875" spans="1:4" x14ac:dyDescent="0.2">
      <c r="A9875">
        <v>9189</v>
      </c>
      <c r="B9875" t="s">
        <v>21343</v>
      </c>
      <c r="C9875" t="s">
        <v>21344</v>
      </c>
      <c r="D9875" t="s">
        <v>4</v>
      </c>
    </row>
    <row r="9876" spans="1:4" x14ac:dyDescent="0.2">
      <c r="A9876">
        <v>9190</v>
      </c>
      <c r="B9876" t="s">
        <v>21345</v>
      </c>
      <c r="C9876" t="s">
        <v>21346</v>
      </c>
      <c r="D9876" t="s">
        <v>4</v>
      </c>
    </row>
    <row r="9877" spans="1:4" x14ac:dyDescent="0.2">
      <c r="A9877">
        <v>9191</v>
      </c>
      <c r="B9877" t="s">
        <v>21347</v>
      </c>
      <c r="C9877" t="s">
        <v>21348</v>
      </c>
      <c r="D9877" t="s">
        <v>4</v>
      </c>
    </row>
    <row r="9878" spans="1:4" x14ac:dyDescent="0.2">
      <c r="A9878">
        <v>9192</v>
      </c>
      <c r="B9878" t="s">
        <v>21349</v>
      </c>
      <c r="C9878" t="s">
        <v>21350</v>
      </c>
      <c r="D9878" t="s">
        <v>4</v>
      </c>
    </row>
    <row r="9879" spans="1:4" x14ac:dyDescent="0.2">
      <c r="A9879">
        <v>9193</v>
      </c>
      <c r="B9879" t="s">
        <v>21351</v>
      </c>
      <c r="C9879" t="s">
        <v>21352</v>
      </c>
      <c r="D9879" t="s">
        <v>4</v>
      </c>
    </row>
    <row r="9880" spans="1:4" x14ac:dyDescent="0.2">
      <c r="A9880">
        <v>9194</v>
      </c>
      <c r="B9880" t="s">
        <v>21353</v>
      </c>
      <c r="C9880" t="s">
        <v>21354</v>
      </c>
      <c r="D9880" t="s">
        <v>4</v>
      </c>
    </row>
    <row r="9881" spans="1:4" x14ac:dyDescent="0.2">
      <c r="A9881">
        <v>9196</v>
      </c>
      <c r="B9881" t="s">
        <v>21357</v>
      </c>
      <c r="C9881" t="s">
        <v>21358</v>
      </c>
      <c r="D9881" t="s">
        <v>4</v>
      </c>
    </row>
    <row r="9882" spans="1:4" x14ac:dyDescent="0.2">
      <c r="A9882">
        <v>9197</v>
      </c>
      <c r="B9882" t="s">
        <v>21359</v>
      </c>
      <c r="C9882" t="s">
        <v>21360</v>
      </c>
      <c r="D9882" t="s">
        <v>4</v>
      </c>
    </row>
    <row r="9883" spans="1:4" x14ac:dyDescent="0.2">
      <c r="A9883">
        <v>9198</v>
      </c>
      <c r="B9883" t="s">
        <v>21361</v>
      </c>
      <c r="C9883" t="s">
        <v>21362</v>
      </c>
      <c r="D9883" t="s">
        <v>4</v>
      </c>
    </row>
    <row r="9884" spans="1:4" x14ac:dyDescent="0.2">
      <c r="A9884">
        <v>9199</v>
      </c>
      <c r="B9884" t="s">
        <v>21363</v>
      </c>
      <c r="C9884" t="s">
        <v>21364</v>
      </c>
      <c r="D9884" t="s">
        <v>4</v>
      </c>
    </row>
    <row r="9885" spans="1:4" x14ac:dyDescent="0.2">
      <c r="A9885">
        <v>9200</v>
      </c>
      <c r="B9885" t="s">
        <v>21365</v>
      </c>
      <c r="C9885" t="s">
        <v>21366</v>
      </c>
      <c r="D9885" t="s">
        <v>4</v>
      </c>
    </row>
    <row r="9886" spans="1:4" x14ac:dyDescent="0.2">
      <c r="A9886">
        <v>9202</v>
      </c>
      <c r="B9886" t="s">
        <v>21369</v>
      </c>
      <c r="C9886" t="s">
        <v>21370</v>
      </c>
      <c r="D9886" t="s">
        <v>4</v>
      </c>
    </row>
    <row r="9887" spans="1:4" x14ac:dyDescent="0.2">
      <c r="A9887">
        <v>9203</v>
      </c>
      <c r="B9887" t="s">
        <v>21371</v>
      </c>
      <c r="C9887" t="s">
        <v>21372</v>
      </c>
      <c r="D9887" t="s">
        <v>4</v>
      </c>
    </row>
    <row r="9888" spans="1:4" x14ac:dyDescent="0.2">
      <c r="A9888">
        <v>9204</v>
      </c>
      <c r="B9888" t="s">
        <v>21373</v>
      </c>
      <c r="C9888" t="s">
        <v>21374</v>
      </c>
      <c r="D9888" t="s">
        <v>4</v>
      </c>
    </row>
    <row r="9889" spans="1:4" x14ac:dyDescent="0.2">
      <c r="A9889">
        <v>9205</v>
      </c>
      <c r="B9889" t="s">
        <v>21375</v>
      </c>
      <c r="C9889" t="s">
        <v>21376</v>
      </c>
      <c r="D9889" t="s">
        <v>4</v>
      </c>
    </row>
    <row r="9890" spans="1:4" x14ac:dyDescent="0.2">
      <c r="A9890">
        <v>9206</v>
      </c>
      <c r="B9890" t="s">
        <v>21377</v>
      </c>
      <c r="C9890" t="s">
        <v>21378</v>
      </c>
      <c r="D9890" t="s">
        <v>4</v>
      </c>
    </row>
    <row r="9891" spans="1:4" x14ac:dyDescent="0.2">
      <c r="A9891">
        <v>9207</v>
      </c>
      <c r="B9891" t="s">
        <v>21379</v>
      </c>
      <c r="C9891" t="s">
        <v>21380</v>
      </c>
      <c r="D9891" t="s">
        <v>4</v>
      </c>
    </row>
    <row r="9892" spans="1:4" x14ac:dyDescent="0.2">
      <c r="A9892">
        <v>9209</v>
      </c>
      <c r="B9892" t="s">
        <v>21383</v>
      </c>
      <c r="C9892" t="s">
        <v>21384</v>
      </c>
      <c r="D9892" t="s">
        <v>4</v>
      </c>
    </row>
    <row r="9893" spans="1:4" x14ac:dyDescent="0.2">
      <c r="A9893">
        <v>9210</v>
      </c>
      <c r="B9893" t="s">
        <v>21385</v>
      </c>
      <c r="C9893" t="s">
        <v>21386</v>
      </c>
      <c r="D9893" t="s">
        <v>4</v>
      </c>
    </row>
    <row r="9894" spans="1:4" x14ac:dyDescent="0.2">
      <c r="A9894">
        <v>9211</v>
      </c>
      <c r="B9894" t="s">
        <v>21387</v>
      </c>
      <c r="C9894" t="s">
        <v>21388</v>
      </c>
      <c r="D9894" t="s">
        <v>4</v>
      </c>
    </row>
    <row r="9895" spans="1:4" x14ac:dyDescent="0.2">
      <c r="A9895">
        <v>9213</v>
      </c>
      <c r="B9895" t="s">
        <v>21391</v>
      </c>
      <c r="C9895" t="s">
        <v>21392</v>
      </c>
      <c r="D9895" t="s">
        <v>4</v>
      </c>
    </row>
    <row r="9896" spans="1:4" x14ac:dyDescent="0.2">
      <c r="A9896">
        <v>9214</v>
      </c>
      <c r="B9896" t="s">
        <v>21393</v>
      </c>
      <c r="C9896" t="s">
        <v>21394</v>
      </c>
      <c r="D9896" t="s">
        <v>4</v>
      </c>
    </row>
    <row r="9897" spans="1:4" x14ac:dyDescent="0.2">
      <c r="A9897">
        <v>9215</v>
      </c>
      <c r="B9897" t="s">
        <v>21395</v>
      </c>
      <c r="C9897" t="s">
        <v>21396</v>
      </c>
      <c r="D9897" t="s">
        <v>4</v>
      </c>
    </row>
    <row r="9898" spans="1:4" x14ac:dyDescent="0.2">
      <c r="A9898">
        <v>9216</v>
      </c>
      <c r="B9898" t="s">
        <v>21397</v>
      </c>
      <c r="C9898" t="s">
        <v>21398</v>
      </c>
      <c r="D9898" t="s">
        <v>4</v>
      </c>
    </row>
    <row r="9899" spans="1:4" x14ac:dyDescent="0.2">
      <c r="A9899">
        <v>9217</v>
      </c>
      <c r="B9899" t="s">
        <v>21399</v>
      </c>
      <c r="C9899" t="s">
        <v>21400</v>
      </c>
      <c r="D9899" t="s">
        <v>4</v>
      </c>
    </row>
    <row r="9900" spans="1:4" x14ac:dyDescent="0.2">
      <c r="A9900">
        <v>9218</v>
      </c>
      <c r="B9900" t="s">
        <v>21401</v>
      </c>
      <c r="C9900" t="s">
        <v>21402</v>
      </c>
      <c r="D9900" t="s">
        <v>4</v>
      </c>
    </row>
    <row r="9901" spans="1:4" x14ac:dyDescent="0.2">
      <c r="A9901">
        <v>9220</v>
      </c>
      <c r="B9901" t="s">
        <v>4628</v>
      </c>
      <c r="C9901" t="s">
        <v>21405</v>
      </c>
      <c r="D9901" t="s">
        <v>4</v>
      </c>
    </row>
    <row r="9902" spans="1:4" x14ac:dyDescent="0.2">
      <c r="A9902">
        <v>9221</v>
      </c>
      <c r="B9902" t="s">
        <v>4629</v>
      </c>
      <c r="C9902" t="s">
        <v>21406</v>
      </c>
      <c r="D9902" t="s">
        <v>4</v>
      </c>
    </row>
    <row r="9903" spans="1:4" x14ac:dyDescent="0.2">
      <c r="A9903">
        <v>9225</v>
      </c>
      <c r="B9903" t="s">
        <v>3256</v>
      </c>
      <c r="C9903" t="s">
        <v>21412</v>
      </c>
      <c r="D9903" t="s">
        <v>4</v>
      </c>
    </row>
    <row r="9904" spans="1:4" x14ac:dyDescent="0.2">
      <c r="A9904">
        <v>9226</v>
      </c>
      <c r="B9904" t="s">
        <v>3257</v>
      </c>
      <c r="C9904" t="s">
        <v>21413</v>
      </c>
      <c r="D9904" t="s">
        <v>4</v>
      </c>
    </row>
    <row r="9905" spans="1:4" x14ac:dyDescent="0.2">
      <c r="A9905">
        <v>9227</v>
      </c>
      <c r="B9905" t="s">
        <v>3962</v>
      </c>
      <c r="C9905" t="s">
        <v>21414</v>
      </c>
      <c r="D9905" t="s">
        <v>4</v>
      </c>
    </row>
    <row r="9906" spans="1:4" x14ac:dyDescent="0.2">
      <c r="A9906">
        <v>9229</v>
      </c>
      <c r="B9906" t="s">
        <v>21416</v>
      </c>
      <c r="C9906" t="s">
        <v>21417</v>
      </c>
      <c r="D9906" t="s">
        <v>4</v>
      </c>
    </row>
    <row r="9907" spans="1:4" x14ac:dyDescent="0.2">
      <c r="A9907">
        <v>9230</v>
      </c>
      <c r="B9907" t="s">
        <v>21418</v>
      </c>
      <c r="C9907" t="s">
        <v>21419</v>
      </c>
      <c r="D9907" t="s">
        <v>4</v>
      </c>
    </row>
    <row r="9908" spans="1:4" x14ac:dyDescent="0.2">
      <c r="A9908">
        <v>9231</v>
      </c>
      <c r="B9908" t="s">
        <v>21420</v>
      </c>
      <c r="C9908" t="s">
        <v>21421</v>
      </c>
      <c r="D9908" t="s">
        <v>4</v>
      </c>
    </row>
    <row r="9909" spans="1:4" x14ac:dyDescent="0.2">
      <c r="A9909">
        <v>9232</v>
      </c>
      <c r="B9909" t="s">
        <v>21422</v>
      </c>
      <c r="C9909" t="s">
        <v>21423</v>
      </c>
      <c r="D9909" t="s">
        <v>4</v>
      </c>
    </row>
    <row r="9910" spans="1:4" x14ac:dyDescent="0.2">
      <c r="A9910">
        <v>9233</v>
      </c>
      <c r="B9910" t="s">
        <v>21424</v>
      </c>
      <c r="C9910" t="s">
        <v>21425</v>
      </c>
      <c r="D9910" t="s">
        <v>4</v>
      </c>
    </row>
    <row r="9911" spans="1:4" x14ac:dyDescent="0.2">
      <c r="A9911">
        <v>9234</v>
      </c>
      <c r="B9911" t="s">
        <v>21426</v>
      </c>
      <c r="C9911" t="s">
        <v>21427</v>
      </c>
      <c r="D9911" t="s">
        <v>4</v>
      </c>
    </row>
    <row r="9912" spans="1:4" x14ac:dyDescent="0.2">
      <c r="A9912">
        <v>9235</v>
      </c>
      <c r="B9912" t="s">
        <v>21428</v>
      </c>
      <c r="C9912" t="s">
        <v>21429</v>
      </c>
      <c r="D9912" t="s">
        <v>4</v>
      </c>
    </row>
    <row r="9913" spans="1:4" x14ac:dyDescent="0.2">
      <c r="A9913">
        <v>9236</v>
      </c>
      <c r="B9913" t="s">
        <v>21430</v>
      </c>
      <c r="C9913" t="s">
        <v>21431</v>
      </c>
      <c r="D9913" t="s">
        <v>4</v>
      </c>
    </row>
    <row r="9914" spans="1:4" x14ac:dyDescent="0.2">
      <c r="A9914">
        <v>9237</v>
      </c>
      <c r="B9914" t="s">
        <v>21432</v>
      </c>
      <c r="C9914" t="s">
        <v>21433</v>
      </c>
      <c r="D9914" t="s">
        <v>4</v>
      </c>
    </row>
    <row r="9915" spans="1:4" x14ac:dyDescent="0.2">
      <c r="A9915">
        <v>9238</v>
      </c>
      <c r="B9915" t="s">
        <v>21434</v>
      </c>
      <c r="C9915" t="s">
        <v>21435</v>
      </c>
      <c r="D9915" t="s">
        <v>4</v>
      </c>
    </row>
    <row r="9916" spans="1:4" x14ac:dyDescent="0.2">
      <c r="A9916">
        <v>9239</v>
      </c>
      <c r="B9916" t="s">
        <v>21436</v>
      </c>
      <c r="C9916" t="s">
        <v>21437</v>
      </c>
      <c r="D9916" t="s">
        <v>4</v>
      </c>
    </row>
    <row r="9917" spans="1:4" x14ac:dyDescent="0.2">
      <c r="A9917">
        <v>9240</v>
      </c>
      <c r="B9917" t="s">
        <v>21438</v>
      </c>
      <c r="C9917" t="s">
        <v>21439</v>
      </c>
      <c r="D9917" t="s">
        <v>4</v>
      </c>
    </row>
    <row r="9918" spans="1:4" x14ac:dyDescent="0.2">
      <c r="A9918">
        <v>9241</v>
      </c>
      <c r="B9918" t="s">
        <v>21440</v>
      </c>
      <c r="C9918" t="s">
        <v>21441</v>
      </c>
      <c r="D9918" t="s">
        <v>4</v>
      </c>
    </row>
    <row r="9919" spans="1:4" x14ac:dyDescent="0.2">
      <c r="A9919">
        <v>9242</v>
      </c>
      <c r="B9919" t="s">
        <v>21442</v>
      </c>
      <c r="C9919" t="s">
        <v>21443</v>
      </c>
      <c r="D9919" t="s">
        <v>4</v>
      </c>
    </row>
    <row r="9920" spans="1:4" x14ac:dyDescent="0.2">
      <c r="A9920">
        <v>9243</v>
      </c>
      <c r="B9920" t="s">
        <v>21444</v>
      </c>
      <c r="C9920" t="s">
        <v>21445</v>
      </c>
      <c r="D9920" t="s">
        <v>4</v>
      </c>
    </row>
    <row r="9921" spans="1:4" x14ac:dyDescent="0.2">
      <c r="A9921">
        <v>9244</v>
      </c>
      <c r="B9921" t="s">
        <v>21446</v>
      </c>
      <c r="C9921" t="s">
        <v>21447</v>
      </c>
      <c r="D9921" t="s">
        <v>4</v>
      </c>
    </row>
    <row r="9922" spans="1:4" x14ac:dyDescent="0.2">
      <c r="A9922">
        <v>9245</v>
      </c>
      <c r="B9922" t="s">
        <v>21448</v>
      </c>
      <c r="C9922" t="s">
        <v>21449</v>
      </c>
      <c r="D9922" t="s">
        <v>4</v>
      </c>
    </row>
    <row r="9923" spans="1:4" x14ac:dyDescent="0.2">
      <c r="A9923">
        <v>9246</v>
      </c>
      <c r="B9923" t="s">
        <v>21450</v>
      </c>
      <c r="C9923" t="s">
        <v>21451</v>
      </c>
      <c r="D9923" t="s">
        <v>4</v>
      </c>
    </row>
    <row r="9924" spans="1:4" x14ac:dyDescent="0.2">
      <c r="A9924">
        <v>9247</v>
      </c>
      <c r="B9924" t="s">
        <v>21452</v>
      </c>
      <c r="C9924" t="s">
        <v>21453</v>
      </c>
      <c r="D9924" t="s">
        <v>4</v>
      </c>
    </row>
    <row r="9925" spans="1:4" x14ac:dyDescent="0.2">
      <c r="A9925">
        <v>9248</v>
      </c>
      <c r="B9925" t="s">
        <v>21454</v>
      </c>
      <c r="C9925" t="s">
        <v>21455</v>
      </c>
      <c r="D9925" t="s">
        <v>4</v>
      </c>
    </row>
    <row r="9926" spans="1:4" x14ac:dyDescent="0.2">
      <c r="A9926">
        <v>9249</v>
      </c>
      <c r="B9926" t="s">
        <v>21456</v>
      </c>
      <c r="C9926" t="s">
        <v>21457</v>
      </c>
      <c r="D9926" t="s">
        <v>4</v>
      </c>
    </row>
    <row r="9927" spans="1:4" x14ac:dyDescent="0.2">
      <c r="A9927">
        <v>9250</v>
      </c>
      <c r="B9927" t="s">
        <v>21458</v>
      </c>
      <c r="C9927" t="s">
        <v>21459</v>
      </c>
      <c r="D9927" t="s">
        <v>4</v>
      </c>
    </row>
    <row r="9928" spans="1:4" x14ac:dyDescent="0.2">
      <c r="A9928">
        <v>9251</v>
      </c>
      <c r="B9928" t="s">
        <v>21460</v>
      </c>
      <c r="C9928" t="s">
        <v>21461</v>
      </c>
      <c r="D9928" t="s">
        <v>4</v>
      </c>
    </row>
    <row r="9929" spans="1:4" x14ac:dyDescent="0.2">
      <c r="A9929">
        <v>9255</v>
      </c>
      <c r="B9929" t="s">
        <v>3070</v>
      </c>
      <c r="C9929" t="s">
        <v>21466</v>
      </c>
      <c r="D9929" t="s">
        <v>4</v>
      </c>
    </row>
    <row r="9930" spans="1:4" x14ac:dyDescent="0.2">
      <c r="A9930">
        <v>9264</v>
      </c>
      <c r="B9930" t="s">
        <v>21479</v>
      </c>
      <c r="C9930" t="s">
        <v>21480</v>
      </c>
      <c r="D9930" t="s">
        <v>4</v>
      </c>
    </row>
    <row r="9931" spans="1:4" x14ac:dyDescent="0.2">
      <c r="A9931">
        <v>9269</v>
      </c>
      <c r="B9931" t="s">
        <v>21488</v>
      </c>
      <c r="C9931" t="s">
        <v>21489</v>
      </c>
      <c r="D9931" t="s">
        <v>4</v>
      </c>
    </row>
    <row r="9932" spans="1:4" x14ac:dyDescent="0.2">
      <c r="A9932">
        <v>9270</v>
      </c>
      <c r="B9932" t="s">
        <v>21490</v>
      </c>
      <c r="C9932" t="s">
        <v>21491</v>
      </c>
      <c r="D9932" t="s">
        <v>4</v>
      </c>
    </row>
    <row r="9933" spans="1:4" x14ac:dyDescent="0.2">
      <c r="A9933">
        <v>9272</v>
      </c>
      <c r="B9933" t="s">
        <v>21493</v>
      </c>
      <c r="C9933" t="s">
        <v>21494</v>
      </c>
      <c r="D9933" t="s">
        <v>4</v>
      </c>
    </row>
    <row r="9934" spans="1:4" x14ac:dyDescent="0.2">
      <c r="A9934">
        <v>9276</v>
      </c>
      <c r="B9934" t="s">
        <v>21500</v>
      </c>
      <c r="C9934" t="s">
        <v>21501</v>
      </c>
      <c r="D9934" t="s">
        <v>4</v>
      </c>
    </row>
    <row r="9935" spans="1:4" x14ac:dyDescent="0.2">
      <c r="A9935">
        <v>9278</v>
      </c>
      <c r="B9935" t="s">
        <v>21504</v>
      </c>
      <c r="C9935" t="s">
        <v>21505</v>
      </c>
      <c r="D9935" t="s">
        <v>4</v>
      </c>
    </row>
    <row r="9936" spans="1:4" x14ac:dyDescent="0.2">
      <c r="A9936">
        <v>9289</v>
      </c>
      <c r="B9936" t="s">
        <v>21525</v>
      </c>
      <c r="C9936" t="s">
        <v>21526</v>
      </c>
      <c r="D9936" t="s">
        <v>4</v>
      </c>
    </row>
    <row r="9937" spans="1:4" x14ac:dyDescent="0.2">
      <c r="A9937">
        <v>9290</v>
      </c>
      <c r="B9937" t="s">
        <v>21527</v>
      </c>
      <c r="C9937" t="s">
        <v>21528</v>
      </c>
      <c r="D9937" t="s">
        <v>4</v>
      </c>
    </row>
    <row r="9938" spans="1:4" x14ac:dyDescent="0.2">
      <c r="A9938">
        <v>9291</v>
      </c>
      <c r="B9938" t="s">
        <v>21529</v>
      </c>
      <c r="C9938" t="s">
        <v>21530</v>
      </c>
      <c r="D9938" t="s">
        <v>4</v>
      </c>
    </row>
    <row r="9939" spans="1:4" x14ac:dyDescent="0.2">
      <c r="A9939">
        <v>9348</v>
      </c>
      <c r="B9939" t="s">
        <v>2700</v>
      </c>
      <c r="C9939" t="s">
        <v>21642</v>
      </c>
      <c r="D9939" t="s">
        <v>4</v>
      </c>
    </row>
    <row r="9940" spans="1:4" x14ac:dyDescent="0.2">
      <c r="A9940">
        <v>9349</v>
      </c>
      <c r="B9940" t="s">
        <v>2931</v>
      </c>
      <c r="C9940" t="s">
        <v>21643</v>
      </c>
      <c r="D9940" t="s">
        <v>4</v>
      </c>
    </row>
    <row r="9941" spans="1:4" x14ac:dyDescent="0.2">
      <c r="A9941">
        <v>9350</v>
      </c>
      <c r="B9941" t="s">
        <v>1947</v>
      </c>
      <c r="C9941" t="s">
        <v>21644</v>
      </c>
      <c r="D9941" t="s">
        <v>4</v>
      </c>
    </row>
    <row r="9942" spans="1:4" x14ac:dyDescent="0.2">
      <c r="A9942">
        <v>9351</v>
      </c>
      <c r="B9942" t="s">
        <v>1948</v>
      </c>
      <c r="C9942" t="s">
        <v>21645</v>
      </c>
      <c r="D9942" t="s">
        <v>4</v>
      </c>
    </row>
    <row r="9943" spans="1:4" x14ac:dyDescent="0.2">
      <c r="A9943">
        <v>9352</v>
      </c>
      <c r="B9943" t="s">
        <v>4682</v>
      </c>
      <c r="C9943" t="s">
        <v>21646</v>
      </c>
      <c r="D9943" t="s">
        <v>4</v>
      </c>
    </row>
    <row r="9944" spans="1:4" x14ac:dyDescent="0.2">
      <c r="A9944">
        <v>9353</v>
      </c>
      <c r="B9944" t="s">
        <v>4683</v>
      </c>
      <c r="C9944" t="s">
        <v>21647</v>
      </c>
      <c r="D9944" t="s">
        <v>4</v>
      </c>
    </row>
    <row r="9945" spans="1:4" x14ac:dyDescent="0.2">
      <c r="A9945">
        <v>9356</v>
      </c>
      <c r="B9945" t="s">
        <v>3150</v>
      </c>
      <c r="C9945" t="s">
        <v>21652</v>
      </c>
      <c r="D9945" t="s">
        <v>4</v>
      </c>
    </row>
    <row r="9946" spans="1:4" x14ac:dyDescent="0.2">
      <c r="A9946">
        <v>9357</v>
      </c>
      <c r="B9946" t="s">
        <v>4055</v>
      </c>
      <c r="C9946" t="s">
        <v>21653</v>
      </c>
      <c r="D9946" t="s">
        <v>4</v>
      </c>
    </row>
    <row r="9947" spans="1:4" x14ac:dyDescent="0.2">
      <c r="A9947">
        <v>9358</v>
      </c>
      <c r="B9947" t="s">
        <v>2947</v>
      </c>
      <c r="C9947" t="s">
        <v>21654</v>
      </c>
      <c r="D9947" t="s">
        <v>4</v>
      </c>
    </row>
    <row r="9948" spans="1:4" x14ac:dyDescent="0.2">
      <c r="A9948">
        <v>9359</v>
      </c>
      <c r="B9948" t="s">
        <v>21655</v>
      </c>
      <c r="C9948" t="s">
        <v>21656</v>
      </c>
      <c r="D9948" t="s">
        <v>4</v>
      </c>
    </row>
    <row r="9949" spans="1:4" x14ac:dyDescent="0.2">
      <c r="A9949">
        <v>9360</v>
      </c>
      <c r="B9949" t="s">
        <v>3267</v>
      </c>
      <c r="C9949" t="s">
        <v>21657</v>
      </c>
      <c r="D9949" t="s">
        <v>4</v>
      </c>
    </row>
    <row r="9950" spans="1:4" x14ac:dyDescent="0.2">
      <c r="A9950">
        <v>9361</v>
      </c>
      <c r="B9950" t="s">
        <v>3268</v>
      </c>
      <c r="C9950" t="s">
        <v>21658</v>
      </c>
      <c r="D9950" t="s">
        <v>4</v>
      </c>
    </row>
    <row r="9951" spans="1:4" x14ac:dyDescent="0.2">
      <c r="A9951">
        <v>9366</v>
      </c>
      <c r="B9951" t="s">
        <v>3066</v>
      </c>
      <c r="C9951" t="s">
        <v>21663</v>
      </c>
      <c r="D9951" t="s">
        <v>4</v>
      </c>
    </row>
    <row r="9952" spans="1:4" x14ac:dyDescent="0.2">
      <c r="A9952">
        <v>9368</v>
      </c>
      <c r="B9952" t="s">
        <v>21665</v>
      </c>
      <c r="C9952" t="s">
        <v>21666</v>
      </c>
      <c r="D9952" t="s">
        <v>4</v>
      </c>
    </row>
    <row r="9953" spans="1:4" x14ac:dyDescent="0.2">
      <c r="A9953">
        <v>9369</v>
      </c>
      <c r="B9953" t="s">
        <v>2704</v>
      </c>
      <c r="C9953" t="s">
        <v>21667</v>
      </c>
      <c r="D9953" t="s">
        <v>4</v>
      </c>
    </row>
    <row r="9954" spans="1:4" x14ac:dyDescent="0.2">
      <c r="A9954">
        <v>9370</v>
      </c>
      <c r="B9954" t="s">
        <v>21668</v>
      </c>
      <c r="C9954" t="s">
        <v>21669</v>
      </c>
      <c r="D9954" t="s">
        <v>4</v>
      </c>
    </row>
    <row r="9955" spans="1:4" x14ac:dyDescent="0.2">
      <c r="A9955">
        <v>9373</v>
      </c>
      <c r="B9955" t="s">
        <v>21672</v>
      </c>
      <c r="C9955" t="s">
        <v>21673</v>
      </c>
      <c r="D9955" t="s">
        <v>4</v>
      </c>
    </row>
    <row r="9956" spans="1:4" x14ac:dyDescent="0.2">
      <c r="A9956">
        <v>9374</v>
      </c>
      <c r="B9956" t="s">
        <v>21674</v>
      </c>
      <c r="C9956" t="s">
        <v>21675</v>
      </c>
      <c r="D9956" t="s">
        <v>4</v>
      </c>
    </row>
    <row r="9957" spans="1:4" x14ac:dyDescent="0.2">
      <c r="A9957">
        <v>9375</v>
      </c>
      <c r="B9957" t="s">
        <v>21676</v>
      </c>
      <c r="C9957" t="s">
        <v>21677</v>
      </c>
      <c r="D9957" t="s">
        <v>4</v>
      </c>
    </row>
    <row r="9958" spans="1:4" x14ac:dyDescent="0.2">
      <c r="A9958">
        <v>9376</v>
      </c>
      <c r="B9958" t="s">
        <v>21678</v>
      </c>
      <c r="C9958" t="s">
        <v>21679</v>
      </c>
      <c r="D9958" t="s">
        <v>4</v>
      </c>
    </row>
    <row r="9959" spans="1:4" x14ac:dyDescent="0.2">
      <c r="A9959">
        <v>9377</v>
      </c>
      <c r="B9959" t="s">
        <v>21680</v>
      </c>
      <c r="C9959" t="s">
        <v>21681</v>
      </c>
      <c r="D9959" t="s">
        <v>4</v>
      </c>
    </row>
    <row r="9960" spans="1:4" x14ac:dyDescent="0.2">
      <c r="A9960">
        <v>9378</v>
      </c>
      <c r="B9960" t="s">
        <v>21682</v>
      </c>
      <c r="C9960" t="s">
        <v>21683</v>
      </c>
      <c r="D9960" t="s">
        <v>4</v>
      </c>
    </row>
    <row r="9961" spans="1:4" x14ac:dyDescent="0.2">
      <c r="A9961">
        <v>9379</v>
      </c>
      <c r="B9961" t="s">
        <v>21684</v>
      </c>
      <c r="C9961" t="s">
        <v>21685</v>
      </c>
      <c r="D9961" t="s">
        <v>4</v>
      </c>
    </row>
    <row r="9962" spans="1:4" x14ac:dyDescent="0.2">
      <c r="A9962">
        <v>9380</v>
      </c>
      <c r="B9962" t="s">
        <v>21686</v>
      </c>
      <c r="C9962" t="s">
        <v>21687</v>
      </c>
      <c r="D9962" t="s">
        <v>4</v>
      </c>
    </row>
    <row r="9963" spans="1:4" x14ac:dyDescent="0.2">
      <c r="A9963">
        <v>9381</v>
      </c>
      <c r="B9963" t="s">
        <v>21688</v>
      </c>
      <c r="C9963" t="s">
        <v>21689</v>
      </c>
      <c r="D9963" t="s">
        <v>4</v>
      </c>
    </row>
    <row r="9964" spans="1:4" x14ac:dyDescent="0.2">
      <c r="A9964">
        <v>9382</v>
      </c>
      <c r="B9964" t="s">
        <v>21690</v>
      </c>
      <c r="C9964" t="s">
        <v>21691</v>
      </c>
      <c r="D9964" t="s">
        <v>4</v>
      </c>
    </row>
    <row r="9965" spans="1:4" x14ac:dyDescent="0.2">
      <c r="A9965">
        <v>9383</v>
      </c>
      <c r="B9965" t="s">
        <v>21692</v>
      </c>
      <c r="C9965" t="s">
        <v>21693</v>
      </c>
      <c r="D9965" t="s">
        <v>4</v>
      </c>
    </row>
    <row r="9966" spans="1:4" x14ac:dyDescent="0.2">
      <c r="A9966">
        <v>9384</v>
      </c>
      <c r="B9966" t="s">
        <v>21694</v>
      </c>
      <c r="C9966" t="s">
        <v>21695</v>
      </c>
      <c r="D9966" t="s">
        <v>4</v>
      </c>
    </row>
    <row r="9967" spans="1:4" x14ac:dyDescent="0.2">
      <c r="A9967">
        <v>9385</v>
      </c>
      <c r="B9967" t="s">
        <v>21696</v>
      </c>
      <c r="C9967" t="s">
        <v>21697</v>
      </c>
      <c r="D9967" t="s">
        <v>4</v>
      </c>
    </row>
    <row r="9968" spans="1:4" x14ac:dyDescent="0.2">
      <c r="A9968">
        <v>9386</v>
      </c>
      <c r="B9968" t="s">
        <v>21698</v>
      </c>
      <c r="C9968" t="s">
        <v>21699</v>
      </c>
      <c r="D9968" t="s">
        <v>4</v>
      </c>
    </row>
    <row r="9969" spans="1:4" x14ac:dyDescent="0.2">
      <c r="A9969">
        <v>9387</v>
      </c>
      <c r="B9969" t="s">
        <v>21700</v>
      </c>
      <c r="C9969" t="s">
        <v>21701</v>
      </c>
      <c r="D9969" t="s">
        <v>4</v>
      </c>
    </row>
    <row r="9970" spans="1:4" x14ac:dyDescent="0.2">
      <c r="A9970">
        <v>9388</v>
      </c>
      <c r="B9970" t="s">
        <v>21702</v>
      </c>
      <c r="C9970" t="s">
        <v>21703</v>
      </c>
      <c r="D9970" t="s">
        <v>4</v>
      </c>
    </row>
    <row r="9971" spans="1:4" x14ac:dyDescent="0.2">
      <c r="A9971">
        <v>9389</v>
      </c>
      <c r="B9971" t="s">
        <v>21704</v>
      </c>
      <c r="C9971" t="s">
        <v>21705</v>
      </c>
      <c r="D9971" t="s">
        <v>4</v>
      </c>
    </row>
    <row r="9972" spans="1:4" x14ac:dyDescent="0.2">
      <c r="A9972">
        <v>9390</v>
      </c>
      <c r="B9972" t="s">
        <v>21706</v>
      </c>
      <c r="C9972" t="s">
        <v>21707</v>
      </c>
      <c r="D9972" t="s">
        <v>4</v>
      </c>
    </row>
    <row r="9973" spans="1:4" x14ac:dyDescent="0.2">
      <c r="A9973">
        <v>9391</v>
      </c>
      <c r="B9973" t="s">
        <v>2479</v>
      </c>
      <c r="C9973" t="s">
        <v>21708</v>
      </c>
      <c r="D9973" t="s">
        <v>4</v>
      </c>
    </row>
    <row r="9974" spans="1:4" x14ac:dyDescent="0.2">
      <c r="A9974">
        <v>9392</v>
      </c>
      <c r="B9974" t="s">
        <v>21709</v>
      </c>
      <c r="C9974" t="s">
        <v>21710</v>
      </c>
      <c r="D9974" t="s">
        <v>4</v>
      </c>
    </row>
    <row r="9975" spans="1:4" x14ac:dyDescent="0.2">
      <c r="A9975">
        <v>9393</v>
      </c>
      <c r="B9975" t="s">
        <v>21711</v>
      </c>
      <c r="C9975" t="s">
        <v>21712</v>
      </c>
      <c r="D9975" t="s">
        <v>4</v>
      </c>
    </row>
    <row r="9976" spans="1:4" x14ac:dyDescent="0.2">
      <c r="A9976">
        <v>9394</v>
      </c>
      <c r="B9976" t="s">
        <v>21713</v>
      </c>
      <c r="C9976" t="s">
        <v>21714</v>
      </c>
      <c r="D9976" t="s">
        <v>4</v>
      </c>
    </row>
    <row r="9977" spans="1:4" x14ac:dyDescent="0.2">
      <c r="A9977">
        <v>9395</v>
      </c>
      <c r="B9977" t="s">
        <v>21715</v>
      </c>
      <c r="C9977" t="s">
        <v>21716</v>
      </c>
      <c r="D9977" t="s">
        <v>4</v>
      </c>
    </row>
    <row r="9978" spans="1:4" x14ac:dyDescent="0.2">
      <c r="A9978">
        <v>9403</v>
      </c>
      <c r="B9978" t="s">
        <v>3348</v>
      </c>
      <c r="C9978" t="s">
        <v>21727</v>
      </c>
      <c r="D9978" t="s">
        <v>4</v>
      </c>
    </row>
    <row r="9979" spans="1:4" x14ac:dyDescent="0.2">
      <c r="A9979">
        <v>9406</v>
      </c>
      <c r="B9979" t="s">
        <v>3082</v>
      </c>
      <c r="C9979" t="s">
        <v>21730</v>
      </c>
      <c r="D9979" t="s">
        <v>4</v>
      </c>
    </row>
    <row r="9980" spans="1:4" x14ac:dyDescent="0.2">
      <c r="A9980">
        <v>9407</v>
      </c>
      <c r="B9980" t="s">
        <v>2046</v>
      </c>
      <c r="C9980" t="s">
        <v>21731</v>
      </c>
      <c r="D9980" t="s">
        <v>4</v>
      </c>
    </row>
    <row r="9981" spans="1:4" x14ac:dyDescent="0.2">
      <c r="A9981">
        <v>9408</v>
      </c>
      <c r="B9981" t="s">
        <v>5902</v>
      </c>
      <c r="C9981" t="s">
        <v>21732</v>
      </c>
      <c r="D9981" t="s">
        <v>4</v>
      </c>
    </row>
    <row r="9982" spans="1:4" x14ac:dyDescent="0.2">
      <c r="A9982">
        <v>9409</v>
      </c>
      <c r="B9982" t="s">
        <v>6329</v>
      </c>
      <c r="C9982" t="s">
        <v>21733</v>
      </c>
      <c r="D9982" t="s">
        <v>4</v>
      </c>
    </row>
    <row r="9983" spans="1:4" x14ac:dyDescent="0.2">
      <c r="A9983">
        <v>9415</v>
      </c>
      <c r="B9983" t="s">
        <v>21742</v>
      </c>
      <c r="C9983" t="s">
        <v>21743</v>
      </c>
      <c r="D9983" t="s">
        <v>4</v>
      </c>
    </row>
    <row r="9984" spans="1:4" x14ac:dyDescent="0.2">
      <c r="A9984">
        <v>9416</v>
      </c>
      <c r="B9984" t="s">
        <v>21744</v>
      </c>
      <c r="C9984" t="s">
        <v>21745</v>
      </c>
      <c r="D9984" t="s">
        <v>4</v>
      </c>
    </row>
    <row r="9985" spans="1:4" x14ac:dyDescent="0.2">
      <c r="A9985">
        <v>9417</v>
      </c>
      <c r="B9985" t="s">
        <v>21746</v>
      </c>
      <c r="C9985" t="s">
        <v>21747</v>
      </c>
      <c r="D9985" t="s">
        <v>4</v>
      </c>
    </row>
    <row r="9986" spans="1:4" x14ac:dyDescent="0.2">
      <c r="A9986">
        <v>9418</v>
      </c>
      <c r="B9986" t="s">
        <v>21748</v>
      </c>
      <c r="C9986" t="s">
        <v>21749</v>
      </c>
      <c r="D9986" t="s">
        <v>4</v>
      </c>
    </row>
    <row r="9987" spans="1:4" x14ac:dyDescent="0.2">
      <c r="A9987">
        <v>9419</v>
      </c>
      <c r="B9987" t="s">
        <v>21750</v>
      </c>
      <c r="C9987" t="s">
        <v>21751</v>
      </c>
      <c r="D9987" t="s">
        <v>4</v>
      </c>
    </row>
    <row r="9988" spans="1:4" x14ac:dyDescent="0.2">
      <c r="A9988">
        <v>9420</v>
      </c>
      <c r="B9988" t="s">
        <v>5939</v>
      </c>
      <c r="C9988" t="s">
        <v>21752</v>
      </c>
      <c r="D9988" t="s">
        <v>4</v>
      </c>
    </row>
    <row r="9989" spans="1:4" x14ac:dyDescent="0.2">
      <c r="A9989">
        <v>9421</v>
      </c>
      <c r="B9989" t="s">
        <v>6334</v>
      </c>
      <c r="C9989" t="s">
        <v>21753</v>
      </c>
      <c r="D9989" t="s">
        <v>4</v>
      </c>
    </row>
    <row r="9990" spans="1:4" x14ac:dyDescent="0.2">
      <c r="A9990">
        <v>9424</v>
      </c>
      <c r="B9990" t="s">
        <v>3081</v>
      </c>
      <c r="C9990" t="s">
        <v>21756</v>
      </c>
      <c r="D9990" t="s">
        <v>4</v>
      </c>
    </row>
    <row r="9991" spans="1:4" x14ac:dyDescent="0.2">
      <c r="A9991">
        <v>9428</v>
      </c>
      <c r="B9991" t="s">
        <v>4630</v>
      </c>
      <c r="C9991" t="s">
        <v>21762</v>
      </c>
      <c r="D9991" t="s">
        <v>4</v>
      </c>
    </row>
    <row r="9992" spans="1:4" x14ac:dyDescent="0.2">
      <c r="A9992">
        <v>9429</v>
      </c>
      <c r="B9992" t="s">
        <v>4657</v>
      </c>
      <c r="C9992" t="s">
        <v>21763</v>
      </c>
      <c r="D9992" t="s">
        <v>4</v>
      </c>
    </row>
    <row r="9993" spans="1:4" x14ac:dyDescent="0.2">
      <c r="A9993">
        <v>9430</v>
      </c>
      <c r="B9993" t="s">
        <v>21764</v>
      </c>
      <c r="C9993" t="s">
        <v>21765</v>
      </c>
      <c r="D9993" t="s">
        <v>4</v>
      </c>
    </row>
    <row r="9994" spans="1:4" x14ac:dyDescent="0.2">
      <c r="A9994">
        <v>9433</v>
      </c>
      <c r="B9994" t="s">
        <v>4754</v>
      </c>
      <c r="C9994" t="s">
        <v>21770</v>
      </c>
      <c r="D9994" t="s">
        <v>4</v>
      </c>
    </row>
    <row r="9995" spans="1:4" x14ac:dyDescent="0.2">
      <c r="A9995">
        <v>9434</v>
      </c>
      <c r="B9995" t="s">
        <v>3957</v>
      </c>
      <c r="C9995" t="s">
        <v>21771</v>
      </c>
      <c r="D9995" t="s">
        <v>4</v>
      </c>
    </row>
    <row r="9996" spans="1:4" x14ac:dyDescent="0.2">
      <c r="A9996">
        <v>9435</v>
      </c>
      <c r="B9996" t="s">
        <v>3958</v>
      </c>
      <c r="C9996" t="s">
        <v>21772</v>
      </c>
      <c r="D9996" t="s">
        <v>4</v>
      </c>
    </row>
    <row r="9997" spans="1:4" x14ac:dyDescent="0.2">
      <c r="A9997">
        <v>9437</v>
      </c>
      <c r="B9997" t="s">
        <v>21775</v>
      </c>
      <c r="C9997" t="s">
        <v>21776</v>
      </c>
      <c r="D9997" t="s">
        <v>4</v>
      </c>
    </row>
    <row r="9998" spans="1:4" x14ac:dyDescent="0.2">
      <c r="A9998">
        <v>9439</v>
      </c>
      <c r="B9998" t="s">
        <v>21778</v>
      </c>
      <c r="C9998" t="s">
        <v>21779</v>
      </c>
      <c r="D9998" t="s">
        <v>4</v>
      </c>
    </row>
    <row r="9999" spans="1:4" x14ac:dyDescent="0.2">
      <c r="A9999">
        <v>9440</v>
      </c>
      <c r="B9999" t="s">
        <v>21780</v>
      </c>
      <c r="C9999" t="s">
        <v>21781</v>
      </c>
      <c r="D9999" t="s">
        <v>4</v>
      </c>
    </row>
    <row r="10000" spans="1:4" x14ac:dyDescent="0.2">
      <c r="A10000">
        <v>9443</v>
      </c>
      <c r="B10000" t="s">
        <v>21786</v>
      </c>
      <c r="C10000" t="s">
        <v>21787</v>
      </c>
      <c r="D10000" t="s">
        <v>4</v>
      </c>
    </row>
    <row r="10001" spans="1:4" x14ac:dyDescent="0.2">
      <c r="A10001">
        <v>9444</v>
      </c>
      <c r="B10001" t="s">
        <v>3097</v>
      </c>
      <c r="C10001" t="s">
        <v>21788</v>
      </c>
      <c r="D10001" t="s">
        <v>4</v>
      </c>
    </row>
    <row r="10002" spans="1:4" x14ac:dyDescent="0.2">
      <c r="A10002">
        <v>9445</v>
      </c>
      <c r="B10002" t="s">
        <v>3116</v>
      </c>
      <c r="C10002" t="s">
        <v>21789</v>
      </c>
      <c r="D10002" t="s">
        <v>4</v>
      </c>
    </row>
    <row r="10003" spans="1:4" x14ac:dyDescent="0.2">
      <c r="A10003">
        <v>9446</v>
      </c>
      <c r="B10003" t="s">
        <v>3121</v>
      </c>
      <c r="C10003" t="s">
        <v>21790</v>
      </c>
      <c r="D10003" t="s">
        <v>4</v>
      </c>
    </row>
    <row r="10004" spans="1:4" x14ac:dyDescent="0.2">
      <c r="A10004">
        <v>9447</v>
      </c>
      <c r="B10004" t="s">
        <v>3132</v>
      </c>
      <c r="C10004" t="s">
        <v>21791</v>
      </c>
      <c r="D10004" t="s">
        <v>4</v>
      </c>
    </row>
    <row r="10005" spans="1:4" x14ac:dyDescent="0.2">
      <c r="A10005">
        <v>9448</v>
      </c>
      <c r="B10005" t="s">
        <v>21792</v>
      </c>
      <c r="C10005" t="s">
        <v>21793</v>
      </c>
      <c r="D10005" t="s">
        <v>4</v>
      </c>
    </row>
    <row r="10006" spans="1:4" x14ac:dyDescent="0.2">
      <c r="A10006">
        <v>9449</v>
      </c>
      <c r="B10006" t="s">
        <v>3145</v>
      </c>
      <c r="C10006" t="s">
        <v>21794</v>
      </c>
      <c r="D10006" t="s">
        <v>4</v>
      </c>
    </row>
    <row r="10007" spans="1:4" x14ac:dyDescent="0.2">
      <c r="A10007">
        <v>9450</v>
      </c>
      <c r="B10007" t="s">
        <v>3183</v>
      </c>
      <c r="C10007" t="s">
        <v>21795</v>
      </c>
      <c r="D10007" t="s">
        <v>4</v>
      </c>
    </row>
    <row r="10008" spans="1:4" x14ac:dyDescent="0.2">
      <c r="A10008">
        <v>9451</v>
      </c>
      <c r="B10008" t="s">
        <v>3266</v>
      </c>
      <c r="C10008" t="s">
        <v>21796</v>
      </c>
      <c r="D10008" t="s">
        <v>4</v>
      </c>
    </row>
    <row r="10009" spans="1:4" x14ac:dyDescent="0.2">
      <c r="A10009">
        <v>9452</v>
      </c>
      <c r="B10009" t="s">
        <v>3274</v>
      </c>
      <c r="C10009" t="s">
        <v>21797</v>
      </c>
      <c r="D10009" t="s">
        <v>4</v>
      </c>
    </row>
    <row r="10010" spans="1:4" x14ac:dyDescent="0.2">
      <c r="A10010">
        <v>9453</v>
      </c>
      <c r="B10010" t="s">
        <v>3275</v>
      </c>
      <c r="C10010" t="s">
        <v>21798</v>
      </c>
      <c r="D10010" t="s">
        <v>4</v>
      </c>
    </row>
    <row r="10011" spans="1:4" x14ac:dyDescent="0.2">
      <c r="A10011">
        <v>9454</v>
      </c>
      <c r="B10011" t="s">
        <v>21799</v>
      </c>
      <c r="C10011" t="s">
        <v>21800</v>
      </c>
      <c r="D10011" t="s">
        <v>4</v>
      </c>
    </row>
    <row r="10012" spans="1:4" x14ac:dyDescent="0.2">
      <c r="A10012">
        <v>9455</v>
      </c>
      <c r="B10012" t="s">
        <v>3367</v>
      </c>
      <c r="C10012" t="s">
        <v>21801</v>
      </c>
      <c r="D10012" t="s">
        <v>4</v>
      </c>
    </row>
    <row r="10013" spans="1:4" x14ac:dyDescent="0.2">
      <c r="A10013">
        <v>9456</v>
      </c>
      <c r="B10013" t="s">
        <v>4074</v>
      </c>
      <c r="C10013" t="s">
        <v>21802</v>
      </c>
      <c r="D10013" t="s">
        <v>4</v>
      </c>
    </row>
    <row r="10014" spans="1:4" x14ac:dyDescent="0.2">
      <c r="A10014">
        <v>9457</v>
      </c>
      <c r="B10014" t="s">
        <v>4075</v>
      </c>
      <c r="C10014" t="s">
        <v>21803</v>
      </c>
      <c r="D10014" t="s">
        <v>4</v>
      </c>
    </row>
    <row r="10015" spans="1:4" x14ac:dyDescent="0.2">
      <c r="A10015">
        <v>9458</v>
      </c>
      <c r="B10015" t="s">
        <v>4097</v>
      </c>
      <c r="C10015" t="s">
        <v>21804</v>
      </c>
      <c r="D10015" t="s">
        <v>4</v>
      </c>
    </row>
    <row r="10016" spans="1:4" x14ac:dyDescent="0.2">
      <c r="A10016">
        <v>9459</v>
      </c>
      <c r="B10016" t="s">
        <v>21805</v>
      </c>
      <c r="C10016" t="s">
        <v>21806</v>
      </c>
      <c r="D10016" t="s">
        <v>4</v>
      </c>
    </row>
    <row r="10017" spans="1:4" x14ac:dyDescent="0.2">
      <c r="A10017">
        <v>9460</v>
      </c>
      <c r="B10017" t="s">
        <v>4098</v>
      </c>
      <c r="C10017" t="s">
        <v>21807</v>
      </c>
      <c r="D10017" t="s">
        <v>4</v>
      </c>
    </row>
    <row r="10018" spans="1:4" x14ac:dyDescent="0.2">
      <c r="A10018">
        <v>9461</v>
      </c>
      <c r="B10018" t="s">
        <v>21808</v>
      </c>
      <c r="C10018" t="s">
        <v>21809</v>
      </c>
      <c r="D10018" t="s">
        <v>4</v>
      </c>
    </row>
    <row r="10019" spans="1:4" x14ac:dyDescent="0.2">
      <c r="A10019">
        <v>9472</v>
      </c>
      <c r="B10019" t="s">
        <v>21822</v>
      </c>
      <c r="C10019" t="s">
        <v>21823</v>
      </c>
      <c r="D10019" t="s">
        <v>4</v>
      </c>
    </row>
    <row r="10020" spans="1:4" x14ac:dyDescent="0.2">
      <c r="A10020">
        <v>9473</v>
      </c>
      <c r="B10020" t="s">
        <v>21824</v>
      </c>
      <c r="C10020" t="s">
        <v>21825</v>
      </c>
      <c r="D10020" t="s">
        <v>4</v>
      </c>
    </row>
    <row r="10021" spans="1:4" x14ac:dyDescent="0.2">
      <c r="A10021">
        <v>9479</v>
      </c>
      <c r="B10021" t="s">
        <v>21836</v>
      </c>
      <c r="C10021" t="s">
        <v>21837</v>
      </c>
      <c r="D10021" t="s">
        <v>4</v>
      </c>
    </row>
    <row r="10022" spans="1:4" x14ac:dyDescent="0.2">
      <c r="A10022">
        <v>9480</v>
      </c>
      <c r="B10022" t="s">
        <v>21838</v>
      </c>
      <c r="C10022" t="s">
        <v>21839</v>
      </c>
      <c r="D10022" t="s">
        <v>4</v>
      </c>
    </row>
    <row r="10023" spans="1:4" x14ac:dyDescent="0.2">
      <c r="A10023">
        <v>9481</v>
      </c>
      <c r="B10023" t="s">
        <v>21840</v>
      </c>
      <c r="C10023" t="s">
        <v>21841</v>
      </c>
      <c r="D10023" t="s">
        <v>4</v>
      </c>
    </row>
    <row r="10024" spans="1:4" x14ac:dyDescent="0.2">
      <c r="A10024">
        <v>9482</v>
      </c>
      <c r="B10024" t="s">
        <v>21842</v>
      </c>
      <c r="C10024" t="s">
        <v>21843</v>
      </c>
      <c r="D10024" t="s">
        <v>4</v>
      </c>
    </row>
    <row r="10025" spans="1:4" x14ac:dyDescent="0.2">
      <c r="A10025">
        <v>9484</v>
      </c>
      <c r="B10025" t="s">
        <v>21846</v>
      </c>
      <c r="C10025" t="s">
        <v>21847</v>
      </c>
      <c r="D10025" t="s">
        <v>4</v>
      </c>
    </row>
    <row r="10026" spans="1:4" x14ac:dyDescent="0.2">
      <c r="A10026">
        <v>9487</v>
      </c>
      <c r="B10026" t="s">
        <v>21850</v>
      </c>
      <c r="C10026" t="s">
        <v>21851</v>
      </c>
      <c r="D10026" t="s">
        <v>4</v>
      </c>
    </row>
    <row r="10027" spans="1:4" x14ac:dyDescent="0.2">
      <c r="A10027">
        <v>9488</v>
      </c>
      <c r="B10027" t="s">
        <v>21852</v>
      </c>
      <c r="C10027" t="s">
        <v>21853</v>
      </c>
      <c r="D10027" t="s">
        <v>4</v>
      </c>
    </row>
    <row r="10028" spans="1:4" x14ac:dyDescent="0.2">
      <c r="A10028">
        <v>9489</v>
      </c>
      <c r="B10028" t="s">
        <v>21854</v>
      </c>
      <c r="C10028" t="s">
        <v>21855</v>
      </c>
      <c r="D10028" t="s">
        <v>4</v>
      </c>
    </row>
    <row r="10029" spans="1:4" x14ac:dyDescent="0.2">
      <c r="A10029">
        <v>9491</v>
      </c>
      <c r="B10029" t="s">
        <v>2262</v>
      </c>
      <c r="C10029" t="s">
        <v>21858</v>
      </c>
      <c r="D10029" t="s">
        <v>4</v>
      </c>
    </row>
    <row r="10030" spans="1:4" x14ac:dyDescent="0.2">
      <c r="A10030">
        <v>9492</v>
      </c>
      <c r="B10030" t="s">
        <v>21859</v>
      </c>
      <c r="C10030" t="s">
        <v>21860</v>
      </c>
      <c r="D10030" t="s">
        <v>4</v>
      </c>
    </row>
    <row r="10031" spans="1:4" x14ac:dyDescent="0.2">
      <c r="A10031">
        <v>9493</v>
      </c>
      <c r="B10031" t="s">
        <v>21861</v>
      </c>
      <c r="C10031" t="s">
        <v>21862</v>
      </c>
      <c r="D10031" t="s">
        <v>4</v>
      </c>
    </row>
    <row r="10032" spans="1:4" x14ac:dyDescent="0.2">
      <c r="A10032">
        <v>9494</v>
      </c>
      <c r="B10032" t="s">
        <v>21863</v>
      </c>
      <c r="C10032" t="s">
        <v>21864</v>
      </c>
      <c r="D10032" t="s">
        <v>4</v>
      </c>
    </row>
    <row r="10033" spans="1:4" x14ac:dyDescent="0.2">
      <c r="A10033">
        <v>9495</v>
      </c>
      <c r="B10033" t="s">
        <v>4828</v>
      </c>
      <c r="C10033" t="s">
        <v>21865</v>
      </c>
      <c r="D10033" t="s">
        <v>4</v>
      </c>
    </row>
    <row r="10034" spans="1:4" x14ac:dyDescent="0.2">
      <c r="A10034">
        <v>9496</v>
      </c>
      <c r="B10034" t="s">
        <v>21866</v>
      </c>
      <c r="C10034" t="s">
        <v>21867</v>
      </c>
      <c r="D10034" t="s">
        <v>4</v>
      </c>
    </row>
    <row r="10035" spans="1:4" x14ac:dyDescent="0.2">
      <c r="A10035">
        <v>9497</v>
      </c>
      <c r="B10035" t="s">
        <v>3026</v>
      </c>
      <c r="C10035" t="s">
        <v>21868</v>
      </c>
      <c r="D10035" t="s">
        <v>4</v>
      </c>
    </row>
    <row r="10036" spans="1:4" x14ac:dyDescent="0.2">
      <c r="A10036">
        <v>9498</v>
      </c>
      <c r="B10036" t="s">
        <v>3027</v>
      </c>
      <c r="C10036" t="s">
        <v>21869</v>
      </c>
      <c r="D10036" t="s">
        <v>4</v>
      </c>
    </row>
    <row r="10037" spans="1:4" x14ac:dyDescent="0.2">
      <c r="A10037">
        <v>9499</v>
      </c>
      <c r="B10037" t="s">
        <v>3028</v>
      </c>
      <c r="C10037" t="s">
        <v>21870</v>
      </c>
      <c r="D10037" t="s">
        <v>4</v>
      </c>
    </row>
    <row r="10038" spans="1:4" x14ac:dyDescent="0.2">
      <c r="A10038">
        <v>9500</v>
      </c>
      <c r="B10038" t="s">
        <v>3029</v>
      </c>
      <c r="C10038" t="s">
        <v>21871</v>
      </c>
      <c r="D10038" t="s">
        <v>4</v>
      </c>
    </row>
    <row r="10039" spans="1:4" x14ac:dyDescent="0.2">
      <c r="A10039">
        <v>9501</v>
      </c>
      <c r="B10039" t="s">
        <v>3030</v>
      </c>
      <c r="C10039" t="s">
        <v>21872</v>
      </c>
      <c r="D10039" t="s">
        <v>4</v>
      </c>
    </row>
    <row r="10040" spans="1:4" x14ac:dyDescent="0.2">
      <c r="A10040">
        <v>9502</v>
      </c>
      <c r="B10040" t="s">
        <v>3031</v>
      </c>
      <c r="C10040" t="s">
        <v>21873</v>
      </c>
      <c r="D10040" t="s">
        <v>4</v>
      </c>
    </row>
    <row r="10041" spans="1:4" x14ac:dyDescent="0.2">
      <c r="A10041">
        <v>9503</v>
      </c>
      <c r="B10041" t="s">
        <v>3032</v>
      </c>
      <c r="C10041" t="s">
        <v>21874</v>
      </c>
      <c r="D10041" t="s">
        <v>4</v>
      </c>
    </row>
    <row r="10042" spans="1:4" x14ac:dyDescent="0.2">
      <c r="A10042">
        <v>9504</v>
      </c>
      <c r="B10042" t="s">
        <v>3033</v>
      </c>
      <c r="C10042" t="s">
        <v>21875</v>
      </c>
      <c r="D10042" t="s">
        <v>4</v>
      </c>
    </row>
    <row r="10043" spans="1:4" x14ac:dyDescent="0.2">
      <c r="A10043">
        <v>9505</v>
      </c>
      <c r="B10043" t="s">
        <v>3034</v>
      </c>
      <c r="C10043" t="s">
        <v>21876</v>
      </c>
      <c r="D10043" t="s">
        <v>4</v>
      </c>
    </row>
    <row r="10044" spans="1:4" x14ac:dyDescent="0.2">
      <c r="A10044">
        <v>9506</v>
      </c>
      <c r="B10044" t="s">
        <v>3035</v>
      </c>
      <c r="C10044" t="s">
        <v>21877</v>
      </c>
      <c r="D10044" t="s">
        <v>4</v>
      </c>
    </row>
    <row r="10045" spans="1:4" x14ac:dyDescent="0.2">
      <c r="A10045">
        <v>9507</v>
      </c>
      <c r="B10045" t="s">
        <v>3041</v>
      </c>
      <c r="C10045" t="s">
        <v>21878</v>
      </c>
      <c r="D10045" t="s">
        <v>4</v>
      </c>
    </row>
    <row r="10046" spans="1:4" x14ac:dyDescent="0.2">
      <c r="A10046">
        <v>9508</v>
      </c>
      <c r="B10046" t="s">
        <v>3044</v>
      </c>
      <c r="C10046" t="s">
        <v>21879</v>
      </c>
      <c r="D10046" t="s">
        <v>4</v>
      </c>
    </row>
    <row r="10047" spans="1:4" x14ac:dyDescent="0.2">
      <c r="A10047">
        <v>9509</v>
      </c>
      <c r="B10047" t="s">
        <v>1429</v>
      </c>
      <c r="C10047" t="s">
        <v>21880</v>
      </c>
      <c r="D10047" t="s">
        <v>4</v>
      </c>
    </row>
    <row r="10048" spans="1:4" x14ac:dyDescent="0.2">
      <c r="A10048">
        <v>9514</v>
      </c>
      <c r="B10048" t="s">
        <v>6013</v>
      </c>
      <c r="C10048" t="s">
        <v>21886</v>
      </c>
      <c r="D10048" t="s">
        <v>4</v>
      </c>
    </row>
    <row r="10049" spans="1:4" x14ac:dyDescent="0.2">
      <c r="A10049">
        <v>9516</v>
      </c>
      <c r="B10049" t="s">
        <v>6015</v>
      </c>
      <c r="C10049" t="s">
        <v>21888</v>
      </c>
      <c r="D10049" t="s">
        <v>4</v>
      </c>
    </row>
    <row r="10050" spans="1:4" x14ac:dyDescent="0.2">
      <c r="A10050">
        <v>9517</v>
      </c>
      <c r="B10050" t="s">
        <v>3961</v>
      </c>
      <c r="C10050" t="s">
        <v>21889</v>
      </c>
      <c r="D10050" t="s">
        <v>4</v>
      </c>
    </row>
    <row r="10051" spans="1:4" x14ac:dyDescent="0.2">
      <c r="A10051">
        <v>9518</v>
      </c>
      <c r="B10051" t="s">
        <v>6016</v>
      </c>
      <c r="C10051" t="s">
        <v>21890</v>
      </c>
      <c r="D10051" t="s">
        <v>4</v>
      </c>
    </row>
    <row r="10052" spans="1:4" x14ac:dyDescent="0.2">
      <c r="A10052">
        <v>9531</v>
      </c>
      <c r="B10052" t="s">
        <v>4762</v>
      </c>
      <c r="C10052" t="s">
        <v>21903</v>
      </c>
      <c r="D10052" t="s">
        <v>4</v>
      </c>
    </row>
    <row r="10053" spans="1:4" x14ac:dyDescent="0.2">
      <c r="A10053">
        <v>9532</v>
      </c>
      <c r="B10053" t="s">
        <v>21904</v>
      </c>
      <c r="C10053" t="s">
        <v>21905</v>
      </c>
      <c r="D10053" t="s">
        <v>4</v>
      </c>
    </row>
    <row r="10054" spans="1:4" x14ac:dyDescent="0.2">
      <c r="A10054">
        <v>9533</v>
      </c>
      <c r="B10054" t="s">
        <v>21906</v>
      </c>
      <c r="C10054" t="s">
        <v>21907</v>
      </c>
      <c r="D10054" t="s">
        <v>4</v>
      </c>
    </row>
    <row r="10055" spans="1:4" x14ac:dyDescent="0.2">
      <c r="A10055">
        <v>9534</v>
      </c>
      <c r="B10055" t="s">
        <v>21908</v>
      </c>
      <c r="C10055" t="s">
        <v>21909</v>
      </c>
      <c r="D10055" t="s">
        <v>4</v>
      </c>
    </row>
    <row r="10056" spans="1:4" x14ac:dyDescent="0.2">
      <c r="A10056">
        <v>9535</v>
      </c>
      <c r="B10056" t="s">
        <v>1797</v>
      </c>
      <c r="C10056" t="s">
        <v>21910</v>
      </c>
      <c r="D10056" t="s">
        <v>4</v>
      </c>
    </row>
    <row r="10057" spans="1:4" x14ac:dyDescent="0.2">
      <c r="A10057">
        <v>9536</v>
      </c>
      <c r="B10057" t="s">
        <v>2706</v>
      </c>
      <c r="C10057" t="s">
        <v>21911</v>
      </c>
      <c r="D10057" t="s">
        <v>4</v>
      </c>
    </row>
    <row r="10058" spans="1:4" x14ac:dyDescent="0.2">
      <c r="A10058">
        <v>9537</v>
      </c>
      <c r="B10058" t="s">
        <v>3959</v>
      </c>
      <c r="C10058" t="s">
        <v>21912</v>
      </c>
      <c r="D10058" t="s">
        <v>4</v>
      </c>
    </row>
    <row r="10059" spans="1:4" x14ac:dyDescent="0.2">
      <c r="A10059">
        <v>9538</v>
      </c>
      <c r="B10059" t="s">
        <v>3960</v>
      </c>
      <c r="C10059" t="s">
        <v>21913</v>
      </c>
      <c r="D10059" t="s">
        <v>4</v>
      </c>
    </row>
    <row r="10060" spans="1:4" x14ac:dyDescent="0.2">
      <c r="A10060">
        <v>9539</v>
      </c>
      <c r="B10060" t="s">
        <v>21914</v>
      </c>
      <c r="C10060" t="s">
        <v>21915</v>
      </c>
      <c r="D10060" t="s">
        <v>4</v>
      </c>
    </row>
    <row r="10061" spans="1:4" x14ac:dyDescent="0.2">
      <c r="A10061">
        <v>9540</v>
      </c>
      <c r="B10061" t="s">
        <v>21916</v>
      </c>
      <c r="C10061" t="s">
        <v>21917</v>
      </c>
      <c r="D10061" t="s">
        <v>4</v>
      </c>
    </row>
    <row r="10062" spans="1:4" x14ac:dyDescent="0.2">
      <c r="A10062">
        <v>9541</v>
      </c>
      <c r="B10062" t="s">
        <v>21918</v>
      </c>
      <c r="C10062" t="s">
        <v>21919</v>
      </c>
      <c r="D10062" t="s">
        <v>4</v>
      </c>
    </row>
    <row r="10063" spans="1:4" x14ac:dyDescent="0.2">
      <c r="A10063">
        <v>9542</v>
      </c>
      <c r="B10063" t="s">
        <v>21920</v>
      </c>
      <c r="C10063" t="s">
        <v>21921</v>
      </c>
      <c r="D10063" t="s">
        <v>4</v>
      </c>
    </row>
    <row r="10064" spans="1:4" x14ac:dyDescent="0.2">
      <c r="A10064">
        <v>9543</v>
      </c>
      <c r="B10064" t="s">
        <v>21922</v>
      </c>
      <c r="C10064" t="s">
        <v>21923</v>
      </c>
      <c r="D10064" t="s">
        <v>4</v>
      </c>
    </row>
    <row r="10065" spans="1:4" x14ac:dyDescent="0.2">
      <c r="A10065">
        <v>9544</v>
      </c>
      <c r="B10065" t="s">
        <v>21924</v>
      </c>
      <c r="C10065" t="s">
        <v>21925</v>
      </c>
      <c r="D10065" t="s">
        <v>4</v>
      </c>
    </row>
    <row r="10066" spans="1:4" x14ac:dyDescent="0.2">
      <c r="A10066">
        <v>9545</v>
      </c>
      <c r="B10066" t="s">
        <v>4023</v>
      </c>
      <c r="C10066" t="s">
        <v>21926</v>
      </c>
      <c r="D10066" t="s">
        <v>4</v>
      </c>
    </row>
    <row r="10067" spans="1:4" x14ac:dyDescent="0.2">
      <c r="A10067">
        <v>9549</v>
      </c>
      <c r="B10067" t="s">
        <v>21930</v>
      </c>
      <c r="C10067" t="s">
        <v>21931</v>
      </c>
      <c r="D10067" t="s">
        <v>4</v>
      </c>
    </row>
    <row r="10068" spans="1:4" x14ac:dyDescent="0.2">
      <c r="A10068">
        <v>9550</v>
      </c>
      <c r="B10068" t="s">
        <v>21932</v>
      </c>
      <c r="C10068" t="s">
        <v>21933</v>
      </c>
      <c r="D10068" t="s">
        <v>4</v>
      </c>
    </row>
    <row r="10069" spans="1:4" x14ac:dyDescent="0.2">
      <c r="A10069">
        <v>9551</v>
      </c>
      <c r="B10069" t="s">
        <v>21934</v>
      </c>
      <c r="C10069" t="s">
        <v>21935</v>
      </c>
      <c r="D10069" t="s">
        <v>4</v>
      </c>
    </row>
    <row r="10070" spans="1:4" x14ac:dyDescent="0.2">
      <c r="A10070">
        <v>9552</v>
      </c>
      <c r="B10070" t="s">
        <v>21936</v>
      </c>
      <c r="C10070" t="s">
        <v>21937</v>
      </c>
      <c r="D10070" t="s">
        <v>4</v>
      </c>
    </row>
    <row r="10071" spans="1:4" x14ac:dyDescent="0.2">
      <c r="A10071">
        <v>9553</v>
      </c>
      <c r="B10071" t="s">
        <v>21938</v>
      </c>
      <c r="C10071" t="s">
        <v>21939</v>
      </c>
      <c r="D10071" t="s">
        <v>4</v>
      </c>
    </row>
    <row r="10072" spans="1:4" x14ac:dyDescent="0.2">
      <c r="A10072">
        <v>9555</v>
      </c>
      <c r="B10072" t="s">
        <v>4339</v>
      </c>
      <c r="C10072" t="s">
        <v>21941</v>
      </c>
      <c r="D10072" t="s">
        <v>4</v>
      </c>
    </row>
    <row r="10073" spans="1:4" x14ac:dyDescent="0.2">
      <c r="A10073">
        <v>9556</v>
      </c>
      <c r="B10073" t="s">
        <v>21942</v>
      </c>
      <c r="C10073" t="s">
        <v>21943</v>
      </c>
      <c r="D10073" t="s">
        <v>4</v>
      </c>
    </row>
    <row r="10074" spans="1:4" x14ac:dyDescent="0.2">
      <c r="A10074">
        <v>9561</v>
      </c>
      <c r="B10074" t="s">
        <v>2788</v>
      </c>
      <c r="C10074" t="s">
        <v>21949</v>
      </c>
      <c r="D10074" t="s">
        <v>4</v>
      </c>
    </row>
    <row r="10075" spans="1:4" x14ac:dyDescent="0.2">
      <c r="A10075">
        <v>9562</v>
      </c>
      <c r="B10075" t="s">
        <v>21950</v>
      </c>
      <c r="C10075" t="s">
        <v>21951</v>
      </c>
      <c r="D10075" t="s">
        <v>4</v>
      </c>
    </row>
    <row r="10076" spans="1:4" x14ac:dyDescent="0.2">
      <c r="A10076">
        <v>9564</v>
      </c>
      <c r="B10076" t="s">
        <v>21954</v>
      </c>
      <c r="C10076" t="s">
        <v>21955</v>
      </c>
      <c r="D10076" t="s">
        <v>4</v>
      </c>
    </row>
    <row r="10077" spans="1:4" x14ac:dyDescent="0.2">
      <c r="A10077">
        <v>9566</v>
      </c>
      <c r="B10077" t="s">
        <v>4659</v>
      </c>
      <c r="C10077" t="s">
        <v>21958</v>
      </c>
      <c r="D10077" t="s">
        <v>4</v>
      </c>
    </row>
    <row r="10078" spans="1:4" x14ac:dyDescent="0.2">
      <c r="A10078">
        <v>9567</v>
      </c>
      <c r="B10078" t="s">
        <v>21959</v>
      </c>
      <c r="C10078" t="s">
        <v>21960</v>
      </c>
      <c r="D10078" t="s">
        <v>4</v>
      </c>
    </row>
    <row r="10079" spans="1:4" x14ac:dyDescent="0.2">
      <c r="A10079">
        <v>9571</v>
      </c>
      <c r="B10079" t="s">
        <v>5911</v>
      </c>
      <c r="C10079" t="s">
        <v>21966</v>
      </c>
      <c r="D10079" t="s">
        <v>4</v>
      </c>
    </row>
    <row r="10080" spans="1:4" x14ac:dyDescent="0.2">
      <c r="A10080">
        <v>9575</v>
      </c>
      <c r="B10080" t="s">
        <v>347</v>
      </c>
      <c r="C10080" t="s">
        <v>21970</v>
      </c>
      <c r="D10080" t="s">
        <v>4</v>
      </c>
    </row>
    <row r="10081" spans="1:4" x14ac:dyDescent="0.2">
      <c r="A10081">
        <v>9576</v>
      </c>
      <c r="B10081" t="s">
        <v>21971</v>
      </c>
      <c r="C10081" t="s">
        <v>21972</v>
      </c>
      <c r="D10081" t="s">
        <v>4</v>
      </c>
    </row>
    <row r="10082" spans="1:4" x14ac:dyDescent="0.2">
      <c r="A10082">
        <v>9577</v>
      </c>
      <c r="B10082" t="s">
        <v>4033</v>
      </c>
      <c r="C10082" t="s">
        <v>21973</v>
      </c>
      <c r="D10082" t="s">
        <v>4</v>
      </c>
    </row>
    <row r="10083" spans="1:4" x14ac:dyDescent="0.2">
      <c r="A10083">
        <v>9578</v>
      </c>
      <c r="B10083" t="s">
        <v>4034</v>
      </c>
      <c r="C10083" t="s">
        <v>21974</v>
      </c>
      <c r="D10083" t="s">
        <v>4</v>
      </c>
    </row>
    <row r="10084" spans="1:4" x14ac:dyDescent="0.2">
      <c r="A10084">
        <v>9579</v>
      </c>
      <c r="B10084" t="s">
        <v>4080</v>
      </c>
      <c r="C10084" t="s">
        <v>21975</v>
      </c>
      <c r="D10084" t="s">
        <v>4</v>
      </c>
    </row>
    <row r="10085" spans="1:4" x14ac:dyDescent="0.2">
      <c r="A10085">
        <v>9580</v>
      </c>
      <c r="B10085" t="s">
        <v>4081</v>
      </c>
      <c r="C10085" t="s">
        <v>21976</v>
      </c>
      <c r="D10085" t="s">
        <v>4</v>
      </c>
    </row>
    <row r="10086" spans="1:4" x14ac:dyDescent="0.2">
      <c r="A10086">
        <v>9582</v>
      </c>
      <c r="B10086" t="s">
        <v>21979</v>
      </c>
      <c r="C10086" t="s">
        <v>21980</v>
      </c>
      <c r="D10086" t="s">
        <v>4</v>
      </c>
    </row>
    <row r="10087" spans="1:4" x14ac:dyDescent="0.2">
      <c r="A10087">
        <v>9584</v>
      </c>
      <c r="B10087" t="s">
        <v>21983</v>
      </c>
      <c r="C10087" t="s">
        <v>21984</v>
      </c>
      <c r="D10087" t="s">
        <v>4</v>
      </c>
    </row>
    <row r="10088" spans="1:4" x14ac:dyDescent="0.2">
      <c r="A10088">
        <v>9585</v>
      </c>
      <c r="B10088" t="s">
        <v>21985</v>
      </c>
      <c r="C10088" t="s">
        <v>21986</v>
      </c>
      <c r="D10088" t="s">
        <v>4</v>
      </c>
    </row>
    <row r="10089" spans="1:4" x14ac:dyDescent="0.2">
      <c r="A10089">
        <v>9591</v>
      </c>
      <c r="B10089" t="s">
        <v>4660</v>
      </c>
      <c r="C10089" t="s">
        <v>21997</v>
      </c>
      <c r="D10089" t="s">
        <v>4</v>
      </c>
    </row>
    <row r="10090" spans="1:4" x14ac:dyDescent="0.2">
      <c r="A10090">
        <v>9592</v>
      </c>
      <c r="B10090" t="s">
        <v>21998</v>
      </c>
      <c r="C10090" t="s">
        <v>21999</v>
      </c>
      <c r="D10090" t="s">
        <v>4</v>
      </c>
    </row>
    <row r="10091" spans="1:4" x14ac:dyDescent="0.2">
      <c r="A10091">
        <v>9594</v>
      </c>
      <c r="B10091" t="s">
        <v>22001</v>
      </c>
      <c r="C10091" t="s">
        <v>22002</v>
      </c>
      <c r="D10091" t="s">
        <v>4</v>
      </c>
    </row>
    <row r="10092" spans="1:4" x14ac:dyDescent="0.2">
      <c r="A10092">
        <v>9595</v>
      </c>
      <c r="B10092" t="s">
        <v>22003</v>
      </c>
      <c r="C10092" t="s">
        <v>22004</v>
      </c>
      <c r="D10092" t="s">
        <v>4</v>
      </c>
    </row>
    <row r="10093" spans="1:4" x14ac:dyDescent="0.2">
      <c r="A10093">
        <v>9596</v>
      </c>
      <c r="B10093" t="s">
        <v>22005</v>
      </c>
      <c r="C10093" t="s">
        <v>22006</v>
      </c>
      <c r="D10093" t="s">
        <v>4</v>
      </c>
    </row>
    <row r="10094" spans="1:4" x14ac:dyDescent="0.2">
      <c r="A10094">
        <v>9597</v>
      </c>
      <c r="B10094" t="s">
        <v>22007</v>
      </c>
      <c r="C10094" t="s">
        <v>22008</v>
      </c>
      <c r="D10094" t="s">
        <v>4</v>
      </c>
    </row>
    <row r="10095" spans="1:4" x14ac:dyDescent="0.2">
      <c r="A10095">
        <v>9598</v>
      </c>
      <c r="B10095" t="s">
        <v>22009</v>
      </c>
      <c r="C10095" t="s">
        <v>22010</v>
      </c>
      <c r="D10095" t="s">
        <v>4</v>
      </c>
    </row>
    <row r="10096" spans="1:4" x14ac:dyDescent="0.2">
      <c r="A10096">
        <v>9599</v>
      </c>
      <c r="B10096" t="s">
        <v>22011</v>
      </c>
      <c r="C10096" t="s">
        <v>22012</v>
      </c>
      <c r="D10096" t="s">
        <v>4</v>
      </c>
    </row>
    <row r="10097" spans="1:4" x14ac:dyDescent="0.2">
      <c r="A10097">
        <v>9600</v>
      </c>
      <c r="B10097" t="s">
        <v>22013</v>
      </c>
      <c r="C10097" t="s">
        <v>22014</v>
      </c>
      <c r="D10097" t="s">
        <v>4</v>
      </c>
    </row>
    <row r="10098" spans="1:4" x14ac:dyDescent="0.2">
      <c r="A10098">
        <v>9617</v>
      </c>
      <c r="B10098" t="s">
        <v>4148</v>
      </c>
      <c r="C10098" t="s">
        <v>22043</v>
      </c>
      <c r="D10098" t="s">
        <v>4</v>
      </c>
    </row>
    <row r="10099" spans="1:4" x14ac:dyDescent="0.2">
      <c r="A10099">
        <v>9618</v>
      </c>
      <c r="B10099" t="s">
        <v>4149</v>
      </c>
      <c r="C10099" t="s">
        <v>22044</v>
      </c>
      <c r="D10099" t="s">
        <v>4</v>
      </c>
    </row>
    <row r="10100" spans="1:4" x14ac:dyDescent="0.2">
      <c r="A10100">
        <v>9619</v>
      </c>
      <c r="B10100" t="s">
        <v>2735</v>
      </c>
      <c r="C10100" t="s">
        <v>22045</v>
      </c>
      <c r="D10100" t="s">
        <v>4</v>
      </c>
    </row>
    <row r="10101" spans="1:4" x14ac:dyDescent="0.2">
      <c r="A10101">
        <v>9621</v>
      </c>
      <c r="B10101" t="s">
        <v>2207</v>
      </c>
      <c r="C10101" t="s">
        <v>22047</v>
      </c>
      <c r="D10101" t="s">
        <v>4</v>
      </c>
    </row>
    <row r="10102" spans="1:4" x14ac:dyDescent="0.2">
      <c r="A10102">
        <v>9622</v>
      </c>
      <c r="B10102" t="s">
        <v>22048</v>
      </c>
      <c r="C10102" t="s">
        <v>22049</v>
      </c>
      <c r="D10102" t="s">
        <v>4</v>
      </c>
    </row>
    <row r="10103" spans="1:4" x14ac:dyDescent="0.2">
      <c r="A10103">
        <v>9628</v>
      </c>
      <c r="B10103" t="s">
        <v>22059</v>
      </c>
      <c r="C10103" t="s">
        <v>22060</v>
      </c>
      <c r="D10103" t="s">
        <v>4</v>
      </c>
    </row>
    <row r="10104" spans="1:4" x14ac:dyDescent="0.2">
      <c r="A10104">
        <v>9629</v>
      </c>
      <c r="B10104" t="s">
        <v>22061</v>
      </c>
      <c r="C10104" t="s">
        <v>22062</v>
      </c>
      <c r="D10104" t="s">
        <v>4</v>
      </c>
    </row>
    <row r="10105" spans="1:4" x14ac:dyDescent="0.2">
      <c r="A10105">
        <v>9630</v>
      </c>
      <c r="B10105" t="s">
        <v>22063</v>
      </c>
      <c r="C10105" t="s">
        <v>22064</v>
      </c>
      <c r="D10105" t="s">
        <v>4</v>
      </c>
    </row>
    <row r="10106" spans="1:4" x14ac:dyDescent="0.2">
      <c r="A10106">
        <v>9631</v>
      </c>
      <c r="B10106" t="s">
        <v>22065</v>
      </c>
      <c r="C10106" t="s">
        <v>22066</v>
      </c>
      <c r="D10106" t="s">
        <v>4</v>
      </c>
    </row>
    <row r="10107" spans="1:4" x14ac:dyDescent="0.2">
      <c r="A10107">
        <v>9632</v>
      </c>
      <c r="B10107" t="s">
        <v>22067</v>
      </c>
      <c r="C10107" t="s">
        <v>22068</v>
      </c>
      <c r="D10107" t="s">
        <v>4</v>
      </c>
    </row>
    <row r="10108" spans="1:4" x14ac:dyDescent="0.2">
      <c r="A10108">
        <v>9634</v>
      </c>
      <c r="B10108" t="s">
        <v>22070</v>
      </c>
      <c r="C10108" t="s">
        <v>22071</v>
      </c>
      <c r="D10108" t="s">
        <v>4</v>
      </c>
    </row>
    <row r="10109" spans="1:4" x14ac:dyDescent="0.2">
      <c r="A10109">
        <v>9635</v>
      </c>
      <c r="B10109" t="s">
        <v>22072</v>
      </c>
      <c r="C10109" t="s">
        <v>22073</v>
      </c>
      <c r="D10109" t="s">
        <v>4</v>
      </c>
    </row>
    <row r="10110" spans="1:4" x14ac:dyDescent="0.2">
      <c r="A10110">
        <v>9654</v>
      </c>
      <c r="B10110" t="s">
        <v>2790</v>
      </c>
      <c r="C10110" t="s">
        <v>22095</v>
      </c>
      <c r="D10110" t="s">
        <v>4</v>
      </c>
    </row>
    <row r="10111" spans="1:4" x14ac:dyDescent="0.2">
      <c r="A10111">
        <v>9655</v>
      </c>
      <c r="B10111" t="s">
        <v>2929</v>
      </c>
      <c r="C10111" t="s">
        <v>22096</v>
      </c>
      <c r="D10111" t="s">
        <v>4</v>
      </c>
    </row>
    <row r="10112" spans="1:4" x14ac:dyDescent="0.2">
      <c r="A10112">
        <v>9656</v>
      </c>
      <c r="B10112" t="s">
        <v>2930</v>
      </c>
      <c r="C10112" t="s">
        <v>22097</v>
      </c>
      <c r="D10112" t="s">
        <v>4</v>
      </c>
    </row>
    <row r="10113" spans="1:4" x14ac:dyDescent="0.2">
      <c r="A10113">
        <v>9662</v>
      </c>
      <c r="B10113" t="s">
        <v>2994</v>
      </c>
      <c r="C10113" t="s">
        <v>22108</v>
      </c>
      <c r="D10113" t="s">
        <v>4</v>
      </c>
    </row>
    <row r="10114" spans="1:4" x14ac:dyDescent="0.2">
      <c r="A10114">
        <v>9663</v>
      </c>
      <c r="B10114" t="s">
        <v>22109</v>
      </c>
      <c r="C10114" t="s">
        <v>22110</v>
      </c>
      <c r="D10114" t="s">
        <v>4</v>
      </c>
    </row>
    <row r="10115" spans="1:4" x14ac:dyDescent="0.2">
      <c r="A10115">
        <v>9664</v>
      </c>
      <c r="B10115" t="s">
        <v>6090</v>
      </c>
      <c r="C10115" t="s">
        <v>22111</v>
      </c>
      <c r="D10115" t="s">
        <v>4</v>
      </c>
    </row>
    <row r="10116" spans="1:4" x14ac:dyDescent="0.2">
      <c r="A10116">
        <v>9665</v>
      </c>
      <c r="B10116" t="s">
        <v>22112</v>
      </c>
      <c r="C10116" t="s">
        <v>22113</v>
      </c>
      <c r="D10116" t="s">
        <v>4</v>
      </c>
    </row>
    <row r="10117" spans="1:4" x14ac:dyDescent="0.2">
      <c r="A10117">
        <v>9666</v>
      </c>
      <c r="B10117" t="s">
        <v>22114</v>
      </c>
      <c r="C10117" t="s">
        <v>22115</v>
      </c>
      <c r="D10117" t="s">
        <v>4</v>
      </c>
    </row>
    <row r="10118" spans="1:4" x14ac:dyDescent="0.2">
      <c r="A10118">
        <v>9668</v>
      </c>
      <c r="B10118" t="s">
        <v>4183</v>
      </c>
      <c r="C10118" t="s">
        <v>22117</v>
      </c>
      <c r="D10118" t="s">
        <v>4</v>
      </c>
    </row>
    <row r="10119" spans="1:4" x14ac:dyDescent="0.2">
      <c r="A10119">
        <v>9669</v>
      </c>
      <c r="B10119" t="s">
        <v>4184</v>
      </c>
      <c r="C10119" t="s">
        <v>22118</v>
      </c>
      <c r="D10119" t="s">
        <v>4</v>
      </c>
    </row>
    <row r="10120" spans="1:4" x14ac:dyDescent="0.2">
      <c r="A10120">
        <v>9671</v>
      </c>
      <c r="B10120" t="s">
        <v>22121</v>
      </c>
      <c r="C10120" t="s">
        <v>22122</v>
      </c>
      <c r="D10120" t="s">
        <v>4</v>
      </c>
    </row>
    <row r="10121" spans="1:4" x14ac:dyDescent="0.2">
      <c r="A10121">
        <v>9672</v>
      </c>
      <c r="B10121" t="s">
        <v>22123</v>
      </c>
      <c r="C10121" t="s">
        <v>22124</v>
      </c>
      <c r="D10121" t="s">
        <v>4</v>
      </c>
    </row>
    <row r="10122" spans="1:4" x14ac:dyDescent="0.2">
      <c r="A10122">
        <v>9673</v>
      </c>
      <c r="B10122" t="s">
        <v>22125</v>
      </c>
      <c r="C10122" t="s">
        <v>22126</v>
      </c>
      <c r="D10122" t="s">
        <v>4</v>
      </c>
    </row>
    <row r="10123" spans="1:4" x14ac:dyDescent="0.2">
      <c r="A10123">
        <v>9676</v>
      </c>
      <c r="B10123" t="s">
        <v>22129</v>
      </c>
      <c r="C10123" t="s">
        <v>22130</v>
      </c>
      <c r="D10123" t="s">
        <v>4</v>
      </c>
    </row>
    <row r="10124" spans="1:4" x14ac:dyDescent="0.2">
      <c r="A10124">
        <v>9679</v>
      </c>
      <c r="B10124" t="s">
        <v>3167</v>
      </c>
      <c r="C10124" t="s">
        <v>22135</v>
      </c>
      <c r="D10124" t="s">
        <v>4</v>
      </c>
    </row>
    <row r="10125" spans="1:4" x14ac:dyDescent="0.2">
      <c r="A10125">
        <v>9690</v>
      </c>
      <c r="B10125" t="s">
        <v>22151</v>
      </c>
      <c r="C10125" t="s">
        <v>22152</v>
      </c>
      <c r="D10125" t="s">
        <v>4</v>
      </c>
    </row>
    <row r="10126" spans="1:4" x14ac:dyDescent="0.2">
      <c r="A10126">
        <v>9691</v>
      </c>
      <c r="B10126" t="s">
        <v>5912</v>
      </c>
      <c r="C10126" t="s">
        <v>22153</v>
      </c>
      <c r="D10126" t="s">
        <v>4</v>
      </c>
    </row>
    <row r="10127" spans="1:4" x14ac:dyDescent="0.2">
      <c r="A10127">
        <v>9692</v>
      </c>
      <c r="B10127" t="s">
        <v>2995</v>
      </c>
      <c r="C10127" t="s">
        <v>22154</v>
      </c>
      <c r="D10127" t="s">
        <v>4</v>
      </c>
    </row>
    <row r="10128" spans="1:4" x14ac:dyDescent="0.2">
      <c r="A10128">
        <v>9693</v>
      </c>
      <c r="B10128" t="s">
        <v>22155</v>
      </c>
      <c r="C10128" t="s">
        <v>22156</v>
      </c>
      <c r="D10128" t="s">
        <v>4</v>
      </c>
    </row>
    <row r="10129" spans="1:4" x14ac:dyDescent="0.2">
      <c r="A10129">
        <v>9694</v>
      </c>
      <c r="B10129" t="s">
        <v>22157</v>
      </c>
      <c r="C10129" t="s">
        <v>22158</v>
      </c>
      <c r="D10129" t="s">
        <v>4</v>
      </c>
    </row>
    <row r="10130" spans="1:4" x14ac:dyDescent="0.2">
      <c r="A10130">
        <v>9695</v>
      </c>
      <c r="B10130" t="s">
        <v>22159</v>
      </c>
      <c r="C10130" t="s">
        <v>22160</v>
      </c>
      <c r="D10130" t="s">
        <v>4</v>
      </c>
    </row>
    <row r="10131" spans="1:4" x14ac:dyDescent="0.2">
      <c r="A10131">
        <v>9696</v>
      </c>
      <c r="B10131" t="s">
        <v>22161</v>
      </c>
      <c r="C10131" t="s">
        <v>22162</v>
      </c>
      <c r="D10131" t="s">
        <v>4</v>
      </c>
    </row>
    <row r="10132" spans="1:4" x14ac:dyDescent="0.2">
      <c r="A10132">
        <v>9697</v>
      </c>
      <c r="B10132" t="s">
        <v>22163</v>
      </c>
      <c r="C10132" t="s">
        <v>22164</v>
      </c>
      <c r="D10132" t="s">
        <v>4</v>
      </c>
    </row>
    <row r="10133" spans="1:4" x14ac:dyDescent="0.2">
      <c r="A10133">
        <v>9698</v>
      </c>
      <c r="B10133" t="s">
        <v>22165</v>
      </c>
      <c r="C10133" t="s">
        <v>22166</v>
      </c>
      <c r="D10133" t="s">
        <v>4</v>
      </c>
    </row>
    <row r="10134" spans="1:4" x14ac:dyDescent="0.2">
      <c r="A10134">
        <v>9699</v>
      </c>
      <c r="B10134" t="s">
        <v>22167</v>
      </c>
      <c r="C10134" t="s">
        <v>22168</v>
      </c>
      <c r="D10134" t="s">
        <v>4</v>
      </c>
    </row>
    <row r="10135" spans="1:4" x14ac:dyDescent="0.2">
      <c r="A10135">
        <v>9700</v>
      </c>
      <c r="B10135" t="s">
        <v>22169</v>
      </c>
      <c r="C10135" t="s">
        <v>22170</v>
      </c>
      <c r="D10135" t="s">
        <v>4</v>
      </c>
    </row>
    <row r="10136" spans="1:4" x14ac:dyDescent="0.2">
      <c r="A10136">
        <v>9701</v>
      </c>
      <c r="B10136" t="s">
        <v>22171</v>
      </c>
      <c r="C10136" t="s">
        <v>22172</v>
      </c>
      <c r="D10136" t="s">
        <v>4</v>
      </c>
    </row>
    <row r="10137" spans="1:4" x14ac:dyDescent="0.2">
      <c r="A10137">
        <v>9702</v>
      </c>
      <c r="B10137" t="s">
        <v>4801</v>
      </c>
      <c r="C10137" t="s">
        <v>22173</v>
      </c>
      <c r="D10137" t="s">
        <v>4</v>
      </c>
    </row>
    <row r="10138" spans="1:4" x14ac:dyDescent="0.2">
      <c r="A10138">
        <v>9703</v>
      </c>
      <c r="B10138" t="s">
        <v>4616</v>
      </c>
      <c r="C10138" t="s">
        <v>22174</v>
      </c>
      <c r="D10138" t="s">
        <v>4</v>
      </c>
    </row>
    <row r="10139" spans="1:4" x14ac:dyDescent="0.2">
      <c r="A10139">
        <v>9704</v>
      </c>
      <c r="B10139" t="s">
        <v>5964</v>
      </c>
      <c r="C10139" t="s">
        <v>22175</v>
      </c>
      <c r="D10139" t="s">
        <v>4</v>
      </c>
    </row>
    <row r="10140" spans="1:4" x14ac:dyDescent="0.2">
      <c r="A10140">
        <v>9705</v>
      </c>
      <c r="B10140" t="s">
        <v>1903</v>
      </c>
      <c r="C10140" t="s">
        <v>22176</v>
      </c>
      <c r="D10140" t="s">
        <v>4</v>
      </c>
    </row>
    <row r="10141" spans="1:4" x14ac:dyDescent="0.2">
      <c r="A10141">
        <v>9706</v>
      </c>
      <c r="B10141" t="s">
        <v>2694</v>
      </c>
      <c r="C10141" t="s">
        <v>22177</v>
      </c>
      <c r="D10141" t="s">
        <v>4</v>
      </c>
    </row>
    <row r="10142" spans="1:4" x14ac:dyDescent="0.2">
      <c r="A10142">
        <v>9709</v>
      </c>
      <c r="B10142" t="s">
        <v>4905</v>
      </c>
      <c r="C10142" t="s">
        <v>22180</v>
      </c>
      <c r="D10142" t="s">
        <v>4</v>
      </c>
    </row>
    <row r="10143" spans="1:4" x14ac:dyDescent="0.2">
      <c r="A10143">
        <v>9710</v>
      </c>
      <c r="B10143" t="s">
        <v>4906</v>
      </c>
      <c r="C10143" t="s">
        <v>22181</v>
      </c>
      <c r="D10143" t="s">
        <v>4</v>
      </c>
    </row>
    <row r="10144" spans="1:4" x14ac:dyDescent="0.2">
      <c r="A10144">
        <v>9711</v>
      </c>
      <c r="B10144" t="s">
        <v>4907</v>
      </c>
      <c r="C10144" t="s">
        <v>22182</v>
      </c>
      <c r="D10144" t="s">
        <v>4</v>
      </c>
    </row>
    <row r="10145" spans="1:4" x14ac:dyDescent="0.2">
      <c r="A10145">
        <v>9712</v>
      </c>
      <c r="B10145" t="s">
        <v>4908</v>
      </c>
      <c r="C10145" t="s">
        <v>22183</v>
      </c>
      <c r="D10145" t="s">
        <v>4</v>
      </c>
    </row>
    <row r="10146" spans="1:4" x14ac:dyDescent="0.2">
      <c r="A10146">
        <v>9713</v>
      </c>
      <c r="B10146" t="s">
        <v>4909</v>
      </c>
      <c r="C10146" t="s">
        <v>22184</v>
      </c>
      <c r="D10146" t="s">
        <v>4</v>
      </c>
    </row>
    <row r="10147" spans="1:4" x14ac:dyDescent="0.2">
      <c r="A10147">
        <v>9714</v>
      </c>
      <c r="B10147" t="s">
        <v>4910</v>
      </c>
      <c r="C10147" t="s">
        <v>22185</v>
      </c>
      <c r="D10147" t="s">
        <v>4</v>
      </c>
    </row>
    <row r="10148" spans="1:4" x14ac:dyDescent="0.2">
      <c r="A10148">
        <v>9715</v>
      </c>
      <c r="B10148" t="s">
        <v>4911</v>
      </c>
      <c r="C10148" t="s">
        <v>22186</v>
      </c>
      <c r="D10148" t="s">
        <v>4</v>
      </c>
    </row>
    <row r="10149" spans="1:4" x14ac:dyDescent="0.2">
      <c r="A10149">
        <v>9716</v>
      </c>
      <c r="B10149" t="s">
        <v>4912</v>
      </c>
      <c r="C10149" t="s">
        <v>22187</v>
      </c>
      <c r="D10149" t="s">
        <v>4</v>
      </c>
    </row>
    <row r="10150" spans="1:4" x14ac:dyDescent="0.2">
      <c r="A10150">
        <v>9717</v>
      </c>
      <c r="B10150" t="s">
        <v>22188</v>
      </c>
      <c r="C10150" t="s">
        <v>22189</v>
      </c>
      <c r="D10150" t="s">
        <v>4</v>
      </c>
    </row>
    <row r="10151" spans="1:4" x14ac:dyDescent="0.2">
      <c r="A10151">
        <v>9718</v>
      </c>
      <c r="B10151" t="s">
        <v>5610</v>
      </c>
      <c r="C10151" t="s">
        <v>22190</v>
      </c>
      <c r="D10151" t="s">
        <v>4</v>
      </c>
    </row>
    <row r="10152" spans="1:4" x14ac:dyDescent="0.2">
      <c r="A10152">
        <v>9719</v>
      </c>
      <c r="B10152" t="s">
        <v>5710</v>
      </c>
      <c r="C10152" t="s">
        <v>22191</v>
      </c>
      <c r="D10152" t="s">
        <v>4</v>
      </c>
    </row>
    <row r="10153" spans="1:4" x14ac:dyDescent="0.2">
      <c r="A10153">
        <v>9721</v>
      </c>
      <c r="B10153" t="s">
        <v>22194</v>
      </c>
      <c r="C10153" t="s">
        <v>22195</v>
      </c>
      <c r="D10153" t="s">
        <v>4</v>
      </c>
    </row>
    <row r="10154" spans="1:4" x14ac:dyDescent="0.2">
      <c r="A10154">
        <v>9722</v>
      </c>
      <c r="B10154" t="s">
        <v>22196</v>
      </c>
      <c r="C10154" t="s">
        <v>22197</v>
      </c>
      <c r="D10154" t="s">
        <v>4</v>
      </c>
    </row>
    <row r="10155" spans="1:4" x14ac:dyDescent="0.2">
      <c r="A10155">
        <v>9723</v>
      </c>
      <c r="B10155" t="s">
        <v>22198</v>
      </c>
      <c r="C10155" t="s">
        <v>22199</v>
      </c>
      <c r="D10155" t="s">
        <v>4</v>
      </c>
    </row>
    <row r="10156" spans="1:4" x14ac:dyDescent="0.2">
      <c r="A10156">
        <v>9724</v>
      </c>
      <c r="B10156" t="s">
        <v>22200</v>
      </c>
      <c r="C10156" t="s">
        <v>22201</v>
      </c>
      <c r="D10156" t="s">
        <v>4</v>
      </c>
    </row>
    <row r="10157" spans="1:4" x14ac:dyDescent="0.2">
      <c r="A10157">
        <v>9725</v>
      </c>
      <c r="B10157" t="s">
        <v>22202</v>
      </c>
      <c r="C10157" t="s">
        <v>22203</v>
      </c>
      <c r="D10157" t="s">
        <v>4</v>
      </c>
    </row>
    <row r="10158" spans="1:4" x14ac:dyDescent="0.2">
      <c r="A10158">
        <v>9726</v>
      </c>
      <c r="B10158" t="s">
        <v>22204</v>
      </c>
      <c r="C10158" t="s">
        <v>22205</v>
      </c>
      <c r="D10158" t="s">
        <v>4</v>
      </c>
    </row>
    <row r="10159" spans="1:4" x14ac:dyDescent="0.2">
      <c r="A10159">
        <v>9727</v>
      </c>
      <c r="B10159" t="s">
        <v>22206</v>
      </c>
      <c r="C10159" t="s">
        <v>22207</v>
      </c>
      <c r="D10159" t="s">
        <v>4</v>
      </c>
    </row>
    <row r="10160" spans="1:4" x14ac:dyDescent="0.2">
      <c r="A10160">
        <v>9731</v>
      </c>
      <c r="B10160" t="s">
        <v>5788</v>
      </c>
      <c r="C10160" t="s">
        <v>22213</v>
      </c>
      <c r="D10160" t="s">
        <v>4</v>
      </c>
    </row>
    <row r="10161" spans="1:4" x14ac:dyDescent="0.2">
      <c r="A10161">
        <v>9732</v>
      </c>
      <c r="B10161" t="s">
        <v>5983</v>
      </c>
      <c r="C10161" t="s">
        <v>22214</v>
      </c>
      <c r="D10161" t="s">
        <v>4</v>
      </c>
    </row>
    <row r="10162" spans="1:4" x14ac:dyDescent="0.2">
      <c r="A10162">
        <v>9733</v>
      </c>
      <c r="B10162" t="s">
        <v>22215</v>
      </c>
      <c r="C10162" t="s">
        <v>22216</v>
      </c>
      <c r="D10162" t="s">
        <v>4</v>
      </c>
    </row>
    <row r="10163" spans="1:4" x14ac:dyDescent="0.2">
      <c r="A10163">
        <v>9734</v>
      </c>
      <c r="B10163" t="s">
        <v>22217</v>
      </c>
      <c r="C10163" t="s">
        <v>22218</v>
      </c>
      <c r="D10163" t="s">
        <v>4</v>
      </c>
    </row>
    <row r="10164" spans="1:4" x14ac:dyDescent="0.2">
      <c r="A10164">
        <v>9736</v>
      </c>
      <c r="B10164" t="s">
        <v>22220</v>
      </c>
      <c r="C10164" t="s">
        <v>22221</v>
      </c>
      <c r="D10164" t="s">
        <v>4</v>
      </c>
    </row>
    <row r="10165" spans="1:4" x14ac:dyDescent="0.2">
      <c r="A10165">
        <v>9737</v>
      </c>
      <c r="B10165" t="s">
        <v>22222</v>
      </c>
      <c r="C10165" t="s">
        <v>22223</v>
      </c>
      <c r="D10165" t="s">
        <v>4</v>
      </c>
    </row>
    <row r="10166" spans="1:4" x14ac:dyDescent="0.2">
      <c r="A10166">
        <v>9738</v>
      </c>
      <c r="B10166" t="s">
        <v>22224</v>
      </c>
      <c r="C10166" t="s">
        <v>22225</v>
      </c>
      <c r="D10166" t="s">
        <v>4</v>
      </c>
    </row>
    <row r="10167" spans="1:4" x14ac:dyDescent="0.2">
      <c r="A10167">
        <v>9739</v>
      </c>
      <c r="B10167" t="s">
        <v>22226</v>
      </c>
      <c r="C10167" t="s">
        <v>22227</v>
      </c>
      <c r="D10167" t="s">
        <v>4</v>
      </c>
    </row>
    <row r="10168" spans="1:4" x14ac:dyDescent="0.2">
      <c r="A10168">
        <v>9742</v>
      </c>
      <c r="B10168" t="s">
        <v>4669</v>
      </c>
      <c r="C10168" t="s">
        <v>22230</v>
      </c>
      <c r="D10168" t="s">
        <v>4</v>
      </c>
    </row>
    <row r="10169" spans="1:4" x14ac:dyDescent="0.2">
      <c r="A10169">
        <v>9743</v>
      </c>
      <c r="B10169" t="s">
        <v>4103</v>
      </c>
      <c r="C10169" t="s">
        <v>22231</v>
      </c>
      <c r="D10169" t="s">
        <v>4</v>
      </c>
    </row>
    <row r="10170" spans="1:4" x14ac:dyDescent="0.2">
      <c r="A10170">
        <v>9744</v>
      </c>
      <c r="B10170" t="s">
        <v>4105</v>
      </c>
      <c r="C10170" t="s">
        <v>22232</v>
      </c>
      <c r="D10170" t="s">
        <v>4</v>
      </c>
    </row>
    <row r="10171" spans="1:4" x14ac:dyDescent="0.2">
      <c r="A10171">
        <v>9745</v>
      </c>
      <c r="B10171" t="s">
        <v>4106</v>
      </c>
      <c r="C10171" t="s">
        <v>22233</v>
      </c>
      <c r="D10171" t="s">
        <v>4</v>
      </c>
    </row>
    <row r="10172" spans="1:4" x14ac:dyDescent="0.2">
      <c r="A10172">
        <v>9746</v>
      </c>
      <c r="B10172" t="s">
        <v>4108</v>
      </c>
      <c r="C10172" t="s">
        <v>22234</v>
      </c>
      <c r="D10172" t="s">
        <v>4</v>
      </c>
    </row>
    <row r="10173" spans="1:4" x14ac:dyDescent="0.2">
      <c r="A10173">
        <v>9747</v>
      </c>
      <c r="B10173" t="s">
        <v>4119</v>
      </c>
      <c r="C10173" t="s">
        <v>22235</v>
      </c>
      <c r="D10173" t="s">
        <v>4</v>
      </c>
    </row>
    <row r="10174" spans="1:4" x14ac:dyDescent="0.2">
      <c r="A10174">
        <v>9748</v>
      </c>
      <c r="B10174" t="s">
        <v>4147</v>
      </c>
      <c r="C10174" t="s">
        <v>22236</v>
      </c>
      <c r="D10174" t="s">
        <v>4</v>
      </c>
    </row>
    <row r="10175" spans="1:4" x14ac:dyDescent="0.2">
      <c r="A10175">
        <v>9749</v>
      </c>
      <c r="B10175" t="s">
        <v>4150</v>
      </c>
      <c r="C10175" t="s">
        <v>22237</v>
      </c>
      <c r="D10175" t="s">
        <v>4</v>
      </c>
    </row>
    <row r="10176" spans="1:4" x14ac:dyDescent="0.2">
      <c r="A10176">
        <v>9750</v>
      </c>
      <c r="B10176" t="s">
        <v>22238</v>
      </c>
      <c r="C10176" t="s">
        <v>22239</v>
      </c>
      <c r="D10176" t="s">
        <v>4</v>
      </c>
    </row>
    <row r="10177" spans="1:4" x14ac:dyDescent="0.2">
      <c r="A10177">
        <v>9751</v>
      </c>
      <c r="B10177" t="s">
        <v>22240</v>
      </c>
      <c r="C10177" t="s">
        <v>22241</v>
      </c>
      <c r="D10177" t="s">
        <v>4</v>
      </c>
    </row>
    <row r="10178" spans="1:4" x14ac:dyDescent="0.2">
      <c r="A10178">
        <v>9752</v>
      </c>
      <c r="B10178" t="s">
        <v>4180</v>
      </c>
      <c r="C10178" t="s">
        <v>22242</v>
      </c>
      <c r="D10178" t="s">
        <v>4</v>
      </c>
    </row>
    <row r="10179" spans="1:4" x14ac:dyDescent="0.2">
      <c r="A10179">
        <v>9753</v>
      </c>
      <c r="B10179" t="s">
        <v>4206</v>
      </c>
      <c r="C10179" t="s">
        <v>22243</v>
      </c>
      <c r="D10179" t="s">
        <v>4</v>
      </c>
    </row>
    <row r="10180" spans="1:4" x14ac:dyDescent="0.2">
      <c r="A10180">
        <v>9754</v>
      </c>
      <c r="B10180" t="s">
        <v>22244</v>
      </c>
      <c r="C10180" t="s">
        <v>22245</v>
      </c>
      <c r="D10180" t="s">
        <v>4</v>
      </c>
    </row>
    <row r="10181" spans="1:4" x14ac:dyDescent="0.2">
      <c r="A10181">
        <v>9755</v>
      </c>
      <c r="B10181" t="s">
        <v>22246</v>
      </c>
      <c r="C10181" t="s">
        <v>22247</v>
      </c>
      <c r="D10181" t="s">
        <v>4</v>
      </c>
    </row>
    <row r="10182" spans="1:4" x14ac:dyDescent="0.2">
      <c r="A10182">
        <v>9756</v>
      </c>
      <c r="B10182" t="s">
        <v>6332</v>
      </c>
      <c r="C10182" t="s">
        <v>22248</v>
      </c>
      <c r="D10182" t="s">
        <v>4</v>
      </c>
    </row>
    <row r="10183" spans="1:4" x14ac:dyDescent="0.2">
      <c r="A10183">
        <v>9757</v>
      </c>
      <c r="B10183" t="s">
        <v>6348</v>
      </c>
      <c r="C10183" t="s">
        <v>22249</v>
      </c>
      <c r="D10183" t="s">
        <v>4</v>
      </c>
    </row>
    <row r="10184" spans="1:4" x14ac:dyDescent="0.2">
      <c r="A10184">
        <v>9758</v>
      </c>
      <c r="B10184" t="s">
        <v>22250</v>
      </c>
      <c r="C10184" t="s">
        <v>22251</v>
      </c>
      <c r="D10184" t="s">
        <v>4</v>
      </c>
    </row>
    <row r="10185" spans="1:4" x14ac:dyDescent="0.2">
      <c r="A10185">
        <v>9759</v>
      </c>
      <c r="B10185" t="s">
        <v>22252</v>
      </c>
      <c r="C10185" t="s">
        <v>22253</v>
      </c>
      <c r="D10185" t="s">
        <v>4</v>
      </c>
    </row>
    <row r="10186" spans="1:4" x14ac:dyDescent="0.2">
      <c r="A10186">
        <v>9760</v>
      </c>
      <c r="B10186" t="s">
        <v>22254</v>
      </c>
      <c r="C10186" t="s">
        <v>22255</v>
      </c>
      <c r="D10186" t="s">
        <v>4</v>
      </c>
    </row>
    <row r="10187" spans="1:4" x14ac:dyDescent="0.2">
      <c r="A10187">
        <v>9761</v>
      </c>
      <c r="B10187" t="s">
        <v>22256</v>
      </c>
      <c r="C10187" t="s">
        <v>22257</v>
      </c>
      <c r="D10187" t="s">
        <v>4</v>
      </c>
    </row>
    <row r="10188" spans="1:4" x14ac:dyDescent="0.2">
      <c r="A10188">
        <v>9762</v>
      </c>
      <c r="B10188" t="s">
        <v>22258</v>
      </c>
      <c r="C10188" t="s">
        <v>22259</v>
      </c>
      <c r="D10188" t="s">
        <v>4</v>
      </c>
    </row>
    <row r="10189" spans="1:4" x14ac:dyDescent="0.2">
      <c r="A10189">
        <v>9763</v>
      </c>
      <c r="B10189" t="s">
        <v>22260</v>
      </c>
      <c r="C10189" t="s">
        <v>22261</v>
      </c>
      <c r="D10189" t="s">
        <v>4</v>
      </c>
    </row>
    <row r="10190" spans="1:4" x14ac:dyDescent="0.2">
      <c r="A10190">
        <v>9764</v>
      </c>
      <c r="B10190" t="s">
        <v>22262</v>
      </c>
      <c r="C10190" t="s">
        <v>22263</v>
      </c>
      <c r="D10190" t="s">
        <v>4</v>
      </c>
    </row>
    <row r="10191" spans="1:4" x14ac:dyDescent="0.2">
      <c r="A10191">
        <v>9765</v>
      </c>
      <c r="B10191" t="s">
        <v>4672</v>
      </c>
      <c r="C10191" t="s">
        <v>22264</v>
      </c>
      <c r="D10191" t="s">
        <v>4</v>
      </c>
    </row>
    <row r="10192" spans="1:4" x14ac:dyDescent="0.2">
      <c r="A10192">
        <v>9767</v>
      </c>
      <c r="B10192" t="s">
        <v>22266</v>
      </c>
      <c r="C10192" t="s">
        <v>22267</v>
      </c>
      <c r="D10192" t="s">
        <v>4</v>
      </c>
    </row>
    <row r="10193" spans="1:4" x14ac:dyDescent="0.2">
      <c r="A10193">
        <v>9768</v>
      </c>
      <c r="B10193" t="s">
        <v>22268</v>
      </c>
      <c r="C10193" t="s">
        <v>22269</v>
      </c>
      <c r="D10193" t="s">
        <v>4</v>
      </c>
    </row>
    <row r="10194" spans="1:4" x14ac:dyDescent="0.2">
      <c r="A10194">
        <v>9769</v>
      </c>
      <c r="B10194" t="s">
        <v>22270</v>
      </c>
      <c r="C10194" t="s">
        <v>22271</v>
      </c>
      <c r="D10194" t="s">
        <v>4</v>
      </c>
    </row>
    <row r="10195" spans="1:4" x14ac:dyDescent="0.2">
      <c r="A10195">
        <v>9770</v>
      </c>
      <c r="B10195" t="s">
        <v>22272</v>
      </c>
      <c r="C10195" t="s">
        <v>22273</v>
      </c>
      <c r="D10195" t="s">
        <v>4</v>
      </c>
    </row>
    <row r="10196" spans="1:4" x14ac:dyDescent="0.2">
      <c r="A10196">
        <v>9771</v>
      </c>
      <c r="B10196" t="s">
        <v>22274</v>
      </c>
      <c r="C10196" t="s">
        <v>22275</v>
      </c>
      <c r="D10196" t="s">
        <v>4</v>
      </c>
    </row>
    <row r="10197" spans="1:4" x14ac:dyDescent="0.2">
      <c r="A10197">
        <v>9772</v>
      </c>
      <c r="B10197" t="s">
        <v>22276</v>
      </c>
      <c r="C10197" t="s">
        <v>22277</v>
      </c>
      <c r="D10197" t="s">
        <v>4</v>
      </c>
    </row>
    <row r="10198" spans="1:4" x14ac:dyDescent="0.2">
      <c r="A10198">
        <v>9773</v>
      </c>
      <c r="B10198" t="s">
        <v>22278</v>
      </c>
      <c r="C10198" t="s">
        <v>22279</v>
      </c>
      <c r="D10198" t="s">
        <v>4</v>
      </c>
    </row>
    <row r="10199" spans="1:4" x14ac:dyDescent="0.2">
      <c r="A10199">
        <v>9774</v>
      </c>
      <c r="B10199" t="s">
        <v>22280</v>
      </c>
      <c r="C10199" t="s">
        <v>22281</v>
      </c>
      <c r="D10199" t="s">
        <v>4</v>
      </c>
    </row>
    <row r="10200" spans="1:4" x14ac:dyDescent="0.2">
      <c r="A10200">
        <v>9778</v>
      </c>
      <c r="B10200" t="s">
        <v>1876</v>
      </c>
      <c r="C10200" t="s">
        <v>22287</v>
      </c>
      <c r="D10200" t="s">
        <v>4</v>
      </c>
    </row>
    <row r="10201" spans="1:4" x14ac:dyDescent="0.2">
      <c r="A10201">
        <v>9779</v>
      </c>
      <c r="B10201" t="s">
        <v>5214</v>
      </c>
      <c r="C10201" t="s">
        <v>22288</v>
      </c>
      <c r="D10201" t="s">
        <v>4</v>
      </c>
    </row>
    <row r="10202" spans="1:4" x14ac:dyDescent="0.2">
      <c r="A10202">
        <v>9780</v>
      </c>
      <c r="B10202" t="s">
        <v>3979</v>
      </c>
      <c r="C10202" t="s">
        <v>22289</v>
      </c>
      <c r="D10202" t="s">
        <v>4</v>
      </c>
    </row>
    <row r="10203" spans="1:4" x14ac:dyDescent="0.2">
      <c r="A10203">
        <v>9781</v>
      </c>
      <c r="B10203" t="s">
        <v>3980</v>
      </c>
      <c r="C10203" t="s">
        <v>22290</v>
      </c>
      <c r="D10203" t="s">
        <v>4</v>
      </c>
    </row>
    <row r="10204" spans="1:4" x14ac:dyDescent="0.2">
      <c r="A10204">
        <v>9783</v>
      </c>
      <c r="B10204" t="s">
        <v>3981</v>
      </c>
      <c r="C10204" t="s">
        <v>22293</v>
      </c>
      <c r="D10204" t="s">
        <v>4</v>
      </c>
    </row>
    <row r="10205" spans="1:4" x14ac:dyDescent="0.2">
      <c r="A10205">
        <v>9784</v>
      </c>
      <c r="B10205" t="s">
        <v>3982</v>
      </c>
      <c r="C10205" t="s">
        <v>22294</v>
      </c>
      <c r="D10205" t="s">
        <v>4</v>
      </c>
    </row>
    <row r="10206" spans="1:4" x14ac:dyDescent="0.2">
      <c r="A10206">
        <v>9785</v>
      </c>
      <c r="B10206" t="s">
        <v>3983</v>
      </c>
      <c r="C10206" t="s">
        <v>22295</v>
      </c>
      <c r="D10206" t="s">
        <v>4</v>
      </c>
    </row>
    <row r="10207" spans="1:4" x14ac:dyDescent="0.2">
      <c r="A10207">
        <v>9786</v>
      </c>
      <c r="B10207" t="s">
        <v>3984</v>
      </c>
      <c r="C10207" t="s">
        <v>22296</v>
      </c>
      <c r="D10207" t="s">
        <v>4</v>
      </c>
    </row>
    <row r="10208" spans="1:4" x14ac:dyDescent="0.2">
      <c r="A10208">
        <v>9787</v>
      </c>
      <c r="B10208" t="s">
        <v>3985</v>
      </c>
      <c r="C10208" t="s">
        <v>22297</v>
      </c>
      <c r="D10208" t="s">
        <v>4</v>
      </c>
    </row>
    <row r="10209" spans="1:4" x14ac:dyDescent="0.2">
      <c r="A10209">
        <v>9788</v>
      </c>
      <c r="B10209" t="s">
        <v>6060</v>
      </c>
      <c r="C10209" t="s">
        <v>22298</v>
      </c>
      <c r="D10209" t="s">
        <v>4</v>
      </c>
    </row>
    <row r="10210" spans="1:4" x14ac:dyDescent="0.2">
      <c r="A10210">
        <v>9789</v>
      </c>
      <c r="B10210" t="s">
        <v>3166</v>
      </c>
      <c r="C10210" t="s">
        <v>22299</v>
      </c>
      <c r="D10210" t="s">
        <v>4</v>
      </c>
    </row>
    <row r="10211" spans="1:4" x14ac:dyDescent="0.2">
      <c r="A10211">
        <v>9790</v>
      </c>
      <c r="B10211" t="s">
        <v>3194</v>
      </c>
      <c r="C10211" t="s">
        <v>22300</v>
      </c>
      <c r="D10211" t="s">
        <v>4</v>
      </c>
    </row>
    <row r="10212" spans="1:4" x14ac:dyDescent="0.2">
      <c r="A10212">
        <v>9793</v>
      </c>
      <c r="B10212" t="s">
        <v>3990</v>
      </c>
      <c r="C10212" t="s">
        <v>22303</v>
      </c>
      <c r="D10212" t="s">
        <v>4</v>
      </c>
    </row>
    <row r="10213" spans="1:4" x14ac:dyDescent="0.2">
      <c r="A10213">
        <v>9794</v>
      </c>
      <c r="B10213" t="s">
        <v>3991</v>
      </c>
      <c r="C10213" t="s">
        <v>22304</v>
      </c>
      <c r="D10213" t="s">
        <v>4</v>
      </c>
    </row>
    <row r="10214" spans="1:4" x14ac:dyDescent="0.2">
      <c r="A10214">
        <v>9795</v>
      </c>
      <c r="B10214" t="s">
        <v>3992</v>
      </c>
      <c r="C10214" t="s">
        <v>22305</v>
      </c>
      <c r="D10214" t="s">
        <v>4</v>
      </c>
    </row>
    <row r="10215" spans="1:4" x14ac:dyDescent="0.2">
      <c r="A10215">
        <v>9796</v>
      </c>
      <c r="B10215" t="s">
        <v>3993</v>
      </c>
      <c r="C10215" t="s">
        <v>22306</v>
      </c>
      <c r="D10215" t="s">
        <v>4</v>
      </c>
    </row>
    <row r="10216" spans="1:4" x14ac:dyDescent="0.2">
      <c r="A10216">
        <v>9797</v>
      </c>
      <c r="B10216" t="s">
        <v>3994</v>
      </c>
      <c r="C10216" t="s">
        <v>22307</v>
      </c>
      <c r="D10216" t="s">
        <v>4</v>
      </c>
    </row>
    <row r="10217" spans="1:4" x14ac:dyDescent="0.2">
      <c r="A10217">
        <v>9798</v>
      </c>
      <c r="B10217" t="s">
        <v>4665</v>
      </c>
      <c r="C10217" t="s">
        <v>22308</v>
      </c>
      <c r="D10217" t="s">
        <v>4</v>
      </c>
    </row>
    <row r="10218" spans="1:4" x14ac:dyDescent="0.2">
      <c r="A10218">
        <v>9799</v>
      </c>
      <c r="B10218" t="s">
        <v>3995</v>
      </c>
      <c r="C10218" t="s">
        <v>22309</v>
      </c>
      <c r="D10218" t="s">
        <v>4</v>
      </c>
    </row>
    <row r="10219" spans="1:4" x14ac:dyDescent="0.2">
      <c r="A10219">
        <v>9800</v>
      </c>
      <c r="B10219" t="s">
        <v>3996</v>
      </c>
      <c r="C10219" t="s">
        <v>22310</v>
      </c>
      <c r="D10219" t="s">
        <v>4</v>
      </c>
    </row>
    <row r="10220" spans="1:4" x14ac:dyDescent="0.2">
      <c r="A10220">
        <v>9801</v>
      </c>
      <c r="B10220" t="s">
        <v>6962</v>
      </c>
      <c r="C10220" t="s">
        <v>22311</v>
      </c>
      <c r="D10220" t="s">
        <v>4</v>
      </c>
    </row>
    <row r="10221" spans="1:4" x14ac:dyDescent="0.2">
      <c r="A10221">
        <v>9802</v>
      </c>
      <c r="B10221" t="s">
        <v>6450</v>
      </c>
      <c r="C10221" t="s">
        <v>22312</v>
      </c>
      <c r="D10221" t="s">
        <v>4</v>
      </c>
    </row>
    <row r="10222" spans="1:4" x14ac:dyDescent="0.2">
      <c r="A10222">
        <v>9803</v>
      </c>
      <c r="B10222" t="s">
        <v>6963</v>
      </c>
      <c r="C10222" t="s">
        <v>22313</v>
      </c>
      <c r="D10222" t="s">
        <v>4</v>
      </c>
    </row>
    <row r="10223" spans="1:4" x14ac:dyDescent="0.2">
      <c r="A10223">
        <v>9804</v>
      </c>
      <c r="B10223" t="s">
        <v>6964</v>
      </c>
      <c r="C10223" t="s">
        <v>22314</v>
      </c>
      <c r="D10223" t="s">
        <v>4</v>
      </c>
    </row>
    <row r="10224" spans="1:4" x14ac:dyDescent="0.2">
      <c r="A10224">
        <v>9805</v>
      </c>
      <c r="B10224" t="s">
        <v>22315</v>
      </c>
      <c r="C10224" t="s">
        <v>22316</v>
      </c>
      <c r="D10224" t="s">
        <v>4</v>
      </c>
    </row>
    <row r="10225" spans="1:4" x14ac:dyDescent="0.2">
      <c r="A10225">
        <v>9806</v>
      </c>
      <c r="B10225" t="s">
        <v>22317</v>
      </c>
      <c r="C10225" t="s">
        <v>22318</v>
      </c>
      <c r="D10225" t="s">
        <v>4</v>
      </c>
    </row>
    <row r="10226" spans="1:4" x14ac:dyDescent="0.2">
      <c r="A10226">
        <v>9807</v>
      </c>
      <c r="B10226" t="s">
        <v>22319</v>
      </c>
      <c r="C10226" t="s">
        <v>22320</v>
      </c>
      <c r="D10226" t="s">
        <v>4</v>
      </c>
    </row>
    <row r="10227" spans="1:4" x14ac:dyDescent="0.2">
      <c r="A10227">
        <v>9808</v>
      </c>
      <c r="B10227" t="s">
        <v>22321</v>
      </c>
      <c r="C10227" t="s">
        <v>22322</v>
      </c>
      <c r="D10227" t="s">
        <v>4</v>
      </c>
    </row>
    <row r="10228" spans="1:4" x14ac:dyDescent="0.2">
      <c r="A10228">
        <v>9809</v>
      </c>
      <c r="B10228" t="s">
        <v>22323</v>
      </c>
      <c r="C10228" t="s">
        <v>22324</v>
      </c>
      <c r="D10228" t="s">
        <v>4</v>
      </c>
    </row>
    <row r="10229" spans="1:4" x14ac:dyDescent="0.2">
      <c r="A10229">
        <v>9810</v>
      </c>
      <c r="B10229" t="s">
        <v>22325</v>
      </c>
      <c r="C10229" t="s">
        <v>22326</v>
      </c>
      <c r="D10229" t="s">
        <v>4</v>
      </c>
    </row>
    <row r="10230" spans="1:4" x14ac:dyDescent="0.2">
      <c r="A10230">
        <v>9813</v>
      </c>
      <c r="B10230" t="s">
        <v>22331</v>
      </c>
      <c r="C10230" t="s">
        <v>22332</v>
      </c>
      <c r="D10230" t="s">
        <v>4</v>
      </c>
    </row>
    <row r="10231" spans="1:4" x14ac:dyDescent="0.2">
      <c r="A10231">
        <v>9814</v>
      </c>
      <c r="B10231" t="s">
        <v>22333</v>
      </c>
      <c r="C10231" t="s">
        <v>22334</v>
      </c>
      <c r="D10231" t="s">
        <v>4</v>
      </c>
    </row>
    <row r="10232" spans="1:4" x14ac:dyDescent="0.2">
      <c r="A10232">
        <v>9815</v>
      </c>
      <c r="B10232" t="s">
        <v>22335</v>
      </c>
      <c r="C10232" t="s">
        <v>22336</v>
      </c>
      <c r="D10232" t="s">
        <v>4</v>
      </c>
    </row>
    <row r="10233" spans="1:4" x14ac:dyDescent="0.2">
      <c r="A10233">
        <v>9816</v>
      </c>
      <c r="B10233" t="s">
        <v>22337</v>
      </c>
      <c r="C10233" t="s">
        <v>22338</v>
      </c>
      <c r="D10233" t="s">
        <v>4</v>
      </c>
    </row>
    <row r="10234" spans="1:4" x14ac:dyDescent="0.2">
      <c r="A10234">
        <v>9817</v>
      </c>
      <c r="B10234" t="s">
        <v>22339</v>
      </c>
      <c r="C10234" t="s">
        <v>22340</v>
      </c>
      <c r="D10234" t="s">
        <v>4</v>
      </c>
    </row>
    <row r="10235" spans="1:4" x14ac:dyDescent="0.2">
      <c r="A10235">
        <v>9818</v>
      </c>
      <c r="B10235" t="s">
        <v>22341</v>
      </c>
      <c r="C10235" t="s">
        <v>22342</v>
      </c>
      <c r="D10235" t="s">
        <v>4</v>
      </c>
    </row>
    <row r="10236" spans="1:4" x14ac:dyDescent="0.2">
      <c r="A10236">
        <v>9819</v>
      </c>
      <c r="B10236" t="s">
        <v>22343</v>
      </c>
      <c r="C10236" t="s">
        <v>22344</v>
      </c>
      <c r="D10236" t="s">
        <v>4</v>
      </c>
    </row>
    <row r="10237" spans="1:4" x14ac:dyDescent="0.2">
      <c r="A10237">
        <v>9820</v>
      </c>
      <c r="B10237" t="s">
        <v>22345</v>
      </c>
      <c r="C10237" t="s">
        <v>22346</v>
      </c>
      <c r="D10237" t="s">
        <v>4</v>
      </c>
    </row>
    <row r="10238" spans="1:4" x14ac:dyDescent="0.2">
      <c r="A10238">
        <v>9821</v>
      </c>
      <c r="B10238" t="s">
        <v>22347</v>
      </c>
      <c r="C10238" t="s">
        <v>22348</v>
      </c>
      <c r="D10238" t="s">
        <v>4</v>
      </c>
    </row>
    <row r="10239" spans="1:4" x14ac:dyDescent="0.2">
      <c r="A10239">
        <v>9822</v>
      </c>
      <c r="B10239" t="s">
        <v>22349</v>
      </c>
      <c r="C10239" t="s">
        <v>22350</v>
      </c>
      <c r="D10239" t="s">
        <v>4</v>
      </c>
    </row>
    <row r="10240" spans="1:4" x14ac:dyDescent="0.2">
      <c r="A10240">
        <v>9823</v>
      </c>
      <c r="B10240" t="s">
        <v>22351</v>
      </c>
      <c r="C10240" t="s">
        <v>22352</v>
      </c>
      <c r="D10240" t="s">
        <v>4</v>
      </c>
    </row>
    <row r="10241" spans="1:4" x14ac:dyDescent="0.2">
      <c r="A10241">
        <v>9825</v>
      </c>
      <c r="B10241" t="s">
        <v>22355</v>
      </c>
      <c r="C10241" t="s">
        <v>22356</v>
      </c>
      <c r="D10241" t="s">
        <v>4</v>
      </c>
    </row>
    <row r="10242" spans="1:4" x14ac:dyDescent="0.2">
      <c r="A10242">
        <v>9826</v>
      </c>
      <c r="B10242" t="s">
        <v>22357</v>
      </c>
      <c r="C10242" t="s">
        <v>22358</v>
      </c>
      <c r="D10242" t="s">
        <v>4</v>
      </c>
    </row>
    <row r="10243" spans="1:4" x14ac:dyDescent="0.2">
      <c r="A10243">
        <v>9827</v>
      </c>
      <c r="B10243" t="s">
        <v>22359</v>
      </c>
      <c r="C10243" t="s">
        <v>22360</v>
      </c>
      <c r="D10243" t="s">
        <v>4</v>
      </c>
    </row>
    <row r="10244" spans="1:4" x14ac:dyDescent="0.2">
      <c r="A10244">
        <v>9828</v>
      </c>
      <c r="B10244" t="s">
        <v>22361</v>
      </c>
      <c r="C10244" t="s">
        <v>22362</v>
      </c>
      <c r="D10244" t="s">
        <v>4</v>
      </c>
    </row>
    <row r="10245" spans="1:4" x14ac:dyDescent="0.2">
      <c r="A10245">
        <v>9829</v>
      </c>
      <c r="B10245" t="s">
        <v>22363</v>
      </c>
      <c r="C10245" t="s">
        <v>22364</v>
      </c>
      <c r="D10245" t="s">
        <v>4</v>
      </c>
    </row>
    <row r="10246" spans="1:4" x14ac:dyDescent="0.2">
      <c r="A10246">
        <v>9835</v>
      </c>
      <c r="B10246" t="s">
        <v>22375</v>
      </c>
      <c r="C10246" t="s">
        <v>22376</v>
      </c>
      <c r="D10246" t="s">
        <v>4</v>
      </c>
    </row>
    <row r="10247" spans="1:4" x14ac:dyDescent="0.2">
      <c r="A10247">
        <v>9836</v>
      </c>
      <c r="B10247" t="s">
        <v>22377</v>
      </c>
      <c r="C10247" t="s">
        <v>22378</v>
      </c>
      <c r="D10247" t="s">
        <v>4</v>
      </c>
    </row>
    <row r="10248" spans="1:4" x14ac:dyDescent="0.2">
      <c r="A10248">
        <v>9837</v>
      </c>
      <c r="B10248" t="s">
        <v>22379</v>
      </c>
      <c r="C10248" t="s">
        <v>22380</v>
      </c>
      <c r="D10248" t="s">
        <v>4</v>
      </c>
    </row>
    <row r="10249" spans="1:4" x14ac:dyDescent="0.2">
      <c r="A10249">
        <v>9838</v>
      </c>
      <c r="B10249" t="s">
        <v>22381</v>
      </c>
      <c r="C10249" t="s">
        <v>22382</v>
      </c>
      <c r="D10249" t="s">
        <v>4</v>
      </c>
    </row>
    <row r="10250" spans="1:4" x14ac:dyDescent="0.2">
      <c r="A10250">
        <v>9839</v>
      </c>
      <c r="B10250" t="s">
        <v>5173</v>
      </c>
      <c r="C10250" t="s">
        <v>22383</v>
      </c>
      <c r="D10250" t="s">
        <v>4</v>
      </c>
    </row>
    <row r="10251" spans="1:4" x14ac:dyDescent="0.2">
      <c r="A10251">
        <v>9841</v>
      </c>
      <c r="B10251" t="s">
        <v>4667</v>
      </c>
      <c r="C10251" t="s">
        <v>22385</v>
      </c>
      <c r="D10251" t="s">
        <v>4</v>
      </c>
    </row>
    <row r="10252" spans="1:4" x14ac:dyDescent="0.2">
      <c r="A10252">
        <v>9843</v>
      </c>
      <c r="B10252" t="s">
        <v>4678</v>
      </c>
      <c r="C10252" t="s">
        <v>22387</v>
      </c>
      <c r="D10252" t="s">
        <v>4</v>
      </c>
    </row>
    <row r="10253" spans="1:4" x14ac:dyDescent="0.2">
      <c r="A10253">
        <v>9844</v>
      </c>
      <c r="B10253" t="s">
        <v>4679</v>
      </c>
      <c r="C10253" t="s">
        <v>22388</v>
      </c>
      <c r="D10253" t="s">
        <v>4</v>
      </c>
    </row>
    <row r="10254" spans="1:4" x14ac:dyDescent="0.2">
      <c r="A10254">
        <v>9845</v>
      </c>
      <c r="B10254" t="s">
        <v>22389</v>
      </c>
      <c r="C10254" t="s">
        <v>22390</v>
      </c>
      <c r="D10254" t="s">
        <v>4</v>
      </c>
    </row>
    <row r="10255" spans="1:4" x14ac:dyDescent="0.2">
      <c r="A10255">
        <v>9849</v>
      </c>
      <c r="B10255" t="s">
        <v>22396</v>
      </c>
      <c r="C10255" t="s">
        <v>22397</v>
      </c>
      <c r="D10255" t="s">
        <v>4</v>
      </c>
    </row>
    <row r="10256" spans="1:4" x14ac:dyDescent="0.2">
      <c r="A10256">
        <v>9850</v>
      </c>
      <c r="B10256" t="s">
        <v>22398</v>
      </c>
      <c r="C10256" t="s">
        <v>22399</v>
      </c>
      <c r="D10256" t="s">
        <v>4</v>
      </c>
    </row>
    <row r="10257" spans="1:4" x14ac:dyDescent="0.2">
      <c r="A10257">
        <v>9851</v>
      </c>
      <c r="B10257" t="s">
        <v>22400</v>
      </c>
      <c r="C10257" t="s">
        <v>22401</v>
      </c>
      <c r="D10257" t="s">
        <v>4</v>
      </c>
    </row>
    <row r="10258" spans="1:4" x14ac:dyDescent="0.2">
      <c r="A10258">
        <v>9852</v>
      </c>
      <c r="B10258" t="s">
        <v>22402</v>
      </c>
      <c r="C10258" t="s">
        <v>22403</v>
      </c>
      <c r="D10258" t="s">
        <v>4</v>
      </c>
    </row>
    <row r="10259" spans="1:4" x14ac:dyDescent="0.2">
      <c r="A10259">
        <v>9855</v>
      </c>
      <c r="B10259" t="s">
        <v>22406</v>
      </c>
      <c r="C10259" t="s">
        <v>22407</v>
      </c>
      <c r="D10259" t="s">
        <v>4</v>
      </c>
    </row>
    <row r="10260" spans="1:4" x14ac:dyDescent="0.2">
      <c r="A10260">
        <v>9856</v>
      </c>
      <c r="B10260" t="s">
        <v>22408</v>
      </c>
      <c r="C10260" t="s">
        <v>22409</v>
      </c>
      <c r="D10260" t="s">
        <v>4</v>
      </c>
    </row>
    <row r="10261" spans="1:4" x14ac:dyDescent="0.2">
      <c r="A10261">
        <v>9860</v>
      </c>
      <c r="B10261" t="s">
        <v>22415</v>
      </c>
      <c r="C10261" t="s">
        <v>22416</v>
      </c>
      <c r="D10261" t="s">
        <v>4</v>
      </c>
    </row>
    <row r="10262" spans="1:4" x14ac:dyDescent="0.2">
      <c r="A10262">
        <v>9861</v>
      </c>
      <c r="B10262" t="s">
        <v>22417</v>
      </c>
      <c r="C10262" t="s">
        <v>22418</v>
      </c>
      <c r="D10262" t="s">
        <v>4</v>
      </c>
    </row>
    <row r="10263" spans="1:4" x14ac:dyDescent="0.2">
      <c r="A10263">
        <v>9864</v>
      </c>
      <c r="B10263" t="s">
        <v>3006</v>
      </c>
      <c r="C10263" t="s">
        <v>22423</v>
      </c>
      <c r="D10263" t="s">
        <v>4</v>
      </c>
    </row>
    <row r="10264" spans="1:4" x14ac:dyDescent="0.2">
      <c r="A10264">
        <v>9865</v>
      </c>
      <c r="B10264" t="s">
        <v>3016</v>
      </c>
      <c r="C10264" t="s">
        <v>22424</v>
      </c>
      <c r="D10264" t="s">
        <v>4</v>
      </c>
    </row>
    <row r="10265" spans="1:4" x14ac:dyDescent="0.2">
      <c r="A10265">
        <v>9866</v>
      </c>
      <c r="B10265" t="s">
        <v>22425</v>
      </c>
      <c r="C10265" t="s">
        <v>22426</v>
      </c>
      <c r="D10265" t="s">
        <v>4</v>
      </c>
    </row>
    <row r="10266" spans="1:4" x14ac:dyDescent="0.2">
      <c r="A10266">
        <v>9869</v>
      </c>
      <c r="B10266" t="s">
        <v>22431</v>
      </c>
      <c r="C10266" t="s">
        <v>22432</v>
      </c>
      <c r="D10266" t="s">
        <v>4</v>
      </c>
    </row>
    <row r="10267" spans="1:4" x14ac:dyDescent="0.2">
      <c r="A10267">
        <v>9870</v>
      </c>
      <c r="B10267" t="s">
        <v>22433</v>
      </c>
      <c r="C10267" t="s">
        <v>22434</v>
      </c>
      <c r="D10267" t="s">
        <v>4</v>
      </c>
    </row>
    <row r="10268" spans="1:4" x14ac:dyDescent="0.2">
      <c r="A10268">
        <v>9871</v>
      </c>
      <c r="B10268" t="s">
        <v>22435</v>
      </c>
      <c r="C10268" t="s">
        <v>22436</v>
      </c>
      <c r="D10268" t="s">
        <v>4</v>
      </c>
    </row>
    <row r="10269" spans="1:4" x14ac:dyDescent="0.2">
      <c r="A10269">
        <v>9872</v>
      </c>
      <c r="B10269" t="s">
        <v>22437</v>
      </c>
      <c r="C10269" t="s">
        <v>22438</v>
      </c>
      <c r="D10269" t="s">
        <v>4</v>
      </c>
    </row>
    <row r="10270" spans="1:4" x14ac:dyDescent="0.2">
      <c r="A10270">
        <v>9873</v>
      </c>
      <c r="B10270" t="s">
        <v>22439</v>
      </c>
      <c r="C10270" t="s">
        <v>22440</v>
      </c>
      <c r="D10270" t="s">
        <v>4</v>
      </c>
    </row>
    <row r="10271" spans="1:4" x14ac:dyDescent="0.2">
      <c r="A10271">
        <v>9874</v>
      </c>
      <c r="B10271" t="s">
        <v>22441</v>
      </c>
      <c r="C10271" t="s">
        <v>22442</v>
      </c>
      <c r="D10271" t="s">
        <v>4</v>
      </c>
    </row>
    <row r="10272" spans="1:4" x14ac:dyDescent="0.2">
      <c r="A10272">
        <v>9875</v>
      </c>
      <c r="B10272" t="s">
        <v>22443</v>
      </c>
      <c r="C10272" t="s">
        <v>22444</v>
      </c>
      <c r="D10272" t="s">
        <v>4</v>
      </c>
    </row>
    <row r="10273" spans="1:4" x14ac:dyDescent="0.2">
      <c r="A10273">
        <v>9876</v>
      </c>
      <c r="B10273" t="s">
        <v>22445</v>
      </c>
      <c r="C10273" t="s">
        <v>22446</v>
      </c>
      <c r="D10273" t="s">
        <v>4</v>
      </c>
    </row>
    <row r="10274" spans="1:4" x14ac:dyDescent="0.2">
      <c r="A10274">
        <v>9877</v>
      </c>
      <c r="B10274" t="s">
        <v>22447</v>
      </c>
      <c r="C10274" t="s">
        <v>22448</v>
      </c>
      <c r="D10274" t="s">
        <v>4</v>
      </c>
    </row>
    <row r="10275" spans="1:4" x14ac:dyDescent="0.2">
      <c r="A10275">
        <v>9878</v>
      </c>
      <c r="B10275" t="s">
        <v>22449</v>
      </c>
      <c r="C10275" t="s">
        <v>22450</v>
      </c>
      <c r="D10275" t="s">
        <v>4</v>
      </c>
    </row>
    <row r="10276" spans="1:4" x14ac:dyDescent="0.2">
      <c r="A10276">
        <v>9879</v>
      </c>
      <c r="B10276" t="s">
        <v>22451</v>
      </c>
      <c r="C10276" t="s">
        <v>22452</v>
      </c>
      <c r="D10276" t="s">
        <v>4</v>
      </c>
    </row>
    <row r="10277" spans="1:4" x14ac:dyDescent="0.2">
      <c r="A10277">
        <v>9880</v>
      </c>
      <c r="B10277" t="s">
        <v>22453</v>
      </c>
      <c r="C10277" t="s">
        <v>22454</v>
      </c>
      <c r="D10277" t="s">
        <v>4</v>
      </c>
    </row>
    <row r="10278" spans="1:4" x14ac:dyDescent="0.2">
      <c r="A10278">
        <v>9891</v>
      </c>
      <c r="B10278" t="s">
        <v>22465</v>
      </c>
      <c r="C10278" t="s">
        <v>22466</v>
      </c>
      <c r="D10278" t="s">
        <v>4</v>
      </c>
    </row>
    <row r="10279" spans="1:4" x14ac:dyDescent="0.2">
      <c r="A10279">
        <v>9897</v>
      </c>
      <c r="B10279" t="s">
        <v>4702</v>
      </c>
      <c r="C10279" t="s">
        <v>22476</v>
      </c>
      <c r="D10279" t="s">
        <v>4</v>
      </c>
    </row>
    <row r="10280" spans="1:4" x14ac:dyDescent="0.2">
      <c r="A10280">
        <v>9899</v>
      </c>
      <c r="B10280" t="s">
        <v>4703</v>
      </c>
      <c r="C10280" t="s">
        <v>22479</v>
      </c>
      <c r="D10280" t="s">
        <v>4</v>
      </c>
    </row>
    <row r="10281" spans="1:4" x14ac:dyDescent="0.2">
      <c r="A10281">
        <v>9900</v>
      </c>
      <c r="B10281" t="s">
        <v>4725</v>
      </c>
      <c r="C10281" t="s">
        <v>22480</v>
      </c>
      <c r="D10281" t="s">
        <v>4</v>
      </c>
    </row>
    <row r="10282" spans="1:4" x14ac:dyDescent="0.2">
      <c r="A10282">
        <v>9901</v>
      </c>
      <c r="B10282" t="s">
        <v>4726</v>
      </c>
      <c r="C10282" t="s">
        <v>22481</v>
      </c>
      <c r="D10282" t="s">
        <v>4</v>
      </c>
    </row>
    <row r="10283" spans="1:4" x14ac:dyDescent="0.2">
      <c r="A10283">
        <v>9902</v>
      </c>
      <c r="B10283" t="s">
        <v>4696</v>
      </c>
      <c r="C10283" t="s">
        <v>22482</v>
      </c>
      <c r="D10283" t="s">
        <v>4</v>
      </c>
    </row>
    <row r="10284" spans="1:4" x14ac:dyDescent="0.2">
      <c r="A10284">
        <v>9903</v>
      </c>
      <c r="B10284" t="s">
        <v>22483</v>
      </c>
      <c r="C10284" t="s">
        <v>22484</v>
      </c>
      <c r="D10284" t="s">
        <v>4</v>
      </c>
    </row>
    <row r="10285" spans="1:4" x14ac:dyDescent="0.2">
      <c r="A10285">
        <v>9904</v>
      </c>
      <c r="B10285" t="s">
        <v>22485</v>
      </c>
      <c r="C10285" t="s">
        <v>22486</v>
      </c>
      <c r="D10285" t="s">
        <v>4</v>
      </c>
    </row>
    <row r="10286" spans="1:4" x14ac:dyDescent="0.2">
      <c r="A10286">
        <v>9905</v>
      </c>
      <c r="B10286" t="s">
        <v>22487</v>
      </c>
      <c r="C10286" t="s">
        <v>22488</v>
      </c>
      <c r="D10286" t="s">
        <v>4</v>
      </c>
    </row>
    <row r="10287" spans="1:4" x14ac:dyDescent="0.2">
      <c r="A10287">
        <v>9906</v>
      </c>
      <c r="B10287" t="s">
        <v>22489</v>
      </c>
      <c r="C10287" t="s">
        <v>22490</v>
      </c>
      <c r="D10287" t="s">
        <v>4</v>
      </c>
    </row>
    <row r="10288" spans="1:4" x14ac:dyDescent="0.2">
      <c r="A10288">
        <v>9907</v>
      </c>
      <c r="B10288" t="s">
        <v>22491</v>
      </c>
      <c r="C10288" t="s">
        <v>22492</v>
      </c>
      <c r="D10288" t="s">
        <v>4</v>
      </c>
    </row>
    <row r="10289" spans="1:4" x14ac:dyDescent="0.2">
      <c r="A10289">
        <v>9908</v>
      </c>
      <c r="B10289" t="s">
        <v>22493</v>
      </c>
      <c r="C10289" t="s">
        <v>22494</v>
      </c>
      <c r="D10289" t="s">
        <v>4</v>
      </c>
    </row>
    <row r="10290" spans="1:4" x14ac:dyDescent="0.2">
      <c r="A10290">
        <v>9909</v>
      </c>
      <c r="B10290" t="s">
        <v>22495</v>
      </c>
      <c r="C10290" t="s">
        <v>22496</v>
      </c>
      <c r="D10290" t="s">
        <v>4</v>
      </c>
    </row>
    <row r="10291" spans="1:4" x14ac:dyDescent="0.2">
      <c r="A10291">
        <v>9911</v>
      </c>
      <c r="B10291" t="s">
        <v>22499</v>
      </c>
      <c r="C10291" t="s">
        <v>22500</v>
      </c>
      <c r="D10291" t="s">
        <v>4</v>
      </c>
    </row>
    <row r="10292" spans="1:4" x14ac:dyDescent="0.2">
      <c r="A10292">
        <v>9912</v>
      </c>
      <c r="B10292" t="s">
        <v>22501</v>
      </c>
      <c r="C10292" t="s">
        <v>22502</v>
      </c>
      <c r="D10292" t="s">
        <v>4</v>
      </c>
    </row>
    <row r="10293" spans="1:4" x14ac:dyDescent="0.2">
      <c r="A10293">
        <v>9913</v>
      </c>
      <c r="B10293" t="s">
        <v>22503</v>
      </c>
      <c r="C10293" t="s">
        <v>22504</v>
      </c>
      <c r="D10293" t="s">
        <v>4</v>
      </c>
    </row>
    <row r="10294" spans="1:4" x14ac:dyDescent="0.2">
      <c r="A10294">
        <v>9922</v>
      </c>
      <c r="B10294" t="s">
        <v>22521</v>
      </c>
      <c r="C10294" t="s">
        <v>22522</v>
      </c>
      <c r="D10294" t="s">
        <v>4</v>
      </c>
    </row>
    <row r="10295" spans="1:4" x14ac:dyDescent="0.2">
      <c r="A10295">
        <v>9924</v>
      </c>
      <c r="B10295" t="s">
        <v>22525</v>
      </c>
      <c r="C10295" t="s">
        <v>22526</v>
      </c>
      <c r="D10295" t="s">
        <v>4</v>
      </c>
    </row>
    <row r="10296" spans="1:4" x14ac:dyDescent="0.2">
      <c r="A10296">
        <v>9926</v>
      </c>
      <c r="B10296" t="s">
        <v>22529</v>
      </c>
      <c r="C10296" t="s">
        <v>22530</v>
      </c>
      <c r="D10296" t="s">
        <v>4</v>
      </c>
    </row>
    <row r="10297" spans="1:4" x14ac:dyDescent="0.2">
      <c r="A10297">
        <v>9927</v>
      </c>
      <c r="B10297" t="s">
        <v>22531</v>
      </c>
      <c r="C10297" t="s">
        <v>22532</v>
      </c>
      <c r="D10297" t="s">
        <v>4</v>
      </c>
    </row>
    <row r="10298" spans="1:4" x14ac:dyDescent="0.2">
      <c r="A10298">
        <v>9928</v>
      </c>
      <c r="B10298" t="s">
        <v>6101</v>
      </c>
      <c r="C10298" t="s">
        <v>22533</v>
      </c>
      <c r="D10298" t="s">
        <v>4</v>
      </c>
    </row>
    <row r="10299" spans="1:4" x14ac:dyDescent="0.2">
      <c r="A10299">
        <v>9929</v>
      </c>
      <c r="B10299" t="s">
        <v>6981</v>
      </c>
      <c r="C10299" t="s">
        <v>22534</v>
      </c>
      <c r="D10299" t="s">
        <v>4</v>
      </c>
    </row>
    <row r="10300" spans="1:4" x14ac:dyDescent="0.2">
      <c r="A10300">
        <v>9930</v>
      </c>
      <c r="B10300" t="s">
        <v>22535</v>
      </c>
      <c r="C10300" t="s">
        <v>22536</v>
      </c>
      <c r="D10300" t="s">
        <v>4</v>
      </c>
    </row>
    <row r="10301" spans="1:4" x14ac:dyDescent="0.2">
      <c r="A10301">
        <v>9931</v>
      </c>
      <c r="B10301" t="s">
        <v>5443</v>
      </c>
      <c r="C10301" t="s">
        <v>22537</v>
      </c>
      <c r="D10301" t="s">
        <v>4</v>
      </c>
    </row>
    <row r="10302" spans="1:4" x14ac:dyDescent="0.2">
      <c r="A10302">
        <v>9932</v>
      </c>
      <c r="B10302" t="s">
        <v>22538</v>
      </c>
      <c r="C10302" t="s">
        <v>22539</v>
      </c>
      <c r="D10302" t="s">
        <v>4</v>
      </c>
    </row>
    <row r="10303" spans="1:4" x14ac:dyDescent="0.2">
      <c r="A10303">
        <v>9933</v>
      </c>
      <c r="B10303" t="s">
        <v>22540</v>
      </c>
      <c r="C10303" t="s">
        <v>22541</v>
      </c>
      <c r="D10303" t="s">
        <v>4</v>
      </c>
    </row>
    <row r="10304" spans="1:4" x14ac:dyDescent="0.2">
      <c r="A10304">
        <v>9934</v>
      </c>
      <c r="B10304" t="s">
        <v>22542</v>
      </c>
      <c r="C10304" t="s">
        <v>22543</v>
      </c>
      <c r="D10304" t="s">
        <v>4</v>
      </c>
    </row>
    <row r="10305" spans="1:4" x14ac:dyDescent="0.2">
      <c r="A10305">
        <v>9935</v>
      </c>
      <c r="B10305" t="s">
        <v>22544</v>
      </c>
      <c r="C10305" t="s">
        <v>22545</v>
      </c>
      <c r="D10305" t="s">
        <v>4</v>
      </c>
    </row>
    <row r="10306" spans="1:4" x14ac:dyDescent="0.2">
      <c r="A10306">
        <v>9936</v>
      </c>
      <c r="B10306" t="s">
        <v>22546</v>
      </c>
      <c r="C10306" t="s">
        <v>22547</v>
      </c>
      <c r="D10306" t="s">
        <v>4</v>
      </c>
    </row>
    <row r="10307" spans="1:4" x14ac:dyDescent="0.2">
      <c r="A10307">
        <v>9949</v>
      </c>
      <c r="B10307" t="s">
        <v>22566</v>
      </c>
      <c r="C10307" t="s">
        <v>22567</v>
      </c>
      <c r="D10307" t="s">
        <v>4</v>
      </c>
    </row>
    <row r="10308" spans="1:4" x14ac:dyDescent="0.2">
      <c r="A10308">
        <v>9950</v>
      </c>
      <c r="B10308" t="s">
        <v>22568</v>
      </c>
      <c r="C10308" t="s">
        <v>22569</v>
      </c>
      <c r="D10308" t="s">
        <v>4</v>
      </c>
    </row>
    <row r="10309" spans="1:4" x14ac:dyDescent="0.2">
      <c r="A10309">
        <v>9951</v>
      </c>
      <c r="B10309" t="s">
        <v>22570</v>
      </c>
      <c r="C10309" t="s">
        <v>22571</v>
      </c>
      <c r="D10309" t="s">
        <v>4</v>
      </c>
    </row>
    <row r="10310" spans="1:4" x14ac:dyDescent="0.2">
      <c r="A10310">
        <v>9953</v>
      </c>
      <c r="B10310" t="s">
        <v>22574</v>
      </c>
      <c r="C10310" t="s">
        <v>22575</v>
      </c>
      <c r="D10310" t="s">
        <v>4</v>
      </c>
    </row>
    <row r="10311" spans="1:4" x14ac:dyDescent="0.2">
      <c r="A10311">
        <v>9954</v>
      </c>
      <c r="B10311" t="s">
        <v>22576</v>
      </c>
      <c r="C10311" t="s">
        <v>22577</v>
      </c>
      <c r="D10311" t="s">
        <v>4</v>
      </c>
    </row>
    <row r="10312" spans="1:4" x14ac:dyDescent="0.2">
      <c r="A10312">
        <v>9962</v>
      </c>
      <c r="B10312" t="s">
        <v>22590</v>
      </c>
      <c r="C10312" t="s">
        <v>22591</v>
      </c>
      <c r="D10312" t="s">
        <v>4</v>
      </c>
    </row>
    <row r="10313" spans="1:4" x14ac:dyDescent="0.2">
      <c r="A10313">
        <v>9963</v>
      </c>
      <c r="B10313" t="s">
        <v>22592</v>
      </c>
      <c r="C10313" t="s">
        <v>22593</v>
      </c>
      <c r="D10313" t="s">
        <v>4</v>
      </c>
    </row>
    <row r="10314" spans="1:4" x14ac:dyDescent="0.2">
      <c r="A10314">
        <v>9964</v>
      </c>
      <c r="B10314" t="s">
        <v>6406</v>
      </c>
      <c r="C10314" t="s">
        <v>22594</v>
      </c>
      <c r="D10314" t="s">
        <v>4</v>
      </c>
    </row>
    <row r="10315" spans="1:4" x14ac:dyDescent="0.2">
      <c r="A10315">
        <v>9966</v>
      </c>
      <c r="B10315" t="s">
        <v>22597</v>
      </c>
      <c r="C10315" t="s">
        <v>22598</v>
      </c>
      <c r="D10315" t="s">
        <v>4</v>
      </c>
    </row>
    <row r="10316" spans="1:4" x14ac:dyDescent="0.2">
      <c r="A10316">
        <v>9967</v>
      </c>
      <c r="B10316" t="s">
        <v>22599</v>
      </c>
      <c r="C10316" t="s">
        <v>22600</v>
      </c>
      <c r="D10316" t="s">
        <v>4</v>
      </c>
    </row>
    <row r="10317" spans="1:4" x14ac:dyDescent="0.2">
      <c r="A10317">
        <v>9968</v>
      </c>
      <c r="B10317" t="s">
        <v>22601</v>
      </c>
      <c r="C10317" t="s">
        <v>22602</v>
      </c>
      <c r="D10317" t="s">
        <v>4</v>
      </c>
    </row>
    <row r="10318" spans="1:4" x14ac:dyDescent="0.2">
      <c r="A10318">
        <v>9969</v>
      </c>
      <c r="B10318" t="s">
        <v>22603</v>
      </c>
      <c r="C10318" t="s">
        <v>22604</v>
      </c>
      <c r="D10318" t="s">
        <v>4</v>
      </c>
    </row>
    <row r="10319" spans="1:4" x14ac:dyDescent="0.2">
      <c r="A10319">
        <v>9970</v>
      </c>
      <c r="B10319" t="s">
        <v>22605</v>
      </c>
      <c r="C10319" t="s">
        <v>22606</v>
      </c>
      <c r="D10319" t="s">
        <v>4</v>
      </c>
    </row>
    <row r="10320" spans="1:4" x14ac:dyDescent="0.2">
      <c r="A10320">
        <v>9971</v>
      </c>
      <c r="B10320" t="s">
        <v>22607</v>
      </c>
      <c r="C10320" t="s">
        <v>22608</v>
      </c>
      <c r="D10320" t="s">
        <v>4</v>
      </c>
    </row>
    <row r="10321" spans="1:4" x14ac:dyDescent="0.2">
      <c r="A10321">
        <v>9972</v>
      </c>
      <c r="B10321" t="s">
        <v>22609</v>
      </c>
      <c r="C10321" t="s">
        <v>22610</v>
      </c>
      <c r="D10321" t="s">
        <v>4</v>
      </c>
    </row>
    <row r="10322" spans="1:4" x14ac:dyDescent="0.2">
      <c r="A10322">
        <v>9973</v>
      </c>
      <c r="B10322" t="s">
        <v>22611</v>
      </c>
      <c r="C10322" t="s">
        <v>22612</v>
      </c>
      <c r="D10322" t="s">
        <v>4</v>
      </c>
    </row>
    <row r="10323" spans="1:4" x14ac:dyDescent="0.2">
      <c r="A10323">
        <v>9974</v>
      </c>
      <c r="B10323" t="s">
        <v>22613</v>
      </c>
      <c r="C10323" t="s">
        <v>22614</v>
      </c>
      <c r="D10323" t="s">
        <v>4</v>
      </c>
    </row>
    <row r="10324" spans="1:4" x14ac:dyDescent="0.2">
      <c r="A10324">
        <v>9975</v>
      </c>
      <c r="B10324" t="s">
        <v>22615</v>
      </c>
      <c r="C10324" t="s">
        <v>22616</v>
      </c>
      <c r="D10324" t="s">
        <v>4</v>
      </c>
    </row>
    <row r="10325" spans="1:4" x14ac:dyDescent="0.2">
      <c r="A10325">
        <v>9976</v>
      </c>
      <c r="B10325" t="s">
        <v>22617</v>
      </c>
      <c r="C10325" t="s">
        <v>22618</v>
      </c>
      <c r="D10325" t="s">
        <v>4</v>
      </c>
    </row>
    <row r="10326" spans="1:4" x14ac:dyDescent="0.2">
      <c r="A10326">
        <v>9977</v>
      </c>
      <c r="B10326" t="s">
        <v>22619</v>
      </c>
      <c r="C10326" t="s">
        <v>22620</v>
      </c>
      <c r="D10326" t="s">
        <v>4</v>
      </c>
    </row>
    <row r="10327" spans="1:4" x14ac:dyDescent="0.2">
      <c r="A10327">
        <v>9978</v>
      </c>
      <c r="B10327" t="s">
        <v>22621</v>
      </c>
      <c r="C10327" t="s">
        <v>22622</v>
      </c>
      <c r="D10327" t="s">
        <v>4</v>
      </c>
    </row>
    <row r="10328" spans="1:4" x14ac:dyDescent="0.2">
      <c r="A10328">
        <v>9979</v>
      </c>
      <c r="B10328" t="s">
        <v>5966</v>
      </c>
      <c r="C10328" t="s">
        <v>22623</v>
      </c>
      <c r="D10328" t="s">
        <v>4</v>
      </c>
    </row>
    <row r="10329" spans="1:4" x14ac:dyDescent="0.2">
      <c r="A10329">
        <v>9981</v>
      </c>
      <c r="B10329" t="s">
        <v>22626</v>
      </c>
      <c r="C10329" t="s">
        <v>22627</v>
      </c>
      <c r="D10329" t="s">
        <v>4</v>
      </c>
    </row>
    <row r="10330" spans="1:4" x14ac:dyDescent="0.2">
      <c r="A10330">
        <v>9982</v>
      </c>
      <c r="B10330" t="s">
        <v>6906</v>
      </c>
      <c r="C10330" t="s">
        <v>22628</v>
      </c>
      <c r="D10330" t="s">
        <v>4</v>
      </c>
    </row>
    <row r="10331" spans="1:4" x14ac:dyDescent="0.2">
      <c r="A10331">
        <v>9983</v>
      </c>
      <c r="B10331" t="s">
        <v>6907</v>
      </c>
      <c r="C10331" t="s">
        <v>22629</v>
      </c>
      <c r="D10331" t="s">
        <v>4</v>
      </c>
    </row>
    <row r="10332" spans="1:4" x14ac:dyDescent="0.2">
      <c r="A10332">
        <v>9985</v>
      </c>
      <c r="B10332" t="s">
        <v>22631</v>
      </c>
      <c r="C10332" t="s">
        <v>22632</v>
      </c>
      <c r="D10332" t="s">
        <v>4</v>
      </c>
    </row>
    <row r="10333" spans="1:4" x14ac:dyDescent="0.2">
      <c r="A10333">
        <v>9986</v>
      </c>
      <c r="B10333" t="s">
        <v>5065</v>
      </c>
      <c r="C10333" t="s">
        <v>22633</v>
      </c>
      <c r="D10333" t="s">
        <v>4</v>
      </c>
    </row>
    <row r="10334" spans="1:4" x14ac:dyDescent="0.2">
      <c r="A10334">
        <v>9989</v>
      </c>
      <c r="B10334" t="s">
        <v>2347</v>
      </c>
      <c r="C10334" t="s">
        <v>22636</v>
      </c>
      <c r="D10334" t="s">
        <v>4</v>
      </c>
    </row>
    <row r="10335" spans="1:4" x14ac:dyDescent="0.2">
      <c r="A10335">
        <v>9997</v>
      </c>
      <c r="B10335" t="s">
        <v>4864</v>
      </c>
      <c r="C10335" t="s">
        <v>22645</v>
      </c>
      <c r="D10335" t="s">
        <v>4</v>
      </c>
    </row>
    <row r="10336" spans="1:4" x14ac:dyDescent="0.2">
      <c r="A10336">
        <v>9998</v>
      </c>
      <c r="B10336" t="s">
        <v>5141</v>
      </c>
      <c r="C10336" t="s">
        <v>22646</v>
      </c>
      <c r="D10336" t="s">
        <v>4</v>
      </c>
    </row>
    <row r="10337" spans="1:4" x14ac:dyDescent="0.2">
      <c r="A10337">
        <v>9999</v>
      </c>
      <c r="B10337" t="s">
        <v>4728</v>
      </c>
      <c r="C10337" t="s">
        <v>22647</v>
      </c>
      <c r="D10337" t="s">
        <v>4</v>
      </c>
    </row>
    <row r="10338" spans="1:4" x14ac:dyDescent="0.2">
      <c r="A10338">
        <v>10000</v>
      </c>
      <c r="B10338" t="s">
        <v>3679</v>
      </c>
      <c r="C10338" t="s">
        <v>22648</v>
      </c>
      <c r="D10338" t="s">
        <v>4</v>
      </c>
    </row>
    <row r="10339" spans="1:4" x14ac:dyDescent="0.2">
      <c r="A10339">
        <v>10001</v>
      </c>
      <c r="B10339" t="s">
        <v>3707</v>
      </c>
      <c r="C10339" t="s">
        <v>22649</v>
      </c>
      <c r="D10339" t="s">
        <v>4</v>
      </c>
    </row>
    <row r="10340" spans="1:4" x14ac:dyDescent="0.2">
      <c r="A10340">
        <v>10002</v>
      </c>
      <c r="B10340" t="s">
        <v>3708</v>
      </c>
      <c r="C10340" t="s">
        <v>22650</v>
      </c>
      <c r="D10340" t="s">
        <v>4</v>
      </c>
    </row>
    <row r="10341" spans="1:4" x14ac:dyDescent="0.2">
      <c r="A10341">
        <v>10003</v>
      </c>
      <c r="B10341" t="s">
        <v>4968</v>
      </c>
      <c r="C10341" t="s">
        <v>22651</v>
      </c>
      <c r="D10341" t="s">
        <v>4</v>
      </c>
    </row>
    <row r="10342" spans="1:4" x14ac:dyDescent="0.2">
      <c r="A10342">
        <v>10004</v>
      </c>
      <c r="B10342" t="s">
        <v>5504</v>
      </c>
      <c r="C10342" t="s">
        <v>22652</v>
      </c>
      <c r="D10342" t="s">
        <v>4</v>
      </c>
    </row>
    <row r="10343" spans="1:4" x14ac:dyDescent="0.2">
      <c r="A10343">
        <v>10005</v>
      </c>
      <c r="B10343" t="s">
        <v>22653</v>
      </c>
      <c r="C10343" t="s">
        <v>22654</v>
      </c>
      <c r="D10343" t="s">
        <v>4</v>
      </c>
    </row>
    <row r="10344" spans="1:4" x14ac:dyDescent="0.2">
      <c r="A10344">
        <v>10006</v>
      </c>
      <c r="B10344" t="s">
        <v>22655</v>
      </c>
      <c r="C10344" t="s">
        <v>22656</v>
      </c>
      <c r="D10344" t="s">
        <v>4</v>
      </c>
    </row>
    <row r="10345" spans="1:4" x14ac:dyDescent="0.2">
      <c r="A10345">
        <v>10007</v>
      </c>
      <c r="B10345" t="s">
        <v>22657</v>
      </c>
      <c r="C10345" t="s">
        <v>22658</v>
      </c>
      <c r="D10345" t="s">
        <v>4</v>
      </c>
    </row>
    <row r="10346" spans="1:4" x14ac:dyDescent="0.2">
      <c r="A10346">
        <v>10008</v>
      </c>
      <c r="B10346" t="s">
        <v>22659</v>
      </c>
      <c r="C10346" t="s">
        <v>22660</v>
      </c>
      <c r="D10346" t="s">
        <v>4</v>
      </c>
    </row>
    <row r="10347" spans="1:4" x14ac:dyDescent="0.2">
      <c r="A10347">
        <v>10009</v>
      </c>
      <c r="B10347" t="s">
        <v>22661</v>
      </c>
      <c r="C10347" t="s">
        <v>22662</v>
      </c>
      <c r="D10347" t="s">
        <v>4</v>
      </c>
    </row>
    <row r="10348" spans="1:4" x14ac:dyDescent="0.2">
      <c r="A10348">
        <v>10010</v>
      </c>
      <c r="B10348" t="s">
        <v>22663</v>
      </c>
      <c r="C10348" t="s">
        <v>22664</v>
      </c>
      <c r="D10348" t="s">
        <v>4</v>
      </c>
    </row>
    <row r="10349" spans="1:4" x14ac:dyDescent="0.2">
      <c r="A10349">
        <v>10012</v>
      </c>
      <c r="B10349" t="s">
        <v>22667</v>
      </c>
      <c r="C10349" t="s">
        <v>22668</v>
      </c>
      <c r="D10349" t="s">
        <v>4</v>
      </c>
    </row>
    <row r="10350" spans="1:4" x14ac:dyDescent="0.2">
      <c r="A10350">
        <v>10013</v>
      </c>
      <c r="B10350" t="s">
        <v>6264</v>
      </c>
      <c r="C10350" t="s">
        <v>22669</v>
      </c>
      <c r="D10350" t="s">
        <v>4</v>
      </c>
    </row>
    <row r="10351" spans="1:4" x14ac:dyDescent="0.2">
      <c r="A10351">
        <v>10014</v>
      </c>
      <c r="B10351" t="s">
        <v>7038</v>
      </c>
      <c r="C10351" t="s">
        <v>22670</v>
      </c>
      <c r="D10351" t="s">
        <v>4</v>
      </c>
    </row>
    <row r="10352" spans="1:4" x14ac:dyDescent="0.2">
      <c r="A10352">
        <v>10016</v>
      </c>
      <c r="B10352" t="s">
        <v>6407</v>
      </c>
      <c r="C10352" t="s">
        <v>22672</v>
      </c>
      <c r="D10352" t="s">
        <v>4</v>
      </c>
    </row>
    <row r="10353" spans="1:4" x14ac:dyDescent="0.2">
      <c r="A10353">
        <v>10041</v>
      </c>
      <c r="B10353" t="s">
        <v>22721</v>
      </c>
      <c r="C10353" t="s">
        <v>22722</v>
      </c>
      <c r="D10353" t="s">
        <v>4</v>
      </c>
    </row>
    <row r="10354" spans="1:4" x14ac:dyDescent="0.2">
      <c r="A10354">
        <v>10042</v>
      </c>
      <c r="B10354" t="s">
        <v>22723</v>
      </c>
      <c r="C10354" t="s">
        <v>22724</v>
      </c>
      <c r="D10354" t="s">
        <v>4</v>
      </c>
    </row>
    <row r="10355" spans="1:4" x14ac:dyDescent="0.2">
      <c r="A10355">
        <v>10050</v>
      </c>
      <c r="B10355" t="s">
        <v>5849</v>
      </c>
      <c r="C10355" t="s">
        <v>22739</v>
      </c>
      <c r="D10355" t="s">
        <v>4</v>
      </c>
    </row>
    <row r="10356" spans="1:4" x14ac:dyDescent="0.2">
      <c r="A10356">
        <v>10054</v>
      </c>
      <c r="B10356" t="s">
        <v>22745</v>
      </c>
      <c r="C10356" t="s">
        <v>22746</v>
      </c>
      <c r="D10356" t="s">
        <v>4</v>
      </c>
    </row>
    <row r="10357" spans="1:4" x14ac:dyDescent="0.2">
      <c r="A10357">
        <v>10055</v>
      </c>
      <c r="B10357" t="s">
        <v>22747</v>
      </c>
      <c r="C10357" t="s">
        <v>22748</v>
      </c>
      <c r="D10357" t="s">
        <v>4</v>
      </c>
    </row>
    <row r="10358" spans="1:4" x14ac:dyDescent="0.2">
      <c r="A10358">
        <v>10056</v>
      </c>
      <c r="B10358" t="s">
        <v>22749</v>
      </c>
      <c r="C10358" t="s">
        <v>22750</v>
      </c>
      <c r="D10358" t="s">
        <v>4</v>
      </c>
    </row>
    <row r="10359" spans="1:4" x14ac:dyDescent="0.2">
      <c r="A10359">
        <v>10057</v>
      </c>
      <c r="B10359" t="s">
        <v>22751</v>
      </c>
      <c r="C10359" t="s">
        <v>22752</v>
      </c>
      <c r="D10359" t="s">
        <v>4</v>
      </c>
    </row>
    <row r="10360" spans="1:4" x14ac:dyDescent="0.2">
      <c r="A10360">
        <v>10058</v>
      </c>
      <c r="B10360" t="s">
        <v>22753</v>
      </c>
      <c r="C10360" t="s">
        <v>22754</v>
      </c>
      <c r="D10360" t="s">
        <v>4</v>
      </c>
    </row>
    <row r="10361" spans="1:4" x14ac:dyDescent="0.2">
      <c r="A10361">
        <v>10060</v>
      </c>
      <c r="B10361" t="s">
        <v>5981</v>
      </c>
      <c r="C10361" t="s">
        <v>22756</v>
      </c>
      <c r="D10361" t="s">
        <v>4</v>
      </c>
    </row>
    <row r="10362" spans="1:4" x14ac:dyDescent="0.2">
      <c r="A10362">
        <v>10061</v>
      </c>
      <c r="B10362" t="s">
        <v>22757</v>
      </c>
      <c r="C10362" t="s">
        <v>22758</v>
      </c>
      <c r="D10362" t="s">
        <v>4</v>
      </c>
    </row>
    <row r="10363" spans="1:4" x14ac:dyDescent="0.2">
      <c r="A10363">
        <v>10062</v>
      </c>
      <c r="B10363" t="s">
        <v>4535</v>
      </c>
      <c r="C10363" t="s">
        <v>22759</v>
      </c>
      <c r="D10363" t="s">
        <v>4</v>
      </c>
    </row>
    <row r="10364" spans="1:4" x14ac:dyDescent="0.2">
      <c r="A10364">
        <v>10065</v>
      </c>
      <c r="B10364" t="s">
        <v>22762</v>
      </c>
      <c r="C10364" t="s">
        <v>22763</v>
      </c>
      <c r="D10364" t="s">
        <v>4</v>
      </c>
    </row>
    <row r="10365" spans="1:4" x14ac:dyDescent="0.2">
      <c r="A10365">
        <v>10066</v>
      </c>
      <c r="B10365" t="s">
        <v>22764</v>
      </c>
      <c r="C10365" t="s">
        <v>22765</v>
      </c>
      <c r="D10365" t="s">
        <v>4</v>
      </c>
    </row>
    <row r="10366" spans="1:4" x14ac:dyDescent="0.2">
      <c r="A10366">
        <v>10067</v>
      </c>
      <c r="B10366" t="s">
        <v>22766</v>
      </c>
      <c r="C10366" t="s">
        <v>22767</v>
      </c>
      <c r="D10366" t="s">
        <v>4</v>
      </c>
    </row>
    <row r="10367" spans="1:4" x14ac:dyDescent="0.2">
      <c r="A10367">
        <v>10068</v>
      </c>
      <c r="B10367" t="s">
        <v>22768</v>
      </c>
      <c r="C10367" t="s">
        <v>22769</v>
      </c>
      <c r="D10367" t="s">
        <v>4</v>
      </c>
    </row>
    <row r="10368" spans="1:4" x14ac:dyDescent="0.2">
      <c r="A10368">
        <v>10069</v>
      </c>
      <c r="B10368" t="s">
        <v>22770</v>
      </c>
      <c r="C10368" t="s">
        <v>22771</v>
      </c>
      <c r="D10368" t="s">
        <v>4</v>
      </c>
    </row>
    <row r="10369" spans="1:4" x14ac:dyDescent="0.2">
      <c r="A10369">
        <v>10070</v>
      </c>
      <c r="B10369" t="s">
        <v>22772</v>
      </c>
      <c r="C10369" t="s">
        <v>22773</v>
      </c>
      <c r="D10369" t="s">
        <v>4</v>
      </c>
    </row>
    <row r="10370" spans="1:4" x14ac:dyDescent="0.2">
      <c r="A10370">
        <v>10071</v>
      </c>
      <c r="B10370" t="s">
        <v>22774</v>
      </c>
      <c r="C10370" t="s">
        <v>22775</v>
      </c>
      <c r="D10370" t="s">
        <v>4</v>
      </c>
    </row>
    <row r="10371" spans="1:4" x14ac:dyDescent="0.2">
      <c r="A10371">
        <v>10072</v>
      </c>
      <c r="B10371" t="s">
        <v>4514</v>
      </c>
      <c r="C10371" t="s">
        <v>22776</v>
      </c>
      <c r="D10371" t="s">
        <v>4</v>
      </c>
    </row>
    <row r="10372" spans="1:4" x14ac:dyDescent="0.2">
      <c r="A10372">
        <v>10073</v>
      </c>
      <c r="B10372" t="s">
        <v>22777</v>
      </c>
      <c r="C10372" t="s">
        <v>22778</v>
      </c>
      <c r="D10372" t="s">
        <v>4</v>
      </c>
    </row>
    <row r="10373" spans="1:4" x14ac:dyDescent="0.2">
      <c r="A10373">
        <v>10074</v>
      </c>
      <c r="B10373" t="s">
        <v>6903</v>
      </c>
      <c r="C10373" t="s">
        <v>22779</v>
      </c>
      <c r="D10373" t="s">
        <v>4</v>
      </c>
    </row>
    <row r="10374" spans="1:4" x14ac:dyDescent="0.2">
      <c r="A10374">
        <v>10075</v>
      </c>
      <c r="B10374" t="s">
        <v>5990</v>
      </c>
      <c r="C10374" t="s">
        <v>22780</v>
      </c>
      <c r="D10374" t="s">
        <v>4</v>
      </c>
    </row>
    <row r="10375" spans="1:4" x14ac:dyDescent="0.2">
      <c r="A10375">
        <v>10077</v>
      </c>
      <c r="B10375" t="s">
        <v>22782</v>
      </c>
      <c r="C10375" t="s">
        <v>22783</v>
      </c>
      <c r="D10375" t="s">
        <v>4</v>
      </c>
    </row>
    <row r="10376" spans="1:4" x14ac:dyDescent="0.2">
      <c r="A10376">
        <v>10078</v>
      </c>
      <c r="B10376" t="s">
        <v>22784</v>
      </c>
      <c r="C10376" t="s">
        <v>22785</v>
      </c>
      <c r="D10376" t="s">
        <v>4</v>
      </c>
    </row>
    <row r="10377" spans="1:4" x14ac:dyDescent="0.2">
      <c r="A10377">
        <v>10080</v>
      </c>
      <c r="B10377" t="s">
        <v>3025</v>
      </c>
      <c r="C10377" t="s">
        <v>22788</v>
      </c>
      <c r="D10377" t="s">
        <v>4</v>
      </c>
    </row>
    <row r="10378" spans="1:4" x14ac:dyDescent="0.2">
      <c r="A10378">
        <v>10082</v>
      </c>
      <c r="B10378" t="s">
        <v>22791</v>
      </c>
      <c r="C10378" t="s">
        <v>22792</v>
      </c>
      <c r="D10378" t="s">
        <v>4</v>
      </c>
    </row>
    <row r="10379" spans="1:4" x14ac:dyDescent="0.2">
      <c r="A10379">
        <v>10083</v>
      </c>
      <c r="B10379" t="s">
        <v>22793</v>
      </c>
      <c r="C10379" t="s">
        <v>22794</v>
      </c>
      <c r="D10379" t="s">
        <v>4</v>
      </c>
    </row>
    <row r="10380" spans="1:4" x14ac:dyDescent="0.2">
      <c r="A10380">
        <v>10085</v>
      </c>
      <c r="B10380" t="s">
        <v>22796</v>
      </c>
      <c r="C10380" t="s">
        <v>22797</v>
      </c>
      <c r="D10380" t="s">
        <v>4</v>
      </c>
    </row>
    <row r="10381" spans="1:4" x14ac:dyDescent="0.2">
      <c r="A10381">
        <v>10086</v>
      </c>
      <c r="B10381" t="s">
        <v>22798</v>
      </c>
      <c r="C10381" t="s">
        <v>22799</v>
      </c>
      <c r="D10381" t="s">
        <v>4</v>
      </c>
    </row>
    <row r="10382" spans="1:4" x14ac:dyDescent="0.2">
      <c r="A10382">
        <v>10087</v>
      </c>
      <c r="B10382" t="s">
        <v>22800</v>
      </c>
      <c r="C10382" t="s">
        <v>22801</v>
      </c>
      <c r="D10382" t="s">
        <v>4</v>
      </c>
    </row>
    <row r="10383" spans="1:4" x14ac:dyDescent="0.2">
      <c r="A10383">
        <v>10088</v>
      </c>
      <c r="B10383" t="s">
        <v>22802</v>
      </c>
      <c r="C10383" t="s">
        <v>22803</v>
      </c>
      <c r="D10383" t="s">
        <v>4</v>
      </c>
    </row>
    <row r="10384" spans="1:4" x14ac:dyDescent="0.2">
      <c r="A10384">
        <v>10089</v>
      </c>
      <c r="B10384" t="s">
        <v>22804</v>
      </c>
      <c r="C10384" t="s">
        <v>22805</v>
      </c>
      <c r="D10384" t="s">
        <v>4</v>
      </c>
    </row>
    <row r="10385" spans="1:4" x14ac:dyDescent="0.2">
      <c r="A10385">
        <v>10090</v>
      </c>
      <c r="B10385" t="s">
        <v>22806</v>
      </c>
      <c r="C10385" t="s">
        <v>22807</v>
      </c>
      <c r="D10385" t="s">
        <v>4</v>
      </c>
    </row>
    <row r="10386" spans="1:4" x14ac:dyDescent="0.2">
      <c r="A10386">
        <v>10093</v>
      </c>
      <c r="B10386" t="s">
        <v>22810</v>
      </c>
      <c r="C10386" t="s">
        <v>22811</v>
      </c>
      <c r="D10386" t="s">
        <v>4</v>
      </c>
    </row>
    <row r="10387" spans="1:4" x14ac:dyDescent="0.2">
      <c r="A10387">
        <v>10094</v>
      </c>
      <c r="B10387" t="s">
        <v>6916</v>
      </c>
      <c r="C10387" t="s">
        <v>22812</v>
      </c>
      <c r="D10387" t="s">
        <v>4</v>
      </c>
    </row>
    <row r="10388" spans="1:4" x14ac:dyDescent="0.2">
      <c r="A10388">
        <v>10095</v>
      </c>
      <c r="B10388" t="s">
        <v>22813</v>
      </c>
      <c r="C10388" t="s">
        <v>22814</v>
      </c>
      <c r="D10388" t="s">
        <v>4</v>
      </c>
    </row>
    <row r="10389" spans="1:4" x14ac:dyDescent="0.2">
      <c r="A10389">
        <v>10100</v>
      </c>
      <c r="B10389" t="s">
        <v>22823</v>
      </c>
      <c r="C10389" t="s">
        <v>22824</v>
      </c>
      <c r="D10389" t="s">
        <v>4</v>
      </c>
    </row>
    <row r="10390" spans="1:4" x14ac:dyDescent="0.2">
      <c r="A10390">
        <v>10101</v>
      </c>
      <c r="B10390" t="s">
        <v>22825</v>
      </c>
      <c r="C10390" t="s">
        <v>22826</v>
      </c>
      <c r="D10390" t="s">
        <v>4</v>
      </c>
    </row>
    <row r="10391" spans="1:4" x14ac:dyDescent="0.2">
      <c r="A10391">
        <v>10102</v>
      </c>
      <c r="B10391" t="s">
        <v>1623</v>
      </c>
      <c r="C10391" t="s">
        <v>22827</v>
      </c>
      <c r="D10391" t="s">
        <v>4</v>
      </c>
    </row>
    <row r="10392" spans="1:4" x14ac:dyDescent="0.2">
      <c r="A10392">
        <v>10103</v>
      </c>
      <c r="B10392" t="s">
        <v>22828</v>
      </c>
      <c r="C10392" t="s">
        <v>22829</v>
      </c>
      <c r="D10392" t="s">
        <v>4</v>
      </c>
    </row>
    <row r="10393" spans="1:4" x14ac:dyDescent="0.2">
      <c r="A10393">
        <v>10104</v>
      </c>
      <c r="B10393" t="s">
        <v>22830</v>
      </c>
      <c r="C10393" t="s">
        <v>22831</v>
      </c>
      <c r="D10393" t="s">
        <v>4</v>
      </c>
    </row>
    <row r="10394" spans="1:4" x14ac:dyDescent="0.2">
      <c r="A10394">
        <v>10105</v>
      </c>
      <c r="B10394" t="s">
        <v>22832</v>
      </c>
      <c r="C10394" t="s">
        <v>22833</v>
      </c>
      <c r="D10394" t="s">
        <v>4</v>
      </c>
    </row>
    <row r="10395" spans="1:4" x14ac:dyDescent="0.2">
      <c r="A10395">
        <v>10106</v>
      </c>
      <c r="B10395" t="s">
        <v>22834</v>
      </c>
      <c r="C10395" t="s">
        <v>22835</v>
      </c>
      <c r="D10395" t="s">
        <v>4</v>
      </c>
    </row>
    <row r="10396" spans="1:4" x14ac:dyDescent="0.2">
      <c r="A10396">
        <v>10107</v>
      </c>
      <c r="B10396" t="s">
        <v>22836</v>
      </c>
      <c r="C10396" t="s">
        <v>22837</v>
      </c>
      <c r="D10396" t="s">
        <v>4</v>
      </c>
    </row>
    <row r="10397" spans="1:4" x14ac:dyDescent="0.2">
      <c r="A10397">
        <v>10110</v>
      </c>
      <c r="B10397" t="s">
        <v>4729</v>
      </c>
      <c r="C10397" t="s">
        <v>22841</v>
      </c>
      <c r="D10397" t="s">
        <v>4</v>
      </c>
    </row>
    <row r="10398" spans="1:4" x14ac:dyDescent="0.2">
      <c r="A10398">
        <v>10111</v>
      </c>
      <c r="B10398" t="s">
        <v>4740</v>
      </c>
      <c r="C10398" t="s">
        <v>22842</v>
      </c>
      <c r="D10398" t="s">
        <v>4</v>
      </c>
    </row>
    <row r="10399" spans="1:4" x14ac:dyDescent="0.2">
      <c r="A10399">
        <v>10112</v>
      </c>
      <c r="B10399" t="s">
        <v>22843</v>
      </c>
      <c r="C10399" t="s">
        <v>22844</v>
      </c>
      <c r="D10399" t="s">
        <v>4</v>
      </c>
    </row>
    <row r="10400" spans="1:4" x14ac:dyDescent="0.2">
      <c r="A10400">
        <v>10114</v>
      </c>
      <c r="B10400" t="s">
        <v>3064</v>
      </c>
      <c r="C10400" t="s">
        <v>22847</v>
      </c>
      <c r="D10400" t="s">
        <v>4</v>
      </c>
    </row>
    <row r="10401" spans="1:4" x14ac:dyDescent="0.2">
      <c r="A10401">
        <v>10116</v>
      </c>
      <c r="B10401" t="s">
        <v>4771</v>
      </c>
      <c r="C10401" t="s">
        <v>22850</v>
      </c>
      <c r="D10401" t="s">
        <v>4</v>
      </c>
    </row>
    <row r="10402" spans="1:4" x14ac:dyDescent="0.2">
      <c r="A10402">
        <v>10121</v>
      </c>
      <c r="B10402" t="s">
        <v>22856</v>
      </c>
      <c r="C10402" t="s">
        <v>22857</v>
      </c>
      <c r="D10402" t="s">
        <v>4</v>
      </c>
    </row>
    <row r="10403" spans="1:4" x14ac:dyDescent="0.2">
      <c r="A10403">
        <v>10122</v>
      </c>
      <c r="B10403" t="s">
        <v>2519</v>
      </c>
      <c r="C10403" t="s">
        <v>22858</v>
      </c>
      <c r="D10403" t="s">
        <v>4</v>
      </c>
    </row>
    <row r="10404" spans="1:4" x14ac:dyDescent="0.2">
      <c r="A10404">
        <v>10123</v>
      </c>
      <c r="B10404" t="s">
        <v>4127</v>
      </c>
      <c r="C10404" t="s">
        <v>22859</v>
      </c>
      <c r="D10404" t="s">
        <v>4</v>
      </c>
    </row>
    <row r="10405" spans="1:4" x14ac:dyDescent="0.2">
      <c r="A10405">
        <v>10124</v>
      </c>
      <c r="B10405" t="s">
        <v>4128</v>
      </c>
      <c r="C10405" t="s">
        <v>22860</v>
      </c>
      <c r="D10405" t="s">
        <v>4</v>
      </c>
    </row>
    <row r="10406" spans="1:4" x14ac:dyDescent="0.2">
      <c r="A10406">
        <v>10126</v>
      </c>
      <c r="B10406" t="s">
        <v>4129</v>
      </c>
      <c r="C10406" t="s">
        <v>22862</v>
      </c>
      <c r="D10406" t="s">
        <v>4</v>
      </c>
    </row>
    <row r="10407" spans="1:4" x14ac:dyDescent="0.2">
      <c r="A10407">
        <v>10127</v>
      </c>
      <c r="B10407" t="s">
        <v>4130</v>
      </c>
      <c r="C10407" t="s">
        <v>22863</v>
      </c>
      <c r="D10407" t="s">
        <v>4</v>
      </c>
    </row>
    <row r="10408" spans="1:4" x14ac:dyDescent="0.2">
      <c r="A10408">
        <v>10128</v>
      </c>
      <c r="B10408" t="s">
        <v>6199</v>
      </c>
      <c r="C10408" t="s">
        <v>22864</v>
      </c>
      <c r="D10408" t="s">
        <v>4</v>
      </c>
    </row>
    <row r="10409" spans="1:4" x14ac:dyDescent="0.2">
      <c r="A10409">
        <v>10129</v>
      </c>
      <c r="B10409" t="s">
        <v>6423</v>
      </c>
      <c r="C10409" t="s">
        <v>22865</v>
      </c>
      <c r="D10409" t="s">
        <v>4</v>
      </c>
    </row>
    <row r="10410" spans="1:4" x14ac:dyDescent="0.2">
      <c r="A10410">
        <v>10130</v>
      </c>
      <c r="B10410" t="s">
        <v>6424</v>
      </c>
      <c r="C10410" t="s">
        <v>22866</v>
      </c>
      <c r="D10410" t="s">
        <v>4</v>
      </c>
    </row>
    <row r="10411" spans="1:4" x14ac:dyDescent="0.2">
      <c r="A10411">
        <v>10131</v>
      </c>
      <c r="B10411" t="s">
        <v>6200</v>
      </c>
      <c r="C10411" t="s">
        <v>22867</v>
      </c>
      <c r="D10411" t="s">
        <v>4</v>
      </c>
    </row>
    <row r="10412" spans="1:4" x14ac:dyDescent="0.2">
      <c r="A10412">
        <v>10132</v>
      </c>
      <c r="B10412" t="s">
        <v>5451</v>
      </c>
      <c r="C10412" t="s">
        <v>22868</v>
      </c>
      <c r="D10412" t="s">
        <v>4</v>
      </c>
    </row>
    <row r="10413" spans="1:4" x14ac:dyDescent="0.2">
      <c r="A10413">
        <v>10133</v>
      </c>
      <c r="B10413" t="s">
        <v>3741</v>
      </c>
      <c r="C10413" t="s">
        <v>22869</v>
      </c>
      <c r="D10413" t="s">
        <v>4</v>
      </c>
    </row>
    <row r="10414" spans="1:4" x14ac:dyDescent="0.2">
      <c r="A10414">
        <v>10136</v>
      </c>
      <c r="B10414" t="s">
        <v>4133</v>
      </c>
      <c r="C10414" t="s">
        <v>22872</v>
      </c>
      <c r="D10414" t="s">
        <v>4</v>
      </c>
    </row>
    <row r="10415" spans="1:4" x14ac:dyDescent="0.2">
      <c r="A10415">
        <v>10137</v>
      </c>
      <c r="B10415" t="s">
        <v>4134</v>
      </c>
      <c r="C10415" t="s">
        <v>22873</v>
      </c>
      <c r="D10415" t="s">
        <v>4</v>
      </c>
    </row>
    <row r="10416" spans="1:4" x14ac:dyDescent="0.2">
      <c r="A10416">
        <v>10138</v>
      </c>
      <c r="B10416" t="s">
        <v>4135</v>
      </c>
      <c r="C10416" t="s">
        <v>22874</v>
      </c>
      <c r="D10416" t="s">
        <v>4</v>
      </c>
    </row>
    <row r="10417" spans="1:4" x14ac:dyDescent="0.2">
      <c r="A10417">
        <v>10139</v>
      </c>
      <c r="B10417" t="s">
        <v>4136</v>
      </c>
      <c r="C10417" t="s">
        <v>22875</v>
      </c>
      <c r="D10417" t="s">
        <v>4</v>
      </c>
    </row>
    <row r="10418" spans="1:4" x14ac:dyDescent="0.2">
      <c r="A10418">
        <v>10140</v>
      </c>
      <c r="B10418" t="s">
        <v>4137</v>
      </c>
      <c r="C10418" t="s">
        <v>22876</v>
      </c>
      <c r="D10418" t="s">
        <v>4</v>
      </c>
    </row>
    <row r="10419" spans="1:4" x14ac:dyDescent="0.2">
      <c r="A10419">
        <v>10141</v>
      </c>
      <c r="B10419" t="s">
        <v>4138</v>
      </c>
      <c r="C10419" t="s">
        <v>22877</v>
      </c>
      <c r="D10419" t="s">
        <v>4</v>
      </c>
    </row>
    <row r="10420" spans="1:4" x14ac:dyDescent="0.2">
      <c r="A10420">
        <v>10142</v>
      </c>
      <c r="B10420" t="s">
        <v>4139</v>
      </c>
      <c r="C10420" t="s">
        <v>22878</v>
      </c>
      <c r="D10420" t="s">
        <v>4</v>
      </c>
    </row>
    <row r="10421" spans="1:4" x14ac:dyDescent="0.2">
      <c r="A10421">
        <v>10143</v>
      </c>
      <c r="B10421" t="s">
        <v>6988</v>
      </c>
      <c r="C10421" t="s">
        <v>22879</v>
      </c>
      <c r="D10421" t="s">
        <v>4</v>
      </c>
    </row>
    <row r="10422" spans="1:4" x14ac:dyDescent="0.2">
      <c r="A10422">
        <v>10144</v>
      </c>
      <c r="B10422" t="s">
        <v>6965</v>
      </c>
      <c r="C10422" t="s">
        <v>22880</v>
      </c>
      <c r="D10422" t="s">
        <v>4</v>
      </c>
    </row>
    <row r="10423" spans="1:4" x14ac:dyDescent="0.2">
      <c r="A10423">
        <v>10145</v>
      </c>
      <c r="B10423" t="s">
        <v>22881</v>
      </c>
      <c r="C10423" t="s">
        <v>22882</v>
      </c>
      <c r="D10423" t="s">
        <v>4</v>
      </c>
    </row>
    <row r="10424" spans="1:4" x14ac:dyDescent="0.2">
      <c r="A10424">
        <v>10146</v>
      </c>
      <c r="B10424" t="s">
        <v>22883</v>
      </c>
      <c r="C10424" t="s">
        <v>22884</v>
      </c>
      <c r="D10424" t="s">
        <v>4</v>
      </c>
    </row>
    <row r="10425" spans="1:4" x14ac:dyDescent="0.2">
      <c r="A10425">
        <v>10149</v>
      </c>
      <c r="B10425" t="s">
        <v>22887</v>
      </c>
      <c r="C10425" t="s">
        <v>22888</v>
      </c>
      <c r="D10425" t="s">
        <v>4</v>
      </c>
    </row>
    <row r="10426" spans="1:4" x14ac:dyDescent="0.2">
      <c r="A10426">
        <v>10150</v>
      </c>
      <c r="B10426" t="s">
        <v>22889</v>
      </c>
      <c r="C10426" t="s">
        <v>22890</v>
      </c>
      <c r="D10426" t="s">
        <v>4</v>
      </c>
    </row>
    <row r="10427" spans="1:4" x14ac:dyDescent="0.2">
      <c r="A10427">
        <v>10153</v>
      </c>
      <c r="B10427" t="s">
        <v>22894</v>
      </c>
      <c r="C10427" t="s">
        <v>22895</v>
      </c>
      <c r="D10427" t="s">
        <v>4</v>
      </c>
    </row>
    <row r="10428" spans="1:4" x14ac:dyDescent="0.2">
      <c r="A10428">
        <v>10157</v>
      </c>
      <c r="B10428" t="s">
        <v>22901</v>
      </c>
      <c r="C10428" t="s">
        <v>22902</v>
      </c>
      <c r="D10428" t="s">
        <v>4</v>
      </c>
    </row>
    <row r="10429" spans="1:4" x14ac:dyDescent="0.2">
      <c r="A10429">
        <v>10158</v>
      </c>
      <c r="B10429" t="s">
        <v>22903</v>
      </c>
      <c r="C10429" t="s">
        <v>22904</v>
      </c>
      <c r="D10429" t="s">
        <v>4</v>
      </c>
    </row>
    <row r="10430" spans="1:4" x14ac:dyDescent="0.2">
      <c r="A10430">
        <v>10159</v>
      </c>
      <c r="B10430" t="s">
        <v>22905</v>
      </c>
      <c r="C10430" t="s">
        <v>22906</v>
      </c>
      <c r="D10430" t="s">
        <v>4</v>
      </c>
    </row>
    <row r="10431" spans="1:4" x14ac:dyDescent="0.2">
      <c r="A10431">
        <v>10160</v>
      </c>
      <c r="B10431" t="s">
        <v>22907</v>
      </c>
      <c r="C10431" t="s">
        <v>22908</v>
      </c>
      <c r="D10431" t="s">
        <v>4</v>
      </c>
    </row>
    <row r="10432" spans="1:4" x14ac:dyDescent="0.2">
      <c r="A10432">
        <v>10161</v>
      </c>
      <c r="B10432" t="s">
        <v>22909</v>
      </c>
      <c r="C10432" t="s">
        <v>22910</v>
      </c>
      <c r="D10432" t="s">
        <v>4</v>
      </c>
    </row>
    <row r="10433" spans="1:4" x14ac:dyDescent="0.2">
      <c r="A10433">
        <v>10162</v>
      </c>
      <c r="B10433" t="s">
        <v>22911</v>
      </c>
      <c r="C10433" t="s">
        <v>22912</v>
      </c>
      <c r="D10433" t="s">
        <v>4</v>
      </c>
    </row>
    <row r="10434" spans="1:4" x14ac:dyDescent="0.2">
      <c r="A10434">
        <v>10163</v>
      </c>
      <c r="B10434" t="s">
        <v>22913</v>
      </c>
      <c r="C10434" t="s">
        <v>22914</v>
      </c>
      <c r="D10434" t="s">
        <v>4</v>
      </c>
    </row>
    <row r="10435" spans="1:4" x14ac:dyDescent="0.2">
      <c r="A10435">
        <v>10169</v>
      </c>
      <c r="B10435" t="s">
        <v>22923</v>
      </c>
      <c r="C10435" t="s">
        <v>22924</v>
      </c>
      <c r="D10435" t="s">
        <v>4</v>
      </c>
    </row>
    <row r="10436" spans="1:4" x14ac:dyDescent="0.2">
      <c r="A10436">
        <v>10170</v>
      </c>
      <c r="B10436" t="s">
        <v>22925</v>
      </c>
      <c r="C10436" t="s">
        <v>22926</v>
      </c>
      <c r="D10436" t="s">
        <v>4</v>
      </c>
    </row>
    <row r="10437" spans="1:4" x14ac:dyDescent="0.2">
      <c r="A10437">
        <v>10171</v>
      </c>
      <c r="B10437" t="s">
        <v>22927</v>
      </c>
      <c r="C10437" t="s">
        <v>22928</v>
      </c>
      <c r="D10437" t="s">
        <v>4</v>
      </c>
    </row>
    <row r="10438" spans="1:4" x14ac:dyDescent="0.2">
      <c r="A10438">
        <v>10172</v>
      </c>
      <c r="B10438" t="s">
        <v>22929</v>
      </c>
      <c r="C10438" t="s">
        <v>22930</v>
      </c>
      <c r="D10438" t="s">
        <v>4</v>
      </c>
    </row>
    <row r="10439" spans="1:4" x14ac:dyDescent="0.2">
      <c r="A10439">
        <v>10174</v>
      </c>
      <c r="B10439" t="s">
        <v>4829</v>
      </c>
      <c r="C10439" t="s">
        <v>22933</v>
      </c>
      <c r="D10439" t="s">
        <v>4</v>
      </c>
    </row>
    <row r="10440" spans="1:4" x14ac:dyDescent="0.2">
      <c r="A10440">
        <v>10175</v>
      </c>
      <c r="B10440" t="s">
        <v>22934</v>
      </c>
      <c r="C10440" t="s">
        <v>22935</v>
      </c>
      <c r="D10440" t="s">
        <v>4</v>
      </c>
    </row>
    <row r="10441" spans="1:4" x14ac:dyDescent="0.2">
      <c r="A10441">
        <v>10176</v>
      </c>
      <c r="B10441" t="s">
        <v>22936</v>
      </c>
      <c r="C10441" t="s">
        <v>22937</v>
      </c>
      <c r="D10441" t="s">
        <v>4</v>
      </c>
    </row>
    <row r="10442" spans="1:4" x14ac:dyDescent="0.2">
      <c r="A10442">
        <v>10177</v>
      </c>
      <c r="B10442" t="s">
        <v>22938</v>
      </c>
      <c r="C10442" t="s">
        <v>22939</v>
      </c>
      <c r="D10442" t="s">
        <v>4</v>
      </c>
    </row>
    <row r="10443" spans="1:4" x14ac:dyDescent="0.2">
      <c r="A10443">
        <v>10178</v>
      </c>
      <c r="B10443" t="s">
        <v>22940</v>
      </c>
      <c r="C10443" t="s">
        <v>22941</v>
      </c>
      <c r="D10443" t="s">
        <v>4</v>
      </c>
    </row>
    <row r="10444" spans="1:4" x14ac:dyDescent="0.2">
      <c r="A10444">
        <v>10179</v>
      </c>
      <c r="B10444" t="s">
        <v>22942</v>
      </c>
      <c r="C10444" t="s">
        <v>22943</v>
      </c>
      <c r="D10444" t="s">
        <v>4</v>
      </c>
    </row>
    <row r="10445" spans="1:4" x14ac:dyDescent="0.2">
      <c r="A10445">
        <v>10180</v>
      </c>
      <c r="B10445" t="s">
        <v>22944</v>
      </c>
      <c r="C10445" t="s">
        <v>22945</v>
      </c>
      <c r="D10445" t="s">
        <v>4</v>
      </c>
    </row>
    <row r="10446" spans="1:4" x14ac:dyDescent="0.2">
      <c r="A10446">
        <v>10181</v>
      </c>
      <c r="B10446" t="s">
        <v>22946</v>
      </c>
      <c r="C10446" t="s">
        <v>22947</v>
      </c>
      <c r="D10446" t="s">
        <v>4</v>
      </c>
    </row>
    <row r="10447" spans="1:4" x14ac:dyDescent="0.2">
      <c r="A10447">
        <v>10182</v>
      </c>
      <c r="B10447" t="s">
        <v>22948</v>
      </c>
      <c r="C10447" t="s">
        <v>22949</v>
      </c>
      <c r="D10447" t="s">
        <v>4</v>
      </c>
    </row>
    <row r="10448" spans="1:4" x14ac:dyDescent="0.2">
      <c r="A10448">
        <v>10183</v>
      </c>
      <c r="B10448" t="s">
        <v>22950</v>
      </c>
      <c r="C10448" t="s">
        <v>22951</v>
      </c>
      <c r="D10448" t="s">
        <v>4</v>
      </c>
    </row>
    <row r="10449" spans="1:4" x14ac:dyDescent="0.2">
      <c r="A10449">
        <v>10184</v>
      </c>
      <c r="B10449" t="s">
        <v>22952</v>
      </c>
      <c r="C10449" t="s">
        <v>22953</v>
      </c>
      <c r="D10449" t="s">
        <v>4</v>
      </c>
    </row>
    <row r="10450" spans="1:4" x14ac:dyDescent="0.2">
      <c r="A10450">
        <v>10185</v>
      </c>
      <c r="B10450" t="s">
        <v>22954</v>
      </c>
      <c r="C10450" t="s">
        <v>22955</v>
      </c>
      <c r="D10450" t="s">
        <v>4</v>
      </c>
    </row>
    <row r="10451" spans="1:4" x14ac:dyDescent="0.2">
      <c r="A10451">
        <v>10186</v>
      </c>
      <c r="B10451" t="s">
        <v>22956</v>
      </c>
      <c r="C10451" t="s">
        <v>22957</v>
      </c>
      <c r="D10451" t="s">
        <v>4</v>
      </c>
    </row>
    <row r="10452" spans="1:4" x14ac:dyDescent="0.2">
      <c r="A10452">
        <v>10187</v>
      </c>
      <c r="B10452" t="s">
        <v>22958</v>
      </c>
      <c r="C10452" t="s">
        <v>22959</v>
      </c>
      <c r="D10452" t="s">
        <v>4</v>
      </c>
    </row>
    <row r="10453" spans="1:4" x14ac:dyDescent="0.2">
      <c r="A10453">
        <v>10188</v>
      </c>
      <c r="B10453" t="s">
        <v>22960</v>
      </c>
      <c r="C10453" t="s">
        <v>22961</v>
      </c>
      <c r="D10453" t="s">
        <v>4</v>
      </c>
    </row>
    <row r="10454" spans="1:4" x14ac:dyDescent="0.2">
      <c r="A10454">
        <v>10189</v>
      </c>
      <c r="B10454" t="s">
        <v>22962</v>
      </c>
      <c r="C10454" t="s">
        <v>22963</v>
      </c>
      <c r="D10454" t="s">
        <v>4</v>
      </c>
    </row>
    <row r="10455" spans="1:4" x14ac:dyDescent="0.2">
      <c r="A10455">
        <v>10190</v>
      </c>
      <c r="B10455" t="s">
        <v>22964</v>
      </c>
      <c r="C10455" t="s">
        <v>22965</v>
      </c>
      <c r="D10455" t="s">
        <v>4</v>
      </c>
    </row>
    <row r="10456" spans="1:4" x14ac:dyDescent="0.2">
      <c r="A10456">
        <v>10193</v>
      </c>
      <c r="B10456" t="s">
        <v>22968</v>
      </c>
      <c r="C10456" t="s">
        <v>22969</v>
      </c>
      <c r="D10456" t="s">
        <v>4</v>
      </c>
    </row>
    <row r="10457" spans="1:4" x14ac:dyDescent="0.2">
      <c r="A10457">
        <v>10194</v>
      </c>
      <c r="B10457" t="s">
        <v>22970</v>
      </c>
      <c r="C10457" t="s">
        <v>22971</v>
      </c>
      <c r="D10457" t="s">
        <v>4</v>
      </c>
    </row>
    <row r="10458" spans="1:4" x14ac:dyDescent="0.2">
      <c r="A10458">
        <v>10195</v>
      </c>
      <c r="B10458" t="s">
        <v>22972</v>
      </c>
      <c r="C10458" t="s">
        <v>22973</v>
      </c>
      <c r="D10458" t="s">
        <v>4</v>
      </c>
    </row>
    <row r="10459" spans="1:4" x14ac:dyDescent="0.2">
      <c r="A10459">
        <v>10196</v>
      </c>
      <c r="B10459" t="s">
        <v>22974</v>
      </c>
      <c r="C10459" t="s">
        <v>22975</v>
      </c>
      <c r="D10459" t="s">
        <v>4</v>
      </c>
    </row>
    <row r="10460" spans="1:4" x14ac:dyDescent="0.2">
      <c r="A10460">
        <v>10199</v>
      </c>
      <c r="B10460" t="s">
        <v>4891</v>
      </c>
      <c r="C10460" t="s">
        <v>22978</v>
      </c>
      <c r="D10460" t="s">
        <v>4</v>
      </c>
    </row>
    <row r="10461" spans="1:4" x14ac:dyDescent="0.2">
      <c r="A10461">
        <v>10201</v>
      </c>
      <c r="B10461" t="s">
        <v>6287</v>
      </c>
      <c r="C10461" t="s">
        <v>22981</v>
      </c>
      <c r="D10461" t="s">
        <v>4</v>
      </c>
    </row>
    <row r="10462" spans="1:4" x14ac:dyDescent="0.2">
      <c r="A10462">
        <v>10202</v>
      </c>
      <c r="B10462" t="s">
        <v>22982</v>
      </c>
      <c r="C10462" t="s">
        <v>22983</v>
      </c>
      <c r="D10462" t="s">
        <v>4</v>
      </c>
    </row>
    <row r="10463" spans="1:4" x14ac:dyDescent="0.2">
      <c r="A10463">
        <v>10208</v>
      </c>
      <c r="B10463" t="s">
        <v>22991</v>
      </c>
      <c r="C10463" t="s">
        <v>22992</v>
      </c>
      <c r="D10463" t="s">
        <v>4</v>
      </c>
    </row>
    <row r="10464" spans="1:4" x14ac:dyDescent="0.2">
      <c r="A10464">
        <v>10209</v>
      </c>
      <c r="B10464" t="s">
        <v>22993</v>
      </c>
      <c r="C10464" t="s">
        <v>22994</v>
      </c>
      <c r="D10464" t="s">
        <v>4</v>
      </c>
    </row>
    <row r="10465" spans="1:4" x14ac:dyDescent="0.2">
      <c r="A10465">
        <v>10213</v>
      </c>
      <c r="B10465" t="s">
        <v>23001</v>
      </c>
      <c r="C10465" t="s">
        <v>23002</v>
      </c>
      <c r="D10465" t="s">
        <v>4</v>
      </c>
    </row>
    <row r="10466" spans="1:4" x14ac:dyDescent="0.2">
      <c r="A10466">
        <v>10214</v>
      </c>
      <c r="B10466" t="s">
        <v>6022</v>
      </c>
      <c r="C10466" t="s">
        <v>23003</v>
      </c>
      <c r="D10466" t="s">
        <v>4</v>
      </c>
    </row>
    <row r="10467" spans="1:4" x14ac:dyDescent="0.2">
      <c r="A10467">
        <v>10215</v>
      </c>
      <c r="B10467" t="s">
        <v>23004</v>
      </c>
      <c r="C10467" t="s">
        <v>23005</v>
      </c>
      <c r="D10467" t="s">
        <v>4</v>
      </c>
    </row>
    <row r="10468" spans="1:4" x14ac:dyDescent="0.2">
      <c r="A10468">
        <v>10217</v>
      </c>
      <c r="B10468" t="s">
        <v>3804</v>
      </c>
      <c r="C10468" t="s">
        <v>23008</v>
      </c>
      <c r="D10468" t="s">
        <v>4</v>
      </c>
    </row>
    <row r="10469" spans="1:4" x14ac:dyDescent="0.2">
      <c r="A10469">
        <v>10222</v>
      </c>
      <c r="B10469" t="s">
        <v>23013</v>
      </c>
      <c r="C10469" t="s">
        <v>23014</v>
      </c>
      <c r="D10469" t="s">
        <v>4</v>
      </c>
    </row>
    <row r="10470" spans="1:4" x14ac:dyDescent="0.2">
      <c r="A10470">
        <v>10223</v>
      </c>
      <c r="B10470" t="s">
        <v>6236</v>
      </c>
      <c r="C10470" t="s">
        <v>23015</v>
      </c>
      <c r="D10470" t="s">
        <v>4</v>
      </c>
    </row>
    <row r="10471" spans="1:4" x14ac:dyDescent="0.2">
      <c r="A10471">
        <v>10224</v>
      </c>
      <c r="B10471" t="s">
        <v>23016</v>
      </c>
      <c r="C10471" t="s">
        <v>23017</v>
      </c>
      <c r="D10471" t="s">
        <v>4</v>
      </c>
    </row>
    <row r="10472" spans="1:4" x14ac:dyDescent="0.2">
      <c r="A10472">
        <v>10225</v>
      </c>
      <c r="B10472" t="s">
        <v>23018</v>
      </c>
      <c r="C10472" t="s">
        <v>23019</v>
      </c>
      <c r="D10472" t="s">
        <v>4</v>
      </c>
    </row>
    <row r="10473" spans="1:4" x14ac:dyDescent="0.2">
      <c r="A10473">
        <v>10226</v>
      </c>
      <c r="B10473" t="s">
        <v>23020</v>
      </c>
      <c r="C10473" t="s">
        <v>23021</v>
      </c>
      <c r="D10473" t="s">
        <v>4</v>
      </c>
    </row>
    <row r="10474" spans="1:4" x14ac:dyDescent="0.2">
      <c r="A10474">
        <v>10227</v>
      </c>
      <c r="B10474" t="s">
        <v>23022</v>
      </c>
      <c r="C10474" t="s">
        <v>23023</v>
      </c>
      <c r="D10474" t="s">
        <v>4</v>
      </c>
    </row>
    <row r="10475" spans="1:4" x14ac:dyDescent="0.2">
      <c r="A10475">
        <v>10232</v>
      </c>
      <c r="B10475" t="s">
        <v>23032</v>
      </c>
      <c r="C10475" t="s">
        <v>23033</v>
      </c>
      <c r="D10475" t="s">
        <v>4</v>
      </c>
    </row>
    <row r="10476" spans="1:4" x14ac:dyDescent="0.2">
      <c r="A10476">
        <v>10233</v>
      </c>
      <c r="B10476" t="s">
        <v>23034</v>
      </c>
      <c r="C10476" t="s">
        <v>23035</v>
      </c>
      <c r="D10476" t="s">
        <v>4</v>
      </c>
    </row>
    <row r="10477" spans="1:4" x14ac:dyDescent="0.2">
      <c r="A10477">
        <v>10234</v>
      </c>
      <c r="B10477" t="s">
        <v>23036</v>
      </c>
      <c r="C10477" t="s">
        <v>23037</v>
      </c>
      <c r="D10477" t="s">
        <v>4</v>
      </c>
    </row>
    <row r="10478" spans="1:4" x14ac:dyDescent="0.2">
      <c r="A10478">
        <v>10235</v>
      </c>
      <c r="B10478" t="s">
        <v>23038</v>
      </c>
      <c r="C10478" t="s">
        <v>23039</v>
      </c>
      <c r="D10478" t="s">
        <v>4</v>
      </c>
    </row>
    <row r="10479" spans="1:4" x14ac:dyDescent="0.2">
      <c r="A10479">
        <v>10236</v>
      </c>
      <c r="B10479" t="s">
        <v>23040</v>
      </c>
      <c r="C10479" t="s">
        <v>23041</v>
      </c>
      <c r="D10479" t="s">
        <v>4</v>
      </c>
    </row>
    <row r="10480" spans="1:4" x14ac:dyDescent="0.2">
      <c r="A10480">
        <v>10237</v>
      </c>
      <c r="B10480" t="s">
        <v>23042</v>
      </c>
      <c r="C10480" t="s">
        <v>23043</v>
      </c>
      <c r="D10480" t="s">
        <v>4</v>
      </c>
    </row>
    <row r="10481" spans="1:4" x14ac:dyDescent="0.2">
      <c r="A10481">
        <v>10238</v>
      </c>
      <c r="B10481" t="s">
        <v>23044</v>
      </c>
      <c r="C10481" t="s">
        <v>23045</v>
      </c>
      <c r="D10481" t="s">
        <v>4</v>
      </c>
    </row>
    <row r="10482" spans="1:4" x14ac:dyDescent="0.2">
      <c r="A10482">
        <v>10239</v>
      </c>
      <c r="B10482" t="s">
        <v>23046</v>
      </c>
      <c r="C10482" t="s">
        <v>23047</v>
      </c>
      <c r="D10482" t="s">
        <v>4</v>
      </c>
    </row>
    <row r="10483" spans="1:4" x14ac:dyDescent="0.2">
      <c r="A10483">
        <v>10240</v>
      </c>
      <c r="B10483" t="s">
        <v>23048</v>
      </c>
      <c r="C10483" t="s">
        <v>23049</v>
      </c>
      <c r="D10483" t="s">
        <v>4</v>
      </c>
    </row>
    <row r="10484" spans="1:4" x14ac:dyDescent="0.2">
      <c r="A10484">
        <v>10241</v>
      </c>
      <c r="B10484" t="s">
        <v>23050</v>
      </c>
      <c r="C10484" t="s">
        <v>23051</v>
      </c>
      <c r="D10484" t="s">
        <v>4</v>
      </c>
    </row>
    <row r="10485" spans="1:4" x14ac:dyDescent="0.2">
      <c r="A10485">
        <v>10242</v>
      </c>
      <c r="B10485" t="s">
        <v>23052</v>
      </c>
      <c r="C10485" t="s">
        <v>23053</v>
      </c>
      <c r="D10485" t="s">
        <v>4</v>
      </c>
    </row>
    <row r="10486" spans="1:4" x14ac:dyDescent="0.2">
      <c r="A10486">
        <v>10243</v>
      </c>
      <c r="B10486" t="s">
        <v>23054</v>
      </c>
      <c r="C10486" t="s">
        <v>23055</v>
      </c>
      <c r="D10486" t="s">
        <v>4</v>
      </c>
    </row>
    <row r="10487" spans="1:4" x14ac:dyDescent="0.2">
      <c r="A10487">
        <v>10244</v>
      </c>
      <c r="B10487" t="s">
        <v>23056</v>
      </c>
      <c r="C10487" t="s">
        <v>23057</v>
      </c>
      <c r="D10487" t="s">
        <v>4</v>
      </c>
    </row>
    <row r="10488" spans="1:4" x14ac:dyDescent="0.2">
      <c r="A10488">
        <v>10245</v>
      </c>
      <c r="B10488" t="s">
        <v>23058</v>
      </c>
      <c r="C10488" t="s">
        <v>23059</v>
      </c>
      <c r="D10488" t="s">
        <v>4</v>
      </c>
    </row>
    <row r="10489" spans="1:4" x14ac:dyDescent="0.2">
      <c r="A10489">
        <v>10246</v>
      </c>
      <c r="B10489" t="s">
        <v>23060</v>
      </c>
      <c r="C10489" t="s">
        <v>23061</v>
      </c>
      <c r="D10489" t="s">
        <v>4</v>
      </c>
    </row>
    <row r="10490" spans="1:4" x14ac:dyDescent="0.2">
      <c r="A10490">
        <v>10247</v>
      </c>
      <c r="B10490" t="s">
        <v>23062</v>
      </c>
      <c r="C10490" t="s">
        <v>23063</v>
      </c>
      <c r="D10490" t="s">
        <v>4</v>
      </c>
    </row>
    <row r="10491" spans="1:4" x14ac:dyDescent="0.2">
      <c r="A10491">
        <v>10248</v>
      </c>
      <c r="B10491" t="s">
        <v>23064</v>
      </c>
      <c r="C10491" t="s">
        <v>23065</v>
      </c>
      <c r="D10491" t="s">
        <v>4</v>
      </c>
    </row>
    <row r="10492" spans="1:4" x14ac:dyDescent="0.2">
      <c r="A10492">
        <v>10249</v>
      </c>
      <c r="B10492" t="s">
        <v>23066</v>
      </c>
      <c r="C10492" t="s">
        <v>23067</v>
      </c>
      <c r="D10492" t="s">
        <v>4</v>
      </c>
    </row>
    <row r="10493" spans="1:4" x14ac:dyDescent="0.2">
      <c r="A10493">
        <v>10250</v>
      </c>
      <c r="B10493" t="s">
        <v>23068</v>
      </c>
      <c r="C10493" t="s">
        <v>23069</v>
      </c>
      <c r="D10493" t="s">
        <v>4</v>
      </c>
    </row>
    <row r="10494" spans="1:4" x14ac:dyDescent="0.2">
      <c r="A10494">
        <v>10251</v>
      </c>
      <c r="B10494" t="s">
        <v>23070</v>
      </c>
      <c r="C10494" t="s">
        <v>23071</v>
      </c>
      <c r="D10494" t="s">
        <v>4</v>
      </c>
    </row>
    <row r="10495" spans="1:4" x14ac:dyDescent="0.2">
      <c r="A10495">
        <v>10252</v>
      </c>
      <c r="B10495" t="s">
        <v>23072</v>
      </c>
      <c r="C10495" t="s">
        <v>23073</v>
      </c>
      <c r="D10495" t="s">
        <v>4</v>
      </c>
    </row>
    <row r="10496" spans="1:4" x14ac:dyDescent="0.2">
      <c r="A10496">
        <v>10253</v>
      </c>
      <c r="B10496" t="s">
        <v>23074</v>
      </c>
      <c r="C10496" t="s">
        <v>23075</v>
      </c>
      <c r="D10496" t="s">
        <v>4</v>
      </c>
    </row>
    <row r="10497" spans="1:4" x14ac:dyDescent="0.2">
      <c r="A10497">
        <v>10254</v>
      </c>
      <c r="B10497" t="s">
        <v>23076</v>
      </c>
      <c r="C10497" t="s">
        <v>23077</v>
      </c>
      <c r="D10497" t="s">
        <v>4</v>
      </c>
    </row>
    <row r="10498" spans="1:4" x14ac:dyDescent="0.2">
      <c r="A10498">
        <v>10255</v>
      </c>
      <c r="B10498" t="s">
        <v>3353</v>
      </c>
      <c r="C10498" t="s">
        <v>23078</v>
      </c>
      <c r="D10498" t="s">
        <v>4</v>
      </c>
    </row>
    <row r="10499" spans="1:4" x14ac:dyDescent="0.2">
      <c r="A10499">
        <v>10256</v>
      </c>
      <c r="B10499" t="s">
        <v>23079</v>
      </c>
      <c r="C10499" t="s">
        <v>23080</v>
      </c>
      <c r="D10499" t="s">
        <v>4</v>
      </c>
    </row>
    <row r="10500" spans="1:4" x14ac:dyDescent="0.2">
      <c r="A10500">
        <v>10257</v>
      </c>
      <c r="B10500" t="s">
        <v>23081</v>
      </c>
      <c r="C10500" t="s">
        <v>23082</v>
      </c>
      <c r="D10500" t="s">
        <v>4</v>
      </c>
    </row>
    <row r="10501" spans="1:4" x14ac:dyDescent="0.2">
      <c r="A10501">
        <v>10258</v>
      </c>
      <c r="B10501" t="s">
        <v>23083</v>
      </c>
      <c r="C10501" t="s">
        <v>23084</v>
      </c>
      <c r="D10501" t="s">
        <v>4</v>
      </c>
    </row>
    <row r="10502" spans="1:4" x14ac:dyDescent="0.2">
      <c r="A10502">
        <v>10259</v>
      </c>
      <c r="B10502" t="s">
        <v>5576</v>
      </c>
      <c r="C10502" t="s">
        <v>23085</v>
      </c>
      <c r="D10502" t="s">
        <v>4</v>
      </c>
    </row>
    <row r="10503" spans="1:4" x14ac:dyDescent="0.2">
      <c r="A10503">
        <v>10260</v>
      </c>
      <c r="B10503" t="s">
        <v>23086</v>
      </c>
      <c r="C10503" t="s">
        <v>23087</v>
      </c>
      <c r="D10503" t="s">
        <v>4</v>
      </c>
    </row>
    <row r="10504" spans="1:4" x14ac:dyDescent="0.2">
      <c r="A10504">
        <v>10261</v>
      </c>
      <c r="B10504" t="s">
        <v>23088</v>
      </c>
      <c r="C10504" t="s">
        <v>23089</v>
      </c>
      <c r="D10504" t="s">
        <v>4</v>
      </c>
    </row>
    <row r="10505" spans="1:4" x14ac:dyDescent="0.2">
      <c r="A10505">
        <v>10262</v>
      </c>
      <c r="B10505" t="s">
        <v>23090</v>
      </c>
      <c r="C10505" t="s">
        <v>23091</v>
      </c>
      <c r="D10505" t="s">
        <v>4</v>
      </c>
    </row>
    <row r="10506" spans="1:4" x14ac:dyDescent="0.2">
      <c r="A10506">
        <v>10263</v>
      </c>
      <c r="B10506" t="s">
        <v>23092</v>
      </c>
      <c r="C10506" t="s">
        <v>23093</v>
      </c>
      <c r="D10506" t="s">
        <v>4</v>
      </c>
    </row>
    <row r="10507" spans="1:4" x14ac:dyDescent="0.2">
      <c r="A10507">
        <v>10264</v>
      </c>
      <c r="B10507" t="s">
        <v>23094</v>
      </c>
      <c r="C10507" t="s">
        <v>23095</v>
      </c>
      <c r="D10507" t="s">
        <v>4</v>
      </c>
    </row>
    <row r="10508" spans="1:4" x14ac:dyDescent="0.2">
      <c r="A10508">
        <v>10265</v>
      </c>
      <c r="B10508" t="s">
        <v>5578</v>
      </c>
      <c r="C10508" t="s">
        <v>23096</v>
      </c>
      <c r="D10508" t="s">
        <v>4</v>
      </c>
    </row>
    <row r="10509" spans="1:4" x14ac:dyDescent="0.2">
      <c r="A10509">
        <v>10266</v>
      </c>
      <c r="B10509" t="s">
        <v>23097</v>
      </c>
      <c r="C10509" t="s">
        <v>23098</v>
      </c>
      <c r="D10509" t="s">
        <v>4</v>
      </c>
    </row>
    <row r="10510" spans="1:4" x14ac:dyDescent="0.2">
      <c r="A10510">
        <v>10269</v>
      </c>
      <c r="B10510" t="s">
        <v>23103</v>
      </c>
      <c r="C10510" t="s">
        <v>23104</v>
      </c>
      <c r="D10510" t="s">
        <v>4</v>
      </c>
    </row>
    <row r="10511" spans="1:4" x14ac:dyDescent="0.2">
      <c r="A10511">
        <v>10272</v>
      </c>
      <c r="B10511" t="s">
        <v>23109</v>
      </c>
      <c r="C10511" t="s">
        <v>23110</v>
      </c>
      <c r="D10511" t="s">
        <v>4</v>
      </c>
    </row>
    <row r="10512" spans="1:4" x14ac:dyDescent="0.2">
      <c r="A10512">
        <v>10273</v>
      </c>
      <c r="B10512" t="s">
        <v>23111</v>
      </c>
      <c r="C10512" t="s">
        <v>23112</v>
      </c>
      <c r="D10512" t="s">
        <v>4</v>
      </c>
    </row>
    <row r="10513" spans="1:4" x14ac:dyDescent="0.2">
      <c r="A10513">
        <v>10274</v>
      </c>
      <c r="B10513" t="s">
        <v>5941</v>
      </c>
      <c r="C10513" t="s">
        <v>23113</v>
      </c>
      <c r="D10513" t="s">
        <v>4</v>
      </c>
    </row>
    <row r="10514" spans="1:4" x14ac:dyDescent="0.2">
      <c r="A10514">
        <v>10275</v>
      </c>
      <c r="B10514" t="s">
        <v>5942</v>
      </c>
      <c r="C10514" t="s">
        <v>23114</v>
      </c>
      <c r="D10514" t="s">
        <v>4</v>
      </c>
    </row>
    <row r="10515" spans="1:4" x14ac:dyDescent="0.2">
      <c r="A10515">
        <v>10276</v>
      </c>
      <c r="B10515" t="s">
        <v>5943</v>
      </c>
      <c r="C10515" t="s">
        <v>23115</v>
      </c>
      <c r="D10515" t="s">
        <v>4</v>
      </c>
    </row>
    <row r="10516" spans="1:4" x14ac:dyDescent="0.2">
      <c r="A10516">
        <v>10279</v>
      </c>
      <c r="B10516" t="s">
        <v>23118</v>
      </c>
      <c r="C10516" t="s">
        <v>23119</v>
      </c>
      <c r="D10516" t="s">
        <v>4</v>
      </c>
    </row>
    <row r="10517" spans="1:4" x14ac:dyDescent="0.2">
      <c r="A10517">
        <v>10280</v>
      </c>
      <c r="B10517" t="s">
        <v>23120</v>
      </c>
      <c r="C10517" t="s">
        <v>23121</v>
      </c>
      <c r="D10517" t="s">
        <v>4</v>
      </c>
    </row>
    <row r="10518" spans="1:4" x14ac:dyDescent="0.2">
      <c r="A10518">
        <v>10283</v>
      </c>
      <c r="B10518" t="s">
        <v>3109</v>
      </c>
      <c r="C10518" t="s">
        <v>23124</v>
      </c>
      <c r="D10518" t="s">
        <v>4</v>
      </c>
    </row>
    <row r="10519" spans="1:4" x14ac:dyDescent="0.2">
      <c r="A10519">
        <v>10284</v>
      </c>
      <c r="B10519" t="s">
        <v>23125</v>
      </c>
      <c r="C10519" t="s">
        <v>23126</v>
      </c>
      <c r="D10519" t="s">
        <v>4</v>
      </c>
    </row>
    <row r="10520" spans="1:4" x14ac:dyDescent="0.2">
      <c r="A10520">
        <v>10285</v>
      </c>
      <c r="B10520" t="s">
        <v>2597</v>
      </c>
      <c r="C10520" t="s">
        <v>23127</v>
      </c>
      <c r="D10520" t="s">
        <v>4</v>
      </c>
    </row>
    <row r="10521" spans="1:4" x14ac:dyDescent="0.2">
      <c r="A10521">
        <v>10286</v>
      </c>
      <c r="B10521" t="s">
        <v>23128</v>
      </c>
      <c r="C10521" t="s">
        <v>23129</v>
      </c>
      <c r="D10521" t="s">
        <v>4</v>
      </c>
    </row>
    <row r="10522" spans="1:4" x14ac:dyDescent="0.2">
      <c r="A10522">
        <v>10287</v>
      </c>
      <c r="B10522" t="s">
        <v>23130</v>
      </c>
      <c r="C10522" t="s">
        <v>23131</v>
      </c>
      <c r="D10522" t="s">
        <v>4</v>
      </c>
    </row>
    <row r="10523" spans="1:4" x14ac:dyDescent="0.2">
      <c r="A10523">
        <v>10288</v>
      </c>
      <c r="B10523" t="s">
        <v>23132</v>
      </c>
      <c r="C10523" t="s">
        <v>23133</v>
      </c>
      <c r="D10523" t="s">
        <v>4</v>
      </c>
    </row>
    <row r="10524" spans="1:4" x14ac:dyDescent="0.2">
      <c r="A10524">
        <v>10289</v>
      </c>
      <c r="B10524" t="s">
        <v>23134</v>
      </c>
      <c r="C10524" t="s">
        <v>23135</v>
      </c>
      <c r="D10524" t="s">
        <v>4</v>
      </c>
    </row>
    <row r="10525" spans="1:4" x14ac:dyDescent="0.2">
      <c r="A10525">
        <v>10290</v>
      </c>
      <c r="B10525" t="s">
        <v>23136</v>
      </c>
      <c r="C10525" t="s">
        <v>23137</v>
      </c>
      <c r="D10525" t="s">
        <v>4</v>
      </c>
    </row>
    <row r="10526" spans="1:4" x14ac:dyDescent="0.2">
      <c r="A10526">
        <v>10291</v>
      </c>
      <c r="B10526" t="s">
        <v>23138</v>
      </c>
      <c r="C10526" t="s">
        <v>23139</v>
      </c>
      <c r="D10526" t="s">
        <v>4</v>
      </c>
    </row>
    <row r="10527" spans="1:4" x14ac:dyDescent="0.2">
      <c r="A10527">
        <v>10292</v>
      </c>
      <c r="B10527" t="s">
        <v>23140</v>
      </c>
      <c r="C10527" t="s">
        <v>23141</v>
      </c>
      <c r="D10527" t="s">
        <v>4</v>
      </c>
    </row>
    <row r="10528" spans="1:4" x14ac:dyDescent="0.2">
      <c r="A10528">
        <v>10293</v>
      </c>
      <c r="B10528" t="s">
        <v>23142</v>
      </c>
      <c r="C10528" t="s">
        <v>23143</v>
      </c>
      <c r="D10528" t="s">
        <v>4</v>
      </c>
    </row>
    <row r="10529" spans="1:4" x14ac:dyDescent="0.2">
      <c r="A10529">
        <v>10294</v>
      </c>
      <c r="B10529" t="s">
        <v>23144</v>
      </c>
      <c r="C10529" t="s">
        <v>23145</v>
      </c>
      <c r="D10529" t="s">
        <v>4</v>
      </c>
    </row>
    <row r="10530" spans="1:4" x14ac:dyDescent="0.2">
      <c r="A10530">
        <v>10295</v>
      </c>
      <c r="B10530" t="s">
        <v>23146</v>
      </c>
      <c r="C10530" t="s">
        <v>23147</v>
      </c>
      <c r="D10530" t="s">
        <v>4</v>
      </c>
    </row>
    <row r="10531" spans="1:4" x14ac:dyDescent="0.2">
      <c r="A10531">
        <v>10296</v>
      </c>
      <c r="B10531" t="s">
        <v>23148</v>
      </c>
      <c r="C10531" t="s">
        <v>23149</v>
      </c>
      <c r="D10531" t="s">
        <v>4</v>
      </c>
    </row>
    <row r="10532" spans="1:4" x14ac:dyDescent="0.2">
      <c r="A10532">
        <v>10297</v>
      </c>
      <c r="B10532" t="s">
        <v>23150</v>
      </c>
      <c r="C10532" t="s">
        <v>23151</v>
      </c>
      <c r="D10532" t="s">
        <v>4</v>
      </c>
    </row>
    <row r="10533" spans="1:4" x14ac:dyDescent="0.2">
      <c r="A10533">
        <v>10298</v>
      </c>
      <c r="B10533" t="s">
        <v>23152</v>
      </c>
      <c r="C10533" t="s">
        <v>23153</v>
      </c>
      <c r="D10533" t="s">
        <v>4</v>
      </c>
    </row>
    <row r="10534" spans="1:4" x14ac:dyDescent="0.2">
      <c r="A10534">
        <v>10300</v>
      </c>
      <c r="B10534" t="s">
        <v>23156</v>
      </c>
      <c r="C10534" t="s">
        <v>23157</v>
      </c>
      <c r="D10534" t="s">
        <v>4</v>
      </c>
    </row>
    <row r="10535" spans="1:4" x14ac:dyDescent="0.2">
      <c r="A10535">
        <v>10301</v>
      </c>
      <c r="B10535" t="s">
        <v>23158</v>
      </c>
      <c r="C10535" t="s">
        <v>23159</v>
      </c>
      <c r="D10535" t="s">
        <v>4</v>
      </c>
    </row>
    <row r="10536" spans="1:4" x14ac:dyDescent="0.2">
      <c r="A10536">
        <v>10302</v>
      </c>
      <c r="B10536" t="s">
        <v>4261</v>
      </c>
      <c r="C10536" t="s">
        <v>23160</v>
      </c>
      <c r="D10536" t="s">
        <v>4</v>
      </c>
    </row>
    <row r="10537" spans="1:4" x14ac:dyDescent="0.2">
      <c r="A10537">
        <v>10303</v>
      </c>
      <c r="B10537" t="s">
        <v>4262</v>
      </c>
      <c r="C10537" t="s">
        <v>23161</v>
      </c>
      <c r="D10537" t="s">
        <v>4</v>
      </c>
    </row>
    <row r="10538" spans="1:4" x14ac:dyDescent="0.2">
      <c r="A10538">
        <v>10304</v>
      </c>
      <c r="B10538" t="s">
        <v>23162</v>
      </c>
      <c r="C10538" t="s">
        <v>23163</v>
      </c>
      <c r="D10538" t="s">
        <v>4</v>
      </c>
    </row>
    <row r="10539" spans="1:4" x14ac:dyDescent="0.2">
      <c r="A10539">
        <v>10305</v>
      </c>
      <c r="B10539" t="s">
        <v>23164</v>
      </c>
      <c r="C10539" t="s">
        <v>23165</v>
      </c>
      <c r="D10539" t="s">
        <v>4</v>
      </c>
    </row>
    <row r="10540" spans="1:4" x14ac:dyDescent="0.2">
      <c r="A10540">
        <v>10306</v>
      </c>
      <c r="B10540" t="s">
        <v>23166</v>
      </c>
      <c r="C10540" t="s">
        <v>23167</v>
      </c>
      <c r="D10540" t="s">
        <v>4</v>
      </c>
    </row>
    <row r="10541" spans="1:4" x14ac:dyDescent="0.2">
      <c r="A10541">
        <v>10307</v>
      </c>
      <c r="B10541" t="s">
        <v>23168</v>
      </c>
      <c r="C10541" t="s">
        <v>23169</v>
      </c>
      <c r="D10541" t="s">
        <v>4</v>
      </c>
    </row>
    <row r="10542" spans="1:4" x14ac:dyDescent="0.2">
      <c r="A10542">
        <v>10308</v>
      </c>
      <c r="B10542" t="s">
        <v>23170</v>
      </c>
      <c r="C10542" t="s">
        <v>23171</v>
      </c>
      <c r="D10542" t="s">
        <v>4</v>
      </c>
    </row>
    <row r="10543" spans="1:4" x14ac:dyDescent="0.2">
      <c r="A10543">
        <v>10309</v>
      </c>
      <c r="B10543" t="s">
        <v>23172</v>
      </c>
      <c r="C10543" t="s">
        <v>23173</v>
      </c>
      <c r="D10543" t="s">
        <v>4</v>
      </c>
    </row>
    <row r="10544" spans="1:4" x14ac:dyDescent="0.2">
      <c r="A10544">
        <v>10310</v>
      </c>
      <c r="B10544" t="s">
        <v>23174</v>
      </c>
      <c r="C10544" t="s">
        <v>23175</v>
      </c>
      <c r="D10544" t="s">
        <v>4</v>
      </c>
    </row>
    <row r="10545" spans="1:4" x14ac:dyDescent="0.2">
      <c r="A10545">
        <v>10311</v>
      </c>
      <c r="B10545" t="s">
        <v>4313</v>
      </c>
      <c r="C10545" t="s">
        <v>23176</v>
      </c>
      <c r="D10545" t="s">
        <v>4</v>
      </c>
    </row>
    <row r="10546" spans="1:4" x14ac:dyDescent="0.2">
      <c r="A10546">
        <v>10312</v>
      </c>
      <c r="B10546" t="s">
        <v>23177</v>
      </c>
      <c r="C10546" t="s">
        <v>23178</v>
      </c>
      <c r="D10546" t="s">
        <v>4</v>
      </c>
    </row>
    <row r="10547" spans="1:4" x14ac:dyDescent="0.2">
      <c r="A10547">
        <v>10313</v>
      </c>
      <c r="B10547" t="s">
        <v>23179</v>
      </c>
      <c r="C10547" t="s">
        <v>23180</v>
      </c>
      <c r="D10547" t="s">
        <v>4</v>
      </c>
    </row>
    <row r="10548" spans="1:4" x14ac:dyDescent="0.2">
      <c r="A10548">
        <v>10314</v>
      </c>
      <c r="B10548" t="s">
        <v>23181</v>
      </c>
      <c r="C10548" t="s">
        <v>23182</v>
      </c>
      <c r="D10548" t="s">
        <v>4</v>
      </c>
    </row>
    <row r="10549" spans="1:4" x14ac:dyDescent="0.2">
      <c r="A10549">
        <v>10315</v>
      </c>
      <c r="B10549" t="s">
        <v>23183</v>
      </c>
      <c r="C10549" t="s">
        <v>23184</v>
      </c>
      <c r="D10549" t="s">
        <v>4</v>
      </c>
    </row>
    <row r="10550" spans="1:4" x14ac:dyDescent="0.2">
      <c r="A10550">
        <v>10316</v>
      </c>
      <c r="B10550" t="s">
        <v>23185</v>
      </c>
      <c r="C10550" t="s">
        <v>23186</v>
      </c>
      <c r="D10550" t="s">
        <v>4</v>
      </c>
    </row>
    <row r="10551" spans="1:4" x14ac:dyDescent="0.2">
      <c r="A10551">
        <v>10317</v>
      </c>
      <c r="B10551" t="s">
        <v>23187</v>
      </c>
      <c r="C10551" t="s">
        <v>23188</v>
      </c>
      <c r="D10551" t="s">
        <v>4</v>
      </c>
    </row>
    <row r="10552" spans="1:4" x14ac:dyDescent="0.2">
      <c r="A10552">
        <v>10318</v>
      </c>
      <c r="B10552" t="s">
        <v>23189</v>
      </c>
      <c r="C10552" t="s">
        <v>23190</v>
      </c>
      <c r="D10552" t="s">
        <v>4</v>
      </c>
    </row>
    <row r="10553" spans="1:4" x14ac:dyDescent="0.2">
      <c r="A10553">
        <v>10328</v>
      </c>
      <c r="B10553" t="s">
        <v>23208</v>
      </c>
      <c r="C10553" t="s">
        <v>23209</v>
      </c>
      <c r="D10553" t="s">
        <v>4</v>
      </c>
    </row>
    <row r="10554" spans="1:4" x14ac:dyDescent="0.2">
      <c r="A10554">
        <v>10335</v>
      </c>
      <c r="B10554" t="s">
        <v>23221</v>
      </c>
      <c r="C10554" t="s">
        <v>23222</v>
      </c>
      <c r="D10554" t="s">
        <v>4</v>
      </c>
    </row>
    <row r="10555" spans="1:4" x14ac:dyDescent="0.2">
      <c r="A10555">
        <v>10336</v>
      </c>
      <c r="B10555" t="s">
        <v>23223</v>
      </c>
      <c r="C10555" t="s">
        <v>23224</v>
      </c>
      <c r="D10555" t="s">
        <v>4</v>
      </c>
    </row>
    <row r="10556" spans="1:4" x14ac:dyDescent="0.2">
      <c r="A10556">
        <v>10337</v>
      </c>
      <c r="B10556" t="s">
        <v>23225</v>
      </c>
      <c r="C10556" t="s">
        <v>23226</v>
      </c>
      <c r="D10556" t="s">
        <v>4</v>
      </c>
    </row>
    <row r="10557" spans="1:4" x14ac:dyDescent="0.2">
      <c r="A10557">
        <v>10338</v>
      </c>
      <c r="B10557" t="s">
        <v>23227</v>
      </c>
      <c r="C10557" t="s">
        <v>23228</v>
      </c>
      <c r="D10557" t="s">
        <v>4</v>
      </c>
    </row>
    <row r="10558" spans="1:4" x14ac:dyDescent="0.2">
      <c r="A10558">
        <v>10339</v>
      </c>
      <c r="B10558" t="s">
        <v>23229</v>
      </c>
      <c r="C10558" t="s">
        <v>23230</v>
      </c>
      <c r="D10558" t="s">
        <v>4</v>
      </c>
    </row>
    <row r="10559" spans="1:4" x14ac:dyDescent="0.2">
      <c r="A10559">
        <v>10340</v>
      </c>
      <c r="B10559" t="s">
        <v>23231</v>
      </c>
      <c r="C10559" t="s">
        <v>23232</v>
      </c>
      <c r="D10559" t="s">
        <v>4</v>
      </c>
    </row>
    <row r="10560" spans="1:4" x14ac:dyDescent="0.2">
      <c r="A10560">
        <v>10341</v>
      </c>
      <c r="B10560" t="s">
        <v>23233</v>
      </c>
      <c r="C10560" t="s">
        <v>23234</v>
      </c>
      <c r="D10560" t="s">
        <v>4</v>
      </c>
    </row>
    <row r="10561" spans="1:4" x14ac:dyDescent="0.2">
      <c r="A10561">
        <v>10342</v>
      </c>
      <c r="B10561" t="s">
        <v>23235</v>
      </c>
      <c r="C10561" t="s">
        <v>23236</v>
      </c>
      <c r="D10561" t="s">
        <v>4</v>
      </c>
    </row>
    <row r="10562" spans="1:4" x14ac:dyDescent="0.2">
      <c r="A10562">
        <v>10343</v>
      </c>
      <c r="B10562" t="s">
        <v>23237</v>
      </c>
      <c r="C10562" t="s">
        <v>23238</v>
      </c>
      <c r="D10562" t="s">
        <v>4</v>
      </c>
    </row>
    <row r="10563" spans="1:4" x14ac:dyDescent="0.2">
      <c r="A10563">
        <v>10344</v>
      </c>
      <c r="B10563" t="s">
        <v>23239</v>
      </c>
      <c r="C10563" t="s">
        <v>23240</v>
      </c>
      <c r="D10563" t="s">
        <v>4</v>
      </c>
    </row>
    <row r="10564" spans="1:4" x14ac:dyDescent="0.2">
      <c r="A10564">
        <v>10345</v>
      </c>
      <c r="B10564" t="s">
        <v>23241</v>
      </c>
      <c r="C10564" t="s">
        <v>23242</v>
      </c>
      <c r="D10564" t="s">
        <v>4</v>
      </c>
    </row>
    <row r="10565" spans="1:4" x14ac:dyDescent="0.2">
      <c r="A10565">
        <v>10346</v>
      </c>
      <c r="B10565" t="s">
        <v>23243</v>
      </c>
      <c r="C10565" t="s">
        <v>23244</v>
      </c>
      <c r="D10565" t="s">
        <v>4</v>
      </c>
    </row>
    <row r="10566" spans="1:4" x14ac:dyDescent="0.2">
      <c r="A10566">
        <v>10347</v>
      </c>
      <c r="B10566" t="s">
        <v>23245</v>
      </c>
      <c r="C10566" t="s">
        <v>23246</v>
      </c>
      <c r="D10566" t="s">
        <v>4</v>
      </c>
    </row>
    <row r="10567" spans="1:4" x14ac:dyDescent="0.2">
      <c r="A10567">
        <v>10349</v>
      </c>
      <c r="B10567" t="s">
        <v>23248</v>
      </c>
      <c r="C10567" t="s">
        <v>23249</v>
      </c>
      <c r="D10567" t="s">
        <v>4</v>
      </c>
    </row>
    <row r="10568" spans="1:4" x14ac:dyDescent="0.2">
      <c r="A10568">
        <v>10350</v>
      </c>
      <c r="B10568" t="s">
        <v>23250</v>
      </c>
      <c r="C10568" t="s">
        <v>23251</v>
      </c>
      <c r="D10568" t="s">
        <v>4</v>
      </c>
    </row>
    <row r="10569" spans="1:4" x14ac:dyDescent="0.2">
      <c r="A10569">
        <v>10351</v>
      </c>
      <c r="B10569" t="s">
        <v>23252</v>
      </c>
      <c r="C10569" t="s">
        <v>23253</v>
      </c>
      <c r="D10569" t="s">
        <v>4</v>
      </c>
    </row>
    <row r="10570" spans="1:4" x14ac:dyDescent="0.2">
      <c r="A10570">
        <v>10352</v>
      </c>
      <c r="B10570" t="s">
        <v>23254</v>
      </c>
      <c r="C10570" t="s">
        <v>23255</v>
      </c>
      <c r="D10570" t="s">
        <v>4</v>
      </c>
    </row>
    <row r="10571" spans="1:4" x14ac:dyDescent="0.2">
      <c r="A10571">
        <v>10353</v>
      </c>
      <c r="B10571" t="s">
        <v>23256</v>
      </c>
      <c r="C10571" t="s">
        <v>23257</v>
      </c>
      <c r="D10571" t="s">
        <v>4</v>
      </c>
    </row>
    <row r="10572" spans="1:4" x14ac:dyDescent="0.2">
      <c r="A10572">
        <v>10355</v>
      </c>
      <c r="B10572" t="s">
        <v>6917</v>
      </c>
      <c r="C10572" t="s">
        <v>23260</v>
      </c>
      <c r="D10572" t="s">
        <v>4</v>
      </c>
    </row>
    <row r="10573" spans="1:4" x14ac:dyDescent="0.2">
      <c r="A10573">
        <v>10356</v>
      </c>
      <c r="B10573" t="s">
        <v>5904</v>
      </c>
      <c r="C10573" t="s">
        <v>23261</v>
      </c>
      <c r="D10573" t="s">
        <v>4</v>
      </c>
    </row>
    <row r="10574" spans="1:4" x14ac:dyDescent="0.2">
      <c r="A10574">
        <v>10357</v>
      </c>
      <c r="B10574" t="s">
        <v>4328</v>
      </c>
      <c r="C10574" t="s">
        <v>23262</v>
      </c>
      <c r="D10574" t="s">
        <v>4</v>
      </c>
    </row>
    <row r="10575" spans="1:4" x14ac:dyDescent="0.2">
      <c r="A10575">
        <v>10358</v>
      </c>
      <c r="B10575" t="s">
        <v>23263</v>
      </c>
      <c r="C10575" t="s">
        <v>23264</v>
      </c>
      <c r="D10575" t="s">
        <v>4</v>
      </c>
    </row>
    <row r="10576" spans="1:4" x14ac:dyDescent="0.2">
      <c r="A10576">
        <v>10359</v>
      </c>
      <c r="B10576" t="s">
        <v>23265</v>
      </c>
      <c r="C10576" t="s">
        <v>23266</v>
      </c>
      <c r="D10576" t="s">
        <v>4</v>
      </c>
    </row>
    <row r="10577" spans="1:4" x14ac:dyDescent="0.2">
      <c r="A10577">
        <v>10360</v>
      </c>
      <c r="B10577" t="s">
        <v>23267</v>
      </c>
      <c r="C10577" t="s">
        <v>23268</v>
      </c>
      <c r="D10577" t="s">
        <v>4</v>
      </c>
    </row>
    <row r="10578" spans="1:4" x14ac:dyDescent="0.2">
      <c r="A10578">
        <v>10361</v>
      </c>
      <c r="B10578" t="s">
        <v>23269</v>
      </c>
      <c r="C10578" t="s">
        <v>23270</v>
      </c>
      <c r="D10578" t="s">
        <v>4</v>
      </c>
    </row>
    <row r="10579" spans="1:4" x14ac:dyDescent="0.2">
      <c r="A10579">
        <v>10362</v>
      </c>
      <c r="B10579" t="s">
        <v>23271</v>
      </c>
      <c r="C10579" t="s">
        <v>23272</v>
      </c>
      <c r="D10579" t="s">
        <v>4</v>
      </c>
    </row>
    <row r="10580" spans="1:4" x14ac:dyDescent="0.2">
      <c r="A10580">
        <v>10364</v>
      </c>
      <c r="B10580" t="s">
        <v>23275</v>
      </c>
      <c r="C10580" t="s">
        <v>23276</v>
      </c>
      <c r="D10580" t="s">
        <v>4</v>
      </c>
    </row>
    <row r="10581" spans="1:4" x14ac:dyDescent="0.2">
      <c r="A10581">
        <v>10365</v>
      </c>
      <c r="B10581" t="s">
        <v>23277</v>
      </c>
      <c r="C10581" t="s">
        <v>23278</v>
      </c>
      <c r="D10581" t="s">
        <v>4</v>
      </c>
    </row>
    <row r="10582" spans="1:4" x14ac:dyDescent="0.2">
      <c r="A10582">
        <v>10366</v>
      </c>
      <c r="B10582" t="s">
        <v>23279</v>
      </c>
      <c r="C10582" t="s">
        <v>23280</v>
      </c>
      <c r="D10582" t="s">
        <v>4</v>
      </c>
    </row>
    <row r="10583" spans="1:4" x14ac:dyDescent="0.2">
      <c r="A10583">
        <v>10367</v>
      </c>
      <c r="B10583" t="s">
        <v>3187</v>
      </c>
      <c r="C10583" t="s">
        <v>23281</v>
      </c>
      <c r="D10583" t="s">
        <v>4</v>
      </c>
    </row>
    <row r="10584" spans="1:4" x14ac:dyDescent="0.2">
      <c r="A10584">
        <v>10368</v>
      </c>
      <c r="B10584" t="s">
        <v>3188</v>
      </c>
      <c r="C10584" t="s">
        <v>23282</v>
      </c>
      <c r="D10584" t="s">
        <v>4</v>
      </c>
    </row>
    <row r="10585" spans="1:4" x14ac:dyDescent="0.2">
      <c r="A10585">
        <v>10369</v>
      </c>
      <c r="B10585" t="s">
        <v>3253</v>
      </c>
      <c r="C10585" t="s">
        <v>23283</v>
      </c>
      <c r="D10585" t="s">
        <v>4</v>
      </c>
    </row>
    <row r="10586" spans="1:4" x14ac:dyDescent="0.2">
      <c r="A10586">
        <v>10370</v>
      </c>
      <c r="B10586" t="s">
        <v>3361</v>
      </c>
      <c r="C10586" t="s">
        <v>23284</v>
      </c>
      <c r="D10586" t="s">
        <v>4</v>
      </c>
    </row>
    <row r="10587" spans="1:4" x14ac:dyDescent="0.2">
      <c r="A10587">
        <v>10372</v>
      </c>
      <c r="B10587" t="s">
        <v>23286</v>
      </c>
      <c r="C10587" t="s">
        <v>23287</v>
      </c>
      <c r="D10587" t="s">
        <v>4</v>
      </c>
    </row>
    <row r="10588" spans="1:4" x14ac:dyDescent="0.2">
      <c r="A10588">
        <v>10373</v>
      </c>
      <c r="B10588" t="s">
        <v>23288</v>
      </c>
      <c r="C10588" t="s">
        <v>23289</v>
      </c>
      <c r="D10588" t="s">
        <v>4</v>
      </c>
    </row>
    <row r="10589" spans="1:4" x14ac:dyDescent="0.2">
      <c r="A10589">
        <v>10374</v>
      </c>
      <c r="B10589" t="s">
        <v>23290</v>
      </c>
      <c r="C10589" t="s">
        <v>23291</v>
      </c>
      <c r="D10589" t="s">
        <v>4</v>
      </c>
    </row>
    <row r="10590" spans="1:4" x14ac:dyDescent="0.2">
      <c r="A10590">
        <v>10375</v>
      </c>
      <c r="B10590" t="s">
        <v>23292</v>
      </c>
      <c r="C10590" t="s">
        <v>23293</v>
      </c>
      <c r="D10590" t="s">
        <v>4</v>
      </c>
    </row>
    <row r="10591" spans="1:4" x14ac:dyDescent="0.2">
      <c r="A10591">
        <v>10376</v>
      </c>
      <c r="B10591" t="s">
        <v>3744</v>
      </c>
      <c r="C10591" t="s">
        <v>23294</v>
      </c>
      <c r="D10591" t="s">
        <v>4</v>
      </c>
    </row>
    <row r="10592" spans="1:4" x14ac:dyDescent="0.2">
      <c r="A10592">
        <v>10377</v>
      </c>
      <c r="B10592" t="s">
        <v>3745</v>
      </c>
      <c r="C10592" t="s">
        <v>23295</v>
      </c>
      <c r="D10592" t="s">
        <v>4</v>
      </c>
    </row>
    <row r="10593" spans="1:4" x14ac:dyDescent="0.2">
      <c r="A10593">
        <v>10379</v>
      </c>
      <c r="B10593" t="s">
        <v>3747</v>
      </c>
      <c r="C10593" t="s">
        <v>23297</v>
      </c>
      <c r="D10593" t="s">
        <v>4</v>
      </c>
    </row>
    <row r="10594" spans="1:4" x14ac:dyDescent="0.2">
      <c r="A10594">
        <v>10380</v>
      </c>
      <c r="B10594" t="s">
        <v>23298</v>
      </c>
      <c r="C10594" t="s">
        <v>23299</v>
      </c>
      <c r="D10594" t="s">
        <v>4</v>
      </c>
    </row>
    <row r="10595" spans="1:4" x14ac:dyDescent="0.2">
      <c r="A10595">
        <v>10385</v>
      </c>
      <c r="B10595" t="s">
        <v>3752</v>
      </c>
      <c r="C10595" t="s">
        <v>23304</v>
      </c>
      <c r="D10595" t="s">
        <v>4</v>
      </c>
    </row>
    <row r="10596" spans="1:4" x14ac:dyDescent="0.2">
      <c r="A10596">
        <v>10386</v>
      </c>
      <c r="B10596" t="s">
        <v>3753</v>
      </c>
      <c r="C10596" t="s">
        <v>23305</v>
      </c>
      <c r="D10596" t="s">
        <v>4</v>
      </c>
    </row>
    <row r="10597" spans="1:4" x14ac:dyDescent="0.2">
      <c r="A10597">
        <v>10387</v>
      </c>
      <c r="B10597" t="s">
        <v>3754</v>
      </c>
      <c r="C10597" t="s">
        <v>23306</v>
      </c>
      <c r="D10597" t="s">
        <v>4</v>
      </c>
    </row>
    <row r="10598" spans="1:4" x14ac:dyDescent="0.2">
      <c r="A10598">
        <v>10389</v>
      </c>
      <c r="B10598" t="s">
        <v>3756</v>
      </c>
      <c r="C10598" t="s">
        <v>23308</v>
      </c>
      <c r="D10598" t="s">
        <v>4</v>
      </c>
    </row>
    <row r="10599" spans="1:4" x14ac:dyDescent="0.2">
      <c r="A10599">
        <v>10390</v>
      </c>
      <c r="B10599" t="s">
        <v>23309</v>
      </c>
      <c r="C10599" t="s">
        <v>23310</v>
      </c>
      <c r="D10599" t="s">
        <v>4</v>
      </c>
    </row>
    <row r="10600" spans="1:4" x14ac:dyDescent="0.2">
      <c r="A10600">
        <v>10391</v>
      </c>
      <c r="B10600" t="s">
        <v>3757</v>
      </c>
      <c r="C10600" t="s">
        <v>23311</v>
      </c>
      <c r="D10600" t="s">
        <v>4</v>
      </c>
    </row>
    <row r="10601" spans="1:4" x14ac:dyDescent="0.2">
      <c r="A10601">
        <v>10392</v>
      </c>
      <c r="B10601" t="s">
        <v>3758</v>
      </c>
      <c r="C10601" t="s">
        <v>23312</v>
      </c>
      <c r="D10601" t="s">
        <v>4</v>
      </c>
    </row>
    <row r="10602" spans="1:4" x14ac:dyDescent="0.2">
      <c r="A10602">
        <v>10393</v>
      </c>
      <c r="B10602" t="s">
        <v>23313</v>
      </c>
      <c r="C10602" t="s">
        <v>23314</v>
      </c>
      <c r="D10602" t="s">
        <v>4</v>
      </c>
    </row>
    <row r="10603" spans="1:4" x14ac:dyDescent="0.2">
      <c r="A10603">
        <v>10394</v>
      </c>
      <c r="B10603" t="s">
        <v>23315</v>
      </c>
      <c r="C10603" t="s">
        <v>23316</v>
      </c>
      <c r="D10603" t="s">
        <v>4</v>
      </c>
    </row>
    <row r="10604" spans="1:4" x14ac:dyDescent="0.2">
      <c r="A10604">
        <v>10395</v>
      </c>
      <c r="B10604" t="s">
        <v>23317</v>
      </c>
      <c r="C10604" t="s">
        <v>23318</v>
      </c>
      <c r="D10604" t="s">
        <v>4</v>
      </c>
    </row>
    <row r="10605" spans="1:4" x14ac:dyDescent="0.2">
      <c r="A10605">
        <v>10396</v>
      </c>
      <c r="B10605" t="s">
        <v>23319</v>
      </c>
      <c r="C10605" t="s">
        <v>23320</v>
      </c>
      <c r="D10605" t="s">
        <v>4</v>
      </c>
    </row>
    <row r="10606" spans="1:4" x14ac:dyDescent="0.2">
      <c r="A10606">
        <v>10397</v>
      </c>
      <c r="B10606" t="s">
        <v>23321</v>
      </c>
      <c r="C10606" t="s">
        <v>23322</v>
      </c>
      <c r="D10606" t="s">
        <v>4</v>
      </c>
    </row>
    <row r="10607" spans="1:4" x14ac:dyDescent="0.2">
      <c r="A10607">
        <v>10398</v>
      </c>
      <c r="B10607" t="s">
        <v>3759</v>
      </c>
      <c r="C10607" t="s">
        <v>23323</v>
      </c>
      <c r="D10607" t="s">
        <v>4</v>
      </c>
    </row>
    <row r="10608" spans="1:4" x14ac:dyDescent="0.2">
      <c r="A10608">
        <v>10399</v>
      </c>
      <c r="B10608" t="s">
        <v>3760</v>
      </c>
      <c r="C10608" t="s">
        <v>23324</v>
      </c>
      <c r="D10608" t="s">
        <v>4</v>
      </c>
    </row>
    <row r="10609" spans="1:4" x14ac:dyDescent="0.2">
      <c r="A10609">
        <v>10400</v>
      </c>
      <c r="B10609" t="s">
        <v>23325</v>
      </c>
      <c r="C10609" t="s">
        <v>23326</v>
      </c>
      <c r="D10609" t="s">
        <v>4</v>
      </c>
    </row>
    <row r="10610" spans="1:4" x14ac:dyDescent="0.2">
      <c r="A10610">
        <v>10401</v>
      </c>
      <c r="B10610" t="s">
        <v>23327</v>
      </c>
      <c r="C10610" t="s">
        <v>23328</v>
      </c>
      <c r="D10610" t="s">
        <v>4</v>
      </c>
    </row>
    <row r="10611" spans="1:4" x14ac:dyDescent="0.2">
      <c r="A10611">
        <v>10402</v>
      </c>
      <c r="B10611" t="s">
        <v>23329</v>
      </c>
      <c r="C10611" t="s">
        <v>23330</v>
      </c>
      <c r="D10611" t="s">
        <v>4</v>
      </c>
    </row>
    <row r="10612" spans="1:4" x14ac:dyDescent="0.2">
      <c r="A10612">
        <v>10403</v>
      </c>
      <c r="B10612" t="s">
        <v>3761</v>
      </c>
      <c r="C10612" t="s">
        <v>23331</v>
      </c>
      <c r="D10612" t="s">
        <v>4</v>
      </c>
    </row>
    <row r="10613" spans="1:4" x14ac:dyDescent="0.2">
      <c r="A10613">
        <v>10405</v>
      </c>
      <c r="B10613" t="s">
        <v>3763</v>
      </c>
      <c r="C10613" t="s">
        <v>23333</v>
      </c>
      <c r="D10613" t="s">
        <v>4</v>
      </c>
    </row>
    <row r="10614" spans="1:4" x14ac:dyDescent="0.2">
      <c r="A10614">
        <v>10406</v>
      </c>
      <c r="B10614" t="s">
        <v>3764</v>
      </c>
      <c r="C10614" t="s">
        <v>23334</v>
      </c>
      <c r="D10614" t="s">
        <v>4</v>
      </c>
    </row>
    <row r="10615" spans="1:4" x14ac:dyDescent="0.2">
      <c r="A10615">
        <v>10407</v>
      </c>
      <c r="B10615" t="s">
        <v>3765</v>
      </c>
      <c r="C10615" t="s">
        <v>23335</v>
      </c>
      <c r="D10615" t="s">
        <v>4</v>
      </c>
    </row>
    <row r="10616" spans="1:4" x14ac:dyDescent="0.2">
      <c r="A10616">
        <v>10408</v>
      </c>
      <c r="B10616" t="s">
        <v>3766</v>
      </c>
      <c r="C10616" t="s">
        <v>23336</v>
      </c>
      <c r="D10616" t="s">
        <v>4</v>
      </c>
    </row>
    <row r="10617" spans="1:4" x14ac:dyDescent="0.2">
      <c r="A10617">
        <v>10409</v>
      </c>
      <c r="B10617" t="s">
        <v>3767</v>
      </c>
      <c r="C10617" t="s">
        <v>23337</v>
      </c>
      <c r="D10617" t="s">
        <v>4</v>
      </c>
    </row>
    <row r="10618" spans="1:4" x14ac:dyDescent="0.2">
      <c r="A10618">
        <v>10410</v>
      </c>
      <c r="B10618" t="s">
        <v>3768</v>
      </c>
      <c r="C10618" t="s">
        <v>23338</v>
      </c>
      <c r="D10618" t="s">
        <v>4</v>
      </c>
    </row>
    <row r="10619" spans="1:4" x14ac:dyDescent="0.2">
      <c r="A10619">
        <v>10411</v>
      </c>
      <c r="B10619" t="s">
        <v>3769</v>
      </c>
      <c r="C10619" t="s">
        <v>23339</v>
      </c>
      <c r="D10619" t="s">
        <v>4</v>
      </c>
    </row>
    <row r="10620" spans="1:4" x14ac:dyDescent="0.2">
      <c r="A10620">
        <v>10412</v>
      </c>
      <c r="B10620" t="s">
        <v>3770</v>
      </c>
      <c r="C10620" t="s">
        <v>23340</v>
      </c>
      <c r="D10620" t="s">
        <v>4</v>
      </c>
    </row>
    <row r="10621" spans="1:4" x14ac:dyDescent="0.2">
      <c r="A10621">
        <v>10415</v>
      </c>
      <c r="B10621" t="s">
        <v>3773</v>
      </c>
      <c r="C10621" t="s">
        <v>23343</v>
      </c>
      <c r="D10621" t="s">
        <v>4</v>
      </c>
    </row>
    <row r="10622" spans="1:4" x14ac:dyDescent="0.2">
      <c r="A10622">
        <v>10418</v>
      </c>
      <c r="B10622" t="s">
        <v>3776</v>
      </c>
      <c r="C10622" t="s">
        <v>23346</v>
      </c>
      <c r="D10622" t="s">
        <v>4</v>
      </c>
    </row>
    <row r="10623" spans="1:4" x14ac:dyDescent="0.2">
      <c r="A10623">
        <v>10419</v>
      </c>
      <c r="B10623" t="s">
        <v>3777</v>
      </c>
      <c r="C10623" t="s">
        <v>23347</v>
      </c>
      <c r="D10623" t="s">
        <v>4</v>
      </c>
    </row>
    <row r="10624" spans="1:4" x14ac:dyDescent="0.2">
      <c r="A10624">
        <v>10420</v>
      </c>
      <c r="B10624" t="s">
        <v>3778</v>
      </c>
      <c r="C10624" t="s">
        <v>23348</v>
      </c>
      <c r="D10624" t="s">
        <v>4</v>
      </c>
    </row>
    <row r="10625" spans="1:4" x14ac:dyDescent="0.2">
      <c r="A10625">
        <v>10422</v>
      </c>
      <c r="B10625" t="s">
        <v>23350</v>
      </c>
      <c r="C10625" t="s">
        <v>23351</v>
      </c>
      <c r="D10625" t="s">
        <v>4</v>
      </c>
    </row>
    <row r="10626" spans="1:4" x14ac:dyDescent="0.2">
      <c r="A10626">
        <v>10423</v>
      </c>
      <c r="B10626" t="s">
        <v>23352</v>
      </c>
      <c r="C10626" t="s">
        <v>23353</v>
      </c>
      <c r="D10626" t="s">
        <v>4</v>
      </c>
    </row>
    <row r="10627" spans="1:4" x14ac:dyDescent="0.2">
      <c r="A10627">
        <v>10424</v>
      </c>
      <c r="B10627" t="s">
        <v>23354</v>
      </c>
      <c r="C10627" t="s">
        <v>23355</v>
      </c>
      <c r="D10627" t="s">
        <v>4</v>
      </c>
    </row>
    <row r="10628" spans="1:4" x14ac:dyDescent="0.2">
      <c r="A10628">
        <v>10425</v>
      </c>
      <c r="B10628" t="s">
        <v>3780</v>
      </c>
      <c r="C10628" t="s">
        <v>23356</v>
      </c>
      <c r="D10628" t="s">
        <v>4</v>
      </c>
    </row>
    <row r="10629" spans="1:4" x14ac:dyDescent="0.2">
      <c r="A10629">
        <v>10426</v>
      </c>
      <c r="B10629" t="s">
        <v>23357</v>
      </c>
      <c r="C10629" t="s">
        <v>23358</v>
      </c>
      <c r="D10629" t="s">
        <v>4</v>
      </c>
    </row>
    <row r="10630" spans="1:4" x14ac:dyDescent="0.2">
      <c r="A10630">
        <v>10427</v>
      </c>
      <c r="B10630" t="s">
        <v>3781</v>
      </c>
      <c r="C10630" t="s">
        <v>23359</v>
      </c>
      <c r="D10630" t="s">
        <v>4</v>
      </c>
    </row>
    <row r="10631" spans="1:4" x14ac:dyDescent="0.2">
      <c r="A10631">
        <v>10428</v>
      </c>
      <c r="B10631" t="s">
        <v>3782</v>
      </c>
      <c r="C10631" t="s">
        <v>23360</v>
      </c>
      <c r="D10631" t="s">
        <v>4</v>
      </c>
    </row>
    <row r="10632" spans="1:4" x14ac:dyDescent="0.2">
      <c r="A10632">
        <v>10429</v>
      </c>
      <c r="B10632" t="s">
        <v>3783</v>
      </c>
      <c r="C10632" t="s">
        <v>23361</v>
      </c>
      <c r="D10632" t="s">
        <v>4</v>
      </c>
    </row>
    <row r="10633" spans="1:4" x14ac:dyDescent="0.2">
      <c r="A10633">
        <v>10430</v>
      </c>
      <c r="B10633" t="s">
        <v>3784</v>
      </c>
      <c r="C10633" t="s">
        <v>23362</v>
      </c>
      <c r="D10633" t="s">
        <v>4</v>
      </c>
    </row>
    <row r="10634" spans="1:4" x14ac:dyDescent="0.2">
      <c r="A10634">
        <v>10431</v>
      </c>
      <c r="B10634" t="s">
        <v>23363</v>
      </c>
      <c r="C10634" t="s">
        <v>23364</v>
      </c>
      <c r="D10634" t="s">
        <v>4</v>
      </c>
    </row>
    <row r="10635" spans="1:4" x14ac:dyDescent="0.2">
      <c r="A10635">
        <v>10432</v>
      </c>
      <c r="B10635" t="s">
        <v>23365</v>
      </c>
      <c r="C10635" t="s">
        <v>23366</v>
      </c>
      <c r="D10635" t="s">
        <v>4</v>
      </c>
    </row>
    <row r="10636" spans="1:4" x14ac:dyDescent="0.2">
      <c r="A10636">
        <v>10433</v>
      </c>
      <c r="B10636" t="s">
        <v>23367</v>
      </c>
      <c r="C10636" t="s">
        <v>23368</v>
      </c>
      <c r="D10636" t="s">
        <v>4</v>
      </c>
    </row>
    <row r="10637" spans="1:4" x14ac:dyDescent="0.2">
      <c r="A10637">
        <v>10434</v>
      </c>
      <c r="B10637" t="s">
        <v>3465</v>
      </c>
      <c r="C10637" t="s">
        <v>23369</v>
      </c>
      <c r="D10637" t="s">
        <v>4</v>
      </c>
    </row>
    <row r="10638" spans="1:4" x14ac:dyDescent="0.2">
      <c r="A10638">
        <v>10437</v>
      </c>
      <c r="B10638" t="s">
        <v>23372</v>
      </c>
      <c r="C10638" t="s">
        <v>23373</v>
      </c>
      <c r="D10638" t="s">
        <v>4</v>
      </c>
    </row>
    <row r="10639" spans="1:4" x14ac:dyDescent="0.2">
      <c r="A10639">
        <v>10446</v>
      </c>
      <c r="B10639" t="s">
        <v>4029</v>
      </c>
      <c r="C10639" t="s">
        <v>23390</v>
      </c>
      <c r="D10639" t="s">
        <v>4</v>
      </c>
    </row>
    <row r="10640" spans="1:4" x14ac:dyDescent="0.2">
      <c r="A10640">
        <v>10462</v>
      </c>
      <c r="B10640" t="s">
        <v>23409</v>
      </c>
      <c r="C10640" t="s">
        <v>23410</v>
      </c>
      <c r="D10640" t="s">
        <v>4</v>
      </c>
    </row>
    <row r="10641" spans="1:4" x14ac:dyDescent="0.2">
      <c r="A10641">
        <v>10463</v>
      </c>
      <c r="B10641" t="s">
        <v>23411</v>
      </c>
      <c r="C10641" t="s">
        <v>23412</v>
      </c>
      <c r="D10641" t="s">
        <v>4</v>
      </c>
    </row>
    <row r="10642" spans="1:4" x14ac:dyDescent="0.2">
      <c r="A10642">
        <v>10464</v>
      </c>
      <c r="B10642" t="s">
        <v>23413</v>
      </c>
      <c r="C10642" t="s">
        <v>23414</v>
      </c>
      <c r="D10642" t="s">
        <v>4</v>
      </c>
    </row>
    <row r="10643" spans="1:4" x14ac:dyDescent="0.2">
      <c r="A10643">
        <v>10465</v>
      </c>
      <c r="B10643" t="s">
        <v>23415</v>
      </c>
      <c r="C10643" t="s">
        <v>23416</v>
      </c>
      <c r="D10643" t="s">
        <v>4</v>
      </c>
    </row>
    <row r="10644" spans="1:4" x14ac:dyDescent="0.2">
      <c r="A10644">
        <v>10466</v>
      </c>
      <c r="B10644" t="s">
        <v>23417</v>
      </c>
      <c r="C10644" t="s">
        <v>23418</v>
      </c>
      <c r="D10644" t="s">
        <v>4</v>
      </c>
    </row>
    <row r="10645" spans="1:4" x14ac:dyDescent="0.2">
      <c r="A10645">
        <v>10467</v>
      </c>
      <c r="B10645" t="s">
        <v>23419</v>
      </c>
      <c r="C10645" t="s">
        <v>23420</v>
      </c>
      <c r="D10645" t="s">
        <v>4</v>
      </c>
    </row>
    <row r="10646" spans="1:4" x14ac:dyDescent="0.2">
      <c r="A10646">
        <v>10468</v>
      </c>
      <c r="B10646" t="s">
        <v>23421</v>
      </c>
      <c r="C10646" t="s">
        <v>23422</v>
      </c>
      <c r="D10646" t="s">
        <v>4</v>
      </c>
    </row>
    <row r="10647" spans="1:4" x14ac:dyDescent="0.2">
      <c r="A10647">
        <v>10469</v>
      </c>
      <c r="B10647" t="s">
        <v>23423</v>
      </c>
      <c r="C10647" t="s">
        <v>23424</v>
      </c>
      <c r="D10647" t="s">
        <v>4</v>
      </c>
    </row>
    <row r="10648" spans="1:4" x14ac:dyDescent="0.2">
      <c r="A10648">
        <v>10470</v>
      </c>
      <c r="B10648" t="s">
        <v>23425</v>
      </c>
      <c r="C10648" t="s">
        <v>23426</v>
      </c>
      <c r="D10648" t="s">
        <v>4</v>
      </c>
    </row>
    <row r="10649" spans="1:4" x14ac:dyDescent="0.2">
      <c r="A10649">
        <v>10471</v>
      </c>
      <c r="B10649" t="s">
        <v>23427</v>
      </c>
      <c r="C10649" t="s">
        <v>23428</v>
      </c>
      <c r="D10649" t="s">
        <v>4</v>
      </c>
    </row>
    <row r="10650" spans="1:4" x14ac:dyDescent="0.2">
      <c r="A10650">
        <v>10472</v>
      </c>
      <c r="B10650" t="s">
        <v>23429</v>
      </c>
      <c r="C10650" t="s">
        <v>23430</v>
      </c>
      <c r="D10650" t="s">
        <v>4</v>
      </c>
    </row>
    <row r="10651" spans="1:4" x14ac:dyDescent="0.2">
      <c r="A10651">
        <v>10473</v>
      </c>
      <c r="B10651" t="s">
        <v>23431</v>
      </c>
      <c r="C10651" t="s">
        <v>23432</v>
      </c>
      <c r="D10651" t="s">
        <v>4</v>
      </c>
    </row>
    <row r="10652" spans="1:4" x14ac:dyDescent="0.2">
      <c r="A10652">
        <v>10474</v>
      </c>
      <c r="B10652" t="s">
        <v>23433</v>
      </c>
      <c r="C10652" t="s">
        <v>23434</v>
      </c>
      <c r="D10652" t="s">
        <v>4</v>
      </c>
    </row>
    <row r="10653" spans="1:4" x14ac:dyDescent="0.2">
      <c r="A10653">
        <v>10475</v>
      </c>
      <c r="B10653" t="s">
        <v>23435</v>
      </c>
      <c r="C10653" t="s">
        <v>23436</v>
      </c>
      <c r="D10653" t="s">
        <v>4</v>
      </c>
    </row>
    <row r="10654" spans="1:4" x14ac:dyDescent="0.2">
      <c r="A10654">
        <v>10476</v>
      </c>
      <c r="B10654" t="s">
        <v>6918</v>
      </c>
      <c r="C10654" t="s">
        <v>23437</v>
      </c>
      <c r="D10654" t="s">
        <v>4</v>
      </c>
    </row>
    <row r="10655" spans="1:4" x14ac:dyDescent="0.2">
      <c r="A10655">
        <v>10477</v>
      </c>
      <c r="B10655" t="s">
        <v>6261</v>
      </c>
      <c r="C10655" t="s">
        <v>23438</v>
      </c>
      <c r="D10655" t="s">
        <v>4</v>
      </c>
    </row>
    <row r="10656" spans="1:4" x14ac:dyDescent="0.2">
      <c r="A10656">
        <v>10478</v>
      </c>
      <c r="B10656" t="s">
        <v>6290</v>
      </c>
      <c r="C10656" t="s">
        <v>23439</v>
      </c>
      <c r="D10656" t="s">
        <v>4</v>
      </c>
    </row>
    <row r="10657" spans="1:4" x14ac:dyDescent="0.2">
      <c r="A10657">
        <v>10479</v>
      </c>
      <c r="B10657" t="s">
        <v>6330</v>
      </c>
      <c r="C10657" t="s">
        <v>23440</v>
      </c>
      <c r="D10657" t="s">
        <v>4</v>
      </c>
    </row>
    <row r="10658" spans="1:4" x14ac:dyDescent="0.2">
      <c r="A10658">
        <v>10480</v>
      </c>
      <c r="B10658" t="s">
        <v>6430</v>
      </c>
      <c r="C10658" t="s">
        <v>23441</v>
      </c>
      <c r="D10658" t="s">
        <v>4</v>
      </c>
    </row>
    <row r="10659" spans="1:4" x14ac:dyDescent="0.2">
      <c r="A10659">
        <v>10481</v>
      </c>
      <c r="B10659" t="s">
        <v>6946</v>
      </c>
      <c r="C10659" t="s">
        <v>23442</v>
      </c>
      <c r="D10659" t="s">
        <v>4</v>
      </c>
    </row>
    <row r="10660" spans="1:4" x14ac:dyDescent="0.2">
      <c r="A10660">
        <v>10482</v>
      </c>
      <c r="B10660" t="s">
        <v>6993</v>
      </c>
      <c r="C10660" t="s">
        <v>23443</v>
      </c>
      <c r="D10660" t="s">
        <v>4</v>
      </c>
    </row>
    <row r="10661" spans="1:4" x14ac:dyDescent="0.2">
      <c r="A10661">
        <v>10483</v>
      </c>
      <c r="B10661" t="s">
        <v>6994</v>
      </c>
      <c r="C10661" t="s">
        <v>23444</v>
      </c>
      <c r="D10661" t="s">
        <v>4</v>
      </c>
    </row>
    <row r="10662" spans="1:4" x14ac:dyDescent="0.2">
      <c r="A10662">
        <v>10502</v>
      </c>
      <c r="B10662" t="s">
        <v>23480</v>
      </c>
      <c r="C10662" t="s">
        <v>23481</v>
      </c>
      <c r="D10662" t="s">
        <v>4</v>
      </c>
    </row>
    <row r="10663" spans="1:4" x14ac:dyDescent="0.2">
      <c r="A10663">
        <v>10504</v>
      </c>
      <c r="B10663" t="s">
        <v>23484</v>
      </c>
      <c r="C10663" t="s">
        <v>23485</v>
      </c>
      <c r="D10663" t="s">
        <v>4</v>
      </c>
    </row>
    <row r="10664" spans="1:4" x14ac:dyDescent="0.2">
      <c r="A10664">
        <v>10544</v>
      </c>
      <c r="B10664" t="s">
        <v>4361</v>
      </c>
      <c r="C10664" t="s">
        <v>23564</v>
      </c>
      <c r="D10664" t="s">
        <v>4</v>
      </c>
    </row>
    <row r="10665" spans="1:4" x14ac:dyDescent="0.2">
      <c r="A10665">
        <v>10547</v>
      </c>
      <c r="B10665" t="s">
        <v>23569</v>
      </c>
      <c r="C10665" t="s">
        <v>23570</v>
      </c>
      <c r="D10665" t="s">
        <v>4</v>
      </c>
    </row>
    <row r="10666" spans="1:4" x14ac:dyDescent="0.2">
      <c r="A10666">
        <v>10548</v>
      </c>
      <c r="B10666" t="s">
        <v>23571</v>
      </c>
      <c r="C10666" t="s">
        <v>23572</v>
      </c>
      <c r="D10666" t="s">
        <v>4</v>
      </c>
    </row>
    <row r="10667" spans="1:4" x14ac:dyDescent="0.2">
      <c r="A10667">
        <v>10549</v>
      </c>
      <c r="B10667" t="s">
        <v>23573</v>
      </c>
      <c r="C10667" t="s">
        <v>23574</v>
      </c>
      <c r="D10667" t="s">
        <v>4</v>
      </c>
    </row>
    <row r="10668" spans="1:4" x14ac:dyDescent="0.2">
      <c r="A10668">
        <v>10550</v>
      </c>
      <c r="B10668" t="s">
        <v>23575</v>
      </c>
      <c r="C10668" t="s">
        <v>23576</v>
      </c>
      <c r="D10668" t="s">
        <v>4</v>
      </c>
    </row>
    <row r="10669" spans="1:4" x14ac:dyDescent="0.2">
      <c r="A10669">
        <v>10551</v>
      </c>
      <c r="B10669" t="s">
        <v>23577</v>
      </c>
      <c r="C10669" t="s">
        <v>23578</v>
      </c>
      <c r="D10669" t="s">
        <v>4</v>
      </c>
    </row>
    <row r="10670" spans="1:4" x14ac:dyDescent="0.2">
      <c r="A10670">
        <v>10552</v>
      </c>
      <c r="B10670" t="s">
        <v>23579</v>
      </c>
      <c r="C10670" t="s">
        <v>23580</v>
      </c>
      <c r="D10670" t="s">
        <v>4</v>
      </c>
    </row>
    <row r="10671" spans="1:4" x14ac:dyDescent="0.2">
      <c r="A10671">
        <v>10554</v>
      </c>
      <c r="B10671" t="s">
        <v>23583</v>
      </c>
      <c r="C10671" t="s">
        <v>23584</v>
      </c>
      <c r="D10671" t="s">
        <v>4</v>
      </c>
    </row>
    <row r="10672" spans="1:4" x14ac:dyDescent="0.2">
      <c r="A10672">
        <v>10555</v>
      </c>
      <c r="B10672" t="s">
        <v>23585</v>
      </c>
      <c r="C10672" t="s">
        <v>23586</v>
      </c>
      <c r="D10672" t="s">
        <v>4</v>
      </c>
    </row>
    <row r="10673" spans="1:4" x14ac:dyDescent="0.2">
      <c r="A10673">
        <v>10558</v>
      </c>
      <c r="B10673" t="s">
        <v>23589</v>
      </c>
      <c r="C10673" t="s">
        <v>23590</v>
      </c>
      <c r="D10673" t="s">
        <v>4</v>
      </c>
    </row>
    <row r="10674" spans="1:4" x14ac:dyDescent="0.2">
      <c r="A10674">
        <v>10559</v>
      </c>
      <c r="B10674" t="s">
        <v>23591</v>
      </c>
      <c r="C10674" t="s">
        <v>23592</v>
      </c>
      <c r="D10674" t="s">
        <v>4</v>
      </c>
    </row>
    <row r="10675" spans="1:4" x14ac:dyDescent="0.2">
      <c r="A10675">
        <v>10560</v>
      </c>
      <c r="B10675" t="s">
        <v>23593</v>
      </c>
      <c r="C10675" t="s">
        <v>23594</v>
      </c>
      <c r="D10675" t="s">
        <v>4</v>
      </c>
    </row>
    <row r="10676" spans="1:4" x14ac:dyDescent="0.2">
      <c r="A10676">
        <v>10561</v>
      </c>
      <c r="B10676" t="s">
        <v>23595</v>
      </c>
      <c r="C10676" t="s">
        <v>23596</v>
      </c>
      <c r="D10676" t="s">
        <v>4</v>
      </c>
    </row>
    <row r="10677" spans="1:4" x14ac:dyDescent="0.2">
      <c r="A10677">
        <v>10562</v>
      </c>
      <c r="B10677" t="s">
        <v>23597</v>
      </c>
      <c r="C10677" t="s">
        <v>23598</v>
      </c>
      <c r="D10677" t="s">
        <v>4</v>
      </c>
    </row>
    <row r="10678" spans="1:4" x14ac:dyDescent="0.2">
      <c r="A10678">
        <v>10564</v>
      </c>
      <c r="B10678" t="s">
        <v>23601</v>
      </c>
      <c r="C10678" t="s">
        <v>23602</v>
      </c>
      <c r="D10678" t="s">
        <v>4</v>
      </c>
    </row>
    <row r="10679" spans="1:4" x14ac:dyDescent="0.2">
      <c r="A10679">
        <v>10565</v>
      </c>
      <c r="B10679" t="s">
        <v>23603</v>
      </c>
      <c r="C10679" t="s">
        <v>23604</v>
      </c>
      <c r="D10679" t="s">
        <v>4</v>
      </c>
    </row>
    <row r="10680" spans="1:4" x14ac:dyDescent="0.2">
      <c r="A10680">
        <v>10566</v>
      </c>
      <c r="B10680" t="s">
        <v>23605</v>
      </c>
      <c r="C10680" t="s">
        <v>23606</v>
      </c>
      <c r="D10680" t="s">
        <v>4</v>
      </c>
    </row>
    <row r="10681" spans="1:4" x14ac:dyDescent="0.2">
      <c r="A10681">
        <v>10567</v>
      </c>
      <c r="B10681" t="s">
        <v>23607</v>
      </c>
      <c r="C10681" t="s">
        <v>23608</v>
      </c>
      <c r="D10681" t="s">
        <v>4</v>
      </c>
    </row>
    <row r="10682" spans="1:4" x14ac:dyDescent="0.2">
      <c r="A10682">
        <v>10569</v>
      </c>
      <c r="B10682" t="s">
        <v>23611</v>
      </c>
      <c r="C10682" t="s">
        <v>23612</v>
      </c>
      <c r="D10682" t="s">
        <v>4</v>
      </c>
    </row>
    <row r="10683" spans="1:4" x14ac:dyDescent="0.2">
      <c r="A10683">
        <v>10570</v>
      </c>
      <c r="B10683" t="s">
        <v>23613</v>
      </c>
      <c r="C10683" t="s">
        <v>23614</v>
      </c>
      <c r="D10683" t="s">
        <v>4</v>
      </c>
    </row>
    <row r="10684" spans="1:4" x14ac:dyDescent="0.2">
      <c r="A10684">
        <v>10571</v>
      </c>
      <c r="B10684" t="s">
        <v>23615</v>
      </c>
      <c r="C10684" t="s">
        <v>23616</v>
      </c>
      <c r="D10684" t="s">
        <v>4</v>
      </c>
    </row>
    <row r="10685" spans="1:4" x14ac:dyDescent="0.2">
      <c r="A10685">
        <v>10572</v>
      </c>
      <c r="B10685" t="s">
        <v>23617</v>
      </c>
      <c r="C10685" t="s">
        <v>23618</v>
      </c>
      <c r="D10685" t="s">
        <v>4</v>
      </c>
    </row>
    <row r="10686" spans="1:4" x14ac:dyDescent="0.2">
      <c r="A10686">
        <v>10573</v>
      </c>
      <c r="B10686" t="s">
        <v>23619</v>
      </c>
      <c r="C10686" t="s">
        <v>23620</v>
      </c>
      <c r="D10686" t="s">
        <v>4</v>
      </c>
    </row>
    <row r="10687" spans="1:4" x14ac:dyDescent="0.2">
      <c r="A10687">
        <v>10574</v>
      </c>
      <c r="B10687" t="s">
        <v>23621</v>
      </c>
      <c r="C10687" t="s">
        <v>23622</v>
      </c>
      <c r="D10687" t="s">
        <v>4</v>
      </c>
    </row>
    <row r="10688" spans="1:4" x14ac:dyDescent="0.2">
      <c r="A10688">
        <v>10575</v>
      </c>
      <c r="B10688" t="s">
        <v>23623</v>
      </c>
      <c r="C10688" t="s">
        <v>23624</v>
      </c>
      <c r="D10688" t="s">
        <v>4</v>
      </c>
    </row>
    <row r="10689" spans="1:4" x14ac:dyDescent="0.2">
      <c r="A10689">
        <v>10576</v>
      </c>
      <c r="B10689" t="s">
        <v>23625</v>
      </c>
      <c r="C10689" t="s">
        <v>23626</v>
      </c>
      <c r="D10689" t="s">
        <v>4</v>
      </c>
    </row>
    <row r="10690" spans="1:4" x14ac:dyDescent="0.2">
      <c r="A10690">
        <v>10582</v>
      </c>
      <c r="B10690" t="s">
        <v>23633</v>
      </c>
      <c r="C10690" t="s">
        <v>23634</v>
      </c>
      <c r="D10690" t="s">
        <v>4</v>
      </c>
    </row>
    <row r="10691" spans="1:4" x14ac:dyDescent="0.2">
      <c r="A10691">
        <v>10583</v>
      </c>
      <c r="B10691" t="s">
        <v>23635</v>
      </c>
      <c r="C10691" t="s">
        <v>23636</v>
      </c>
      <c r="D10691" t="s">
        <v>4</v>
      </c>
    </row>
    <row r="10692" spans="1:4" x14ac:dyDescent="0.2">
      <c r="A10692">
        <v>10584</v>
      </c>
      <c r="B10692" t="s">
        <v>23637</v>
      </c>
      <c r="C10692" t="s">
        <v>23638</v>
      </c>
      <c r="D10692" t="s">
        <v>4</v>
      </c>
    </row>
    <row r="10693" spans="1:4" x14ac:dyDescent="0.2">
      <c r="A10693">
        <v>10585</v>
      </c>
      <c r="B10693" t="s">
        <v>23639</v>
      </c>
      <c r="C10693" t="s">
        <v>23640</v>
      </c>
      <c r="D10693" t="s">
        <v>4</v>
      </c>
    </row>
    <row r="10694" spans="1:4" x14ac:dyDescent="0.2">
      <c r="A10694">
        <v>10586</v>
      </c>
      <c r="B10694" t="s">
        <v>23641</v>
      </c>
      <c r="C10694" t="s">
        <v>23642</v>
      </c>
      <c r="D10694" t="s">
        <v>4</v>
      </c>
    </row>
    <row r="10695" spans="1:4" x14ac:dyDescent="0.2">
      <c r="A10695">
        <v>10587</v>
      </c>
      <c r="B10695" t="s">
        <v>23643</v>
      </c>
      <c r="C10695" t="s">
        <v>23644</v>
      </c>
      <c r="D10695" t="s">
        <v>4</v>
      </c>
    </row>
    <row r="10696" spans="1:4" x14ac:dyDescent="0.2">
      <c r="A10696">
        <v>10588</v>
      </c>
      <c r="B10696" t="s">
        <v>23645</v>
      </c>
      <c r="C10696" t="s">
        <v>23646</v>
      </c>
      <c r="D10696" t="s">
        <v>4</v>
      </c>
    </row>
    <row r="10697" spans="1:4" x14ac:dyDescent="0.2">
      <c r="A10697">
        <v>10589</v>
      </c>
      <c r="B10697" t="s">
        <v>6943</v>
      </c>
      <c r="C10697" t="s">
        <v>23647</v>
      </c>
      <c r="D10697" t="s">
        <v>4</v>
      </c>
    </row>
    <row r="10698" spans="1:4" x14ac:dyDescent="0.2">
      <c r="A10698">
        <v>10590</v>
      </c>
      <c r="B10698" t="s">
        <v>23648</v>
      </c>
      <c r="C10698" t="s">
        <v>23649</v>
      </c>
      <c r="D10698" t="s">
        <v>4</v>
      </c>
    </row>
    <row r="10699" spans="1:4" x14ac:dyDescent="0.2">
      <c r="A10699">
        <v>10591</v>
      </c>
      <c r="B10699" t="s">
        <v>23650</v>
      </c>
      <c r="C10699" t="s">
        <v>23651</v>
      </c>
      <c r="D10699" t="s">
        <v>4</v>
      </c>
    </row>
    <row r="10700" spans="1:4" x14ac:dyDescent="0.2">
      <c r="A10700">
        <v>10594</v>
      </c>
      <c r="B10700" t="s">
        <v>3425</v>
      </c>
      <c r="C10700" t="s">
        <v>23656</v>
      </c>
      <c r="D10700" t="s">
        <v>4</v>
      </c>
    </row>
    <row r="10701" spans="1:4" x14ac:dyDescent="0.2">
      <c r="A10701">
        <v>10595</v>
      </c>
      <c r="B10701" t="s">
        <v>23657</v>
      </c>
      <c r="C10701" t="s">
        <v>23658</v>
      </c>
      <c r="D10701" t="s">
        <v>4</v>
      </c>
    </row>
    <row r="10702" spans="1:4" x14ac:dyDescent="0.2">
      <c r="A10702">
        <v>10596</v>
      </c>
      <c r="B10702" t="s">
        <v>5970</v>
      </c>
      <c r="C10702" t="s">
        <v>23659</v>
      </c>
      <c r="D10702" t="s">
        <v>4</v>
      </c>
    </row>
    <row r="10703" spans="1:4" x14ac:dyDescent="0.2">
      <c r="A10703">
        <v>10605</v>
      </c>
      <c r="B10703" t="s">
        <v>23672</v>
      </c>
      <c r="C10703" t="s">
        <v>23673</v>
      </c>
      <c r="D10703" t="s">
        <v>4</v>
      </c>
    </row>
    <row r="10704" spans="1:4" x14ac:dyDescent="0.2">
      <c r="A10704">
        <v>10606</v>
      </c>
      <c r="B10704" t="s">
        <v>5722</v>
      </c>
      <c r="C10704" t="s">
        <v>23674</v>
      </c>
      <c r="D10704" t="s">
        <v>4</v>
      </c>
    </row>
    <row r="10705" spans="1:4" x14ac:dyDescent="0.2">
      <c r="A10705">
        <v>10607</v>
      </c>
      <c r="B10705" t="s">
        <v>6435</v>
      </c>
      <c r="C10705" t="s">
        <v>23675</v>
      </c>
      <c r="D10705" t="s">
        <v>4</v>
      </c>
    </row>
    <row r="10706" spans="1:4" x14ac:dyDescent="0.2">
      <c r="A10706">
        <v>10608</v>
      </c>
      <c r="B10706" t="s">
        <v>23676</v>
      </c>
      <c r="C10706" t="s">
        <v>23677</v>
      </c>
      <c r="D10706" t="s">
        <v>4</v>
      </c>
    </row>
    <row r="10707" spans="1:4" x14ac:dyDescent="0.2">
      <c r="A10707">
        <v>10609</v>
      </c>
      <c r="B10707" t="s">
        <v>5723</v>
      </c>
      <c r="C10707" t="s">
        <v>23678</v>
      </c>
      <c r="D10707" t="s">
        <v>4</v>
      </c>
    </row>
    <row r="10708" spans="1:4" x14ac:dyDescent="0.2">
      <c r="A10708">
        <v>10610</v>
      </c>
      <c r="B10708" t="s">
        <v>6437</v>
      </c>
      <c r="C10708" t="s">
        <v>23679</v>
      </c>
      <c r="D10708" t="s">
        <v>4</v>
      </c>
    </row>
    <row r="10709" spans="1:4" x14ac:dyDescent="0.2">
      <c r="A10709">
        <v>10611</v>
      </c>
      <c r="B10709" t="s">
        <v>6989</v>
      </c>
      <c r="C10709" t="s">
        <v>23680</v>
      </c>
      <c r="D10709" t="s">
        <v>4</v>
      </c>
    </row>
    <row r="10710" spans="1:4" x14ac:dyDescent="0.2">
      <c r="A10710">
        <v>10612</v>
      </c>
      <c r="B10710" t="s">
        <v>23681</v>
      </c>
      <c r="C10710" t="s">
        <v>23682</v>
      </c>
      <c r="D10710" t="s">
        <v>4</v>
      </c>
    </row>
    <row r="10711" spans="1:4" x14ac:dyDescent="0.2">
      <c r="A10711">
        <v>10613</v>
      </c>
      <c r="B10711" t="s">
        <v>23683</v>
      </c>
      <c r="C10711" t="s">
        <v>23684</v>
      </c>
      <c r="D10711" t="s">
        <v>4</v>
      </c>
    </row>
    <row r="10712" spans="1:4" x14ac:dyDescent="0.2">
      <c r="A10712">
        <v>10614</v>
      </c>
      <c r="B10712" t="s">
        <v>23685</v>
      </c>
      <c r="C10712" t="s">
        <v>23686</v>
      </c>
      <c r="D10712" t="s">
        <v>4</v>
      </c>
    </row>
    <row r="10713" spans="1:4" x14ac:dyDescent="0.2">
      <c r="A10713">
        <v>10615</v>
      </c>
      <c r="B10713" t="s">
        <v>23687</v>
      </c>
      <c r="C10713" t="s">
        <v>23688</v>
      </c>
      <c r="D10713" t="s">
        <v>4</v>
      </c>
    </row>
    <row r="10714" spans="1:4" x14ac:dyDescent="0.2">
      <c r="A10714">
        <v>10616</v>
      </c>
      <c r="B10714" t="s">
        <v>23689</v>
      </c>
      <c r="C10714" t="s">
        <v>23690</v>
      </c>
      <c r="D10714" t="s">
        <v>4</v>
      </c>
    </row>
    <row r="10715" spans="1:4" x14ac:dyDescent="0.2">
      <c r="A10715">
        <v>10619</v>
      </c>
      <c r="B10715" t="s">
        <v>23695</v>
      </c>
      <c r="C10715" t="s">
        <v>23696</v>
      </c>
      <c r="D10715" t="s">
        <v>4</v>
      </c>
    </row>
    <row r="10716" spans="1:4" x14ac:dyDescent="0.2">
      <c r="A10716">
        <v>10620</v>
      </c>
      <c r="B10716" t="s">
        <v>4562</v>
      </c>
      <c r="C10716" t="s">
        <v>23697</v>
      </c>
      <c r="D10716" t="s">
        <v>4</v>
      </c>
    </row>
    <row r="10717" spans="1:4" x14ac:dyDescent="0.2">
      <c r="A10717">
        <v>10629</v>
      </c>
      <c r="B10717" t="s">
        <v>23713</v>
      </c>
      <c r="C10717" t="s">
        <v>23714</v>
      </c>
      <c r="D10717" t="s">
        <v>4</v>
      </c>
    </row>
    <row r="10718" spans="1:4" x14ac:dyDescent="0.2">
      <c r="A10718">
        <v>10630</v>
      </c>
      <c r="B10718" t="s">
        <v>23715</v>
      </c>
      <c r="C10718" t="s">
        <v>23716</v>
      </c>
      <c r="D10718" t="s">
        <v>4</v>
      </c>
    </row>
    <row r="10719" spans="1:4" x14ac:dyDescent="0.2">
      <c r="A10719">
        <v>10631</v>
      </c>
      <c r="B10719" t="s">
        <v>23717</v>
      </c>
      <c r="C10719" t="s">
        <v>23718</v>
      </c>
      <c r="D10719" t="s">
        <v>4</v>
      </c>
    </row>
    <row r="10720" spans="1:4" x14ac:dyDescent="0.2">
      <c r="A10720">
        <v>10632</v>
      </c>
      <c r="B10720" t="s">
        <v>23719</v>
      </c>
      <c r="C10720" t="s">
        <v>23720</v>
      </c>
      <c r="D10720" t="s">
        <v>4</v>
      </c>
    </row>
    <row r="10721" spans="1:4" x14ac:dyDescent="0.2">
      <c r="A10721">
        <v>10634</v>
      </c>
      <c r="B10721" t="s">
        <v>23723</v>
      </c>
      <c r="C10721" t="s">
        <v>23724</v>
      </c>
      <c r="D10721" t="s">
        <v>4</v>
      </c>
    </row>
    <row r="10722" spans="1:4" x14ac:dyDescent="0.2">
      <c r="A10722">
        <v>10638</v>
      </c>
      <c r="B10722" t="s">
        <v>23731</v>
      </c>
      <c r="C10722" t="s">
        <v>23732</v>
      </c>
      <c r="D10722" t="s">
        <v>4</v>
      </c>
    </row>
    <row r="10723" spans="1:4" x14ac:dyDescent="0.2">
      <c r="A10723">
        <v>10639</v>
      </c>
      <c r="B10723" t="s">
        <v>23733</v>
      </c>
      <c r="C10723" t="s">
        <v>23734</v>
      </c>
      <c r="D10723" t="s">
        <v>4</v>
      </c>
    </row>
    <row r="10724" spans="1:4" x14ac:dyDescent="0.2">
      <c r="A10724">
        <v>10640</v>
      </c>
      <c r="B10724" t="s">
        <v>23735</v>
      </c>
      <c r="C10724" t="s">
        <v>23736</v>
      </c>
      <c r="D10724" t="s">
        <v>4</v>
      </c>
    </row>
    <row r="10725" spans="1:4" x14ac:dyDescent="0.2">
      <c r="A10725">
        <v>10641</v>
      </c>
      <c r="B10725" t="s">
        <v>23737</v>
      </c>
      <c r="C10725" t="s">
        <v>23738</v>
      </c>
      <c r="D10725" t="s">
        <v>4</v>
      </c>
    </row>
    <row r="10726" spans="1:4" x14ac:dyDescent="0.2">
      <c r="A10726">
        <v>10642</v>
      </c>
      <c r="B10726" t="s">
        <v>23739</v>
      </c>
      <c r="C10726" t="s">
        <v>23740</v>
      </c>
      <c r="D10726" t="s">
        <v>4</v>
      </c>
    </row>
    <row r="10727" spans="1:4" x14ac:dyDescent="0.2">
      <c r="A10727">
        <v>10644</v>
      </c>
      <c r="B10727" t="s">
        <v>6367</v>
      </c>
      <c r="C10727" t="s">
        <v>23743</v>
      </c>
      <c r="D10727" t="s">
        <v>4</v>
      </c>
    </row>
    <row r="10728" spans="1:4" x14ac:dyDescent="0.2">
      <c r="A10728">
        <v>10645</v>
      </c>
      <c r="B10728" t="s">
        <v>23744</v>
      </c>
      <c r="C10728" t="s">
        <v>23745</v>
      </c>
      <c r="D10728" t="s">
        <v>4</v>
      </c>
    </row>
    <row r="10729" spans="1:4" x14ac:dyDescent="0.2">
      <c r="A10729">
        <v>10646</v>
      </c>
      <c r="B10729" t="s">
        <v>23746</v>
      </c>
      <c r="C10729" t="s">
        <v>23747</v>
      </c>
      <c r="D10729" t="s">
        <v>4</v>
      </c>
    </row>
    <row r="10730" spans="1:4" x14ac:dyDescent="0.2">
      <c r="A10730">
        <v>10647</v>
      </c>
      <c r="B10730" t="s">
        <v>23748</v>
      </c>
      <c r="C10730" t="s">
        <v>23749</v>
      </c>
      <c r="D10730" t="s">
        <v>4</v>
      </c>
    </row>
    <row r="10731" spans="1:4" x14ac:dyDescent="0.2">
      <c r="A10731">
        <v>10651</v>
      </c>
      <c r="B10731" t="s">
        <v>23756</v>
      </c>
      <c r="C10731" t="s">
        <v>23757</v>
      </c>
      <c r="D10731" t="s">
        <v>4</v>
      </c>
    </row>
    <row r="10732" spans="1:4" x14ac:dyDescent="0.2">
      <c r="A10732">
        <v>10661</v>
      </c>
      <c r="B10732" t="s">
        <v>23776</v>
      </c>
      <c r="C10732" t="s">
        <v>23777</v>
      </c>
      <c r="D10732" t="s">
        <v>4</v>
      </c>
    </row>
    <row r="10733" spans="1:4" x14ac:dyDescent="0.2">
      <c r="A10733">
        <v>10664</v>
      </c>
      <c r="B10733" t="s">
        <v>23782</v>
      </c>
      <c r="C10733" t="s">
        <v>23783</v>
      </c>
      <c r="D10733" t="s">
        <v>4</v>
      </c>
    </row>
    <row r="10734" spans="1:4" x14ac:dyDescent="0.2">
      <c r="A10734">
        <v>10665</v>
      </c>
      <c r="B10734" t="s">
        <v>23784</v>
      </c>
      <c r="C10734" t="s">
        <v>23785</v>
      </c>
      <c r="D10734" t="s">
        <v>4</v>
      </c>
    </row>
    <row r="10735" spans="1:4" x14ac:dyDescent="0.2">
      <c r="A10735">
        <v>10666</v>
      </c>
      <c r="B10735" t="s">
        <v>3057</v>
      </c>
      <c r="C10735" t="s">
        <v>23786</v>
      </c>
      <c r="D10735" t="s">
        <v>4</v>
      </c>
    </row>
    <row r="10736" spans="1:4" x14ac:dyDescent="0.2">
      <c r="A10736">
        <v>10667</v>
      </c>
      <c r="B10736" t="s">
        <v>23787</v>
      </c>
      <c r="C10736" t="s">
        <v>23788</v>
      </c>
      <c r="D10736" t="s">
        <v>4</v>
      </c>
    </row>
    <row r="10737" spans="1:4" x14ac:dyDescent="0.2">
      <c r="A10737">
        <v>10668</v>
      </c>
      <c r="B10737" t="s">
        <v>23789</v>
      </c>
      <c r="C10737" t="s">
        <v>23790</v>
      </c>
      <c r="D10737" t="s">
        <v>4</v>
      </c>
    </row>
    <row r="10738" spans="1:4" x14ac:dyDescent="0.2">
      <c r="A10738">
        <v>10669</v>
      </c>
      <c r="B10738" t="s">
        <v>3658</v>
      </c>
      <c r="C10738" t="s">
        <v>23791</v>
      </c>
      <c r="D10738" t="s">
        <v>4</v>
      </c>
    </row>
    <row r="10739" spans="1:4" x14ac:dyDescent="0.2">
      <c r="A10739">
        <v>10671</v>
      </c>
      <c r="B10739" t="s">
        <v>23794</v>
      </c>
      <c r="C10739" t="s">
        <v>23795</v>
      </c>
      <c r="D10739" t="s">
        <v>4</v>
      </c>
    </row>
    <row r="10740" spans="1:4" x14ac:dyDescent="0.2">
      <c r="A10740">
        <v>10672</v>
      </c>
      <c r="B10740" t="s">
        <v>23796</v>
      </c>
      <c r="C10740" t="s">
        <v>23797</v>
      </c>
      <c r="D10740" t="s">
        <v>4</v>
      </c>
    </row>
    <row r="10741" spans="1:4" x14ac:dyDescent="0.2">
      <c r="A10741">
        <v>10673</v>
      </c>
      <c r="B10741" t="s">
        <v>23798</v>
      </c>
      <c r="C10741" t="s">
        <v>23799</v>
      </c>
      <c r="D10741" t="s">
        <v>4</v>
      </c>
    </row>
    <row r="10742" spans="1:4" x14ac:dyDescent="0.2">
      <c r="A10742">
        <v>10675</v>
      </c>
      <c r="B10742" t="s">
        <v>23802</v>
      </c>
      <c r="C10742" t="s">
        <v>23803</v>
      </c>
      <c r="D10742" t="s">
        <v>4</v>
      </c>
    </row>
    <row r="10743" spans="1:4" x14ac:dyDescent="0.2">
      <c r="A10743">
        <v>10676</v>
      </c>
      <c r="B10743" t="s">
        <v>23804</v>
      </c>
      <c r="C10743" t="s">
        <v>23805</v>
      </c>
      <c r="D10743" t="s">
        <v>4</v>
      </c>
    </row>
    <row r="10744" spans="1:4" x14ac:dyDescent="0.2">
      <c r="A10744">
        <v>10677</v>
      </c>
      <c r="B10744" t="s">
        <v>23806</v>
      </c>
      <c r="C10744" t="s">
        <v>23807</v>
      </c>
      <c r="D10744" t="s">
        <v>4</v>
      </c>
    </row>
    <row r="10745" spans="1:4" x14ac:dyDescent="0.2">
      <c r="A10745">
        <v>10678</v>
      </c>
      <c r="B10745" t="s">
        <v>23808</v>
      </c>
      <c r="C10745" t="s">
        <v>23809</v>
      </c>
      <c r="D10745" t="s">
        <v>4</v>
      </c>
    </row>
    <row r="10746" spans="1:4" x14ac:dyDescent="0.2">
      <c r="A10746">
        <v>10679</v>
      </c>
      <c r="B10746" t="s">
        <v>23810</v>
      </c>
      <c r="C10746" t="s">
        <v>23811</v>
      </c>
      <c r="D10746" t="s">
        <v>4</v>
      </c>
    </row>
    <row r="10747" spans="1:4" x14ac:dyDescent="0.2">
      <c r="A10747">
        <v>10680</v>
      </c>
      <c r="B10747" t="s">
        <v>23812</v>
      </c>
      <c r="C10747" t="s">
        <v>23813</v>
      </c>
      <c r="D10747" t="s">
        <v>4</v>
      </c>
    </row>
    <row r="10748" spans="1:4" x14ac:dyDescent="0.2">
      <c r="A10748">
        <v>10685</v>
      </c>
      <c r="B10748" t="s">
        <v>23822</v>
      </c>
      <c r="C10748" t="s">
        <v>23823</v>
      </c>
      <c r="D10748" t="s">
        <v>4</v>
      </c>
    </row>
    <row r="10749" spans="1:4" x14ac:dyDescent="0.2">
      <c r="A10749">
        <v>10686</v>
      </c>
      <c r="B10749" t="s">
        <v>23824</v>
      </c>
      <c r="C10749" t="s">
        <v>23825</v>
      </c>
      <c r="D10749" t="s">
        <v>4</v>
      </c>
    </row>
    <row r="10750" spans="1:4" x14ac:dyDescent="0.2">
      <c r="A10750">
        <v>10687</v>
      </c>
      <c r="B10750" t="s">
        <v>23826</v>
      </c>
      <c r="C10750" t="s">
        <v>23827</v>
      </c>
      <c r="D10750" t="s">
        <v>4</v>
      </c>
    </row>
    <row r="10751" spans="1:4" x14ac:dyDescent="0.2">
      <c r="A10751">
        <v>10688</v>
      </c>
      <c r="B10751" t="s">
        <v>23828</v>
      </c>
      <c r="C10751" t="s">
        <v>23829</v>
      </c>
      <c r="D10751" t="s">
        <v>4</v>
      </c>
    </row>
    <row r="10752" spans="1:4" x14ac:dyDescent="0.2">
      <c r="A10752">
        <v>10689</v>
      </c>
      <c r="B10752" t="s">
        <v>23830</v>
      </c>
      <c r="C10752" t="s">
        <v>23831</v>
      </c>
      <c r="D10752" t="s">
        <v>4</v>
      </c>
    </row>
    <row r="10753" spans="1:4" x14ac:dyDescent="0.2">
      <c r="A10753">
        <v>10690</v>
      </c>
      <c r="B10753" t="s">
        <v>23832</v>
      </c>
      <c r="C10753" t="s">
        <v>23833</v>
      </c>
      <c r="D10753" t="s">
        <v>4</v>
      </c>
    </row>
    <row r="10754" spans="1:4" x14ac:dyDescent="0.2">
      <c r="A10754">
        <v>10691</v>
      </c>
      <c r="B10754" t="s">
        <v>23834</v>
      </c>
      <c r="C10754" t="s">
        <v>23835</v>
      </c>
      <c r="D10754" t="s">
        <v>4</v>
      </c>
    </row>
    <row r="10755" spans="1:4" x14ac:dyDescent="0.2">
      <c r="A10755">
        <v>10692</v>
      </c>
      <c r="B10755" t="s">
        <v>23836</v>
      </c>
      <c r="C10755" t="s">
        <v>23837</v>
      </c>
      <c r="D10755" t="s">
        <v>4</v>
      </c>
    </row>
    <row r="10756" spans="1:4" x14ac:dyDescent="0.2">
      <c r="A10756">
        <v>10693</v>
      </c>
      <c r="B10756" t="s">
        <v>23838</v>
      </c>
      <c r="C10756" t="s">
        <v>23839</v>
      </c>
      <c r="D10756" t="s">
        <v>4</v>
      </c>
    </row>
    <row r="10757" spans="1:4" x14ac:dyDescent="0.2">
      <c r="A10757">
        <v>10694</v>
      </c>
      <c r="B10757" t="s">
        <v>23840</v>
      </c>
      <c r="C10757" t="s">
        <v>23841</v>
      </c>
      <c r="D10757" t="s">
        <v>4</v>
      </c>
    </row>
    <row r="10758" spans="1:4" x14ac:dyDescent="0.2">
      <c r="A10758">
        <v>10695</v>
      </c>
      <c r="B10758" t="s">
        <v>23842</v>
      </c>
      <c r="C10758" t="s">
        <v>23843</v>
      </c>
      <c r="D10758" t="s">
        <v>4</v>
      </c>
    </row>
    <row r="10759" spans="1:4" x14ac:dyDescent="0.2">
      <c r="A10759">
        <v>10696</v>
      </c>
      <c r="B10759" t="s">
        <v>23844</v>
      </c>
      <c r="C10759" t="s">
        <v>23845</v>
      </c>
      <c r="D10759" t="s">
        <v>4</v>
      </c>
    </row>
    <row r="10760" spans="1:4" x14ac:dyDescent="0.2">
      <c r="A10760">
        <v>10697</v>
      </c>
      <c r="B10760" t="s">
        <v>23846</v>
      </c>
      <c r="C10760" t="s">
        <v>23847</v>
      </c>
      <c r="D10760" t="s">
        <v>4</v>
      </c>
    </row>
    <row r="10761" spans="1:4" x14ac:dyDescent="0.2">
      <c r="A10761">
        <v>10698</v>
      </c>
      <c r="B10761" t="s">
        <v>23848</v>
      </c>
      <c r="C10761" t="s">
        <v>23849</v>
      </c>
      <c r="D10761" t="s">
        <v>4</v>
      </c>
    </row>
    <row r="10762" spans="1:4" x14ac:dyDescent="0.2">
      <c r="A10762">
        <v>10699</v>
      </c>
      <c r="B10762" t="s">
        <v>23850</v>
      </c>
      <c r="C10762" t="s">
        <v>23851</v>
      </c>
      <c r="D10762" t="s">
        <v>4</v>
      </c>
    </row>
    <row r="10763" spans="1:4" x14ac:dyDescent="0.2">
      <c r="A10763">
        <v>10701</v>
      </c>
      <c r="B10763" t="s">
        <v>23854</v>
      </c>
      <c r="C10763" t="s">
        <v>23855</v>
      </c>
      <c r="D10763" t="s">
        <v>4</v>
      </c>
    </row>
    <row r="10764" spans="1:4" x14ac:dyDescent="0.2">
      <c r="A10764">
        <v>10702</v>
      </c>
      <c r="B10764" t="s">
        <v>23856</v>
      </c>
      <c r="C10764" t="s">
        <v>23857</v>
      </c>
      <c r="D10764" t="s">
        <v>4</v>
      </c>
    </row>
    <row r="10765" spans="1:4" x14ac:dyDescent="0.2">
      <c r="A10765">
        <v>10705</v>
      </c>
      <c r="B10765" t="s">
        <v>23862</v>
      </c>
      <c r="C10765" t="s">
        <v>23863</v>
      </c>
      <c r="D10765" t="s">
        <v>4</v>
      </c>
    </row>
    <row r="10766" spans="1:4" x14ac:dyDescent="0.2">
      <c r="A10766">
        <v>10706</v>
      </c>
      <c r="B10766" t="s">
        <v>23864</v>
      </c>
      <c r="C10766" t="s">
        <v>23865</v>
      </c>
      <c r="D10766" t="s">
        <v>4</v>
      </c>
    </row>
    <row r="10767" spans="1:4" x14ac:dyDescent="0.2">
      <c r="A10767">
        <v>10707</v>
      </c>
      <c r="B10767" t="s">
        <v>23866</v>
      </c>
      <c r="C10767" t="s">
        <v>23867</v>
      </c>
      <c r="D10767" t="s">
        <v>4</v>
      </c>
    </row>
    <row r="10768" spans="1:4" x14ac:dyDescent="0.2">
      <c r="A10768">
        <v>10710</v>
      </c>
      <c r="B10768" t="s">
        <v>23872</v>
      </c>
      <c r="C10768" t="s">
        <v>23873</v>
      </c>
      <c r="D10768" t="s">
        <v>4</v>
      </c>
    </row>
    <row r="10769" spans="1:4" x14ac:dyDescent="0.2">
      <c r="A10769">
        <v>10712</v>
      </c>
      <c r="B10769" t="s">
        <v>23876</v>
      </c>
      <c r="C10769" t="s">
        <v>23877</v>
      </c>
      <c r="D10769" t="s">
        <v>4</v>
      </c>
    </row>
    <row r="10770" spans="1:4" x14ac:dyDescent="0.2">
      <c r="A10770">
        <v>10721</v>
      </c>
      <c r="B10770" t="s">
        <v>23888</v>
      </c>
      <c r="C10770" t="s">
        <v>23889</v>
      </c>
      <c r="D10770" t="s">
        <v>4</v>
      </c>
    </row>
    <row r="10771" spans="1:4" x14ac:dyDescent="0.2">
      <c r="A10771">
        <v>10722</v>
      </c>
      <c r="B10771" t="s">
        <v>23890</v>
      </c>
      <c r="C10771" t="s">
        <v>23891</v>
      </c>
      <c r="D10771" t="s">
        <v>4</v>
      </c>
    </row>
    <row r="10772" spans="1:4" x14ac:dyDescent="0.2">
      <c r="A10772">
        <v>10723</v>
      </c>
      <c r="B10772" t="s">
        <v>23892</v>
      </c>
      <c r="C10772" t="s">
        <v>23893</v>
      </c>
      <c r="D10772" t="s">
        <v>4</v>
      </c>
    </row>
    <row r="10773" spans="1:4" x14ac:dyDescent="0.2">
      <c r="A10773">
        <v>10724</v>
      </c>
      <c r="B10773" t="s">
        <v>3816</v>
      </c>
      <c r="C10773" t="s">
        <v>23894</v>
      </c>
      <c r="D10773" t="s">
        <v>4</v>
      </c>
    </row>
    <row r="10774" spans="1:4" x14ac:dyDescent="0.2">
      <c r="A10774">
        <v>10727</v>
      </c>
      <c r="B10774" t="s">
        <v>23898</v>
      </c>
      <c r="C10774" t="s">
        <v>23899</v>
      </c>
      <c r="D10774" t="s">
        <v>4</v>
      </c>
    </row>
    <row r="10775" spans="1:4" x14ac:dyDescent="0.2">
      <c r="A10775">
        <v>10728</v>
      </c>
      <c r="B10775" t="s">
        <v>23900</v>
      </c>
      <c r="C10775" t="s">
        <v>23901</v>
      </c>
      <c r="D10775" t="s">
        <v>4</v>
      </c>
    </row>
    <row r="10776" spans="1:4" x14ac:dyDescent="0.2">
      <c r="A10776">
        <v>10729</v>
      </c>
      <c r="B10776" t="s">
        <v>23902</v>
      </c>
      <c r="C10776" t="s">
        <v>23903</v>
      </c>
      <c r="D10776" t="s">
        <v>4</v>
      </c>
    </row>
    <row r="10777" spans="1:4" x14ac:dyDescent="0.2">
      <c r="A10777">
        <v>10730</v>
      </c>
      <c r="B10777" t="s">
        <v>23904</v>
      </c>
      <c r="C10777" t="s">
        <v>23905</v>
      </c>
      <c r="D10777" t="s">
        <v>4</v>
      </c>
    </row>
    <row r="10778" spans="1:4" x14ac:dyDescent="0.2">
      <c r="A10778">
        <v>10736</v>
      </c>
      <c r="B10778" t="s">
        <v>3827</v>
      </c>
      <c r="C10778" t="s">
        <v>23911</v>
      </c>
      <c r="D10778" t="s">
        <v>4</v>
      </c>
    </row>
    <row r="10779" spans="1:4" x14ac:dyDescent="0.2">
      <c r="A10779">
        <v>10740</v>
      </c>
      <c r="B10779" t="s">
        <v>23918</v>
      </c>
      <c r="C10779" t="s">
        <v>23919</v>
      </c>
      <c r="D10779" t="s">
        <v>4</v>
      </c>
    </row>
    <row r="10780" spans="1:4" x14ac:dyDescent="0.2">
      <c r="A10780">
        <v>10741</v>
      </c>
      <c r="B10780" t="s">
        <v>3703</v>
      </c>
      <c r="C10780" t="s">
        <v>23920</v>
      </c>
      <c r="D10780" t="s">
        <v>4</v>
      </c>
    </row>
    <row r="10781" spans="1:4" x14ac:dyDescent="0.2">
      <c r="A10781">
        <v>10746</v>
      </c>
      <c r="B10781" t="s">
        <v>23926</v>
      </c>
      <c r="C10781" t="s">
        <v>23927</v>
      </c>
      <c r="D10781" t="s">
        <v>4</v>
      </c>
    </row>
    <row r="10782" spans="1:4" x14ac:dyDescent="0.2">
      <c r="A10782">
        <v>10748</v>
      </c>
      <c r="B10782" t="s">
        <v>23929</v>
      </c>
      <c r="C10782" t="s">
        <v>23930</v>
      </c>
      <c r="D10782" t="s">
        <v>4</v>
      </c>
    </row>
    <row r="10783" spans="1:4" x14ac:dyDescent="0.2">
      <c r="A10783">
        <v>10749</v>
      </c>
      <c r="B10783" t="s">
        <v>23931</v>
      </c>
      <c r="C10783" t="s">
        <v>23932</v>
      </c>
      <c r="D10783" t="s">
        <v>4</v>
      </c>
    </row>
    <row r="10784" spans="1:4" x14ac:dyDescent="0.2">
      <c r="A10784">
        <v>10750</v>
      </c>
      <c r="B10784" t="s">
        <v>23933</v>
      </c>
      <c r="C10784" t="s">
        <v>23934</v>
      </c>
      <c r="D10784" t="s">
        <v>4</v>
      </c>
    </row>
    <row r="10785" spans="1:4" x14ac:dyDescent="0.2">
      <c r="A10785">
        <v>10751</v>
      </c>
      <c r="B10785" t="s">
        <v>23935</v>
      </c>
      <c r="C10785" t="s">
        <v>23936</v>
      </c>
      <c r="D10785" t="s">
        <v>4</v>
      </c>
    </row>
    <row r="10786" spans="1:4" x14ac:dyDescent="0.2">
      <c r="A10786">
        <v>10752</v>
      </c>
      <c r="B10786" t="s">
        <v>23937</v>
      </c>
      <c r="C10786" t="s">
        <v>23938</v>
      </c>
      <c r="D10786" t="s">
        <v>4</v>
      </c>
    </row>
    <row r="10787" spans="1:4" x14ac:dyDescent="0.2">
      <c r="A10787">
        <v>10753</v>
      </c>
      <c r="B10787" t="s">
        <v>23939</v>
      </c>
      <c r="C10787" t="s">
        <v>23940</v>
      </c>
      <c r="D10787" t="s">
        <v>4</v>
      </c>
    </row>
    <row r="10788" spans="1:4" x14ac:dyDescent="0.2">
      <c r="A10788">
        <v>10754</v>
      </c>
      <c r="B10788" t="s">
        <v>23941</v>
      </c>
      <c r="C10788" t="s">
        <v>23942</v>
      </c>
      <c r="D10788" t="s">
        <v>4</v>
      </c>
    </row>
    <row r="10789" spans="1:4" x14ac:dyDescent="0.2">
      <c r="A10789">
        <v>10755</v>
      </c>
      <c r="B10789" t="s">
        <v>23943</v>
      </c>
      <c r="C10789" t="s">
        <v>23944</v>
      </c>
      <c r="D10789" t="s">
        <v>4</v>
      </c>
    </row>
    <row r="10790" spans="1:4" x14ac:dyDescent="0.2">
      <c r="A10790">
        <v>10756</v>
      </c>
      <c r="B10790" t="s">
        <v>23945</v>
      </c>
      <c r="C10790" t="s">
        <v>23946</v>
      </c>
      <c r="D10790" t="s">
        <v>4</v>
      </c>
    </row>
    <row r="10791" spans="1:4" x14ac:dyDescent="0.2">
      <c r="A10791">
        <v>10757</v>
      </c>
      <c r="B10791" t="s">
        <v>23947</v>
      </c>
      <c r="C10791" t="s">
        <v>23948</v>
      </c>
      <c r="D10791" t="s">
        <v>4</v>
      </c>
    </row>
    <row r="10792" spans="1:4" x14ac:dyDescent="0.2">
      <c r="A10792">
        <v>10758</v>
      </c>
      <c r="B10792" t="s">
        <v>23949</v>
      </c>
      <c r="C10792" t="s">
        <v>23950</v>
      </c>
      <c r="D10792" t="s">
        <v>4</v>
      </c>
    </row>
    <row r="10793" spans="1:4" x14ac:dyDescent="0.2">
      <c r="A10793">
        <v>10761</v>
      </c>
      <c r="B10793" t="s">
        <v>23955</v>
      </c>
      <c r="C10793" t="s">
        <v>23956</v>
      </c>
      <c r="D10793" t="s">
        <v>4</v>
      </c>
    </row>
    <row r="10794" spans="1:4" x14ac:dyDescent="0.2">
      <c r="A10794">
        <v>10762</v>
      </c>
      <c r="B10794" t="s">
        <v>23957</v>
      </c>
      <c r="C10794" t="s">
        <v>23958</v>
      </c>
      <c r="D10794" t="s">
        <v>4</v>
      </c>
    </row>
    <row r="10795" spans="1:4" x14ac:dyDescent="0.2">
      <c r="A10795">
        <v>10763</v>
      </c>
      <c r="B10795" t="s">
        <v>23959</v>
      </c>
      <c r="C10795" t="s">
        <v>23960</v>
      </c>
      <c r="D10795" t="s">
        <v>4</v>
      </c>
    </row>
    <row r="10796" spans="1:4" x14ac:dyDescent="0.2">
      <c r="A10796">
        <v>10771</v>
      </c>
      <c r="B10796" t="s">
        <v>23972</v>
      </c>
      <c r="C10796" t="s">
        <v>23973</v>
      </c>
      <c r="D10796" t="s">
        <v>4</v>
      </c>
    </row>
    <row r="10797" spans="1:4" x14ac:dyDescent="0.2">
      <c r="A10797">
        <v>10772</v>
      </c>
      <c r="B10797" t="s">
        <v>23974</v>
      </c>
      <c r="C10797" t="s">
        <v>23975</v>
      </c>
      <c r="D10797" t="s">
        <v>4</v>
      </c>
    </row>
    <row r="10798" spans="1:4" x14ac:dyDescent="0.2">
      <c r="A10798">
        <v>10773</v>
      </c>
      <c r="B10798" t="s">
        <v>23976</v>
      </c>
      <c r="C10798" t="s">
        <v>23977</v>
      </c>
      <c r="D10798" t="s">
        <v>4</v>
      </c>
    </row>
    <row r="10799" spans="1:4" x14ac:dyDescent="0.2">
      <c r="A10799">
        <v>10774</v>
      </c>
      <c r="B10799" t="s">
        <v>6117</v>
      </c>
      <c r="C10799" t="s">
        <v>23978</v>
      </c>
      <c r="D10799" t="s">
        <v>4</v>
      </c>
    </row>
    <row r="10800" spans="1:4" x14ac:dyDescent="0.2">
      <c r="A10800">
        <v>10777</v>
      </c>
      <c r="B10800" t="s">
        <v>23983</v>
      </c>
      <c r="C10800" t="s">
        <v>23984</v>
      </c>
      <c r="D10800" t="s">
        <v>4</v>
      </c>
    </row>
    <row r="10801" spans="1:4" x14ac:dyDescent="0.2">
      <c r="A10801">
        <v>10778</v>
      </c>
      <c r="B10801" t="s">
        <v>23985</v>
      </c>
      <c r="C10801" t="s">
        <v>23986</v>
      </c>
      <c r="D10801" t="s">
        <v>4</v>
      </c>
    </row>
    <row r="10802" spans="1:4" x14ac:dyDescent="0.2">
      <c r="A10802">
        <v>10779</v>
      </c>
      <c r="B10802" t="s">
        <v>23987</v>
      </c>
      <c r="C10802" t="s">
        <v>23988</v>
      </c>
      <c r="D10802" t="s">
        <v>4</v>
      </c>
    </row>
    <row r="10803" spans="1:4" x14ac:dyDescent="0.2">
      <c r="A10803">
        <v>10781</v>
      </c>
      <c r="B10803" t="s">
        <v>23990</v>
      </c>
      <c r="C10803" t="s">
        <v>23991</v>
      </c>
      <c r="D10803" t="s">
        <v>4</v>
      </c>
    </row>
    <row r="10804" spans="1:4" x14ac:dyDescent="0.2">
      <c r="A10804">
        <v>10783</v>
      </c>
      <c r="B10804" t="s">
        <v>23994</v>
      </c>
      <c r="C10804" t="s">
        <v>23995</v>
      </c>
      <c r="D10804" t="s">
        <v>4</v>
      </c>
    </row>
    <row r="10805" spans="1:4" x14ac:dyDescent="0.2">
      <c r="A10805">
        <v>10784</v>
      </c>
      <c r="B10805" t="s">
        <v>23996</v>
      </c>
      <c r="C10805" t="s">
        <v>23997</v>
      </c>
      <c r="D10805" t="s">
        <v>4</v>
      </c>
    </row>
    <row r="10806" spans="1:4" x14ac:dyDescent="0.2">
      <c r="A10806">
        <v>10791</v>
      </c>
      <c r="B10806" t="s">
        <v>4742</v>
      </c>
      <c r="C10806" t="s">
        <v>24008</v>
      </c>
      <c r="D10806" t="s">
        <v>4</v>
      </c>
    </row>
    <row r="10807" spans="1:4" x14ac:dyDescent="0.2">
      <c r="A10807">
        <v>10792</v>
      </c>
      <c r="B10807" t="s">
        <v>24009</v>
      </c>
      <c r="C10807" t="s">
        <v>24010</v>
      </c>
      <c r="D10807" t="s">
        <v>4</v>
      </c>
    </row>
    <row r="10808" spans="1:4" x14ac:dyDescent="0.2">
      <c r="A10808">
        <v>10793</v>
      </c>
      <c r="B10808" t="s">
        <v>24011</v>
      </c>
      <c r="C10808" t="s">
        <v>24012</v>
      </c>
      <c r="D10808" t="s">
        <v>4</v>
      </c>
    </row>
    <row r="10809" spans="1:4" x14ac:dyDescent="0.2">
      <c r="A10809">
        <v>10796</v>
      </c>
      <c r="B10809" t="s">
        <v>24017</v>
      </c>
      <c r="C10809" t="s">
        <v>24018</v>
      </c>
      <c r="D10809" t="s">
        <v>4</v>
      </c>
    </row>
    <row r="10810" spans="1:4" x14ac:dyDescent="0.2">
      <c r="A10810">
        <v>10797</v>
      </c>
      <c r="B10810" t="s">
        <v>24019</v>
      </c>
      <c r="C10810" t="s">
        <v>24020</v>
      </c>
      <c r="D10810" t="s">
        <v>4</v>
      </c>
    </row>
    <row r="10811" spans="1:4" x14ac:dyDescent="0.2">
      <c r="A10811">
        <v>10798</v>
      </c>
      <c r="B10811" t="s">
        <v>24021</v>
      </c>
      <c r="C10811" t="s">
        <v>24022</v>
      </c>
      <c r="D10811" t="s">
        <v>4</v>
      </c>
    </row>
    <row r="10812" spans="1:4" x14ac:dyDescent="0.2">
      <c r="A10812">
        <v>10799</v>
      </c>
      <c r="B10812" t="s">
        <v>24023</v>
      </c>
      <c r="C10812" t="s">
        <v>24024</v>
      </c>
      <c r="D10812" t="s">
        <v>4</v>
      </c>
    </row>
    <row r="10813" spans="1:4" x14ac:dyDescent="0.2">
      <c r="A10813">
        <v>10800</v>
      </c>
      <c r="B10813" t="s">
        <v>24025</v>
      </c>
      <c r="C10813" t="s">
        <v>24026</v>
      </c>
      <c r="D10813" t="s">
        <v>4</v>
      </c>
    </row>
    <row r="10814" spans="1:4" x14ac:dyDescent="0.2">
      <c r="A10814">
        <v>10801</v>
      </c>
      <c r="B10814" t="s">
        <v>24027</v>
      </c>
      <c r="C10814" t="s">
        <v>24028</v>
      </c>
      <c r="D10814" t="s">
        <v>4</v>
      </c>
    </row>
    <row r="10815" spans="1:4" x14ac:dyDescent="0.2">
      <c r="A10815">
        <v>10804</v>
      </c>
      <c r="B10815" t="s">
        <v>3704</v>
      </c>
      <c r="C10815" t="s">
        <v>24031</v>
      </c>
      <c r="D10815" t="s">
        <v>4</v>
      </c>
    </row>
    <row r="10816" spans="1:4" x14ac:dyDescent="0.2">
      <c r="A10816">
        <v>10805</v>
      </c>
      <c r="B10816" t="s">
        <v>24032</v>
      </c>
      <c r="C10816" t="s">
        <v>24033</v>
      </c>
      <c r="D10816" t="s">
        <v>4</v>
      </c>
    </row>
    <row r="10817" spans="1:4" x14ac:dyDescent="0.2">
      <c r="A10817">
        <v>10807</v>
      </c>
      <c r="B10817" t="s">
        <v>24036</v>
      </c>
      <c r="C10817" t="s">
        <v>24037</v>
      </c>
      <c r="D10817" t="s">
        <v>4</v>
      </c>
    </row>
    <row r="10818" spans="1:4" x14ac:dyDescent="0.2">
      <c r="A10818">
        <v>10813</v>
      </c>
      <c r="B10818" t="s">
        <v>4925</v>
      </c>
      <c r="C10818" t="s">
        <v>24045</v>
      </c>
      <c r="D10818" t="s">
        <v>4</v>
      </c>
    </row>
    <row r="10819" spans="1:4" x14ac:dyDescent="0.2">
      <c r="A10819">
        <v>10814</v>
      </c>
      <c r="B10819" t="s">
        <v>4926</v>
      </c>
      <c r="C10819" t="s">
        <v>24046</v>
      </c>
      <c r="D10819" t="s">
        <v>4</v>
      </c>
    </row>
    <row r="10820" spans="1:4" x14ac:dyDescent="0.2">
      <c r="A10820">
        <v>10817</v>
      </c>
      <c r="B10820" t="s">
        <v>2618</v>
      </c>
      <c r="C10820" t="s">
        <v>24050</v>
      </c>
      <c r="D10820" t="s">
        <v>4</v>
      </c>
    </row>
    <row r="10821" spans="1:4" x14ac:dyDescent="0.2">
      <c r="A10821">
        <v>10818</v>
      </c>
      <c r="B10821" t="s">
        <v>2619</v>
      </c>
      <c r="C10821" t="s">
        <v>24051</v>
      </c>
      <c r="D10821" t="s">
        <v>4</v>
      </c>
    </row>
    <row r="10822" spans="1:4" x14ac:dyDescent="0.2">
      <c r="A10822">
        <v>10819</v>
      </c>
      <c r="B10822" t="s">
        <v>4389</v>
      </c>
      <c r="C10822" t="s">
        <v>24052</v>
      </c>
      <c r="D10822" t="s">
        <v>4</v>
      </c>
    </row>
    <row r="10823" spans="1:4" x14ac:dyDescent="0.2">
      <c r="A10823">
        <v>10820</v>
      </c>
      <c r="B10823" t="s">
        <v>24053</v>
      </c>
      <c r="C10823" t="s">
        <v>24054</v>
      </c>
      <c r="D10823" t="s">
        <v>4</v>
      </c>
    </row>
    <row r="10824" spans="1:4" x14ac:dyDescent="0.2">
      <c r="A10824">
        <v>10821</v>
      </c>
      <c r="B10824" t="s">
        <v>7008</v>
      </c>
      <c r="C10824" t="s">
        <v>24055</v>
      </c>
      <c r="D10824" t="s">
        <v>4</v>
      </c>
    </row>
    <row r="10825" spans="1:4" x14ac:dyDescent="0.2">
      <c r="A10825">
        <v>10824</v>
      </c>
      <c r="B10825" t="s">
        <v>24058</v>
      </c>
      <c r="C10825" t="s">
        <v>24059</v>
      </c>
      <c r="D10825" t="s">
        <v>4</v>
      </c>
    </row>
    <row r="10826" spans="1:4" x14ac:dyDescent="0.2">
      <c r="A10826">
        <v>10825</v>
      </c>
      <c r="B10826" t="s">
        <v>24060</v>
      </c>
      <c r="C10826" t="s">
        <v>24061</v>
      </c>
      <c r="D10826" t="s">
        <v>4</v>
      </c>
    </row>
    <row r="10827" spans="1:4" x14ac:dyDescent="0.2">
      <c r="A10827">
        <v>10826</v>
      </c>
      <c r="B10827" t="s">
        <v>24062</v>
      </c>
      <c r="C10827" t="s">
        <v>24063</v>
      </c>
      <c r="D10827" t="s">
        <v>4</v>
      </c>
    </row>
    <row r="10828" spans="1:4" x14ac:dyDescent="0.2">
      <c r="A10828">
        <v>10827</v>
      </c>
      <c r="B10828" t="s">
        <v>24064</v>
      </c>
      <c r="C10828" t="s">
        <v>24065</v>
      </c>
      <c r="D10828" t="s">
        <v>4</v>
      </c>
    </row>
    <row r="10829" spans="1:4" x14ac:dyDescent="0.2">
      <c r="A10829">
        <v>10828</v>
      </c>
      <c r="B10829" t="s">
        <v>24066</v>
      </c>
      <c r="C10829" t="s">
        <v>24067</v>
      </c>
      <c r="D10829" t="s">
        <v>4</v>
      </c>
    </row>
    <row r="10830" spans="1:4" x14ac:dyDescent="0.2">
      <c r="A10830">
        <v>10830</v>
      </c>
      <c r="B10830" t="s">
        <v>24070</v>
      </c>
      <c r="C10830" t="s">
        <v>24071</v>
      </c>
      <c r="D10830" t="s">
        <v>4</v>
      </c>
    </row>
    <row r="10831" spans="1:4" x14ac:dyDescent="0.2">
      <c r="A10831">
        <v>10831</v>
      </c>
      <c r="B10831" t="s">
        <v>24072</v>
      </c>
      <c r="C10831" t="s">
        <v>24073</v>
      </c>
      <c r="D10831" t="s">
        <v>4</v>
      </c>
    </row>
    <row r="10832" spans="1:4" x14ac:dyDescent="0.2">
      <c r="A10832">
        <v>10836</v>
      </c>
      <c r="B10832" t="s">
        <v>24082</v>
      </c>
      <c r="C10832" t="s">
        <v>24083</v>
      </c>
      <c r="D10832" t="s">
        <v>4</v>
      </c>
    </row>
    <row r="10833" spans="1:4" x14ac:dyDescent="0.2">
      <c r="A10833">
        <v>10837</v>
      </c>
      <c r="B10833" t="s">
        <v>24084</v>
      </c>
      <c r="C10833" t="s">
        <v>24085</v>
      </c>
      <c r="D10833" t="s">
        <v>4</v>
      </c>
    </row>
    <row r="10834" spans="1:4" x14ac:dyDescent="0.2">
      <c r="A10834">
        <v>10838</v>
      </c>
      <c r="B10834" t="s">
        <v>24086</v>
      </c>
      <c r="C10834" t="s">
        <v>24087</v>
      </c>
      <c r="D10834" t="s">
        <v>4</v>
      </c>
    </row>
    <row r="10835" spans="1:4" x14ac:dyDescent="0.2">
      <c r="A10835">
        <v>10840</v>
      </c>
      <c r="B10835" t="s">
        <v>24090</v>
      </c>
      <c r="C10835" t="s">
        <v>24091</v>
      </c>
      <c r="D10835" t="s">
        <v>4</v>
      </c>
    </row>
    <row r="10836" spans="1:4" x14ac:dyDescent="0.2">
      <c r="A10836">
        <v>10841</v>
      </c>
      <c r="B10836" t="s">
        <v>24092</v>
      </c>
      <c r="C10836" t="s">
        <v>24093</v>
      </c>
      <c r="D10836" t="s">
        <v>4</v>
      </c>
    </row>
    <row r="10837" spans="1:4" x14ac:dyDescent="0.2">
      <c r="A10837">
        <v>10842</v>
      </c>
      <c r="B10837" t="s">
        <v>24094</v>
      </c>
      <c r="C10837" t="s">
        <v>24095</v>
      </c>
      <c r="D10837" t="s">
        <v>4</v>
      </c>
    </row>
    <row r="10838" spans="1:4" x14ac:dyDescent="0.2">
      <c r="A10838">
        <v>10843</v>
      </c>
      <c r="B10838" t="s">
        <v>24096</v>
      </c>
      <c r="C10838" t="s">
        <v>24097</v>
      </c>
      <c r="D10838" t="s">
        <v>4</v>
      </c>
    </row>
    <row r="10839" spans="1:4" x14ac:dyDescent="0.2">
      <c r="A10839">
        <v>10844</v>
      </c>
      <c r="B10839" t="s">
        <v>24098</v>
      </c>
      <c r="C10839" t="s">
        <v>24099</v>
      </c>
      <c r="D10839" t="s">
        <v>4</v>
      </c>
    </row>
    <row r="10840" spans="1:4" x14ac:dyDescent="0.2">
      <c r="A10840">
        <v>10845</v>
      </c>
      <c r="B10840" t="s">
        <v>24100</v>
      </c>
      <c r="C10840" t="s">
        <v>24101</v>
      </c>
      <c r="D10840" t="s">
        <v>4</v>
      </c>
    </row>
    <row r="10841" spans="1:4" x14ac:dyDescent="0.2">
      <c r="A10841">
        <v>10846</v>
      </c>
      <c r="B10841" t="s">
        <v>24102</v>
      </c>
      <c r="C10841" t="s">
        <v>24103</v>
      </c>
      <c r="D10841" t="s">
        <v>4</v>
      </c>
    </row>
    <row r="10842" spans="1:4" x14ac:dyDescent="0.2">
      <c r="A10842">
        <v>10847</v>
      </c>
      <c r="B10842" t="s">
        <v>24104</v>
      </c>
      <c r="C10842" t="s">
        <v>24105</v>
      </c>
      <c r="D10842" t="s">
        <v>4</v>
      </c>
    </row>
    <row r="10843" spans="1:4" x14ac:dyDescent="0.2">
      <c r="A10843">
        <v>10848</v>
      </c>
      <c r="B10843" t="s">
        <v>24106</v>
      </c>
      <c r="C10843" t="s">
        <v>24107</v>
      </c>
      <c r="D10843" t="s">
        <v>4</v>
      </c>
    </row>
    <row r="10844" spans="1:4" x14ac:dyDescent="0.2">
      <c r="A10844">
        <v>10849</v>
      </c>
      <c r="B10844" t="s">
        <v>24108</v>
      </c>
      <c r="C10844" t="s">
        <v>24109</v>
      </c>
      <c r="D10844" t="s">
        <v>4</v>
      </c>
    </row>
    <row r="10845" spans="1:4" x14ac:dyDescent="0.2">
      <c r="A10845">
        <v>10850</v>
      </c>
      <c r="B10845" t="s">
        <v>24110</v>
      </c>
      <c r="C10845" t="s">
        <v>24111</v>
      </c>
      <c r="D10845" t="s">
        <v>4</v>
      </c>
    </row>
    <row r="10846" spans="1:4" x14ac:dyDescent="0.2">
      <c r="A10846">
        <v>10851</v>
      </c>
      <c r="B10846" t="s">
        <v>24112</v>
      </c>
      <c r="C10846" t="s">
        <v>24113</v>
      </c>
      <c r="D10846" t="s">
        <v>4</v>
      </c>
    </row>
    <row r="10847" spans="1:4" x14ac:dyDescent="0.2">
      <c r="A10847">
        <v>10852</v>
      </c>
      <c r="B10847" t="s">
        <v>24114</v>
      </c>
      <c r="C10847" t="s">
        <v>24115</v>
      </c>
      <c r="D10847" t="s">
        <v>4</v>
      </c>
    </row>
    <row r="10848" spans="1:4" x14ac:dyDescent="0.2">
      <c r="A10848">
        <v>10853</v>
      </c>
      <c r="B10848" t="s">
        <v>24116</v>
      </c>
      <c r="C10848" t="s">
        <v>24117</v>
      </c>
      <c r="D10848" t="s">
        <v>4</v>
      </c>
    </row>
    <row r="10849" spans="1:4" x14ac:dyDescent="0.2">
      <c r="A10849">
        <v>10854</v>
      </c>
      <c r="B10849" t="s">
        <v>24118</v>
      </c>
      <c r="C10849" t="s">
        <v>24119</v>
      </c>
      <c r="D10849" t="s">
        <v>4</v>
      </c>
    </row>
    <row r="10850" spans="1:4" x14ac:dyDescent="0.2">
      <c r="A10850">
        <v>10855</v>
      </c>
      <c r="B10850" t="s">
        <v>24120</v>
      </c>
      <c r="C10850" t="s">
        <v>24121</v>
      </c>
      <c r="D10850" t="s">
        <v>4</v>
      </c>
    </row>
    <row r="10851" spans="1:4" x14ac:dyDescent="0.2">
      <c r="A10851">
        <v>10856</v>
      </c>
      <c r="B10851" t="s">
        <v>24122</v>
      </c>
      <c r="C10851" t="s">
        <v>24123</v>
      </c>
      <c r="D10851" t="s">
        <v>4</v>
      </c>
    </row>
    <row r="10852" spans="1:4" x14ac:dyDescent="0.2">
      <c r="A10852">
        <v>10857</v>
      </c>
      <c r="B10852" t="s">
        <v>24124</v>
      </c>
      <c r="C10852" t="s">
        <v>24125</v>
      </c>
      <c r="D10852" t="s">
        <v>4</v>
      </c>
    </row>
    <row r="10853" spans="1:4" x14ac:dyDescent="0.2">
      <c r="A10853">
        <v>10858</v>
      </c>
      <c r="B10853" t="s">
        <v>24126</v>
      </c>
      <c r="C10853" t="s">
        <v>24127</v>
      </c>
      <c r="D10853" t="s">
        <v>4</v>
      </c>
    </row>
    <row r="10854" spans="1:4" x14ac:dyDescent="0.2">
      <c r="A10854">
        <v>10859</v>
      </c>
      <c r="B10854" t="s">
        <v>24128</v>
      </c>
      <c r="C10854" t="s">
        <v>24129</v>
      </c>
      <c r="D10854" t="s">
        <v>4</v>
      </c>
    </row>
    <row r="10855" spans="1:4" x14ac:dyDescent="0.2">
      <c r="A10855">
        <v>10860</v>
      </c>
      <c r="B10855" t="s">
        <v>24130</v>
      </c>
      <c r="C10855" t="s">
        <v>24131</v>
      </c>
      <c r="D10855" t="s">
        <v>4</v>
      </c>
    </row>
    <row r="10856" spans="1:4" x14ac:dyDescent="0.2">
      <c r="A10856">
        <v>10861</v>
      </c>
      <c r="B10856" t="s">
        <v>24132</v>
      </c>
      <c r="C10856" t="s">
        <v>24133</v>
      </c>
      <c r="D10856" t="s">
        <v>4</v>
      </c>
    </row>
    <row r="10857" spans="1:4" x14ac:dyDescent="0.2">
      <c r="A10857">
        <v>10862</v>
      </c>
      <c r="B10857" t="s">
        <v>24134</v>
      </c>
      <c r="C10857" t="s">
        <v>24135</v>
      </c>
      <c r="D10857" t="s">
        <v>4</v>
      </c>
    </row>
    <row r="10858" spans="1:4" x14ac:dyDescent="0.2">
      <c r="A10858">
        <v>10864</v>
      </c>
      <c r="B10858" t="s">
        <v>24138</v>
      </c>
      <c r="C10858" t="s">
        <v>24139</v>
      </c>
      <c r="D10858" t="s">
        <v>4</v>
      </c>
    </row>
    <row r="10859" spans="1:4" x14ac:dyDescent="0.2">
      <c r="A10859">
        <v>10865</v>
      </c>
      <c r="B10859" t="s">
        <v>24140</v>
      </c>
      <c r="C10859" t="s">
        <v>24141</v>
      </c>
      <c r="D10859" t="s">
        <v>4</v>
      </c>
    </row>
    <row r="10860" spans="1:4" x14ac:dyDescent="0.2">
      <c r="A10860">
        <v>10866</v>
      </c>
      <c r="B10860" t="s">
        <v>24142</v>
      </c>
      <c r="C10860" t="s">
        <v>24143</v>
      </c>
      <c r="D10860" t="s">
        <v>4</v>
      </c>
    </row>
    <row r="10861" spans="1:4" x14ac:dyDescent="0.2">
      <c r="A10861">
        <v>10867</v>
      </c>
      <c r="B10861" t="s">
        <v>24144</v>
      </c>
      <c r="C10861" t="s">
        <v>24145</v>
      </c>
      <c r="D10861" t="s">
        <v>4</v>
      </c>
    </row>
    <row r="10862" spans="1:4" x14ac:dyDescent="0.2">
      <c r="A10862">
        <v>10868</v>
      </c>
      <c r="B10862" t="s">
        <v>24146</v>
      </c>
      <c r="C10862" t="s">
        <v>24147</v>
      </c>
      <c r="D10862" t="s">
        <v>4</v>
      </c>
    </row>
    <row r="10863" spans="1:4" x14ac:dyDescent="0.2">
      <c r="A10863">
        <v>10869</v>
      </c>
      <c r="B10863" t="s">
        <v>24148</v>
      </c>
      <c r="C10863" t="s">
        <v>24149</v>
      </c>
      <c r="D10863" t="s">
        <v>4</v>
      </c>
    </row>
    <row r="10864" spans="1:4" x14ac:dyDescent="0.2">
      <c r="A10864">
        <v>10870</v>
      </c>
      <c r="B10864" t="s">
        <v>24150</v>
      </c>
      <c r="C10864" t="s">
        <v>24151</v>
      </c>
      <c r="D10864" t="s">
        <v>4</v>
      </c>
    </row>
    <row r="10865" spans="1:4" x14ac:dyDescent="0.2">
      <c r="A10865">
        <v>10871</v>
      </c>
      <c r="B10865" t="s">
        <v>24152</v>
      </c>
      <c r="C10865" t="s">
        <v>24153</v>
      </c>
      <c r="D10865" t="s">
        <v>4</v>
      </c>
    </row>
    <row r="10866" spans="1:4" x14ac:dyDescent="0.2">
      <c r="A10866">
        <v>10874</v>
      </c>
      <c r="B10866" t="s">
        <v>24158</v>
      </c>
      <c r="C10866" t="s">
        <v>24159</v>
      </c>
      <c r="D10866" t="s">
        <v>4</v>
      </c>
    </row>
    <row r="10867" spans="1:4" x14ac:dyDescent="0.2">
      <c r="A10867">
        <v>10877</v>
      </c>
      <c r="B10867" t="s">
        <v>24164</v>
      </c>
      <c r="C10867" t="s">
        <v>24165</v>
      </c>
      <c r="D10867" t="s">
        <v>4</v>
      </c>
    </row>
    <row r="10868" spans="1:4" x14ac:dyDescent="0.2">
      <c r="A10868">
        <v>10878</v>
      </c>
      <c r="B10868" t="s">
        <v>24166</v>
      </c>
      <c r="C10868" t="s">
        <v>24167</v>
      </c>
      <c r="D10868" t="s">
        <v>4</v>
      </c>
    </row>
    <row r="10869" spans="1:4" x14ac:dyDescent="0.2">
      <c r="A10869">
        <v>10879</v>
      </c>
      <c r="B10869" t="s">
        <v>24168</v>
      </c>
      <c r="C10869" t="s">
        <v>24169</v>
      </c>
      <c r="D10869" t="s">
        <v>4</v>
      </c>
    </row>
    <row r="10870" spans="1:4" x14ac:dyDescent="0.2">
      <c r="A10870">
        <v>10881</v>
      </c>
      <c r="B10870" t="s">
        <v>24172</v>
      </c>
      <c r="C10870" t="s">
        <v>24173</v>
      </c>
      <c r="D10870" t="s">
        <v>4</v>
      </c>
    </row>
    <row r="10871" spans="1:4" x14ac:dyDescent="0.2">
      <c r="A10871">
        <v>10882</v>
      </c>
      <c r="B10871" t="s">
        <v>24174</v>
      </c>
      <c r="C10871" t="s">
        <v>24175</v>
      </c>
      <c r="D10871" t="s">
        <v>4</v>
      </c>
    </row>
    <row r="10872" spans="1:4" x14ac:dyDescent="0.2">
      <c r="A10872">
        <v>10883</v>
      </c>
      <c r="B10872" t="s">
        <v>24176</v>
      </c>
      <c r="C10872" t="s">
        <v>24177</v>
      </c>
      <c r="D10872" t="s">
        <v>4</v>
      </c>
    </row>
    <row r="10873" spans="1:4" x14ac:dyDescent="0.2">
      <c r="A10873">
        <v>10884</v>
      </c>
      <c r="B10873" t="s">
        <v>24178</v>
      </c>
      <c r="C10873" t="s">
        <v>24179</v>
      </c>
      <c r="D10873" t="s">
        <v>4</v>
      </c>
    </row>
    <row r="10874" spans="1:4" x14ac:dyDescent="0.2">
      <c r="A10874">
        <v>10885</v>
      </c>
      <c r="B10874" t="s">
        <v>24180</v>
      </c>
      <c r="C10874" t="s">
        <v>24181</v>
      </c>
      <c r="D10874" t="s">
        <v>4</v>
      </c>
    </row>
    <row r="10875" spans="1:4" x14ac:dyDescent="0.2">
      <c r="A10875">
        <v>10886</v>
      </c>
      <c r="B10875" t="s">
        <v>24182</v>
      </c>
      <c r="C10875" t="s">
        <v>24183</v>
      </c>
      <c r="D10875" t="s">
        <v>4</v>
      </c>
    </row>
    <row r="10876" spans="1:4" x14ac:dyDescent="0.2">
      <c r="A10876">
        <v>10887</v>
      </c>
      <c r="B10876" t="s">
        <v>24184</v>
      </c>
      <c r="C10876" t="s">
        <v>24185</v>
      </c>
      <c r="D10876" t="s">
        <v>4</v>
      </c>
    </row>
    <row r="10877" spans="1:4" x14ac:dyDescent="0.2">
      <c r="A10877">
        <v>10888</v>
      </c>
      <c r="B10877" t="s">
        <v>24186</v>
      </c>
      <c r="C10877" t="s">
        <v>24187</v>
      </c>
      <c r="D10877" t="s">
        <v>4</v>
      </c>
    </row>
    <row r="10878" spans="1:4" x14ac:dyDescent="0.2">
      <c r="A10878">
        <v>10889</v>
      </c>
      <c r="B10878" t="s">
        <v>24188</v>
      </c>
      <c r="C10878" t="s">
        <v>24189</v>
      </c>
      <c r="D10878" t="s">
        <v>4</v>
      </c>
    </row>
    <row r="10879" spans="1:4" x14ac:dyDescent="0.2">
      <c r="A10879">
        <v>10890</v>
      </c>
      <c r="B10879" t="s">
        <v>4501</v>
      </c>
      <c r="C10879" t="s">
        <v>24190</v>
      </c>
      <c r="D10879" t="s">
        <v>4</v>
      </c>
    </row>
    <row r="10880" spans="1:4" x14ac:dyDescent="0.2">
      <c r="A10880">
        <v>10891</v>
      </c>
      <c r="B10880" t="s">
        <v>24191</v>
      </c>
      <c r="C10880" t="s">
        <v>24192</v>
      </c>
      <c r="D10880" t="s">
        <v>4</v>
      </c>
    </row>
    <row r="10881" spans="1:4" x14ac:dyDescent="0.2">
      <c r="A10881">
        <v>10892</v>
      </c>
      <c r="B10881" t="s">
        <v>24193</v>
      </c>
      <c r="C10881" t="s">
        <v>24194</v>
      </c>
      <c r="D10881" t="s">
        <v>4</v>
      </c>
    </row>
    <row r="10882" spans="1:4" x14ac:dyDescent="0.2">
      <c r="A10882">
        <v>10893</v>
      </c>
      <c r="B10882" t="s">
        <v>3561</v>
      </c>
      <c r="C10882" t="s">
        <v>24195</v>
      </c>
      <c r="D10882" t="s">
        <v>4</v>
      </c>
    </row>
    <row r="10883" spans="1:4" x14ac:dyDescent="0.2">
      <c r="A10883">
        <v>10896</v>
      </c>
      <c r="B10883" t="s">
        <v>24198</v>
      </c>
      <c r="C10883" t="s">
        <v>24199</v>
      </c>
      <c r="D10883" t="s">
        <v>4</v>
      </c>
    </row>
    <row r="10884" spans="1:4" x14ac:dyDescent="0.2">
      <c r="A10884">
        <v>10897</v>
      </c>
      <c r="B10884" t="s">
        <v>5724</v>
      </c>
      <c r="C10884" t="s">
        <v>24200</v>
      </c>
      <c r="D10884" t="s">
        <v>4</v>
      </c>
    </row>
    <row r="10885" spans="1:4" x14ac:dyDescent="0.2">
      <c r="A10885">
        <v>10898</v>
      </c>
      <c r="B10885" t="s">
        <v>5725</v>
      </c>
      <c r="C10885" t="s">
        <v>24201</v>
      </c>
      <c r="D10885" t="s">
        <v>4</v>
      </c>
    </row>
    <row r="10886" spans="1:4" x14ac:dyDescent="0.2">
      <c r="A10886">
        <v>10899</v>
      </c>
      <c r="B10886" t="s">
        <v>5726</v>
      </c>
      <c r="C10886" t="s">
        <v>24202</v>
      </c>
      <c r="D10886" t="s">
        <v>4</v>
      </c>
    </row>
    <row r="10887" spans="1:4" x14ac:dyDescent="0.2">
      <c r="A10887">
        <v>10900</v>
      </c>
      <c r="B10887" t="s">
        <v>24203</v>
      </c>
      <c r="C10887" t="s">
        <v>24204</v>
      </c>
      <c r="D10887" t="s">
        <v>4</v>
      </c>
    </row>
    <row r="10888" spans="1:4" x14ac:dyDescent="0.2">
      <c r="A10888">
        <v>10901</v>
      </c>
      <c r="B10888" t="s">
        <v>6032</v>
      </c>
      <c r="C10888" t="s">
        <v>24205</v>
      </c>
      <c r="D10888" t="s">
        <v>4</v>
      </c>
    </row>
    <row r="10889" spans="1:4" x14ac:dyDescent="0.2">
      <c r="A10889">
        <v>10902</v>
      </c>
      <c r="B10889" t="s">
        <v>6439</v>
      </c>
      <c r="C10889" t="s">
        <v>24206</v>
      </c>
      <c r="D10889" t="s">
        <v>4</v>
      </c>
    </row>
    <row r="10890" spans="1:4" x14ac:dyDescent="0.2">
      <c r="A10890">
        <v>10903</v>
      </c>
      <c r="B10890" t="s">
        <v>24207</v>
      </c>
      <c r="C10890" t="s">
        <v>24208</v>
      </c>
      <c r="D10890" t="s">
        <v>4</v>
      </c>
    </row>
    <row r="10891" spans="1:4" x14ac:dyDescent="0.2">
      <c r="A10891">
        <v>10904</v>
      </c>
      <c r="B10891" t="s">
        <v>6033</v>
      </c>
      <c r="C10891" t="s">
        <v>24209</v>
      </c>
      <c r="D10891" t="s">
        <v>4</v>
      </c>
    </row>
    <row r="10892" spans="1:4" x14ac:dyDescent="0.2">
      <c r="A10892">
        <v>10905</v>
      </c>
      <c r="B10892" t="s">
        <v>6977</v>
      </c>
      <c r="C10892" t="s">
        <v>24210</v>
      </c>
      <c r="D10892" t="s">
        <v>4</v>
      </c>
    </row>
    <row r="10893" spans="1:4" x14ac:dyDescent="0.2">
      <c r="A10893">
        <v>10908</v>
      </c>
      <c r="B10893" t="s">
        <v>24213</v>
      </c>
      <c r="C10893" t="s">
        <v>24214</v>
      </c>
      <c r="D10893" t="s">
        <v>4</v>
      </c>
    </row>
    <row r="10894" spans="1:4" x14ac:dyDescent="0.2">
      <c r="A10894">
        <v>10909</v>
      </c>
      <c r="B10894" t="s">
        <v>24215</v>
      </c>
      <c r="C10894" t="s">
        <v>24216</v>
      </c>
      <c r="D10894" t="s">
        <v>4</v>
      </c>
    </row>
    <row r="10895" spans="1:4" x14ac:dyDescent="0.2">
      <c r="A10895">
        <v>10910</v>
      </c>
      <c r="B10895" t="s">
        <v>5213</v>
      </c>
      <c r="C10895" t="s">
        <v>24217</v>
      </c>
      <c r="D10895" t="s">
        <v>4</v>
      </c>
    </row>
    <row r="10896" spans="1:4" x14ac:dyDescent="0.2">
      <c r="A10896">
        <v>10911</v>
      </c>
      <c r="B10896" t="s">
        <v>24218</v>
      </c>
      <c r="C10896" t="s">
        <v>24219</v>
      </c>
      <c r="D10896" t="s">
        <v>4</v>
      </c>
    </row>
    <row r="10897" spans="1:4" x14ac:dyDescent="0.2">
      <c r="A10897">
        <v>10914</v>
      </c>
      <c r="B10897" t="s">
        <v>24224</v>
      </c>
      <c r="C10897" t="s">
        <v>24225</v>
      </c>
      <c r="D10897" t="s">
        <v>4</v>
      </c>
    </row>
    <row r="10898" spans="1:4" x14ac:dyDescent="0.2">
      <c r="A10898">
        <v>10917</v>
      </c>
      <c r="B10898" t="s">
        <v>24229</v>
      </c>
      <c r="C10898" t="s">
        <v>24230</v>
      </c>
      <c r="D10898" t="s">
        <v>4</v>
      </c>
    </row>
    <row r="10899" spans="1:4" x14ac:dyDescent="0.2">
      <c r="A10899">
        <v>10918</v>
      </c>
      <c r="B10899" t="s">
        <v>24231</v>
      </c>
      <c r="C10899" t="s">
        <v>24232</v>
      </c>
      <c r="D10899" t="s">
        <v>4</v>
      </c>
    </row>
    <row r="10900" spans="1:4" x14ac:dyDescent="0.2">
      <c r="A10900">
        <v>10919</v>
      </c>
      <c r="B10900" t="s">
        <v>24233</v>
      </c>
      <c r="C10900" t="s">
        <v>24234</v>
      </c>
      <c r="D10900" t="s">
        <v>4</v>
      </c>
    </row>
    <row r="10901" spans="1:4" x14ac:dyDescent="0.2">
      <c r="A10901">
        <v>10920</v>
      </c>
      <c r="B10901" t="s">
        <v>24235</v>
      </c>
      <c r="C10901" t="s">
        <v>24236</v>
      </c>
      <c r="D10901" t="s">
        <v>4</v>
      </c>
    </row>
    <row r="10902" spans="1:4" x14ac:dyDescent="0.2">
      <c r="A10902">
        <v>10921</v>
      </c>
      <c r="B10902" t="s">
        <v>24237</v>
      </c>
      <c r="C10902" t="s">
        <v>24238</v>
      </c>
      <c r="D10902" t="s">
        <v>4</v>
      </c>
    </row>
    <row r="10903" spans="1:4" x14ac:dyDescent="0.2">
      <c r="A10903">
        <v>10922</v>
      </c>
      <c r="B10903" t="s">
        <v>24239</v>
      </c>
      <c r="C10903" t="s">
        <v>24240</v>
      </c>
      <c r="D10903" t="s">
        <v>4</v>
      </c>
    </row>
    <row r="10904" spans="1:4" x14ac:dyDescent="0.2">
      <c r="A10904">
        <v>10923</v>
      </c>
      <c r="B10904" t="s">
        <v>24241</v>
      </c>
      <c r="C10904" t="s">
        <v>24242</v>
      </c>
      <c r="D10904" t="s">
        <v>4</v>
      </c>
    </row>
    <row r="10905" spans="1:4" x14ac:dyDescent="0.2">
      <c r="A10905">
        <v>10925</v>
      </c>
      <c r="B10905" t="s">
        <v>24245</v>
      </c>
      <c r="C10905" t="s">
        <v>24246</v>
      </c>
      <c r="D10905" t="s">
        <v>4</v>
      </c>
    </row>
    <row r="10906" spans="1:4" x14ac:dyDescent="0.2">
      <c r="A10906">
        <v>10927</v>
      </c>
      <c r="B10906" t="s">
        <v>24249</v>
      </c>
      <c r="C10906" t="s">
        <v>24250</v>
      </c>
      <c r="D10906" t="s">
        <v>4</v>
      </c>
    </row>
    <row r="10907" spans="1:4" x14ac:dyDescent="0.2">
      <c r="A10907">
        <v>10928</v>
      </c>
      <c r="B10907" t="s">
        <v>5522</v>
      </c>
      <c r="C10907" t="s">
        <v>24251</v>
      </c>
      <c r="D10907" t="s">
        <v>4</v>
      </c>
    </row>
    <row r="10908" spans="1:4" x14ac:dyDescent="0.2">
      <c r="A10908">
        <v>10930</v>
      </c>
      <c r="B10908" t="s">
        <v>2782</v>
      </c>
      <c r="C10908" t="s">
        <v>24253</v>
      </c>
      <c r="D10908" t="s">
        <v>4</v>
      </c>
    </row>
    <row r="10909" spans="1:4" x14ac:dyDescent="0.2">
      <c r="A10909">
        <v>10931</v>
      </c>
      <c r="B10909" t="s">
        <v>24254</v>
      </c>
      <c r="C10909" t="s">
        <v>24255</v>
      </c>
      <c r="D10909" t="s">
        <v>4</v>
      </c>
    </row>
    <row r="10910" spans="1:4" x14ac:dyDescent="0.2">
      <c r="A10910">
        <v>10932</v>
      </c>
      <c r="B10910" t="s">
        <v>24256</v>
      </c>
      <c r="C10910" t="s">
        <v>24257</v>
      </c>
      <c r="D10910" t="s">
        <v>4</v>
      </c>
    </row>
    <row r="10911" spans="1:4" x14ac:dyDescent="0.2">
      <c r="A10911">
        <v>10933</v>
      </c>
      <c r="B10911" t="s">
        <v>24258</v>
      </c>
      <c r="C10911" t="s">
        <v>24259</v>
      </c>
      <c r="D10911" t="s">
        <v>4</v>
      </c>
    </row>
    <row r="10912" spans="1:4" x14ac:dyDescent="0.2">
      <c r="A10912">
        <v>10936</v>
      </c>
      <c r="B10912" t="s">
        <v>4975</v>
      </c>
      <c r="C10912" t="s">
        <v>24264</v>
      </c>
      <c r="D10912" t="s">
        <v>4</v>
      </c>
    </row>
    <row r="10913" spans="1:4" x14ac:dyDescent="0.2">
      <c r="A10913">
        <v>10937</v>
      </c>
      <c r="B10913" t="s">
        <v>24265</v>
      </c>
      <c r="C10913" t="s">
        <v>24266</v>
      </c>
      <c r="D10913" t="s">
        <v>4</v>
      </c>
    </row>
    <row r="10914" spans="1:4" x14ac:dyDescent="0.2">
      <c r="A10914">
        <v>10938</v>
      </c>
      <c r="B10914" t="s">
        <v>24267</v>
      </c>
      <c r="C10914" t="s">
        <v>24268</v>
      </c>
      <c r="D10914" t="s">
        <v>4</v>
      </c>
    </row>
    <row r="10915" spans="1:4" x14ac:dyDescent="0.2">
      <c r="A10915">
        <v>10939</v>
      </c>
      <c r="B10915" t="s">
        <v>24269</v>
      </c>
      <c r="C10915" t="s">
        <v>24270</v>
      </c>
      <c r="D10915" t="s">
        <v>4</v>
      </c>
    </row>
    <row r="10916" spans="1:4" x14ac:dyDescent="0.2">
      <c r="A10916">
        <v>10940</v>
      </c>
      <c r="B10916" t="s">
        <v>24271</v>
      </c>
      <c r="C10916" t="s">
        <v>24272</v>
      </c>
      <c r="D10916" t="s">
        <v>4</v>
      </c>
    </row>
    <row r="10917" spans="1:4" x14ac:dyDescent="0.2">
      <c r="A10917">
        <v>10941</v>
      </c>
      <c r="B10917" t="s">
        <v>24273</v>
      </c>
      <c r="C10917" t="s">
        <v>24274</v>
      </c>
      <c r="D10917" t="s">
        <v>4</v>
      </c>
    </row>
    <row r="10918" spans="1:4" x14ac:dyDescent="0.2">
      <c r="A10918">
        <v>10942</v>
      </c>
      <c r="B10918" t="s">
        <v>24275</v>
      </c>
      <c r="C10918" t="s">
        <v>24276</v>
      </c>
      <c r="D10918" t="s">
        <v>4</v>
      </c>
    </row>
    <row r="10919" spans="1:4" x14ac:dyDescent="0.2">
      <c r="A10919">
        <v>10943</v>
      </c>
      <c r="B10919" t="s">
        <v>24277</v>
      </c>
      <c r="C10919" t="s">
        <v>24278</v>
      </c>
      <c r="D10919" t="s">
        <v>4</v>
      </c>
    </row>
    <row r="10920" spans="1:4" x14ac:dyDescent="0.2">
      <c r="A10920">
        <v>10944</v>
      </c>
      <c r="B10920" t="s">
        <v>24279</v>
      </c>
      <c r="C10920" t="s">
        <v>24280</v>
      </c>
      <c r="D10920" t="s">
        <v>4</v>
      </c>
    </row>
    <row r="10921" spans="1:4" x14ac:dyDescent="0.2">
      <c r="A10921">
        <v>10945</v>
      </c>
      <c r="B10921" t="s">
        <v>24281</v>
      </c>
      <c r="C10921" t="s">
        <v>24282</v>
      </c>
      <c r="D10921" t="s">
        <v>4</v>
      </c>
    </row>
    <row r="10922" spans="1:4" x14ac:dyDescent="0.2">
      <c r="A10922">
        <v>10946</v>
      </c>
      <c r="B10922" t="s">
        <v>24283</v>
      </c>
      <c r="C10922" t="s">
        <v>24284</v>
      </c>
      <c r="D10922" t="s">
        <v>4</v>
      </c>
    </row>
    <row r="10923" spans="1:4" x14ac:dyDescent="0.2">
      <c r="A10923">
        <v>10947</v>
      </c>
      <c r="B10923" t="s">
        <v>24285</v>
      </c>
      <c r="C10923" t="s">
        <v>24286</v>
      </c>
      <c r="D10923" t="s">
        <v>4</v>
      </c>
    </row>
    <row r="10924" spans="1:4" x14ac:dyDescent="0.2">
      <c r="A10924">
        <v>10948</v>
      </c>
      <c r="B10924" t="s">
        <v>24287</v>
      </c>
      <c r="C10924" t="s">
        <v>24288</v>
      </c>
      <c r="D10924" t="s">
        <v>4</v>
      </c>
    </row>
    <row r="10925" spans="1:4" x14ac:dyDescent="0.2">
      <c r="A10925">
        <v>10949</v>
      </c>
      <c r="B10925" t="s">
        <v>24289</v>
      </c>
      <c r="C10925" t="s">
        <v>24290</v>
      </c>
      <c r="D10925" t="s">
        <v>4</v>
      </c>
    </row>
    <row r="10926" spans="1:4" x14ac:dyDescent="0.2">
      <c r="A10926">
        <v>10950</v>
      </c>
      <c r="B10926" t="s">
        <v>24291</v>
      </c>
      <c r="C10926" t="s">
        <v>24292</v>
      </c>
      <c r="D10926" t="s">
        <v>4</v>
      </c>
    </row>
    <row r="10927" spans="1:4" x14ac:dyDescent="0.2">
      <c r="A10927">
        <v>10951</v>
      </c>
      <c r="B10927" t="s">
        <v>24293</v>
      </c>
      <c r="C10927" t="s">
        <v>24294</v>
      </c>
      <c r="D10927" t="s">
        <v>4</v>
      </c>
    </row>
    <row r="10928" spans="1:4" x14ac:dyDescent="0.2">
      <c r="A10928">
        <v>10952</v>
      </c>
      <c r="B10928" t="s">
        <v>24295</v>
      </c>
      <c r="C10928" t="s">
        <v>24296</v>
      </c>
      <c r="D10928" t="s">
        <v>4</v>
      </c>
    </row>
    <row r="10929" spans="1:4" x14ac:dyDescent="0.2">
      <c r="A10929">
        <v>10953</v>
      </c>
      <c r="B10929" t="s">
        <v>24297</v>
      </c>
      <c r="C10929" t="s">
        <v>24298</v>
      </c>
      <c r="D10929" t="s">
        <v>4</v>
      </c>
    </row>
    <row r="10930" spans="1:4" x14ac:dyDescent="0.2">
      <c r="A10930">
        <v>10954</v>
      </c>
      <c r="B10930" t="s">
        <v>24299</v>
      </c>
      <c r="C10930" t="s">
        <v>24300</v>
      </c>
      <c r="D10930" t="s">
        <v>4</v>
      </c>
    </row>
    <row r="10931" spans="1:4" x14ac:dyDescent="0.2">
      <c r="A10931">
        <v>10955</v>
      </c>
      <c r="B10931" t="s">
        <v>24301</v>
      </c>
      <c r="C10931" t="s">
        <v>24302</v>
      </c>
      <c r="D10931" t="s">
        <v>4</v>
      </c>
    </row>
    <row r="10932" spans="1:4" x14ac:dyDescent="0.2">
      <c r="A10932">
        <v>10956</v>
      </c>
      <c r="B10932" t="s">
        <v>24303</v>
      </c>
      <c r="C10932" t="s">
        <v>24304</v>
      </c>
      <c r="D10932" t="s">
        <v>4</v>
      </c>
    </row>
    <row r="10933" spans="1:4" x14ac:dyDescent="0.2">
      <c r="A10933">
        <v>10957</v>
      </c>
      <c r="B10933" t="s">
        <v>24305</v>
      </c>
      <c r="C10933" t="s">
        <v>24306</v>
      </c>
      <c r="D10933" t="s">
        <v>4</v>
      </c>
    </row>
    <row r="10934" spans="1:4" x14ac:dyDescent="0.2">
      <c r="A10934">
        <v>10958</v>
      </c>
      <c r="B10934" t="s">
        <v>24307</v>
      </c>
      <c r="C10934" t="s">
        <v>24308</v>
      </c>
      <c r="D10934" t="s">
        <v>4</v>
      </c>
    </row>
    <row r="10935" spans="1:4" x14ac:dyDescent="0.2">
      <c r="A10935">
        <v>10959</v>
      </c>
      <c r="B10935" t="s">
        <v>24309</v>
      </c>
      <c r="C10935" t="s">
        <v>24310</v>
      </c>
      <c r="D10935" t="s">
        <v>4</v>
      </c>
    </row>
    <row r="10936" spans="1:4" x14ac:dyDescent="0.2">
      <c r="A10936">
        <v>10960</v>
      </c>
      <c r="B10936" t="s">
        <v>24311</v>
      </c>
      <c r="C10936" t="s">
        <v>24312</v>
      </c>
      <c r="D10936" t="s">
        <v>4</v>
      </c>
    </row>
    <row r="10937" spans="1:4" x14ac:dyDescent="0.2">
      <c r="A10937">
        <v>10961</v>
      </c>
      <c r="B10937" t="s">
        <v>24313</v>
      </c>
      <c r="C10937" t="s">
        <v>24314</v>
      </c>
      <c r="D10937" t="s">
        <v>4</v>
      </c>
    </row>
    <row r="10938" spans="1:4" x14ac:dyDescent="0.2">
      <c r="A10938">
        <v>10962</v>
      </c>
      <c r="B10938" t="s">
        <v>24315</v>
      </c>
      <c r="C10938" t="s">
        <v>24316</v>
      </c>
      <c r="D10938" t="s">
        <v>4</v>
      </c>
    </row>
    <row r="10939" spans="1:4" x14ac:dyDescent="0.2">
      <c r="A10939">
        <v>10963</v>
      </c>
      <c r="B10939" t="s">
        <v>24317</v>
      </c>
      <c r="C10939" t="s">
        <v>24318</v>
      </c>
      <c r="D10939" t="s">
        <v>4</v>
      </c>
    </row>
    <row r="10940" spans="1:4" x14ac:dyDescent="0.2">
      <c r="A10940">
        <v>10964</v>
      </c>
      <c r="B10940" t="s">
        <v>24319</v>
      </c>
      <c r="C10940" t="s">
        <v>24320</v>
      </c>
      <c r="D10940" t="s">
        <v>4</v>
      </c>
    </row>
    <row r="10941" spans="1:4" x14ac:dyDescent="0.2">
      <c r="A10941">
        <v>10965</v>
      </c>
      <c r="B10941" t="s">
        <v>24321</v>
      </c>
      <c r="C10941" t="s">
        <v>24322</v>
      </c>
      <c r="D10941" t="s">
        <v>4</v>
      </c>
    </row>
    <row r="10942" spans="1:4" x14ac:dyDescent="0.2">
      <c r="A10942">
        <v>10966</v>
      </c>
      <c r="B10942" t="s">
        <v>24323</v>
      </c>
      <c r="C10942" t="s">
        <v>24324</v>
      </c>
      <c r="D10942" t="s">
        <v>4</v>
      </c>
    </row>
    <row r="10943" spans="1:4" x14ac:dyDescent="0.2">
      <c r="A10943">
        <v>10967</v>
      </c>
      <c r="B10943" t="s">
        <v>24325</v>
      </c>
      <c r="C10943" t="s">
        <v>24326</v>
      </c>
      <c r="D10943" t="s">
        <v>4</v>
      </c>
    </row>
    <row r="10944" spans="1:4" x14ac:dyDescent="0.2">
      <c r="A10944">
        <v>10968</v>
      </c>
      <c r="B10944" t="s">
        <v>24327</v>
      </c>
      <c r="C10944" t="s">
        <v>24328</v>
      </c>
      <c r="D10944" t="s">
        <v>4</v>
      </c>
    </row>
    <row r="10945" spans="1:4" x14ac:dyDescent="0.2">
      <c r="A10945">
        <v>10969</v>
      </c>
      <c r="B10945" t="s">
        <v>24329</v>
      </c>
      <c r="C10945" t="s">
        <v>24330</v>
      </c>
      <c r="D10945" t="s">
        <v>4</v>
      </c>
    </row>
    <row r="10946" spans="1:4" x14ac:dyDescent="0.2">
      <c r="A10946">
        <v>10970</v>
      </c>
      <c r="B10946" t="s">
        <v>24331</v>
      </c>
      <c r="C10946" t="s">
        <v>24332</v>
      </c>
      <c r="D10946" t="s">
        <v>4</v>
      </c>
    </row>
    <row r="10947" spans="1:4" x14ac:dyDescent="0.2">
      <c r="A10947">
        <v>10971</v>
      </c>
      <c r="B10947" t="s">
        <v>24333</v>
      </c>
      <c r="C10947" t="s">
        <v>24334</v>
      </c>
      <c r="D10947" t="s">
        <v>4</v>
      </c>
    </row>
    <row r="10948" spans="1:4" x14ac:dyDescent="0.2">
      <c r="A10948">
        <v>10972</v>
      </c>
      <c r="B10948" t="s">
        <v>24335</v>
      </c>
      <c r="C10948" t="s">
        <v>24336</v>
      </c>
      <c r="D10948" t="s">
        <v>4</v>
      </c>
    </row>
    <row r="10949" spans="1:4" x14ac:dyDescent="0.2">
      <c r="A10949">
        <v>10973</v>
      </c>
      <c r="B10949" t="s">
        <v>24337</v>
      </c>
      <c r="C10949" t="s">
        <v>24338</v>
      </c>
      <c r="D10949" t="s">
        <v>4</v>
      </c>
    </row>
    <row r="10950" spans="1:4" x14ac:dyDescent="0.2">
      <c r="A10950">
        <v>10974</v>
      </c>
      <c r="B10950" t="s">
        <v>24339</v>
      </c>
      <c r="C10950" t="s">
        <v>24340</v>
      </c>
      <c r="D10950" t="s">
        <v>4</v>
      </c>
    </row>
    <row r="10951" spans="1:4" x14ac:dyDescent="0.2">
      <c r="A10951">
        <v>10975</v>
      </c>
      <c r="B10951" t="s">
        <v>24341</v>
      </c>
      <c r="C10951" t="s">
        <v>24342</v>
      </c>
      <c r="D10951" t="s">
        <v>4</v>
      </c>
    </row>
    <row r="10952" spans="1:4" x14ac:dyDescent="0.2">
      <c r="A10952">
        <v>10976</v>
      </c>
      <c r="B10952" t="s">
        <v>24343</v>
      </c>
      <c r="C10952" t="s">
        <v>24344</v>
      </c>
      <c r="D10952" t="s">
        <v>4</v>
      </c>
    </row>
    <row r="10953" spans="1:4" x14ac:dyDescent="0.2">
      <c r="A10953">
        <v>10977</v>
      </c>
      <c r="B10953" t="s">
        <v>24345</v>
      </c>
      <c r="C10953" t="s">
        <v>24346</v>
      </c>
      <c r="D10953" t="s">
        <v>4</v>
      </c>
    </row>
    <row r="10954" spans="1:4" x14ac:dyDescent="0.2">
      <c r="A10954">
        <v>10978</v>
      </c>
      <c r="B10954" t="s">
        <v>24347</v>
      </c>
      <c r="C10954" t="s">
        <v>24348</v>
      </c>
      <c r="D10954" t="s">
        <v>4</v>
      </c>
    </row>
    <row r="10955" spans="1:4" x14ac:dyDescent="0.2">
      <c r="A10955">
        <v>10979</v>
      </c>
      <c r="B10955" t="s">
        <v>24349</v>
      </c>
      <c r="C10955" t="s">
        <v>24350</v>
      </c>
      <c r="D10955" t="s">
        <v>4</v>
      </c>
    </row>
    <row r="10956" spans="1:4" x14ac:dyDescent="0.2">
      <c r="A10956">
        <v>10980</v>
      </c>
      <c r="B10956" t="s">
        <v>24351</v>
      </c>
      <c r="C10956" t="s">
        <v>24352</v>
      </c>
      <c r="D10956" t="s">
        <v>4</v>
      </c>
    </row>
    <row r="10957" spans="1:4" x14ac:dyDescent="0.2">
      <c r="A10957">
        <v>10981</v>
      </c>
      <c r="B10957" t="s">
        <v>24353</v>
      </c>
      <c r="C10957" t="s">
        <v>24354</v>
      </c>
      <c r="D10957" t="s">
        <v>4</v>
      </c>
    </row>
    <row r="10958" spans="1:4" x14ac:dyDescent="0.2">
      <c r="A10958">
        <v>10982</v>
      </c>
      <c r="B10958" t="s">
        <v>24355</v>
      </c>
      <c r="C10958" t="s">
        <v>24356</v>
      </c>
      <c r="D10958" t="s">
        <v>4</v>
      </c>
    </row>
    <row r="10959" spans="1:4" x14ac:dyDescent="0.2">
      <c r="A10959">
        <v>10983</v>
      </c>
      <c r="B10959" t="s">
        <v>24357</v>
      </c>
      <c r="C10959" t="s">
        <v>24358</v>
      </c>
      <c r="D10959" t="s">
        <v>4</v>
      </c>
    </row>
    <row r="10960" spans="1:4" x14ac:dyDescent="0.2">
      <c r="A10960">
        <v>10984</v>
      </c>
      <c r="B10960" t="s">
        <v>24359</v>
      </c>
      <c r="C10960" t="s">
        <v>24360</v>
      </c>
      <c r="D10960" t="s">
        <v>4</v>
      </c>
    </row>
    <row r="10961" spans="1:4" x14ac:dyDescent="0.2">
      <c r="A10961">
        <v>10985</v>
      </c>
      <c r="B10961" t="s">
        <v>24361</v>
      </c>
      <c r="C10961" t="s">
        <v>24362</v>
      </c>
      <c r="D10961" t="s">
        <v>4</v>
      </c>
    </row>
    <row r="10962" spans="1:4" x14ac:dyDescent="0.2">
      <c r="A10962">
        <v>10986</v>
      </c>
      <c r="B10962" t="s">
        <v>24363</v>
      </c>
      <c r="C10962" t="s">
        <v>24364</v>
      </c>
      <c r="D10962" t="s">
        <v>4</v>
      </c>
    </row>
    <row r="10963" spans="1:4" x14ac:dyDescent="0.2">
      <c r="A10963">
        <v>10987</v>
      </c>
      <c r="B10963" t="s">
        <v>24365</v>
      </c>
      <c r="C10963" t="s">
        <v>24366</v>
      </c>
      <c r="D10963" t="s">
        <v>4</v>
      </c>
    </row>
    <row r="10964" spans="1:4" x14ac:dyDescent="0.2">
      <c r="A10964">
        <v>10988</v>
      </c>
      <c r="B10964" t="s">
        <v>24367</v>
      </c>
      <c r="C10964" t="s">
        <v>24368</v>
      </c>
      <c r="D10964" t="s">
        <v>4</v>
      </c>
    </row>
    <row r="10965" spans="1:4" x14ac:dyDescent="0.2">
      <c r="A10965">
        <v>10989</v>
      </c>
      <c r="B10965" t="s">
        <v>24369</v>
      </c>
      <c r="C10965" t="s">
        <v>24370</v>
      </c>
      <c r="D10965" t="s">
        <v>4</v>
      </c>
    </row>
    <row r="10966" spans="1:4" x14ac:dyDescent="0.2">
      <c r="A10966">
        <v>10990</v>
      </c>
      <c r="B10966" t="s">
        <v>24371</v>
      </c>
      <c r="C10966" t="s">
        <v>24372</v>
      </c>
      <c r="D10966" t="s">
        <v>4</v>
      </c>
    </row>
    <row r="10967" spans="1:4" x14ac:dyDescent="0.2">
      <c r="A10967">
        <v>10991</v>
      </c>
      <c r="B10967" t="s">
        <v>24373</v>
      </c>
      <c r="C10967" t="s">
        <v>24374</v>
      </c>
      <c r="D10967" t="s">
        <v>4</v>
      </c>
    </row>
    <row r="10968" spans="1:4" x14ac:dyDescent="0.2">
      <c r="A10968">
        <v>10992</v>
      </c>
      <c r="B10968" t="s">
        <v>24375</v>
      </c>
      <c r="C10968" t="s">
        <v>24376</v>
      </c>
      <c r="D10968" t="s">
        <v>4</v>
      </c>
    </row>
    <row r="10969" spans="1:4" x14ac:dyDescent="0.2">
      <c r="A10969">
        <v>10993</v>
      </c>
      <c r="B10969" t="s">
        <v>24377</v>
      </c>
      <c r="C10969" t="s">
        <v>24378</v>
      </c>
      <c r="D10969" t="s">
        <v>4</v>
      </c>
    </row>
    <row r="10970" spans="1:4" x14ac:dyDescent="0.2">
      <c r="A10970">
        <v>10994</v>
      </c>
      <c r="B10970" t="s">
        <v>24379</v>
      </c>
      <c r="C10970" t="s">
        <v>24380</v>
      </c>
      <c r="D10970" t="s">
        <v>4</v>
      </c>
    </row>
    <row r="10971" spans="1:4" x14ac:dyDescent="0.2">
      <c r="A10971">
        <v>10995</v>
      </c>
      <c r="B10971" t="s">
        <v>24381</v>
      </c>
      <c r="C10971" t="s">
        <v>24382</v>
      </c>
      <c r="D10971" t="s">
        <v>4</v>
      </c>
    </row>
    <row r="10972" spans="1:4" x14ac:dyDescent="0.2">
      <c r="A10972">
        <v>10996</v>
      </c>
      <c r="B10972" t="s">
        <v>24383</v>
      </c>
      <c r="C10972" t="s">
        <v>24384</v>
      </c>
      <c r="D10972" t="s">
        <v>4</v>
      </c>
    </row>
    <row r="10973" spans="1:4" x14ac:dyDescent="0.2">
      <c r="A10973">
        <v>10997</v>
      </c>
      <c r="B10973" t="s">
        <v>24385</v>
      </c>
      <c r="C10973" t="s">
        <v>24386</v>
      </c>
      <c r="D10973" t="s">
        <v>4</v>
      </c>
    </row>
    <row r="10974" spans="1:4" x14ac:dyDescent="0.2">
      <c r="A10974">
        <v>10998</v>
      </c>
      <c r="B10974" t="s">
        <v>24387</v>
      </c>
      <c r="C10974" t="s">
        <v>24388</v>
      </c>
      <c r="D10974" t="s">
        <v>4</v>
      </c>
    </row>
    <row r="10975" spans="1:4" x14ac:dyDescent="0.2">
      <c r="A10975">
        <v>10999</v>
      </c>
      <c r="B10975" t="s">
        <v>24389</v>
      </c>
      <c r="C10975" t="s">
        <v>24390</v>
      </c>
      <c r="D10975" t="s">
        <v>4</v>
      </c>
    </row>
    <row r="10976" spans="1:4" x14ac:dyDescent="0.2">
      <c r="A10976">
        <v>11000</v>
      </c>
      <c r="B10976" t="s">
        <v>24391</v>
      </c>
      <c r="C10976" t="s">
        <v>24392</v>
      </c>
      <c r="D10976" t="s">
        <v>4</v>
      </c>
    </row>
    <row r="10977" spans="1:4" x14ac:dyDescent="0.2">
      <c r="A10977">
        <v>11002</v>
      </c>
      <c r="B10977" t="s">
        <v>3971</v>
      </c>
      <c r="C10977" t="s">
        <v>24395</v>
      </c>
      <c r="D10977" t="s">
        <v>4</v>
      </c>
    </row>
    <row r="10978" spans="1:4" x14ac:dyDescent="0.2">
      <c r="A10978">
        <v>11003</v>
      </c>
      <c r="B10978" t="s">
        <v>24396</v>
      </c>
      <c r="C10978" t="s">
        <v>24397</v>
      </c>
      <c r="D10978" t="s">
        <v>4</v>
      </c>
    </row>
    <row r="10979" spans="1:4" x14ac:dyDescent="0.2">
      <c r="A10979">
        <v>11004</v>
      </c>
      <c r="B10979" t="s">
        <v>24398</v>
      </c>
      <c r="C10979" t="s">
        <v>24399</v>
      </c>
      <c r="D10979" t="s">
        <v>4</v>
      </c>
    </row>
    <row r="10980" spans="1:4" x14ac:dyDescent="0.2">
      <c r="A10980">
        <v>11005</v>
      </c>
      <c r="B10980" t="s">
        <v>24400</v>
      </c>
      <c r="C10980" t="s">
        <v>24401</v>
      </c>
      <c r="D10980" t="s">
        <v>4</v>
      </c>
    </row>
    <row r="10981" spans="1:4" x14ac:dyDescent="0.2">
      <c r="A10981">
        <v>11009</v>
      </c>
      <c r="B10981" t="s">
        <v>6333</v>
      </c>
      <c r="C10981" t="s">
        <v>24407</v>
      </c>
      <c r="D10981" t="s">
        <v>4</v>
      </c>
    </row>
    <row r="10982" spans="1:4" x14ac:dyDescent="0.2">
      <c r="A10982">
        <v>11010</v>
      </c>
      <c r="B10982" t="s">
        <v>5456</v>
      </c>
      <c r="C10982" t="s">
        <v>24408</v>
      </c>
      <c r="D10982" t="s">
        <v>4</v>
      </c>
    </row>
    <row r="10983" spans="1:4" x14ac:dyDescent="0.2">
      <c r="A10983">
        <v>11011</v>
      </c>
      <c r="B10983" t="s">
        <v>24409</v>
      </c>
      <c r="C10983" t="s">
        <v>24410</v>
      </c>
      <c r="D10983" t="s">
        <v>4</v>
      </c>
    </row>
    <row r="10984" spans="1:4" x14ac:dyDescent="0.2">
      <c r="A10984">
        <v>11016</v>
      </c>
      <c r="B10984" t="s">
        <v>24416</v>
      </c>
      <c r="C10984" t="s">
        <v>24417</v>
      </c>
      <c r="D10984" t="s">
        <v>4</v>
      </c>
    </row>
    <row r="10985" spans="1:4" x14ac:dyDescent="0.2">
      <c r="A10985">
        <v>11068</v>
      </c>
      <c r="B10985" t="s">
        <v>2604</v>
      </c>
      <c r="C10985" t="s">
        <v>24471</v>
      </c>
      <c r="D10985" t="s">
        <v>4</v>
      </c>
    </row>
    <row r="10986" spans="1:4" x14ac:dyDescent="0.2">
      <c r="A10986">
        <v>11076</v>
      </c>
      <c r="B10986" t="s">
        <v>24483</v>
      </c>
      <c r="C10986" t="s">
        <v>24484</v>
      </c>
      <c r="D10986" t="s">
        <v>4</v>
      </c>
    </row>
    <row r="10987" spans="1:4" x14ac:dyDescent="0.2">
      <c r="A10987">
        <v>11085</v>
      </c>
      <c r="B10987" t="s">
        <v>3669</v>
      </c>
      <c r="C10987" t="s">
        <v>24493</v>
      </c>
      <c r="D10987" t="s">
        <v>4</v>
      </c>
    </row>
    <row r="10988" spans="1:4" x14ac:dyDescent="0.2">
      <c r="A10988">
        <v>11097</v>
      </c>
      <c r="B10988" t="s">
        <v>5099</v>
      </c>
      <c r="C10988" t="s">
        <v>24509</v>
      </c>
      <c r="D10988" t="s">
        <v>4</v>
      </c>
    </row>
    <row r="10989" spans="1:4" x14ac:dyDescent="0.2">
      <c r="A10989">
        <v>11104</v>
      </c>
      <c r="B10989" t="s">
        <v>24518</v>
      </c>
      <c r="C10989" t="s">
        <v>24519</v>
      </c>
      <c r="D10989" t="s">
        <v>4</v>
      </c>
    </row>
    <row r="10990" spans="1:4" x14ac:dyDescent="0.2">
      <c r="A10990">
        <v>11105</v>
      </c>
      <c r="B10990" t="s">
        <v>24520</v>
      </c>
      <c r="C10990" t="s">
        <v>24521</v>
      </c>
      <c r="D10990" t="s">
        <v>4</v>
      </c>
    </row>
    <row r="10991" spans="1:4" x14ac:dyDescent="0.2">
      <c r="A10991">
        <v>11107</v>
      </c>
      <c r="B10991" t="s">
        <v>24524</v>
      </c>
      <c r="C10991" t="s">
        <v>24525</v>
      </c>
      <c r="D10991" t="s">
        <v>4</v>
      </c>
    </row>
    <row r="10992" spans="1:4" x14ac:dyDescent="0.2">
      <c r="A10992">
        <v>11108</v>
      </c>
      <c r="B10992" t="s">
        <v>24526</v>
      </c>
      <c r="C10992" t="s">
        <v>24527</v>
      </c>
      <c r="D10992" t="s">
        <v>4</v>
      </c>
    </row>
    <row r="10993" spans="1:4" x14ac:dyDescent="0.2">
      <c r="A10993">
        <v>11109</v>
      </c>
      <c r="B10993" t="s">
        <v>24528</v>
      </c>
      <c r="C10993" t="s">
        <v>24529</v>
      </c>
      <c r="D10993" t="s">
        <v>4</v>
      </c>
    </row>
    <row r="10994" spans="1:4" x14ac:dyDescent="0.2">
      <c r="A10994">
        <v>11110</v>
      </c>
      <c r="B10994" t="s">
        <v>24530</v>
      </c>
      <c r="C10994" t="s">
        <v>24531</v>
      </c>
      <c r="D10994" t="s">
        <v>4</v>
      </c>
    </row>
    <row r="10995" spans="1:4" x14ac:dyDescent="0.2">
      <c r="A10995">
        <v>11111</v>
      </c>
      <c r="B10995" t="s">
        <v>4049</v>
      </c>
      <c r="C10995" t="s">
        <v>24532</v>
      </c>
      <c r="D10995" t="s">
        <v>4</v>
      </c>
    </row>
    <row r="10996" spans="1:4" x14ac:dyDescent="0.2">
      <c r="A10996">
        <v>11112</v>
      </c>
      <c r="B10996" t="s">
        <v>24533</v>
      </c>
      <c r="C10996" t="s">
        <v>24534</v>
      </c>
      <c r="D10996" t="s">
        <v>4</v>
      </c>
    </row>
    <row r="10997" spans="1:4" x14ac:dyDescent="0.2">
      <c r="A10997">
        <v>11113</v>
      </c>
      <c r="B10997" t="s">
        <v>4596</v>
      </c>
      <c r="C10997" t="s">
        <v>24535</v>
      </c>
      <c r="D10997" t="s">
        <v>4</v>
      </c>
    </row>
    <row r="10998" spans="1:4" x14ac:dyDescent="0.2">
      <c r="A10998">
        <v>11114</v>
      </c>
      <c r="B10998" t="s">
        <v>4668</v>
      </c>
      <c r="C10998" t="s">
        <v>24536</v>
      </c>
      <c r="D10998" t="s">
        <v>4</v>
      </c>
    </row>
    <row r="10999" spans="1:4" x14ac:dyDescent="0.2">
      <c r="A10999">
        <v>11115</v>
      </c>
      <c r="B10999" t="s">
        <v>24537</v>
      </c>
      <c r="C10999" t="s">
        <v>24538</v>
      </c>
      <c r="D10999" t="s">
        <v>4</v>
      </c>
    </row>
    <row r="11000" spans="1:4" x14ac:dyDescent="0.2">
      <c r="A11000">
        <v>11116</v>
      </c>
      <c r="B11000" t="s">
        <v>24539</v>
      </c>
      <c r="C11000" t="s">
        <v>24540</v>
      </c>
      <c r="D11000" t="s">
        <v>4</v>
      </c>
    </row>
    <row r="11001" spans="1:4" x14ac:dyDescent="0.2">
      <c r="A11001">
        <v>11117</v>
      </c>
      <c r="B11001" t="s">
        <v>4059</v>
      </c>
      <c r="C11001" t="s">
        <v>24541</v>
      </c>
      <c r="D11001" t="s">
        <v>4</v>
      </c>
    </row>
    <row r="11002" spans="1:4" x14ac:dyDescent="0.2">
      <c r="A11002">
        <v>11118</v>
      </c>
      <c r="B11002" t="s">
        <v>5417</v>
      </c>
      <c r="C11002" t="s">
        <v>24542</v>
      </c>
      <c r="D11002" t="s">
        <v>4</v>
      </c>
    </row>
    <row r="11003" spans="1:4" x14ac:dyDescent="0.2">
      <c r="A11003">
        <v>11119</v>
      </c>
      <c r="B11003" t="s">
        <v>24543</v>
      </c>
      <c r="C11003" t="s">
        <v>24544</v>
      </c>
      <c r="D11003" t="s">
        <v>4</v>
      </c>
    </row>
    <row r="11004" spans="1:4" x14ac:dyDescent="0.2">
      <c r="A11004">
        <v>11120</v>
      </c>
      <c r="B11004" t="s">
        <v>24545</v>
      </c>
      <c r="C11004" t="s">
        <v>24546</v>
      </c>
      <c r="D11004" t="s">
        <v>4</v>
      </c>
    </row>
    <row r="11005" spans="1:4" x14ac:dyDescent="0.2">
      <c r="A11005">
        <v>11125</v>
      </c>
      <c r="B11005" t="s">
        <v>24552</v>
      </c>
      <c r="C11005" t="s">
        <v>24553</v>
      </c>
      <c r="D11005" t="s">
        <v>4</v>
      </c>
    </row>
    <row r="11006" spans="1:4" x14ac:dyDescent="0.2">
      <c r="A11006">
        <v>11126</v>
      </c>
      <c r="B11006" t="s">
        <v>24554</v>
      </c>
      <c r="C11006" t="s">
        <v>24555</v>
      </c>
      <c r="D11006" t="s">
        <v>4</v>
      </c>
    </row>
    <row r="11007" spans="1:4" x14ac:dyDescent="0.2">
      <c r="A11007">
        <v>11128</v>
      </c>
      <c r="B11007" t="s">
        <v>4079</v>
      </c>
      <c r="C11007" t="s">
        <v>24557</v>
      </c>
      <c r="D11007" t="s">
        <v>4</v>
      </c>
    </row>
    <row r="11008" spans="1:4" x14ac:dyDescent="0.2">
      <c r="A11008">
        <v>11129</v>
      </c>
      <c r="B11008" t="s">
        <v>24558</v>
      </c>
      <c r="C11008" t="s">
        <v>24559</v>
      </c>
      <c r="D11008" t="s">
        <v>4</v>
      </c>
    </row>
    <row r="11009" spans="1:4" x14ac:dyDescent="0.2">
      <c r="A11009">
        <v>11130</v>
      </c>
      <c r="B11009" t="s">
        <v>24560</v>
      </c>
      <c r="C11009" t="s">
        <v>24561</v>
      </c>
      <c r="D11009" t="s">
        <v>4</v>
      </c>
    </row>
    <row r="11010" spans="1:4" x14ac:dyDescent="0.2">
      <c r="A11010">
        <v>11131</v>
      </c>
      <c r="B11010" t="s">
        <v>24562</v>
      </c>
      <c r="C11010" t="s">
        <v>24563</v>
      </c>
      <c r="D11010" t="s">
        <v>4</v>
      </c>
    </row>
    <row r="11011" spans="1:4" x14ac:dyDescent="0.2">
      <c r="A11011">
        <v>11132</v>
      </c>
      <c r="B11011" t="s">
        <v>24564</v>
      </c>
      <c r="C11011" t="s">
        <v>24565</v>
      </c>
      <c r="D11011" t="s">
        <v>4</v>
      </c>
    </row>
    <row r="11012" spans="1:4" x14ac:dyDescent="0.2">
      <c r="A11012">
        <v>11133</v>
      </c>
      <c r="B11012" t="s">
        <v>24566</v>
      </c>
      <c r="C11012" t="s">
        <v>24567</v>
      </c>
      <c r="D11012" t="s">
        <v>4</v>
      </c>
    </row>
    <row r="11013" spans="1:4" x14ac:dyDescent="0.2">
      <c r="A11013">
        <v>11134</v>
      </c>
      <c r="B11013" t="s">
        <v>24568</v>
      </c>
      <c r="C11013" t="s">
        <v>24569</v>
      </c>
      <c r="D11013" t="s">
        <v>4</v>
      </c>
    </row>
    <row r="11014" spans="1:4" x14ac:dyDescent="0.2">
      <c r="A11014">
        <v>11135</v>
      </c>
      <c r="B11014" t="s">
        <v>24570</v>
      </c>
      <c r="C11014" t="s">
        <v>24571</v>
      </c>
      <c r="D11014" t="s">
        <v>4</v>
      </c>
    </row>
    <row r="11015" spans="1:4" x14ac:dyDescent="0.2">
      <c r="A11015">
        <v>11136</v>
      </c>
      <c r="B11015" t="s">
        <v>24572</v>
      </c>
      <c r="C11015" t="s">
        <v>24573</v>
      </c>
      <c r="D11015" t="s">
        <v>4</v>
      </c>
    </row>
    <row r="11016" spans="1:4" x14ac:dyDescent="0.2">
      <c r="A11016">
        <v>11137</v>
      </c>
      <c r="B11016" t="s">
        <v>2411</v>
      </c>
      <c r="C11016" t="s">
        <v>24574</v>
      </c>
      <c r="D11016" t="s">
        <v>4</v>
      </c>
    </row>
    <row r="11017" spans="1:4" x14ac:dyDescent="0.2">
      <c r="A11017">
        <v>11138</v>
      </c>
      <c r="B11017" t="s">
        <v>2515</v>
      </c>
      <c r="C11017" t="s">
        <v>24575</v>
      </c>
      <c r="D11017" t="s">
        <v>4</v>
      </c>
    </row>
    <row r="11018" spans="1:4" x14ac:dyDescent="0.2">
      <c r="A11018">
        <v>11139</v>
      </c>
      <c r="B11018" t="s">
        <v>2516</v>
      </c>
      <c r="C11018" t="s">
        <v>24576</v>
      </c>
      <c r="D11018" t="s">
        <v>4</v>
      </c>
    </row>
    <row r="11019" spans="1:4" x14ac:dyDescent="0.2">
      <c r="A11019">
        <v>11140</v>
      </c>
      <c r="B11019" t="s">
        <v>2707</v>
      </c>
      <c r="C11019" t="s">
        <v>24577</v>
      </c>
      <c r="D11019" t="s">
        <v>4</v>
      </c>
    </row>
    <row r="11020" spans="1:4" x14ac:dyDescent="0.2">
      <c r="A11020">
        <v>11141</v>
      </c>
      <c r="B11020" t="s">
        <v>24578</v>
      </c>
      <c r="C11020" t="s">
        <v>24579</v>
      </c>
      <c r="D11020" t="s">
        <v>4</v>
      </c>
    </row>
    <row r="11021" spans="1:4" x14ac:dyDescent="0.2">
      <c r="A11021">
        <v>11142</v>
      </c>
      <c r="B11021" t="s">
        <v>24580</v>
      </c>
      <c r="C11021" t="s">
        <v>24581</v>
      </c>
      <c r="D11021" t="s">
        <v>4</v>
      </c>
    </row>
    <row r="11022" spans="1:4" x14ac:dyDescent="0.2">
      <c r="A11022">
        <v>11143</v>
      </c>
      <c r="B11022" t="s">
        <v>24582</v>
      </c>
      <c r="C11022" t="s">
        <v>24583</v>
      </c>
      <c r="D11022" t="s">
        <v>4</v>
      </c>
    </row>
    <row r="11023" spans="1:4" x14ac:dyDescent="0.2">
      <c r="A11023">
        <v>11144</v>
      </c>
      <c r="B11023" t="s">
        <v>24584</v>
      </c>
      <c r="C11023" t="s">
        <v>24585</v>
      </c>
      <c r="D11023" t="s">
        <v>4</v>
      </c>
    </row>
    <row r="11024" spans="1:4" x14ac:dyDescent="0.2">
      <c r="A11024">
        <v>11146</v>
      </c>
      <c r="B11024" t="s">
        <v>24588</v>
      </c>
      <c r="C11024" t="s">
        <v>24589</v>
      </c>
      <c r="D11024" t="s">
        <v>4</v>
      </c>
    </row>
    <row r="11025" spans="1:4" x14ac:dyDescent="0.2">
      <c r="A11025">
        <v>11149</v>
      </c>
      <c r="B11025" t="s">
        <v>6300</v>
      </c>
      <c r="C11025" t="s">
        <v>24594</v>
      </c>
      <c r="D11025" t="s">
        <v>4</v>
      </c>
    </row>
    <row r="11026" spans="1:4" x14ac:dyDescent="0.2">
      <c r="A11026">
        <v>11150</v>
      </c>
      <c r="B11026" t="s">
        <v>24595</v>
      </c>
      <c r="C11026" t="s">
        <v>24596</v>
      </c>
      <c r="D11026" t="s">
        <v>4</v>
      </c>
    </row>
    <row r="11027" spans="1:4" x14ac:dyDescent="0.2">
      <c r="A11027">
        <v>11153</v>
      </c>
      <c r="B11027" t="s">
        <v>24601</v>
      </c>
      <c r="C11027" t="s">
        <v>24602</v>
      </c>
      <c r="D11027" t="s">
        <v>4</v>
      </c>
    </row>
    <row r="11028" spans="1:4" x14ac:dyDescent="0.2">
      <c r="A11028">
        <v>11154</v>
      </c>
      <c r="B11028" t="s">
        <v>24603</v>
      </c>
      <c r="C11028" t="s">
        <v>24604</v>
      </c>
      <c r="D11028" t="s">
        <v>4</v>
      </c>
    </row>
    <row r="11029" spans="1:4" x14ac:dyDescent="0.2">
      <c r="A11029">
        <v>11155</v>
      </c>
      <c r="B11029" t="s">
        <v>24605</v>
      </c>
      <c r="C11029" t="s">
        <v>24606</v>
      </c>
      <c r="D11029" t="s">
        <v>4</v>
      </c>
    </row>
    <row r="11030" spans="1:4" x14ac:dyDescent="0.2">
      <c r="A11030">
        <v>11156</v>
      </c>
      <c r="B11030" t="s">
        <v>24607</v>
      </c>
      <c r="C11030" t="s">
        <v>24608</v>
      </c>
      <c r="D11030" t="s">
        <v>4</v>
      </c>
    </row>
    <row r="11031" spans="1:4" x14ac:dyDescent="0.2">
      <c r="A11031">
        <v>11158</v>
      </c>
      <c r="B11031" t="s">
        <v>24610</v>
      </c>
      <c r="C11031" t="s">
        <v>24611</v>
      </c>
      <c r="D11031" t="s">
        <v>4</v>
      </c>
    </row>
    <row r="11032" spans="1:4" x14ac:dyDescent="0.2">
      <c r="A11032">
        <v>11159</v>
      </c>
      <c r="B11032" t="s">
        <v>24612</v>
      </c>
      <c r="C11032" t="s">
        <v>24613</v>
      </c>
      <c r="D11032" t="s">
        <v>4</v>
      </c>
    </row>
    <row r="11033" spans="1:4" x14ac:dyDescent="0.2">
      <c r="A11033">
        <v>11164</v>
      </c>
      <c r="B11033" t="s">
        <v>24621</v>
      </c>
      <c r="C11033" t="s">
        <v>24622</v>
      </c>
      <c r="D11033" t="s">
        <v>4</v>
      </c>
    </row>
    <row r="11034" spans="1:4" x14ac:dyDescent="0.2">
      <c r="A11034">
        <v>11165</v>
      </c>
      <c r="B11034" t="s">
        <v>24623</v>
      </c>
      <c r="C11034" t="s">
        <v>24624</v>
      </c>
      <c r="D11034" t="s">
        <v>4</v>
      </c>
    </row>
    <row r="11035" spans="1:4" x14ac:dyDescent="0.2">
      <c r="A11035">
        <v>11166</v>
      </c>
      <c r="B11035" t="s">
        <v>24625</v>
      </c>
      <c r="C11035" t="s">
        <v>24626</v>
      </c>
      <c r="D11035" t="s">
        <v>4</v>
      </c>
    </row>
    <row r="11036" spans="1:4" x14ac:dyDescent="0.2">
      <c r="A11036">
        <v>11167</v>
      </c>
      <c r="B11036" t="s">
        <v>24627</v>
      </c>
      <c r="C11036" t="s">
        <v>24628</v>
      </c>
      <c r="D11036" t="s">
        <v>4</v>
      </c>
    </row>
    <row r="11037" spans="1:4" x14ac:dyDescent="0.2">
      <c r="A11037">
        <v>11168</v>
      </c>
      <c r="B11037" t="s">
        <v>24629</v>
      </c>
      <c r="C11037" t="s">
        <v>24630</v>
      </c>
      <c r="D11037" t="s">
        <v>4</v>
      </c>
    </row>
    <row r="11038" spans="1:4" x14ac:dyDescent="0.2">
      <c r="A11038">
        <v>11169</v>
      </c>
      <c r="B11038" t="s">
        <v>24631</v>
      </c>
      <c r="C11038" t="s">
        <v>24632</v>
      </c>
      <c r="D11038" t="s">
        <v>4</v>
      </c>
    </row>
    <row r="11039" spans="1:4" x14ac:dyDescent="0.2">
      <c r="A11039">
        <v>11170</v>
      </c>
      <c r="B11039" t="s">
        <v>5994</v>
      </c>
      <c r="C11039" t="s">
        <v>24633</v>
      </c>
      <c r="D11039" t="s">
        <v>4</v>
      </c>
    </row>
    <row r="11040" spans="1:4" x14ac:dyDescent="0.2">
      <c r="A11040">
        <v>11171</v>
      </c>
      <c r="B11040" t="s">
        <v>5515</v>
      </c>
      <c r="C11040" t="s">
        <v>24634</v>
      </c>
      <c r="D11040" t="s">
        <v>4</v>
      </c>
    </row>
    <row r="11041" spans="1:4" x14ac:dyDescent="0.2">
      <c r="A11041">
        <v>11172</v>
      </c>
      <c r="B11041" t="s">
        <v>5516</v>
      </c>
      <c r="C11041" t="s">
        <v>24635</v>
      </c>
      <c r="D11041" t="s">
        <v>4</v>
      </c>
    </row>
    <row r="11042" spans="1:4" x14ac:dyDescent="0.2">
      <c r="A11042">
        <v>11179</v>
      </c>
      <c r="B11042" t="s">
        <v>24644</v>
      </c>
      <c r="C11042" t="s">
        <v>24645</v>
      </c>
      <c r="D11042" t="s">
        <v>4</v>
      </c>
    </row>
    <row r="11043" spans="1:4" x14ac:dyDescent="0.2">
      <c r="A11043">
        <v>11181</v>
      </c>
      <c r="B11043" t="s">
        <v>24647</v>
      </c>
      <c r="C11043" t="s">
        <v>24648</v>
      </c>
      <c r="D11043" t="s">
        <v>4</v>
      </c>
    </row>
    <row r="11044" spans="1:4" x14ac:dyDescent="0.2">
      <c r="A11044">
        <v>11182</v>
      </c>
      <c r="B11044" t="s">
        <v>24649</v>
      </c>
      <c r="C11044" t="s">
        <v>24650</v>
      </c>
      <c r="D11044" t="s">
        <v>4</v>
      </c>
    </row>
    <row r="11045" spans="1:4" x14ac:dyDescent="0.2">
      <c r="A11045">
        <v>11183</v>
      </c>
      <c r="B11045" t="s">
        <v>24651</v>
      </c>
      <c r="C11045" t="s">
        <v>24652</v>
      </c>
      <c r="D11045" t="s">
        <v>4</v>
      </c>
    </row>
    <row r="11046" spans="1:4" x14ac:dyDescent="0.2">
      <c r="A11046">
        <v>11186</v>
      </c>
      <c r="B11046" t="s">
        <v>3818</v>
      </c>
      <c r="C11046" t="s">
        <v>24657</v>
      </c>
      <c r="D11046" t="s">
        <v>4</v>
      </c>
    </row>
    <row r="11047" spans="1:4" x14ac:dyDescent="0.2">
      <c r="A11047">
        <v>11187</v>
      </c>
      <c r="B11047" t="s">
        <v>2599</v>
      </c>
      <c r="C11047" t="s">
        <v>24658</v>
      </c>
      <c r="D11047" t="s">
        <v>4</v>
      </c>
    </row>
    <row r="11048" spans="1:4" x14ac:dyDescent="0.2">
      <c r="A11048">
        <v>11188</v>
      </c>
      <c r="B11048" t="s">
        <v>24659</v>
      </c>
      <c r="C11048" t="s">
        <v>24660</v>
      </c>
      <c r="D11048" t="s">
        <v>4</v>
      </c>
    </row>
    <row r="11049" spans="1:4" x14ac:dyDescent="0.2">
      <c r="A11049">
        <v>11189</v>
      </c>
      <c r="B11049" t="s">
        <v>24661</v>
      </c>
      <c r="C11049" t="s">
        <v>24662</v>
      </c>
      <c r="D11049" t="s">
        <v>4</v>
      </c>
    </row>
    <row r="11050" spans="1:4" x14ac:dyDescent="0.2">
      <c r="A11050">
        <v>11190</v>
      </c>
      <c r="B11050" t="s">
        <v>24663</v>
      </c>
      <c r="C11050" t="s">
        <v>24664</v>
      </c>
      <c r="D11050" t="s">
        <v>4</v>
      </c>
    </row>
    <row r="11051" spans="1:4" x14ac:dyDescent="0.2">
      <c r="A11051">
        <v>11191</v>
      </c>
      <c r="B11051" t="s">
        <v>24665</v>
      </c>
      <c r="C11051" t="s">
        <v>24666</v>
      </c>
      <c r="D11051" t="s">
        <v>4</v>
      </c>
    </row>
    <row r="11052" spans="1:4" x14ac:dyDescent="0.2">
      <c r="A11052">
        <v>11192</v>
      </c>
      <c r="B11052" t="s">
        <v>24667</v>
      </c>
      <c r="C11052" t="s">
        <v>24668</v>
      </c>
      <c r="D11052" t="s">
        <v>4</v>
      </c>
    </row>
    <row r="11053" spans="1:4" x14ac:dyDescent="0.2">
      <c r="A11053">
        <v>11193</v>
      </c>
      <c r="B11053" t="s">
        <v>24669</v>
      </c>
      <c r="C11053" t="s">
        <v>24670</v>
      </c>
      <c r="D11053" t="s">
        <v>4</v>
      </c>
    </row>
    <row r="11054" spans="1:4" x14ac:dyDescent="0.2">
      <c r="A11054">
        <v>11194</v>
      </c>
      <c r="B11054" t="s">
        <v>4743</v>
      </c>
      <c r="C11054" t="s">
        <v>24671</v>
      </c>
      <c r="D11054" t="s">
        <v>4</v>
      </c>
    </row>
    <row r="11055" spans="1:4" x14ac:dyDescent="0.2">
      <c r="A11055">
        <v>11195</v>
      </c>
      <c r="B11055" t="s">
        <v>24672</v>
      </c>
      <c r="C11055" t="s">
        <v>24673</v>
      </c>
      <c r="D11055" t="s">
        <v>4</v>
      </c>
    </row>
    <row r="11056" spans="1:4" x14ac:dyDescent="0.2">
      <c r="A11056">
        <v>11196</v>
      </c>
      <c r="B11056" t="s">
        <v>24674</v>
      </c>
      <c r="C11056" t="s">
        <v>24675</v>
      </c>
      <c r="D11056" t="s">
        <v>4</v>
      </c>
    </row>
    <row r="11057" spans="1:4" x14ac:dyDescent="0.2">
      <c r="A11057">
        <v>11200</v>
      </c>
      <c r="B11057" t="s">
        <v>24679</v>
      </c>
      <c r="C11057" t="s">
        <v>24680</v>
      </c>
      <c r="D11057" t="s">
        <v>4</v>
      </c>
    </row>
    <row r="11058" spans="1:4" x14ac:dyDescent="0.2">
      <c r="A11058">
        <v>11201</v>
      </c>
      <c r="B11058" t="s">
        <v>24681</v>
      </c>
      <c r="C11058" t="s">
        <v>24682</v>
      </c>
      <c r="D11058" t="s">
        <v>4</v>
      </c>
    </row>
    <row r="11059" spans="1:4" x14ac:dyDescent="0.2">
      <c r="A11059">
        <v>11203</v>
      </c>
      <c r="B11059" t="s">
        <v>24684</v>
      </c>
      <c r="C11059" t="s">
        <v>24685</v>
      </c>
      <c r="D11059" t="s">
        <v>4</v>
      </c>
    </row>
    <row r="11060" spans="1:4" x14ac:dyDescent="0.2">
      <c r="A11060">
        <v>11205</v>
      </c>
      <c r="B11060" t="s">
        <v>24687</v>
      </c>
      <c r="C11060" t="s">
        <v>24688</v>
      </c>
      <c r="D11060" t="s">
        <v>4</v>
      </c>
    </row>
    <row r="11061" spans="1:4" x14ac:dyDescent="0.2">
      <c r="A11061">
        <v>11206</v>
      </c>
      <c r="B11061" t="s">
        <v>5130</v>
      </c>
      <c r="C11061" t="s">
        <v>24689</v>
      </c>
      <c r="D11061" t="s">
        <v>4</v>
      </c>
    </row>
    <row r="11062" spans="1:4" x14ac:dyDescent="0.2">
      <c r="A11062">
        <v>11211</v>
      </c>
      <c r="B11062" t="s">
        <v>4174</v>
      </c>
      <c r="C11062" t="s">
        <v>24697</v>
      </c>
      <c r="D11062" t="s">
        <v>4</v>
      </c>
    </row>
    <row r="11063" spans="1:4" x14ac:dyDescent="0.2">
      <c r="A11063">
        <v>11213</v>
      </c>
      <c r="B11063" t="s">
        <v>3822</v>
      </c>
      <c r="C11063" t="s">
        <v>24699</v>
      </c>
      <c r="D11063" t="s">
        <v>4</v>
      </c>
    </row>
    <row r="11064" spans="1:4" x14ac:dyDescent="0.2">
      <c r="A11064">
        <v>11214</v>
      </c>
      <c r="B11064" t="s">
        <v>2705</v>
      </c>
      <c r="C11064" t="s">
        <v>24700</v>
      </c>
      <c r="D11064" t="s">
        <v>4</v>
      </c>
    </row>
    <row r="11065" spans="1:4" x14ac:dyDescent="0.2">
      <c r="A11065">
        <v>11216</v>
      </c>
      <c r="B11065" t="s">
        <v>24703</v>
      </c>
      <c r="C11065" t="s">
        <v>24704</v>
      </c>
      <c r="D11065" t="s">
        <v>4</v>
      </c>
    </row>
    <row r="11066" spans="1:4" x14ac:dyDescent="0.2">
      <c r="A11066">
        <v>11221</v>
      </c>
      <c r="B11066" t="s">
        <v>24711</v>
      </c>
      <c r="C11066" t="s">
        <v>24712</v>
      </c>
      <c r="D11066" t="s">
        <v>4</v>
      </c>
    </row>
    <row r="11067" spans="1:4" x14ac:dyDescent="0.2">
      <c r="A11067">
        <v>11222</v>
      </c>
      <c r="B11067" t="s">
        <v>24713</v>
      </c>
      <c r="C11067" t="s">
        <v>24714</v>
      </c>
      <c r="D11067" t="s">
        <v>4</v>
      </c>
    </row>
    <row r="11068" spans="1:4" x14ac:dyDescent="0.2">
      <c r="A11068">
        <v>11223</v>
      </c>
      <c r="B11068" t="s">
        <v>24715</v>
      </c>
      <c r="C11068" t="s">
        <v>24716</v>
      </c>
      <c r="D11068" t="s">
        <v>4</v>
      </c>
    </row>
    <row r="11069" spans="1:4" x14ac:dyDescent="0.2">
      <c r="A11069">
        <v>11224</v>
      </c>
      <c r="B11069" t="s">
        <v>24717</v>
      </c>
      <c r="C11069" t="s">
        <v>24718</v>
      </c>
      <c r="D11069" t="s">
        <v>4</v>
      </c>
    </row>
    <row r="11070" spans="1:4" x14ac:dyDescent="0.2">
      <c r="A11070">
        <v>11225</v>
      </c>
      <c r="B11070" t="s">
        <v>24719</v>
      </c>
      <c r="C11070" t="s">
        <v>24720</v>
      </c>
      <c r="D11070" t="s">
        <v>4</v>
      </c>
    </row>
    <row r="11071" spans="1:4" x14ac:dyDescent="0.2">
      <c r="A11071">
        <v>11226</v>
      </c>
      <c r="B11071" t="s">
        <v>24721</v>
      </c>
      <c r="C11071" t="s">
        <v>24722</v>
      </c>
      <c r="D11071" t="s">
        <v>4</v>
      </c>
    </row>
    <row r="11072" spans="1:4" x14ac:dyDescent="0.2">
      <c r="A11072">
        <v>11227</v>
      </c>
      <c r="B11072" t="s">
        <v>24723</v>
      </c>
      <c r="C11072" t="s">
        <v>24724</v>
      </c>
      <c r="D11072" t="s">
        <v>4</v>
      </c>
    </row>
    <row r="11073" spans="1:4" x14ac:dyDescent="0.2">
      <c r="A11073">
        <v>11233</v>
      </c>
      <c r="B11073" t="s">
        <v>24734</v>
      </c>
      <c r="C11073" t="s">
        <v>24735</v>
      </c>
      <c r="D11073" t="s">
        <v>4</v>
      </c>
    </row>
    <row r="11074" spans="1:4" x14ac:dyDescent="0.2">
      <c r="A11074">
        <v>11240</v>
      </c>
      <c r="B11074" t="s">
        <v>24745</v>
      </c>
      <c r="C11074" t="s">
        <v>24746</v>
      </c>
      <c r="D11074" t="s">
        <v>4</v>
      </c>
    </row>
    <row r="11075" spans="1:4" x14ac:dyDescent="0.2">
      <c r="A11075">
        <v>11241</v>
      </c>
      <c r="B11075" t="s">
        <v>24747</v>
      </c>
      <c r="C11075" t="s">
        <v>24748</v>
      </c>
      <c r="D11075" t="s">
        <v>4</v>
      </c>
    </row>
    <row r="11076" spans="1:4" x14ac:dyDescent="0.2">
      <c r="A11076">
        <v>11242</v>
      </c>
      <c r="B11076" t="s">
        <v>24749</v>
      </c>
      <c r="C11076" t="s">
        <v>24750</v>
      </c>
      <c r="D11076" t="s">
        <v>4</v>
      </c>
    </row>
    <row r="11077" spans="1:4" x14ac:dyDescent="0.2">
      <c r="A11077">
        <v>11243</v>
      </c>
      <c r="B11077" t="s">
        <v>24751</v>
      </c>
      <c r="C11077" t="s">
        <v>24752</v>
      </c>
      <c r="D11077" t="s">
        <v>4</v>
      </c>
    </row>
    <row r="11078" spans="1:4" x14ac:dyDescent="0.2">
      <c r="A11078">
        <v>11244</v>
      </c>
      <c r="B11078" t="s">
        <v>24753</v>
      </c>
      <c r="C11078" t="s">
        <v>24754</v>
      </c>
      <c r="D11078" t="s">
        <v>4</v>
      </c>
    </row>
    <row r="11079" spans="1:4" x14ac:dyDescent="0.2">
      <c r="A11079">
        <v>11245</v>
      </c>
      <c r="B11079" t="s">
        <v>24755</v>
      </c>
      <c r="C11079" t="s">
        <v>24756</v>
      </c>
      <c r="D11079" t="s">
        <v>4</v>
      </c>
    </row>
    <row r="11080" spans="1:4" x14ac:dyDescent="0.2">
      <c r="A11080">
        <v>11246</v>
      </c>
      <c r="B11080" t="s">
        <v>24757</v>
      </c>
      <c r="C11080" t="s">
        <v>24758</v>
      </c>
      <c r="D11080" t="s">
        <v>4</v>
      </c>
    </row>
    <row r="11081" spans="1:4" x14ac:dyDescent="0.2">
      <c r="A11081">
        <v>11247</v>
      </c>
      <c r="B11081" t="s">
        <v>24759</v>
      </c>
      <c r="C11081" t="s">
        <v>24760</v>
      </c>
      <c r="D11081" t="s">
        <v>4</v>
      </c>
    </row>
    <row r="11082" spans="1:4" x14ac:dyDescent="0.2">
      <c r="A11082">
        <v>11253</v>
      </c>
      <c r="B11082" t="s">
        <v>5184</v>
      </c>
      <c r="C11082" t="s">
        <v>24769</v>
      </c>
      <c r="D11082" t="s">
        <v>4</v>
      </c>
    </row>
    <row r="11083" spans="1:4" x14ac:dyDescent="0.2">
      <c r="A11083">
        <v>11254</v>
      </c>
      <c r="B11083" t="s">
        <v>5425</v>
      </c>
      <c r="C11083" t="s">
        <v>24770</v>
      </c>
      <c r="D11083" t="s">
        <v>4</v>
      </c>
    </row>
    <row r="11084" spans="1:4" x14ac:dyDescent="0.2">
      <c r="A11084">
        <v>11255</v>
      </c>
      <c r="B11084" t="s">
        <v>24771</v>
      </c>
      <c r="C11084" t="s">
        <v>24772</v>
      </c>
      <c r="D11084" t="s">
        <v>4</v>
      </c>
    </row>
    <row r="11085" spans="1:4" x14ac:dyDescent="0.2">
      <c r="A11085">
        <v>11256</v>
      </c>
      <c r="B11085" t="s">
        <v>5242</v>
      </c>
      <c r="C11085" t="s">
        <v>24773</v>
      </c>
      <c r="D11085" t="s">
        <v>4</v>
      </c>
    </row>
    <row r="11086" spans="1:4" x14ac:dyDescent="0.2">
      <c r="A11086">
        <v>11261</v>
      </c>
      <c r="B11086" t="s">
        <v>24780</v>
      </c>
      <c r="C11086" t="s">
        <v>24781</v>
      </c>
      <c r="D11086" t="s">
        <v>4</v>
      </c>
    </row>
    <row r="11087" spans="1:4" x14ac:dyDescent="0.2">
      <c r="A11087">
        <v>11262</v>
      </c>
      <c r="B11087" t="s">
        <v>24782</v>
      </c>
      <c r="C11087" t="s">
        <v>24783</v>
      </c>
      <c r="D11087" t="s">
        <v>4</v>
      </c>
    </row>
    <row r="11088" spans="1:4" x14ac:dyDescent="0.2">
      <c r="A11088">
        <v>11263</v>
      </c>
      <c r="B11088" t="s">
        <v>24784</v>
      </c>
      <c r="C11088" t="s">
        <v>24785</v>
      </c>
      <c r="D11088" t="s">
        <v>4</v>
      </c>
    </row>
    <row r="11089" spans="1:4" x14ac:dyDescent="0.2">
      <c r="A11089">
        <v>11264</v>
      </c>
      <c r="B11089" t="s">
        <v>24786</v>
      </c>
      <c r="C11089" t="s">
        <v>24787</v>
      </c>
      <c r="D11089" t="s">
        <v>4</v>
      </c>
    </row>
    <row r="11090" spans="1:4" x14ac:dyDescent="0.2">
      <c r="A11090">
        <v>11265</v>
      </c>
      <c r="B11090" t="s">
        <v>24788</v>
      </c>
      <c r="C11090" t="s">
        <v>24789</v>
      </c>
      <c r="D11090" t="s">
        <v>4</v>
      </c>
    </row>
    <row r="11091" spans="1:4" x14ac:dyDescent="0.2">
      <c r="A11091">
        <v>11266</v>
      </c>
      <c r="B11091" t="s">
        <v>24790</v>
      </c>
      <c r="C11091" t="s">
        <v>24791</v>
      </c>
      <c r="D11091" t="s">
        <v>4</v>
      </c>
    </row>
    <row r="11092" spans="1:4" x14ac:dyDescent="0.2">
      <c r="A11092">
        <v>11271</v>
      </c>
      <c r="B11092" t="s">
        <v>24800</v>
      </c>
      <c r="C11092" t="s">
        <v>24801</v>
      </c>
      <c r="D11092" t="s">
        <v>4</v>
      </c>
    </row>
    <row r="11093" spans="1:4" x14ac:dyDescent="0.2">
      <c r="A11093">
        <v>11272</v>
      </c>
      <c r="B11093" t="s">
        <v>24802</v>
      </c>
      <c r="C11093" t="s">
        <v>24803</v>
      </c>
      <c r="D11093" t="s">
        <v>4</v>
      </c>
    </row>
    <row r="11094" spans="1:4" x14ac:dyDescent="0.2">
      <c r="A11094">
        <v>11274</v>
      </c>
      <c r="B11094" t="s">
        <v>24806</v>
      </c>
      <c r="C11094" t="s">
        <v>24807</v>
      </c>
      <c r="D11094" t="s">
        <v>4</v>
      </c>
    </row>
    <row r="11095" spans="1:4" x14ac:dyDescent="0.2">
      <c r="A11095">
        <v>11275</v>
      </c>
      <c r="B11095" t="s">
        <v>24808</v>
      </c>
      <c r="C11095" t="s">
        <v>24809</v>
      </c>
      <c r="D11095" t="s">
        <v>4</v>
      </c>
    </row>
    <row r="11096" spans="1:4" x14ac:dyDescent="0.2">
      <c r="A11096">
        <v>11283</v>
      </c>
      <c r="B11096" t="s">
        <v>5212</v>
      </c>
      <c r="C11096" t="s">
        <v>24824</v>
      </c>
      <c r="D11096" t="s">
        <v>4</v>
      </c>
    </row>
    <row r="11097" spans="1:4" x14ac:dyDescent="0.2">
      <c r="A11097">
        <v>11284</v>
      </c>
      <c r="B11097" t="s">
        <v>5245</v>
      </c>
      <c r="C11097" t="s">
        <v>24825</v>
      </c>
      <c r="D11097" t="s">
        <v>4</v>
      </c>
    </row>
    <row r="11098" spans="1:4" x14ac:dyDescent="0.2">
      <c r="A11098">
        <v>11285</v>
      </c>
      <c r="B11098" t="s">
        <v>3161</v>
      </c>
      <c r="C11098" t="s">
        <v>24826</v>
      </c>
      <c r="D11098" t="s">
        <v>4</v>
      </c>
    </row>
    <row r="11099" spans="1:4" x14ac:dyDescent="0.2">
      <c r="A11099">
        <v>11286</v>
      </c>
      <c r="B11099" t="s">
        <v>24827</v>
      </c>
      <c r="C11099" t="s">
        <v>24828</v>
      </c>
      <c r="D11099" t="s">
        <v>4</v>
      </c>
    </row>
    <row r="11100" spans="1:4" x14ac:dyDescent="0.2">
      <c r="A11100">
        <v>11287</v>
      </c>
      <c r="B11100" t="s">
        <v>24829</v>
      </c>
      <c r="C11100" t="s">
        <v>24830</v>
      </c>
      <c r="D11100" t="s">
        <v>4</v>
      </c>
    </row>
    <row r="11101" spans="1:4" x14ac:dyDescent="0.2">
      <c r="A11101">
        <v>11289</v>
      </c>
      <c r="B11101" t="s">
        <v>24832</v>
      </c>
      <c r="C11101" t="s">
        <v>24833</v>
      </c>
      <c r="D11101" t="s">
        <v>4</v>
      </c>
    </row>
    <row r="11102" spans="1:4" x14ac:dyDescent="0.2">
      <c r="A11102">
        <v>11290</v>
      </c>
      <c r="B11102" t="s">
        <v>24834</v>
      </c>
      <c r="C11102" t="s">
        <v>24835</v>
      </c>
      <c r="D11102" t="s">
        <v>4</v>
      </c>
    </row>
    <row r="11103" spans="1:4" x14ac:dyDescent="0.2">
      <c r="A11103">
        <v>11291</v>
      </c>
      <c r="B11103" t="s">
        <v>6256</v>
      </c>
      <c r="C11103" t="s">
        <v>24836</v>
      </c>
      <c r="D11103" t="s">
        <v>4</v>
      </c>
    </row>
    <row r="11104" spans="1:4" x14ac:dyDescent="0.2">
      <c r="A11104">
        <v>11292</v>
      </c>
      <c r="B11104" t="s">
        <v>6443</v>
      </c>
      <c r="C11104" t="s">
        <v>24837</v>
      </c>
      <c r="D11104" t="s">
        <v>4</v>
      </c>
    </row>
    <row r="11105" spans="1:4" x14ac:dyDescent="0.2">
      <c r="A11105">
        <v>11293</v>
      </c>
      <c r="B11105" t="s">
        <v>6444</v>
      </c>
      <c r="C11105" t="s">
        <v>24838</v>
      </c>
      <c r="D11105" t="s">
        <v>4</v>
      </c>
    </row>
    <row r="11106" spans="1:4" x14ac:dyDescent="0.2">
      <c r="A11106">
        <v>11294</v>
      </c>
      <c r="B11106" t="s">
        <v>6357</v>
      </c>
      <c r="C11106" t="s">
        <v>24839</v>
      </c>
      <c r="D11106" t="s">
        <v>4</v>
      </c>
    </row>
    <row r="11107" spans="1:4" x14ac:dyDescent="0.2">
      <c r="A11107">
        <v>11295</v>
      </c>
      <c r="B11107" t="s">
        <v>5802</v>
      </c>
      <c r="C11107" t="s">
        <v>24840</v>
      </c>
      <c r="D11107" t="s">
        <v>4</v>
      </c>
    </row>
    <row r="11108" spans="1:4" x14ac:dyDescent="0.2">
      <c r="A11108">
        <v>11296</v>
      </c>
      <c r="B11108" t="s">
        <v>5217</v>
      </c>
      <c r="C11108" t="s">
        <v>24841</v>
      </c>
      <c r="D11108" t="s">
        <v>4</v>
      </c>
    </row>
    <row r="11109" spans="1:4" x14ac:dyDescent="0.2">
      <c r="A11109">
        <v>11299</v>
      </c>
      <c r="B11109" t="s">
        <v>24846</v>
      </c>
      <c r="C11109" t="s">
        <v>24847</v>
      </c>
      <c r="D11109" t="s">
        <v>4</v>
      </c>
    </row>
    <row r="11110" spans="1:4" x14ac:dyDescent="0.2">
      <c r="A11110">
        <v>11300</v>
      </c>
      <c r="B11110" t="s">
        <v>24848</v>
      </c>
      <c r="C11110" t="s">
        <v>24849</v>
      </c>
      <c r="D11110" t="s">
        <v>4</v>
      </c>
    </row>
    <row r="11111" spans="1:4" x14ac:dyDescent="0.2">
      <c r="A11111">
        <v>11301</v>
      </c>
      <c r="B11111" t="s">
        <v>24850</v>
      </c>
      <c r="C11111" t="s">
        <v>24851</v>
      </c>
      <c r="D11111" t="s">
        <v>4</v>
      </c>
    </row>
    <row r="11112" spans="1:4" x14ac:dyDescent="0.2">
      <c r="A11112">
        <v>11302</v>
      </c>
      <c r="B11112" t="s">
        <v>24852</v>
      </c>
      <c r="C11112" t="s">
        <v>24853</v>
      </c>
      <c r="D11112" t="s">
        <v>4</v>
      </c>
    </row>
    <row r="11113" spans="1:4" x14ac:dyDescent="0.2">
      <c r="A11113">
        <v>11303</v>
      </c>
      <c r="B11113" t="s">
        <v>24854</v>
      </c>
      <c r="C11113" t="s">
        <v>24855</v>
      </c>
      <c r="D11113" t="s">
        <v>4</v>
      </c>
    </row>
    <row r="11114" spans="1:4" x14ac:dyDescent="0.2">
      <c r="A11114">
        <v>11304</v>
      </c>
      <c r="B11114" t="s">
        <v>6960</v>
      </c>
      <c r="C11114" t="s">
        <v>24856</v>
      </c>
      <c r="D11114" t="s">
        <v>4</v>
      </c>
    </row>
    <row r="11115" spans="1:4" x14ac:dyDescent="0.2">
      <c r="A11115">
        <v>11305</v>
      </c>
      <c r="B11115" t="s">
        <v>6961</v>
      </c>
      <c r="C11115" t="s">
        <v>24857</v>
      </c>
      <c r="D11115" t="s">
        <v>4</v>
      </c>
    </row>
    <row r="11116" spans="1:4" x14ac:dyDescent="0.2">
      <c r="A11116">
        <v>11306</v>
      </c>
      <c r="B11116" t="s">
        <v>24858</v>
      </c>
      <c r="C11116" t="s">
        <v>24859</v>
      </c>
      <c r="D11116" t="s">
        <v>4</v>
      </c>
    </row>
    <row r="11117" spans="1:4" x14ac:dyDescent="0.2">
      <c r="A11117">
        <v>11307</v>
      </c>
      <c r="B11117" t="s">
        <v>24860</v>
      </c>
      <c r="C11117" t="s">
        <v>24861</v>
      </c>
      <c r="D11117" t="s">
        <v>4</v>
      </c>
    </row>
    <row r="11118" spans="1:4" x14ac:dyDescent="0.2">
      <c r="A11118">
        <v>11308</v>
      </c>
      <c r="B11118" t="s">
        <v>24862</v>
      </c>
      <c r="C11118" t="s">
        <v>24863</v>
      </c>
      <c r="D11118" t="s">
        <v>4</v>
      </c>
    </row>
    <row r="11119" spans="1:4" x14ac:dyDescent="0.2">
      <c r="A11119">
        <v>11309</v>
      </c>
      <c r="B11119" t="s">
        <v>24864</v>
      </c>
      <c r="C11119" t="s">
        <v>24865</v>
      </c>
      <c r="D11119" t="s">
        <v>4</v>
      </c>
    </row>
    <row r="11120" spans="1:4" x14ac:dyDescent="0.2">
      <c r="A11120">
        <v>11311</v>
      </c>
      <c r="B11120" t="s">
        <v>24867</v>
      </c>
      <c r="C11120" t="s">
        <v>24868</v>
      </c>
      <c r="D11120" t="s">
        <v>4</v>
      </c>
    </row>
    <row r="11121" spans="1:4" x14ac:dyDescent="0.2">
      <c r="A11121">
        <v>11312</v>
      </c>
      <c r="B11121" t="s">
        <v>24869</v>
      </c>
      <c r="C11121" t="s">
        <v>24870</v>
      </c>
      <c r="D11121" t="s">
        <v>4</v>
      </c>
    </row>
    <row r="11122" spans="1:4" x14ac:dyDescent="0.2">
      <c r="A11122">
        <v>11315</v>
      </c>
      <c r="B11122" t="s">
        <v>24873</v>
      </c>
      <c r="C11122" t="s">
        <v>24874</v>
      </c>
      <c r="D11122" t="s">
        <v>4</v>
      </c>
    </row>
    <row r="11123" spans="1:4" x14ac:dyDescent="0.2">
      <c r="A11123">
        <v>11316</v>
      </c>
      <c r="B11123" t="s">
        <v>24875</v>
      </c>
      <c r="C11123" t="s">
        <v>24876</v>
      </c>
      <c r="D11123" t="s">
        <v>4</v>
      </c>
    </row>
    <row r="11124" spans="1:4" x14ac:dyDescent="0.2">
      <c r="A11124">
        <v>11317</v>
      </c>
      <c r="B11124" t="s">
        <v>24877</v>
      </c>
      <c r="C11124" t="s">
        <v>24878</v>
      </c>
      <c r="D11124" t="s">
        <v>4</v>
      </c>
    </row>
    <row r="11125" spans="1:4" x14ac:dyDescent="0.2">
      <c r="A11125">
        <v>11318</v>
      </c>
      <c r="B11125" t="s">
        <v>24879</v>
      </c>
      <c r="C11125" t="s">
        <v>24880</v>
      </c>
      <c r="D11125" t="s">
        <v>4</v>
      </c>
    </row>
    <row r="11126" spans="1:4" x14ac:dyDescent="0.2">
      <c r="A11126">
        <v>11319</v>
      </c>
      <c r="B11126" t="s">
        <v>24881</v>
      </c>
      <c r="C11126" t="s">
        <v>24882</v>
      </c>
      <c r="D11126" t="s">
        <v>4</v>
      </c>
    </row>
    <row r="11127" spans="1:4" x14ac:dyDescent="0.2">
      <c r="A11127">
        <v>11320</v>
      </c>
      <c r="B11127" t="s">
        <v>24883</v>
      </c>
      <c r="C11127" t="s">
        <v>24884</v>
      </c>
      <c r="D11127" t="s">
        <v>4</v>
      </c>
    </row>
    <row r="11128" spans="1:4" x14ac:dyDescent="0.2">
      <c r="A11128">
        <v>11321</v>
      </c>
      <c r="B11128" t="s">
        <v>24885</v>
      </c>
      <c r="C11128" t="s">
        <v>24886</v>
      </c>
      <c r="D11128" t="s">
        <v>4</v>
      </c>
    </row>
    <row r="11129" spans="1:4" x14ac:dyDescent="0.2">
      <c r="A11129">
        <v>11322</v>
      </c>
      <c r="B11129" t="s">
        <v>24887</v>
      </c>
      <c r="C11129" t="s">
        <v>24888</v>
      </c>
      <c r="D11129" t="s">
        <v>4</v>
      </c>
    </row>
    <row r="11130" spans="1:4" x14ac:dyDescent="0.2">
      <c r="A11130">
        <v>11323</v>
      </c>
      <c r="B11130" t="s">
        <v>24889</v>
      </c>
      <c r="C11130" t="s">
        <v>24890</v>
      </c>
      <c r="D11130" t="s">
        <v>4</v>
      </c>
    </row>
    <row r="11131" spans="1:4" x14ac:dyDescent="0.2">
      <c r="A11131">
        <v>11330</v>
      </c>
      <c r="B11131" t="s">
        <v>24899</v>
      </c>
      <c r="C11131" t="s">
        <v>24900</v>
      </c>
      <c r="D11131" t="s">
        <v>4</v>
      </c>
    </row>
    <row r="11132" spans="1:4" x14ac:dyDescent="0.2">
      <c r="A11132">
        <v>11331</v>
      </c>
      <c r="B11132" t="s">
        <v>24901</v>
      </c>
      <c r="C11132" t="s">
        <v>24902</v>
      </c>
      <c r="D11132" t="s">
        <v>4</v>
      </c>
    </row>
    <row r="11133" spans="1:4" x14ac:dyDescent="0.2">
      <c r="A11133">
        <v>11332</v>
      </c>
      <c r="B11133" t="s">
        <v>24903</v>
      </c>
      <c r="C11133" t="s">
        <v>24904</v>
      </c>
      <c r="D11133" t="s">
        <v>4</v>
      </c>
    </row>
    <row r="11134" spans="1:4" x14ac:dyDescent="0.2">
      <c r="A11134">
        <v>11336</v>
      </c>
      <c r="B11134" t="s">
        <v>24909</v>
      </c>
      <c r="C11134" t="s">
        <v>24910</v>
      </c>
      <c r="D11134" t="s">
        <v>4</v>
      </c>
    </row>
    <row r="11135" spans="1:4" x14ac:dyDescent="0.2">
      <c r="A11135">
        <v>11337</v>
      </c>
      <c r="B11135" t="s">
        <v>24911</v>
      </c>
      <c r="C11135" t="s">
        <v>24912</v>
      </c>
      <c r="D11135" t="s">
        <v>4</v>
      </c>
    </row>
    <row r="11136" spans="1:4" x14ac:dyDescent="0.2">
      <c r="A11136">
        <v>11338</v>
      </c>
      <c r="B11136" t="s">
        <v>4744</v>
      </c>
      <c r="C11136" t="s">
        <v>24913</v>
      </c>
      <c r="D11136" t="s">
        <v>4</v>
      </c>
    </row>
    <row r="11137" spans="1:4" x14ac:dyDescent="0.2">
      <c r="A11137">
        <v>11339</v>
      </c>
      <c r="B11137" t="s">
        <v>24914</v>
      </c>
      <c r="C11137" t="s">
        <v>24915</v>
      </c>
      <c r="D11137" t="s">
        <v>4</v>
      </c>
    </row>
    <row r="11138" spans="1:4" x14ac:dyDescent="0.2">
      <c r="A11138">
        <v>11340</v>
      </c>
      <c r="B11138" t="s">
        <v>5153</v>
      </c>
      <c r="C11138" t="s">
        <v>24916</v>
      </c>
      <c r="D11138" t="s">
        <v>4</v>
      </c>
    </row>
    <row r="11139" spans="1:4" x14ac:dyDescent="0.2">
      <c r="A11139">
        <v>11342</v>
      </c>
      <c r="B11139" t="s">
        <v>24919</v>
      </c>
      <c r="C11139" t="s">
        <v>24920</v>
      </c>
      <c r="D11139" t="s">
        <v>4</v>
      </c>
    </row>
    <row r="11140" spans="1:4" x14ac:dyDescent="0.2">
      <c r="A11140">
        <v>11343</v>
      </c>
      <c r="B11140" t="s">
        <v>24921</v>
      </c>
      <c r="C11140" t="s">
        <v>24922</v>
      </c>
      <c r="D11140" t="s">
        <v>4</v>
      </c>
    </row>
    <row r="11141" spans="1:4" x14ac:dyDescent="0.2">
      <c r="A11141">
        <v>11344</v>
      </c>
      <c r="B11141" t="s">
        <v>24923</v>
      </c>
      <c r="C11141" t="s">
        <v>24924</v>
      </c>
      <c r="D11141" t="s">
        <v>4</v>
      </c>
    </row>
    <row r="11142" spans="1:4" x14ac:dyDescent="0.2">
      <c r="A11142">
        <v>11345</v>
      </c>
      <c r="B11142" t="s">
        <v>24925</v>
      </c>
      <c r="C11142" t="s">
        <v>24926</v>
      </c>
      <c r="D11142" t="s">
        <v>4</v>
      </c>
    </row>
    <row r="11143" spans="1:4" x14ac:dyDescent="0.2">
      <c r="A11143">
        <v>11375</v>
      </c>
      <c r="B11143" t="s">
        <v>24985</v>
      </c>
      <c r="C11143" t="s">
        <v>24986</v>
      </c>
      <c r="D11143" t="s">
        <v>4</v>
      </c>
    </row>
    <row r="11144" spans="1:4" x14ac:dyDescent="0.2">
      <c r="A11144">
        <v>11376</v>
      </c>
      <c r="B11144" t="s">
        <v>24987</v>
      </c>
      <c r="C11144" t="s">
        <v>24988</v>
      </c>
      <c r="D11144" t="s">
        <v>4</v>
      </c>
    </row>
    <row r="11145" spans="1:4" x14ac:dyDescent="0.2">
      <c r="A11145">
        <v>11377</v>
      </c>
      <c r="B11145" t="s">
        <v>24989</v>
      </c>
      <c r="C11145" t="s">
        <v>24990</v>
      </c>
      <c r="D11145" t="s">
        <v>4</v>
      </c>
    </row>
    <row r="11146" spans="1:4" x14ac:dyDescent="0.2">
      <c r="A11146">
        <v>11378</v>
      </c>
      <c r="B11146" t="s">
        <v>24991</v>
      </c>
      <c r="C11146" t="s">
        <v>24992</v>
      </c>
      <c r="D11146" t="s">
        <v>4</v>
      </c>
    </row>
    <row r="11147" spans="1:4" x14ac:dyDescent="0.2">
      <c r="A11147">
        <v>11379</v>
      </c>
      <c r="B11147" t="s">
        <v>24993</v>
      </c>
      <c r="C11147" t="s">
        <v>24994</v>
      </c>
      <c r="D11147" t="s">
        <v>4</v>
      </c>
    </row>
    <row r="11148" spans="1:4" x14ac:dyDescent="0.2">
      <c r="A11148">
        <v>11380</v>
      </c>
      <c r="B11148" t="s">
        <v>4750</v>
      </c>
      <c r="C11148" t="s">
        <v>24995</v>
      </c>
      <c r="D11148" t="s">
        <v>4</v>
      </c>
    </row>
    <row r="11149" spans="1:4" x14ac:dyDescent="0.2">
      <c r="A11149">
        <v>11381</v>
      </c>
      <c r="B11149" t="s">
        <v>24996</v>
      </c>
      <c r="C11149" t="s">
        <v>24997</v>
      </c>
      <c r="D11149" t="s">
        <v>4</v>
      </c>
    </row>
    <row r="11150" spans="1:4" x14ac:dyDescent="0.2">
      <c r="A11150">
        <v>11385</v>
      </c>
      <c r="B11150" t="s">
        <v>6338</v>
      </c>
      <c r="C11150" t="s">
        <v>25003</v>
      </c>
      <c r="D11150" t="s">
        <v>4</v>
      </c>
    </row>
    <row r="11151" spans="1:4" x14ac:dyDescent="0.2">
      <c r="A11151">
        <v>11386</v>
      </c>
      <c r="B11151" t="s">
        <v>25004</v>
      </c>
      <c r="C11151" t="s">
        <v>25005</v>
      </c>
      <c r="D11151" t="s">
        <v>4</v>
      </c>
    </row>
    <row r="11152" spans="1:4" x14ac:dyDescent="0.2">
      <c r="A11152">
        <v>11387</v>
      </c>
      <c r="B11152" t="s">
        <v>25006</v>
      </c>
      <c r="C11152" t="s">
        <v>25007</v>
      </c>
      <c r="D11152" t="s">
        <v>4</v>
      </c>
    </row>
    <row r="11153" spans="1:4" x14ac:dyDescent="0.2">
      <c r="A11153">
        <v>11388</v>
      </c>
      <c r="B11153" t="s">
        <v>25008</v>
      </c>
      <c r="C11153" t="s">
        <v>25009</v>
      </c>
      <c r="D11153" t="s">
        <v>4</v>
      </c>
    </row>
    <row r="11154" spans="1:4" x14ac:dyDescent="0.2">
      <c r="A11154">
        <v>11390</v>
      </c>
      <c r="B11154" t="s">
        <v>2684</v>
      </c>
      <c r="C11154" t="s">
        <v>25012</v>
      </c>
      <c r="D11154" t="s">
        <v>4</v>
      </c>
    </row>
    <row r="11155" spans="1:4" x14ac:dyDescent="0.2">
      <c r="A11155">
        <v>11391</v>
      </c>
      <c r="B11155" t="s">
        <v>2685</v>
      </c>
      <c r="C11155" t="s">
        <v>25013</v>
      </c>
      <c r="D11155" t="s">
        <v>4</v>
      </c>
    </row>
    <row r="11156" spans="1:4" x14ac:dyDescent="0.2">
      <c r="A11156">
        <v>11392</v>
      </c>
      <c r="B11156" t="s">
        <v>2686</v>
      </c>
      <c r="C11156" t="s">
        <v>25014</v>
      </c>
      <c r="D11156" t="s">
        <v>4</v>
      </c>
    </row>
    <row r="11157" spans="1:4" x14ac:dyDescent="0.2">
      <c r="A11157">
        <v>11393</v>
      </c>
      <c r="B11157" t="s">
        <v>2687</v>
      </c>
      <c r="C11157" t="s">
        <v>25015</v>
      </c>
      <c r="D11157" t="s">
        <v>4</v>
      </c>
    </row>
    <row r="11158" spans="1:4" x14ac:dyDescent="0.2">
      <c r="A11158">
        <v>11394</v>
      </c>
      <c r="B11158" t="s">
        <v>2688</v>
      </c>
      <c r="C11158" t="s">
        <v>25016</v>
      </c>
      <c r="D11158" t="s">
        <v>4</v>
      </c>
    </row>
    <row r="11159" spans="1:4" x14ac:dyDescent="0.2">
      <c r="A11159">
        <v>11395</v>
      </c>
      <c r="B11159" t="s">
        <v>2689</v>
      </c>
      <c r="C11159" t="s">
        <v>25017</v>
      </c>
      <c r="D11159" t="s">
        <v>4</v>
      </c>
    </row>
    <row r="11160" spans="1:4" x14ac:dyDescent="0.2">
      <c r="A11160">
        <v>11396</v>
      </c>
      <c r="B11160" t="s">
        <v>4759</v>
      </c>
      <c r="C11160" t="s">
        <v>25018</v>
      </c>
      <c r="D11160" t="s">
        <v>4</v>
      </c>
    </row>
    <row r="11161" spans="1:4" x14ac:dyDescent="0.2">
      <c r="A11161">
        <v>11397</v>
      </c>
      <c r="B11161" t="s">
        <v>4760</v>
      </c>
      <c r="C11161" t="s">
        <v>25019</v>
      </c>
      <c r="D11161" t="s">
        <v>4</v>
      </c>
    </row>
    <row r="11162" spans="1:4" x14ac:dyDescent="0.2">
      <c r="A11162">
        <v>11398</v>
      </c>
      <c r="B11162" t="s">
        <v>4761</v>
      </c>
      <c r="C11162" t="s">
        <v>25020</v>
      </c>
      <c r="D11162" t="s">
        <v>4</v>
      </c>
    </row>
    <row r="11163" spans="1:4" x14ac:dyDescent="0.2">
      <c r="A11163">
        <v>11399</v>
      </c>
      <c r="B11163" t="s">
        <v>4778</v>
      </c>
      <c r="C11163" t="s">
        <v>25021</v>
      </c>
      <c r="D11163" t="s">
        <v>4</v>
      </c>
    </row>
    <row r="11164" spans="1:4" x14ac:dyDescent="0.2">
      <c r="A11164">
        <v>11400</v>
      </c>
      <c r="B11164" t="s">
        <v>25022</v>
      </c>
      <c r="C11164" t="s">
        <v>25023</v>
      </c>
      <c r="D11164" t="s">
        <v>4</v>
      </c>
    </row>
    <row r="11165" spans="1:4" x14ac:dyDescent="0.2">
      <c r="A11165">
        <v>11402</v>
      </c>
      <c r="B11165" t="s">
        <v>25025</v>
      </c>
      <c r="C11165" t="s">
        <v>25026</v>
      </c>
      <c r="D11165" t="s">
        <v>4</v>
      </c>
    </row>
    <row r="11166" spans="1:4" x14ac:dyDescent="0.2">
      <c r="A11166">
        <v>11410</v>
      </c>
      <c r="B11166" t="s">
        <v>25039</v>
      </c>
      <c r="C11166" t="s">
        <v>25040</v>
      </c>
      <c r="D11166" t="s">
        <v>4</v>
      </c>
    </row>
    <row r="11167" spans="1:4" x14ac:dyDescent="0.2">
      <c r="A11167">
        <v>11411</v>
      </c>
      <c r="B11167" t="s">
        <v>5418</v>
      </c>
      <c r="C11167" t="s">
        <v>25041</v>
      </c>
      <c r="D11167" t="s">
        <v>4</v>
      </c>
    </row>
    <row r="11168" spans="1:4" x14ac:dyDescent="0.2">
      <c r="A11168">
        <v>11412</v>
      </c>
      <c r="B11168" t="s">
        <v>4185</v>
      </c>
      <c r="C11168" t="s">
        <v>25042</v>
      </c>
      <c r="D11168" t="s">
        <v>4</v>
      </c>
    </row>
    <row r="11169" spans="1:4" x14ac:dyDescent="0.2">
      <c r="A11169">
        <v>11413</v>
      </c>
      <c r="B11169" t="s">
        <v>4186</v>
      </c>
      <c r="C11169" t="s">
        <v>25043</v>
      </c>
      <c r="D11169" t="s">
        <v>4</v>
      </c>
    </row>
    <row r="11170" spans="1:4" x14ac:dyDescent="0.2">
      <c r="A11170">
        <v>11415</v>
      </c>
      <c r="B11170" t="s">
        <v>25046</v>
      </c>
      <c r="C11170" t="s">
        <v>25047</v>
      </c>
      <c r="D11170" t="s">
        <v>4</v>
      </c>
    </row>
    <row r="11171" spans="1:4" x14ac:dyDescent="0.2">
      <c r="A11171">
        <v>11421</v>
      </c>
      <c r="B11171" t="s">
        <v>25058</v>
      </c>
      <c r="C11171" t="s">
        <v>25059</v>
      </c>
      <c r="D11171" t="s">
        <v>4</v>
      </c>
    </row>
    <row r="11172" spans="1:4" x14ac:dyDescent="0.2">
      <c r="A11172">
        <v>11422</v>
      </c>
      <c r="B11172" t="s">
        <v>6934</v>
      </c>
      <c r="C11172" t="s">
        <v>25060</v>
      </c>
      <c r="D11172" t="s">
        <v>4</v>
      </c>
    </row>
    <row r="11173" spans="1:4" x14ac:dyDescent="0.2">
      <c r="A11173">
        <v>11423</v>
      </c>
      <c r="B11173" t="s">
        <v>25061</v>
      </c>
      <c r="C11173" t="s">
        <v>25062</v>
      </c>
      <c r="D11173" t="s">
        <v>4</v>
      </c>
    </row>
    <row r="11174" spans="1:4" x14ac:dyDescent="0.2">
      <c r="A11174">
        <v>11425</v>
      </c>
      <c r="B11174" t="s">
        <v>25065</v>
      </c>
      <c r="C11174" t="s">
        <v>25066</v>
      </c>
      <c r="D11174" t="s">
        <v>4</v>
      </c>
    </row>
    <row r="11175" spans="1:4" x14ac:dyDescent="0.2">
      <c r="A11175">
        <v>11426</v>
      </c>
      <c r="B11175" t="s">
        <v>25067</v>
      </c>
      <c r="C11175" t="s">
        <v>25068</v>
      </c>
      <c r="D11175" t="s">
        <v>4</v>
      </c>
    </row>
    <row r="11176" spans="1:4" x14ac:dyDescent="0.2">
      <c r="A11176">
        <v>11427</v>
      </c>
      <c r="B11176" t="s">
        <v>25069</v>
      </c>
      <c r="C11176" t="s">
        <v>25070</v>
      </c>
      <c r="D11176" t="s">
        <v>4</v>
      </c>
    </row>
    <row r="11177" spans="1:4" x14ac:dyDescent="0.2">
      <c r="A11177">
        <v>11428</v>
      </c>
      <c r="B11177" t="s">
        <v>2680</v>
      </c>
      <c r="C11177" t="s">
        <v>25071</v>
      </c>
      <c r="D11177" t="s">
        <v>4</v>
      </c>
    </row>
    <row r="11178" spans="1:4" x14ac:dyDescent="0.2">
      <c r="A11178">
        <v>11429</v>
      </c>
      <c r="B11178" t="s">
        <v>25072</v>
      </c>
      <c r="C11178" t="s">
        <v>25073</v>
      </c>
      <c r="D11178" t="s">
        <v>4</v>
      </c>
    </row>
    <row r="11179" spans="1:4" x14ac:dyDescent="0.2">
      <c r="A11179">
        <v>11430</v>
      </c>
      <c r="B11179" t="s">
        <v>25074</v>
      </c>
      <c r="C11179" t="s">
        <v>25075</v>
      </c>
      <c r="D11179" t="s">
        <v>4</v>
      </c>
    </row>
    <row r="11180" spans="1:4" x14ac:dyDescent="0.2">
      <c r="A11180">
        <v>11431</v>
      </c>
      <c r="B11180" t="s">
        <v>25076</v>
      </c>
      <c r="C11180" t="s">
        <v>25077</v>
      </c>
      <c r="D11180" t="s">
        <v>4</v>
      </c>
    </row>
    <row r="11181" spans="1:4" x14ac:dyDescent="0.2">
      <c r="A11181">
        <v>11432</v>
      </c>
      <c r="B11181" t="s">
        <v>25078</v>
      </c>
      <c r="C11181" t="s">
        <v>25079</v>
      </c>
      <c r="D11181" t="s">
        <v>4</v>
      </c>
    </row>
    <row r="11182" spans="1:4" x14ac:dyDescent="0.2">
      <c r="A11182">
        <v>11436</v>
      </c>
      <c r="B11182" t="s">
        <v>25083</v>
      </c>
      <c r="C11182" t="s">
        <v>25084</v>
      </c>
      <c r="D11182" t="s">
        <v>4</v>
      </c>
    </row>
    <row r="11183" spans="1:4" x14ac:dyDescent="0.2">
      <c r="A11183">
        <v>11437</v>
      </c>
      <c r="B11183" t="s">
        <v>25085</v>
      </c>
      <c r="C11183" t="s">
        <v>25086</v>
      </c>
      <c r="D11183" t="s">
        <v>4</v>
      </c>
    </row>
    <row r="11184" spans="1:4" x14ac:dyDescent="0.2">
      <c r="A11184">
        <v>11439</v>
      </c>
      <c r="B11184" t="s">
        <v>25089</v>
      </c>
      <c r="C11184" t="s">
        <v>25090</v>
      </c>
      <c r="D11184" t="s">
        <v>4</v>
      </c>
    </row>
    <row r="11185" spans="1:4" x14ac:dyDescent="0.2">
      <c r="A11185">
        <v>11440</v>
      </c>
      <c r="B11185" t="s">
        <v>25091</v>
      </c>
      <c r="C11185" t="s">
        <v>25092</v>
      </c>
      <c r="D11185" t="s">
        <v>4</v>
      </c>
    </row>
    <row r="11186" spans="1:4" x14ac:dyDescent="0.2">
      <c r="A11186">
        <v>11441</v>
      </c>
      <c r="B11186" t="s">
        <v>25093</v>
      </c>
      <c r="C11186" t="s">
        <v>25094</v>
      </c>
      <c r="D11186" t="s">
        <v>4</v>
      </c>
    </row>
    <row r="11187" spans="1:4" x14ac:dyDescent="0.2">
      <c r="A11187">
        <v>11443</v>
      </c>
      <c r="B11187" t="s">
        <v>25097</v>
      </c>
      <c r="C11187" t="s">
        <v>25098</v>
      </c>
      <c r="D11187" t="s">
        <v>4</v>
      </c>
    </row>
    <row r="11188" spans="1:4" x14ac:dyDescent="0.2">
      <c r="A11188">
        <v>11444</v>
      </c>
      <c r="B11188" t="s">
        <v>25099</v>
      </c>
      <c r="C11188" t="s">
        <v>25100</v>
      </c>
      <c r="D11188" t="s">
        <v>4</v>
      </c>
    </row>
    <row r="11189" spans="1:4" x14ac:dyDescent="0.2">
      <c r="A11189">
        <v>11445</v>
      </c>
      <c r="B11189" t="s">
        <v>25101</v>
      </c>
      <c r="C11189" t="s">
        <v>25102</v>
      </c>
      <c r="D11189" t="s">
        <v>4</v>
      </c>
    </row>
    <row r="11190" spans="1:4" x14ac:dyDescent="0.2">
      <c r="A11190">
        <v>11447</v>
      </c>
      <c r="B11190" t="s">
        <v>25105</v>
      </c>
      <c r="C11190" t="s">
        <v>25106</v>
      </c>
      <c r="D11190" t="s">
        <v>4</v>
      </c>
    </row>
    <row r="11191" spans="1:4" x14ac:dyDescent="0.2">
      <c r="A11191">
        <v>11448</v>
      </c>
      <c r="B11191" t="s">
        <v>25107</v>
      </c>
      <c r="C11191" t="s">
        <v>25108</v>
      </c>
      <c r="D11191" t="s">
        <v>4</v>
      </c>
    </row>
    <row r="11192" spans="1:4" x14ac:dyDescent="0.2">
      <c r="A11192">
        <v>11449</v>
      </c>
      <c r="B11192" t="s">
        <v>25109</v>
      </c>
      <c r="C11192" t="s">
        <v>25110</v>
      </c>
      <c r="D11192" t="s">
        <v>4</v>
      </c>
    </row>
    <row r="11193" spans="1:4" x14ac:dyDescent="0.2">
      <c r="A11193">
        <v>11450</v>
      </c>
      <c r="B11193" t="s">
        <v>25111</v>
      </c>
      <c r="C11193" t="s">
        <v>25112</v>
      </c>
      <c r="D11193" t="s">
        <v>4</v>
      </c>
    </row>
    <row r="11194" spans="1:4" x14ac:dyDescent="0.2">
      <c r="A11194">
        <v>11460</v>
      </c>
      <c r="B11194" t="s">
        <v>25127</v>
      </c>
      <c r="C11194" t="s">
        <v>25128</v>
      </c>
      <c r="D11194" t="s">
        <v>4</v>
      </c>
    </row>
    <row r="11195" spans="1:4" x14ac:dyDescent="0.2">
      <c r="A11195">
        <v>11461</v>
      </c>
      <c r="B11195" t="s">
        <v>25129</v>
      </c>
      <c r="C11195" t="s">
        <v>25130</v>
      </c>
      <c r="D11195" t="s">
        <v>4</v>
      </c>
    </row>
    <row r="11196" spans="1:4" x14ac:dyDescent="0.2">
      <c r="A11196">
        <v>11462</v>
      </c>
      <c r="B11196" t="s">
        <v>25131</v>
      </c>
      <c r="C11196" t="s">
        <v>25132</v>
      </c>
      <c r="D11196" t="s">
        <v>4</v>
      </c>
    </row>
    <row r="11197" spans="1:4" x14ac:dyDescent="0.2">
      <c r="A11197">
        <v>11463</v>
      </c>
      <c r="B11197" t="s">
        <v>25133</v>
      </c>
      <c r="C11197" t="s">
        <v>25134</v>
      </c>
      <c r="D11197" t="s">
        <v>4</v>
      </c>
    </row>
    <row r="11198" spans="1:4" x14ac:dyDescent="0.2">
      <c r="A11198">
        <v>11494</v>
      </c>
      <c r="B11198" t="s">
        <v>25165</v>
      </c>
      <c r="C11198" t="s">
        <v>25166</v>
      </c>
      <c r="D11198" t="s">
        <v>4</v>
      </c>
    </row>
    <row r="11199" spans="1:4" x14ac:dyDescent="0.2">
      <c r="A11199">
        <v>11495</v>
      </c>
      <c r="B11199" t="s">
        <v>25167</v>
      </c>
      <c r="C11199" t="s">
        <v>25168</v>
      </c>
      <c r="D11199" t="s">
        <v>4</v>
      </c>
    </row>
    <row r="11200" spans="1:4" x14ac:dyDescent="0.2">
      <c r="A11200">
        <v>11496</v>
      </c>
      <c r="B11200" t="s">
        <v>25169</v>
      </c>
      <c r="C11200" t="s">
        <v>25170</v>
      </c>
      <c r="D11200" t="s">
        <v>4</v>
      </c>
    </row>
    <row r="11201" spans="1:4" x14ac:dyDescent="0.2">
      <c r="A11201">
        <v>11497</v>
      </c>
      <c r="B11201" t="s">
        <v>25171</v>
      </c>
      <c r="C11201" t="s">
        <v>25172</v>
      </c>
      <c r="D11201" t="s">
        <v>4</v>
      </c>
    </row>
    <row r="11202" spans="1:4" x14ac:dyDescent="0.2">
      <c r="A11202">
        <v>11500</v>
      </c>
      <c r="B11202" t="s">
        <v>25175</v>
      </c>
      <c r="C11202" t="s">
        <v>25176</v>
      </c>
      <c r="D11202" t="s">
        <v>4</v>
      </c>
    </row>
    <row r="11203" spans="1:4" x14ac:dyDescent="0.2">
      <c r="A11203">
        <v>11502</v>
      </c>
      <c r="B11203" t="s">
        <v>25179</v>
      </c>
      <c r="C11203" t="s">
        <v>25180</v>
      </c>
      <c r="D11203" t="s">
        <v>4</v>
      </c>
    </row>
    <row r="11204" spans="1:4" x14ac:dyDescent="0.2">
      <c r="A11204">
        <v>11505</v>
      </c>
      <c r="B11204" t="s">
        <v>25185</v>
      </c>
      <c r="C11204" t="s">
        <v>25186</v>
      </c>
      <c r="D11204" t="s">
        <v>4</v>
      </c>
    </row>
    <row r="11205" spans="1:4" x14ac:dyDescent="0.2">
      <c r="A11205">
        <v>11507</v>
      </c>
      <c r="B11205" t="s">
        <v>25189</v>
      </c>
      <c r="C11205" t="s">
        <v>25190</v>
      </c>
      <c r="D11205" t="s">
        <v>4</v>
      </c>
    </row>
    <row r="11206" spans="1:4" x14ac:dyDescent="0.2">
      <c r="A11206">
        <v>11510</v>
      </c>
      <c r="B11206" t="s">
        <v>4795</v>
      </c>
      <c r="C11206" t="s">
        <v>25195</v>
      </c>
      <c r="D11206" t="s">
        <v>4</v>
      </c>
    </row>
    <row r="11207" spans="1:4" x14ac:dyDescent="0.2">
      <c r="A11207">
        <v>11511</v>
      </c>
      <c r="B11207" t="s">
        <v>4796</v>
      </c>
      <c r="C11207" t="s">
        <v>25196</v>
      </c>
      <c r="D11207" t="s">
        <v>4</v>
      </c>
    </row>
    <row r="11208" spans="1:4" x14ac:dyDescent="0.2">
      <c r="A11208">
        <v>11512</v>
      </c>
      <c r="B11208" t="s">
        <v>25197</v>
      </c>
      <c r="C11208" t="s">
        <v>25198</v>
      </c>
      <c r="D11208" t="s">
        <v>4</v>
      </c>
    </row>
    <row r="11209" spans="1:4" x14ac:dyDescent="0.2">
      <c r="A11209">
        <v>11513</v>
      </c>
      <c r="B11209" t="s">
        <v>25199</v>
      </c>
      <c r="C11209" t="s">
        <v>25200</v>
      </c>
      <c r="D11209" t="s">
        <v>4</v>
      </c>
    </row>
    <row r="11210" spans="1:4" x14ac:dyDescent="0.2">
      <c r="A11210">
        <v>11514</v>
      </c>
      <c r="B11210" t="s">
        <v>25201</v>
      </c>
      <c r="C11210" t="s">
        <v>25202</v>
      </c>
      <c r="D11210" t="s">
        <v>4</v>
      </c>
    </row>
    <row r="11211" spans="1:4" x14ac:dyDescent="0.2">
      <c r="A11211">
        <v>11526</v>
      </c>
      <c r="B11211" t="s">
        <v>4601</v>
      </c>
      <c r="C11211" t="s">
        <v>25217</v>
      </c>
      <c r="D11211" t="s">
        <v>4</v>
      </c>
    </row>
    <row r="11212" spans="1:4" x14ac:dyDescent="0.2">
      <c r="A11212">
        <v>11527</v>
      </c>
      <c r="B11212" t="s">
        <v>4602</v>
      </c>
      <c r="C11212" t="s">
        <v>25218</v>
      </c>
      <c r="D11212" t="s">
        <v>4</v>
      </c>
    </row>
    <row r="11213" spans="1:4" x14ac:dyDescent="0.2">
      <c r="A11213">
        <v>11529</v>
      </c>
      <c r="B11213" t="s">
        <v>3823</v>
      </c>
      <c r="C11213" t="s">
        <v>25221</v>
      </c>
      <c r="D11213" t="s">
        <v>4</v>
      </c>
    </row>
    <row r="11214" spans="1:4" x14ac:dyDescent="0.2">
      <c r="A11214">
        <v>11530</v>
      </c>
      <c r="B11214" t="s">
        <v>6000</v>
      </c>
      <c r="C11214" t="s">
        <v>25222</v>
      </c>
      <c r="D11214" t="s">
        <v>4</v>
      </c>
    </row>
    <row r="11215" spans="1:4" x14ac:dyDescent="0.2">
      <c r="A11215">
        <v>11580</v>
      </c>
      <c r="B11215" t="s">
        <v>4797</v>
      </c>
      <c r="C11215" t="s">
        <v>25277</v>
      </c>
      <c r="D11215" t="s">
        <v>4</v>
      </c>
    </row>
    <row r="11216" spans="1:4" x14ac:dyDescent="0.2">
      <c r="A11216">
        <v>11587</v>
      </c>
      <c r="B11216" t="s">
        <v>3824</v>
      </c>
      <c r="C11216" t="s">
        <v>25287</v>
      </c>
      <c r="D11216" t="s">
        <v>4</v>
      </c>
    </row>
    <row r="11217" spans="1:4" x14ac:dyDescent="0.2">
      <c r="A11217">
        <v>11588</v>
      </c>
      <c r="B11217" t="s">
        <v>5996</v>
      </c>
      <c r="C11217" t="s">
        <v>25288</v>
      </c>
      <c r="D11217" t="s">
        <v>4</v>
      </c>
    </row>
    <row r="11218" spans="1:4" x14ac:dyDescent="0.2">
      <c r="A11218">
        <v>11589</v>
      </c>
      <c r="B11218" t="s">
        <v>5997</v>
      </c>
      <c r="C11218" t="s">
        <v>25289</v>
      </c>
      <c r="D11218" t="s">
        <v>4</v>
      </c>
    </row>
    <row r="11219" spans="1:4" x14ac:dyDescent="0.2">
      <c r="A11219">
        <v>11591</v>
      </c>
      <c r="B11219" t="s">
        <v>25292</v>
      </c>
      <c r="C11219" t="s">
        <v>25293</v>
      </c>
      <c r="D11219" t="s">
        <v>4</v>
      </c>
    </row>
    <row r="11220" spans="1:4" x14ac:dyDescent="0.2">
      <c r="A11220">
        <v>11592</v>
      </c>
      <c r="B11220" t="s">
        <v>25294</v>
      </c>
      <c r="C11220" t="s">
        <v>25295</v>
      </c>
      <c r="D11220" t="s">
        <v>4</v>
      </c>
    </row>
    <row r="11221" spans="1:4" x14ac:dyDescent="0.2">
      <c r="A11221">
        <v>11593</v>
      </c>
      <c r="B11221" t="s">
        <v>25296</v>
      </c>
      <c r="C11221" t="s">
        <v>25297</v>
      </c>
      <c r="D11221" t="s">
        <v>4</v>
      </c>
    </row>
    <row r="11222" spans="1:4" x14ac:dyDescent="0.2">
      <c r="A11222">
        <v>11594</v>
      </c>
      <c r="B11222" t="s">
        <v>25298</v>
      </c>
      <c r="C11222" t="s">
        <v>25299</v>
      </c>
      <c r="D11222" t="s">
        <v>4</v>
      </c>
    </row>
    <row r="11223" spans="1:4" x14ac:dyDescent="0.2">
      <c r="A11223">
        <v>11595</v>
      </c>
      <c r="B11223" t="s">
        <v>25300</v>
      </c>
      <c r="C11223" t="s">
        <v>25301</v>
      </c>
      <c r="D11223" t="s">
        <v>4</v>
      </c>
    </row>
    <row r="11224" spans="1:4" x14ac:dyDescent="0.2">
      <c r="A11224">
        <v>11596</v>
      </c>
      <c r="B11224" t="s">
        <v>25302</v>
      </c>
      <c r="C11224" t="s">
        <v>25303</v>
      </c>
      <c r="D11224" t="s">
        <v>4</v>
      </c>
    </row>
    <row r="11225" spans="1:4" x14ac:dyDescent="0.2">
      <c r="A11225">
        <v>11597</v>
      </c>
      <c r="B11225" t="s">
        <v>25304</v>
      </c>
      <c r="C11225" t="s">
        <v>25305</v>
      </c>
      <c r="D11225" t="s">
        <v>4</v>
      </c>
    </row>
    <row r="11226" spans="1:4" x14ac:dyDescent="0.2">
      <c r="A11226">
        <v>11598</v>
      </c>
      <c r="B11226" t="s">
        <v>25306</v>
      </c>
      <c r="C11226" t="s">
        <v>25307</v>
      </c>
      <c r="D11226" t="s">
        <v>4</v>
      </c>
    </row>
    <row r="11227" spans="1:4" x14ac:dyDescent="0.2">
      <c r="A11227">
        <v>11599</v>
      </c>
      <c r="B11227" t="s">
        <v>25308</v>
      </c>
      <c r="C11227" t="s">
        <v>25309</v>
      </c>
      <c r="D11227" t="s">
        <v>4</v>
      </c>
    </row>
    <row r="11228" spans="1:4" x14ac:dyDescent="0.2">
      <c r="A11228">
        <v>11600</v>
      </c>
      <c r="B11228" t="s">
        <v>25310</v>
      </c>
      <c r="C11228" t="s">
        <v>25311</v>
      </c>
      <c r="D11228" t="s">
        <v>4</v>
      </c>
    </row>
    <row r="11229" spans="1:4" x14ac:dyDescent="0.2">
      <c r="A11229">
        <v>11601</v>
      </c>
      <c r="B11229" t="s">
        <v>25312</v>
      </c>
      <c r="C11229" t="s">
        <v>25313</v>
      </c>
      <c r="D11229" t="s">
        <v>4</v>
      </c>
    </row>
    <row r="11230" spans="1:4" x14ac:dyDescent="0.2">
      <c r="A11230">
        <v>11607</v>
      </c>
      <c r="B11230" t="s">
        <v>25324</v>
      </c>
      <c r="C11230" t="s">
        <v>25325</v>
      </c>
      <c r="D11230" t="s">
        <v>4</v>
      </c>
    </row>
    <row r="11231" spans="1:4" x14ac:dyDescent="0.2">
      <c r="A11231">
        <v>11609</v>
      </c>
      <c r="B11231" t="s">
        <v>4056</v>
      </c>
      <c r="C11231" t="s">
        <v>25328</v>
      </c>
      <c r="D11231" t="s">
        <v>4</v>
      </c>
    </row>
    <row r="11232" spans="1:4" x14ac:dyDescent="0.2">
      <c r="A11232">
        <v>11610</v>
      </c>
      <c r="B11232" t="s">
        <v>6307</v>
      </c>
      <c r="C11232" t="s">
        <v>25329</v>
      </c>
      <c r="D11232" t="s">
        <v>4</v>
      </c>
    </row>
    <row r="11233" spans="1:4" x14ac:dyDescent="0.2">
      <c r="A11233">
        <v>11612</v>
      </c>
      <c r="B11233" t="s">
        <v>25332</v>
      </c>
      <c r="C11233" t="s">
        <v>25333</v>
      </c>
      <c r="D11233" t="s">
        <v>4</v>
      </c>
    </row>
    <row r="11234" spans="1:4" x14ac:dyDescent="0.2">
      <c r="A11234">
        <v>11613</v>
      </c>
      <c r="B11234" t="s">
        <v>25334</v>
      </c>
      <c r="C11234" t="s">
        <v>25335</v>
      </c>
      <c r="D11234" t="s">
        <v>4</v>
      </c>
    </row>
    <row r="11235" spans="1:4" x14ac:dyDescent="0.2">
      <c r="A11235">
        <v>11614</v>
      </c>
      <c r="B11235" t="s">
        <v>25336</v>
      </c>
      <c r="C11235" t="s">
        <v>25337</v>
      </c>
      <c r="D11235" t="s">
        <v>4</v>
      </c>
    </row>
    <row r="11236" spans="1:4" x14ac:dyDescent="0.2">
      <c r="A11236">
        <v>11615</v>
      </c>
      <c r="B11236" t="s">
        <v>25338</v>
      </c>
      <c r="C11236" t="s">
        <v>25339</v>
      </c>
      <c r="D11236" t="s">
        <v>4</v>
      </c>
    </row>
    <row r="11237" spans="1:4" x14ac:dyDescent="0.2">
      <c r="A11237">
        <v>11616</v>
      </c>
      <c r="B11237" t="s">
        <v>25340</v>
      </c>
      <c r="C11237" t="s">
        <v>25341</v>
      </c>
      <c r="D11237" t="s">
        <v>4</v>
      </c>
    </row>
    <row r="11238" spans="1:4" x14ac:dyDescent="0.2">
      <c r="A11238">
        <v>11618</v>
      </c>
      <c r="B11238" t="s">
        <v>25344</v>
      </c>
      <c r="C11238" t="s">
        <v>25345</v>
      </c>
      <c r="D11238" t="s">
        <v>4</v>
      </c>
    </row>
    <row r="11239" spans="1:4" x14ac:dyDescent="0.2">
      <c r="A11239">
        <v>11619</v>
      </c>
      <c r="B11239" t="s">
        <v>25346</v>
      </c>
      <c r="C11239" t="s">
        <v>25347</v>
      </c>
      <c r="D11239" t="s">
        <v>4</v>
      </c>
    </row>
    <row r="11240" spans="1:4" x14ac:dyDescent="0.2">
      <c r="A11240">
        <v>11620</v>
      </c>
      <c r="B11240" t="s">
        <v>25348</v>
      </c>
      <c r="C11240" t="s">
        <v>25349</v>
      </c>
      <c r="D11240" t="s">
        <v>4</v>
      </c>
    </row>
    <row r="11241" spans="1:4" x14ac:dyDescent="0.2">
      <c r="A11241">
        <v>11624</v>
      </c>
      <c r="B11241" t="s">
        <v>25356</v>
      </c>
      <c r="C11241" t="s">
        <v>25357</v>
      </c>
      <c r="D11241" t="s">
        <v>4</v>
      </c>
    </row>
    <row r="11242" spans="1:4" x14ac:dyDescent="0.2">
      <c r="A11242">
        <v>11627</v>
      </c>
      <c r="B11242" t="s">
        <v>25362</v>
      </c>
      <c r="C11242" t="s">
        <v>25363</v>
      </c>
      <c r="D11242" t="s">
        <v>4</v>
      </c>
    </row>
    <row r="11243" spans="1:4" x14ac:dyDescent="0.2">
      <c r="A11243">
        <v>11629</v>
      </c>
      <c r="B11243" t="s">
        <v>25366</v>
      </c>
      <c r="C11243" t="s">
        <v>25367</v>
      </c>
      <c r="D11243" t="s">
        <v>4</v>
      </c>
    </row>
    <row r="11244" spans="1:4" x14ac:dyDescent="0.2">
      <c r="A11244">
        <v>11630</v>
      </c>
      <c r="B11244" t="s">
        <v>4903</v>
      </c>
      <c r="C11244" t="s">
        <v>25368</v>
      </c>
      <c r="D11244" t="s">
        <v>4</v>
      </c>
    </row>
    <row r="11245" spans="1:4" x14ac:dyDescent="0.2">
      <c r="A11245">
        <v>11631</v>
      </c>
      <c r="B11245" t="s">
        <v>4904</v>
      </c>
      <c r="C11245" t="s">
        <v>25369</v>
      </c>
      <c r="D11245" t="s">
        <v>4</v>
      </c>
    </row>
    <row r="11246" spans="1:4" x14ac:dyDescent="0.2">
      <c r="A11246">
        <v>11635</v>
      </c>
      <c r="B11246" t="s">
        <v>25376</v>
      </c>
      <c r="C11246" t="s">
        <v>25377</v>
      </c>
      <c r="D11246" t="s">
        <v>4</v>
      </c>
    </row>
    <row r="11247" spans="1:4" x14ac:dyDescent="0.2">
      <c r="A11247">
        <v>11637</v>
      </c>
      <c r="B11247" t="s">
        <v>3826</v>
      </c>
      <c r="C11247" t="s">
        <v>25380</v>
      </c>
      <c r="D11247" t="s">
        <v>4</v>
      </c>
    </row>
    <row r="11248" spans="1:4" x14ac:dyDescent="0.2">
      <c r="A11248">
        <v>11638</v>
      </c>
      <c r="B11248" t="s">
        <v>25381</v>
      </c>
      <c r="C11248" t="s">
        <v>25382</v>
      </c>
      <c r="D11248" t="s">
        <v>4</v>
      </c>
    </row>
    <row r="11249" spans="1:4" x14ac:dyDescent="0.2">
      <c r="A11249">
        <v>11639</v>
      </c>
      <c r="B11249" t="s">
        <v>3946</v>
      </c>
      <c r="C11249" t="s">
        <v>25383</v>
      </c>
      <c r="D11249" t="s">
        <v>4</v>
      </c>
    </row>
    <row r="11250" spans="1:4" x14ac:dyDescent="0.2">
      <c r="A11250">
        <v>11640</v>
      </c>
      <c r="B11250" t="s">
        <v>2789</v>
      </c>
      <c r="C11250" t="s">
        <v>25384</v>
      </c>
      <c r="D11250" t="s">
        <v>4</v>
      </c>
    </row>
    <row r="11251" spans="1:4" x14ac:dyDescent="0.2">
      <c r="A11251">
        <v>11641</v>
      </c>
      <c r="B11251" t="s">
        <v>5918</v>
      </c>
      <c r="C11251" t="s">
        <v>25385</v>
      </c>
      <c r="D11251" t="s">
        <v>4</v>
      </c>
    </row>
    <row r="11252" spans="1:4" x14ac:dyDescent="0.2">
      <c r="A11252">
        <v>11644</v>
      </c>
      <c r="B11252" t="s">
        <v>25390</v>
      </c>
      <c r="C11252" t="s">
        <v>25391</v>
      </c>
      <c r="D11252" t="s">
        <v>4</v>
      </c>
    </row>
    <row r="11253" spans="1:4" x14ac:dyDescent="0.2">
      <c r="A11253">
        <v>11645</v>
      </c>
      <c r="B11253" t="s">
        <v>5351</v>
      </c>
      <c r="C11253" t="s">
        <v>25392</v>
      </c>
      <c r="D11253" t="s">
        <v>4</v>
      </c>
    </row>
    <row r="11254" spans="1:4" x14ac:dyDescent="0.2">
      <c r="A11254">
        <v>11655</v>
      </c>
      <c r="B11254" t="s">
        <v>4798</v>
      </c>
      <c r="C11254" t="s">
        <v>25411</v>
      </c>
      <c r="D11254" t="s">
        <v>4</v>
      </c>
    </row>
    <row r="11255" spans="1:4" x14ac:dyDescent="0.2">
      <c r="A11255">
        <v>11656</v>
      </c>
      <c r="B11255" t="s">
        <v>25412</v>
      </c>
      <c r="C11255" t="s">
        <v>25413</v>
      </c>
      <c r="D11255" t="s">
        <v>4</v>
      </c>
    </row>
    <row r="11256" spans="1:4" x14ac:dyDescent="0.2">
      <c r="A11256">
        <v>11657</v>
      </c>
      <c r="B11256" t="s">
        <v>25414</v>
      </c>
      <c r="C11256" t="s">
        <v>25415</v>
      </c>
      <c r="D11256" t="s">
        <v>4</v>
      </c>
    </row>
    <row r="11257" spans="1:4" x14ac:dyDescent="0.2">
      <c r="A11257">
        <v>11658</v>
      </c>
      <c r="B11257" t="s">
        <v>25416</v>
      </c>
      <c r="C11257" t="s">
        <v>25417</v>
      </c>
      <c r="D11257" t="s">
        <v>4</v>
      </c>
    </row>
    <row r="11258" spans="1:4" x14ac:dyDescent="0.2">
      <c r="A11258">
        <v>11659</v>
      </c>
      <c r="B11258" t="s">
        <v>25418</v>
      </c>
      <c r="C11258" t="s">
        <v>25419</v>
      </c>
      <c r="D11258" t="s">
        <v>4</v>
      </c>
    </row>
    <row r="11259" spans="1:4" x14ac:dyDescent="0.2">
      <c r="A11259">
        <v>11661</v>
      </c>
      <c r="B11259" t="s">
        <v>25421</v>
      </c>
      <c r="C11259" t="s">
        <v>25422</v>
      </c>
      <c r="D11259" t="s">
        <v>4</v>
      </c>
    </row>
    <row r="11260" spans="1:4" x14ac:dyDescent="0.2">
      <c r="A11260">
        <v>12014</v>
      </c>
      <c r="B11260" t="s">
        <v>26127</v>
      </c>
      <c r="C11260" t="s">
        <v>26128</v>
      </c>
      <c r="D11260" t="s">
        <v>4</v>
      </c>
    </row>
    <row r="11261" spans="1:4" x14ac:dyDescent="0.2">
      <c r="A11261">
        <v>12015</v>
      </c>
      <c r="B11261" t="s">
        <v>26129</v>
      </c>
      <c r="C11261" t="s">
        <v>26130</v>
      </c>
      <c r="D11261" t="s">
        <v>4</v>
      </c>
    </row>
    <row r="11262" spans="1:4" x14ac:dyDescent="0.2">
      <c r="A11262">
        <v>12018</v>
      </c>
      <c r="B11262" t="s">
        <v>26134</v>
      </c>
      <c r="C11262" t="s">
        <v>26135</v>
      </c>
      <c r="D11262" t="s">
        <v>4</v>
      </c>
    </row>
    <row r="11263" spans="1:4" x14ac:dyDescent="0.2">
      <c r="A11263">
        <v>12019</v>
      </c>
      <c r="B11263" t="s">
        <v>4802</v>
      </c>
      <c r="C11263" t="s">
        <v>26136</v>
      </c>
      <c r="D11263" t="s">
        <v>4</v>
      </c>
    </row>
    <row r="11264" spans="1:4" x14ac:dyDescent="0.2">
      <c r="A11264">
        <v>12020</v>
      </c>
      <c r="B11264" t="s">
        <v>26137</v>
      </c>
      <c r="C11264" t="s">
        <v>26138</v>
      </c>
      <c r="D11264" t="s">
        <v>4</v>
      </c>
    </row>
    <row r="11265" spans="1:4" x14ac:dyDescent="0.2">
      <c r="A11265">
        <v>12022</v>
      </c>
      <c r="B11265" t="s">
        <v>26140</v>
      </c>
      <c r="C11265" t="s">
        <v>26141</v>
      </c>
      <c r="D11265" t="s">
        <v>4</v>
      </c>
    </row>
    <row r="11266" spans="1:4" x14ac:dyDescent="0.2">
      <c r="A11266">
        <v>12023</v>
      </c>
      <c r="B11266" t="s">
        <v>26142</v>
      </c>
      <c r="C11266" t="s">
        <v>26143</v>
      </c>
      <c r="D11266" t="s">
        <v>4</v>
      </c>
    </row>
    <row r="11267" spans="1:4" x14ac:dyDescent="0.2">
      <c r="A11267">
        <v>12041</v>
      </c>
      <c r="B11267" t="s">
        <v>26174</v>
      </c>
      <c r="C11267" t="s">
        <v>26175</v>
      </c>
      <c r="D11267" t="s">
        <v>4</v>
      </c>
    </row>
    <row r="11268" spans="1:4" x14ac:dyDescent="0.2">
      <c r="A11268">
        <v>12047</v>
      </c>
      <c r="B11268" t="s">
        <v>26184</v>
      </c>
      <c r="C11268" t="s">
        <v>26185</v>
      </c>
      <c r="D11268" t="s">
        <v>4</v>
      </c>
    </row>
    <row r="11269" spans="1:4" x14ac:dyDescent="0.2">
      <c r="A11269">
        <v>12048</v>
      </c>
      <c r="B11269" t="s">
        <v>26186</v>
      </c>
      <c r="C11269" t="s">
        <v>26187</v>
      </c>
      <c r="D11269" t="s">
        <v>4</v>
      </c>
    </row>
    <row r="11270" spans="1:4" x14ac:dyDescent="0.2">
      <c r="A11270">
        <v>12049</v>
      </c>
      <c r="B11270" t="s">
        <v>26188</v>
      </c>
      <c r="C11270" t="s">
        <v>26189</v>
      </c>
      <c r="D11270" t="s">
        <v>4</v>
      </c>
    </row>
    <row r="11271" spans="1:4" x14ac:dyDescent="0.2">
      <c r="A11271">
        <v>12050</v>
      </c>
      <c r="B11271" t="s">
        <v>26190</v>
      </c>
      <c r="C11271" t="s">
        <v>26191</v>
      </c>
      <c r="D11271" t="s">
        <v>4</v>
      </c>
    </row>
    <row r="11272" spans="1:4" x14ac:dyDescent="0.2">
      <c r="A11272">
        <v>12051</v>
      </c>
      <c r="B11272" t="s">
        <v>26192</v>
      </c>
      <c r="C11272" t="s">
        <v>26193</v>
      </c>
      <c r="D11272" t="s">
        <v>4</v>
      </c>
    </row>
    <row r="11273" spans="1:4" x14ac:dyDescent="0.2">
      <c r="A11273">
        <v>12052</v>
      </c>
      <c r="B11273" t="s">
        <v>26194</v>
      </c>
      <c r="C11273" t="s">
        <v>26195</v>
      </c>
      <c r="D11273" t="s">
        <v>4</v>
      </c>
    </row>
    <row r="11274" spans="1:4" x14ac:dyDescent="0.2">
      <c r="A11274">
        <v>12053</v>
      </c>
      <c r="B11274" t="s">
        <v>26196</v>
      </c>
      <c r="C11274" t="s">
        <v>26197</v>
      </c>
      <c r="D11274" t="s">
        <v>4</v>
      </c>
    </row>
    <row r="11275" spans="1:4" x14ac:dyDescent="0.2">
      <c r="A11275">
        <v>12054</v>
      </c>
      <c r="B11275" t="s">
        <v>26198</v>
      </c>
      <c r="C11275" t="s">
        <v>26199</v>
      </c>
      <c r="D11275" t="s">
        <v>4</v>
      </c>
    </row>
    <row r="11276" spans="1:4" x14ac:dyDescent="0.2">
      <c r="A11276">
        <v>12055</v>
      </c>
      <c r="B11276" t="s">
        <v>26200</v>
      </c>
      <c r="C11276" t="s">
        <v>26201</v>
      </c>
      <c r="D11276" t="s">
        <v>4</v>
      </c>
    </row>
    <row r="11277" spans="1:4" x14ac:dyDescent="0.2">
      <c r="A11277">
        <v>12056</v>
      </c>
      <c r="B11277" t="s">
        <v>26202</v>
      </c>
      <c r="C11277" t="s">
        <v>26203</v>
      </c>
      <c r="D11277" t="s">
        <v>4</v>
      </c>
    </row>
    <row r="11278" spans="1:4" x14ac:dyDescent="0.2">
      <c r="A11278">
        <v>12057</v>
      </c>
      <c r="B11278" t="s">
        <v>26204</v>
      </c>
      <c r="C11278" t="s">
        <v>26205</v>
      </c>
      <c r="D11278" t="s">
        <v>4</v>
      </c>
    </row>
    <row r="11279" spans="1:4" x14ac:dyDescent="0.2">
      <c r="A11279">
        <v>12058</v>
      </c>
      <c r="B11279" t="s">
        <v>26206</v>
      </c>
      <c r="C11279" t="s">
        <v>26207</v>
      </c>
      <c r="D11279" t="s">
        <v>4</v>
      </c>
    </row>
    <row r="11280" spans="1:4" x14ac:dyDescent="0.2">
      <c r="A11280">
        <v>12059</v>
      </c>
      <c r="B11280" t="s">
        <v>26208</v>
      </c>
      <c r="C11280" t="s">
        <v>26209</v>
      </c>
      <c r="D11280" t="s">
        <v>4</v>
      </c>
    </row>
    <row r="11281" spans="1:4" x14ac:dyDescent="0.2">
      <c r="A11281">
        <v>12060</v>
      </c>
      <c r="B11281" t="s">
        <v>26210</v>
      </c>
      <c r="C11281" t="s">
        <v>26211</v>
      </c>
      <c r="D11281" t="s">
        <v>4</v>
      </c>
    </row>
    <row r="11282" spans="1:4" x14ac:dyDescent="0.2">
      <c r="A11282">
        <v>12061</v>
      </c>
      <c r="B11282" t="s">
        <v>26212</v>
      </c>
      <c r="C11282" t="s">
        <v>26213</v>
      </c>
      <c r="D11282" t="s">
        <v>4</v>
      </c>
    </row>
    <row r="11283" spans="1:4" x14ac:dyDescent="0.2">
      <c r="A11283">
        <v>12062</v>
      </c>
      <c r="B11283" t="s">
        <v>26214</v>
      </c>
      <c r="C11283" t="s">
        <v>26215</v>
      </c>
      <c r="D11283" t="s">
        <v>4</v>
      </c>
    </row>
    <row r="11284" spans="1:4" x14ac:dyDescent="0.2">
      <c r="A11284">
        <v>12063</v>
      </c>
      <c r="B11284" t="s">
        <v>26216</v>
      </c>
      <c r="C11284" t="s">
        <v>26217</v>
      </c>
      <c r="D11284" t="s">
        <v>4</v>
      </c>
    </row>
    <row r="11285" spans="1:4" x14ac:dyDescent="0.2">
      <c r="A11285">
        <v>12064</v>
      </c>
      <c r="B11285" t="s">
        <v>26218</v>
      </c>
      <c r="C11285" t="s">
        <v>26219</v>
      </c>
      <c r="D11285" t="s">
        <v>4</v>
      </c>
    </row>
    <row r="11286" spans="1:4" x14ac:dyDescent="0.2">
      <c r="A11286">
        <v>12065</v>
      </c>
      <c r="B11286" t="s">
        <v>26220</v>
      </c>
      <c r="C11286" t="s">
        <v>26221</v>
      </c>
      <c r="D11286" t="s">
        <v>4</v>
      </c>
    </row>
    <row r="11287" spans="1:4" x14ac:dyDescent="0.2">
      <c r="A11287">
        <v>12066</v>
      </c>
      <c r="B11287" t="s">
        <v>26222</v>
      </c>
      <c r="C11287" t="s">
        <v>26223</v>
      </c>
      <c r="D11287" t="s">
        <v>4</v>
      </c>
    </row>
    <row r="11288" spans="1:4" x14ac:dyDescent="0.2">
      <c r="A11288">
        <v>12067</v>
      </c>
      <c r="B11288" t="s">
        <v>26224</v>
      </c>
      <c r="C11288" t="s">
        <v>26225</v>
      </c>
      <c r="D11288" t="s">
        <v>4</v>
      </c>
    </row>
    <row r="11289" spans="1:4" x14ac:dyDescent="0.2">
      <c r="A11289">
        <v>12068</v>
      </c>
      <c r="B11289" t="s">
        <v>26226</v>
      </c>
      <c r="C11289" t="s">
        <v>26227</v>
      </c>
      <c r="D11289" t="s">
        <v>4</v>
      </c>
    </row>
    <row r="11290" spans="1:4" x14ac:dyDescent="0.2">
      <c r="A11290">
        <v>12069</v>
      </c>
      <c r="B11290" t="s">
        <v>26228</v>
      </c>
      <c r="C11290" t="s">
        <v>26229</v>
      </c>
      <c r="D11290" t="s">
        <v>4</v>
      </c>
    </row>
    <row r="11291" spans="1:4" x14ac:dyDescent="0.2">
      <c r="A11291">
        <v>12070</v>
      </c>
      <c r="B11291" t="s">
        <v>26230</v>
      </c>
      <c r="C11291" t="s">
        <v>26231</v>
      </c>
      <c r="D11291" t="s">
        <v>4</v>
      </c>
    </row>
    <row r="11292" spans="1:4" x14ac:dyDescent="0.2">
      <c r="A11292">
        <v>12071</v>
      </c>
      <c r="B11292" t="s">
        <v>26232</v>
      </c>
      <c r="C11292" t="s">
        <v>26233</v>
      </c>
      <c r="D11292" t="s">
        <v>4</v>
      </c>
    </row>
    <row r="11293" spans="1:4" x14ac:dyDescent="0.2">
      <c r="A11293">
        <v>12072</v>
      </c>
      <c r="B11293" t="s">
        <v>26234</v>
      </c>
      <c r="C11293" t="s">
        <v>26235</v>
      </c>
      <c r="D11293" t="s">
        <v>4</v>
      </c>
    </row>
    <row r="11294" spans="1:4" x14ac:dyDescent="0.2">
      <c r="A11294">
        <v>12073</v>
      </c>
      <c r="B11294" t="s">
        <v>26236</v>
      </c>
      <c r="C11294" t="s">
        <v>26237</v>
      </c>
      <c r="D11294" t="s">
        <v>4</v>
      </c>
    </row>
    <row r="11295" spans="1:4" x14ac:dyDescent="0.2">
      <c r="A11295">
        <v>12074</v>
      </c>
      <c r="B11295" t="s">
        <v>26238</v>
      </c>
      <c r="C11295" t="s">
        <v>26239</v>
      </c>
      <c r="D11295" t="s">
        <v>4</v>
      </c>
    </row>
    <row r="11296" spans="1:4" x14ac:dyDescent="0.2">
      <c r="A11296">
        <v>12075</v>
      </c>
      <c r="B11296" t="s">
        <v>26240</v>
      </c>
      <c r="C11296" t="s">
        <v>26241</v>
      </c>
      <c r="D11296" t="s">
        <v>4</v>
      </c>
    </row>
    <row r="11297" spans="1:4" x14ac:dyDescent="0.2">
      <c r="A11297">
        <v>12076</v>
      </c>
      <c r="B11297" t="s">
        <v>26242</v>
      </c>
      <c r="C11297" t="s">
        <v>26243</v>
      </c>
      <c r="D11297" t="s">
        <v>4</v>
      </c>
    </row>
    <row r="11298" spans="1:4" x14ac:dyDescent="0.2">
      <c r="A11298">
        <v>12078</v>
      </c>
      <c r="B11298" t="s">
        <v>26246</v>
      </c>
      <c r="C11298" t="s">
        <v>26247</v>
      </c>
      <c r="D11298" t="s">
        <v>4</v>
      </c>
    </row>
    <row r="11299" spans="1:4" x14ac:dyDescent="0.2">
      <c r="A11299">
        <v>12081</v>
      </c>
      <c r="B11299" t="s">
        <v>3383</v>
      </c>
      <c r="C11299" t="s">
        <v>26250</v>
      </c>
      <c r="D11299" t="s">
        <v>4</v>
      </c>
    </row>
    <row r="11300" spans="1:4" x14ac:dyDescent="0.2">
      <c r="A11300">
        <v>12084</v>
      </c>
      <c r="B11300" t="s">
        <v>3386</v>
      </c>
      <c r="C11300" t="s">
        <v>26253</v>
      </c>
      <c r="D11300" t="s">
        <v>4</v>
      </c>
    </row>
    <row r="11301" spans="1:4" x14ac:dyDescent="0.2">
      <c r="A11301">
        <v>12087</v>
      </c>
      <c r="B11301" t="s">
        <v>3389</v>
      </c>
      <c r="C11301" t="s">
        <v>26256</v>
      </c>
      <c r="D11301" t="s">
        <v>4</v>
      </c>
    </row>
    <row r="11302" spans="1:4" x14ac:dyDescent="0.2">
      <c r="A11302">
        <v>12090</v>
      </c>
      <c r="B11302" t="s">
        <v>3392</v>
      </c>
      <c r="C11302" t="s">
        <v>26259</v>
      </c>
      <c r="D11302" t="s">
        <v>4</v>
      </c>
    </row>
    <row r="11303" spans="1:4" x14ac:dyDescent="0.2">
      <c r="A11303">
        <v>12092</v>
      </c>
      <c r="B11303" t="s">
        <v>26261</v>
      </c>
      <c r="C11303" t="s">
        <v>26262</v>
      </c>
      <c r="D11303" t="s">
        <v>4</v>
      </c>
    </row>
    <row r="11304" spans="1:4" x14ac:dyDescent="0.2">
      <c r="A11304">
        <v>12093</v>
      </c>
      <c r="B11304" t="s">
        <v>6409</v>
      </c>
      <c r="C11304" t="s">
        <v>26263</v>
      </c>
      <c r="D11304" t="s">
        <v>4</v>
      </c>
    </row>
    <row r="11305" spans="1:4" x14ac:dyDescent="0.2">
      <c r="A11305">
        <v>12094</v>
      </c>
      <c r="B11305" t="s">
        <v>26264</v>
      </c>
      <c r="C11305" t="s">
        <v>26265</v>
      </c>
      <c r="D11305" t="s">
        <v>4</v>
      </c>
    </row>
    <row r="11306" spans="1:4" x14ac:dyDescent="0.2">
      <c r="A11306">
        <v>12095</v>
      </c>
      <c r="B11306" t="s">
        <v>7041</v>
      </c>
      <c r="C11306" t="s">
        <v>26266</v>
      </c>
      <c r="D11306" t="s">
        <v>4</v>
      </c>
    </row>
    <row r="11307" spans="1:4" x14ac:dyDescent="0.2">
      <c r="A11307">
        <v>12096</v>
      </c>
      <c r="B11307" t="s">
        <v>26267</v>
      </c>
      <c r="C11307" t="s">
        <v>26268</v>
      </c>
      <c r="D11307" t="s">
        <v>4</v>
      </c>
    </row>
    <row r="11308" spans="1:4" x14ac:dyDescent="0.2">
      <c r="A11308">
        <v>12100</v>
      </c>
      <c r="B11308" t="s">
        <v>26275</v>
      </c>
      <c r="C11308" t="s">
        <v>26276</v>
      </c>
      <c r="D11308" t="s">
        <v>4</v>
      </c>
    </row>
    <row r="11309" spans="1:4" x14ac:dyDescent="0.2">
      <c r="A11309">
        <v>12102</v>
      </c>
      <c r="B11309" t="s">
        <v>26279</v>
      </c>
      <c r="C11309" t="s">
        <v>26280</v>
      </c>
      <c r="D11309" t="s">
        <v>4</v>
      </c>
    </row>
    <row r="11310" spans="1:4" x14ac:dyDescent="0.2">
      <c r="A11310">
        <v>12104</v>
      </c>
      <c r="B11310" t="s">
        <v>26283</v>
      </c>
      <c r="C11310" t="s">
        <v>26284</v>
      </c>
      <c r="D11310" t="s">
        <v>4</v>
      </c>
    </row>
    <row r="11311" spans="1:4" x14ac:dyDescent="0.2">
      <c r="A11311">
        <v>12105</v>
      </c>
      <c r="B11311" t="s">
        <v>26285</v>
      </c>
      <c r="C11311" t="s">
        <v>26286</v>
      </c>
      <c r="D11311" t="s">
        <v>4</v>
      </c>
    </row>
    <row r="11312" spans="1:4" x14ac:dyDescent="0.2">
      <c r="A11312">
        <v>12106</v>
      </c>
      <c r="B11312" t="s">
        <v>26287</v>
      </c>
      <c r="C11312" t="s">
        <v>26288</v>
      </c>
      <c r="D11312" t="s">
        <v>4</v>
      </c>
    </row>
    <row r="11313" spans="1:4" x14ac:dyDescent="0.2">
      <c r="A11313">
        <v>12108</v>
      </c>
      <c r="B11313" t="s">
        <v>26291</v>
      </c>
      <c r="C11313" t="s">
        <v>26292</v>
      </c>
      <c r="D11313" t="s">
        <v>4</v>
      </c>
    </row>
    <row r="11314" spans="1:4" x14ac:dyDescent="0.2">
      <c r="A11314">
        <v>12109</v>
      </c>
      <c r="B11314" t="s">
        <v>26293</v>
      </c>
      <c r="C11314" t="s">
        <v>26294</v>
      </c>
      <c r="D11314" t="s">
        <v>4</v>
      </c>
    </row>
    <row r="11315" spans="1:4" x14ac:dyDescent="0.2">
      <c r="A11315">
        <v>12110</v>
      </c>
      <c r="B11315" t="s">
        <v>26295</v>
      </c>
      <c r="C11315" t="s">
        <v>26296</v>
      </c>
      <c r="D11315" t="s">
        <v>4</v>
      </c>
    </row>
    <row r="11316" spans="1:4" x14ac:dyDescent="0.2">
      <c r="A11316">
        <v>12115</v>
      </c>
      <c r="B11316" t="s">
        <v>6034</v>
      </c>
      <c r="C11316" t="s">
        <v>26303</v>
      </c>
      <c r="D11316" t="s">
        <v>4</v>
      </c>
    </row>
    <row r="11317" spans="1:4" x14ac:dyDescent="0.2">
      <c r="A11317">
        <v>12116</v>
      </c>
      <c r="B11317" t="s">
        <v>6035</v>
      </c>
      <c r="C11317" t="s">
        <v>26304</v>
      </c>
      <c r="D11317" t="s">
        <v>4</v>
      </c>
    </row>
    <row r="11318" spans="1:4" x14ac:dyDescent="0.2">
      <c r="A11318">
        <v>12117</v>
      </c>
      <c r="B11318" t="s">
        <v>4821</v>
      </c>
      <c r="C11318" t="s">
        <v>26305</v>
      </c>
      <c r="D11318" t="s">
        <v>4</v>
      </c>
    </row>
    <row r="11319" spans="1:4" x14ac:dyDescent="0.2">
      <c r="A11319">
        <v>12118</v>
      </c>
      <c r="B11319" t="s">
        <v>4838</v>
      </c>
      <c r="C11319" t="s">
        <v>26306</v>
      </c>
      <c r="D11319" t="s">
        <v>4</v>
      </c>
    </row>
    <row r="11320" spans="1:4" x14ac:dyDescent="0.2">
      <c r="A11320">
        <v>12119</v>
      </c>
      <c r="B11320" t="s">
        <v>26307</v>
      </c>
      <c r="C11320" t="s">
        <v>26308</v>
      </c>
      <c r="D11320" t="s">
        <v>4</v>
      </c>
    </row>
    <row r="11321" spans="1:4" x14ac:dyDescent="0.2">
      <c r="A11321">
        <v>12123</v>
      </c>
      <c r="B11321" t="s">
        <v>26313</v>
      </c>
      <c r="C11321" t="s">
        <v>26314</v>
      </c>
      <c r="D11321" t="s">
        <v>4</v>
      </c>
    </row>
    <row r="11322" spans="1:4" x14ac:dyDescent="0.2">
      <c r="A11322">
        <v>12124</v>
      </c>
      <c r="B11322" t="s">
        <v>26315</v>
      </c>
      <c r="C11322" t="s">
        <v>26316</v>
      </c>
      <c r="D11322" t="s">
        <v>4</v>
      </c>
    </row>
    <row r="11323" spans="1:4" x14ac:dyDescent="0.2">
      <c r="A11323">
        <v>12125</v>
      </c>
      <c r="B11323" t="s">
        <v>26317</v>
      </c>
      <c r="C11323" t="s">
        <v>26318</v>
      </c>
      <c r="D11323" t="s">
        <v>4</v>
      </c>
    </row>
    <row r="11324" spans="1:4" x14ac:dyDescent="0.2">
      <c r="A11324">
        <v>12130</v>
      </c>
      <c r="B11324" t="s">
        <v>26327</v>
      </c>
      <c r="C11324" t="s">
        <v>26328</v>
      </c>
      <c r="D11324" t="s">
        <v>4</v>
      </c>
    </row>
    <row r="11325" spans="1:4" x14ac:dyDescent="0.2">
      <c r="A11325">
        <v>12131</v>
      </c>
      <c r="B11325" t="s">
        <v>26329</v>
      </c>
      <c r="C11325" t="s">
        <v>26330</v>
      </c>
      <c r="D11325" t="s">
        <v>4</v>
      </c>
    </row>
    <row r="11326" spans="1:4" x14ac:dyDescent="0.2">
      <c r="A11326">
        <v>12132</v>
      </c>
      <c r="B11326" t="s">
        <v>26331</v>
      </c>
      <c r="C11326" t="s">
        <v>26332</v>
      </c>
      <c r="D11326" t="s">
        <v>4</v>
      </c>
    </row>
    <row r="11327" spans="1:4" x14ac:dyDescent="0.2">
      <c r="A11327">
        <v>12133</v>
      </c>
      <c r="B11327" t="s">
        <v>26333</v>
      </c>
      <c r="C11327" t="s">
        <v>26334</v>
      </c>
      <c r="D11327" t="s">
        <v>4</v>
      </c>
    </row>
    <row r="11328" spans="1:4" x14ac:dyDescent="0.2">
      <c r="A11328">
        <v>12134</v>
      </c>
      <c r="B11328" t="s">
        <v>26335</v>
      </c>
      <c r="C11328" t="s">
        <v>26336</v>
      </c>
      <c r="D11328" t="s">
        <v>4</v>
      </c>
    </row>
    <row r="11329" spans="1:4" x14ac:dyDescent="0.2">
      <c r="A11329">
        <v>12135</v>
      </c>
      <c r="B11329" t="s">
        <v>26337</v>
      </c>
      <c r="C11329" t="s">
        <v>26338</v>
      </c>
      <c r="D11329" t="s">
        <v>4</v>
      </c>
    </row>
    <row r="11330" spans="1:4" x14ac:dyDescent="0.2">
      <c r="A11330">
        <v>12136</v>
      </c>
      <c r="B11330" t="s">
        <v>26339</v>
      </c>
      <c r="C11330" t="s">
        <v>26340</v>
      </c>
      <c r="D11330" t="s">
        <v>4</v>
      </c>
    </row>
    <row r="11331" spans="1:4" x14ac:dyDescent="0.2">
      <c r="A11331">
        <v>12137</v>
      </c>
      <c r="B11331" t="s">
        <v>26341</v>
      </c>
      <c r="C11331" t="s">
        <v>26342</v>
      </c>
      <c r="D11331" t="s">
        <v>4</v>
      </c>
    </row>
    <row r="11332" spans="1:4" x14ac:dyDescent="0.2">
      <c r="A11332">
        <v>12138</v>
      </c>
      <c r="B11332" t="s">
        <v>26343</v>
      </c>
      <c r="C11332" t="s">
        <v>26344</v>
      </c>
      <c r="D11332" t="s">
        <v>4</v>
      </c>
    </row>
    <row r="11333" spans="1:4" x14ac:dyDescent="0.2">
      <c r="A11333">
        <v>12141</v>
      </c>
      <c r="B11333" t="s">
        <v>26347</v>
      </c>
      <c r="C11333" t="s">
        <v>26348</v>
      </c>
      <c r="D11333" t="s">
        <v>4</v>
      </c>
    </row>
    <row r="11334" spans="1:4" x14ac:dyDescent="0.2">
      <c r="A11334">
        <v>12142</v>
      </c>
      <c r="B11334" t="s">
        <v>26349</v>
      </c>
      <c r="C11334" t="s">
        <v>26350</v>
      </c>
      <c r="D11334" t="s">
        <v>4</v>
      </c>
    </row>
    <row r="11335" spans="1:4" x14ac:dyDescent="0.2">
      <c r="A11335">
        <v>12143</v>
      </c>
      <c r="B11335" t="s">
        <v>26351</v>
      </c>
      <c r="C11335" t="s">
        <v>26352</v>
      </c>
      <c r="D11335" t="s">
        <v>4</v>
      </c>
    </row>
    <row r="11336" spans="1:4" x14ac:dyDescent="0.2">
      <c r="A11336">
        <v>12145</v>
      </c>
      <c r="B11336" t="s">
        <v>26354</v>
      </c>
      <c r="C11336" t="s">
        <v>26355</v>
      </c>
      <c r="D11336" t="s">
        <v>4</v>
      </c>
    </row>
    <row r="11337" spans="1:4" x14ac:dyDescent="0.2">
      <c r="A11337">
        <v>12147</v>
      </c>
      <c r="B11337" t="s">
        <v>26358</v>
      </c>
      <c r="C11337" t="s">
        <v>26359</v>
      </c>
      <c r="D11337" t="s">
        <v>4</v>
      </c>
    </row>
    <row r="11338" spans="1:4" x14ac:dyDescent="0.2">
      <c r="A11338">
        <v>12148</v>
      </c>
      <c r="B11338" t="s">
        <v>26360</v>
      </c>
      <c r="C11338" t="s">
        <v>26361</v>
      </c>
      <c r="D11338" t="s">
        <v>4</v>
      </c>
    </row>
    <row r="11339" spans="1:4" x14ac:dyDescent="0.2">
      <c r="A11339">
        <v>12149</v>
      </c>
      <c r="B11339" t="s">
        <v>26362</v>
      </c>
      <c r="C11339" t="s">
        <v>26363</v>
      </c>
      <c r="D11339" t="s">
        <v>4</v>
      </c>
    </row>
    <row r="11340" spans="1:4" x14ac:dyDescent="0.2">
      <c r="A11340">
        <v>12150</v>
      </c>
      <c r="B11340" t="s">
        <v>26364</v>
      </c>
      <c r="C11340" t="s">
        <v>26365</v>
      </c>
      <c r="D11340" t="s">
        <v>4</v>
      </c>
    </row>
    <row r="11341" spans="1:4" x14ac:dyDescent="0.2">
      <c r="A11341">
        <v>12151</v>
      </c>
      <c r="B11341" t="s">
        <v>26366</v>
      </c>
      <c r="C11341" t="s">
        <v>26367</v>
      </c>
      <c r="D11341" t="s">
        <v>4</v>
      </c>
    </row>
    <row r="11342" spans="1:4" x14ac:dyDescent="0.2">
      <c r="A11342">
        <v>12152</v>
      </c>
      <c r="B11342" t="s">
        <v>26368</v>
      </c>
      <c r="C11342" t="s">
        <v>26369</v>
      </c>
      <c r="D11342" t="s">
        <v>4</v>
      </c>
    </row>
    <row r="11343" spans="1:4" x14ac:dyDescent="0.2">
      <c r="A11343">
        <v>12153</v>
      </c>
      <c r="B11343" t="s">
        <v>26370</v>
      </c>
      <c r="C11343" t="s">
        <v>26371</v>
      </c>
      <c r="D11343" t="s">
        <v>4</v>
      </c>
    </row>
    <row r="11344" spans="1:4" x14ac:dyDescent="0.2">
      <c r="A11344">
        <v>12154</v>
      </c>
      <c r="B11344" t="s">
        <v>26372</v>
      </c>
      <c r="C11344" t="s">
        <v>26373</v>
      </c>
      <c r="D11344" t="s">
        <v>4</v>
      </c>
    </row>
    <row r="11345" spans="1:4" x14ac:dyDescent="0.2">
      <c r="A11345">
        <v>12155</v>
      </c>
      <c r="B11345" t="s">
        <v>26374</v>
      </c>
      <c r="C11345" t="s">
        <v>26375</v>
      </c>
      <c r="D11345" t="s">
        <v>4</v>
      </c>
    </row>
    <row r="11346" spans="1:4" x14ac:dyDescent="0.2">
      <c r="A11346">
        <v>12156</v>
      </c>
      <c r="B11346" t="s">
        <v>26376</v>
      </c>
      <c r="C11346" t="s">
        <v>26377</v>
      </c>
      <c r="D11346" t="s">
        <v>4</v>
      </c>
    </row>
    <row r="11347" spans="1:4" x14ac:dyDescent="0.2">
      <c r="A11347">
        <v>12157</v>
      </c>
      <c r="B11347" t="s">
        <v>26378</v>
      </c>
      <c r="C11347" t="s">
        <v>26379</v>
      </c>
      <c r="D11347" t="s">
        <v>4</v>
      </c>
    </row>
    <row r="11348" spans="1:4" x14ac:dyDescent="0.2">
      <c r="A11348">
        <v>12158</v>
      </c>
      <c r="B11348" t="s">
        <v>26380</v>
      </c>
      <c r="C11348" t="s">
        <v>26381</v>
      </c>
      <c r="D11348" t="s">
        <v>4</v>
      </c>
    </row>
    <row r="11349" spans="1:4" x14ac:dyDescent="0.2">
      <c r="A11349">
        <v>12159</v>
      </c>
      <c r="B11349" t="s">
        <v>26382</v>
      </c>
      <c r="C11349" t="s">
        <v>26383</v>
      </c>
      <c r="D11349" t="s">
        <v>4</v>
      </c>
    </row>
    <row r="11350" spans="1:4" x14ac:dyDescent="0.2">
      <c r="A11350">
        <v>12160</v>
      </c>
      <c r="B11350" t="s">
        <v>26384</v>
      </c>
      <c r="C11350" t="s">
        <v>26385</v>
      </c>
      <c r="D11350" t="s">
        <v>4</v>
      </c>
    </row>
    <row r="11351" spans="1:4" x14ac:dyDescent="0.2">
      <c r="A11351">
        <v>12161</v>
      </c>
      <c r="B11351" t="s">
        <v>26386</v>
      </c>
      <c r="C11351" t="s">
        <v>26387</v>
      </c>
      <c r="D11351" t="s">
        <v>4</v>
      </c>
    </row>
    <row r="11352" spans="1:4" x14ac:dyDescent="0.2">
      <c r="A11352">
        <v>12162</v>
      </c>
      <c r="B11352" t="s">
        <v>26388</v>
      </c>
      <c r="C11352" t="s">
        <v>26389</v>
      </c>
      <c r="D11352" t="s">
        <v>4</v>
      </c>
    </row>
    <row r="11353" spans="1:4" x14ac:dyDescent="0.2">
      <c r="A11353">
        <v>12163</v>
      </c>
      <c r="B11353" t="s">
        <v>26390</v>
      </c>
      <c r="C11353" t="s">
        <v>26391</v>
      </c>
      <c r="D11353" t="s">
        <v>4</v>
      </c>
    </row>
    <row r="11354" spans="1:4" x14ac:dyDescent="0.2">
      <c r="A11354">
        <v>12164</v>
      </c>
      <c r="B11354" t="s">
        <v>26392</v>
      </c>
      <c r="C11354" t="s">
        <v>26393</v>
      </c>
      <c r="D11354" t="s">
        <v>4</v>
      </c>
    </row>
    <row r="11355" spans="1:4" x14ac:dyDescent="0.2">
      <c r="A11355">
        <v>12165</v>
      </c>
      <c r="B11355" t="s">
        <v>26394</v>
      </c>
      <c r="C11355" t="s">
        <v>26395</v>
      </c>
      <c r="D11355" t="s">
        <v>4</v>
      </c>
    </row>
    <row r="11356" spans="1:4" x14ac:dyDescent="0.2">
      <c r="A11356">
        <v>12166</v>
      </c>
      <c r="B11356" t="s">
        <v>26396</v>
      </c>
      <c r="C11356" t="s">
        <v>26397</v>
      </c>
      <c r="D11356" t="s">
        <v>4</v>
      </c>
    </row>
    <row r="11357" spans="1:4" x14ac:dyDescent="0.2">
      <c r="A11357">
        <v>12167</v>
      </c>
      <c r="B11357" t="s">
        <v>26398</v>
      </c>
      <c r="C11357" t="s">
        <v>26399</v>
      </c>
      <c r="D11357" t="s">
        <v>4</v>
      </c>
    </row>
    <row r="11358" spans="1:4" x14ac:dyDescent="0.2">
      <c r="A11358">
        <v>12168</v>
      </c>
      <c r="B11358" t="s">
        <v>26400</v>
      </c>
      <c r="C11358" t="s">
        <v>26401</v>
      </c>
      <c r="D11358" t="s">
        <v>4</v>
      </c>
    </row>
    <row r="11359" spans="1:4" x14ac:dyDescent="0.2">
      <c r="A11359">
        <v>12169</v>
      </c>
      <c r="B11359" t="s">
        <v>26402</v>
      </c>
      <c r="C11359" t="s">
        <v>26403</v>
      </c>
      <c r="D11359" t="s">
        <v>4</v>
      </c>
    </row>
    <row r="11360" spans="1:4" x14ac:dyDescent="0.2">
      <c r="A11360">
        <v>12170</v>
      </c>
      <c r="B11360" t="s">
        <v>26404</v>
      </c>
      <c r="C11360" t="s">
        <v>26405</v>
      </c>
      <c r="D11360" t="s">
        <v>4</v>
      </c>
    </row>
    <row r="11361" spans="1:4" x14ac:dyDescent="0.2">
      <c r="A11361">
        <v>12171</v>
      </c>
      <c r="B11361" t="s">
        <v>26406</v>
      </c>
      <c r="C11361" t="s">
        <v>26407</v>
      </c>
      <c r="D11361" t="s">
        <v>4</v>
      </c>
    </row>
    <row r="11362" spans="1:4" x14ac:dyDescent="0.2">
      <c r="A11362">
        <v>12172</v>
      </c>
      <c r="B11362" t="s">
        <v>26408</v>
      </c>
      <c r="C11362" t="s">
        <v>26409</v>
      </c>
      <c r="D11362" t="s">
        <v>4</v>
      </c>
    </row>
    <row r="11363" spans="1:4" x14ac:dyDescent="0.2">
      <c r="A11363">
        <v>12173</v>
      </c>
      <c r="B11363" t="s">
        <v>26410</v>
      </c>
      <c r="C11363" t="s">
        <v>26411</v>
      </c>
      <c r="D11363" t="s">
        <v>4</v>
      </c>
    </row>
    <row r="11364" spans="1:4" x14ac:dyDescent="0.2">
      <c r="A11364">
        <v>12174</v>
      </c>
      <c r="B11364" t="s">
        <v>26412</v>
      </c>
      <c r="C11364" t="s">
        <v>26413</v>
      </c>
      <c r="D11364" t="s">
        <v>4</v>
      </c>
    </row>
    <row r="11365" spans="1:4" x14ac:dyDescent="0.2">
      <c r="A11365">
        <v>12175</v>
      </c>
      <c r="B11365" t="s">
        <v>26414</v>
      </c>
      <c r="C11365" t="s">
        <v>26415</v>
      </c>
      <c r="D11365" t="s">
        <v>4</v>
      </c>
    </row>
    <row r="11366" spans="1:4" x14ac:dyDescent="0.2">
      <c r="A11366">
        <v>12176</v>
      </c>
      <c r="B11366" t="s">
        <v>3426</v>
      </c>
      <c r="C11366" t="s">
        <v>26416</v>
      </c>
      <c r="D11366" t="s">
        <v>4</v>
      </c>
    </row>
    <row r="11367" spans="1:4" x14ac:dyDescent="0.2">
      <c r="A11367">
        <v>12177</v>
      </c>
      <c r="B11367" t="s">
        <v>26417</v>
      </c>
      <c r="C11367" t="s">
        <v>26418</v>
      </c>
      <c r="D11367" t="s">
        <v>4</v>
      </c>
    </row>
    <row r="11368" spans="1:4" x14ac:dyDescent="0.2">
      <c r="A11368">
        <v>12178</v>
      </c>
      <c r="B11368" t="s">
        <v>26419</v>
      </c>
      <c r="C11368" t="s">
        <v>26420</v>
      </c>
      <c r="D11368" t="s">
        <v>4</v>
      </c>
    </row>
    <row r="11369" spans="1:4" x14ac:dyDescent="0.2">
      <c r="A11369">
        <v>12179</v>
      </c>
      <c r="B11369" t="s">
        <v>26421</v>
      </c>
      <c r="C11369" t="s">
        <v>26422</v>
      </c>
      <c r="D11369" t="s">
        <v>4</v>
      </c>
    </row>
    <row r="11370" spans="1:4" x14ac:dyDescent="0.2">
      <c r="A11370">
        <v>12180</v>
      </c>
      <c r="B11370" t="s">
        <v>26423</v>
      </c>
      <c r="C11370" t="s">
        <v>26424</v>
      </c>
      <c r="D11370" t="s">
        <v>4</v>
      </c>
    </row>
    <row r="11371" spans="1:4" x14ac:dyDescent="0.2">
      <c r="A11371">
        <v>12181</v>
      </c>
      <c r="B11371" t="s">
        <v>26425</v>
      </c>
      <c r="C11371" t="s">
        <v>26426</v>
      </c>
      <c r="D11371" t="s">
        <v>4</v>
      </c>
    </row>
    <row r="11372" spans="1:4" x14ac:dyDescent="0.2">
      <c r="A11372">
        <v>12182</v>
      </c>
      <c r="B11372" t="s">
        <v>26427</v>
      </c>
      <c r="C11372" t="s">
        <v>26428</v>
      </c>
      <c r="D11372" t="s">
        <v>4</v>
      </c>
    </row>
    <row r="11373" spans="1:4" x14ac:dyDescent="0.2">
      <c r="A11373">
        <v>12183</v>
      </c>
      <c r="B11373" t="s">
        <v>26429</v>
      </c>
      <c r="C11373" t="s">
        <v>26430</v>
      </c>
      <c r="D11373" t="s">
        <v>4</v>
      </c>
    </row>
    <row r="11374" spans="1:4" x14ac:dyDescent="0.2">
      <c r="A11374">
        <v>12184</v>
      </c>
      <c r="B11374" t="s">
        <v>26431</v>
      </c>
      <c r="C11374" t="s">
        <v>26432</v>
      </c>
      <c r="D11374" t="s">
        <v>4</v>
      </c>
    </row>
    <row r="11375" spans="1:4" x14ac:dyDescent="0.2">
      <c r="A11375">
        <v>12185</v>
      </c>
      <c r="B11375" t="s">
        <v>26433</v>
      </c>
      <c r="C11375" t="s">
        <v>26434</v>
      </c>
      <c r="D11375" t="s">
        <v>4</v>
      </c>
    </row>
    <row r="11376" spans="1:4" x14ac:dyDescent="0.2">
      <c r="A11376">
        <v>12186</v>
      </c>
      <c r="B11376" t="s">
        <v>26435</v>
      </c>
      <c r="C11376" t="s">
        <v>26436</v>
      </c>
      <c r="D11376" t="s">
        <v>4</v>
      </c>
    </row>
    <row r="11377" spans="1:4" x14ac:dyDescent="0.2">
      <c r="A11377">
        <v>12187</v>
      </c>
      <c r="B11377" t="s">
        <v>26437</v>
      </c>
      <c r="C11377" t="s">
        <v>26438</v>
      </c>
      <c r="D11377" t="s">
        <v>4</v>
      </c>
    </row>
    <row r="11378" spans="1:4" x14ac:dyDescent="0.2">
      <c r="A11378">
        <v>12188</v>
      </c>
      <c r="B11378" t="s">
        <v>26439</v>
      </c>
      <c r="C11378" t="s">
        <v>26440</v>
      </c>
      <c r="D11378" t="s">
        <v>4</v>
      </c>
    </row>
    <row r="11379" spans="1:4" x14ac:dyDescent="0.2">
      <c r="A11379">
        <v>12189</v>
      </c>
      <c r="B11379" t="s">
        <v>26441</v>
      </c>
      <c r="C11379" t="s">
        <v>26442</v>
      </c>
      <c r="D11379" t="s">
        <v>4</v>
      </c>
    </row>
    <row r="11380" spans="1:4" x14ac:dyDescent="0.2">
      <c r="A11380">
        <v>12191</v>
      </c>
      <c r="B11380" t="s">
        <v>5597</v>
      </c>
      <c r="C11380" t="s">
        <v>26444</v>
      </c>
      <c r="D11380" t="s">
        <v>4</v>
      </c>
    </row>
    <row r="11381" spans="1:4" x14ac:dyDescent="0.2">
      <c r="A11381">
        <v>12192</v>
      </c>
      <c r="B11381" t="s">
        <v>26445</v>
      </c>
      <c r="C11381" t="s">
        <v>26446</v>
      </c>
      <c r="D11381" t="s">
        <v>4</v>
      </c>
    </row>
    <row r="11382" spans="1:4" x14ac:dyDescent="0.2">
      <c r="A11382">
        <v>12193</v>
      </c>
      <c r="B11382" t="s">
        <v>26447</v>
      </c>
      <c r="C11382" t="s">
        <v>26448</v>
      </c>
      <c r="D11382" t="s">
        <v>4</v>
      </c>
    </row>
    <row r="11383" spans="1:4" x14ac:dyDescent="0.2">
      <c r="A11383">
        <v>12194</v>
      </c>
      <c r="B11383" t="s">
        <v>26449</v>
      </c>
      <c r="C11383" t="s">
        <v>26450</v>
      </c>
      <c r="D11383" t="s">
        <v>4</v>
      </c>
    </row>
    <row r="11384" spans="1:4" x14ac:dyDescent="0.2">
      <c r="A11384">
        <v>12195</v>
      </c>
      <c r="B11384" t="s">
        <v>26451</v>
      </c>
      <c r="C11384" t="s">
        <v>26452</v>
      </c>
      <c r="D11384" t="s">
        <v>4</v>
      </c>
    </row>
    <row r="11385" spans="1:4" x14ac:dyDescent="0.2">
      <c r="A11385">
        <v>12196</v>
      </c>
      <c r="B11385" t="s">
        <v>26453</v>
      </c>
      <c r="C11385" t="s">
        <v>26454</v>
      </c>
      <c r="D11385" t="s">
        <v>4</v>
      </c>
    </row>
    <row r="11386" spans="1:4" x14ac:dyDescent="0.2">
      <c r="A11386">
        <v>12197</v>
      </c>
      <c r="B11386" t="s">
        <v>26455</v>
      </c>
      <c r="C11386" t="s">
        <v>26456</v>
      </c>
      <c r="D11386" t="s">
        <v>4</v>
      </c>
    </row>
    <row r="11387" spans="1:4" x14ac:dyDescent="0.2">
      <c r="A11387">
        <v>12203</v>
      </c>
      <c r="B11387" t="s">
        <v>26467</v>
      </c>
      <c r="C11387" t="s">
        <v>26468</v>
      </c>
      <c r="D11387" t="s">
        <v>4</v>
      </c>
    </row>
    <row r="11388" spans="1:4" x14ac:dyDescent="0.2">
      <c r="A11388">
        <v>12204</v>
      </c>
      <c r="B11388" t="s">
        <v>26469</v>
      </c>
      <c r="C11388" t="s">
        <v>26470</v>
      </c>
      <c r="D11388" t="s">
        <v>4</v>
      </c>
    </row>
    <row r="11389" spans="1:4" x14ac:dyDescent="0.2">
      <c r="A11389">
        <v>12205</v>
      </c>
      <c r="B11389" t="s">
        <v>26471</v>
      </c>
      <c r="C11389" t="s">
        <v>26472</v>
      </c>
      <c r="D11389" t="s">
        <v>4</v>
      </c>
    </row>
    <row r="11390" spans="1:4" x14ac:dyDescent="0.2">
      <c r="A11390">
        <v>12206</v>
      </c>
      <c r="B11390" t="s">
        <v>26473</v>
      </c>
      <c r="C11390" t="s">
        <v>26474</v>
      </c>
      <c r="D11390" t="s">
        <v>4</v>
      </c>
    </row>
    <row r="11391" spans="1:4" x14ac:dyDescent="0.2">
      <c r="A11391">
        <v>12207</v>
      </c>
      <c r="B11391" t="s">
        <v>26475</v>
      </c>
      <c r="C11391" t="s">
        <v>26476</v>
      </c>
      <c r="D11391" t="s">
        <v>4</v>
      </c>
    </row>
    <row r="11392" spans="1:4" x14ac:dyDescent="0.2">
      <c r="A11392">
        <v>12210</v>
      </c>
      <c r="B11392" t="s">
        <v>4078</v>
      </c>
      <c r="C11392" t="s">
        <v>26479</v>
      </c>
      <c r="D11392" t="s">
        <v>4</v>
      </c>
    </row>
    <row r="11393" spans="1:4" x14ac:dyDescent="0.2">
      <c r="A11393">
        <v>12211</v>
      </c>
      <c r="B11393" t="s">
        <v>4145</v>
      </c>
      <c r="C11393" t="s">
        <v>26480</v>
      </c>
      <c r="D11393" t="s">
        <v>4</v>
      </c>
    </row>
    <row r="11394" spans="1:4" x14ac:dyDescent="0.2">
      <c r="A11394">
        <v>12212</v>
      </c>
      <c r="B11394" t="s">
        <v>26481</v>
      </c>
      <c r="C11394" t="s">
        <v>26482</v>
      </c>
      <c r="D11394" t="s">
        <v>4</v>
      </c>
    </row>
    <row r="11395" spans="1:4" x14ac:dyDescent="0.2">
      <c r="A11395">
        <v>12213</v>
      </c>
      <c r="B11395" t="s">
        <v>26483</v>
      </c>
      <c r="C11395" t="s">
        <v>26484</v>
      </c>
      <c r="D11395" t="s">
        <v>4</v>
      </c>
    </row>
    <row r="11396" spans="1:4" x14ac:dyDescent="0.2">
      <c r="A11396">
        <v>12223</v>
      </c>
      <c r="B11396" t="s">
        <v>26502</v>
      </c>
      <c r="C11396" t="s">
        <v>26503</v>
      </c>
      <c r="D11396" t="s">
        <v>4</v>
      </c>
    </row>
    <row r="11397" spans="1:4" x14ac:dyDescent="0.2">
      <c r="A11397">
        <v>12224</v>
      </c>
      <c r="B11397" t="s">
        <v>26504</v>
      </c>
      <c r="C11397" t="s">
        <v>26505</v>
      </c>
      <c r="D11397" t="s">
        <v>4</v>
      </c>
    </row>
    <row r="11398" spans="1:4" x14ac:dyDescent="0.2">
      <c r="A11398">
        <v>12234</v>
      </c>
      <c r="B11398" t="s">
        <v>4919</v>
      </c>
      <c r="C11398" t="s">
        <v>26523</v>
      </c>
      <c r="D11398" t="s">
        <v>4</v>
      </c>
    </row>
    <row r="11399" spans="1:4" x14ac:dyDescent="0.2">
      <c r="A11399">
        <v>12236</v>
      </c>
      <c r="B11399" t="s">
        <v>26526</v>
      </c>
      <c r="C11399" t="s">
        <v>26527</v>
      </c>
      <c r="D11399" t="s">
        <v>4</v>
      </c>
    </row>
    <row r="11400" spans="1:4" x14ac:dyDescent="0.2">
      <c r="A11400">
        <v>12237</v>
      </c>
      <c r="B11400" t="s">
        <v>26528</v>
      </c>
      <c r="C11400" t="s">
        <v>26529</v>
      </c>
      <c r="D11400" t="s">
        <v>4</v>
      </c>
    </row>
    <row r="11401" spans="1:4" x14ac:dyDescent="0.2">
      <c r="A11401">
        <v>12238</v>
      </c>
      <c r="B11401" t="s">
        <v>26530</v>
      </c>
      <c r="C11401" t="s">
        <v>26531</v>
      </c>
      <c r="D11401" t="s">
        <v>4</v>
      </c>
    </row>
    <row r="11402" spans="1:4" x14ac:dyDescent="0.2">
      <c r="A11402">
        <v>12239</v>
      </c>
      <c r="B11402" t="s">
        <v>26532</v>
      </c>
      <c r="C11402" t="s">
        <v>26533</v>
      </c>
      <c r="D11402" t="s">
        <v>4</v>
      </c>
    </row>
    <row r="11403" spans="1:4" x14ac:dyDescent="0.2">
      <c r="A11403">
        <v>12240</v>
      </c>
      <c r="B11403" t="s">
        <v>26534</v>
      </c>
      <c r="C11403" t="s">
        <v>26535</v>
      </c>
      <c r="D11403" t="s">
        <v>4</v>
      </c>
    </row>
    <row r="11404" spans="1:4" x14ac:dyDescent="0.2">
      <c r="A11404">
        <v>12241</v>
      </c>
      <c r="B11404" t="s">
        <v>26536</v>
      </c>
      <c r="C11404" t="s">
        <v>26537</v>
      </c>
      <c r="D11404" t="s">
        <v>4</v>
      </c>
    </row>
    <row r="11405" spans="1:4" x14ac:dyDescent="0.2">
      <c r="A11405">
        <v>12242</v>
      </c>
      <c r="B11405" t="s">
        <v>26538</v>
      </c>
      <c r="C11405" t="s">
        <v>26539</v>
      </c>
      <c r="D11405" t="s">
        <v>4</v>
      </c>
    </row>
    <row r="11406" spans="1:4" x14ac:dyDescent="0.2">
      <c r="A11406">
        <v>12243</v>
      </c>
      <c r="B11406" t="s">
        <v>26540</v>
      </c>
      <c r="C11406" t="s">
        <v>26541</v>
      </c>
      <c r="D11406" t="s">
        <v>4</v>
      </c>
    </row>
    <row r="11407" spans="1:4" x14ac:dyDescent="0.2">
      <c r="A11407">
        <v>12244</v>
      </c>
      <c r="B11407" t="s">
        <v>26542</v>
      </c>
      <c r="C11407" t="s">
        <v>26543</v>
      </c>
      <c r="D11407" t="s">
        <v>4</v>
      </c>
    </row>
    <row r="11408" spans="1:4" x14ac:dyDescent="0.2">
      <c r="A11408">
        <v>12245</v>
      </c>
      <c r="B11408" t="s">
        <v>26544</v>
      </c>
      <c r="C11408" t="s">
        <v>26545</v>
      </c>
      <c r="D11408" t="s">
        <v>4</v>
      </c>
    </row>
    <row r="11409" spans="1:4" x14ac:dyDescent="0.2">
      <c r="A11409">
        <v>12246</v>
      </c>
      <c r="B11409" t="s">
        <v>26546</v>
      </c>
      <c r="C11409" t="s">
        <v>26547</v>
      </c>
      <c r="D11409" t="s">
        <v>4</v>
      </c>
    </row>
    <row r="11410" spans="1:4" x14ac:dyDescent="0.2">
      <c r="A11410">
        <v>12247</v>
      </c>
      <c r="B11410" t="s">
        <v>26548</v>
      </c>
      <c r="C11410" t="s">
        <v>26549</v>
      </c>
      <c r="D11410" t="s">
        <v>4</v>
      </c>
    </row>
    <row r="11411" spans="1:4" x14ac:dyDescent="0.2">
      <c r="A11411">
        <v>12248</v>
      </c>
      <c r="B11411" t="s">
        <v>26550</v>
      </c>
      <c r="C11411" t="s">
        <v>26551</v>
      </c>
      <c r="D11411" t="s">
        <v>4</v>
      </c>
    </row>
    <row r="11412" spans="1:4" x14ac:dyDescent="0.2">
      <c r="A11412">
        <v>12249</v>
      </c>
      <c r="B11412" t="s">
        <v>26552</v>
      </c>
      <c r="C11412" t="s">
        <v>26553</v>
      </c>
      <c r="D11412" t="s">
        <v>4</v>
      </c>
    </row>
    <row r="11413" spans="1:4" x14ac:dyDescent="0.2">
      <c r="A11413">
        <v>12250</v>
      </c>
      <c r="B11413" t="s">
        <v>26554</v>
      </c>
      <c r="C11413" t="s">
        <v>26555</v>
      </c>
      <c r="D11413" t="s">
        <v>4</v>
      </c>
    </row>
    <row r="11414" spans="1:4" x14ac:dyDescent="0.2">
      <c r="A11414">
        <v>12251</v>
      </c>
      <c r="B11414" t="s">
        <v>26556</v>
      </c>
      <c r="C11414" t="s">
        <v>26557</v>
      </c>
      <c r="D11414" t="s">
        <v>4</v>
      </c>
    </row>
    <row r="11415" spans="1:4" x14ac:dyDescent="0.2">
      <c r="A11415">
        <v>12252</v>
      </c>
      <c r="B11415" t="s">
        <v>26558</v>
      </c>
      <c r="C11415" t="s">
        <v>26559</v>
      </c>
      <c r="D11415" t="s">
        <v>4</v>
      </c>
    </row>
    <row r="11416" spans="1:4" x14ac:dyDescent="0.2">
      <c r="A11416">
        <v>12253</v>
      </c>
      <c r="B11416" t="s">
        <v>26560</v>
      </c>
      <c r="C11416" t="s">
        <v>26561</v>
      </c>
      <c r="D11416" t="s">
        <v>4</v>
      </c>
    </row>
    <row r="11417" spans="1:4" x14ac:dyDescent="0.2">
      <c r="A11417">
        <v>12254</v>
      </c>
      <c r="B11417" t="s">
        <v>26562</v>
      </c>
      <c r="C11417" t="s">
        <v>26563</v>
      </c>
      <c r="D11417" t="s">
        <v>4</v>
      </c>
    </row>
    <row r="11418" spans="1:4" x14ac:dyDescent="0.2">
      <c r="A11418">
        <v>12255</v>
      </c>
      <c r="B11418" t="s">
        <v>26564</v>
      </c>
      <c r="C11418" t="s">
        <v>26565</v>
      </c>
      <c r="D11418" t="s">
        <v>4</v>
      </c>
    </row>
    <row r="11419" spans="1:4" x14ac:dyDescent="0.2">
      <c r="A11419">
        <v>12256</v>
      </c>
      <c r="B11419" t="s">
        <v>26566</v>
      </c>
      <c r="C11419" t="s">
        <v>26567</v>
      </c>
      <c r="D11419" t="s">
        <v>4</v>
      </c>
    </row>
    <row r="11420" spans="1:4" x14ac:dyDescent="0.2">
      <c r="A11420">
        <v>12257</v>
      </c>
      <c r="B11420" t="s">
        <v>26568</v>
      </c>
      <c r="C11420" t="s">
        <v>26569</v>
      </c>
      <c r="D11420" t="s">
        <v>4</v>
      </c>
    </row>
    <row r="11421" spans="1:4" x14ac:dyDescent="0.2">
      <c r="A11421">
        <v>12258</v>
      </c>
      <c r="B11421" t="s">
        <v>26570</v>
      </c>
      <c r="C11421" t="s">
        <v>26571</v>
      </c>
      <c r="D11421" t="s">
        <v>4</v>
      </c>
    </row>
    <row r="11422" spans="1:4" x14ac:dyDescent="0.2">
      <c r="A11422">
        <v>12259</v>
      </c>
      <c r="B11422" t="s">
        <v>26572</v>
      </c>
      <c r="C11422" t="s">
        <v>26573</v>
      </c>
      <c r="D11422" t="s">
        <v>4</v>
      </c>
    </row>
    <row r="11423" spans="1:4" x14ac:dyDescent="0.2">
      <c r="A11423">
        <v>12260</v>
      </c>
      <c r="B11423" t="s">
        <v>26574</v>
      </c>
      <c r="C11423" t="s">
        <v>26575</v>
      </c>
      <c r="D11423" t="s">
        <v>4</v>
      </c>
    </row>
    <row r="11424" spans="1:4" x14ac:dyDescent="0.2">
      <c r="A11424">
        <v>12261</v>
      </c>
      <c r="B11424" t="s">
        <v>26576</v>
      </c>
      <c r="C11424" t="s">
        <v>26577</v>
      </c>
      <c r="D11424" t="s">
        <v>4</v>
      </c>
    </row>
    <row r="11425" spans="1:4" x14ac:dyDescent="0.2">
      <c r="A11425">
        <v>12262</v>
      </c>
      <c r="B11425" t="s">
        <v>26578</v>
      </c>
      <c r="C11425" t="s">
        <v>26579</v>
      </c>
      <c r="D11425" t="s">
        <v>4</v>
      </c>
    </row>
    <row r="11426" spans="1:4" x14ac:dyDescent="0.2">
      <c r="A11426">
        <v>12263</v>
      </c>
      <c r="B11426" t="s">
        <v>26580</v>
      </c>
      <c r="C11426" t="s">
        <v>26581</v>
      </c>
      <c r="D11426" t="s">
        <v>4</v>
      </c>
    </row>
    <row r="11427" spans="1:4" x14ac:dyDescent="0.2">
      <c r="A11427">
        <v>12264</v>
      </c>
      <c r="B11427" t="s">
        <v>26582</v>
      </c>
      <c r="C11427" t="s">
        <v>26583</v>
      </c>
      <c r="D11427" t="s">
        <v>4</v>
      </c>
    </row>
    <row r="11428" spans="1:4" x14ac:dyDescent="0.2">
      <c r="A11428">
        <v>12265</v>
      </c>
      <c r="B11428" t="s">
        <v>26584</v>
      </c>
      <c r="C11428" t="s">
        <v>26585</v>
      </c>
      <c r="D11428" t="s">
        <v>4</v>
      </c>
    </row>
    <row r="11429" spans="1:4" x14ac:dyDescent="0.2">
      <c r="A11429">
        <v>12278</v>
      </c>
      <c r="B11429" t="s">
        <v>26608</v>
      </c>
      <c r="C11429" t="s">
        <v>26609</v>
      </c>
      <c r="D11429" t="s">
        <v>4</v>
      </c>
    </row>
    <row r="11430" spans="1:4" x14ac:dyDescent="0.2">
      <c r="A11430">
        <v>12279</v>
      </c>
      <c r="B11430" t="s">
        <v>26610</v>
      </c>
      <c r="C11430" t="s">
        <v>26611</v>
      </c>
      <c r="D11430" t="s">
        <v>4</v>
      </c>
    </row>
    <row r="11431" spans="1:4" x14ac:dyDescent="0.2">
      <c r="A11431">
        <v>12280</v>
      </c>
      <c r="B11431" t="s">
        <v>26612</v>
      </c>
      <c r="C11431" t="s">
        <v>26613</v>
      </c>
      <c r="D11431" t="s">
        <v>4</v>
      </c>
    </row>
    <row r="11432" spans="1:4" x14ac:dyDescent="0.2">
      <c r="A11432">
        <v>12281</v>
      </c>
      <c r="B11432" t="s">
        <v>26614</v>
      </c>
      <c r="C11432" t="s">
        <v>26615</v>
      </c>
      <c r="D11432" t="s">
        <v>4</v>
      </c>
    </row>
    <row r="11433" spans="1:4" x14ac:dyDescent="0.2">
      <c r="A11433">
        <v>12282</v>
      </c>
      <c r="B11433" t="s">
        <v>26616</v>
      </c>
      <c r="C11433" t="s">
        <v>26617</v>
      </c>
      <c r="D11433" t="s">
        <v>4</v>
      </c>
    </row>
    <row r="11434" spans="1:4" x14ac:dyDescent="0.2">
      <c r="A11434">
        <v>12286</v>
      </c>
      <c r="B11434" t="s">
        <v>26624</v>
      </c>
      <c r="C11434" t="s">
        <v>26625</v>
      </c>
      <c r="D11434" t="s">
        <v>4</v>
      </c>
    </row>
    <row r="11435" spans="1:4" x14ac:dyDescent="0.2">
      <c r="A11435">
        <v>12287</v>
      </c>
      <c r="B11435" t="s">
        <v>26626</v>
      </c>
      <c r="C11435" t="s">
        <v>26627</v>
      </c>
      <c r="D11435" t="s">
        <v>4</v>
      </c>
    </row>
    <row r="11436" spans="1:4" x14ac:dyDescent="0.2">
      <c r="A11436">
        <v>12288</v>
      </c>
      <c r="B11436" t="s">
        <v>26628</v>
      </c>
      <c r="C11436" t="s">
        <v>26629</v>
      </c>
      <c r="D11436" t="s">
        <v>4</v>
      </c>
    </row>
    <row r="11437" spans="1:4" x14ac:dyDescent="0.2">
      <c r="A11437">
        <v>12290</v>
      </c>
      <c r="B11437" t="s">
        <v>5357</v>
      </c>
      <c r="C11437" t="s">
        <v>26632</v>
      </c>
      <c r="D11437" t="s">
        <v>4</v>
      </c>
    </row>
    <row r="11438" spans="1:4" x14ac:dyDescent="0.2">
      <c r="A11438">
        <v>12291</v>
      </c>
      <c r="B11438" t="s">
        <v>26633</v>
      </c>
      <c r="C11438" t="s">
        <v>26634</v>
      </c>
      <c r="D11438" t="s">
        <v>4</v>
      </c>
    </row>
    <row r="11439" spans="1:4" x14ac:dyDescent="0.2">
      <c r="A11439">
        <v>12292</v>
      </c>
      <c r="B11439" t="s">
        <v>26635</v>
      </c>
      <c r="C11439" t="s">
        <v>26636</v>
      </c>
      <c r="D11439" t="s">
        <v>4</v>
      </c>
    </row>
    <row r="11440" spans="1:4" x14ac:dyDescent="0.2">
      <c r="A11440">
        <v>12296</v>
      </c>
      <c r="B11440" t="s">
        <v>6910</v>
      </c>
      <c r="C11440" t="s">
        <v>26643</v>
      </c>
      <c r="D11440" t="s">
        <v>4</v>
      </c>
    </row>
    <row r="11441" spans="1:4" x14ac:dyDescent="0.2">
      <c r="A11441">
        <v>12297</v>
      </c>
      <c r="B11441" t="s">
        <v>26644</v>
      </c>
      <c r="C11441" t="s">
        <v>26645</v>
      </c>
      <c r="D11441" t="s">
        <v>4</v>
      </c>
    </row>
    <row r="11442" spans="1:4" x14ac:dyDescent="0.2">
      <c r="A11442">
        <v>12298</v>
      </c>
      <c r="B11442" t="s">
        <v>26646</v>
      </c>
      <c r="C11442" t="s">
        <v>26647</v>
      </c>
      <c r="D11442" t="s">
        <v>4</v>
      </c>
    </row>
    <row r="11443" spans="1:4" x14ac:dyDescent="0.2">
      <c r="A11443">
        <v>12299</v>
      </c>
      <c r="B11443" t="s">
        <v>5846</v>
      </c>
      <c r="C11443" t="s">
        <v>26648</v>
      </c>
      <c r="D11443" t="s">
        <v>4</v>
      </c>
    </row>
    <row r="11444" spans="1:4" x14ac:dyDescent="0.2">
      <c r="A11444">
        <v>12300</v>
      </c>
      <c r="B11444" t="s">
        <v>5676</v>
      </c>
      <c r="C11444" t="s">
        <v>26649</v>
      </c>
      <c r="D11444" t="s">
        <v>4</v>
      </c>
    </row>
    <row r="11445" spans="1:4" x14ac:dyDescent="0.2">
      <c r="A11445">
        <v>12301</v>
      </c>
      <c r="B11445" t="s">
        <v>5366</v>
      </c>
      <c r="C11445" t="s">
        <v>26650</v>
      </c>
      <c r="D11445" t="s">
        <v>4</v>
      </c>
    </row>
    <row r="11446" spans="1:4" x14ac:dyDescent="0.2">
      <c r="A11446">
        <v>12303</v>
      </c>
      <c r="B11446" t="s">
        <v>26652</v>
      </c>
      <c r="C11446" t="s">
        <v>26653</v>
      </c>
      <c r="D11446" t="s">
        <v>4</v>
      </c>
    </row>
    <row r="11447" spans="1:4" x14ac:dyDescent="0.2">
      <c r="A11447">
        <v>12306</v>
      </c>
      <c r="B11447" t="s">
        <v>26658</v>
      </c>
      <c r="C11447" t="s">
        <v>26659</v>
      </c>
      <c r="D11447" t="s">
        <v>4</v>
      </c>
    </row>
    <row r="11448" spans="1:4" x14ac:dyDescent="0.2">
      <c r="A11448">
        <v>12307</v>
      </c>
      <c r="B11448" t="s">
        <v>26660</v>
      </c>
      <c r="C11448" t="s">
        <v>26661</v>
      </c>
      <c r="D11448" t="s">
        <v>4</v>
      </c>
    </row>
    <row r="11449" spans="1:4" x14ac:dyDescent="0.2">
      <c r="A11449">
        <v>12308</v>
      </c>
      <c r="B11449" t="s">
        <v>26662</v>
      </c>
      <c r="C11449" t="s">
        <v>26663</v>
      </c>
      <c r="D11449" t="s">
        <v>4</v>
      </c>
    </row>
    <row r="11450" spans="1:4" x14ac:dyDescent="0.2">
      <c r="A11450">
        <v>12309</v>
      </c>
      <c r="B11450" t="s">
        <v>26664</v>
      </c>
      <c r="C11450" t="s">
        <v>26665</v>
      </c>
      <c r="D11450" t="s">
        <v>4</v>
      </c>
    </row>
    <row r="11451" spans="1:4" x14ac:dyDescent="0.2">
      <c r="A11451">
        <v>12321</v>
      </c>
      <c r="B11451" t="s">
        <v>26684</v>
      </c>
      <c r="C11451" t="s">
        <v>26685</v>
      </c>
      <c r="D11451" t="s">
        <v>4</v>
      </c>
    </row>
    <row r="11452" spans="1:4" x14ac:dyDescent="0.2">
      <c r="A11452">
        <v>12322</v>
      </c>
      <c r="B11452" t="s">
        <v>26686</v>
      </c>
      <c r="C11452" t="s">
        <v>26687</v>
      </c>
      <c r="D11452" t="s">
        <v>4</v>
      </c>
    </row>
    <row r="11453" spans="1:4" x14ac:dyDescent="0.2">
      <c r="A11453">
        <v>12323</v>
      </c>
      <c r="B11453" t="s">
        <v>26688</v>
      </c>
      <c r="C11453" t="s">
        <v>26689</v>
      </c>
      <c r="D11453" t="s">
        <v>4</v>
      </c>
    </row>
    <row r="11454" spans="1:4" x14ac:dyDescent="0.2">
      <c r="A11454">
        <v>12324</v>
      </c>
      <c r="B11454" t="s">
        <v>26690</v>
      </c>
      <c r="C11454" t="s">
        <v>26691</v>
      </c>
      <c r="D11454" t="s">
        <v>4</v>
      </c>
    </row>
    <row r="11455" spans="1:4" x14ac:dyDescent="0.2">
      <c r="A11455">
        <v>12325</v>
      </c>
      <c r="B11455" t="s">
        <v>26692</v>
      </c>
      <c r="C11455" t="s">
        <v>26693</v>
      </c>
      <c r="D11455" t="s">
        <v>4</v>
      </c>
    </row>
    <row r="11456" spans="1:4" x14ac:dyDescent="0.2">
      <c r="A11456">
        <v>12326</v>
      </c>
      <c r="B11456" t="s">
        <v>26694</v>
      </c>
      <c r="C11456" t="s">
        <v>26695</v>
      </c>
      <c r="D11456" t="s">
        <v>4</v>
      </c>
    </row>
    <row r="11457" spans="1:4" x14ac:dyDescent="0.2">
      <c r="A11457">
        <v>12327</v>
      </c>
      <c r="B11457" t="s">
        <v>26696</v>
      </c>
      <c r="C11457" t="s">
        <v>26697</v>
      </c>
      <c r="D11457" t="s">
        <v>4</v>
      </c>
    </row>
    <row r="11458" spans="1:4" x14ac:dyDescent="0.2">
      <c r="A11458">
        <v>12328</v>
      </c>
      <c r="B11458" t="s">
        <v>26698</v>
      </c>
      <c r="C11458" t="s">
        <v>26699</v>
      </c>
      <c r="D11458" t="s">
        <v>4</v>
      </c>
    </row>
    <row r="11459" spans="1:4" x14ac:dyDescent="0.2">
      <c r="A11459">
        <v>12329</v>
      </c>
      <c r="B11459" t="s">
        <v>26700</v>
      </c>
      <c r="C11459" t="s">
        <v>26701</v>
      </c>
      <c r="D11459" t="s">
        <v>4</v>
      </c>
    </row>
    <row r="11460" spans="1:4" x14ac:dyDescent="0.2">
      <c r="A11460">
        <v>12330</v>
      </c>
      <c r="B11460" t="s">
        <v>26702</v>
      </c>
      <c r="C11460" t="s">
        <v>26703</v>
      </c>
      <c r="D11460" t="s">
        <v>4</v>
      </c>
    </row>
    <row r="11461" spans="1:4" x14ac:dyDescent="0.2">
      <c r="A11461">
        <v>12331</v>
      </c>
      <c r="B11461" t="s">
        <v>26704</v>
      </c>
      <c r="C11461" t="s">
        <v>26705</v>
      </c>
      <c r="D11461" t="s">
        <v>4</v>
      </c>
    </row>
    <row r="11462" spans="1:4" x14ac:dyDescent="0.2">
      <c r="A11462">
        <v>12332</v>
      </c>
      <c r="B11462" t="s">
        <v>26706</v>
      </c>
      <c r="C11462" t="s">
        <v>26707</v>
      </c>
      <c r="D11462" t="s">
        <v>4</v>
      </c>
    </row>
    <row r="11463" spans="1:4" x14ac:dyDescent="0.2">
      <c r="A11463">
        <v>12333</v>
      </c>
      <c r="B11463" t="s">
        <v>26708</v>
      </c>
      <c r="C11463" t="s">
        <v>26709</v>
      </c>
      <c r="D11463" t="s">
        <v>4</v>
      </c>
    </row>
    <row r="11464" spans="1:4" x14ac:dyDescent="0.2">
      <c r="A11464">
        <v>12334</v>
      </c>
      <c r="B11464" t="s">
        <v>4155</v>
      </c>
      <c r="C11464" t="s">
        <v>26710</v>
      </c>
      <c r="D11464" t="s">
        <v>4</v>
      </c>
    </row>
    <row r="11465" spans="1:4" x14ac:dyDescent="0.2">
      <c r="A11465">
        <v>12335</v>
      </c>
      <c r="B11465" t="s">
        <v>26711</v>
      </c>
      <c r="C11465" t="s">
        <v>26712</v>
      </c>
      <c r="D11465" t="s">
        <v>4</v>
      </c>
    </row>
    <row r="11466" spans="1:4" x14ac:dyDescent="0.2">
      <c r="A11466">
        <v>12338</v>
      </c>
      <c r="B11466" t="s">
        <v>26717</v>
      </c>
      <c r="C11466" t="s">
        <v>26718</v>
      </c>
      <c r="D11466" t="s">
        <v>4</v>
      </c>
    </row>
    <row r="11467" spans="1:4" x14ac:dyDescent="0.2">
      <c r="A11467">
        <v>12339</v>
      </c>
      <c r="B11467" t="s">
        <v>5368</v>
      </c>
      <c r="C11467" t="s">
        <v>26719</v>
      </c>
      <c r="D11467" t="s">
        <v>4</v>
      </c>
    </row>
    <row r="11468" spans="1:4" x14ac:dyDescent="0.2">
      <c r="A11468">
        <v>12340</v>
      </c>
      <c r="B11468" t="s">
        <v>4839</v>
      </c>
      <c r="C11468" t="s">
        <v>26720</v>
      </c>
      <c r="D11468" t="s">
        <v>4</v>
      </c>
    </row>
    <row r="11469" spans="1:4" x14ac:dyDescent="0.2">
      <c r="A11469">
        <v>12341</v>
      </c>
      <c r="B11469" t="s">
        <v>26721</v>
      </c>
      <c r="C11469" t="s">
        <v>26722</v>
      </c>
      <c r="D11469" t="s">
        <v>4</v>
      </c>
    </row>
    <row r="11470" spans="1:4" x14ac:dyDescent="0.2">
      <c r="A11470">
        <v>12342</v>
      </c>
      <c r="B11470" t="s">
        <v>5555</v>
      </c>
      <c r="C11470" t="s">
        <v>26723</v>
      </c>
      <c r="D11470" t="s">
        <v>4</v>
      </c>
    </row>
    <row r="11471" spans="1:4" x14ac:dyDescent="0.2">
      <c r="A11471">
        <v>12343</v>
      </c>
      <c r="B11471" t="s">
        <v>26724</v>
      </c>
      <c r="C11471" t="s">
        <v>26725</v>
      </c>
      <c r="D11471" t="s">
        <v>4</v>
      </c>
    </row>
    <row r="11472" spans="1:4" x14ac:dyDescent="0.2">
      <c r="A11472">
        <v>12344</v>
      </c>
      <c r="B11472" t="s">
        <v>26726</v>
      </c>
      <c r="C11472" t="s">
        <v>26727</v>
      </c>
      <c r="D11472" t="s">
        <v>4</v>
      </c>
    </row>
    <row r="11473" spans="1:4" x14ac:dyDescent="0.2">
      <c r="A11473">
        <v>12345</v>
      </c>
      <c r="B11473" t="s">
        <v>26728</v>
      </c>
      <c r="C11473" t="s">
        <v>26729</v>
      </c>
      <c r="D11473" t="s">
        <v>4</v>
      </c>
    </row>
    <row r="11474" spans="1:4" x14ac:dyDescent="0.2">
      <c r="A11474">
        <v>12348</v>
      </c>
      <c r="B11474" t="s">
        <v>26732</v>
      </c>
      <c r="C11474" t="s">
        <v>26733</v>
      </c>
      <c r="D11474" t="s">
        <v>4</v>
      </c>
    </row>
    <row r="11475" spans="1:4" x14ac:dyDescent="0.2">
      <c r="A11475">
        <v>12349</v>
      </c>
      <c r="B11475" t="s">
        <v>26734</v>
      </c>
      <c r="C11475" t="s">
        <v>26735</v>
      </c>
      <c r="D11475" t="s">
        <v>4</v>
      </c>
    </row>
    <row r="11476" spans="1:4" x14ac:dyDescent="0.2">
      <c r="A11476">
        <v>12350</v>
      </c>
      <c r="B11476" t="s">
        <v>26736</v>
      </c>
      <c r="C11476" t="s">
        <v>26737</v>
      </c>
      <c r="D11476" t="s">
        <v>4</v>
      </c>
    </row>
    <row r="11477" spans="1:4" x14ac:dyDescent="0.2">
      <c r="A11477">
        <v>12351</v>
      </c>
      <c r="B11477" t="s">
        <v>2239</v>
      </c>
      <c r="C11477" t="s">
        <v>26738</v>
      </c>
      <c r="D11477" t="s">
        <v>4</v>
      </c>
    </row>
    <row r="11478" spans="1:4" x14ac:dyDescent="0.2">
      <c r="A11478">
        <v>12352</v>
      </c>
      <c r="B11478" t="s">
        <v>2240</v>
      </c>
      <c r="C11478" t="s">
        <v>26739</v>
      </c>
      <c r="D11478" t="s">
        <v>4</v>
      </c>
    </row>
    <row r="11479" spans="1:4" x14ac:dyDescent="0.2">
      <c r="A11479">
        <v>12353</v>
      </c>
      <c r="B11479" t="s">
        <v>2241</v>
      </c>
      <c r="C11479" t="s">
        <v>26740</v>
      </c>
      <c r="D11479" t="s">
        <v>4</v>
      </c>
    </row>
    <row r="11480" spans="1:4" x14ac:dyDescent="0.2">
      <c r="A11480">
        <v>12354</v>
      </c>
      <c r="B11480" t="s">
        <v>2242</v>
      </c>
      <c r="C11480" t="s">
        <v>26741</v>
      </c>
      <c r="D11480" t="s">
        <v>4</v>
      </c>
    </row>
    <row r="11481" spans="1:4" x14ac:dyDescent="0.2">
      <c r="A11481">
        <v>12355</v>
      </c>
      <c r="B11481" t="s">
        <v>2243</v>
      </c>
      <c r="C11481" t="s">
        <v>26742</v>
      </c>
      <c r="D11481" t="s">
        <v>4</v>
      </c>
    </row>
    <row r="11482" spans="1:4" x14ac:dyDescent="0.2">
      <c r="A11482">
        <v>12356</v>
      </c>
      <c r="B11482" t="s">
        <v>2244</v>
      </c>
      <c r="C11482" t="s">
        <v>26743</v>
      </c>
      <c r="D11482" t="s">
        <v>4</v>
      </c>
    </row>
    <row r="11483" spans="1:4" x14ac:dyDescent="0.2">
      <c r="A11483">
        <v>12357</v>
      </c>
      <c r="B11483" t="s">
        <v>2245</v>
      </c>
      <c r="C11483" t="s">
        <v>26744</v>
      </c>
      <c r="D11483" t="s">
        <v>4</v>
      </c>
    </row>
    <row r="11484" spans="1:4" x14ac:dyDescent="0.2">
      <c r="A11484">
        <v>12358</v>
      </c>
      <c r="B11484" t="s">
        <v>2246</v>
      </c>
      <c r="C11484" t="s">
        <v>26745</v>
      </c>
      <c r="D11484" t="s">
        <v>4</v>
      </c>
    </row>
    <row r="11485" spans="1:4" x14ac:dyDescent="0.2">
      <c r="A11485">
        <v>12360</v>
      </c>
      <c r="B11485" t="s">
        <v>4109</v>
      </c>
      <c r="C11485" t="s">
        <v>26748</v>
      </c>
      <c r="D11485" t="s">
        <v>4</v>
      </c>
    </row>
    <row r="11486" spans="1:4" x14ac:dyDescent="0.2">
      <c r="A11486">
        <v>12361</v>
      </c>
      <c r="B11486" t="s">
        <v>26749</v>
      </c>
      <c r="C11486" t="s">
        <v>26750</v>
      </c>
      <c r="D11486" t="s">
        <v>4</v>
      </c>
    </row>
    <row r="11487" spans="1:4" x14ac:dyDescent="0.2">
      <c r="A11487">
        <v>12362</v>
      </c>
      <c r="B11487" t="s">
        <v>1480</v>
      </c>
      <c r="C11487" t="s">
        <v>26751</v>
      </c>
      <c r="D11487" t="s">
        <v>4</v>
      </c>
    </row>
    <row r="11488" spans="1:4" x14ac:dyDescent="0.2">
      <c r="A11488">
        <v>12363</v>
      </c>
      <c r="B11488" t="s">
        <v>26752</v>
      </c>
      <c r="C11488" t="s">
        <v>26753</v>
      </c>
      <c r="D11488" t="s">
        <v>4</v>
      </c>
    </row>
    <row r="11489" spans="1:4" x14ac:dyDescent="0.2">
      <c r="A11489">
        <v>12364</v>
      </c>
      <c r="B11489" t="s">
        <v>26754</v>
      </c>
      <c r="C11489" t="s">
        <v>26755</v>
      </c>
      <c r="D11489" t="s">
        <v>4</v>
      </c>
    </row>
    <row r="11490" spans="1:4" x14ac:dyDescent="0.2">
      <c r="A11490">
        <v>12365</v>
      </c>
      <c r="B11490" t="s">
        <v>26756</v>
      </c>
      <c r="C11490" t="s">
        <v>26757</v>
      </c>
      <c r="D11490" t="s">
        <v>4</v>
      </c>
    </row>
    <row r="11491" spans="1:4" x14ac:dyDescent="0.2">
      <c r="A11491">
        <v>12366</v>
      </c>
      <c r="B11491" t="s">
        <v>26758</v>
      </c>
      <c r="C11491" t="s">
        <v>26759</v>
      </c>
      <c r="D11491" t="s">
        <v>4</v>
      </c>
    </row>
    <row r="11492" spans="1:4" x14ac:dyDescent="0.2">
      <c r="A11492">
        <v>12367</v>
      </c>
      <c r="B11492" t="s">
        <v>26760</v>
      </c>
      <c r="C11492" t="s">
        <v>26761</v>
      </c>
      <c r="D11492" t="s">
        <v>4</v>
      </c>
    </row>
    <row r="11493" spans="1:4" x14ac:dyDescent="0.2">
      <c r="A11493">
        <v>12368</v>
      </c>
      <c r="B11493" t="s">
        <v>26762</v>
      </c>
      <c r="C11493" t="s">
        <v>26763</v>
      </c>
      <c r="D11493" t="s">
        <v>4</v>
      </c>
    </row>
    <row r="11494" spans="1:4" x14ac:dyDescent="0.2">
      <c r="A11494">
        <v>12369</v>
      </c>
      <c r="B11494" t="s">
        <v>26764</v>
      </c>
      <c r="C11494" t="s">
        <v>26765</v>
      </c>
      <c r="D11494" t="s">
        <v>4</v>
      </c>
    </row>
    <row r="11495" spans="1:4" x14ac:dyDescent="0.2">
      <c r="A11495">
        <v>12370</v>
      </c>
      <c r="B11495" t="s">
        <v>1487</v>
      </c>
      <c r="C11495" t="s">
        <v>26766</v>
      </c>
      <c r="D11495" t="s">
        <v>4</v>
      </c>
    </row>
    <row r="11496" spans="1:4" x14ac:dyDescent="0.2">
      <c r="A11496">
        <v>12371</v>
      </c>
      <c r="B11496" t="s">
        <v>1488</v>
      </c>
      <c r="C11496" t="s">
        <v>26767</v>
      </c>
      <c r="D11496" t="s">
        <v>4</v>
      </c>
    </row>
    <row r="11497" spans="1:4" x14ac:dyDescent="0.2">
      <c r="A11497">
        <v>12372</v>
      </c>
      <c r="B11497" t="s">
        <v>1489</v>
      </c>
      <c r="C11497" t="s">
        <v>26768</v>
      </c>
      <c r="D11497" t="s">
        <v>4</v>
      </c>
    </row>
    <row r="11498" spans="1:4" x14ac:dyDescent="0.2">
      <c r="A11498">
        <v>12373</v>
      </c>
      <c r="B11498" t="s">
        <v>26769</v>
      </c>
      <c r="C11498" t="s">
        <v>26770</v>
      </c>
      <c r="D11498" t="s">
        <v>4</v>
      </c>
    </row>
    <row r="11499" spans="1:4" x14ac:dyDescent="0.2">
      <c r="A11499">
        <v>12374</v>
      </c>
      <c r="B11499" t="s">
        <v>26771</v>
      </c>
      <c r="C11499" t="s">
        <v>26772</v>
      </c>
      <c r="D11499" t="s">
        <v>4</v>
      </c>
    </row>
    <row r="11500" spans="1:4" x14ac:dyDescent="0.2">
      <c r="A11500">
        <v>12375</v>
      </c>
      <c r="B11500" t="s">
        <v>26773</v>
      </c>
      <c r="C11500" t="s">
        <v>26774</v>
      </c>
      <c r="D11500" t="s">
        <v>4</v>
      </c>
    </row>
    <row r="11501" spans="1:4" x14ac:dyDescent="0.2">
      <c r="A11501">
        <v>12376</v>
      </c>
      <c r="B11501" t="s">
        <v>26775</v>
      </c>
      <c r="C11501" t="s">
        <v>26776</v>
      </c>
      <c r="D11501" t="s">
        <v>4</v>
      </c>
    </row>
    <row r="11502" spans="1:4" x14ac:dyDescent="0.2">
      <c r="A11502">
        <v>12377</v>
      </c>
      <c r="B11502" t="s">
        <v>1494</v>
      </c>
      <c r="C11502" t="s">
        <v>26777</v>
      </c>
      <c r="D11502" t="s">
        <v>4</v>
      </c>
    </row>
    <row r="11503" spans="1:4" x14ac:dyDescent="0.2">
      <c r="A11503">
        <v>12378</v>
      </c>
      <c r="B11503" t="s">
        <v>26778</v>
      </c>
      <c r="C11503" t="s">
        <v>26779</v>
      </c>
      <c r="D11503" t="s">
        <v>4</v>
      </c>
    </row>
    <row r="11504" spans="1:4" x14ac:dyDescent="0.2">
      <c r="A11504">
        <v>12379</v>
      </c>
      <c r="B11504" t="s">
        <v>26780</v>
      </c>
      <c r="C11504" t="s">
        <v>26781</v>
      </c>
      <c r="D11504" t="s">
        <v>4</v>
      </c>
    </row>
    <row r="11505" spans="1:4" x14ac:dyDescent="0.2">
      <c r="A11505">
        <v>12380</v>
      </c>
      <c r="B11505" t="s">
        <v>26782</v>
      </c>
      <c r="C11505" t="s">
        <v>26783</v>
      </c>
      <c r="D11505" t="s">
        <v>4</v>
      </c>
    </row>
    <row r="11506" spans="1:4" x14ac:dyDescent="0.2">
      <c r="A11506">
        <v>12381</v>
      </c>
      <c r="B11506" t="s">
        <v>26784</v>
      </c>
      <c r="C11506" t="s">
        <v>26785</v>
      </c>
      <c r="D11506" t="s">
        <v>4</v>
      </c>
    </row>
    <row r="11507" spans="1:4" x14ac:dyDescent="0.2">
      <c r="A11507">
        <v>12382</v>
      </c>
      <c r="B11507" t="s">
        <v>26786</v>
      </c>
      <c r="C11507" t="s">
        <v>26787</v>
      </c>
      <c r="D11507" t="s">
        <v>4</v>
      </c>
    </row>
    <row r="11508" spans="1:4" x14ac:dyDescent="0.2">
      <c r="A11508">
        <v>12383</v>
      </c>
      <c r="B11508" t="s">
        <v>26788</v>
      </c>
      <c r="C11508" t="s">
        <v>26789</v>
      </c>
      <c r="D11508" t="s">
        <v>4</v>
      </c>
    </row>
    <row r="11509" spans="1:4" x14ac:dyDescent="0.2">
      <c r="A11509">
        <v>12384</v>
      </c>
      <c r="B11509" t="s">
        <v>26790</v>
      </c>
      <c r="C11509" t="s">
        <v>26791</v>
      </c>
      <c r="D11509" t="s">
        <v>4</v>
      </c>
    </row>
    <row r="11510" spans="1:4" x14ac:dyDescent="0.2">
      <c r="A11510">
        <v>12385</v>
      </c>
      <c r="B11510" t="s">
        <v>26792</v>
      </c>
      <c r="C11510" t="s">
        <v>26793</v>
      </c>
      <c r="D11510" t="s">
        <v>4</v>
      </c>
    </row>
    <row r="11511" spans="1:4" x14ac:dyDescent="0.2">
      <c r="A11511">
        <v>12386</v>
      </c>
      <c r="B11511" t="s">
        <v>26794</v>
      </c>
      <c r="C11511" t="s">
        <v>26795</v>
      </c>
      <c r="D11511" t="s">
        <v>4</v>
      </c>
    </row>
    <row r="11512" spans="1:4" x14ac:dyDescent="0.2">
      <c r="A11512">
        <v>12387</v>
      </c>
      <c r="B11512" t="s">
        <v>26796</v>
      </c>
      <c r="C11512" t="s">
        <v>26797</v>
      </c>
      <c r="D11512" t="s">
        <v>4</v>
      </c>
    </row>
    <row r="11513" spans="1:4" x14ac:dyDescent="0.2">
      <c r="A11513">
        <v>12388</v>
      </c>
      <c r="B11513" t="s">
        <v>26798</v>
      </c>
      <c r="C11513" t="s">
        <v>26799</v>
      </c>
      <c r="D11513" t="s">
        <v>4</v>
      </c>
    </row>
    <row r="11514" spans="1:4" x14ac:dyDescent="0.2">
      <c r="A11514">
        <v>12389</v>
      </c>
      <c r="B11514" t="s">
        <v>26800</v>
      </c>
      <c r="C11514" t="s">
        <v>26801</v>
      </c>
      <c r="D11514" t="s">
        <v>4</v>
      </c>
    </row>
    <row r="11515" spans="1:4" x14ac:dyDescent="0.2">
      <c r="A11515">
        <v>12390</v>
      </c>
      <c r="B11515" t="s">
        <v>26802</v>
      </c>
      <c r="C11515" t="s">
        <v>26803</v>
      </c>
      <c r="D11515" t="s">
        <v>4</v>
      </c>
    </row>
    <row r="11516" spans="1:4" x14ac:dyDescent="0.2">
      <c r="A11516">
        <v>12391</v>
      </c>
      <c r="B11516" t="s">
        <v>26804</v>
      </c>
      <c r="C11516" t="s">
        <v>26805</v>
      </c>
      <c r="D11516" t="s">
        <v>4</v>
      </c>
    </row>
    <row r="11517" spans="1:4" x14ac:dyDescent="0.2">
      <c r="A11517">
        <v>12392</v>
      </c>
      <c r="B11517" t="s">
        <v>26806</v>
      </c>
      <c r="C11517" t="s">
        <v>26807</v>
      </c>
      <c r="D11517" t="s">
        <v>4</v>
      </c>
    </row>
    <row r="11518" spans="1:4" x14ac:dyDescent="0.2">
      <c r="A11518">
        <v>12393</v>
      </c>
      <c r="B11518" t="s">
        <v>26808</v>
      </c>
      <c r="C11518" t="s">
        <v>26809</v>
      </c>
      <c r="D11518" t="s">
        <v>4</v>
      </c>
    </row>
    <row r="11519" spans="1:4" x14ac:dyDescent="0.2">
      <c r="A11519">
        <v>12394</v>
      </c>
      <c r="B11519" t="s">
        <v>26810</v>
      </c>
      <c r="C11519" t="s">
        <v>26811</v>
      </c>
      <c r="D11519" t="s">
        <v>4</v>
      </c>
    </row>
    <row r="11520" spans="1:4" x14ac:dyDescent="0.2">
      <c r="A11520">
        <v>12395</v>
      </c>
      <c r="B11520" t="s">
        <v>26812</v>
      </c>
      <c r="C11520" t="s">
        <v>26813</v>
      </c>
      <c r="D11520" t="s">
        <v>4</v>
      </c>
    </row>
    <row r="11521" spans="1:4" x14ac:dyDescent="0.2">
      <c r="A11521">
        <v>12396</v>
      </c>
      <c r="B11521" t="s">
        <v>26814</v>
      </c>
      <c r="C11521" t="s">
        <v>26815</v>
      </c>
      <c r="D11521" t="s">
        <v>4</v>
      </c>
    </row>
    <row r="11522" spans="1:4" x14ac:dyDescent="0.2">
      <c r="A11522">
        <v>12397</v>
      </c>
      <c r="B11522" t="s">
        <v>26816</v>
      </c>
      <c r="C11522" t="s">
        <v>26817</v>
      </c>
      <c r="D11522" t="s">
        <v>4</v>
      </c>
    </row>
    <row r="11523" spans="1:4" x14ac:dyDescent="0.2">
      <c r="A11523">
        <v>12398</v>
      </c>
      <c r="B11523" t="s">
        <v>26818</v>
      </c>
      <c r="C11523" t="s">
        <v>26819</v>
      </c>
      <c r="D11523" t="s">
        <v>4</v>
      </c>
    </row>
    <row r="11524" spans="1:4" x14ac:dyDescent="0.2">
      <c r="A11524">
        <v>12399</v>
      </c>
      <c r="B11524" t="s">
        <v>26820</v>
      </c>
      <c r="C11524" t="s">
        <v>26821</v>
      </c>
      <c r="D11524" t="s">
        <v>4</v>
      </c>
    </row>
    <row r="11525" spans="1:4" x14ac:dyDescent="0.2">
      <c r="A11525">
        <v>12400</v>
      </c>
      <c r="B11525" t="s">
        <v>26822</v>
      </c>
      <c r="C11525" t="s">
        <v>26823</v>
      </c>
      <c r="D11525" t="s">
        <v>4</v>
      </c>
    </row>
    <row r="11526" spans="1:4" x14ac:dyDescent="0.2">
      <c r="A11526">
        <v>12401</v>
      </c>
      <c r="B11526" t="s">
        <v>26824</v>
      </c>
      <c r="C11526" t="s">
        <v>26825</v>
      </c>
      <c r="D11526" t="s">
        <v>4</v>
      </c>
    </row>
    <row r="11527" spans="1:4" x14ac:dyDescent="0.2">
      <c r="A11527">
        <v>12402</v>
      </c>
      <c r="B11527" t="s">
        <v>26826</v>
      </c>
      <c r="C11527" t="s">
        <v>26827</v>
      </c>
      <c r="D11527" t="s">
        <v>4</v>
      </c>
    </row>
    <row r="11528" spans="1:4" x14ac:dyDescent="0.2">
      <c r="A11528">
        <v>12403</v>
      </c>
      <c r="B11528" t="s">
        <v>26828</v>
      </c>
      <c r="C11528" t="s">
        <v>26829</v>
      </c>
      <c r="D11528" t="s">
        <v>4</v>
      </c>
    </row>
    <row r="11529" spans="1:4" x14ac:dyDescent="0.2">
      <c r="A11529">
        <v>12404</v>
      </c>
      <c r="B11529" t="s">
        <v>26830</v>
      </c>
      <c r="C11529" t="s">
        <v>26831</v>
      </c>
      <c r="D11529" t="s">
        <v>4</v>
      </c>
    </row>
    <row r="11530" spans="1:4" x14ac:dyDescent="0.2">
      <c r="A11530">
        <v>12405</v>
      </c>
      <c r="B11530" t="s">
        <v>26832</v>
      </c>
      <c r="C11530" t="s">
        <v>26833</v>
      </c>
      <c r="D11530" t="s">
        <v>4</v>
      </c>
    </row>
    <row r="11531" spans="1:4" x14ac:dyDescent="0.2">
      <c r="A11531">
        <v>12406</v>
      </c>
      <c r="B11531" t="s">
        <v>26834</v>
      </c>
      <c r="C11531" t="s">
        <v>26835</v>
      </c>
      <c r="D11531" t="s">
        <v>4</v>
      </c>
    </row>
    <row r="11532" spans="1:4" x14ac:dyDescent="0.2">
      <c r="A11532">
        <v>12407</v>
      </c>
      <c r="B11532" t="s">
        <v>26836</v>
      </c>
      <c r="C11532" t="s">
        <v>26837</v>
      </c>
      <c r="D11532" t="s">
        <v>4</v>
      </c>
    </row>
    <row r="11533" spans="1:4" x14ac:dyDescent="0.2">
      <c r="A11533">
        <v>12408</v>
      </c>
      <c r="B11533" t="s">
        <v>26838</v>
      </c>
      <c r="C11533" t="s">
        <v>26839</v>
      </c>
      <c r="D11533" t="s">
        <v>4</v>
      </c>
    </row>
    <row r="11534" spans="1:4" x14ac:dyDescent="0.2">
      <c r="A11534">
        <v>12409</v>
      </c>
      <c r="B11534" t="s">
        <v>26840</v>
      </c>
      <c r="C11534" t="s">
        <v>26841</v>
      </c>
      <c r="D11534" t="s">
        <v>4</v>
      </c>
    </row>
    <row r="11535" spans="1:4" x14ac:dyDescent="0.2">
      <c r="A11535">
        <v>12411</v>
      </c>
      <c r="B11535" t="s">
        <v>5383</v>
      </c>
      <c r="C11535" t="s">
        <v>26844</v>
      </c>
      <c r="D11535" t="s">
        <v>4</v>
      </c>
    </row>
    <row r="11536" spans="1:4" x14ac:dyDescent="0.2">
      <c r="A11536">
        <v>12412</v>
      </c>
      <c r="B11536" t="s">
        <v>4188</v>
      </c>
      <c r="C11536" t="s">
        <v>26845</v>
      </c>
      <c r="D11536" t="s">
        <v>4</v>
      </c>
    </row>
    <row r="11537" spans="1:4" x14ac:dyDescent="0.2">
      <c r="A11537">
        <v>12413</v>
      </c>
      <c r="B11537" t="s">
        <v>4189</v>
      </c>
      <c r="C11537" t="s">
        <v>26846</v>
      </c>
      <c r="D11537" t="s">
        <v>4</v>
      </c>
    </row>
    <row r="11538" spans="1:4" x14ac:dyDescent="0.2">
      <c r="A11538">
        <v>12414</v>
      </c>
      <c r="B11538" t="s">
        <v>4190</v>
      </c>
      <c r="C11538" t="s">
        <v>26847</v>
      </c>
      <c r="D11538" t="s">
        <v>4</v>
      </c>
    </row>
    <row r="11539" spans="1:4" x14ac:dyDescent="0.2">
      <c r="A11539">
        <v>12416</v>
      </c>
      <c r="B11539" t="s">
        <v>26850</v>
      </c>
      <c r="C11539" t="s">
        <v>26851</v>
      </c>
      <c r="D11539" t="s">
        <v>4</v>
      </c>
    </row>
    <row r="11540" spans="1:4" x14ac:dyDescent="0.2">
      <c r="A11540">
        <v>12417</v>
      </c>
      <c r="B11540" t="s">
        <v>26852</v>
      </c>
      <c r="C11540" t="s">
        <v>26853</v>
      </c>
      <c r="D11540" t="s">
        <v>4</v>
      </c>
    </row>
    <row r="11541" spans="1:4" x14ac:dyDescent="0.2">
      <c r="A11541">
        <v>12418</v>
      </c>
      <c r="B11541" t="s">
        <v>26854</v>
      </c>
      <c r="C11541" t="s">
        <v>26855</v>
      </c>
      <c r="D11541" t="s">
        <v>4</v>
      </c>
    </row>
    <row r="11542" spans="1:4" x14ac:dyDescent="0.2">
      <c r="A11542">
        <v>12421</v>
      </c>
      <c r="B11542" t="s">
        <v>26858</v>
      </c>
      <c r="C11542" t="s">
        <v>26859</v>
      </c>
      <c r="D11542" t="s">
        <v>4</v>
      </c>
    </row>
    <row r="11543" spans="1:4" x14ac:dyDescent="0.2">
      <c r="A11543">
        <v>12422</v>
      </c>
      <c r="B11543" t="s">
        <v>26860</v>
      </c>
      <c r="C11543" t="s">
        <v>26861</v>
      </c>
      <c r="D11543" t="s">
        <v>4</v>
      </c>
    </row>
    <row r="11544" spans="1:4" x14ac:dyDescent="0.2">
      <c r="A11544">
        <v>12423</v>
      </c>
      <c r="B11544" t="s">
        <v>26862</v>
      </c>
      <c r="C11544" t="s">
        <v>26863</v>
      </c>
      <c r="D11544" t="s">
        <v>4</v>
      </c>
    </row>
    <row r="11545" spans="1:4" x14ac:dyDescent="0.2">
      <c r="A11545">
        <v>12424</v>
      </c>
      <c r="B11545" t="s">
        <v>4303</v>
      </c>
      <c r="C11545" t="s">
        <v>26864</v>
      </c>
      <c r="D11545" t="s">
        <v>4</v>
      </c>
    </row>
    <row r="11546" spans="1:4" x14ac:dyDescent="0.2">
      <c r="A11546">
        <v>12425</v>
      </c>
      <c r="B11546" t="s">
        <v>26865</v>
      </c>
      <c r="C11546" t="s">
        <v>26866</v>
      </c>
      <c r="D11546" t="s">
        <v>4</v>
      </c>
    </row>
    <row r="11547" spans="1:4" x14ac:dyDescent="0.2">
      <c r="A11547">
        <v>12426</v>
      </c>
      <c r="B11547" t="s">
        <v>26867</v>
      </c>
      <c r="C11547" t="s">
        <v>26868</v>
      </c>
      <c r="D11547" t="s">
        <v>4</v>
      </c>
    </row>
    <row r="11548" spans="1:4" x14ac:dyDescent="0.2">
      <c r="A11548">
        <v>12427</v>
      </c>
      <c r="B11548" t="s">
        <v>26869</v>
      </c>
      <c r="C11548" t="s">
        <v>26870</v>
      </c>
      <c r="D11548" t="s">
        <v>4</v>
      </c>
    </row>
    <row r="11549" spans="1:4" x14ac:dyDescent="0.2">
      <c r="A11549">
        <v>12428</v>
      </c>
      <c r="B11549" t="s">
        <v>26871</v>
      </c>
      <c r="C11549" t="s">
        <v>26872</v>
      </c>
      <c r="D11549" t="s">
        <v>4</v>
      </c>
    </row>
    <row r="11550" spans="1:4" x14ac:dyDescent="0.2">
      <c r="A11550">
        <v>12429</v>
      </c>
      <c r="B11550" t="s">
        <v>26873</v>
      </c>
      <c r="C11550" t="s">
        <v>26874</v>
      </c>
      <c r="D11550" t="s">
        <v>4</v>
      </c>
    </row>
    <row r="11551" spans="1:4" x14ac:dyDescent="0.2">
      <c r="A11551">
        <v>12430</v>
      </c>
      <c r="B11551" t="s">
        <v>26875</v>
      </c>
      <c r="C11551" t="s">
        <v>26876</v>
      </c>
      <c r="D11551" t="s">
        <v>4</v>
      </c>
    </row>
    <row r="11552" spans="1:4" x14ac:dyDescent="0.2">
      <c r="A11552">
        <v>12431</v>
      </c>
      <c r="B11552" t="s">
        <v>26877</v>
      </c>
      <c r="C11552" t="s">
        <v>26878</v>
      </c>
      <c r="D11552" t="s">
        <v>4</v>
      </c>
    </row>
    <row r="11553" spans="1:4" x14ac:dyDescent="0.2">
      <c r="A11553">
        <v>12432</v>
      </c>
      <c r="B11553" t="s">
        <v>26879</v>
      </c>
      <c r="C11553" t="s">
        <v>26880</v>
      </c>
      <c r="D11553" t="s">
        <v>4</v>
      </c>
    </row>
    <row r="11554" spans="1:4" x14ac:dyDescent="0.2">
      <c r="A11554">
        <v>12435</v>
      </c>
      <c r="B11554" t="s">
        <v>26885</v>
      </c>
      <c r="C11554" t="s">
        <v>26886</v>
      </c>
      <c r="D11554" t="s">
        <v>4</v>
      </c>
    </row>
    <row r="11555" spans="1:4" x14ac:dyDescent="0.2">
      <c r="A11555">
        <v>12436</v>
      </c>
      <c r="B11555" t="s">
        <v>26887</v>
      </c>
      <c r="C11555" t="s">
        <v>26888</v>
      </c>
      <c r="D11555" t="s">
        <v>4</v>
      </c>
    </row>
    <row r="11556" spans="1:4" x14ac:dyDescent="0.2">
      <c r="A11556">
        <v>12439</v>
      </c>
      <c r="B11556" t="s">
        <v>26892</v>
      </c>
      <c r="C11556" t="s">
        <v>26893</v>
      </c>
      <c r="D11556" t="s">
        <v>4</v>
      </c>
    </row>
    <row r="11557" spans="1:4" x14ac:dyDescent="0.2">
      <c r="A11557">
        <v>12440</v>
      </c>
      <c r="B11557" t="s">
        <v>26894</v>
      </c>
      <c r="C11557" t="s">
        <v>26895</v>
      </c>
      <c r="D11557" t="s">
        <v>4</v>
      </c>
    </row>
    <row r="11558" spans="1:4" x14ac:dyDescent="0.2">
      <c r="A11558">
        <v>12441</v>
      </c>
      <c r="B11558" t="s">
        <v>26896</v>
      </c>
      <c r="C11558" t="s">
        <v>26897</v>
      </c>
      <c r="D11558" t="s">
        <v>4</v>
      </c>
    </row>
    <row r="11559" spans="1:4" x14ac:dyDescent="0.2">
      <c r="A11559">
        <v>12442</v>
      </c>
      <c r="B11559" t="s">
        <v>5342</v>
      </c>
      <c r="C11559" t="s">
        <v>26898</v>
      </c>
      <c r="D11559" t="s">
        <v>4</v>
      </c>
    </row>
    <row r="11560" spans="1:4" x14ac:dyDescent="0.2">
      <c r="A11560">
        <v>12443</v>
      </c>
      <c r="B11560" t="s">
        <v>5343</v>
      </c>
      <c r="C11560" t="s">
        <v>26899</v>
      </c>
      <c r="D11560" t="s">
        <v>4</v>
      </c>
    </row>
    <row r="11561" spans="1:4" x14ac:dyDescent="0.2">
      <c r="A11561">
        <v>12444</v>
      </c>
      <c r="B11561" t="s">
        <v>5344</v>
      </c>
      <c r="C11561" t="s">
        <v>26900</v>
      </c>
      <c r="D11561" t="s">
        <v>4</v>
      </c>
    </row>
    <row r="11562" spans="1:4" x14ac:dyDescent="0.2">
      <c r="A11562">
        <v>12445</v>
      </c>
      <c r="B11562" t="s">
        <v>5345</v>
      </c>
      <c r="C11562" t="s">
        <v>26901</v>
      </c>
      <c r="D11562" t="s">
        <v>4</v>
      </c>
    </row>
    <row r="11563" spans="1:4" x14ac:dyDescent="0.2">
      <c r="A11563">
        <v>12446</v>
      </c>
      <c r="B11563" t="s">
        <v>5346</v>
      </c>
      <c r="C11563" t="s">
        <v>26902</v>
      </c>
      <c r="D11563" t="s">
        <v>4</v>
      </c>
    </row>
    <row r="11564" spans="1:4" x14ac:dyDescent="0.2">
      <c r="A11564">
        <v>12447</v>
      </c>
      <c r="B11564" t="s">
        <v>5347</v>
      </c>
      <c r="C11564" t="s">
        <v>26903</v>
      </c>
      <c r="D11564" t="s">
        <v>4</v>
      </c>
    </row>
    <row r="11565" spans="1:4" x14ac:dyDescent="0.2">
      <c r="A11565">
        <v>12448</v>
      </c>
      <c r="B11565" t="s">
        <v>5348</v>
      </c>
      <c r="C11565" t="s">
        <v>26904</v>
      </c>
      <c r="D11565" t="s">
        <v>4</v>
      </c>
    </row>
    <row r="11566" spans="1:4" x14ac:dyDescent="0.2">
      <c r="A11566">
        <v>12449</v>
      </c>
      <c r="B11566" t="s">
        <v>5349</v>
      </c>
      <c r="C11566" t="s">
        <v>26905</v>
      </c>
      <c r="D11566" t="s">
        <v>4</v>
      </c>
    </row>
    <row r="11567" spans="1:4" x14ac:dyDescent="0.2">
      <c r="A11567">
        <v>12450</v>
      </c>
      <c r="B11567" t="s">
        <v>5350</v>
      </c>
      <c r="C11567" t="s">
        <v>26906</v>
      </c>
      <c r="D11567" t="s">
        <v>4</v>
      </c>
    </row>
    <row r="11568" spans="1:4" x14ac:dyDescent="0.2">
      <c r="A11568">
        <v>12451</v>
      </c>
      <c r="B11568" t="s">
        <v>26907</v>
      </c>
      <c r="C11568" t="s">
        <v>26908</v>
      </c>
      <c r="D11568" t="s">
        <v>4</v>
      </c>
    </row>
    <row r="11569" spans="1:4" x14ac:dyDescent="0.2">
      <c r="A11569">
        <v>12452</v>
      </c>
      <c r="B11569" t="s">
        <v>26909</v>
      </c>
      <c r="C11569" t="s">
        <v>26910</v>
      </c>
      <c r="D11569" t="s">
        <v>4</v>
      </c>
    </row>
    <row r="11570" spans="1:4" x14ac:dyDescent="0.2">
      <c r="A11570">
        <v>12453</v>
      </c>
      <c r="B11570" t="s">
        <v>26911</v>
      </c>
      <c r="C11570" t="s">
        <v>26912</v>
      </c>
      <c r="D11570" t="s">
        <v>4</v>
      </c>
    </row>
    <row r="11571" spans="1:4" x14ac:dyDescent="0.2">
      <c r="A11571">
        <v>12454</v>
      </c>
      <c r="B11571" t="s">
        <v>26913</v>
      </c>
      <c r="C11571" t="s">
        <v>26914</v>
      </c>
      <c r="D11571" t="s">
        <v>4</v>
      </c>
    </row>
    <row r="11572" spans="1:4" x14ac:dyDescent="0.2">
      <c r="A11572">
        <v>12455</v>
      </c>
      <c r="B11572" t="s">
        <v>26915</v>
      </c>
      <c r="C11572" t="s">
        <v>26916</v>
      </c>
      <c r="D11572" t="s">
        <v>4</v>
      </c>
    </row>
    <row r="11573" spans="1:4" x14ac:dyDescent="0.2">
      <c r="A11573">
        <v>12456</v>
      </c>
      <c r="B11573" t="s">
        <v>5577</v>
      </c>
      <c r="C11573" t="s">
        <v>26917</v>
      </c>
      <c r="D11573" t="s">
        <v>4</v>
      </c>
    </row>
    <row r="11574" spans="1:4" x14ac:dyDescent="0.2">
      <c r="A11574">
        <v>12463</v>
      </c>
      <c r="B11574" t="s">
        <v>26928</v>
      </c>
      <c r="C11574" t="s">
        <v>26929</v>
      </c>
      <c r="D11574" t="s">
        <v>4</v>
      </c>
    </row>
    <row r="11575" spans="1:4" x14ac:dyDescent="0.2">
      <c r="A11575">
        <v>12464</v>
      </c>
      <c r="B11575" t="s">
        <v>26930</v>
      </c>
      <c r="C11575" t="s">
        <v>26931</v>
      </c>
      <c r="D11575" t="s">
        <v>4</v>
      </c>
    </row>
    <row r="11576" spans="1:4" x14ac:dyDescent="0.2">
      <c r="A11576">
        <v>12484</v>
      </c>
      <c r="B11576" t="s">
        <v>26960</v>
      </c>
      <c r="C11576" t="s">
        <v>26961</v>
      </c>
      <c r="D11576" t="s">
        <v>4</v>
      </c>
    </row>
    <row r="11577" spans="1:4" x14ac:dyDescent="0.2">
      <c r="A11577">
        <v>12489</v>
      </c>
      <c r="B11577" t="s">
        <v>26970</v>
      </c>
      <c r="C11577" t="s">
        <v>26971</v>
      </c>
      <c r="D11577" t="s">
        <v>4</v>
      </c>
    </row>
    <row r="11578" spans="1:4" x14ac:dyDescent="0.2">
      <c r="A11578">
        <v>12491</v>
      </c>
      <c r="B11578" t="s">
        <v>26974</v>
      </c>
      <c r="C11578" t="s">
        <v>26975</v>
      </c>
      <c r="D11578" t="s">
        <v>4</v>
      </c>
    </row>
    <row r="11579" spans="1:4" x14ac:dyDescent="0.2">
      <c r="A11579">
        <v>12492</v>
      </c>
      <c r="B11579" t="s">
        <v>26976</v>
      </c>
      <c r="C11579" t="s">
        <v>26977</v>
      </c>
      <c r="D11579" t="s">
        <v>4</v>
      </c>
    </row>
    <row r="11580" spans="1:4" x14ac:dyDescent="0.2">
      <c r="A11580">
        <v>12493</v>
      </c>
      <c r="B11580" t="s">
        <v>26978</v>
      </c>
      <c r="C11580" t="s">
        <v>26979</v>
      </c>
      <c r="D11580" t="s">
        <v>4</v>
      </c>
    </row>
    <row r="11581" spans="1:4" x14ac:dyDescent="0.2">
      <c r="A11581">
        <v>12494</v>
      </c>
      <c r="B11581" t="s">
        <v>2992</v>
      </c>
      <c r="C11581" t="s">
        <v>26980</v>
      </c>
      <c r="D11581" t="s">
        <v>4</v>
      </c>
    </row>
    <row r="11582" spans="1:4" x14ac:dyDescent="0.2">
      <c r="A11582">
        <v>12495</v>
      </c>
      <c r="B11582" t="s">
        <v>4888</v>
      </c>
      <c r="C11582" t="s">
        <v>26981</v>
      </c>
      <c r="D11582" t="s">
        <v>4</v>
      </c>
    </row>
    <row r="11583" spans="1:4" x14ac:dyDescent="0.2">
      <c r="A11583">
        <v>12496</v>
      </c>
      <c r="B11583" t="s">
        <v>4156</v>
      </c>
      <c r="C11583" t="s">
        <v>26982</v>
      </c>
      <c r="D11583" t="s">
        <v>4</v>
      </c>
    </row>
    <row r="11584" spans="1:4" x14ac:dyDescent="0.2">
      <c r="A11584">
        <v>12497</v>
      </c>
      <c r="B11584" t="s">
        <v>26983</v>
      </c>
      <c r="C11584" t="s">
        <v>26984</v>
      </c>
      <c r="D11584" t="s">
        <v>4</v>
      </c>
    </row>
    <row r="11585" spans="1:4" x14ac:dyDescent="0.2">
      <c r="A11585">
        <v>12498</v>
      </c>
      <c r="B11585" t="s">
        <v>26985</v>
      </c>
      <c r="C11585" t="s">
        <v>26986</v>
      </c>
      <c r="D11585" t="s">
        <v>4</v>
      </c>
    </row>
    <row r="11586" spans="1:4" x14ac:dyDescent="0.2">
      <c r="A11586">
        <v>12499</v>
      </c>
      <c r="B11586" t="s">
        <v>26987</v>
      </c>
      <c r="C11586" t="s">
        <v>26988</v>
      </c>
      <c r="D11586" t="s">
        <v>4</v>
      </c>
    </row>
    <row r="11587" spans="1:4" x14ac:dyDescent="0.2">
      <c r="A11587">
        <v>12500</v>
      </c>
      <c r="B11587" t="s">
        <v>5244</v>
      </c>
      <c r="C11587" t="s">
        <v>26989</v>
      </c>
      <c r="D11587" t="s">
        <v>4</v>
      </c>
    </row>
    <row r="11588" spans="1:4" x14ac:dyDescent="0.2">
      <c r="A11588">
        <v>12501</v>
      </c>
      <c r="B11588" t="s">
        <v>2518</v>
      </c>
      <c r="C11588" t="s">
        <v>26990</v>
      </c>
      <c r="D11588" t="s">
        <v>4</v>
      </c>
    </row>
    <row r="11589" spans="1:4" x14ac:dyDescent="0.2">
      <c r="A11589">
        <v>12502</v>
      </c>
      <c r="B11589" t="s">
        <v>5800</v>
      </c>
      <c r="C11589" t="s">
        <v>26991</v>
      </c>
      <c r="D11589" t="s">
        <v>4</v>
      </c>
    </row>
    <row r="11590" spans="1:4" x14ac:dyDescent="0.2">
      <c r="A11590">
        <v>12503</v>
      </c>
      <c r="B11590" t="s">
        <v>26992</v>
      </c>
      <c r="C11590" t="s">
        <v>26993</v>
      </c>
      <c r="D11590" t="s">
        <v>4</v>
      </c>
    </row>
    <row r="11591" spans="1:4" x14ac:dyDescent="0.2">
      <c r="A11591">
        <v>12504</v>
      </c>
      <c r="B11591" t="s">
        <v>26994</v>
      </c>
      <c r="C11591" t="s">
        <v>26995</v>
      </c>
      <c r="D11591" t="s">
        <v>4</v>
      </c>
    </row>
    <row r="11592" spans="1:4" x14ac:dyDescent="0.2">
      <c r="A11592">
        <v>12506</v>
      </c>
      <c r="B11592" t="s">
        <v>26997</v>
      </c>
      <c r="C11592" t="s">
        <v>26998</v>
      </c>
      <c r="D11592" t="s">
        <v>4</v>
      </c>
    </row>
    <row r="11593" spans="1:4" x14ac:dyDescent="0.2">
      <c r="A11593">
        <v>12507</v>
      </c>
      <c r="B11593" t="s">
        <v>26999</v>
      </c>
      <c r="C11593" t="s">
        <v>27000</v>
      </c>
      <c r="D11593" t="s">
        <v>4</v>
      </c>
    </row>
    <row r="11594" spans="1:4" x14ac:dyDescent="0.2">
      <c r="A11594">
        <v>12508</v>
      </c>
      <c r="B11594" t="s">
        <v>6356</v>
      </c>
      <c r="C11594" t="s">
        <v>27001</v>
      </c>
      <c r="D11594" t="s">
        <v>4</v>
      </c>
    </row>
    <row r="11595" spans="1:4" x14ac:dyDescent="0.2">
      <c r="A11595">
        <v>12509</v>
      </c>
      <c r="B11595" t="s">
        <v>6955</v>
      </c>
      <c r="C11595" t="s">
        <v>27002</v>
      </c>
      <c r="D11595" t="s">
        <v>4</v>
      </c>
    </row>
    <row r="11596" spans="1:4" x14ac:dyDescent="0.2">
      <c r="A11596">
        <v>12510</v>
      </c>
      <c r="B11596" t="s">
        <v>6956</v>
      </c>
      <c r="C11596" t="s">
        <v>27003</v>
      </c>
      <c r="D11596" t="s">
        <v>4</v>
      </c>
    </row>
    <row r="11597" spans="1:4" x14ac:dyDescent="0.2">
      <c r="A11597">
        <v>12511</v>
      </c>
      <c r="B11597" t="s">
        <v>6425</v>
      </c>
      <c r="C11597" t="s">
        <v>27004</v>
      </c>
      <c r="D11597" t="s">
        <v>4</v>
      </c>
    </row>
    <row r="11598" spans="1:4" x14ac:dyDescent="0.2">
      <c r="A11598">
        <v>12512</v>
      </c>
      <c r="B11598" t="s">
        <v>3803</v>
      </c>
      <c r="C11598" t="s">
        <v>27005</v>
      </c>
      <c r="D11598" t="s">
        <v>4</v>
      </c>
    </row>
    <row r="11599" spans="1:4" x14ac:dyDescent="0.2">
      <c r="A11599">
        <v>12513</v>
      </c>
      <c r="B11599" t="s">
        <v>5386</v>
      </c>
      <c r="C11599" t="s">
        <v>27006</v>
      </c>
      <c r="D11599" t="s">
        <v>4</v>
      </c>
    </row>
    <row r="11600" spans="1:4" x14ac:dyDescent="0.2">
      <c r="A11600">
        <v>12516</v>
      </c>
      <c r="B11600" t="s">
        <v>27011</v>
      </c>
      <c r="C11600" t="s">
        <v>27012</v>
      </c>
      <c r="D11600" t="s">
        <v>4</v>
      </c>
    </row>
    <row r="11601" spans="1:4" x14ac:dyDescent="0.2">
      <c r="A11601">
        <v>12517</v>
      </c>
      <c r="B11601" t="s">
        <v>27013</v>
      </c>
      <c r="C11601" t="s">
        <v>27014</v>
      </c>
      <c r="D11601" t="s">
        <v>4</v>
      </c>
    </row>
    <row r="11602" spans="1:4" x14ac:dyDescent="0.2">
      <c r="A11602">
        <v>12518</v>
      </c>
      <c r="B11602" t="s">
        <v>27015</v>
      </c>
      <c r="C11602" t="s">
        <v>27016</v>
      </c>
      <c r="D11602" t="s">
        <v>4</v>
      </c>
    </row>
    <row r="11603" spans="1:4" x14ac:dyDescent="0.2">
      <c r="A11603">
        <v>12519</v>
      </c>
      <c r="B11603" t="s">
        <v>27017</v>
      </c>
      <c r="C11603" t="s">
        <v>27018</v>
      </c>
      <c r="D11603" t="s">
        <v>4</v>
      </c>
    </row>
    <row r="11604" spans="1:4" x14ac:dyDescent="0.2">
      <c r="A11604">
        <v>12520</v>
      </c>
      <c r="B11604" t="s">
        <v>27019</v>
      </c>
      <c r="C11604" t="s">
        <v>27020</v>
      </c>
      <c r="D11604" t="s">
        <v>4</v>
      </c>
    </row>
    <row r="11605" spans="1:4" x14ac:dyDescent="0.2">
      <c r="A11605">
        <v>12521</v>
      </c>
      <c r="B11605" t="s">
        <v>27021</v>
      </c>
      <c r="C11605" t="s">
        <v>27022</v>
      </c>
      <c r="D11605" t="s">
        <v>4</v>
      </c>
    </row>
    <row r="11606" spans="1:4" x14ac:dyDescent="0.2">
      <c r="A11606">
        <v>12522</v>
      </c>
      <c r="B11606" t="s">
        <v>27023</v>
      </c>
      <c r="C11606" t="s">
        <v>27024</v>
      </c>
      <c r="D11606" t="s">
        <v>4</v>
      </c>
    </row>
    <row r="11607" spans="1:4" x14ac:dyDescent="0.2">
      <c r="A11607">
        <v>12523</v>
      </c>
      <c r="B11607" t="s">
        <v>27025</v>
      </c>
      <c r="C11607" t="s">
        <v>27026</v>
      </c>
      <c r="D11607" t="s">
        <v>4</v>
      </c>
    </row>
    <row r="11608" spans="1:4" x14ac:dyDescent="0.2">
      <c r="A11608">
        <v>12524</v>
      </c>
      <c r="B11608" t="s">
        <v>27027</v>
      </c>
      <c r="C11608" t="s">
        <v>27028</v>
      </c>
      <c r="D11608" t="s">
        <v>4</v>
      </c>
    </row>
    <row r="11609" spans="1:4" x14ac:dyDescent="0.2">
      <c r="A11609">
        <v>12525</v>
      </c>
      <c r="B11609" t="s">
        <v>27029</v>
      </c>
      <c r="C11609" t="s">
        <v>27030</v>
      </c>
      <c r="D11609" t="s">
        <v>4</v>
      </c>
    </row>
    <row r="11610" spans="1:4" x14ac:dyDescent="0.2">
      <c r="A11610">
        <v>12526</v>
      </c>
      <c r="B11610" t="s">
        <v>27031</v>
      </c>
      <c r="C11610" t="s">
        <v>27032</v>
      </c>
      <c r="D11610" t="s">
        <v>4</v>
      </c>
    </row>
    <row r="11611" spans="1:4" x14ac:dyDescent="0.2">
      <c r="A11611">
        <v>12538</v>
      </c>
      <c r="B11611" t="s">
        <v>27049</v>
      </c>
      <c r="C11611" t="s">
        <v>27050</v>
      </c>
      <c r="D11611" t="s">
        <v>4</v>
      </c>
    </row>
    <row r="11612" spans="1:4" x14ac:dyDescent="0.2">
      <c r="A11612">
        <v>12539</v>
      </c>
      <c r="B11612" t="s">
        <v>27051</v>
      </c>
      <c r="C11612" t="s">
        <v>27052</v>
      </c>
      <c r="D11612" t="s">
        <v>4</v>
      </c>
    </row>
    <row r="11613" spans="1:4" x14ac:dyDescent="0.2">
      <c r="A11613">
        <v>12540</v>
      </c>
      <c r="B11613" t="s">
        <v>27053</v>
      </c>
      <c r="C11613" t="s">
        <v>27054</v>
      </c>
      <c r="D11613" t="s">
        <v>4</v>
      </c>
    </row>
    <row r="11614" spans="1:4" x14ac:dyDescent="0.2">
      <c r="A11614">
        <v>12541</v>
      </c>
      <c r="B11614" t="s">
        <v>4164</v>
      </c>
      <c r="C11614" t="s">
        <v>27055</v>
      </c>
      <c r="D11614" t="s">
        <v>4</v>
      </c>
    </row>
    <row r="11615" spans="1:4" x14ac:dyDescent="0.2">
      <c r="A11615">
        <v>12544</v>
      </c>
      <c r="B11615" t="s">
        <v>27058</v>
      </c>
      <c r="C11615" t="s">
        <v>27059</v>
      </c>
      <c r="D11615" t="s">
        <v>4</v>
      </c>
    </row>
    <row r="11616" spans="1:4" x14ac:dyDescent="0.2">
      <c r="A11616">
        <v>12545</v>
      </c>
      <c r="B11616" t="s">
        <v>27060</v>
      </c>
      <c r="C11616" t="s">
        <v>27061</v>
      </c>
      <c r="D11616" t="s">
        <v>4</v>
      </c>
    </row>
    <row r="11617" spans="1:4" x14ac:dyDescent="0.2">
      <c r="A11617">
        <v>12546</v>
      </c>
      <c r="B11617" t="s">
        <v>27062</v>
      </c>
      <c r="C11617" t="s">
        <v>27063</v>
      </c>
      <c r="D11617" t="s">
        <v>4</v>
      </c>
    </row>
    <row r="11618" spans="1:4" x14ac:dyDescent="0.2">
      <c r="A11618">
        <v>12547</v>
      </c>
      <c r="B11618" t="s">
        <v>75</v>
      </c>
      <c r="C11618" t="s">
        <v>27064</v>
      </c>
      <c r="D11618" t="s">
        <v>4</v>
      </c>
    </row>
    <row r="11619" spans="1:4" x14ac:dyDescent="0.2">
      <c r="A11619">
        <v>12548</v>
      </c>
      <c r="B11619" t="s">
        <v>76</v>
      </c>
      <c r="C11619" t="s">
        <v>27065</v>
      </c>
      <c r="D11619" t="s">
        <v>4</v>
      </c>
    </row>
    <row r="11620" spans="1:4" x14ac:dyDescent="0.2">
      <c r="A11620">
        <v>12549</v>
      </c>
      <c r="B11620" t="s">
        <v>77</v>
      </c>
      <c r="C11620" t="s">
        <v>27066</v>
      </c>
      <c r="D11620" t="s">
        <v>4</v>
      </c>
    </row>
    <row r="11621" spans="1:4" x14ac:dyDescent="0.2">
      <c r="A11621">
        <v>12550</v>
      </c>
      <c r="B11621" t="s">
        <v>5125</v>
      </c>
      <c r="C11621" t="s">
        <v>27067</v>
      </c>
      <c r="D11621" t="s">
        <v>4</v>
      </c>
    </row>
    <row r="11622" spans="1:4" x14ac:dyDescent="0.2">
      <c r="A11622">
        <v>12551</v>
      </c>
      <c r="B11622" t="s">
        <v>1629</v>
      </c>
      <c r="C11622" t="s">
        <v>27068</v>
      </c>
      <c r="D11622" t="s">
        <v>4</v>
      </c>
    </row>
    <row r="11623" spans="1:4" x14ac:dyDescent="0.2">
      <c r="A11623">
        <v>12552</v>
      </c>
      <c r="B11623" t="s">
        <v>27069</v>
      </c>
      <c r="C11623" t="s">
        <v>27070</v>
      </c>
      <c r="D11623" t="s">
        <v>4</v>
      </c>
    </row>
    <row r="11624" spans="1:4" x14ac:dyDescent="0.2">
      <c r="A11624">
        <v>12553</v>
      </c>
      <c r="B11624" t="s">
        <v>27071</v>
      </c>
      <c r="C11624" t="s">
        <v>27072</v>
      </c>
      <c r="D11624" t="s">
        <v>4</v>
      </c>
    </row>
    <row r="11625" spans="1:4" x14ac:dyDescent="0.2">
      <c r="A11625">
        <v>12554</v>
      </c>
      <c r="B11625" t="s">
        <v>27073</v>
      </c>
      <c r="C11625" t="s">
        <v>27074</v>
      </c>
      <c r="D11625" t="s">
        <v>4</v>
      </c>
    </row>
    <row r="11626" spans="1:4" x14ac:dyDescent="0.2">
      <c r="A11626">
        <v>12555</v>
      </c>
      <c r="B11626" t="s">
        <v>1630</v>
      </c>
      <c r="C11626" t="s">
        <v>27075</v>
      </c>
      <c r="D11626" t="s">
        <v>4</v>
      </c>
    </row>
    <row r="11627" spans="1:4" x14ac:dyDescent="0.2">
      <c r="A11627">
        <v>12556</v>
      </c>
      <c r="B11627" t="s">
        <v>27076</v>
      </c>
      <c r="C11627" t="s">
        <v>27077</v>
      </c>
      <c r="D11627" t="s">
        <v>4</v>
      </c>
    </row>
    <row r="11628" spans="1:4" x14ac:dyDescent="0.2">
      <c r="A11628">
        <v>12557</v>
      </c>
      <c r="B11628" t="s">
        <v>6002</v>
      </c>
      <c r="C11628" t="s">
        <v>27078</v>
      </c>
      <c r="D11628" t="s">
        <v>4</v>
      </c>
    </row>
    <row r="11629" spans="1:4" x14ac:dyDescent="0.2">
      <c r="A11629">
        <v>12558</v>
      </c>
      <c r="B11629" t="s">
        <v>3825</v>
      </c>
      <c r="C11629" t="s">
        <v>27079</v>
      </c>
      <c r="D11629" t="s">
        <v>4</v>
      </c>
    </row>
    <row r="11630" spans="1:4" x14ac:dyDescent="0.2">
      <c r="A11630">
        <v>12559</v>
      </c>
      <c r="B11630" t="s">
        <v>27080</v>
      </c>
      <c r="C11630" t="s">
        <v>27081</v>
      </c>
      <c r="D11630" t="s">
        <v>4</v>
      </c>
    </row>
    <row r="11631" spans="1:4" x14ac:dyDescent="0.2">
      <c r="A11631">
        <v>12560</v>
      </c>
      <c r="B11631" t="s">
        <v>27082</v>
      </c>
      <c r="C11631" t="s">
        <v>27083</v>
      </c>
      <c r="D11631" t="s">
        <v>4</v>
      </c>
    </row>
    <row r="11632" spans="1:4" x14ac:dyDescent="0.2">
      <c r="A11632">
        <v>12561</v>
      </c>
      <c r="B11632" t="s">
        <v>27084</v>
      </c>
      <c r="C11632" t="s">
        <v>27085</v>
      </c>
      <c r="D11632" t="s">
        <v>4</v>
      </c>
    </row>
    <row r="11633" spans="1:4" x14ac:dyDescent="0.2">
      <c r="A11633">
        <v>12562</v>
      </c>
      <c r="B11633" t="s">
        <v>27086</v>
      </c>
      <c r="C11633" t="s">
        <v>27087</v>
      </c>
      <c r="D11633" t="s">
        <v>4</v>
      </c>
    </row>
    <row r="11634" spans="1:4" x14ac:dyDescent="0.2">
      <c r="A11634">
        <v>12563</v>
      </c>
      <c r="B11634" t="s">
        <v>27088</v>
      </c>
      <c r="C11634" t="s">
        <v>27089</v>
      </c>
      <c r="D11634" t="s">
        <v>4</v>
      </c>
    </row>
    <row r="11635" spans="1:4" x14ac:dyDescent="0.2">
      <c r="A11635">
        <v>12569</v>
      </c>
      <c r="B11635" t="s">
        <v>27099</v>
      </c>
      <c r="C11635" t="s">
        <v>27100</v>
      </c>
      <c r="D11635" t="s">
        <v>4</v>
      </c>
    </row>
    <row r="11636" spans="1:4" x14ac:dyDescent="0.2">
      <c r="A11636">
        <v>12570</v>
      </c>
      <c r="B11636" t="s">
        <v>27101</v>
      </c>
      <c r="C11636" t="s">
        <v>27102</v>
      </c>
      <c r="D11636" t="s">
        <v>4</v>
      </c>
    </row>
    <row r="11637" spans="1:4" x14ac:dyDescent="0.2">
      <c r="A11637">
        <v>12573</v>
      </c>
      <c r="B11637" t="s">
        <v>27107</v>
      </c>
      <c r="C11637" t="s">
        <v>27108</v>
      </c>
      <c r="D11637" t="s">
        <v>4</v>
      </c>
    </row>
    <row r="11638" spans="1:4" x14ac:dyDescent="0.2">
      <c r="A11638">
        <v>12574</v>
      </c>
      <c r="B11638" t="s">
        <v>27109</v>
      </c>
      <c r="C11638" t="s">
        <v>27110</v>
      </c>
      <c r="D11638" t="s">
        <v>4</v>
      </c>
    </row>
    <row r="11639" spans="1:4" x14ac:dyDescent="0.2">
      <c r="A11639">
        <v>12577</v>
      </c>
      <c r="B11639" t="s">
        <v>27115</v>
      </c>
      <c r="C11639" t="s">
        <v>27116</v>
      </c>
      <c r="D11639" t="s">
        <v>4</v>
      </c>
    </row>
    <row r="11640" spans="1:4" x14ac:dyDescent="0.2">
      <c r="A11640">
        <v>12578</v>
      </c>
      <c r="B11640" t="s">
        <v>27117</v>
      </c>
      <c r="C11640" t="s">
        <v>27118</v>
      </c>
      <c r="D11640" t="s">
        <v>4</v>
      </c>
    </row>
    <row r="11641" spans="1:4" x14ac:dyDescent="0.2">
      <c r="A11641">
        <v>12581</v>
      </c>
      <c r="B11641" t="s">
        <v>27123</v>
      </c>
      <c r="C11641" t="s">
        <v>27124</v>
      </c>
      <c r="D11641" t="s">
        <v>4</v>
      </c>
    </row>
    <row r="11642" spans="1:4" x14ac:dyDescent="0.2">
      <c r="A11642">
        <v>12582</v>
      </c>
      <c r="B11642" t="s">
        <v>27125</v>
      </c>
      <c r="C11642" t="s">
        <v>27126</v>
      </c>
      <c r="D11642" t="s">
        <v>4</v>
      </c>
    </row>
    <row r="11643" spans="1:4" x14ac:dyDescent="0.2">
      <c r="A11643">
        <v>12587</v>
      </c>
      <c r="B11643" t="s">
        <v>4840</v>
      </c>
      <c r="C11643" t="s">
        <v>27135</v>
      </c>
      <c r="D11643" t="s">
        <v>4</v>
      </c>
    </row>
    <row r="11644" spans="1:4" x14ac:dyDescent="0.2">
      <c r="A11644">
        <v>12588</v>
      </c>
      <c r="B11644" t="s">
        <v>27136</v>
      </c>
      <c r="C11644" t="s">
        <v>27137</v>
      </c>
      <c r="D11644" t="s">
        <v>4</v>
      </c>
    </row>
    <row r="11645" spans="1:4" x14ac:dyDescent="0.2">
      <c r="A11645">
        <v>12590</v>
      </c>
      <c r="B11645" t="s">
        <v>6942</v>
      </c>
      <c r="C11645" t="s">
        <v>27140</v>
      </c>
      <c r="D11645" t="s">
        <v>4</v>
      </c>
    </row>
    <row r="11646" spans="1:4" x14ac:dyDescent="0.2">
      <c r="A11646">
        <v>12597</v>
      </c>
      <c r="B11646" t="s">
        <v>27151</v>
      </c>
      <c r="C11646" t="s">
        <v>27152</v>
      </c>
      <c r="D11646" t="s">
        <v>4</v>
      </c>
    </row>
    <row r="11647" spans="1:4" x14ac:dyDescent="0.2">
      <c r="A11647">
        <v>12598</v>
      </c>
      <c r="B11647" t="s">
        <v>27153</v>
      </c>
      <c r="C11647" t="s">
        <v>27154</v>
      </c>
      <c r="D11647" t="s">
        <v>4</v>
      </c>
    </row>
    <row r="11648" spans="1:4" x14ac:dyDescent="0.2">
      <c r="A11648">
        <v>12599</v>
      </c>
      <c r="B11648" t="s">
        <v>4850</v>
      </c>
      <c r="C11648" t="s">
        <v>27155</v>
      </c>
      <c r="D11648" t="s">
        <v>4</v>
      </c>
    </row>
    <row r="11649" spans="1:4" x14ac:dyDescent="0.2">
      <c r="A11649">
        <v>12600</v>
      </c>
      <c r="B11649" t="s">
        <v>27156</v>
      </c>
      <c r="C11649" t="s">
        <v>27157</v>
      </c>
      <c r="D11649" t="s">
        <v>4</v>
      </c>
    </row>
    <row r="11650" spans="1:4" x14ac:dyDescent="0.2">
      <c r="A11650">
        <v>12611</v>
      </c>
      <c r="B11650" t="s">
        <v>27168</v>
      </c>
      <c r="C11650" t="s">
        <v>27169</v>
      </c>
      <c r="D11650" t="s">
        <v>4</v>
      </c>
    </row>
    <row r="11651" spans="1:4" x14ac:dyDescent="0.2">
      <c r="A11651">
        <v>12612</v>
      </c>
      <c r="B11651" t="s">
        <v>27170</v>
      </c>
      <c r="C11651" t="s">
        <v>27171</v>
      </c>
      <c r="D11651" t="s">
        <v>4</v>
      </c>
    </row>
    <row r="11652" spans="1:4" x14ac:dyDescent="0.2">
      <c r="A11652">
        <v>12613</v>
      </c>
      <c r="B11652" t="s">
        <v>6004</v>
      </c>
      <c r="C11652" t="s">
        <v>27172</v>
      </c>
      <c r="D11652" t="s">
        <v>4</v>
      </c>
    </row>
    <row r="11653" spans="1:4" x14ac:dyDescent="0.2">
      <c r="A11653">
        <v>12614</v>
      </c>
      <c r="B11653" t="s">
        <v>27173</v>
      </c>
      <c r="C11653" t="s">
        <v>27174</v>
      </c>
      <c r="D11653" t="s">
        <v>4</v>
      </c>
    </row>
    <row r="11654" spans="1:4" x14ac:dyDescent="0.2">
      <c r="A11654">
        <v>12615</v>
      </c>
      <c r="B11654" t="s">
        <v>27175</v>
      </c>
      <c r="C11654" t="s">
        <v>27176</v>
      </c>
      <c r="D11654" t="s">
        <v>4</v>
      </c>
    </row>
    <row r="11655" spans="1:4" x14ac:dyDescent="0.2">
      <c r="A11655">
        <v>12619</v>
      </c>
      <c r="B11655" t="s">
        <v>27181</v>
      </c>
      <c r="C11655" t="s">
        <v>27182</v>
      </c>
      <c r="D11655" t="s">
        <v>4</v>
      </c>
    </row>
    <row r="11656" spans="1:4" x14ac:dyDescent="0.2">
      <c r="A11656">
        <v>12620</v>
      </c>
      <c r="B11656" t="s">
        <v>27183</v>
      </c>
      <c r="C11656" t="s">
        <v>27184</v>
      </c>
      <c r="D11656" t="s">
        <v>4</v>
      </c>
    </row>
    <row r="11657" spans="1:4" x14ac:dyDescent="0.2">
      <c r="A11657">
        <v>12621</v>
      </c>
      <c r="B11657" t="s">
        <v>27185</v>
      </c>
      <c r="C11657" t="s">
        <v>27186</v>
      </c>
      <c r="D11657" t="s">
        <v>4</v>
      </c>
    </row>
    <row r="11658" spans="1:4" x14ac:dyDescent="0.2">
      <c r="A11658">
        <v>12626</v>
      </c>
      <c r="B11658" t="s">
        <v>27194</v>
      </c>
      <c r="C11658" t="s">
        <v>27195</v>
      </c>
      <c r="D11658" t="s">
        <v>4</v>
      </c>
    </row>
    <row r="11659" spans="1:4" x14ac:dyDescent="0.2">
      <c r="A11659">
        <v>12629</v>
      </c>
      <c r="B11659" t="s">
        <v>27200</v>
      </c>
      <c r="C11659" t="s">
        <v>27201</v>
      </c>
      <c r="D11659" t="s">
        <v>4</v>
      </c>
    </row>
    <row r="11660" spans="1:4" x14ac:dyDescent="0.2">
      <c r="A11660">
        <v>12630</v>
      </c>
      <c r="B11660" t="s">
        <v>27202</v>
      </c>
      <c r="C11660" t="s">
        <v>27203</v>
      </c>
      <c r="D11660" t="s">
        <v>4</v>
      </c>
    </row>
    <row r="11661" spans="1:4" x14ac:dyDescent="0.2">
      <c r="A11661">
        <v>12633</v>
      </c>
      <c r="B11661" t="s">
        <v>27208</v>
      </c>
      <c r="C11661" t="s">
        <v>27209</v>
      </c>
      <c r="D11661" t="s">
        <v>4</v>
      </c>
    </row>
    <row r="11662" spans="1:4" x14ac:dyDescent="0.2">
      <c r="A11662">
        <v>12635</v>
      </c>
      <c r="B11662" t="s">
        <v>27212</v>
      </c>
      <c r="C11662" t="s">
        <v>27213</v>
      </c>
      <c r="D11662" t="s">
        <v>4</v>
      </c>
    </row>
    <row r="11663" spans="1:4" x14ac:dyDescent="0.2">
      <c r="A11663">
        <v>12636</v>
      </c>
      <c r="B11663" t="s">
        <v>27214</v>
      </c>
      <c r="C11663" t="s">
        <v>27215</v>
      </c>
      <c r="D11663" t="s">
        <v>4</v>
      </c>
    </row>
    <row r="11664" spans="1:4" x14ac:dyDescent="0.2">
      <c r="A11664">
        <v>12637</v>
      </c>
      <c r="B11664" t="s">
        <v>27216</v>
      </c>
      <c r="C11664" t="s">
        <v>27217</v>
      </c>
      <c r="D11664" t="s">
        <v>4</v>
      </c>
    </row>
    <row r="11665" spans="1:4" x14ac:dyDescent="0.2">
      <c r="A11665">
        <v>12638</v>
      </c>
      <c r="B11665" t="s">
        <v>27218</v>
      </c>
      <c r="C11665" t="s">
        <v>27219</v>
      </c>
      <c r="D11665" t="s">
        <v>4</v>
      </c>
    </row>
    <row r="11666" spans="1:4" x14ac:dyDescent="0.2">
      <c r="A11666">
        <v>12639</v>
      </c>
      <c r="B11666" t="s">
        <v>27220</v>
      </c>
      <c r="C11666" t="s">
        <v>27221</v>
      </c>
      <c r="D11666" t="s">
        <v>4</v>
      </c>
    </row>
    <row r="11667" spans="1:4" x14ac:dyDescent="0.2">
      <c r="A11667">
        <v>12640</v>
      </c>
      <c r="B11667" t="s">
        <v>27222</v>
      </c>
      <c r="C11667" t="s">
        <v>27223</v>
      </c>
      <c r="D11667" t="s">
        <v>4</v>
      </c>
    </row>
    <row r="11668" spans="1:4" x14ac:dyDescent="0.2">
      <c r="A11668">
        <v>12641</v>
      </c>
      <c r="B11668" t="s">
        <v>27224</v>
      </c>
      <c r="C11668" t="s">
        <v>27225</v>
      </c>
      <c r="D11668" t="s">
        <v>4</v>
      </c>
    </row>
    <row r="11669" spans="1:4" x14ac:dyDescent="0.2">
      <c r="A11669">
        <v>12642</v>
      </c>
      <c r="B11669" t="s">
        <v>27226</v>
      </c>
      <c r="C11669" t="s">
        <v>27227</v>
      </c>
      <c r="D11669" t="s">
        <v>4</v>
      </c>
    </row>
    <row r="11670" spans="1:4" x14ac:dyDescent="0.2">
      <c r="A11670">
        <v>12645</v>
      </c>
      <c r="B11670" t="s">
        <v>27232</v>
      </c>
      <c r="C11670" t="s">
        <v>27233</v>
      </c>
      <c r="D11670" t="s">
        <v>4</v>
      </c>
    </row>
    <row r="11671" spans="1:4" x14ac:dyDescent="0.2">
      <c r="A11671">
        <v>12646</v>
      </c>
      <c r="B11671" t="s">
        <v>27234</v>
      </c>
      <c r="C11671" t="s">
        <v>27235</v>
      </c>
      <c r="D11671" t="s">
        <v>4</v>
      </c>
    </row>
    <row r="11672" spans="1:4" x14ac:dyDescent="0.2">
      <c r="A11672">
        <v>12647</v>
      </c>
      <c r="B11672" t="s">
        <v>27236</v>
      </c>
      <c r="C11672" t="s">
        <v>27237</v>
      </c>
      <c r="D11672" t="s">
        <v>4</v>
      </c>
    </row>
    <row r="11673" spans="1:4" x14ac:dyDescent="0.2">
      <c r="A11673">
        <v>12648</v>
      </c>
      <c r="B11673" t="s">
        <v>27238</v>
      </c>
      <c r="C11673" t="s">
        <v>27239</v>
      </c>
      <c r="D11673" t="s">
        <v>4</v>
      </c>
    </row>
    <row r="11674" spans="1:4" x14ac:dyDescent="0.2">
      <c r="A11674">
        <v>12649</v>
      </c>
      <c r="B11674" t="s">
        <v>6037</v>
      </c>
      <c r="C11674" t="s">
        <v>27240</v>
      </c>
      <c r="D11674" t="s">
        <v>4</v>
      </c>
    </row>
    <row r="11675" spans="1:4" x14ac:dyDescent="0.2">
      <c r="A11675">
        <v>12650</v>
      </c>
      <c r="B11675" t="s">
        <v>6979</v>
      </c>
      <c r="C11675" t="s">
        <v>27241</v>
      </c>
      <c r="D11675" t="s">
        <v>4</v>
      </c>
    </row>
    <row r="11676" spans="1:4" x14ac:dyDescent="0.2">
      <c r="A11676">
        <v>12651</v>
      </c>
      <c r="B11676" t="s">
        <v>27242</v>
      </c>
      <c r="C11676" t="s">
        <v>27243</v>
      </c>
      <c r="D11676" t="s">
        <v>4</v>
      </c>
    </row>
    <row r="11677" spans="1:4" x14ac:dyDescent="0.2">
      <c r="A11677">
        <v>12652</v>
      </c>
      <c r="B11677" t="s">
        <v>6038</v>
      </c>
      <c r="C11677" t="s">
        <v>27244</v>
      </c>
      <c r="D11677" t="s">
        <v>4</v>
      </c>
    </row>
    <row r="11678" spans="1:4" x14ac:dyDescent="0.2">
      <c r="A11678">
        <v>12653</v>
      </c>
      <c r="B11678" t="s">
        <v>27245</v>
      </c>
      <c r="C11678" t="s">
        <v>27246</v>
      </c>
      <c r="D11678" t="s">
        <v>4</v>
      </c>
    </row>
    <row r="11679" spans="1:4" x14ac:dyDescent="0.2">
      <c r="A11679">
        <v>12654</v>
      </c>
      <c r="B11679" t="s">
        <v>27247</v>
      </c>
      <c r="C11679" t="s">
        <v>27248</v>
      </c>
      <c r="D11679" t="s">
        <v>4</v>
      </c>
    </row>
    <row r="11680" spans="1:4" x14ac:dyDescent="0.2">
      <c r="A11680">
        <v>12655</v>
      </c>
      <c r="B11680" t="s">
        <v>27249</v>
      </c>
      <c r="C11680" t="s">
        <v>27250</v>
      </c>
      <c r="D11680" t="s">
        <v>4</v>
      </c>
    </row>
    <row r="11681" spans="1:4" x14ac:dyDescent="0.2">
      <c r="A11681">
        <v>12656</v>
      </c>
      <c r="B11681" t="s">
        <v>27251</v>
      </c>
      <c r="C11681" t="s">
        <v>27252</v>
      </c>
      <c r="D11681" t="s">
        <v>4</v>
      </c>
    </row>
    <row r="11682" spans="1:4" x14ac:dyDescent="0.2">
      <c r="A11682">
        <v>12657</v>
      </c>
      <c r="B11682" t="s">
        <v>27253</v>
      </c>
      <c r="C11682" t="s">
        <v>27254</v>
      </c>
      <c r="D11682" t="s">
        <v>4</v>
      </c>
    </row>
    <row r="11683" spans="1:4" x14ac:dyDescent="0.2">
      <c r="A11683">
        <v>12658</v>
      </c>
      <c r="B11683" t="s">
        <v>27255</v>
      </c>
      <c r="C11683" t="s">
        <v>27256</v>
      </c>
      <c r="D11683" t="s">
        <v>4</v>
      </c>
    </row>
    <row r="11684" spans="1:4" x14ac:dyDescent="0.2">
      <c r="A11684">
        <v>12659</v>
      </c>
      <c r="B11684" t="s">
        <v>27257</v>
      </c>
      <c r="C11684" t="s">
        <v>27258</v>
      </c>
      <c r="D11684" t="s">
        <v>4</v>
      </c>
    </row>
    <row r="11685" spans="1:4" x14ac:dyDescent="0.2">
      <c r="A11685">
        <v>12660</v>
      </c>
      <c r="B11685" t="s">
        <v>27259</v>
      </c>
      <c r="C11685" t="s">
        <v>27260</v>
      </c>
      <c r="D11685" t="s">
        <v>4</v>
      </c>
    </row>
    <row r="11686" spans="1:4" x14ac:dyDescent="0.2">
      <c r="A11686">
        <v>12661</v>
      </c>
      <c r="B11686" t="s">
        <v>27261</v>
      </c>
      <c r="C11686" t="s">
        <v>27262</v>
      </c>
      <c r="D11686" t="s">
        <v>4</v>
      </c>
    </row>
    <row r="11687" spans="1:4" x14ac:dyDescent="0.2">
      <c r="A11687">
        <v>12662</v>
      </c>
      <c r="B11687" t="s">
        <v>27263</v>
      </c>
      <c r="C11687" t="s">
        <v>27264</v>
      </c>
      <c r="D11687" t="s">
        <v>4</v>
      </c>
    </row>
    <row r="11688" spans="1:4" x14ac:dyDescent="0.2">
      <c r="A11688">
        <v>12663</v>
      </c>
      <c r="B11688" t="s">
        <v>27265</v>
      </c>
      <c r="C11688" t="s">
        <v>27266</v>
      </c>
      <c r="D11688" t="s">
        <v>4</v>
      </c>
    </row>
    <row r="11689" spans="1:4" x14ac:dyDescent="0.2">
      <c r="A11689">
        <v>12664</v>
      </c>
      <c r="B11689" t="s">
        <v>27267</v>
      </c>
      <c r="C11689" t="s">
        <v>27268</v>
      </c>
      <c r="D11689" t="s">
        <v>4</v>
      </c>
    </row>
    <row r="11690" spans="1:4" x14ac:dyDescent="0.2">
      <c r="A11690">
        <v>12665</v>
      </c>
      <c r="B11690" t="s">
        <v>27269</v>
      </c>
      <c r="C11690" t="s">
        <v>27270</v>
      </c>
      <c r="D11690" t="s">
        <v>4</v>
      </c>
    </row>
    <row r="11691" spans="1:4" x14ac:dyDescent="0.2">
      <c r="A11691">
        <v>12666</v>
      </c>
      <c r="B11691" t="s">
        <v>27271</v>
      </c>
      <c r="C11691" t="s">
        <v>27272</v>
      </c>
      <c r="D11691" t="s">
        <v>4</v>
      </c>
    </row>
    <row r="11692" spans="1:4" x14ac:dyDescent="0.2">
      <c r="A11692">
        <v>12667</v>
      </c>
      <c r="B11692" t="s">
        <v>27273</v>
      </c>
      <c r="C11692" t="s">
        <v>27274</v>
      </c>
      <c r="D11692" t="s">
        <v>4</v>
      </c>
    </row>
    <row r="11693" spans="1:4" x14ac:dyDescent="0.2">
      <c r="A11693">
        <v>12668</v>
      </c>
      <c r="B11693" t="s">
        <v>27275</v>
      </c>
      <c r="C11693" t="s">
        <v>27276</v>
      </c>
      <c r="D11693" t="s">
        <v>4</v>
      </c>
    </row>
    <row r="11694" spans="1:4" x14ac:dyDescent="0.2">
      <c r="A11694">
        <v>12669</v>
      </c>
      <c r="B11694" t="s">
        <v>27277</v>
      </c>
      <c r="C11694" t="s">
        <v>27278</v>
      </c>
      <c r="D11694" t="s">
        <v>4</v>
      </c>
    </row>
    <row r="11695" spans="1:4" x14ac:dyDescent="0.2">
      <c r="A11695">
        <v>12670</v>
      </c>
      <c r="B11695" t="s">
        <v>27279</v>
      </c>
      <c r="C11695" t="s">
        <v>27280</v>
      </c>
      <c r="D11695" t="s">
        <v>4</v>
      </c>
    </row>
    <row r="11696" spans="1:4" x14ac:dyDescent="0.2">
      <c r="A11696">
        <v>12671</v>
      </c>
      <c r="B11696" t="s">
        <v>27281</v>
      </c>
      <c r="C11696" t="s">
        <v>27282</v>
      </c>
      <c r="D11696" t="s">
        <v>4</v>
      </c>
    </row>
    <row r="11697" spans="1:4" x14ac:dyDescent="0.2">
      <c r="A11697">
        <v>12672</v>
      </c>
      <c r="B11697" t="s">
        <v>27283</v>
      </c>
      <c r="C11697" t="s">
        <v>27284</v>
      </c>
      <c r="D11697" t="s">
        <v>4</v>
      </c>
    </row>
    <row r="11698" spans="1:4" x14ac:dyDescent="0.2">
      <c r="A11698">
        <v>12673</v>
      </c>
      <c r="B11698" t="s">
        <v>27285</v>
      </c>
      <c r="C11698" t="s">
        <v>27286</v>
      </c>
      <c r="D11698" t="s">
        <v>4</v>
      </c>
    </row>
    <row r="11699" spans="1:4" x14ac:dyDescent="0.2">
      <c r="A11699">
        <v>12674</v>
      </c>
      <c r="B11699" t="s">
        <v>27287</v>
      </c>
      <c r="C11699" t="s">
        <v>27288</v>
      </c>
      <c r="D11699" t="s">
        <v>4</v>
      </c>
    </row>
    <row r="11700" spans="1:4" x14ac:dyDescent="0.2">
      <c r="A11700">
        <v>12675</v>
      </c>
      <c r="B11700" t="s">
        <v>27289</v>
      </c>
      <c r="C11700" t="s">
        <v>27290</v>
      </c>
      <c r="D11700" t="s">
        <v>4</v>
      </c>
    </row>
    <row r="11701" spans="1:4" x14ac:dyDescent="0.2">
      <c r="A11701">
        <v>12676</v>
      </c>
      <c r="B11701" t="s">
        <v>27291</v>
      </c>
      <c r="C11701" t="s">
        <v>27292</v>
      </c>
      <c r="D11701" t="s">
        <v>4</v>
      </c>
    </row>
    <row r="11702" spans="1:4" x14ac:dyDescent="0.2">
      <c r="A11702">
        <v>12677</v>
      </c>
      <c r="B11702" t="s">
        <v>993</v>
      </c>
      <c r="C11702" t="s">
        <v>27293</v>
      </c>
      <c r="D11702" t="s">
        <v>4</v>
      </c>
    </row>
    <row r="11703" spans="1:4" x14ac:dyDescent="0.2">
      <c r="A11703">
        <v>12680</v>
      </c>
      <c r="B11703" t="s">
        <v>27298</v>
      </c>
      <c r="C11703" t="s">
        <v>27299</v>
      </c>
      <c r="D11703" t="s">
        <v>4</v>
      </c>
    </row>
    <row r="11704" spans="1:4" x14ac:dyDescent="0.2">
      <c r="A11704">
        <v>12681</v>
      </c>
      <c r="B11704" t="s">
        <v>27300</v>
      </c>
      <c r="C11704" t="s">
        <v>27301</v>
      </c>
      <c r="D11704" t="s">
        <v>4</v>
      </c>
    </row>
    <row r="11705" spans="1:4" x14ac:dyDescent="0.2">
      <c r="A11705">
        <v>12690</v>
      </c>
      <c r="B11705" t="s">
        <v>2708</v>
      </c>
      <c r="C11705" t="s">
        <v>27317</v>
      </c>
      <c r="D11705" t="s">
        <v>4</v>
      </c>
    </row>
    <row r="11706" spans="1:4" x14ac:dyDescent="0.2">
      <c r="A11706">
        <v>12691</v>
      </c>
      <c r="B11706" t="s">
        <v>6009</v>
      </c>
      <c r="C11706" t="s">
        <v>27318</v>
      </c>
      <c r="D11706" t="s">
        <v>4</v>
      </c>
    </row>
    <row r="11707" spans="1:4" x14ac:dyDescent="0.2">
      <c r="A11707">
        <v>12695</v>
      </c>
      <c r="B11707" t="s">
        <v>5390</v>
      </c>
      <c r="C11707" t="s">
        <v>27325</v>
      </c>
      <c r="D11707" t="s">
        <v>4</v>
      </c>
    </row>
    <row r="11708" spans="1:4" x14ac:dyDescent="0.2">
      <c r="A11708">
        <v>12696</v>
      </c>
      <c r="B11708" t="s">
        <v>27326</v>
      </c>
      <c r="C11708" t="s">
        <v>27327</v>
      </c>
      <c r="D11708" t="s">
        <v>4</v>
      </c>
    </row>
    <row r="11709" spans="1:4" x14ac:dyDescent="0.2">
      <c r="A11709">
        <v>12699</v>
      </c>
      <c r="B11709" t="s">
        <v>27332</v>
      </c>
      <c r="C11709" t="s">
        <v>27333</v>
      </c>
      <c r="D11709" t="s">
        <v>4</v>
      </c>
    </row>
    <row r="11710" spans="1:4" x14ac:dyDescent="0.2">
      <c r="A11710">
        <v>12700</v>
      </c>
      <c r="B11710" t="s">
        <v>27334</v>
      </c>
      <c r="C11710" t="s">
        <v>27335</v>
      </c>
      <c r="D11710" t="s">
        <v>4</v>
      </c>
    </row>
    <row r="11711" spans="1:4" x14ac:dyDescent="0.2">
      <c r="A11711">
        <v>12701</v>
      </c>
      <c r="B11711" t="s">
        <v>27336</v>
      </c>
      <c r="C11711" t="s">
        <v>27337</v>
      </c>
      <c r="D11711" t="s">
        <v>4</v>
      </c>
    </row>
    <row r="11712" spans="1:4" x14ac:dyDescent="0.2">
      <c r="A11712">
        <v>12702</v>
      </c>
      <c r="B11712" t="s">
        <v>4614</v>
      </c>
      <c r="C11712" t="s">
        <v>27338</v>
      </c>
      <c r="D11712" t="s">
        <v>4</v>
      </c>
    </row>
    <row r="11713" spans="1:4" x14ac:dyDescent="0.2">
      <c r="A11713">
        <v>12703</v>
      </c>
      <c r="B11713" t="s">
        <v>4615</v>
      </c>
      <c r="C11713" t="s">
        <v>27339</v>
      </c>
      <c r="D11713" t="s">
        <v>4</v>
      </c>
    </row>
    <row r="11714" spans="1:4" x14ac:dyDescent="0.2">
      <c r="A11714">
        <v>12704</v>
      </c>
      <c r="B11714" t="s">
        <v>27340</v>
      </c>
      <c r="C11714" t="s">
        <v>27341</v>
      </c>
      <c r="D11714" t="s">
        <v>4</v>
      </c>
    </row>
    <row r="11715" spans="1:4" x14ac:dyDescent="0.2">
      <c r="A11715">
        <v>12705</v>
      </c>
      <c r="B11715" t="s">
        <v>2997</v>
      </c>
      <c r="C11715" t="s">
        <v>27342</v>
      </c>
      <c r="D11715" t="s">
        <v>4</v>
      </c>
    </row>
    <row r="11716" spans="1:4" x14ac:dyDescent="0.2">
      <c r="A11716">
        <v>12706</v>
      </c>
      <c r="B11716" t="s">
        <v>2998</v>
      </c>
      <c r="C11716" t="s">
        <v>27343</v>
      </c>
      <c r="D11716" t="s">
        <v>4</v>
      </c>
    </row>
    <row r="11717" spans="1:4" x14ac:dyDescent="0.2">
      <c r="A11717">
        <v>12707</v>
      </c>
      <c r="B11717" t="s">
        <v>3108</v>
      </c>
      <c r="C11717" t="s">
        <v>27344</v>
      </c>
      <c r="D11717" t="s">
        <v>4</v>
      </c>
    </row>
    <row r="11718" spans="1:4" x14ac:dyDescent="0.2">
      <c r="A11718">
        <v>12708</v>
      </c>
      <c r="B11718" t="s">
        <v>27345</v>
      </c>
      <c r="C11718" t="s">
        <v>27346</v>
      </c>
      <c r="D11718" t="s">
        <v>4</v>
      </c>
    </row>
    <row r="11719" spans="1:4" x14ac:dyDescent="0.2">
      <c r="A11719">
        <v>12709</v>
      </c>
      <c r="B11719" t="s">
        <v>27347</v>
      </c>
      <c r="C11719" t="s">
        <v>27348</v>
      </c>
      <c r="D11719" t="s">
        <v>4</v>
      </c>
    </row>
    <row r="11720" spans="1:4" x14ac:dyDescent="0.2">
      <c r="A11720">
        <v>12710</v>
      </c>
      <c r="B11720" t="s">
        <v>27349</v>
      </c>
      <c r="C11720" t="s">
        <v>27350</v>
      </c>
      <c r="D11720" t="s">
        <v>4</v>
      </c>
    </row>
    <row r="11721" spans="1:4" x14ac:dyDescent="0.2">
      <c r="A11721">
        <v>12711</v>
      </c>
      <c r="B11721" t="s">
        <v>27351</v>
      </c>
      <c r="C11721" t="s">
        <v>27352</v>
      </c>
      <c r="D11721" t="s">
        <v>4</v>
      </c>
    </row>
    <row r="11722" spans="1:4" x14ac:dyDescent="0.2">
      <c r="A11722">
        <v>12712</v>
      </c>
      <c r="B11722" t="s">
        <v>27353</v>
      </c>
      <c r="C11722" t="s">
        <v>27354</v>
      </c>
      <c r="D11722" t="s">
        <v>4</v>
      </c>
    </row>
    <row r="11723" spans="1:4" x14ac:dyDescent="0.2">
      <c r="A11723">
        <v>12713</v>
      </c>
      <c r="B11723" t="s">
        <v>27355</v>
      </c>
      <c r="C11723" t="s">
        <v>27356</v>
      </c>
      <c r="D11723" t="s">
        <v>4</v>
      </c>
    </row>
    <row r="11724" spans="1:4" x14ac:dyDescent="0.2">
      <c r="A11724">
        <v>12714</v>
      </c>
      <c r="B11724" t="s">
        <v>27357</v>
      </c>
      <c r="C11724" t="s">
        <v>27358</v>
      </c>
      <c r="D11724" t="s">
        <v>4</v>
      </c>
    </row>
    <row r="11725" spans="1:4" x14ac:dyDescent="0.2">
      <c r="A11725">
        <v>12715</v>
      </c>
      <c r="B11725" t="s">
        <v>27359</v>
      </c>
      <c r="C11725" t="s">
        <v>27360</v>
      </c>
      <c r="D11725" t="s">
        <v>4</v>
      </c>
    </row>
    <row r="11726" spans="1:4" x14ac:dyDescent="0.2">
      <c r="A11726">
        <v>12716</v>
      </c>
      <c r="B11726" t="s">
        <v>27361</v>
      </c>
      <c r="C11726" t="s">
        <v>27362</v>
      </c>
      <c r="D11726" t="s">
        <v>4</v>
      </c>
    </row>
    <row r="11727" spans="1:4" x14ac:dyDescent="0.2">
      <c r="A11727">
        <v>12717</v>
      </c>
      <c r="B11727" t="s">
        <v>27363</v>
      </c>
      <c r="C11727" t="s">
        <v>27364</v>
      </c>
      <c r="D11727" t="s">
        <v>4</v>
      </c>
    </row>
    <row r="11728" spans="1:4" x14ac:dyDescent="0.2">
      <c r="A11728">
        <v>12718</v>
      </c>
      <c r="B11728" t="s">
        <v>27365</v>
      </c>
      <c r="C11728" t="s">
        <v>27366</v>
      </c>
      <c r="D11728" t="s">
        <v>4</v>
      </c>
    </row>
    <row r="11729" spans="1:4" x14ac:dyDescent="0.2">
      <c r="A11729">
        <v>12719</v>
      </c>
      <c r="B11729" t="s">
        <v>27367</v>
      </c>
      <c r="C11729" t="s">
        <v>27368</v>
      </c>
      <c r="D11729" t="s">
        <v>4</v>
      </c>
    </row>
    <row r="11730" spans="1:4" x14ac:dyDescent="0.2">
      <c r="A11730">
        <v>12720</v>
      </c>
      <c r="B11730" t="s">
        <v>27369</v>
      </c>
      <c r="C11730" t="s">
        <v>27370</v>
      </c>
      <c r="D11730" t="s">
        <v>4</v>
      </c>
    </row>
    <row r="11731" spans="1:4" x14ac:dyDescent="0.2">
      <c r="A11731">
        <v>12721</v>
      </c>
      <c r="B11731" t="s">
        <v>27371</v>
      </c>
      <c r="C11731" t="s">
        <v>27372</v>
      </c>
      <c r="D11731" t="s">
        <v>4</v>
      </c>
    </row>
    <row r="11732" spans="1:4" x14ac:dyDescent="0.2">
      <c r="A11732">
        <v>12722</v>
      </c>
      <c r="B11732" t="s">
        <v>27373</v>
      </c>
      <c r="C11732" t="s">
        <v>27374</v>
      </c>
      <c r="D11732" t="s">
        <v>4</v>
      </c>
    </row>
    <row r="11733" spans="1:4" x14ac:dyDescent="0.2">
      <c r="A11733">
        <v>12723</v>
      </c>
      <c r="B11733" t="s">
        <v>27375</v>
      </c>
      <c r="C11733" t="s">
        <v>27376</v>
      </c>
      <c r="D11733" t="s">
        <v>4</v>
      </c>
    </row>
    <row r="11734" spans="1:4" x14ac:dyDescent="0.2">
      <c r="A11734">
        <v>12724</v>
      </c>
      <c r="B11734" t="s">
        <v>6422</v>
      </c>
      <c r="C11734" t="s">
        <v>27377</v>
      </c>
      <c r="D11734" t="s">
        <v>4</v>
      </c>
    </row>
    <row r="11735" spans="1:4" x14ac:dyDescent="0.2">
      <c r="A11735">
        <v>12725</v>
      </c>
      <c r="B11735" t="s">
        <v>27378</v>
      </c>
      <c r="C11735" t="s">
        <v>27379</v>
      </c>
      <c r="D11735" t="s">
        <v>4</v>
      </c>
    </row>
    <row r="11736" spans="1:4" x14ac:dyDescent="0.2">
      <c r="A11736">
        <v>12726</v>
      </c>
      <c r="B11736" t="s">
        <v>27380</v>
      </c>
      <c r="C11736" t="s">
        <v>27381</v>
      </c>
      <c r="D11736" t="s">
        <v>4</v>
      </c>
    </row>
    <row r="11737" spans="1:4" x14ac:dyDescent="0.2">
      <c r="A11737">
        <v>12727</v>
      </c>
      <c r="B11737" t="s">
        <v>6445</v>
      </c>
      <c r="C11737" t="s">
        <v>27382</v>
      </c>
      <c r="D11737" t="s">
        <v>4</v>
      </c>
    </row>
    <row r="11738" spans="1:4" x14ac:dyDescent="0.2">
      <c r="A11738">
        <v>12730</v>
      </c>
      <c r="B11738" t="s">
        <v>27387</v>
      </c>
      <c r="C11738" t="s">
        <v>27388</v>
      </c>
      <c r="D11738" t="s">
        <v>4</v>
      </c>
    </row>
    <row r="11739" spans="1:4" x14ac:dyDescent="0.2">
      <c r="A11739">
        <v>12731</v>
      </c>
      <c r="B11739" t="s">
        <v>27389</v>
      </c>
      <c r="C11739" t="s">
        <v>27390</v>
      </c>
      <c r="D11739" t="s">
        <v>4</v>
      </c>
    </row>
    <row r="11740" spans="1:4" x14ac:dyDescent="0.2">
      <c r="A11740">
        <v>12732</v>
      </c>
      <c r="B11740" t="s">
        <v>27391</v>
      </c>
      <c r="C11740" t="s">
        <v>27392</v>
      </c>
      <c r="D11740" t="s">
        <v>4</v>
      </c>
    </row>
    <row r="11741" spans="1:4" x14ac:dyDescent="0.2">
      <c r="A11741">
        <v>12733</v>
      </c>
      <c r="B11741" t="s">
        <v>27393</v>
      </c>
      <c r="C11741" t="s">
        <v>27394</v>
      </c>
      <c r="D11741" t="s">
        <v>4</v>
      </c>
    </row>
    <row r="11742" spans="1:4" x14ac:dyDescent="0.2">
      <c r="A11742">
        <v>12734</v>
      </c>
      <c r="B11742" t="s">
        <v>27395</v>
      </c>
      <c r="C11742" t="s">
        <v>27396</v>
      </c>
      <c r="D11742" t="s">
        <v>4</v>
      </c>
    </row>
    <row r="11743" spans="1:4" x14ac:dyDescent="0.2">
      <c r="A11743">
        <v>12735</v>
      </c>
      <c r="B11743" t="s">
        <v>27397</v>
      </c>
      <c r="C11743" t="s">
        <v>27398</v>
      </c>
      <c r="D11743" t="s">
        <v>4</v>
      </c>
    </row>
    <row r="11744" spans="1:4" x14ac:dyDescent="0.2">
      <c r="A11744">
        <v>12736</v>
      </c>
      <c r="B11744" t="s">
        <v>27399</v>
      </c>
      <c r="C11744" t="s">
        <v>27400</v>
      </c>
      <c r="D11744" t="s">
        <v>4</v>
      </c>
    </row>
    <row r="11745" spans="1:4" x14ac:dyDescent="0.2">
      <c r="A11745">
        <v>12737</v>
      </c>
      <c r="B11745" t="s">
        <v>27401</v>
      </c>
      <c r="C11745" t="s">
        <v>27402</v>
      </c>
      <c r="D11745" t="s">
        <v>4</v>
      </c>
    </row>
    <row r="11746" spans="1:4" x14ac:dyDescent="0.2">
      <c r="A11746">
        <v>12738</v>
      </c>
      <c r="B11746" t="s">
        <v>27403</v>
      </c>
      <c r="C11746" t="s">
        <v>27404</v>
      </c>
      <c r="D11746" t="s">
        <v>4</v>
      </c>
    </row>
    <row r="11747" spans="1:4" x14ac:dyDescent="0.2">
      <c r="A11747">
        <v>12739</v>
      </c>
      <c r="B11747" t="s">
        <v>27405</v>
      </c>
      <c r="C11747" t="s">
        <v>27406</v>
      </c>
      <c r="D11747" t="s">
        <v>4</v>
      </c>
    </row>
    <row r="11748" spans="1:4" x14ac:dyDescent="0.2">
      <c r="A11748">
        <v>12740</v>
      </c>
      <c r="B11748" t="s">
        <v>27407</v>
      </c>
      <c r="C11748" t="s">
        <v>27408</v>
      </c>
      <c r="D11748" t="s">
        <v>4</v>
      </c>
    </row>
    <row r="11749" spans="1:4" x14ac:dyDescent="0.2">
      <c r="A11749">
        <v>12742</v>
      </c>
      <c r="B11749" t="s">
        <v>27410</v>
      </c>
      <c r="C11749" t="s">
        <v>27411</v>
      </c>
      <c r="D11749" t="s">
        <v>4</v>
      </c>
    </row>
    <row r="11750" spans="1:4" x14ac:dyDescent="0.2">
      <c r="A11750">
        <v>12743</v>
      </c>
      <c r="B11750" t="s">
        <v>27412</v>
      </c>
      <c r="C11750" t="s">
        <v>27413</v>
      </c>
      <c r="D11750" t="s">
        <v>4</v>
      </c>
    </row>
    <row r="11751" spans="1:4" x14ac:dyDescent="0.2">
      <c r="A11751">
        <v>12744</v>
      </c>
      <c r="B11751" t="s">
        <v>27414</v>
      </c>
      <c r="C11751" t="s">
        <v>27415</v>
      </c>
      <c r="D11751" t="s">
        <v>4</v>
      </c>
    </row>
    <row r="11752" spans="1:4" x14ac:dyDescent="0.2">
      <c r="A11752">
        <v>12748</v>
      </c>
      <c r="B11752" t="s">
        <v>27419</v>
      </c>
      <c r="C11752" t="s">
        <v>27420</v>
      </c>
      <c r="D11752" t="s">
        <v>4</v>
      </c>
    </row>
    <row r="11753" spans="1:4" x14ac:dyDescent="0.2">
      <c r="A11753">
        <v>12750</v>
      </c>
      <c r="B11753" t="s">
        <v>27423</v>
      </c>
      <c r="C11753" t="s">
        <v>27424</v>
      </c>
      <c r="D11753" t="s">
        <v>4</v>
      </c>
    </row>
    <row r="11754" spans="1:4" x14ac:dyDescent="0.2">
      <c r="A11754">
        <v>12751</v>
      </c>
      <c r="B11754" t="s">
        <v>27425</v>
      </c>
      <c r="C11754" t="s">
        <v>27426</v>
      </c>
      <c r="D11754" t="s">
        <v>4</v>
      </c>
    </row>
    <row r="11755" spans="1:4" x14ac:dyDescent="0.2">
      <c r="A11755">
        <v>12753</v>
      </c>
      <c r="B11755" t="s">
        <v>5927</v>
      </c>
      <c r="C11755" t="s">
        <v>27429</v>
      </c>
      <c r="D11755" t="s">
        <v>4</v>
      </c>
    </row>
    <row r="11756" spans="1:4" x14ac:dyDescent="0.2">
      <c r="A11756">
        <v>12755</v>
      </c>
      <c r="B11756" t="s">
        <v>3102</v>
      </c>
      <c r="C11756" t="s">
        <v>27432</v>
      </c>
      <c r="D11756" t="s">
        <v>4</v>
      </c>
    </row>
    <row r="11757" spans="1:4" x14ac:dyDescent="0.2">
      <c r="A11757">
        <v>12756</v>
      </c>
      <c r="B11757" t="s">
        <v>3103</v>
      </c>
      <c r="C11757" t="s">
        <v>27433</v>
      </c>
      <c r="D11757" t="s">
        <v>4</v>
      </c>
    </row>
    <row r="11758" spans="1:4" x14ac:dyDescent="0.2">
      <c r="A11758">
        <v>12757</v>
      </c>
      <c r="B11758" t="s">
        <v>27434</v>
      </c>
      <c r="C11758" t="s">
        <v>27435</v>
      </c>
      <c r="D11758" t="s">
        <v>4</v>
      </c>
    </row>
    <row r="11759" spans="1:4" x14ac:dyDescent="0.2">
      <c r="A11759">
        <v>12759</v>
      </c>
      <c r="B11759" t="s">
        <v>27438</v>
      </c>
      <c r="C11759" t="s">
        <v>27439</v>
      </c>
      <c r="D11759" t="s">
        <v>4</v>
      </c>
    </row>
    <row r="11760" spans="1:4" x14ac:dyDescent="0.2">
      <c r="A11760">
        <v>12760</v>
      </c>
      <c r="B11760" t="s">
        <v>27440</v>
      </c>
      <c r="C11760" t="s">
        <v>27441</v>
      </c>
      <c r="D11760" t="s">
        <v>4</v>
      </c>
    </row>
    <row r="11761" spans="1:4" x14ac:dyDescent="0.2">
      <c r="A11761">
        <v>13114</v>
      </c>
      <c r="B11761" t="s">
        <v>28145</v>
      </c>
      <c r="C11761" t="s">
        <v>28146</v>
      </c>
      <c r="D11761" t="s">
        <v>4</v>
      </c>
    </row>
    <row r="11762" spans="1:4" x14ac:dyDescent="0.2">
      <c r="A11762">
        <v>13115</v>
      </c>
      <c r="B11762" t="s">
        <v>28147</v>
      </c>
      <c r="C11762" t="s">
        <v>28148</v>
      </c>
      <c r="D11762" t="s">
        <v>4</v>
      </c>
    </row>
    <row r="11763" spans="1:4" x14ac:dyDescent="0.2">
      <c r="A11763">
        <v>13118</v>
      </c>
      <c r="B11763" t="s">
        <v>28153</v>
      </c>
      <c r="C11763" t="s">
        <v>28154</v>
      </c>
      <c r="D11763" t="s">
        <v>4</v>
      </c>
    </row>
    <row r="11764" spans="1:4" x14ac:dyDescent="0.2">
      <c r="A11764">
        <v>13119</v>
      </c>
      <c r="B11764" t="s">
        <v>28155</v>
      </c>
      <c r="C11764" t="s">
        <v>28156</v>
      </c>
      <c r="D11764" t="s">
        <v>4</v>
      </c>
    </row>
    <row r="11765" spans="1:4" x14ac:dyDescent="0.2">
      <c r="A11765">
        <v>13135</v>
      </c>
      <c r="B11765" t="s">
        <v>28181</v>
      </c>
      <c r="C11765" t="s">
        <v>28182</v>
      </c>
      <c r="D11765" t="s">
        <v>4</v>
      </c>
    </row>
    <row r="11766" spans="1:4" x14ac:dyDescent="0.2">
      <c r="A11766">
        <v>13136</v>
      </c>
      <c r="B11766" t="s">
        <v>28183</v>
      </c>
      <c r="C11766" t="s">
        <v>28184</v>
      </c>
      <c r="D11766" t="s">
        <v>4</v>
      </c>
    </row>
    <row r="11767" spans="1:4" x14ac:dyDescent="0.2">
      <c r="A11767">
        <v>13137</v>
      </c>
      <c r="B11767" t="s">
        <v>28185</v>
      </c>
      <c r="C11767" t="s">
        <v>28186</v>
      </c>
      <c r="D11767" t="s">
        <v>4</v>
      </c>
    </row>
    <row r="11768" spans="1:4" x14ac:dyDescent="0.2">
      <c r="A11768">
        <v>13141</v>
      </c>
      <c r="B11768" t="s">
        <v>28193</v>
      </c>
      <c r="C11768" t="s">
        <v>28194</v>
      </c>
      <c r="D11768" t="s">
        <v>4</v>
      </c>
    </row>
    <row r="11769" spans="1:4" x14ac:dyDescent="0.2">
      <c r="A11769">
        <v>13142</v>
      </c>
      <c r="B11769" t="s">
        <v>28195</v>
      </c>
      <c r="C11769" t="s">
        <v>28196</v>
      </c>
      <c r="D11769" t="s">
        <v>4</v>
      </c>
    </row>
    <row r="11770" spans="1:4" x14ac:dyDescent="0.2">
      <c r="A11770">
        <v>13143</v>
      </c>
      <c r="B11770" t="s">
        <v>28197</v>
      </c>
      <c r="C11770" t="s">
        <v>28198</v>
      </c>
      <c r="D11770" t="s">
        <v>4</v>
      </c>
    </row>
    <row r="11771" spans="1:4" x14ac:dyDescent="0.2">
      <c r="A11771">
        <v>13144</v>
      </c>
      <c r="B11771" t="s">
        <v>28199</v>
      </c>
      <c r="C11771" t="s">
        <v>28200</v>
      </c>
      <c r="D11771" t="s">
        <v>4</v>
      </c>
    </row>
    <row r="11772" spans="1:4" x14ac:dyDescent="0.2">
      <c r="A11772">
        <v>13147</v>
      </c>
      <c r="B11772" t="s">
        <v>5637</v>
      </c>
      <c r="C11772" t="s">
        <v>28203</v>
      </c>
      <c r="D11772" t="s">
        <v>4</v>
      </c>
    </row>
    <row r="11773" spans="1:4" x14ac:dyDescent="0.2">
      <c r="A11773">
        <v>13148</v>
      </c>
      <c r="B11773" t="s">
        <v>549</v>
      </c>
      <c r="C11773" t="s">
        <v>28204</v>
      </c>
      <c r="D11773" t="s">
        <v>4</v>
      </c>
    </row>
    <row r="11774" spans="1:4" x14ac:dyDescent="0.2">
      <c r="A11774">
        <v>13149</v>
      </c>
      <c r="B11774" t="s">
        <v>28205</v>
      </c>
      <c r="C11774" t="s">
        <v>28206</v>
      </c>
      <c r="D11774" t="s">
        <v>4</v>
      </c>
    </row>
    <row r="11775" spans="1:4" x14ac:dyDescent="0.2">
      <c r="A11775">
        <v>13151</v>
      </c>
      <c r="B11775" t="s">
        <v>3061</v>
      </c>
      <c r="C11775" t="s">
        <v>28208</v>
      </c>
      <c r="D11775" t="s">
        <v>4</v>
      </c>
    </row>
    <row r="11776" spans="1:4" x14ac:dyDescent="0.2">
      <c r="A11776">
        <v>13159</v>
      </c>
      <c r="B11776" t="s">
        <v>28223</v>
      </c>
      <c r="C11776" t="s">
        <v>28224</v>
      </c>
      <c r="D11776" t="s">
        <v>4</v>
      </c>
    </row>
    <row r="11777" spans="1:4" x14ac:dyDescent="0.2">
      <c r="A11777">
        <v>13160</v>
      </c>
      <c r="B11777" t="s">
        <v>28225</v>
      </c>
      <c r="C11777" t="s">
        <v>28226</v>
      </c>
      <c r="D11777" t="s">
        <v>4</v>
      </c>
    </row>
    <row r="11778" spans="1:4" x14ac:dyDescent="0.2">
      <c r="A11778">
        <v>13161</v>
      </c>
      <c r="B11778" t="s">
        <v>28227</v>
      </c>
      <c r="C11778" t="s">
        <v>28228</v>
      </c>
      <c r="D11778" t="s">
        <v>4</v>
      </c>
    </row>
    <row r="11779" spans="1:4" x14ac:dyDescent="0.2">
      <c r="A11779">
        <v>13162</v>
      </c>
      <c r="B11779" t="s">
        <v>28229</v>
      </c>
      <c r="C11779" t="s">
        <v>28230</v>
      </c>
      <c r="D11779" t="s">
        <v>4</v>
      </c>
    </row>
    <row r="11780" spans="1:4" x14ac:dyDescent="0.2">
      <c r="A11780">
        <v>13163</v>
      </c>
      <c r="B11780" t="s">
        <v>28231</v>
      </c>
      <c r="C11780" t="s">
        <v>28232</v>
      </c>
      <c r="D11780" t="s">
        <v>4</v>
      </c>
    </row>
    <row r="11781" spans="1:4" x14ac:dyDescent="0.2">
      <c r="A11781">
        <v>13164</v>
      </c>
      <c r="B11781" t="s">
        <v>28233</v>
      </c>
      <c r="C11781" t="s">
        <v>28234</v>
      </c>
      <c r="D11781" t="s">
        <v>4</v>
      </c>
    </row>
    <row r="11782" spans="1:4" x14ac:dyDescent="0.2">
      <c r="A11782">
        <v>13165</v>
      </c>
      <c r="B11782" t="s">
        <v>28235</v>
      </c>
      <c r="C11782" t="s">
        <v>28236</v>
      </c>
      <c r="D11782" t="s">
        <v>4</v>
      </c>
    </row>
    <row r="11783" spans="1:4" x14ac:dyDescent="0.2">
      <c r="A11783">
        <v>13167</v>
      </c>
      <c r="B11783" t="s">
        <v>28238</v>
      </c>
      <c r="C11783" t="s">
        <v>28239</v>
      </c>
      <c r="D11783" t="s">
        <v>4</v>
      </c>
    </row>
    <row r="11784" spans="1:4" x14ac:dyDescent="0.2">
      <c r="A11784">
        <v>13168</v>
      </c>
      <c r="B11784" t="s">
        <v>28240</v>
      </c>
      <c r="C11784" t="s">
        <v>28241</v>
      </c>
      <c r="D11784" t="s">
        <v>4</v>
      </c>
    </row>
    <row r="11785" spans="1:4" x14ac:dyDescent="0.2">
      <c r="A11785">
        <v>13169</v>
      </c>
      <c r="B11785" t="s">
        <v>28242</v>
      </c>
      <c r="C11785" t="s">
        <v>28243</v>
      </c>
      <c r="D11785" t="s">
        <v>4</v>
      </c>
    </row>
    <row r="11786" spans="1:4" x14ac:dyDescent="0.2">
      <c r="A11786">
        <v>13170</v>
      </c>
      <c r="B11786" t="s">
        <v>28244</v>
      </c>
      <c r="C11786" t="s">
        <v>28245</v>
      </c>
      <c r="D11786" t="s">
        <v>4</v>
      </c>
    </row>
    <row r="11787" spans="1:4" x14ac:dyDescent="0.2">
      <c r="A11787">
        <v>13171</v>
      </c>
      <c r="B11787" t="s">
        <v>28246</v>
      </c>
      <c r="C11787" t="s">
        <v>28247</v>
      </c>
      <c r="D11787" t="s">
        <v>4</v>
      </c>
    </row>
    <row r="11788" spans="1:4" x14ac:dyDescent="0.2">
      <c r="A11788">
        <v>13173</v>
      </c>
      <c r="B11788" t="s">
        <v>28250</v>
      </c>
      <c r="C11788" t="s">
        <v>28251</v>
      </c>
      <c r="D11788" t="s">
        <v>4</v>
      </c>
    </row>
    <row r="11789" spans="1:4" x14ac:dyDescent="0.2">
      <c r="A11789">
        <v>13177</v>
      </c>
      <c r="B11789" t="s">
        <v>28256</v>
      </c>
      <c r="C11789" t="s">
        <v>28257</v>
      </c>
      <c r="D11789" t="s">
        <v>4</v>
      </c>
    </row>
    <row r="11790" spans="1:4" x14ac:dyDescent="0.2">
      <c r="A11790">
        <v>13179</v>
      </c>
      <c r="B11790" t="s">
        <v>28260</v>
      </c>
      <c r="C11790" t="s">
        <v>28261</v>
      </c>
      <c r="D11790" t="s">
        <v>4</v>
      </c>
    </row>
    <row r="11791" spans="1:4" x14ac:dyDescent="0.2">
      <c r="A11791">
        <v>13180</v>
      </c>
      <c r="B11791" t="s">
        <v>28262</v>
      </c>
      <c r="C11791" t="s">
        <v>28263</v>
      </c>
      <c r="D11791" t="s">
        <v>4</v>
      </c>
    </row>
    <row r="11792" spans="1:4" x14ac:dyDescent="0.2">
      <c r="A11792">
        <v>13181</v>
      </c>
      <c r="B11792" t="s">
        <v>28264</v>
      </c>
      <c r="C11792" t="s">
        <v>28265</v>
      </c>
      <c r="D11792" t="s">
        <v>4</v>
      </c>
    </row>
    <row r="11793" spans="1:4" x14ac:dyDescent="0.2">
      <c r="A11793">
        <v>13182</v>
      </c>
      <c r="B11793" t="s">
        <v>2778</v>
      </c>
      <c r="C11793" t="s">
        <v>28266</v>
      </c>
      <c r="D11793" t="s">
        <v>4</v>
      </c>
    </row>
    <row r="11794" spans="1:4" x14ac:dyDescent="0.2">
      <c r="A11794">
        <v>13186</v>
      </c>
      <c r="B11794" t="s">
        <v>28273</v>
      </c>
      <c r="C11794" t="s">
        <v>28274</v>
      </c>
      <c r="D11794" t="s">
        <v>4</v>
      </c>
    </row>
    <row r="11795" spans="1:4" x14ac:dyDescent="0.2">
      <c r="A11795">
        <v>13187</v>
      </c>
      <c r="B11795" t="s">
        <v>28275</v>
      </c>
      <c r="C11795" t="s">
        <v>28276</v>
      </c>
      <c r="D11795" t="s">
        <v>4</v>
      </c>
    </row>
    <row r="11796" spans="1:4" x14ac:dyDescent="0.2">
      <c r="A11796">
        <v>13188</v>
      </c>
      <c r="B11796" t="s">
        <v>28277</v>
      </c>
      <c r="C11796" t="s">
        <v>28278</v>
      </c>
      <c r="D11796" t="s">
        <v>4</v>
      </c>
    </row>
    <row r="11797" spans="1:4" x14ac:dyDescent="0.2">
      <c r="A11797">
        <v>13190</v>
      </c>
      <c r="B11797" t="s">
        <v>28281</v>
      </c>
      <c r="C11797" t="s">
        <v>28282</v>
      </c>
      <c r="D11797" t="s">
        <v>4</v>
      </c>
    </row>
    <row r="11798" spans="1:4" x14ac:dyDescent="0.2">
      <c r="A11798">
        <v>13191</v>
      </c>
      <c r="B11798" t="s">
        <v>28283</v>
      </c>
      <c r="C11798" t="s">
        <v>28284</v>
      </c>
      <c r="D11798" t="s">
        <v>4</v>
      </c>
    </row>
    <row r="11799" spans="1:4" x14ac:dyDescent="0.2">
      <c r="A11799">
        <v>13192</v>
      </c>
      <c r="B11799" t="s">
        <v>28285</v>
      </c>
      <c r="C11799" t="s">
        <v>28286</v>
      </c>
      <c r="D11799" t="s">
        <v>4</v>
      </c>
    </row>
    <row r="11800" spans="1:4" x14ac:dyDescent="0.2">
      <c r="A11800">
        <v>13193</v>
      </c>
      <c r="B11800" t="s">
        <v>28287</v>
      </c>
      <c r="C11800" t="s">
        <v>28288</v>
      </c>
      <c r="D11800" t="s">
        <v>4</v>
      </c>
    </row>
    <row r="11801" spans="1:4" x14ac:dyDescent="0.2">
      <c r="A11801">
        <v>13194</v>
      </c>
      <c r="B11801" t="s">
        <v>28289</v>
      </c>
      <c r="C11801" t="s">
        <v>28290</v>
      </c>
      <c r="D11801" t="s">
        <v>4</v>
      </c>
    </row>
    <row r="11802" spans="1:4" x14ac:dyDescent="0.2">
      <c r="A11802">
        <v>13195</v>
      </c>
      <c r="B11802" t="s">
        <v>28291</v>
      </c>
      <c r="C11802" t="s">
        <v>28292</v>
      </c>
      <c r="D11802" t="s">
        <v>4</v>
      </c>
    </row>
    <row r="11803" spans="1:4" x14ac:dyDescent="0.2">
      <c r="A11803">
        <v>13196</v>
      </c>
      <c r="B11803" t="s">
        <v>28293</v>
      </c>
      <c r="C11803" t="s">
        <v>28294</v>
      </c>
      <c r="D11803" t="s">
        <v>4</v>
      </c>
    </row>
    <row r="11804" spans="1:4" x14ac:dyDescent="0.2">
      <c r="A11804">
        <v>13197</v>
      </c>
      <c r="B11804" t="s">
        <v>28295</v>
      </c>
      <c r="C11804" t="s">
        <v>28296</v>
      </c>
      <c r="D11804" t="s">
        <v>4</v>
      </c>
    </row>
    <row r="11805" spans="1:4" x14ac:dyDescent="0.2">
      <c r="A11805">
        <v>13198</v>
      </c>
      <c r="B11805" t="s">
        <v>5393</v>
      </c>
      <c r="C11805" t="s">
        <v>28297</v>
      </c>
      <c r="D11805" t="s">
        <v>4</v>
      </c>
    </row>
    <row r="11806" spans="1:4" x14ac:dyDescent="0.2">
      <c r="A11806">
        <v>13199</v>
      </c>
      <c r="B11806" t="s">
        <v>5398</v>
      </c>
      <c r="C11806" t="s">
        <v>28298</v>
      </c>
      <c r="D11806" t="s">
        <v>4</v>
      </c>
    </row>
    <row r="11807" spans="1:4" x14ac:dyDescent="0.2">
      <c r="A11807">
        <v>13200</v>
      </c>
      <c r="B11807" t="s">
        <v>5635</v>
      </c>
      <c r="C11807" t="s">
        <v>28299</v>
      </c>
      <c r="D11807" t="s">
        <v>4</v>
      </c>
    </row>
    <row r="11808" spans="1:4" x14ac:dyDescent="0.2">
      <c r="A11808">
        <v>13201</v>
      </c>
      <c r="B11808" t="s">
        <v>28300</v>
      </c>
      <c r="C11808" t="s">
        <v>28301</v>
      </c>
      <c r="D11808" t="s">
        <v>4</v>
      </c>
    </row>
    <row r="11809" spans="1:4" x14ac:dyDescent="0.2">
      <c r="A11809">
        <v>13202</v>
      </c>
      <c r="B11809" t="s">
        <v>28302</v>
      </c>
      <c r="C11809" t="s">
        <v>28303</v>
      </c>
      <c r="D11809" t="s">
        <v>4</v>
      </c>
    </row>
    <row r="11810" spans="1:4" x14ac:dyDescent="0.2">
      <c r="A11810">
        <v>13203</v>
      </c>
      <c r="B11810" t="s">
        <v>28304</v>
      </c>
      <c r="C11810" t="s">
        <v>28305</v>
      </c>
      <c r="D11810" t="s">
        <v>4</v>
      </c>
    </row>
    <row r="11811" spans="1:4" x14ac:dyDescent="0.2">
      <c r="A11811">
        <v>13205</v>
      </c>
      <c r="B11811" t="s">
        <v>28308</v>
      </c>
      <c r="C11811" t="s">
        <v>28309</v>
      </c>
      <c r="D11811" t="s">
        <v>4</v>
      </c>
    </row>
    <row r="11812" spans="1:4" x14ac:dyDescent="0.2">
      <c r="A11812">
        <v>13206</v>
      </c>
      <c r="B11812" t="s">
        <v>28310</v>
      </c>
      <c r="C11812" t="s">
        <v>28311</v>
      </c>
      <c r="D11812" t="s">
        <v>4</v>
      </c>
    </row>
    <row r="11813" spans="1:4" x14ac:dyDescent="0.2">
      <c r="A11813">
        <v>13207</v>
      </c>
      <c r="B11813" t="s">
        <v>28312</v>
      </c>
      <c r="C11813" t="s">
        <v>28313</v>
      </c>
      <c r="D11813" t="s">
        <v>4</v>
      </c>
    </row>
    <row r="11814" spans="1:4" x14ac:dyDescent="0.2">
      <c r="A11814">
        <v>13233</v>
      </c>
      <c r="B11814" t="s">
        <v>5426</v>
      </c>
      <c r="C11814" t="s">
        <v>28346</v>
      </c>
      <c r="D11814" t="s">
        <v>4</v>
      </c>
    </row>
    <row r="11815" spans="1:4" x14ac:dyDescent="0.2">
      <c r="A11815">
        <v>13234</v>
      </c>
      <c r="B11815" t="s">
        <v>2745</v>
      </c>
      <c r="C11815" t="s">
        <v>28347</v>
      </c>
      <c r="D11815" t="s">
        <v>4</v>
      </c>
    </row>
    <row r="11816" spans="1:4" x14ac:dyDescent="0.2">
      <c r="A11816">
        <v>13235</v>
      </c>
      <c r="B11816" t="s">
        <v>28348</v>
      </c>
      <c r="C11816" t="s">
        <v>28349</v>
      </c>
      <c r="D11816" t="s">
        <v>4</v>
      </c>
    </row>
    <row r="11817" spans="1:4" x14ac:dyDescent="0.2">
      <c r="A11817">
        <v>13236</v>
      </c>
      <c r="B11817" t="s">
        <v>28350</v>
      </c>
      <c r="C11817" t="s">
        <v>28351</v>
      </c>
      <c r="D11817" t="s">
        <v>4</v>
      </c>
    </row>
    <row r="11818" spans="1:4" x14ac:dyDescent="0.2">
      <c r="A11818">
        <v>13237</v>
      </c>
      <c r="B11818" t="s">
        <v>28352</v>
      </c>
      <c r="C11818" t="s">
        <v>28353</v>
      </c>
      <c r="D11818" t="s">
        <v>4</v>
      </c>
    </row>
    <row r="11819" spans="1:4" x14ac:dyDescent="0.2">
      <c r="A11819">
        <v>13238</v>
      </c>
      <c r="B11819" t="s">
        <v>28354</v>
      </c>
      <c r="C11819" t="s">
        <v>28355</v>
      </c>
      <c r="D11819" t="s">
        <v>4</v>
      </c>
    </row>
    <row r="11820" spans="1:4" x14ac:dyDescent="0.2">
      <c r="A11820">
        <v>13239</v>
      </c>
      <c r="B11820" t="s">
        <v>28356</v>
      </c>
      <c r="C11820" t="s">
        <v>28357</v>
      </c>
      <c r="D11820" t="s">
        <v>4</v>
      </c>
    </row>
    <row r="11821" spans="1:4" x14ac:dyDescent="0.2">
      <c r="A11821">
        <v>13240</v>
      </c>
      <c r="B11821" t="s">
        <v>28358</v>
      </c>
      <c r="C11821" t="s">
        <v>28359</v>
      </c>
      <c r="D11821" t="s">
        <v>4</v>
      </c>
    </row>
    <row r="11822" spans="1:4" x14ac:dyDescent="0.2">
      <c r="A11822">
        <v>13241</v>
      </c>
      <c r="B11822" t="s">
        <v>28360</v>
      </c>
      <c r="C11822" t="s">
        <v>28361</v>
      </c>
      <c r="D11822" t="s">
        <v>4</v>
      </c>
    </row>
    <row r="11823" spans="1:4" x14ac:dyDescent="0.2">
      <c r="A11823">
        <v>13242</v>
      </c>
      <c r="B11823" t="s">
        <v>28362</v>
      </c>
      <c r="C11823" t="s">
        <v>28363</v>
      </c>
      <c r="D11823" t="s">
        <v>4</v>
      </c>
    </row>
    <row r="11824" spans="1:4" x14ac:dyDescent="0.2">
      <c r="A11824">
        <v>13243</v>
      </c>
      <c r="B11824" t="s">
        <v>28364</v>
      </c>
      <c r="C11824" t="s">
        <v>28365</v>
      </c>
      <c r="D11824" t="s">
        <v>4</v>
      </c>
    </row>
    <row r="11825" spans="1:4" x14ac:dyDescent="0.2">
      <c r="A11825">
        <v>13244</v>
      </c>
      <c r="B11825" t="s">
        <v>28366</v>
      </c>
      <c r="C11825" t="s">
        <v>28367</v>
      </c>
      <c r="D11825" t="s">
        <v>4</v>
      </c>
    </row>
    <row r="11826" spans="1:4" x14ac:dyDescent="0.2">
      <c r="A11826">
        <v>13245</v>
      </c>
      <c r="B11826" t="s">
        <v>28368</v>
      </c>
      <c r="C11826" t="s">
        <v>28369</v>
      </c>
      <c r="D11826" t="s">
        <v>4</v>
      </c>
    </row>
    <row r="11827" spans="1:4" x14ac:dyDescent="0.2">
      <c r="A11827">
        <v>13246</v>
      </c>
      <c r="B11827" t="s">
        <v>28370</v>
      </c>
      <c r="C11827" t="s">
        <v>28371</v>
      </c>
      <c r="D11827" t="s">
        <v>4</v>
      </c>
    </row>
    <row r="11828" spans="1:4" x14ac:dyDescent="0.2">
      <c r="A11828">
        <v>13247</v>
      </c>
      <c r="B11828" t="s">
        <v>28372</v>
      </c>
      <c r="C11828" t="s">
        <v>28373</v>
      </c>
      <c r="D11828" t="s">
        <v>4</v>
      </c>
    </row>
    <row r="11829" spans="1:4" x14ac:dyDescent="0.2">
      <c r="A11829">
        <v>13249</v>
      </c>
      <c r="B11829" t="s">
        <v>28375</v>
      </c>
      <c r="C11829" t="s">
        <v>28376</v>
      </c>
      <c r="D11829" t="s">
        <v>4</v>
      </c>
    </row>
    <row r="11830" spans="1:4" x14ac:dyDescent="0.2">
      <c r="A11830">
        <v>13250</v>
      </c>
      <c r="B11830" t="s">
        <v>28377</v>
      </c>
      <c r="C11830" t="s">
        <v>28378</v>
      </c>
      <c r="D11830" t="s">
        <v>4</v>
      </c>
    </row>
    <row r="11831" spans="1:4" x14ac:dyDescent="0.2">
      <c r="A11831">
        <v>13251</v>
      </c>
      <c r="B11831" t="s">
        <v>28379</v>
      </c>
      <c r="C11831" t="s">
        <v>28380</v>
      </c>
      <c r="D11831" t="s">
        <v>4</v>
      </c>
    </row>
    <row r="11832" spans="1:4" x14ac:dyDescent="0.2">
      <c r="A11832">
        <v>13254</v>
      </c>
      <c r="B11832" t="s">
        <v>28383</v>
      </c>
      <c r="C11832" t="s">
        <v>28384</v>
      </c>
      <c r="D11832" t="s">
        <v>4</v>
      </c>
    </row>
    <row r="11833" spans="1:4" x14ac:dyDescent="0.2">
      <c r="A11833">
        <v>13262</v>
      </c>
      <c r="B11833" t="s">
        <v>28396</v>
      </c>
      <c r="C11833" t="s">
        <v>28397</v>
      </c>
      <c r="D11833" t="s">
        <v>4</v>
      </c>
    </row>
    <row r="11834" spans="1:4" x14ac:dyDescent="0.2">
      <c r="A11834">
        <v>13263</v>
      </c>
      <c r="B11834" t="s">
        <v>28398</v>
      </c>
      <c r="C11834" t="s">
        <v>28399</v>
      </c>
      <c r="D11834" t="s">
        <v>4</v>
      </c>
    </row>
    <row r="11835" spans="1:4" x14ac:dyDescent="0.2">
      <c r="A11835">
        <v>13264</v>
      </c>
      <c r="B11835" t="s">
        <v>28400</v>
      </c>
      <c r="C11835" t="s">
        <v>28401</v>
      </c>
      <c r="D11835" t="s">
        <v>4</v>
      </c>
    </row>
    <row r="11836" spans="1:4" x14ac:dyDescent="0.2">
      <c r="A11836">
        <v>13268</v>
      </c>
      <c r="B11836" t="s">
        <v>28405</v>
      </c>
      <c r="C11836" t="s">
        <v>28406</v>
      </c>
      <c r="D11836" t="s">
        <v>4</v>
      </c>
    </row>
    <row r="11837" spans="1:4" x14ac:dyDescent="0.2">
      <c r="A11837">
        <v>13269</v>
      </c>
      <c r="B11837" t="s">
        <v>28407</v>
      </c>
      <c r="C11837" t="s">
        <v>28408</v>
      </c>
      <c r="D11837" t="s">
        <v>4</v>
      </c>
    </row>
    <row r="11838" spans="1:4" x14ac:dyDescent="0.2">
      <c r="A11838">
        <v>13270</v>
      </c>
      <c r="B11838" t="s">
        <v>28409</v>
      </c>
      <c r="C11838" t="s">
        <v>28410</v>
      </c>
      <c r="D11838" t="s">
        <v>4</v>
      </c>
    </row>
    <row r="11839" spans="1:4" x14ac:dyDescent="0.2">
      <c r="A11839">
        <v>13271</v>
      </c>
      <c r="B11839" t="s">
        <v>28411</v>
      </c>
      <c r="C11839" t="s">
        <v>28412</v>
      </c>
      <c r="D11839" t="s">
        <v>4</v>
      </c>
    </row>
    <row r="11840" spans="1:4" x14ac:dyDescent="0.2">
      <c r="A11840">
        <v>13273</v>
      </c>
      <c r="B11840" t="s">
        <v>28415</v>
      </c>
      <c r="C11840" t="s">
        <v>28416</v>
      </c>
      <c r="D11840" t="s">
        <v>4</v>
      </c>
    </row>
    <row r="11841" spans="1:4" x14ac:dyDescent="0.2">
      <c r="A11841">
        <v>13274</v>
      </c>
      <c r="B11841" t="s">
        <v>28417</v>
      </c>
      <c r="C11841" t="s">
        <v>28418</v>
      </c>
      <c r="D11841" t="s">
        <v>4</v>
      </c>
    </row>
    <row r="11842" spans="1:4" x14ac:dyDescent="0.2">
      <c r="A11842">
        <v>13278</v>
      </c>
      <c r="B11842" t="s">
        <v>28425</v>
      </c>
      <c r="C11842" t="s">
        <v>28426</v>
      </c>
      <c r="D11842" t="s">
        <v>4</v>
      </c>
    </row>
    <row r="11843" spans="1:4" x14ac:dyDescent="0.2">
      <c r="A11843">
        <v>13279</v>
      </c>
      <c r="B11843" t="s">
        <v>3395</v>
      </c>
      <c r="C11843" t="s">
        <v>28427</v>
      </c>
      <c r="D11843" t="s">
        <v>4</v>
      </c>
    </row>
    <row r="11844" spans="1:4" x14ac:dyDescent="0.2">
      <c r="A11844">
        <v>13280</v>
      </c>
      <c r="B11844" t="s">
        <v>6240</v>
      </c>
      <c r="C11844" t="s">
        <v>28428</v>
      </c>
      <c r="D11844" t="s">
        <v>4</v>
      </c>
    </row>
    <row r="11845" spans="1:4" x14ac:dyDescent="0.2">
      <c r="A11845">
        <v>13284</v>
      </c>
      <c r="B11845" t="s">
        <v>28435</v>
      </c>
      <c r="C11845" t="s">
        <v>28436</v>
      </c>
      <c r="D11845" t="s">
        <v>4</v>
      </c>
    </row>
    <row r="11846" spans="1:4" x14ac:dyDescent="0.2">
      <c r="A11846">
        <v>13286</v>
      </c>
      <c r="B11846" t="s">
        <v>6046</v>
      </c>
      <c r="C11846" t="s">
        <v>28439</v>
      </c>
      <c r="D11846" t="s">
        <v>4</v>
      </c>
    </row>
    <row r="11847" spans="1:4" x14ac:dyDescent="0.2">
      <c r="A11847">
        <v>13287</v>
      </c>
      <c r="B11847" t="s">
        <v>28440</v>
      </c>
      <c r="C11847" t="s">
        <v>28441</v>
      </c>
      <c r="D11847" t="s">
        <v>4</v>
      </c>
    </row>
    <row r="11848" spans="1:4" x14ac:dyDescent="0.2">
      <c r="A11848">
        <v>13291</v>
      </c>
      <c r="B11848" t="s">
        <v>28448</v>
      </c>
      <c r="C11848" t="s">
        <v>28449</v>
      </c>
      <c r="D11848" t="s">
        <v>4</v>
      </c>
    </row>
    <row r="11849" spans="1:4" x14ac:dyDescent="0.2">
      <c r="A11849">
        <v>13292</v>
      </c>
      <c r="B11849" t="s">
        <v>28450</v>
      </c>
      <c r="C11849" t="s">
        <v>28451</v>
      </c>
      <c r="D11849" t="s">
        <v>4</v>
      </c>
    </row>
    <row r="11850" spans="1:4" x14ac:dyDescent="0.2">
      <c r="A11850">
        <v>13293</v>
      </c>
      <c r="B11850" t="s">
        <v>28452</v>
      </c>
      <c r="C11850" t="s">
        <v>28453</v>
      </c>
      <c r="D11850" t="s">
        <v>4</v>
      </c>
    </row>
    <row r="11851" spans="1:4" x14ac:dyDescent="0.2">
      <c r="A11851">
        <v>13294</v>
      </c>
      <c r="B11851" t="s">
        <v>28454</v>
      </c>
      <c r="C11851" t="s">
        <v>28455</v>
      </c>
      <c r="D11851" t="s">
        <v>4</v>
      </c>
    </row>
    <row r="11852" spans="1:4" x14ac:dyDescent="0.2">
      <c r="A11852">
        <v>13295</v>
      </c>
      <c r="B11852" t="s">
        <v>28456</v>
      </c>
      <c r="C11852" t="s">
        <v>28457</v>
      </c>
      <c r="D11852" t="s">
        <v>4</v>
      </c>
    </row>
    <row r="11853" spans="1:4" x14ac:dyDescent="0.2">
      <c r="A11853">
        <v>13296</v>
      </c>
      <c r="B11853" t="s">
        <v>28458</v>
      </c>
      <c r="C11853" t="s">
        <v>28459</v>
      </c>
      <c r="D11853" t="s">
        <v>4</v>
      </c>
    </row>
    <row r="11854" spans="1:4" x14ac:dyDescent="0.2">
      <c r="A11854">
        <v>13297</v>
      </c>
      <c r="B11854" t="s">
        <v>28460</v>
      </c>
      <c r="C11854" t="s">
        <v>28461</v>
      </c>
      <c r="D11854" t="s">
        <v>4</v>
      </c>
    </row>
    <row r="11855" spans="1:4" x14ac:dyDescent="0.2">
      <c r="A11855">
        <v>13300</v>
      </c>
      <c r="B11855" t="s">
        <v>28466</v>
      </c>
      <c r="C11855" t="s">
        <v>28467</v>
      </c>
      <c r="D11855" t="s">
        <v>4</v>
      </c>
    </row>
    <row r="11856" spans="1:4" x14ac:dyDescent="0.2">
      <c r="A11856">
        <v>13301</v>
      </c>
      <c r="B11856" t="s">
        <v>28468</v>
      </c>
      <c r="C11856" t="s">
        <v>28469</v>
      </c>
      <c r="D11856" t="s">
        <v>4</v>
      </c>
    </row>
    <row r="11857" spans="1:4" x14ac:dyDescent="0.2">
      <c r="A11857">
        <v>13302</v>
      </c>
      <c r="B11857" t="s">
        <v>28470</v>
      </c>
      <c r="C11857" t="s">
        <v>28471</v>
      </c>
      <c r="D11857" t="s">
        <v>4</v>
      </c>
    </row>
    <row r="11858" spans="1:4" x14ac:dyDescent="0.2">
      <c r="A11858">
        <v>13303</v>
      </c>
      <c r="B11858" t="s">
        <v>28472</v>
      </c>
      <c r="C11858" t="s">
        <v>28473</v>
      </c>
      <c r="D11858" t="s">
        <v>4</v>
      </c>
    </row>
    <row r="11859" spans="1:4" x14ac:dyDescent="0.2">
      <c r="A11859">
        <v>13304</v>
      </c>
      <c r="B11859" t="s">
        <v>28474</v>
      </c>
      <c r="C11859" t="s">
        <v>28475</v>
      </c>
      <c r="D11859" t="s">
        <v>4</v>
      </c>
    </row>
    <row r="11860" spans="1:4" x14ac:dyDescent="0.2">
      <c r="A11860">
        <v>13305</v>
      </c>
      <c r="B11860" t="s">
        <v>28476</v>
      </c>
      <c r="C11860" t="s">
        <v>28477</v>
      </c>
      <c r="D11860" t="s">
        <v>4</v>
      </c>
    </row>
    <row r="11861" spans="1:4" x14ac:dyDescent="0.2">
      <c r="A11861">
        <v>13306</v>
      </c>
      <c r="B11861" t="s">
        <v>28478</v>
      </c>
      <c r="C11861" t="s">
        <v>28479</v>
      </c>
      <c r="D11861" t="s">
        <v>4</v>
      </c>
    </row>
    <row r="11862" spans="1:4" x14ac:dyDescent="0.2">
      <c r="A11862">
        <v>13307</v>
      </c>
      <c r="B11862" t="s">
        <v>28480</v>
      </c>
      <c r="C11862" t="s">
        <v>28481</v>
      </c>
      <c r="D11862" t="s">
        <v>4</v>
      </c>
    </row>
    <row r="11863" spans="1:4" x14ac:dyDescent="0.2">
      <c r="A11863">
        <v>13308</v>
      </c>
      <c r="B11863" t="s">
        <v>28482</v>
      </c>
      <c r="C11863" t="s">
        <v>28483</v>
      </c>
      <c r="D11863" t="s">
        <v>4</v>
      </c>
    </row>
    <row r="11864" spans="1:4" x14ac:dyDescent="0.2">
      <c r="A11864">
        <v>13309</v>
      </c>
      <c r="B11864" t="s">
        <v>28484</v>
      </c>
      <c r="C11864" t="s">
        <v>28485</v>
      </c>
      <c r="D11864" t="s">
        <v>4</v>
      </c>
    </row>
    <row r="11865" spans="1:4" x14ac:dyDescent="0.2">
      <c r="A11865">
        <v>13314</v>
      </c>
      <c r="B11865" t="s">
        <v>28494</v>
      </c>
      <c r="C11865" t="s">
        <v>28495</v>
      </c>
      <c r="D11865" t="s">
        <v>4</v>
      </c>
    </row>
    <row r="11866" spans="1:4" x14ac:dyDescent="0.2">
      <c r="A11866">
        <v>13318</v>
      </c>
      <c r="B11866" t="s">
        <v>28502</v>
      </c>
      <c r="C11866" t="s">
        <v>28503</v>
      </c>
      <c r="D11866" t="s">
        <v>4</v>
      </c>
    </row>
    <row r="11867" spans="1:4" x14ac:dyDescent="0.2">
      <c r="A11867">
        <v>13319</v>
      </c>
      <c r="B11867" t="s">
        <v>28504</v>
      </c>
      <c r="C11867" t="s">
        <v>28505</v>
      </c>
      <c r="D11867" t="s">
        <v>4</v>
      </c>
    </row>
    <row r="11868" spans="1:4" x14ac:dyDescent="0.2">
      <c r="A11868">
        <v>13320</v>
      </c>
      <c r="B11868" t="s">
        <v>28506</v>
      </c>
      <c r="C11868" t="s">
        <v>28507</v>
      </c>
      <c r="D11868" t="s">
        <v>4</v>
      </c>
    </row>
    <row r="11869" spans="1:4" x14ac:dyDescent="0.2">
      <c r="A11869">
        <v>13321</v>
      </c>
      <c r="B11869" t="s">
        <v>28508</v>
      </c>
      <c r="C11869" t="s">
        <v>28509</v>
      </c>
      <c r="D11869" t="s">
        <v>4</v>
      </c>
    </row>
    <row r="11870" spans="1:4" x14ac:dyDescent="0.2">
      <c r="A11870">
        <v>13322</v>
      </c>
      <c r="B11870" t="s">
        <v>28510</v>
      </c>
      <c r="C11870" t="s">
        <v>28511</v>
      </c>
      <c r="D11870" t="s">
        <v>4</v>
      </c>
    </row>
    <row r="11871" spans="1:4" x14ac:dyDescent="0.2">
      <c r="A11871">
        <v>13323</v>
      </c>
      <c r="B11871" t="s">
        <v>28512</v>
      </c>
      <c r="C11871" t="s">
        <v>28513</v>
      </c>
      <c r="D11871" t="s">
        <v>4</v>
      </c>
    </row>
    <row r="11872" spans="1:4" x14ac:dyDescent="0.2">
      <c r="A11872">
        <v>13324</v>
      </c>
      <c r="B11872" t="s">
        <v>28514</v>
      </c>
      <c r="C11872" t="s">
        <v>28515</v>
      </c>
      <c r="D11872" t="s">
        <v>4</v>
      </c>
    </row>
    <row r="11873" spans="1:4" x14ac:dyDescent="0.2">
      <c r="A11873">
        <v>13325</v>
      </c>
      <c r="B11873" t="s">
        <v>28516</v>
      </c>
      <c r="C11873" t="s">
        <v>28517</v>
      </c>
      <c r="D11873" t="s">
        <v>4</v>
      </c>
    </row>
    <row r="11874" spans="1:4" x14ac:dyDescent="0.2">
      <c r="A11874">
        <v>13326</v>
      </c>
      <c r="B11874" t="s">
        <v>6049</v>
      </c>
      <c r="C11874" t="s">
        <v>28518</v>
      </c>
      <c r="D11874" t="s">
        <v>4</v>
      </c>
    </row>
    <row r="11875" spans="1:4" x14ac:dyDescent="0.2">
      <c r="A11875">
        <v>13327</v>
      </c>
      <c r="B11875" t="s">
        <v>28519</v>
      </c>
      <c r="C11875" t="s">
        <v>28520</v>
      </c>
      <c r="D11875" t="s">
        <v>4</v>
      </c>
    </row>
    <row r="11876" spans="1:4" x14ac:dyDescent="0.2">
      <c r="A11876">
        <v>13332</v>
      </c>
      <c r="B11876" t="s">
        <v>28529</v>
      </c>
      <c r="C11876" t="s">
        <v>28530</v>
      </c>
      <c r="D11876" t="s">
        <v>4</v>
      </c>
    </row>
    <row r="11877" spans="1:4" x14ac:dyDescent="0.2">
      <c r="A11877">
        <v>13333</v>
      </c>
      <c r="B11877" t="s">
        <v>28531</v>
      </c>
      <c r="C11877" t="s">
        <v>28532</v>
      </c>
      <c r="D11877" t="s">
        <v>4</v>
      </c>
    </row>
    <row r="11878" spans="1:4" x14ac:dyDescent="0.2">
      <c r="A11878">
        <v>13341</v>
      </c>
      <c r="B11878" t="s">
        <v>28543</v>
      </c>
      <c r="C11878" t="s">
        <v>28544</v>
      </c>
      <c r="D11878" t="s">
        <v>4</v>
      </c>
    </row>
    <row r="11879" spans="1:4" x14ac:dyDescent="0.2">
      <c r="A11879">
        <v>13347</v>
      </c>
      <c r="B11879" t="s">
        <v>28555</v>
      </c>
      <c r="C11879" t="s">
        <v>28556</v>
      </c>
      <c r="D11879" t="s">
        <v>4</v>
      </c>
    </row>
    <row r="11880" spans="1:4" x14ac:dyDescent="0.2">
      <c r="A11880">
        <v>13349</v>
      </c>
      <c r="B11880" t="s">
        <v>28559</v>
      </c>
      <c r="C11880" t="s">
        <v>28560</v>
      </c>
      <c r="D11880" t="s">
        <v>4</v>
      </c>
    </row>
    <row r="11881" spans="1:4" x14ac:dyDescent="0.2">
      <c r="A11881">
        <v>13351</v>
      </c>
      <c r="B11881" t="s">
        <v>28563</v>
      </c>
      <c r="C11881" t="s">
        <v>28564</v>
      </c>
      <c r="D11881" t="s">
        <v>4</v>
      </c>
    </row>
    <row r="11882" spans="1:4" x14ac:dyDescent="0.2">
      <c r="A11882">
        <v>13352</v>
      </c>
      <c r="B11882" t="s">
        <v>28565</v>
      </c>
      <c r="C11882" t="s">
        <v>28566</v>
      </c>
      <c r="D11882" t="s">
        <v>4</v>
      </c>
    </row>
    <row r="11883" spans="1:4" x14ac:dyDescent="0.2">
      <c r="A11883">
        <v>13354</v>
      </c>
      <c r="B11883" t="s">
        <v>28569</v>
      </c>
      <c r="C11883" t="s">
        <v>28570</v>
      </c>
      <c r="D11883" t="s">
        <v>4</v>
      </c>
    </row>
    <row r="11884" spans="1:4" x14ac:dyDescent="0.2">
      <c r="A11884">
        <v>13360</v>
      </c>
      <c r="B11884" t="s">
        <v>28580</v>
      </c>
      <c r="C11884" t="s">
        <v>28581</v>
      </c>
      <c r="D11884" t="s">
        <v>4</v>
      </c>
    </row>
    <row r="11885" spans="1:4" x14ac:dyDescent="0.2">
      <c r="A11885">
        <v>13366</v>
      </c>
      <c r="B11885" t="s">
        <v>28590</v>
      </c>
      <c r="C11885" t="s">
        <v>28591</v>
      </c>
      <c r="D11885" t="s">
        <v>4</v>
      </c>
    </row>
    <row r="11886" spans="1:4" x14ac:dyDescent="0.2">
      <c r="A11886">
        <v>13367</v>
      </c>
      <c r="B11886" t="s">
        <v>28592</v>
      </c>
      <c r="C11886" t="s">
        <v>28593</v>
      </c>
      <c r="D11886" t="s">
        <v>4</v>
      </c>
    </row>
    <row r="11887" spans="1:4" x14ac:dyDescent="0.2">
      <c r="A11887">
        <v>13368</v>
      </c>
      <c r="B11887" t="s">
        <v>28594</v>
      </c>
      <c r="C11887" t="s">
        <v>28595</v>
      </c>
      <c r="D11887" t="s">
        <v>4</v>
      </c>
    </row>
    <row r="11888" spans="1:4" x14ac:dyDescent="0.2">
      <c r="A11888">
        <v>13376</v>
      </c>
      <c r="B11888" t="s">
        <v>28610</v>
      </c>
      <c r="C11888" t="s">
        <v>28611</v>
      </c>
      <c r="D11888" t="s">
        <v>4</v>
      </c>
    </row>
    <row r="11889" spans="1:4" x14ac:dyDescent="0.2">
      <c r="A11889">
        <v>13378</v>
      </c>
      <c r="B11889" t="s">
        <v>28614</v>
      </c>
      <c r="C11889" t="s">
        <v>28615</v>
      </c>
      <c r="D11889" t="s">
        <v>4</v>
      </c>
    </row>
    <row r="11890" spans="1:4" x14ac:dyDescent="0.2">
      <c r="A11890">
        <v>13389</v>
      </c>
      <c r="B11890" t="s">
        <v>28636</v>
      </c>
      <c r="C11890" t="s">
        <v>28637</v>
      </c>
      <c r="D11890" t="s">
        <v>4</v>
      </c>
    </row>
    <row r="11891" spans="1:4" x14ac:dyDescent="0.2">
      <c r="A11891">
        <v>13390</v>
      </c>
      <c r="B11891" t="s">
        <v>28638</v>
      </c>
      <c r="C11891" t="s">
        <v>28639</v>
      </c>
      <c r="D11891" t="s">
        <v>4</v>
      </c>
    </row>
    <row r="11892" spans="1:4" x14ac:dyDescent="0.2">
      <c r="A11892">
        <v>13391</v>
      </c>
      <c r="B11892" t="s">
        <v>28640</v>
      </c>
      <c r="C11892" t="s">
        <v>28641</v>
      </c>
      <c r="D11892" t="s">
        <v>4</v>
      </c>
    </row>
    <row r="11893" spans="1:4" x14ac:dyDescent="0.2">
      <c r="A11893">
        <v>13392</v>
      </c>
      <c r="B11893" t="s">
        <v>28642</v>
      </c>
      <c r="C11893" t="s">
        <v>28643</v>
      </c>
      <c r="D11893" t="s">
        <v>4</v>
      </c>
    </row>
    <row r="11894" spans="1:4" x14ac:dyDescent="0.2">
      <c r="A11894">
        <v>13393</v>
      </c>
      <c r="B11894" t="s">
        <v>28644</v>
      </c>
      <c r="C11894" t="s">
        <v>28645</v>
      </c>
      <c r="D11894" t="s">
        <v>4</v>
      </c>
    </row>
    <row r="11895" spans="1:4" x14ac:dyDescent="0.2">
      <c r="A11895">
        <v>13394</v>
      </c>
      <c r="B11895" t="s">
        <v>28646</v>
      </c>
      <c r="C11895" t="s">
        <v>28647</v>
      </c>
      <c r="D11895" t="s">
        <v>4</v>
      </c>
    </row>
    <row r="11896" spans="1:4" x14ac:dyDescent="0.2">
      <c r="A11896">
        <v>13395</v>
      </c>
      <c r="B11896" t="s">
        <v>28648</v>
      </c>
      <c r="C11896" t="s">
        <v>28649</v>
      </c>
      <c r="D11896" t="s">
        <v>4</v>
      </c>
    </row>
    <row r="11897" spans="1:4" x14ac:dyDescent="0.2">
      <c r="A11897">
        <v>13396</v>
      </c>
      <c r="B11897" t="s">
        <v>4617</v>
      </c>
      <c r="C11897" t="s">
        <v>28650</v>
      </c>
      <c r="D11897" t="s">
        <v>4</v>
      </c>
    </row>
    <row r="11898" spans="1:4" x14ac:dyDescent="0.2">
      <c r="A11898">
        <v>13397</v>
      </c>
      <c r="B11898" t="s">
        <v>4618</v>
      </c>
      <c r="C11898" t="s">
        <v>28651</v>
      </c>
      <c r="D11898" t="s">
        <v>4</v>
      </c>
    </row>
    <row r="11899" spans="1:4" x14ac:dyDescent="0.2">
      <c r="A11899">
        <v>13400</v>
      </c>
      <c r="B11899" t="s">
        <v>28656</v>
      </c>
      <c r="C11899" t="s">
        <v>28657</v>
      </c>
      <c r="D11899" t="s">
        <v>4</v>
      </c>
    </row>
    <row r="11900" spans="1:4" x14ac:dyDescent="0.2">
      <c r="A11900">
        <v>13402</v>
      </c>
      <c r="B11900" t="s">
        <v>28660</v>
      </c>
      <c r="C11900" t="s">
        <v>28661</v>
      </c>
      <c r="D11900" t="s">
        <v>4</v>
      </c>
    </row>
    <row r="11901" spans="1:4" x14ac:dyDescent="0.2">
      <c r="A11901">
        <v>13404</v>
      </c>
      <c r="B11901" t="s">
        <v>28664</v>
      </c>
      <c r="C11901" t="s">
        <v>28665</v>
      </c>
      <c r="D11901" t="s">
        <v>4</v>
      </c>
    </row>
    <row r="11902" spans="1:4" x14ac:dyDescent="0.2">
      <c r="A11902">
        <v>13405</v>
      </c>
      <c r="B11902" t="s">
        <v>28666</v>
      </c>
      <c r="C11902" t="s">
        <v>28667</v>
      </c>
      <c r="D11902" t="s">
        <v>4</v>
      </c>
    </row>
    <row r="11903" spans="1:4" x14ac:dyDescent="0.2">
      <c r="A11903">
        <v>13406</v>
      </c>
      <c r="B11903" t="s">
        <v>28668</v>
      </c>
      <c r="C11903" t="s">
        <v>28669</v>
      </c>
      <c r="D11903" t="s">
        <v>4</v>
      </c>
    </row>
    <row r="11904" spans="1:4" x14ac:dyDescent="0.2">
      <c r="A11904">
        <v>13407</v>
      </c>
      <c r="B11904" t="s">
        <v>6050</v>
      </c>
      <c r="C11904" t="s">
        <v>28670</v>
      </c>
      <c r="D11904" t="s">
        <v>4</v>
      </c>
    </row>
    <row r="11905" spans="1:4" x14ac:dyDescent="0.2">
      <c r="A11905">
        <v>13408</v>
      </c>
      <c r="B11905" t="s">
        <v>28671</v>
      </c>
      <c r="C11905" t="s">
        <v>28672</v>
      </c>
      <c r="D11905" t="s">
        <v>4</v>
      </c>
    </row>
    <row r="11906" spans="1:4" x14ac:dyDescent="0.2">
      <c r="A11906">
        <v>13409</v>
      </c>
      <c r="B11906" t="s">
        <v>28673</v>
      </c>
      <c r="C11906" t="s">
        <v>28674</v>
      </c>
      <c r="D11906" t="s">
        <v>4</v>
      </c>
    </row>
    <row r="11907" spans="1:4" x14ac:dyDescent="0.2">
      <c r="A11907">
        <v>13410</v>
      </c>
      <c r="B11907" t="s">
        <v>28675</v>
      </c>
      <c r="C11907" t="s">
        <v>28676</v>
      </c>
      <c r="D11907" t="s">
        <v>4</v>
      </c>
    </row>
    <row r="11908" spans="1:4" x14ac:dyDescent="0.2">
      <c r="A11908">
        <v>13413</v>
      </c>
      <c r="B11908" t="s">
        <v>5452</v>
      </c>
      <c r="C11908" t="s">
        <v>28679</v>
      </c>
      <c r="D11908" t="s">
        <v>4</v>
      </c>
    </row>
    <row r="11909" spans="1:4" x14ac:dyDescent="0.2">
      <c r="A11909">
        <v>13414</v>
      </c>
      <c r="B11909" t="s">
        <v>28680</v>
      </c>
      <c r="C11909" t="s">
        <v>28681</v>
      </c>
      <c r="D11909" t="s">
        <v>4</v>
      </c>
    </row>
    <row r="11910" spans="1:4" x14ac:dyDescent="0.2">
      <c r="A11910">
        <v>13415</v>
      </c>
      <c r="B11910" t="s">
        <v>28682</v>
      </c>
      <c r="C11910" t="s">
        <v>28683</v>
      </c>
      <c r="D11910" t="s">
        <v>4</v>
      </c>
    </row>
    <row r="11911" spans="1:4" x14ac:dyDescent="0.2">
      <c r="A11911">
        <v>13416</v>
      </c>
      <c r="B11911" t="s">
        <v>28684</v>
      </c>
      <c r="C11911" t="s">
        <v>28685</v>
      </c>
      <c r="D11911" t="s">
        <v>4</v>
      </c>
    </row>
    <row r="11912" spans="1:4" x14ac:dyDescent="0.2">
      <c r="A11912">
        <v>13417</v>
      </c>
      <c r="B11912" t="s">
        <v>28686</v>
      </c>
      <c r="C11912" t="s">
        <v>28687</v>
      </c>
      <c r="D11912" t="s">
        <v>4</v>
      </c>
    </row>
    <row r="11913" spans="1:4" x14ac:dyDescent="0.2">
      <c r="A11913">
        <v>13418</v>
      </c>
      <c r="B11913" t="s">
        <v>28688</v>
      </c>
      <c r="C11913" t="s">
        <v>28689</v>
      </c>
      <c r="D11913" t="s">
        <v>4</v>
      </c>
    </row>
    <row r="11914" spans="1:4" x14ac:dyDescent="0.2">
      <c r="A11914">
        <v>13419</v>
      </c>
      <c r="B11914" t="s">
        <v>28690</v>
      </c>
      <c r="C11914" t="s">
        <v>28691</v>
      </c>
      <c r="D11914" t="s">
        <v>4</v>
      </c>
    </row>
    <row r="11915" spans="1:4" x14ac:dyDescent="0.2">
      <c r="A11915">
        <v>13420</v>
      </c>
      <c r="B11915" t="s">
        <v>28692</v>
      </c>
      <c r="C11915" t="s">
        <v>28693</v>
      </c>
      <c r="D11915" t="s">
        <v>4</v>
      </c>
    </row>
    <row r="11916" spans="1:4" x14ac:dyDescent="0.2">
      <c r="A11916">
        <v>13421</v>
      </c>
      <c r="B11916" t="s">
        <v>1365</v>
      </c>
      <c r="C11916" t="s">
        <v>28694</v>
      </c>
      <c r="D11916" t="s">
        <v>4</v>
      </c>
    </row>
    <row r="11917" spans="1:4" x14ac:dyDescent="0.2">
      <c r="A11917">
        <v>13422</v>
      </c>
      <c r="B11917" t="s">
        <v>1366</v>
      </c>
      <c r="C11917" t="s">
        <v>28695</v>
      </c>
      <c r="D11917" t="s">
        <v>4</v>
      </c>
    </row>
    <row r="11918" spans="1:4" x14ac:dyDescent="0.2">
      <c r="A11918">
        <v>13423</v>
      </c>
      <c r="B11918" t="s">
        <v>1367</v>
      </c>
      <c r="C11918" t="s">
        <v>28696</v>
      </c>
      <c r="D11918" t="s">
        <v>4</v>
      </c>
    </row>
    <row r="11919" spans="1:4" x14ac:dyDescent="0.2">
      <c r="A11919">
        <v>13424</v>
      </c>
      <c r="B11919" t="s">
        <v>1368</v>
      </c>
      <c r="C11919" t="s">
        <v>28697</v>
      </c>
      <c r="D11919" t="s">
        <v>4</v>
      </c>
    </row>
    <row r="11920" spans="1:4" x14ac:dyDescent="0.2">
      <c r="A11920">
        <v>13425</v>
      </c>
      <c r="B11920" t="s">
        <v>1369</v>
      </c>
      <c r="C11920" t="s">
        <v>28698</v>
      </c>
      <c r="D11920" t="s">
        <v>4</v>
      </c>
    </row>
    <row r="11921" spans="1:4" x14ac:dyDescent="0.2">
      <c r="A11921">
        <v>13426</v>
      </c>
      <c r="B11921" t="s">
        <v>1370</v>
      </c>
      <c r="C11921" t="s">
        <v>28699</v>
      </c>
      <c r="D11921" t="s">
        <v>4</v>
      </c>
    </row>
    <row r="11922" spans="1:4" x14ac:dyDescent="0.2">
      <c r="A11922">
        <v>13442</v>
      </c>
      <c r="B11922" t="s">
        <v>28730</v>
      </c>
      <c r="C11922" t="s">
        <v>28731</v>
      </c>
      <c r="D11922" t="s">
        <v>4</v>
      </c>
    </row>
    <row r="11923" spans="1:4" x14ac:dyDescent="0.2">
      <c r="A11923">
        <v>13443</v>
      </c>
      <c r="B11923" t="s">
        <v>28732</v>
      </c>
      <c r="C11923" t="s">
        <v>28733</v>
      </c>
      <c r="D11923" t="s">
        <v>4</v>
      </c>
    </row>
    <row r="11924" spans="1:4" x14ac:dyDescent="0.2">
      <c r="A11924">
        <v>13444</v>
      </c>
      <c r="B11924" t="s">
        <v>28734</v>
      </c>
      <c r="C11924" t="s">
        <v>28735</v>
      </c>
      <c r="D11924" t="s">
        <v>4</v>
      </c>
    </row>
    <row r="11925" spans="1:4" x14ac:dyDescent="0.2">
      <c r="A11925">
        <v>13445</v>
      </c>
      <c r="B11925" t="s">
        <v>28736</v>
      </c>
      <c r="C11925" t="s">
        <v>28737</v>
      </c>
      <c r="D11925" t="s">
        <v>4</v>
      </c>
    </row>
    <row r="11926" spans="1:4" x14ac:dyDescent="0.2">
      <c r="A11926">
        <v>13449</v>
      </c>
      <c r="B11926" t="s">
        <v>6074</v>
      </c>
      <c r="C11926" t="s">
        <v>28744</v>
      </c>
      <c r="D11926" t="s">
        <v>4</v>
      </c>
    </row>
    <row r="11927" spans="1:4" x14ac:dyDescent="0.2">
      <c r="A11927">
        <v>13453</v>
      </c>
      <c r="B11927" t="s">
        <v>28750</v>
      </c>
      <c r="C11927" t="s">
        <v>28751</v>
      </c>
      <c r="D11927" t="s">
        <v>4</v>
      </c>
    </row>
    <row r="11928" spans="1:4" x14ac:dyDescent="0.2">
      <c r="A11928">
        <v>13454</v>
      </c>
      <c r="B11928" t="s">
        <v>28752</v>
      </c>
      <c r="C11928" t="s">
        <v>28753</v>
      </c>
      <c r="D11928" t="s">
        <v>4</v>
      </c>
    </row>
    <row r="11929" spans="1:4" x14ac:dyDescent="0.2">
      <c r="A11929">
        <v>13455</v>
      </c>
      <c r="B11929" t="s">
        <v>28754</v>
      </c>
      <c r="C11929" t="s">
        <v>28755</v>
      </c>
      <c r="D11929" t="s">
        <v>4</v>
      </c>
    </row>
    <row r="11930" spans="1:4" x14ac:dyDescent="0.2">
      <c r="A11930">
        <v>13456</v>
      </c>
      <c r="B11930" t="s">
        <v>28756</v>
      </c>
      <c r="C11930" t="s">
        <v>28757</v>
      </c>
      <c r="D11930" t="s">
        <v>4</v>
      </c>
    </row>
    <row r="11931" spans="1:4" x14ac:dyDescent="0.2">
      <c r="A11931">
        <v>13457</v>
      </c>
      <c r="B11931" t="s">
        <v>28758</v>
      </c>
      <c r="C11931" t="s">
        <v>28759</v>
      </c>
      <c r="D11931" t="s">
        <v>4</v>
      </c>
    </row>
    <row r="11932" spans="1:4" x14ac:dyDescent="0.2">
      <c r="A11932">
        <v>13458</v>
      </c>
      <c r="B11932" t="s">
        <v>28760</v>
      </c>
      <c r="C11932" t="s">
        <v>28761</v>
      </c>
      <c r="D11932" t="s">
        <v>4</v>
      </c>
    </row>
    <row r="11933" spans="1:4" x14ac:dyDescent="0.2">
      <c r="A11933">
        <v>13459</v>
      </c>
      <c r="B11933" t="s">
        <v>28762</v>
      </c>
      <c r="C11933" t="s">
        <v>28763</v>
      </c>
      <c r="D11933" t="s">
        <v>4</v>
      </c>
    </row>
    <row r="11934" spans="1:4" x14ac:dyDescent="0.2">
      <c r="A11934">
        <v>13460</v>
      </c>
      <c r="B11934" t="s">
        <v>28764</v>
      </c>
      <c r="C11934" t="s">
        <v>28765</v>
      </c>
      <c r="D11934" t="s">
        <v>4</v>
      </c>
    </row>
    <row r="11935" spans="1:4" x14ac:dyDescent="0.2">
      <c r="A11935">
        <v>13462</v>
      </c>
      <c r="B11935" t="s">
        <v>28768</v>
      </c>
      <c r="C11935" t="s">
        <v>28769</v>
      </c>
      <c r="D11935" t="s">
        <v>4</v>
      </c>
    </row>
    <row r="11936" spans="1:4" x14ac:dyDescent="0.2">
      <c r="A11936">
        <v>13463</v>
      </c>
      <c r="B11936" t="s">
        <v>28770</v>
      </c>
      <c r="C11936" t="s">
        <v>28771</v>
      </c>
      <c r="D11936" t="s">
        <v>4</v>
      </c>
    </row>
    <row r="11937" spans="1:4" x14ac:dyDescent="0.2">
      <c r="A11937">
        <v>13464</v>
      </c>
      <c r="B11937" t="s">
        <v>28772</v>
      </c>
      <c r="C11937" t="s">
        <v>28773</v>
      </c>
      <c r="D11937" t="s">
        <v>4</v>
      </c>
    </row>
    <row r="11938" spans="1:4" x14ac:dyDescent="0.2">
      <c r="A11938">
        <v>13465</v>
      </c>
      <c r="B11938" t="s">
        <v>28774</v>
      </c>
      <c r="C11938" t="s">
        <v>28775</v>
      </c>
      <c r="D11938" t="s">
        <v>4</v>
      </c>
    </row>
    <row r="11939" spans="1:4" x14ac:dyDescent="0.2">
      <c r="A11939">
        <v>13466</v>
      </c>
      <c r="B11939" t="s">
        <v>2396</v>
      </c>
      <c r="C11939" t="s">
        <v>28776</v>
      </c>
      <c r="D11939" t="s">
        <v>4</v>
      </c>
    </row>
    <row r="11940" spans="1:4" x14ac:dyDescent="0.2">
      <c r="A11940">
        <v>13480</v>
      </c>
      <c r="B11940" t="s">
        <v>28802</v>
      </c>
      <c r="C11940" t="s">
        <v>28803</v>
      </c>
      <c r="D11940" t="s">
        <v>4</v>
      </c>
    </row>
    <row r="11941" spans="1:4" x14ac:dyDescent="0.2">
      <c r="A11941">
        <v>13481</v>
      </c>
      <c r="B11941" t="s">
        <v>28804</v>
      </c>
      <c r="C11941" t="s">
        <v>28805</v>
      </c>
      <c r="D11941" t="s">
        <v>4</v>
      </c>
    </row>
    <row r="11942" spans="1:4" x14ac:dyDescent="0.2">
      <c r="A11942">
        <v>13482</v>
      </c>
      <c r="B11942" t="s">
        <v>28806</v>
      </c>
      <c r="C11942" t="s">
        <v>28807</v>
      </c>
      <c r="D11942" t="s">
        <v>4</v>
      </c>
    </row>
    <row r="11943" spans="1:4" x14ac:dyDescent="0.2">
      <c r="A11943">
        <v>13483</v>
      </c>
      <c r="B11943" t="s">
        <v>28808</v>
      </c>
      <c r="C11943" t="s">
        <v>28809</v>
      </c>
      <c r="D11943" t="s">
        <v>4</v>
      </c>
    </row>
    <row r="11944" spans="1:4" x14ac:dyDescent="0.2">
      <c r="A11944">
        <v>13492</v>
      </c>
      <c r="B11944" t="s">
        <v>4631</v>
      </c>
      <c r="C11944" t="s">
        <v>28824</v>
      </c>
      <c r="D11944" t="s">
        <v>4</v>
      </c>
    </row>
    <row r="11945" spans="1:4" x14ac:dyDescent="0.2">
      <c r="A11945">
        <v>13493</v>
      </c>
      <c r="B11945" t="s">
        <v>4632</v>
      </c>
      <c r="C11945" t="s">
        <v>28825</v>
      </c>
      <c r="D11945" t="s">
        <v>4</v>
      </c>
    </row>
    <row r="11946" spans="1:4" x14ac:dyDescent="0.2">
      <c r="A11946">
        <v>13494</v>
      </c>
      <c r="B11946" t="s">
        <v>28826</v>
      </c>
      <c r="C11946" t="s">
        <v>28827</v>
      </c>
      <c r="D11946" t="s">
        <v>4</v>
      </c>
    </row>
    <row r="11947" spans="1:4" x14ac:dyDescent="0.2">
      <c r="A11947">
        <v>13495</v>
      </c>
      <c r="B11947" t="s">
        <v>28828</v>
      </c>
      <c r="C11947" t="s">
        <v>28829</v>
      </c>
      <c r="D11947" t="s">
        <v>4</v>
      </c>
    </row>
    <row r="11948" spans="1:4" x14ac:dyDescent="0.2">
      <c r="A11948">
        <v>13496</v>
      </c>
      <c r="B11948" t="s">
        <v>28830</v>
      </c>
      <c r="C11948" t="s">
        <v>28831</v>
      </c>
      <c r="D11948" t="s">
        <v>4</v>
      </c>
    </row>
    <row r="11949" spans="1:4" x14ac:dyDescent="0.2">
      <c r="A11949">
        <v>13498</v>
      </c>
      <c r="B11949" t="s">
        <v>28833</v>
      </c>
      <c r="C11949" t="s">
        <v>28834</v>
      </c>
      <c r="D11949" t="s">
        <v>4</v>
      </c>
    </row>
    <row r="11950" spans="1:4" x14ac:dyDescent="0.2">
      <c r="A11950">
        <v>13499</v>
      </c>
      <c r="B11950" t="s">
        <v>28835</v>
      </c>
      <c r="C11950" t="s">
        <v>28836</v>
      </c>
      <c r="D11950" t="s">
        <v>4</v>
      </c>
    </row>
    <row r="11951" spans="1:4" x14ac:dyDescent="0.2">
      <c r="A11951">
        <v>13500</v>
      </c>
      <c r="B11951" t="s">
        <v>28837</v>
      </c>
      <c r="C11951" t="s">
        <v>28838</v>
      </c>
      <c r="D11951" t="s">
        <v>4</v>
      </c>
    </row>
    <row r="11952" spans="1:4" x14ac:dyDescent="0.2">
      <c r="A11952">
        <v>13501</v>
      </c>
      <c r="B11952" t="s">
        <v>28839</v>
      </c>
      <c r="C11952" t="s">
        <v>28840</v>
      </c>
      <c r="D11952" t="s">
        <v>4</v>
      </c>
    </row>
    <row r="11953" spans="1:4" x14ac:dyDescent="0.2">
      <c r="A11953">
        <v>13502</v>
      </c>
      <c r="B11953" t="s">
        <v>28841</v>
      </c>
      <c r="C11953" t="s">
        <v>28842</v>
      </c>
      <c r="D11953" t="s">
        <v>4</v>
      </c>
    </row>
    <row r="11954" spans="1:4" x14ac:dyDescent="0.2">
      <c r="A11954">
        <v>13503</v>
      </c>
      <c r="B11954" t="s">
        <v>28843</v>
      </c>
      <c r="C11954" t="s">
        <v>28844</v>
      </c>
      <c r="D11954" t="s">
        <v>4</v>
      </c>
    </row>
    <row r="11955" spans="1:4" x14ac:dyDescent="0.2">
      <c r="A11955">
        <v>13504</v>
      </c>
      <c r="B11955" t="s">
        <v>28845</v>
      </c>
      <c r="C11955" t="s">
        <v>28846</v>
      </c>
      <c r="D11955" t="s">
        <v>4</v>
      </c>
    </row>
    <row r="11956" spans="1:4" x14ac:dyDescent="0.2">
      <c r="A11956">
        <v>13505</v>
      </c>
      <c r="B11956" t="s">
        <v>28847</v>
      </c>
      <c r="C11956" t="s">
        <v>28848</v>
      </c>
      <c r="D11956" t="s">
        <v>4</v>
      </c>
    </row>
    <row r="11957" spans="1:4" x14ac:dyDescent="0.2">
      <c r="A11957">
        <v>13506</v>
      </c>
      <c r="B11957" t="s">
        <v>28849</v>
      </c>
      <c r="C11957" t="s">
        <v>28850</v>
      </c>
      <c r="D11957" t="s">
        <v>4</v>
      </c>
    </row>
    <row r="11958" spans="1:4" x14ac:dyDescent="0.2">
      <c r="A11958">
        <v>13509</v>
      </c>
      <c r="B11958" t="s">
        <v>28853</v>
      </c>
      <c r="C11958" t="s">
        <v>28854</v>
      </c>
      <c r="D11958" t="s">
        <v>4</v>
      </c>
    </row>
    <row r="11959" spans="1:4" x14ac:dyDescent="0.2">
      <c r="A11959">
        <v>13510</v>
      </c>
      <c r="B11959" t="s">
        <v>28855</v>
      </c>
      <c r="C11959" t="s">
        <v>28856</v>
      </c>
      <c r="D11959" t="s">
        <v>4</v>
      </c>
    </row>
    <row r="11960" spans="1:4" x14ac:dyDescent="0.2">
      <c r="A11960">
        <v>13512</v>
      </c>
      <c r="B11960" t="s">
        <v>28859</v>
      </c>
      <c r="C11960" t="s">
        <v>28860</v>
      </c>
      <c r="D11960" t="s">
        <v>4</v>
      </c>
    </row>
    <row r="11961" spans="1:4" x14ac:dyDescent="0.2">
      <c r="A11961">
        <v>13514</v>
      </c>
      <c r="B11961" t="s">
        <v>28863</v>
      </c>
      <c r="C11961" t="s">
        <v>28864</v>
      </c>
      <c r="D11961" t="s">
        <v>4</v>
      </c>
    </row>
    <row r="11962" spans="1:4" x14ac:dyDescent="0.2">
      <c r="A11962">
        <v>13515</v>
      </c>
      <c r="B11962" t="s">
        <v>28865</v>
      </c>
      <c r="C11962" t="s">
        <v>28866</v>
      </c>
      <c r="D11962" t="s">
        <v>4</v>
      </c>
    </row>
    <row r="11963" spans="1:4" x14ac:dyDescent="0.2">
      <c r="A11963">
        <v>13520</v>
      </c>
      <c r="B11963" t="s">
        <v>6076</v>
      </c>
      <c r="C11963" t="s">
        <v>28873</v>
      </c>
      <c r="D11963" t="s">
        <v>4</v>
      </c>
    </row>
    <row r="11964" spans="1:4" x14ac:dyDescent="0.2">
      <c r="A11964">
        <v>13521</v>
      </c>
      <c r="B11964" t="s">
        <v>28874</v>
      </c>
      <c r="C11964" t="s">
        <v>28875</v>
      </c>
      <c r="D11964" t="s">
        <v>4</v>
      </c>
    </row>
    <row r="11965" spans="1:4" x14ac:dyDescent="0.2">
      <c r="A11965">
        <v>13527</v>
      </c>
      <c r="B11965" t="s">
        <v>28885</v>
      </c>
      <c r="C11965" t="s">
        <v>28886</v>
      </c>
      <c r="D11965" t="s">
        <v>4</v>
      </c>
    </row>
    <row r="11966" spans="1:4" x14ac:dyDescent="0.2">
      <c r="A11966">
        <v>13528</v>
      </c>
      <c r="B11966" t="s">
        <v>28887</v>
      </c>
      <c r="C11966" t="s">
        <v>28888</v>
      </c>
      <c r="D11966" t="s">
        <v>4</v>
      </c>
    </row>
    <row r="11967" spans="1:4" x14ac:dyDescent="0.2">
      <c r="A11967">
        <v>13530</v>
      </c>
      <c r="B11967" t="s">
        <v>28891</v>
      </c>
      <c r="C11967" t="s">
        <v>28892</v>
      </c>
      <c r="D11967" t="s">
        <v>4</v>
      </c>
    </row>
    <row r="11968" spans="1:4" x14ac:dyDescent="0.2">
      <c r="A11968">
        <v>13531</v>
      </c>
      <c r="B11968" t="s">
        <v>5972</v>
      </c>
      <c r="C11968" t="s">
        <v>28893</v>
      </c>
      <c r="D11968" t="s">
        <v>4</v>
      </c>
    </row>
    <row r="11969" spans="1:4" x14ac:dyDescent="0.2">
      <c r="A11969">
        <v>13532</v>
      </c>
      <c r="B11969" t="s">
        <v>5991</v>
      </c>
      <c r="C11969" t="s">
        <v>28894</v>
      </c>
      <c r="D11969" t="s">
        <v>4</v>
      </c>
    </row>
    <row r="11970" spans="1:4" x14ac:dyDescent="0.2">
      <c r="A11970">
        <v>13533</v>
      </c>
      <c r="B11970" t="s">
        <v>28895</v>
      </c>
      <c r="C11970" t="s">
        <v>28896</v>
      </c>
      <c r="D11970" t="s">
        <v>4</v>
      </c>
    </row>
    <row r="11971" spans="1:4" x14ac:dyDescent="0.2">
      <c r="A11971">
        <v>13534</v>
      </c>
      <c r="B11971" t="s">
        <v>28897</v>
      </c>
      <c r="C11971" t="s">
        <v>28898</v>
      </c>
      <c r="D11971" t="s">
        <v>4</v>
      </c>
    </row>
    <row r="11972" spans="1:4" x14ac:dyDescent="0.2">
      <c r="A11972">
        <v>13535</v>
      </c>
      <c r="B11972" t="s">
        <v>28899</v>
      </c>
      <c r="C11972" t="s">
        <v>28900</v>
      </c>
      <c r="D11972" t="s">
        <v>4</v>
      </c>
    </row>
    <row r="11973" spans="1:4" x14ac:dyDescent="0.2">
      <c r="A11973">
        <v>13536</v>
      </c>
      <c r="B11973" t="s">
        <v>28901</v>
      </c>
      <c r="C11973" t="s">
        <v>28902</v>
      </c>
      <c r="D11973" t="s">
        <v>4</v>
      </c>
    </row>
    <row r="11974" spans="1:4" x14ac:dyDescent="0.2">
      <c r="A11974">
        <v>13537</v>
      </c>
      <c r="B11974" t="s">
        <v>28903</v>
      </c>
      <c r="C11974" t="s">
        <v>28904</v>
      </c>
      <c r="D11974" t="s">
        <v>4</v>
      </c>
    </row>
    <row r="11975" spans="1:4" x14ac:dyDescent="0.2">
      <c r="A11975">
        <v>13538</v>
      </c>
      <c r="B11975" t="s">
        <v>28905</v>
      </c>
      <c r="C11975" t="s">
        <v>28906</v>
      </c>
      <c r="D11975" t="s">
        <v>4</v>
      </c>
    </row>
    <row r="11976" spans="1:4" x14ac:dyDescent="0.2">
      <c r="A11976">
        <v>13545</v>
      </c>
      <c r="B11976" t="s">
        <v>4680</v>
      </c>
      <c r="C11976" t="s">
        <v>28915</v>
      </c>
      <c r="D11976" t="s">
        <v>4</v>
      </c>
    </row>
    <row r="11977" spans="1:4" x14ac:dyDescent="0.2">
      <c r="A11977">
        <v>13546</v>
      </c>
      <c r="B11977" t="s">
        <v>4681</v>
      </c>
      <c r="C11977" t="s">
        <v>28916</v>
      </c>
      <c r="D11977" t="s">
        <v>4</v>
      </c>
    </row>
    <row r="11978" spans="1:4" x14ac:dyDescent="0.2">
      <c r="A11978">
        <v>13548</v>
      </c>
      <c r="B11978" t="s">
        <v>28919</v>
      </c>
      <c r="C11978" t="s">
        <v>28920</v>
      </c>
      <c r="D11978" t="s">
        <v>4</v>
      </c>
    </row>
    <row r="11979" spans="1:4" x14ac:dyDescent="0.2">
      <c r="A11979">
        <v>13549</v>
      </c>
      <c r="B11979" t="s">
        <v>28921</v>
      </c>
      <c r="C11979" t="s">
        <v>28922</v>
      </c>
      <c r="D11979" t="s">
        <v>4</v>
      </c>
    </row>
    <row r="11980" spans="1:4" x14ac:dyDescent="0.2">
      <c r="A11980">
        <v>13550</v>
      </c>
      <c r="B11980" t="s">
        <v>28923</v>
      </c>
      <c r="C11980" t="s">
        <v>28924</v>
      </c>
      <c r="D11980" t="s">
        <v>4</v>
      </c>
    </row>
    <row r="11981" spans="1:4" x14ac:dyDescent="0.2">
      <c r="A11981">
        <v>13551</v>
      </c>
      <c r="B11981" t="s">
        <v>28925</v>
      </c>
      <c r="C11981" t="s">
        <v>28926</v>
      </c>
      <c r="D11981" t="s">
        <v>4</v>
      </c>
    </row>
    <row r="11982" spans="1:4" x14ac:dyDescent="0.2">
      <c r="A11982">
        <v>13552</v>
      </c>
      <c r="B11982" t="s">
        <v>6911</v>
      </c>
      <c r="C11982" t="s">
        <v>28927</v>
      </c>
      <c r="D11982" t="s">
        <v>4</v>
      </c>
    </row>
    <row r="11983" spans="1:4" x14ac:dyDescent="0.2">
      <c r="A11983">
        <v>13553</v>
      </c>
      <c r="B11983" t="s">
        <v>28928</v>
      </c>
      <c r="C11983" t="s">
        <v>28929</v>
      </c>
      <c r="D11983" t="s">
        <v>4</v>
      </c>
    </row>
    <row r="11984" spans="1:4" x14ac:dyDescent="0.2">
      <c r="A11984">
        <v>13554</v>
      </c>
      <c r="B11984" t="s">
        <v>28930</v>
      </c>
      <c r="C11984" t="s">
        <v>28931</v>
      </c>
      <c r="D11984" t="s">
        <v>4</v>
      </c>
    </row>
    <row r="11985" spans="1:4" x14ac:dyDescent="0.2">
      <c r="A11985">
        <v>13557</v>
      </c>
      <c r="B11985" t="s">
        <v>28936</v>
      </c>
      <c r="C11985" t="s">
        <v>28937</v>
      </c>
      <c r="D11985" t="s">
        <v>4</v>
      </c>
    </row>
    <row r="11986" spans="1:4" x14ac:dyDescent="0.2">
      <c r="A11986">
        <v>13558</v>
      </c>
      <c r="B11986" t="s">
        <v>28938</v>
      </c>
      <c r="C11986" t="s">
        <v>28939</v>
      </c>
      <c r="D11986" t="s">
        <v>4</v>
      </c>
    </row>
    <row r="11987" spans="1:4" x14ac:dyDescent="0.2">
      <c r="A11987">
        <v>13559</v>
      </c>
      <c r="B11987" t="s">
        <v>28940</v>
      </c>
      <c r="C11987" t="s">
        <v>28941</v>
      </c>
      <c r="D11987" t="s">
        <v>4</v>
      </c>
    </row>
    <row r="11988" spans="1:4" x14ac:dyDescent="0.2">
      <c r="A11988">
        <v>13561</v>
      </c>
      <c r="B11988" t="s">
        <v>28944</v>
      </c>
      <c r="C11988" t="s">
        <v>28945</v>
      </c>
      <c r="D11988" t="s">
        <v>4</v>
      </c>
    </row>
    <row r="11989" spans="1:4" x14ac:dyDescent="0.2">
      <c r="A11989">
        <v>13563</v>
      </c>
      <c r="B11989" t="s">
        <v>28948</v>
      </c>
      <c r="C11989" t="s">
        <v>28949</v>
      </c>
      <c r="D11989" t="s">
        <v>4</v>
      </c>
    </row>
    <row r="11990" spans="1:4" x14ac:dyDescent="0.2">
      <c r="A11990">
        <v>13564</v>
      </c>
      <c r="B11990" t="s">
        <v>28950</v>
      </c>
      <c r="C11990" t="s">
        <v>28951</v>
      </c>
      <c r="D11990" t="s">
        <v>4</v>
      </c>
    </row>
    <row r="11991" spans="1:4" x14ac:dyDescent="0.2">
      <c r="A11991">
        <v>13565</v>
      </c>
      <c r="B11991" t="s">
        <v>28952</v>
      </c>
      <c r="C11991" t="s">
        <v>28953</v>
      </c>
      <c r="D11991" t="s">
        <v>4</v>
      </c>
    </row>
    <row r="11992" spans="1:4" x14ac:dyDescent="0.2">
      <c r="A11992">
        <v>13566</v>
      </c>
      <c r="B11992" t="s">
        <v>28954</v>
      </c>
      <c r="C11992" t="s">
        <v>28955</v>
      </c>
      <c r="D11992" t="s">
        <v>4</v>
      </c>
    </row>
    <row r="11993" spans="1:4" x14ac:dyDescent="0.2">
      <c r="A11993">
        <v>13567</v>
      </c>
      <c r="B11993" t="s">
        <v>28956</v>
      </c>
      <c r="C11993" t="s">
        <v>28957</v>
      </c>
      <c r="D11993" t="s">
        <v>4</v>
      </c>
    </row>
    <row r="11994" spans="1:4" x14ac:dyDescent="0.2">
      <c r="A11994">
        <v>13568</v>
      </c>
      <c r="B11994" t="s">
        <v>4173</v>
      </c>
      <c r="C11994" t="s">
        <v>28958</v>
      </c>
      <c r="D11994" t="s">
        <v>4</v>
      </c>
    </row>
    <row r="11995" spans="1:4" x14ac:dyDescent="0.2">
      <c r="A11995">
        <v>13569</v>
      </c>
      <c r="B11995" t="s">
        <v>28959</v>
      </c>
      <c r="C11995" t="s">
        <v>28960</v>
      </c>
      <c r="D11995" t="s">
        <v>4</v>
      </c>
    </row>
    <row r="11996" spans="1:4" x14ac:dyDescent="0.2">
      <c r="A11996">
        <v>13570</v>
      </c>
      <c r="B11996" t="s">
        <v>28961</v>
      </c>
      <c r="C11996" t="s">
        <v>28962</v>
      </c>
      <c r="D11996" t="s">
        <v>4</v>
      </c>
    </row>
    <row r="11997" spans="1:4" x14ac:dyDescent="0.2">
      <c r="A11997">
        <v>13572</v>
      </c>
      <c r="B11997" t="s">
        <v>28965</v>
      </c>
      <c r="C11997" t="s">
        <v>28966</v>
      </c>
      <c r="D11997" t="s">
        <v>4</v>
      </c>
    </row>
    <row r="11998" spans="1:4" x14ac:dyDescent="0.2">
      <c r="A11998">
        <v>13573</v>
      </c>
      <c r="B11998" t="s">
        <v>2482</v>
      </c>
      <c r="C11998" t="s">
        <v>28967</v>
      </c>
      <c r="D11998" t="s">
        <v>4</v>
      </c>
    </row>
    <row r="11999" spans="1:4" x14ac:dyDescent="0.2">
      <c r="A11999">
        <v>13574</v>
      </c>
      <c r="B11999" t="s">
        <v>28968</v>
      </c>
      <c r="C11999" t="s">
        <v>28969</v>
      </c>
      <c r="D11999" t="s">
        <v>4</v>
      </c>
    </row>
    <row r="12000" spans="1:4" x14ac:dyDescent="0.2">
      <c r="A12000">
        <v>13575</v>
      </c>
      <c r="B12000" t="s">
        <v>28970</v>
      </c>
      <c r="C12000" t="s">
        <v>28971</v>
      </c>
      <c r="D12000" t="s">
        <v>4</v>
      </c>
    </row>
    <row r="12001" spans="1:4" x14ac:dyDescent="0.2">
      <c r="A12001">
        <v>13576</v>
      </c>
      <c r="B12001" t="s">
        <v>6040</v>
      </c>
      <c r="C12001" t="s">
        <v>28972</v>
      </c>
      <c r="D12001" t="s">
        <v>4</v>
      </c>
    </row>
    <row r="12002" spans="1:4" x14ac:dyDescent="0.2">
      <c r="A12002">
        <v>13577</v>
      </c>
      <c r="B12002" t="s">
        <v>28973</v>
      </c>
      <c r="C12002" t="s">
        <v>28974</v>
      </c>
      <c r="D12002" t="s">
        <v>4</v>
      </c>
    </row>
    <row r="12003" spans="1:4" x14ac:dyDescent="0.2">
      <c r="A12003">
        <v>13578</v>
      </c>
      <c r="B12003" t="s">
        <v>28975</v>
      </c>
      <c r="C12003" t="s">
        <v>28976</v>
      </c>
      <c r="D12003" t="s">
        <v>4</v>
      </c>
    </row>
    <row r="12004" spans="1:4" x14ac:dyDescent="0.2">
      <c r="A12004">
        <v>13579</v>
      </c>
      <c r="B12004" t="s">
        <v>6042</v>
      </c>
      <c r="C12004" t="s">
        <v>28977</v>
      </c>
      <c r="D12004" t="s">
        <v>4</v>
      </c>
    </row>
    <row r="12005" spans="1:4" x14ac:dyDescent="0.2">
      <c r="A12005">
        <v>13580</v>
      </c>
      <c r="B12005" t="s">
        <v>28978</v>
      </c>
      <c r="C12005" t="s">
        <v>28979</v>
      </c>
      <c r="D12005" t="s">
        <v>4</v>
      </c>
    </row>
    <row r="12006" spans="1:4" x14ac:dyDescent="0.2">
      <c r="A12006">
        <v>13581</v>
      </c>
      <c r="B12006" t="s">
        <v>28980</v>
      </c>
      <c r="C12006" t="s">
        <v>28981</v>
      </c>
      <c r="D12006" t="s">
        <v>4</v>
      </c>
    </row>
    <row r="12007" spans="1:4" x14ac:dyDescent="0.2">
      <c r="A12007">
        <v>13582</v>
      </c>
      <c r="B12007" t="s">
        <v>2951</v>
      </c>
      <c r="C12007" t="s">
        <v>28982</v>
      </c>
      <c r="D12007" t="s">
        <v>4</v>
      </c>
    </row>
    <row r="12008" spans="1:4" x14ac:dyDescent="0.2">
      <c r="A12008">
        <v>13583</v>
      </c>
      <c r="B12008" t="s">
        <v>28983</v>
      </c>
      <c r="C12008" t="s">
        <v>28984</v>
      </c>
      <c r="D12008" t="s">
        <v>4</v>
      </c>
    </row>
    <row r="12009" spans="1:4" x14ac:dyDescent="0.2">
      <c r="A12009">
        <v>13587</v>
      </c>
      <c r="B12009" t="s">
        <v>1741</v>
      </c>
      <c r="C12009" t="s">
        <v>28990</v>
      </c>
      <c r="D12009" t="s">
        <v>4</v>
      </c>
    </row>
    <row r="12010" spans="1:4" x14ac:dyDescent="0.2">
      <c r="A12010">
        <v>13588</v>
      </c>
      <c r="B12010" t="s">
        <v>28991</v>
      </c>
      <c r="C12010" t="s">
        <v>28992</v>
      </c>
      <c r="D12010" t="s">
        <v>4</v>
      </c>
    </row>
    <row r="12011" spans="1:4" x14ac:dyDescent="0.2">
      <c r="A12011">
        <v>13591</v>
      </c>
      <c r="B12011" t="s">
        <v>28997</v>
      </c>
      <c r="C12011" t="s">
        <v>28998</v>
      </c>
      <c r="D12011" t="s">
        <v>4</v>
      </c>
    </row>
    <row r="12012" spans="1:4" x14ac:dyDescent="0.2">
      <c r="A12012">
        <v>13593</v>
      </c>
      <c r="B12012" t="s">
        <v>29001</v>
      </c>
      <c r="C12012" t="s">
        <v>29002</v>
      </c>
      <c r="D12012" t="s">
        <v>4</v>
      </c>
    </row>
    <row r="12013" spans="1:4" x14ac:dyDescent="0.2">
      <c r="A12013">
        <v>13598</v>
      </c>
      <c r="B12013" t="s">
        <v>29009</v>
      </c>
      <c r="C12013" t="s">
        <v>29010</v>
      </c>
      <c r="D12013" t="s">
        <v>4</v>
      </c>
    </row>
    <row r="12014" spans="1:4" x14ac:dyDescent="0.2">
      <c r="A12014">
        <v>13599</v>
      </c>
      <c r="B12014" t="s">
        <v>29011</v>
      </c>
      <c r="C12014" t="s">
        <v>29012</v>
      </c>
      <c r="D12014" t="s">
        <v>4</v>
      </c>
    </row>
    <row r="12015" spans="1:4" x14ac:dyDescent="0.2">
      <c r="A12015">
        <v>13600</v>
      </c>
      <c r="B12015" t="s">
        <v>29013</v>
      </c>
      <c r="C12015" t="s">
        <v>29014</v>
      </c>
      <c r="D12015" t="s">
        <v>4</v>
      </c>
    </row>
    <row r="12016" spans="1:4" x14ac:dyDescent="0.2">
      <c r="A12016">
        <v>13618</v>
      </c>
      <c r="B12016" t="s">
        <v>1936</v>
      </c>
      <c r="C12016" t="s">
        <v>29042</v>
      </c>
      <c r="D12016" t="s">
        <v>4</v>
      </c>
    </row>
    <row r="12017" spans="1:4" x14ac:dyDescent="0.2">
      <c r="A12017">
        <v>13619</v>
      </c>
      <c r="B12017" t="s">
        <v>3977</v>
      </c>
      <c r="C12017" t="s">
        <v>29043</v>
      </c>
      <c r="D12017" t="s">
        <v>4</v>
      </c>
    </row>
    <row r="12018" spans="1:4" x14ac:dyDescent="0.2">
      <c r="A12018">
        <v>13620</v>
      </c>
      <c r="B12018" t="s">
        <v>4120</v>
      </c>
      <c r="C12018" t="s">
        <v>29044</v>
      </c>
      <c r="D12018" t="s">
        <v>4</v>
      </c>
    </row>
    <row r="12019" spans="1:4" x14ac:dyDescent="0.2">
      <c r="A12019">
        <v>13621</v>
      </c>
      <c r="B12019" t="s">
        <v>29045</v>
      </c>
      <c r="C12019" t="s">
        <v>29046</v>
      </c>
      <c r="D12019" t="s">
        <v>4</v>
      </c>
    </row>
    <row r="12020" spans="1:4" x14ac:dyDescent="0.2">
      <c r="A12020">
        <v>13622</v>
      </c>
      <c r="B12020" t="s">
        <v>29047</v>
      </c>
      <c r="C12020" t="s">
        <v>29048</v>
      </c>
      <c r="D12020" t="s">
        <v>4</v>
      </c>
    </row>
    <row r="12021" spans="1:4" x14ac:dyDescent="0.2">
      <c r="A12021">
        <v>13623</v>
      </c>
      <c r="B12021" t="s">
        <v>29049</v>
      </c>
      <c r="C12021" t="s">
        <v>29050</v>
      </c>
      <c r="D12021" t="s">
        <v>4</v>
      </c>
    </row>
    <row r="12022" spans="1:4" x14ac:dyDescent="0.2">
      <c r="A12022">
        <v>13625</v>
      </c>
      <c r="B12022" t="s">
        <v>29052</v>
      </c>
      <c r="C12022" t="s">
        <v>29053</v>
      </c>
      <c r="D12022" t="s">
        <v>4</v>
      </c>
    </row>
    <row r="12023" spans="1:4" x14ac:dyDescent="0.2">
      <c r="A12023">
        <v>13626</v>
      </c>
      <c r="B12023" t="s">
        <v>2690</v>
      </c>
      <c r="C12023" t="s">
        <v>29054</v>
      </c>
      <c r="D12023" t="s">
        <v>4</v>
      </c>
    </row>
    <row r="12024" spans="1:4" x14ac:dyDescent="0.2">
      <c r="A12024">
        <v>13646</v>
      </c>
      <c r="B12024" t="s">
        <v>29088</v>
      </c>
      <c r="C12024" t="s">
        <v>29089</v>
      </c>
      <c r="D12024" t="s">
        <v>4</v>
      </c>
    </row>
    <row r="12025" spans="1:4" x14ac:dyDescent="0.2">
      <c r="A12025">
        <v>13647</v>
      </c>
      <c r="B12025" t="s">
        <v>29090</v>
      </c>
      <c r="C12025" t="s">
        <v>29091</v>
      </c>
      <c r="D12025" t="s">
        <v>4</v>
      </c>
    </row>
    <row r="12026" spans="1:4" x14ac:dyDescent="0.2">
      <c r="A12026">
        <v>13648</v>
      </c>
      <c r="B12026" t="s">
        <v>29092</v>
      </c>
      <c r="C12026" t="s">
        <v>29093</v>
      </c>
      <c r="D12026" t="s">
        <v>4</v>
      </c>
    </row>
    <row r="12027" spans="1:4" x14ac:dyDescent="0.2">
      <c r="A12027">
        <v>13649</v>
      </c>
      <c r="B12027" t="s">
        <v>29094</v>
      </c>
      <c r="C12027" t="s">
        <v>29095</v>
      </c>
      <c r="D12027" t="s">
        <v>4</v>
      </c>
    </row>
    <row r="12028" spans="1:4" x14ac:dyDescent="0.2">
      <c r="A12028">
        <v>13650</v>
      </c>
      <c r="B12028" t="s">
        <v>29096</v>
      </c>
      <c r="C12028" t="s">
        <v>29097</v>
      </c>
      <c r="D12028" t="s">
        <v>4</v>
      </c>
    </row>
    <row r="12029" spans="1:4" x14ac:dyDescent="0.2">
      <c r="A12029">
        <v>13651</v>
      </c>
      <c r="B12029" t="s">
        <v>29098</v>
      </c>
      <c r="C12029" t="s">
        <v>29099</v>
      </c>
      <c r="D12029" t="s">
        <v>4</v>
      </c>
    </row>
    <row r="12030" spans="1:4" x14ac:dyDescent="0.2">
      <c r="A12030">
        <v>13652</v>
      </c>
      <c r="B12030" t="s">
        <v>29100</v>
      </c>
      <c r="C12030" t="s">
        <v>29101</v>
      </c>
      <c r="D12030" t="s">
        <v>4</v>
      </c>
    </row>
    <row r="12031" spans="1:4" x14ac:dyDescent="0.2">
      <c r="A12031">
        <v>13653</v>
      </c>
      <c r="B12031" t="s">
        <v>29102</v>
      </c>
      <c r="C12031" t="s">
        <v>29103</v>
      </c>
      <c r="D12031" t="s">
        <v>4</v>
      </c>
    </row>
    <row r="12032" spans="1:4" x14ac:dyDescent="0.2">
      <c r="A12032">
        <v>13656</v>
      </c>
      <c r="B12032" t="s">
        <v>29108</v>
      </c>
      <c r="C12032" t="s">
        <v>29109</v>
      </c>
      <c r="D12032" t="s">
        <v>4</v>
      </c>
    </row>
    <row r="12033" spans="1:4" x14ac:dyDescent="0.2">
      <c r="A12033">
        <v>13658</v>
      </c>
      <c r="B12033" t="s">
        <v>29111</v>
      </c>
      <c r="C12033" t="s">
        <v>29112</v>
      </c>
      <c r="D12033" t="s">
        <v>4</v>
      </c>
    </row>
    <row r="12034" spans="1:4" x14ac:dyDescent="0.2">
      <c r="A12034">
        <v>13659</v>
      </c>
      <c r="B12034" t="s">
        <v>29113</v>
      </c>
      <c r="C12034" t="s">
        <v>29114</v>
      </c>
      <c r="D12034" t="s">
        <v>4</v>
      </c>
    </row>
    <row r="12035" spans="1:4" x14ac:dyDescent="0.2">
      <c r="A12035">
        <v>13660</v>
      </c>
      <c r="B12035" t="s">
        <v>29115</v>
      </c>
      <c r="C12035" t="s">
        <v>29116</v>
      </c>
      <c r="D12035" t="s">
        <v>4</v>
      </c>
    </row>
    <row r="12036" spans="1:4" x14ac:dyDescent="0.2">
      <c r="A12036">
        <v>13661</v>
      </c>
      <c r="B12036" t="s">
        <v>29117</v>
      </c>
      <c r="C12036" t="s">
        <v>29118</v>
      </c>
      <c r="D12036" t="s">
        <v>4</v>
      </c>
    </row>
    <row r="12037" spans="1:4" x14ac:dyDescent="0.2">
      <c r="A12037">
        <v>13672</v>
      </c>
      <c r="B12037" t="s">
        <v>29138</v>
      </c>
      <c r="C12037" t="s">
        <v>29139</v>
      </c>
      <c r="D12037" t="s">
        <v>4</v>
      </c>
    </row>
    <row r="12038" spans="1:4" x14ac:dyDescent="0.2">
      <c r="A12038">
        <v>13681</v>
      </c>
      <c r="B12038" t="s">
        <v>29154</v>
      </c>
      <c r="C12038" t="s">
        <v>29155</v>
      </c>
      <c r="D12038" t="s">
        <v>4</v>
      </c>
    </row>
    <row r="12039" spans="1:4" x14ac:dyDescent="0.2">
      <c r="A12039">
        <v>13682</v>
      </c>
      <c r="B12039" t="s">
        <v>29156</v>
      </c>
      <c r="C12039" t="s">
        <v>29157</v>
      </c>
      <c r="D12039" t="s">
        <v>4</v>
      </c>
    </row>
    <row r="12040" spans="1:4" x14ac:dyDescent="0.2">
      <c r="A12040">
        <v>13686</v>
      </c>
      <c r="B12040" t="s">
        <v>29163</v>
      </c>
      <c r="C12040" t="s">
        <v>29164</v>
      </c>
      <c r="D12040" t="s">
        <v>4</v>
      </c>
    </row>
    <row r="12041" spans="1:4" x14ac:dyDescent="0.2">
      <c r="A12041">
        <v>13687</v>
      </c>
      <c r="B12041" t="s">
        <v>29165</v>
      </c>
      <c r="C12041" t="s">
        <v>29166</v>
      </c>
      <c r="D12041" t="s">
        <v>4</v>
      </c>
    </row>
    <row r="12042" spans="1:4" x14ac:dyDescent="0.2">
      <c r="A12042">
        <v>13688</v>
      </c>
      <c r="B12042" t="s">
        <v>29167</v>
      </c>
      <c r="C12042" t="s">
        <v>29168</v>
      </c>
      <c r="D12042" t="s">
        <v>4</v>
      </c>
    </row>
    <row r="12043" spans="1:4" x14ac:dyDescent="0.2">
      <c r="A12043">
        <v>13689</v>
      </c>
      <c r="B12043" t="s">
        <v>29169</v>
      </c>
      <c r="C12043" t="s">
        <v>29170</v>
      </c>
      <c r="D12043" t="s">
        <v>4</v>
      </c>
    </row>
    <row r="12044" spans="1:4" x14ac:dyDescent="0.2">
      <c r="A12044">
        <v>13691</v>
      </c>
      <c r="B12044" t="s">
        <v>6099</v>
      </c>
      <c r="C12044" t="s">
        <v>29173</v>
      </c>
      <c r="D12044" t="s">
        <v>4</v>
      </c>
    </row>
    <row r="12045" spans="1:4" x14ac:dyDescent="0.2">
      <c r="A12045">
        <v>13692</v>
      </c>
      <c r="B12045" t="s">
        <v>29174</v>
      </c>
      <c r="C12045" t="s">
        <v>29175</v>
      </c>
      <c r="D12045" t="s">
        <v>4</v>
      </c>
    </row>
    <row r="12046" spans="1:4" x14ac:dyDescent="0.2">
      <c r="A12046">
        <v>13693</v>
      </c>
      <c r="B12046" t="s">
        <v>29176</v>
      </c>
      <c r="C12046" t="s">
        <v>29177</v>
      </c>
      <c r="D12046" t="s">
        <v>4</v>
      </c>
    </row>
    <row r="12047" spans="1:4" x14ac:dyDescent="0.2">
      <c r="A12047">
        <v>13694</v>
      </c>
      <c r="B12047" t="s">
        <v>29178</v>
      </c>
      <c r="C12047" t="s">
        <v>29179</v>
      </c>
      <c r="D12047" t="s">
        <v>4</v>
      </c>
    </row>
    <row r="12048" spans="1:4" x14ac:dyDescent="0.2">
      <c r="A12048">
        <v>13695</v>
      </c>
      <c r="B12048" t="s">
        <v>29180</v>
      </c>
      <c r="C12048" t="s">
        <v>29181</v>
      </c>
      <c r="D12048" t="s">
        <v>4</v>
      </c>
    </row>
    <row r="12049" spans="1:4" x14ac:dyDescent="0.2">
      <c r="A12049">
        <v>13696</v>
      </c>
      <c r="B12049" t="s">
        <v>29182</v>
      </c>
      <c r="C12049" t="s">
        <v>29183</v>
      </c>
      <c r="D12049" t="s">
        <v>4</v>
      </c>
    </row>
    <row r="12050" spans="1:4" x14ac:dyDescent="0.2">
      <c r="A12050">
        <v>13697</v>
      </c>
      <c r="B12050" t="s">
        <v>29184</v>
      </c>
      <c r="C12050" t="s">
        <v>29185</v>
      </c>
      <c r="D12050" t="s">
        <v>4</v>
      </c>
    </row>
    <row r="12051" spans="1:4" x14ac:dyDescent="0.2">
      <c r="A12051">
        <v>13698</v>
      </c>
      <c r="B12051" t="s">
        <v>29186</v>
      </c>
      <c r="C12051" t="s">
        <v>29187</v>
      </c>
      <c r="D12051" t="s">
        <v>4</v>
      </c>
    </row>
    <row r="12052" spans="1:4" x14ac:dyDescent="0.2">
      <c r="A12052">
        <v>13699</v>
      </c>
      <c r="B12052" t="s">
        <v>29188</v>
      </c>
      <c r="C12052" t="s">
        <v>29189</v>
      </c>
      <c r="D12052" t="s">
        <v>4</v>
      </c>
    </row>
    <row r="12053" spans="1:4" x14ac:dyDescent="0.2">
      <c r="A12053">
        <v>13700</v>
      </c>
      <c r="B12053" t="s">
        <v>29190</v>
      </c>
      <c r="C12053" t="s">
        <v>29191</v>
      </c>
      <c r="D12053" t="s">
        <v>4</v>
      </c>
    </row>
    <row r="12054" spans="1:4" x14ac:dyDescent="0.2">
      <c r="A12054">
        <v>13701</v>
      </c>
      <c r="B12054" t="s">
        <v>29192</v>
      </c>
      <c r="C12054" t="s">
        <v>29193</v>
      </c>
      <c r="D12054" t="s">
        <v>4</v>
      </c>
    </row>
    <row r="12055" spans="1:4" x14ac:dyDescent="0.2">
      <c r="A12055">
        <v>13702</v>
      </c>
      <c r="B12055" t="s">
        <v>29194</v>
      </c>
      <c r="C12055" t="s">
        <v>29195</v>
      </c>
      <c r="D12055" t="s">
        <v>4</v>
      </c>
    </row>
    <row r="12056" spans="1:4" x14ac:dyDescent="0.2">
      <c r="A12056">
        <v>13703</v>
      </c>
      <c r="B12056" t="s">
        <v>29196</v>
      </c>
      <c r="C12056" t="s">
        <v>29197</v>
      </c>
      <c r="D12056" t="s">
        <v>4</v>
      </c>
    </row>
    <row r="12057" spans="1:4" x14ac:dyDescent="0.2">
      <c r="A12057">
        <v>13704</v>
      </c>
      <c r="B12057" t="s">
        <v>29198</v>
      </c>
      <c r="C12057" t="s">
        <v>29199</v>
      </c>
      <c r="D12057" t="s">
        <v>4</v>
      </c>
    </row>
    <row r="12058" spans="1:4" x14ac:dyDescent="0.2">
      <c r="A12058">
        <v>13705</v>
      </c>
      <c r="B12058" t="s">
        <v>29200</v>
      </c>
      <c r="C12058" t="s">
        <v>29201</v>
      </c>
      <c r="D12058" t="s">
        <v>4</v>
      </c>
    </row>
    <row r="12059" spans="1:4" x14ac:dyDescent="0.2">
      <c r="A12059">
        <v>13706</v>
      </c>
      <c r="B12059" t="s">
        <v>29202</v>
      </c>
      <c r="C12059" t="s">
        <v>29203</v>
      </c>
      <c r="D12059" t="s">
        <v>4</v>
      </c>
    </row>
    <row r="12060" spans="1:4" x14ac:dyDescent="0.2">
      <c r="A12060">
        <v>13707</v>
      </c>
      <c r="B12060" t="s">
        <v>29204</v>
      </c>
      <c r="C12060" t="s">
        <v>29205</v>
      </c>
      <c r="D12060" t="s">
        <v>4</v>
      </c>
    </row>
    <row r="12061" spans="1:4" x14ac:dyDescent="0.2">
      <c r="A12061">
        <v>13715</v>
      </c>
      <c r="B12061" t="s">
        <v>29220</v>
      </c>
      <c r="C12061" t="s">
        <v>29221</v>
      </c>
      <c r="D12061" t="s">
        <v>4</v>
      </c>
    </row>
    <row r="12062" spans="1:4" x14ac:dyDescent="0.2">
      <c r="A12062">
        <v>13716</v>
      </c>
      <c r="B12062" t="s">
        <v>29222</v>
      </c>
      <c r="C12062" t="s">
        <v>29223</v>
      </c>
      <c r="D12062" t="s">
        <v>4</v>
      </c>
    </row>
    <row r="12063" spans="1:4" x14ac:dyDescent="0.2">
      <c r="A12063">
        <v>13717</v>
      </c>
      <c r="B12063" t="s">
        <v>29224</v>
      </c>
      <c r="C12063" t="s">
        <v>29225</v>
      </c>
      <c r="D12063" t="s">
        <v>4</v>
      </c>
    </row>
    <row r="12064" spans="1:4" x14ac:dyDescent="0.2">
      <c r="A12064">
        <v>13718</v>
      </c>
      <c r="B12064" t="s">
        <v>29226</v>
      </c>
      <c r="C12064" t="s">
        <v>29227</v>
      </c>
      <c r="D12064" t="s">
        <v>4</v>
      </c>
    </row>
    <row r="12065" spans="1:4" x14ac:dyDescent="0.2">
      <c r="A12065">
        <v>13722</v>
      </c>
      <c r="B12065" t="s">
        <v>29234</v>
      </c>
      <c r="C12065" t="s">
        <v>29235</v>
      </c>
      <c r="D12065" t="s">
        <v>4</v>
      </c>
    </row>
    <row r="12066" spans="1:4" x14ac:dyDescent="0.2">
      <c r="A12066">
        <v>13724</v>
      </c>
      <c r="B12066" t="s">
        <v>29238</v>
      </c>
      <c r="C12066" t="s">
        <v>29239</v>
      </c>
      <c r="D12066" t="s">
        <v>4</v>
      </c>
    </row>
    <row r="12067" spans="1:4" x14ac:dyDescent="0.2">
      <c r="A12067">
        <v>13728</v>
      </c>
      <c r="B12067" t="s">
        <v>29246</v>
      </c>
      <c r="C12067" t="s">
        <v>29247</v>
      </c>
      <c r="D12067" t="s">
        <v>4</v>
      </c>
    </row>
    <row r="12068" spans="1:4" x14ac:dyDescent="0.2">
      <c r="A12068">
        <v>13729</v>
      </c>
      <c r="B12068" t="s">
        <v>29248</v>
      </c>
      <c r="C12068" t="s">
        <v>29249</v>
      </c>
      <c r="D12068" t="s">
        <v>4</v>
      </c>
    </row>
    <row r="12069" spans="1:4" x14ac:dyDescent="0.2">
      <c r="A12069">
        <v>13733</v>
      </c>
      <c r="B12069" t="s">
        <v>29256</v>
      </c>
      <c r="C12069" t="s">
        <v>29257</v>
      </c>
      <c r="D12069" t="s">
        <v>4</v>
      </c>
    </row>
    <row r="12070" spans="1:4" x14ac:dyDescent="0.2">
      <c r="A12070">
        <v>13735</v>
      </c>
      <c r="B12070" t="s">
        <v>29260</v>
      </c>
      <c r="C12070" t="s">
        <v>29261</v>
      </c>
      <c r="D12070" t="s">
        <v>4</v>
      </c>
    </row>
    <row r="12071" spans="1:4" x14ac:dyDescent="0.2">
      <c r="A12071">
        <v>13744</v>
      </c>
      <c r="B12071" t="s">
        <v>29278</v>
      </c>
      <c r="C12071" t="s">
        <v>29279</v>
      </c>
      <c r="D12071" t="s">
        <v>4</v>
      </c>
    </row>
    <row r="12072" spans="1:4" x14ac:dyDescent="0.2">
      <c r="A12072">
        <v>13745</v>
      </c>
      <c r="B12072" t="s">
        <v>29280</v>
      </c>
      <c r="C12072" t="s">
        <v>29281</v>
      </c>
      <c r="D12072" t="s">
        <v>4</v>
      </c>
    </row>
    <row r="12073" spans="1:4" x14ac:dyDescent="0.2">
      <c r="A12073">
        <v>13746</v>
      </c>
      <c r="B12073" t="s">
        <v>29282</v>
      </c>
      <c r="C12073" t="s">
        <v>29283</v>
      </c>
      <c r="D12073" t="s">
        <v>4</v>
      </c>
    </row>
    <row r="12074" spans="1:4" x14ac:dyDescent="0.2">
      <c r="A12074">
        <v>13753</v>
      </c>
      <c r="B12074" t="s">
        <v>29296</v>
      </c>
      <c r="C12074" t="s">
        <v>29297</v>
      </c>
      <c r="D12074" t="s">
        <v>4</v>
      </c>
    </row>
    <row r="12075" spans="1:4" x14ac:dyDescent="0.2">
      <c r="A12075">
        <v>13754</v>
      </c>
      <c r="B12075" t="s">
        <v>29298</v>
      </c>
      <c r="C12075" t="s">
        <v>29299</v>
      </c>
      <c r="D12075" t="s">
        <v>4</v>
      </c>
    </row>
    <row r="12076" spans="1:4" x14ac:dyDescent="0.2">
      <c r="A12076">
        <v>13755</v>
      </c>
      <c r="B12076" t="s">
        <v>29300</v>
      </c>
      <c r="C12076" t="s">
        <v>29301</v>
      </c>
      <c r="D12076" t="s">
        <v>4</v>
      </c>
    </row>
    <row r="12077" spans="1:4" x14ac:dyDescent="0.2">
      <c r="A12077">
        <v>13756</v>
      </c>
      <c r="B12077" t="s">
        <v>29302</v>
      </c>
      <c r="C12077" t="s">
        <v>29303</v>
      </c>
      <c r="D12077" t="s">
        <v>4</v>
      </c>
    </row>
    <row r="12078" spans="1:4" x14ac:dyDescent="0.2">
      <c r="A12078">
        <v>13757</v>
      </c>
      <c r="B12078" t="s">
        <v>29304</v>
      </c>
      <c r="C12078" t="s">
        <v>29305</v>
      </c>
      <c r="D12078" t="s">
        <v>4</v>
      </c>
    </row>
    <row r="12079" spans="1:4" x14ac:dyDescent="0.2">
      <c r="A12079">
        <v>13758</v>
      </c>
      <c r="B12079" t="s">
        <v>29306</v>
      </c>
      <c r="C12079" t="s">
        <v>29307</v>
      </c>
      <c r="D12079" t="s">
        <v>4</v>
      </c>
    </row>
    <row r="12080" spans="1:4" x14ac:dyDescent="0.2">
      <c r="A12080">
        <v>13763</v>
      </c>
      <c r="B12080" t="s">
        <v>29314</v>
      </c>
      <c r="C12080" t="s">
        <v>29315</v>
      </c>
      <c r="D12080" t="s">
        <v>4</v>
      </c>
    </row>
    <row r="12081" spans="1:4" x14ac:dyDescent="0.2">
      <c r="A12081">
        <v>13764</v>
      </c>
      <c r="B12081" t="s">
        <v>29316</v>
      </c>
      <c r="C12081" t="s">
        <v>29317</v>
      </c>
      <c r="D12081" t="s">
        <v>4</v>
      </c>
    </row>
    <row r="12082" spans="1:4" x14ac:dyDescent="0.2">
      <c r="A12082">
        <v>13765</v>
      </c>
      <c r="B12082" t="s">
        <v>29318</v>
      </c>
      <c r="C12082" t="s">
        <v>29319</v>
      </c>
      <c r="D12082" t="s">
        <v>4</v>
      </c>
    </row>
    <row r="12083" spans="1:4" x14ac:dyDescent="0.2">
      <c r="A12083">
        <v>13766</v>
      </c>
      <c r="B12083" t="s">
        <v>29320</v>
      </c>
      <c r="C12083" t="s">
        <v>29321</v>
      </c>
      <c r="D12083" t="s">
        <v>4</v>
      </c>
    </row>
    <row r="12084" spans="1:4" x14ac:dyDescent="0.2">
      <c r="A12084">
        <v>13768</v>
      </c>
      <c r="B12084" t="s">
        <v>29324</v>
      </c>
      <c r="C12084" t="s">
        <v>29325</v>
      </c>
      <c r="D12084" t="s">
        <v>4</v>
      </c>
    </row>
    <row r="12085" spans="1:4" x14ac:dyDescent="0.2">
      <c r="A12085">
        <v>13769</v>
      </c>
      <c r="B12085" t="s">
        <v>29326</v>
      </c>
      <c r="C12085" t="s">
        <v>29327</v>
      </c>
      <c r="D12085" t="s">
        <v>4</v>
      </c>
    </row>
    <row r="12086" spans="1:4" x14ac:dyDescent="0.2">
      <c r="A12086">
        <v>13770</v>
      </c>
      <c r="B12086" t="s">
        <v>4181</v>
      </c>
      <c r="C12086" t="s">
        <v>29328</v>
      </c>
      <c r="D12086" t="s">
        <v>4</v>
      </c>
    </row>
    <row r="12087" spans="1:4" x14ac:dyDescent="0.2">
      <c r="A12087">
        <v>13772</v>
      </c>
      <c r="B12087" t="s">
        <v>29331</v>
      </c>
      <c r="C12087" t="s">
        <v>29332</v>
      </c>
      <c r="D12087" t="s">
        <v>4</v>
      </c>
    </row>
    <row r="12088" spans="1:4" x14ac:dyDescent="0.2">
      <c r="A12088">
        <v>13773</v>
      </c>
      <c r="B12088" t="s">
        <v>29333</v>
      </c>
      <c r="C12088" t="s">
        <v>29334</v>
      </c>
      <c r="D12088" t="s">
        <v>4</v>
      </c>
    </row>
    <row r="12089" spans="1:4" x14ac:dyDescent="0.2">
      <c r="A12089">
        <v>13774</v>
      </c>
      <c r="B12089" t="s">
        <v>29335</v>
      </c>
      <c r="C12089" t="s">
        <v>29336</v>
      </c>
      <c r="D12089" t="s">
        <v>4</v>
      </c>
    </row>
    <row r="12090" spans="1:4" x14ac:dyDescent="0.2">
      <c r="A12090">
        <v>13775</v>
      </c>
      <c r="B12090" t="s">
        <v>29337</v>
      </c>
      <c r="C12090" t="s">
        <v>29338</v>
      </c>
      <c r="D12090" t="s">
        <v>4</v>
      </c>
    </row>
    <row r="12091" spans="1:4" x14ac:dyDescent="0.2">
      <c r="A12091">
        <v>13789</v>
      </c>
      <c r="B12091" t="s">
        <v>5172</v>
      </c>
      <c r="C12091" t="s">
        <v>29362</v>
      </c>
      <c r="D12091" t="s">
        <v>4</v>
      </c>
    </row>
    <row r="12092" spans="1:4" x14ac:dyDescent="0.2">
      <c r="A12092">
        <v>13792</v>
      </c>
      <c r="B12092" t="s">
        <v>29367</v>
      </c>
      <c r="C12092" t="s">
        <v>29368</v>
      </c>
      <c r="D12092" t="s">
        <v>4</v>
      </c>
    </row>
    <row r="12093" spans="1:4" x14ac:dyDescent="0.2">
      <c r="A12093">
        <v>13793</v>
      </c>
      <c r="B12093" t="s">
        <v>29369</v>
      </c>
      <c r="C12093" t="s">
        <v>29370</v>
      </c>
      <c r="D12093" t="s">
        <v>4</v>
      </c>
    </row>
    <row r="12094" spans="1:4" x14ac:dyDescent="0.2">
      <c r="A12094">
        <v>13794</v>
      </c>
      <c r="B12094" t="s">
        <v>29371</v>
      </c>
      <c r="C12094" t="s">
        <v>29372</v>
      </c>
      <c r="D12094" t="s">
        <v>4</v>
      </c>
    </row>
    <row r="12095" spans="1:4" x14ac:dyDescent="0.2">
      <c r="A12095">
        <v>13795</v>
      </c>
      <c r="B12095" t="s">
        <v>29373</v>
      </c>
      <c r="C12095" t="s">
        <v>29374</v>
      </c>
      <c r="D12095" t="s">
        <v>4</v>
      </c>
    </row>
    <row r="12096" spans="1:4" x14ac:dyDescent="0.2">
      <c r="A12096">
        <v>13796</v>
      </c>
      <c r="B12096" t="s">
        <v>29375</v>
      </c>
      <c r="C12096" t="s">
        <v>29376</v>
      </c>
      <c r="D12096" t="s">
        <v>4</v>
      </c>
    </row>
    <row r="12097" spans="1:4" x14ac:dyDescent="0.2">
      <c r="A12097">
        <v>13797</v>
      </c>
      <c r="B12097" t="s">
        <v>29377</v>
      </c>
      <c r="C12097" t="s">
        <v>29378</v>
      </c>
      <c r="D12097" t="s">
        <v>4</v>
      </c>
    </row>
    <row r="12098" spans="1:4" x14ac:dyDescent="0.2">
      <c r="A12098">
        <v>13798</v>
      </c>
      <c r="B12098" t="s">
        <v>29379</v>
      </c>
      <c r="C12098" t="s">
        <v>29380</v>
      </c>
      <c r="D12098" t="s">
        <v>4</v>
      </c>
    </row>
    <row r="12099" spans="1:4" x14ac:dyDescent="0.2">
      <c r="A12099">
        <v>13799</v>
      </c>
      <c r="B12099" t="s">
        <v>29381</v>
      </c>
      <c r="C12099" t="s">
        <v>29382</v>
      </c>
      <c r="D12099" t="s">
        <v>4</v>
      </c>
    </row>
    <row r="12100" spans="1:4" x14ac:dyDescent="0.2">
      <c r="A12100">
        <v>13800</v>
      </c>
      <c r="B12100" t="s">
        <v>29383</v>
      </c>
      <c r="C12100" t="s">
        <v>29384</v>
      </c>
      <c r="D12100" t="s">
        <v>4</v>
      </c>
    </row>
    <row r="12101" spans="1:4" x14ac:dyDescent="0.2">
      <c r="A12101">
        <v>13801</v>
      </c>
      <c r="B12101" t="s">
        <v>29385</v>
      </c>
      <c r="C12101" t="s">
        <v>29386</v>
      </c>
      <c r="D12101" t="s">
        <v>4</v>
      </c>
    </row>
    <row r="12102" spans="1:4" x14ac:dyDescent="0.2">
      <c r="A12102">
        <v>13809</v>
      </c>
      <c r="B12102" t="s">
        <v>29401</v>
      </c>
      <c r="C12102" t="s">
        <v>29402</v>
      </c>
      <c r="D12102" t="s">
        <v>4</v>
      </c>
    </row>
    <row r="12103" spans="1:4" x14ac:dyDescent="0.2">
      <c r="A12103">
        <v>13810</v>
      </c>
      <c r="B12103" t="s">
        <v>29403</v>
      </c>
      <c r="C12103" t="s">
        <v>29404</v>
      </c>
      <c r="D12103" t="s">
        <v>4</v>
      </c>
    </row>
    <row r="12104" spans="1:4" x14ac:dyDescent="0.2">
      <c r="A12104">
        <v>13812</v>
      </c>
      <c r="B12104" t="s">
        <v>29407</v>
      </c>
      <c r="C12104" t="s">
        <v>29408</v>
      </c>
      <c r="D12104" t="s">
        <v>4</v>
      </c>
    </row>
    <row r="12105" spans="1:4" x14ac:dyDescent="0.2">
      <c r="A12105">
        <v>13813</v>
      </c>
      <c r="B12105" t="s">
        <v>29409</v>
      </c>
      <c r="C12105" t="s">
        <v>29410</v>
      </c>
      <c r="D12105" t="s">
        <v>4</v>
      </c>
    </row>
    <row r="12106" spans="1:4" x14ac:dyDescent="0.2">
      <c r="A12106">
        <v>13816</v>
      </c>
      <c r="B12106" t="s">
        <v>29415</v>
      </c>
      <c r="C12106" t="s">
        <v>29416</v>
      </c>
      <c r="D12106" t="s">
        <v>4</v>
      </c>
    </row>
    <row r="12107" spans="1:4" x14ac:dyDescent="0.2">
      <c r="A12107">
        <v>13825</v>
      </c>
      <c r="B12107" t="s">
        <v>29432</v>
      </c>
      <c r="C12107" t="s">
        <v>29433</v>
      </c>
      <c r="D12107" t="s">
        <v>4</v>
      </c>
    </row>
    <row r="12108" spans="1:4" x14ac:dyDescent="0.2">
      <c r="A12108">
        <v>13827</v>
      </c>
      <c r="B12108" t="s">
        <v>29436</v>
      </c>
      <c r="C12108" t="s">
        <v>29437</v>
      </c>
      <c r="D12108" t="s">
        <v>4</v>
      </c>
    </row>
    <row r="12109" spans="1:4" x14ac:dyDescent="0.2">
      <c r="A12109">
        <v>13829</v>
      </c>
      <c r="B12109" t="s">
        <v>29440</v>
      </c>
      <c r="C12109" t="s">
        <v>29441</v>
      </c>
      <c r="D12109" t="s">
        <v>4</v>
      </c>
    </row>
    <row r="12110" spans="1:4" x14ac:dyDescent="0.2">
      <c r="A12110">
        <v>13830</v>
      </c>
      <c r="B12110" t="s">
        <v>29442</v>
      </c>
      <c r="C12110" t="s">
        <v>29443</v>
      </c>
      <c r="D12110" t="s">
        <v>4</v>
      </c>
    </row>
    <row r="12111" spans="1:4" x14ac:dyDescent="0.2">
      <c r="A12111">
        <v>13831</v>
      </c>
      <c r="B12111" t="s">
        <v>29444</v>
      </c>
      <c r="C12111" t="s">
        <v>29445</v>
      </c>
      <c r="D12111" t="s">
        <v>4</v>
      </c>
    </row>
    <row r="12112" spans="1:4" x14ac:dyDescent="0.2">
      <c r="A12112">
        <v>13832</v>
      </c>
      <c r="B12112" t="s">
        <v>29446</v>
      </c>
      <c r="C12112" t="s">
        <v>29447</v>
      </c>
      <c r="D12112" t="s">
        <v>4</v>
      </c>
    </row>
    <row r="12113" spans="1:4" x14ac:dyDescent="0.2">
      <c r="A12113">
        <v>13833</v>
      </c>
      <c r="B12113" t="s">
        <v>29448</v>
      </c>
      <c r="C12113" t="s">
        <v>29449</v>
      </c>
      <c r="D12113" t="s">
        <v>4</v>
      </c>
    </row>
    <row r="12114" spans="1:4" x14ac:dyDescent="0.2">
      <c r="A12114">
        <v>13834</v>
      </c>
      <c r="B12114" t="s">
        <v>29450</v>
      </c>
      <c r="C12114" t="s">
        <v>29451</v>
      </c>
      <c r="D12114" t="s">
        <v>4</v>
      </c>
    </row>
    <row r="12115" spans="1:4" x14ac:dyDescent="0.2">
      <c r="A12115">
        <v>13835</v>
      </c>
      <c r="B12115" t="s">
        <v>29452</v>
      </c>
      <c r="C12115" t="s">
        <v>29453</v>
      </c>
      <c r="D12115" t="s">
        <v>4</v>
      </c>
    </row>
    <row r="12116" spans="1:4" x14ac:dyDescent="0.2">
      <c r="A12116">
        <v>13836</v>
      </c>
      <c r="B12116" t="s">
        <v>29454</v>
      </c>
      <c r="C12116" t="s">
        <v>29455</v>
      </c>
      <c r="D12116" t="s">
        <v>4</v>
      </c>
    </row>
    <row r="12117" spans="1:4" x14ac:dyDescent="0.2">
      <c r="A12117">
        <v>13837</v>
      </c>
      <c r="B12117" t="s">
        <v>29456</v>
      </c>
      <c r="C12117" t="s">
        <v>29457</v>
      </c>
      <c r="D12117" t="s">
        <v>4</v>
      </c>
    </row>
    <row r="12118" spans="1:4" x14ac:dyDescent="0.2">
      <c r="A12118">
        <v>13838</v>
      </c>
      <c r="B12118" t="s">
        <v>29458</v>
      </c>
      <c r="C12118" t="s">
        <v>29459</v>
      </c>
      <c r="D12118" t="s">
        <v>4</v>
      </c>
    </row>
    <row r="12119" spans="1:4" x14ac:dyDescent="0.2">
      <c r="A12119">
        <v>13839</v>
      </c>
      <c r="B12119" t="s">
        <v>29460</v>
      </c>
      <c r="C12119" t="s">
        <v>29461</v>
      </c>
      <c r="D12119" t="s">
        <v>4</v>
      </c>
    </row>
    <row r="12120" spans="1:4" x14ac:dyDescent="0.2">
      <c r="A12120">
        <v>13840</v>
      </c>
      <c r="B12120" t="s">
        <v>29462</v>
      </c>
      <c r="C12120" t="s">
        <v>29463</v>
      </c>
      <c r="D12120" t="s">
        <v>4</v>
      </c>
    </row>
    <row r="12121" spans="1:4" x14ac:dyDescent="0.2">
      <c r="A12121">
        <v>13841</v>
      </c>
      <c r="B12121" t="s">
        <v>29464</v>
      </c>
      <c r="C12121" t="s">
        <v>29465</v>
      </c>
      <c r="D12121" t="s">
        <v>4</v>
      </c>
    </row>
    <row r="12122" spans="1:4" x14ac:dyDescent="0.2">
      <c r="A12122">
        <v>13843</v>
      </c>
      <c r="B12122" t="s">
        <v>29468</v>
      </c>
      <c r="C12122" t="s">
        <v>29469</v>
      </c>
      <c r="D12122" t="s">
        <v>4</v>
      </c>
    </row>
    <row r="12123" spans="1:4" x14ac:dyDescent="0.2">
      <c r="A12123">
        <v>13844</v>
      </c>
      <c r="B12123" t="s">
        <v>29470</v>
      </c>
      <c r="C12123" t="s">
        <v>29471</v>
      </c>
      <c r="D12123" t="s">
        <v>4</v>
      </c>
    </row>
    <row r="12124" spans="1:4" x14ac:dyDescent="0.2">
      <c r="A12124">
        <v>13846</v>
      </c>
      <c r="B12124" t="s">
        <v>29474</v>
      </c>
      <c r="C12124" t="s">
        <v>29475</v>
      </c>
      <c r="D12124" t="s">
        <v>4</v>
      </c>
    </row>
    <row r="12125" spans="1:4" x14ac:dyDescent="0.2">
      <c r="A12125">
        <v>13847</v>
      </c>
      <c r="B12125" t="s">
        <v>29476</v>
      </c>
      <c r="C12125" t="s">
        <v>29477</v>
      </c>
      <c r="D12125" t="s">
        <v>4</v>
      </c>
    </row>
    <row r="12126" spans="1:4" x14ac:dyDescent="0.2">
      <c r="A12126">
        <v>13851</v>
      </c>
      <c r="B12126" t="s">
        <v>29484</v>
      </c>
      <c r="C12126" t="s">
        <v>29485</v>
      </c>
      <c r="D12126" t="s">
        <v>4</v>
      </c>
    </row>
    <row r="12127" spans="1:4" x14ac:dyDescent="0.2">
      <c r="A12127">
        <v>13852</v>
      </c>
      <c r="B12127" t="s">
        <v>5466</v>
      </c>
      <c r="C12127" t="s">
        <v>29486</v>
      </c>
      <c r="D12127" t="s">
        <v>4</v>
      </c>
    </row>
    <row r="12128" spans="1:4" x14ac:dyDescent="0.2">
      <c r="A12128">
        <v>13853</v>
      </c>
      <c r="B12128" t="s">
        <v>29487</v>
      </c>
      <c r="C12128" t="s">
        <v>29488</v>
      </c>
      <c r="D12128" t="s">
        <v>4</v>
      </c>
    </row>
    <row r="12129" spans="1:4" x14ac:dyDescent="0.2">
      <c r="A12129">
        <v>13854</v>
      </c>
      <c r="B12129" t="s">
        <v>29489</v>
      </c>
      <c r="C12129" t="s">
        <v>29490</v>
      </c>
      <c r="D12129" t="s">
        <v>4</v>
      </c>
    </row>
    <row r="12130" spans="1:4" x14ac:dyDescent="0.2">
      <c r="A12130">
        <v>13855</v>
      </c>
      <c r="B12130" t="s">
        <v>29491</v>
      </c>
      <c r="C12130" t="s">
        <v>29492</v>
      </c>
      <c r="D12130" t="s">
        <v>4</v>
      </c>
    </row>
    <row r="12131" spans="1:4" x14ac:dyDescent="0.2">
      <c r="A12131">
        <v>13857</v>
      </c>
      <c r="B12131" t="s">
        <v>29495</v>
      </c>
      <c r="C12131" t="s">
        <v>29496</v>
      </c>
      <c r="D12131" t="s">
        <v>4</v>
      </c>
    </row>
    <row r="12132" spans="1:4" x14ac:dyDescent="0.2">
      <c r="A12132">
        <v>13858</v>
      </c>
      <c r="B12132" t="s">
        <v>29497</v>
      </c>
      <c r="C12132" t="s">
        <v>29498</v>
      </c>
      <c r="D12132" t="s">
        <v>4</v>
      </c>
    </row>
    <row r="12133" spans="1:4" x14ac:dyDescent="0.2">
      <c r="A12133">
        <v>13866</v>
      </c>
      <c r="B12133" t="s">
        <v>29513</v>
      </c>
      <c r="C12133" t="s">
        <v>29514</v>
      </c>
      <c r="D12133" t="s">
        <v>4</v>
      </c>
    </row>
    <row r="12134" spans="1:4" x14ac:dyDescent="0.2">
      <c r="A12134">
        <v>13868</v>
      </c>
      <c r="B12134" t="s">
        <v>29517</v>
      </c>
      <c r="C12134" t="s">
        <v>29518</v>
      </c>
      <c r="D12134" t="s">
        <v>4</v>
      </c>
    </row>
    <row r="12135" spans="1:4" x14ac:dyDescent="0.2">
      <c r="A12135">
        <v>13869</v>
      </c>
      <c r="B12135" t="s">
        <v>29519</v>
      </c>
      <c r="C12135" t="s">
        <v>29520</v>
      </c>
      <c r="D12135" t="s">
        <v>4</v>
      </c>
    </row>
    <row r="12136" spans="1:4" x14ac:dyDescent="0.2">
      <c r="A12136">
        <v>13870</v>
      </c>
      <c r="B12136" t="s">
        <v>6100</v>
      </c>
      <c r="C12136" t="s">
        <v>29521</v>
      </c>
      <c r="D12136" t="s">
        <v>4</v>
      </c>
    </row>
    <row r="12137" spans="1:4" x14ac:dyDescent="0.2">
      <c r="A12137">
        <v>13871</v>
      </c>
      <c r="B12137" t="s">
        <v>29522</v>
      </c>
      <c r="C12137" t="s">
        <v>29523</v>
      </c>
      <c r="D12137" t="s">
        <v>4</v>
      </c>
    </row>
    <row r="12138" spans="1:4" x14ac:dyDescent="0.2">
      <c r="A12138">
        <v>13872</v>
      </c>
      <c r="B12138" t="s">
        <v>29524</v>
      </c>
      <c r="C12138" t="s">
        <v>29525</v>
      </c>
      <c r="D12138" t="s">
        <v>4</v>
      </c>
    </row>
    <row r="12139" spans="1:4" x14ac:dyDescent="0.2">
      <c r="A12139">
        <v>13873</v>
      </c>
      <c r="B12139" t="s">
        <v>807</v>
      </c>
      <c r="C12139" t="s">
        <v>29526</v>
      </c>
      <c r="D12139" t="s">
        <v>4</v>
      </c>
    </row>
    <row r="12140" spans="1:4" x14ac:dyDescent="0.2">
      <c r="A12140">
        <v>13874</v>
      </c>
      <c r="B12140" t="s">
        <v>29527</v>
      </c>
      <c r="C12140" t="s">
        <v>29528</v>
      </c>
      <c r="D12140" t="s">
        <v>4</v>
      </c>
    </row>
    <row r="12141" spans="1:4" x14ac:dyDescent="0.2">
      <c r="A12141">
        <v>13879</v>
      </c>
      <c r="B12141" t="s">
        <v>29535</v>
      </c>
      <c r="C12141" t="s">
        <v>29536</v>
      </c>
      <c r="D12141" t="s">
        <v>4</v>
      </c>
    </row>
    <row r="12142" spans="1:4" x14ac:dyDescent="0.2">
      <c r="A12142">
        <v>13883</v>
      </c>
      <c r="B12142" t="s">
        <v>29541</v>
      </c>
      <c r="C12142" t="s">
        <v>29542</v>
      </c>
      <c r="D12142" t="s">
        <v>4</v>
      </c>
    </row>
    <row r="12143" spans="1:4" x14ac:dyDescent="0.2">
      <c r="A12143">
        <v>13884</v>
      </c>
      <c r="B12143" t="s">
        <v>29543</v>
      </c>
      <c r="C12143" t="s">
        <v>29544</v>
      </c>
      <c r="D12143" t="s">
        <v>4</v>
      </c>
    </row>
    <row r="12144" spans="1:4" x14ac:dyDescent="0.2">
      <c r="A12144">
        <v>13885</v>
      </c>
      <c r="B12144" t="s">
        <v>29545</v>
      </c>
      <c r="C12144" t="s">
        <v>29546</v>
      </c>
      <c r="D12144" t="s">
        <v>4</v>
      </c>
    </row>
    <row r="12145" spans="1:4" x14ac:dyDescent="0.2">
      <c r="A12145">
        <v>13886</v>
      </c>
      <c r="B12145" t="s">
        <v>29547</v>
      </c>
      <c r="C12145" t="s">
        <v>29548</v>
      </c>
      <c r="D12145" t="s">
        <v>4</v>
      </c>
    </row>
    <row r="12146" spans="1:4" x14ac:dyDescent="0.2">
      <c r="A12146">
        <v>13889</v>
      </c>
      <c r="B12146" t="s">
        <v>29553</v>
      </c>
      <c r="C12146" t="s">
        <v>29554</v>
      </c>
      <c r="D12146" t="s">
        <v>4</v>
      </c>
    </row>
    <row r="12147" spans="1:4" x14ac:dyDescent="0.2">
      <c r="A12147">
        <v>13890</v>
      </c>
      <c r="B12147" t="s">
        <v>29555</v>
      </c>
      <c r="C12147" t="s">
        <v>29556</v>
      </c>
      <c r="D12147" t="s">
        <v>4</v>
      </c>
    </row>
    <row r="12148" spans="1:4" x14ac:dyDescent="0.2">
      <c r="A12148">
        <v>13891</v>
      </c>
      <c r="B12148" t="s">
        <v>29557</v>
      </c>
      <c r="C12148" t="s">
        <v>29558</v>
      </c>
      <c r="D12148" t="s">
        <v>4</v>
      </c>
    </row>
    <row r="12149" spans="1:4" x14ac:dyDescent="0.2">
      <c r="A12149">
        <v>13892</v>
      </c>
      <c r="B12149" t="s">
        <v>29559</v>
      </c>
      <c r="C12149" t="s">
        <v>29560</v>
      </c>
      <c r="D12149" t="s">
        <v>4</v>
      </c>
    </row>
    <row r="12150" spans="1:4" x14ac:dyDescent="0.2">
      <c r="A12150">
        <v>13893</v>
      </c>
      <c r="B12150" t="s">
        <v>29561</v>
      </c>
      <c r="C12150" t="s">
        <v>29562</v>
      </c>
      <c r="D12150" t="s">
        <v>4</v>
      </c>
    </row>
    <row r="12151" spans="1:4" x14ac:dyDescent="0.2">
      <c r="A12151">
        <v>13894</v>
      </c>
      <c r="B12151" t="s">
        <v>29563</v>
      </c>
      <c r="C12151" t="s">
        <v>29564</v>
      </c>
      <c r="D12151" t="s">
        <v>4</v>
      </c>
    </row>
    <row r="12152" spans="1:4" x14ac:dyDescent="0.2">
      <c r="A12152">
        <v>13895</v>
      </c>
      <c r="B12152" t="s">
        <v>29565</v>
      </c>
      <c r="C12152" t="s">
        <v>29566</v>
      </c>
      <c r="D12152" t="s">
        <v>4</v>
      </c>
    </row>
    <row r="12153" spans="1:4" x14ac:dyDescent="0.2">
      <c r="A12153">
        <v>13896</v>
      </c>
      <c r="B12153" t="s">
        <v>29567</v>
      </c>
      <c r="C12153" t="s">
        <v>29568</v>
      </c>
      <c r="D12153" t="s">
        <v>4</v>
      </c>
    </row>
    <row r="12154" spans="1:4" x14ac:dyDescent="0.2">
      <c r="A12154">
        <v>13897</v>
      </c>
      <c r="B12154" t="s">
        <v>29569</v>
      </c>
      <c r="C12154" t="s">
        <v>29570</v>
      </c>
      <c r="D12154" t="s">
        <v>4</v>
      </c>
    </row>
    <row r="12155" spans="1:4" x14ac:dyDescent="0.2">
      <c r="A12155">
        <v>13900</v>
      </c>
      <c r="B12155" t="s">
        <v>6944</v>
      </c>
      <c r="C12155" t="s">
        <v>29575</v>
      </c>
      <c r="D12155" t="s">
        <v>4</v>
      </c>
    </row>
    <row r="12156" spans="1:4" x14ac:dyDescent="0.2">
      <c r="A12156">
        <v>13901</v>
      </c>
      <c r="B12156" t="s">
        <v>29576</v>
      </c>
      <c r="C12156" t="s">
        <v>29577</v>
      </c>
      <c r="D12156" t="s">
        <v>4</v>
      </c>
    </row>
    <row r="12157" spans="1:4" x14ac:dyDescent="0.2">
      <c r="A12157">
        <v>13905</v>
      </c>
      <c r="B12157" t="s">
        <v>29584</v>
      </c>
      <c r="C12157" t="s">
        <v>29585</v>
      </c>
      <c r="D12157" t="s">
        <v>4</v>
      </c>
    </row>
    <row r="12158" spans="1:4" x14ac:dyDescent="0.2">
      <c r="A12158">
        <v>13906</v>
      </c>
      <c r="B12158" t="s">
        <v>29586</v>
      </c>
      <c r="C12158" t="s">
        <v>29587</v>
      </c>
      <c r="D12158" t="s">
        <v>4</v>
      </c>
    </row>
    <row r="12159" spans="1:4" x14ac:dyDescent="0.2">
      <c r="A12159">
        <v>13907</v>
      </c>
      <c r="B12159" t="s">
        <v>29588</v>
      </c>
      <c r="C12159" t="s">
        <v>29589</v>
      </c>
      <c r="D12159" t="s">
        <v>4</v>
      </c>
    </row>
    <row r="12160" spans="1:4" x14ac:dyDescent="0.2">
      <c r="A12160">
        <v>13908</v>
      </c>
      <c r="B12160" t="s">
        <v>29590</v>
      </c>
      <c r="C12160" t="s">
        <v>29591</v>
      </c>
      <c r="D12160" t="s">
        <v>4</v>
      </c>
    </row>
    <row r="12161" spans="1:4" x14ac:dyDescent="0.2">
      <c r="A12161">
        <v>13912</v>
      </c>
      <c r="B12161" t="s">
        <v>29598</v>
      </c>
      <c r="C12161" t="s">
        <v>29599</v>
      </c>
      <c r="D12161" t="s">
        <v>4</v>
      </c>
    </row>
    <row r="12162" spans="1:4" x14ac:dyDescent="0.2">
      <c r="A12162">
        <v>13917</v>
      </c>
      <c r="B12162" t="s">
        <v>29608</v>
      </c>
      <c r="C12162" t="s">
        <v>29609</v>
      </c>
      <c r="D12162" t="s">
        <v>4</v>
      </c>
    </row>
    <row r="12163" spans="1:4" x14ac:dyDescent="0.2">
      <c r="A12163">
        <v>13921</v>
      </c>
      <c r="B12163" t="s">
        <v>29616</v>
      </c>
      <c r="C12163" t="s">
        <v>29617</v>
      </c>
      <c r="D12163" t="s">
        <v>4</v>
      </c>
    </row>
    <row r="12164" spans="1:4" x14ac:dyDescent="0.2">
      <c r="A12164">
        <v>13925</v>
      </c>
      <c r="B12164" t="s">
        <v>29624</v>
      </c>
      <c r="C12164" t="s">
        <v>29625</v>
      </c>
      <c r="D12164" t="s">
        <v>4</v>
      </c>
    </row>
    <row r="12165" spans="1:4" x14ac:dyDescent="0.2">
      <c r="A12165">
        <v>13926</v>
      </c>
      <c r="B12165" t="s">
        <v>29626</v>
      </c>
      <c r="C12165" t="s">
        <v>29627</v>
      </c>
      <c r="D12165" t="s">
        <v>4</v>
      </c>
    </row>
    <row r="12166" spans="1:4" x14ac:dyDescent="0.2">
      <c r="A12166">
        <v>13927</v>
      </c>
      <c r="B12166" t="s">
        <v>29628</v>
      </c>
      <c r="C12166" t="s">
        <v>29629</v>
      </c>
      <c r="D12166" t="s">
        <v>4</v>
      </c>
    </row>
    <row r="12167" spans="1:4" x14ac:dyDescent="0.2">
      <c r="A12167">
        <v>13928</v>
      </c>
      <c r="B12167" t="s">
        <v>29630</v>
      </c>
      <c r="C12167" t="s">
        <v>29631</v>
      </c>
      <c r="D12167" t="s">
        <v>4</v>
      </c>
    </row>
    <row r="12168" spans="1:4" x14ac:dyDescent="0.2">
      <c r="A12168">
        <v>13929</v>
      </c>
      <c r="B12168" t="s">
        <v>29632</v>
      </c>
      <c r="C12168" t="s">
        <v>29633</v>
      </c>
      <c r="D12168" t="s">
        <v>4</v>
      </c>
    </row>
    <row r="12169" spans="1:4" x14ac:dyDescent="0.2">
      <c r="A12169">
        <v>13930</v>
      </c>
      <c r="B12169" t="s">
        <v>29634</v>
      </c>
      <c r="C12169" t="s">
        <v>29635</v>
      </c>
      <c r="D12169" t="s">
        <v>4</v>
      </c>
    </row>
    <row r="12170" spans="1:4" x14ac:dyDescent="0.2">
      <c r="A12170">
        <v>13943</v>
      </c>
      <c r="B12170" t="s">
        <v>29659</v>
      </c>
      <c r="C12170" t="s">
        <v>29660</v>
      </c>
      <c r="D12170" t="s">
        <v>4</v>
      </c>
    </row>
    <row r="12171" spans="1:4" x14ac:dyDescent="0.2">
      <c r="A12171">
        <v>13944</v>
      </c>
      <c r="B12171" t="s">
        <v>29661</v>
      </c>
      <c r="C12171" t="s">
        <v>29662</v>
      </c>
      <c r="D12171" t="s">
        <v>4</v>
      </c>
    </row>
    <row r="12172" spans="1:4" x14ac:dyDescent="0.2">
      <c r="A12172">
        <v>13945</v>
      </c>
      <c r="B12172" t="s">
        <v>29663</v>
      </c>
      <c r="C12172" t="s">
        <v>29664</v>
      </c>
      <c r="D12172" t="s">
        <v>4</v>
      </c>
    </row>
    <row r="12173" spans="1:4" x14ac:dyDescent="0.2">
      <c r="A12173">
        <v>13948</v>
      </c>
      <c r="B12173" t="s">
        <v>29669</v>
      </c>
      <c r="C12173" t="s">
        <v>29670</v>
      </c>
      <c r="D12173" t="s">
        <v>4</v>
      </c>
    </row>
    <row r="12174" spans="1:4" x14ac:dyDescent="0.2">
      <c r="A12174">
        <v>13953</v>
      </c>
      <c r="B12174" t="s">
        <v>29679</v>
      </c>
      <c r="C12174" t="s">
        <v>29680</v>
      </c>
      <c r="D12174" t="s">
        <v>4</v>
      </c>
    </row>
    <row r="12175" spans="1:4" x14ac:dyDescent="0.2">
      <c r="A12175">
        <v>13954</v>
      </c>
      <c r="B12175" t="s">
        <v>29681</v>
      </c>
      <c r="C12175" t="s">
        <v>29682</v>
      </c>
      <c r="D12175" t="s">
        <v>4</v>
      </c>
    </row>
    <row r="12176" spans="1:4" x14ac:dyDescent="0.2">
      <c r="A12176">
        <v>13955</v>
      </c>
      <c r="B12176" t="s">
        <v>29683</v>
      </c>
      <c r="C12176" t="s">
        <v>29684</v>
      </c>
      <c r="D12176" t="s">
        <v>4</v>
      </c>
    </row>
    <row r="12177" spans="1:4" x14ac:dyDescent="0.2">
      <c r="A12177">
        <v>13956</v>
      </c>
      <c r="B12177" t="s">
        <v>4690</v>
      </c>
      <c r="C12177" t="s">
        <v>29685</v>
      </c>
      <c r="D12177" t="s">
        <v>4</v>
      </c>
    </row>
    <row r="12178" spans="1:4" x14ac:dyDescent="0.2">
      <c r="A12178">
        <v>13957</v>
      </c>
      <c r="B12178" t="s">
        <v>4691</v>
      </c>
      <c r="C12178" t="s">
        <v>29686</v>
      </c>
      <c r="D12178" t="s">
        <v>4</v>
      </c>
    </row>
    <row r="12179" spans="1:4" x14ac:dyDescent="0.2">
      <c r="A12179">
        <v>13959</v>
      </c>
      <c r="B12179" t="s">
        <v>2954</v>
      </c>
      <c r="C12179" t="s">
        <v>29688</v>
      </c>
      <c r="D12179" t="s">
        <v>4</v>
      </c>
    </row>
    <row r="12180" spans="1:4" x14ac:dyDescent="0.2">
      <c r="A12180">
        <v>13960</v>
      </c>
      <c r="B12180" t="s">
        <v>4001</v>
      </c>
      <c r="C12180" t="s">
        <v>29689</v>
      </c>
      <c r="D12180" t="s">
        <v>4</v>
      </c>
    </row>
    <row r="12181" spans="1:4" x14ac:dyDescent="0.2">
      <c r="A12181">
        <v>13961</v>
      </c>
      <c r="B12181" t="s">
        <v>2964</v>
      </c>
      <c r="C12181" t="s">
        <v>29690</v>
      </c>
      <c r="D12181" t="s">
        <v>4</v>
      </c>
    </row>
    <row r="12182" spans="1:4" x14ac:dyDescent="0.2">
      <c r="A12182">
        <v>13962</v>
      </c>
      <c r="B12182" t="s">
        <v>3225</v>
      </c>
      <c r="C12182" t="s">
        <v>29691</v>
      </c>
      <c r="D12182" t="s">
        <v>4</v>
      </c>
    </row>
    <row r="12183" spans="1:4" x14ac:dyDescent="0.2">
      <c r="A12183">
        <v>13963</v>
      </c>
      <c r="B12183" t="s">
        <v>3226</v>
      </c>
      <c r="C12183" t="s">
        <v>29692</v>
      </c>
      <c r="D12183" t="s">
        <v>4</v>
      </c>
    </row>
    <row r="12184" spans="1:4" x14ac:dyDescent="0.2">
      <c r="A12184">
        <v>13964</v>
      </c>
      <c r="B12184" t="s">
        <v>3227</v>
      </c>
      <c r="C12184" t="s">
        <v>29693</v>
      </c>
      <c r="D12184" t="s">
        <v>4</v>
      </c>
    </row>
    <row r="12185" spans="1:4" x14ac:dyDescent="0.2">
      <c r="A12185">
        <v>13965</v>
      </c>
      <c r="B12185" t="s">
        <v>3228</v>
      </c>
      <c r="C12185" t="s">
        <v>29694</v>
      </c>
      <c r="D12185" t="s">
        <v>4</v>
      </c>
    </row>
    <row r="12186" spans="1:4" x14ac:dyDescent="0.2">
      <c r="A12186">
        <v>13966</v>
      </c>
      <c r="B12186" t="s">
        <v>3229</v>
      </c>
      <c r="C12186" t="s">
        <v>29695</v>
      </c>
      <c r="D12186" t="s">
        <v>4</v>
      </c>
    </row>
    <row r="12187" spans="1:4" x14ac:dyDescent="0.2">
      <c r="A12187">
        <v>13967</v>
      </c>
      <c r="B12187" t="s">
        <v>3011</v>
      </c>
      <c r="C12187" t="s">
        <v>29696</v>
      </c>
      <c r="D12187" t="s">
        <v>4</v>
      </c>
    </row>
    <row r="12188" spans="1:4" x14ac:dyDescent="0.2">
      <c r="A12188">
        <v>13968</v>
      </c>
      <c r="B12188" t="s">
        <v>3231</v>
      </c>
      <c r="C12188" t="s">
        <v>29697</v>
      </c>
      <c r="D12188" t="s">
        <v>4</v>
      </c>
    </row>
    <row r="12189" spans="1:4" x14ac:dyDescent="0.2">
      <c r="A12189">
        <v>13969</v>
      </c>
      <c r="B12189" t="s">
        <v>3232</v>
      </c>
      <c r="C12189" t="s">
        <v>29698</v>
      </c>
      <c r="D12189" t="s">
        <v>4</v>
      </c>
    </row>
    <row r="12190" spans="1:4" x14ac:dyDescent="0.2">
      <c r="A12190">
        <v>13970</v>
      </c>
      <c r="B12190" t="s">
        <v>3233</v>
      </c>
      <c r="C12190" t="s">
        <v>29699</v>
      </c>
      <c r="D12190" t="s">
        <v>4</v>
      </c>
    </row>
    <row r="12191" spans="1:4" x14ac:dyDescent="0.2">
      <c r="A12191">
        <v>13971</v>
      </c>
      <c r="B12191" t="s">
        <v>3143</v>
      </c>
      <c r="C12191" t="s">
        <v>29700</v>
      </c>
      <c r="D12191" t="s">
        <v>4</v>
      </c>
    </row>
    <row r="12192" spans="1:4" x14ac:dyDescent="0.2">
      <c r="A12192">
        <v>13972</v>
      </c>
      <c r="B12192" t="s">
        <v>3235</v>
      </c>
      <c r="C12192" t="s">
        <v>29701</v>
      </c>
      <c r="D12192" t="s">
        <v>4</v>
      </c>
    </row>
    <row r="12193" spans="1:4" x14ac:dyDescent="0.2">
      <c r="A12193">
        <v>13973</v>
      </c>
      <c r="B12193" t="s">
        <v>3236</v>
      </c>
      <c r="C12193" t="s">
        <v>29702</v>
      </c>
      <c r="D12193" t="s">
        <v>4</v>
      </c>
    </row>
    <row r="12194" spans="1:4" x14ac:dyDescent="0.2">
      <c r="A12194">
        <v>13974</v>
      </c>
      <c r="B12194" t="s">
        <v>3237</v>
      </c>
      <c r="C12194" t="s">
        <v>29703</v>
      </c>
      <c r="D12194" t="s">
        <v>4</v>
      </c>
    </row>
    <row r="12195" spans="1:4" x14ac:dyDescent="0.2">
      <c r="A12195">
        <v>13975</v>
      </c>
      <c r="B12195" t="s">
        <v>3238</v>
      </c>
      <c r="C12195" t="s">
        <v>29704</v>
      </c>
      <c r="D12195" t="s">
        <v>4</v>
      </c>
    </row>
    <row r="12196" spans="1:4" x14ac:dyDescent="0.2">
      <c r="A12196">
        <v>13976</v>
      </c>
      <c r="B12196" t="s">
        <v>3239</v>
      </c>
      <c r="C12196" t="s">
        <v>29705</v>
      </c>
      <c r="D12196" t="s">
        <v>4</v>
      </c>
    </row>
    <row r="12197" spans="1:4" x14ac:dyDescent="0.2">
      <c r="A12197">
        <v>13977</v>
      </c>
      <c r="B12197" t="s">
        <v>3240</v>
      </c>
      <c r="C12197" t="s">
        <v>29706</v>
      </c>
      <c r="D12197" t="s">
        <v>4</v>
      </c>
    </row>
    <row r="12198" spans="1:4" x14ac:dyDescent="0.2">
      <c r="A12198">
        <v>13978</v>
      </c>
      <c r="B12198" t="s">
        <v>3148</v>
      </c>
      <c r="C12198" t="s">
        <v>29707</v>
      </c>
      <c r="D12198" t="s">
        <v>4</v>
      </c>
    </row>
    <row r="12199" spans="1:4" x14ac:dyDescent="0.2">
      <c r="A12199">
        <v>13979</v>
      </c>
      <c r="B12199" t="s">
        <v>3242</v>
      </c>
      <c r="C12199" t="s">
        <v>29708</v>
      </c>
      <c r="D12199" t="s">
        <v>4</v>
      </c>
    </row>
    <row r="12200" spans="1:4" x14ac:dyDescent="0.2">
      <c r="A12200">
        <v>13980</v>
      </c>
      <c r="B12200" t="s">
        <v>3243</v>
      </c>
      <c r="C12200" t="s">
        <v>29709</v>
      </c>
      <c r="D12200" t="s">
        <v>4</v>
      </c>
    </row>
    <row r="12201" spans="1:4" x14ac:dyDescent="0.2">
      <c r="A12201">
        <v>13981</v>
      </c>
      <c r="B12201" t="s">
        <v>3244</v>
      </c>
      <c r="C12201" t="s">
        <v>29710</v>
      </c>
      <c r="D12201" t="s">
        <v>4</v>
      </c>
    </row>
    <row r="12202" spans="1:4" x14ac:dyDescent="0.2">
      <c r="A12202">
        <v>13982</v>
      </c>
      <c r="B12202" t="s">
        <v>3245</v>
      </c>
      <c r="C12202" t="s">
        <v>29711</v>
      </c>
      <c r="D12202" t="s">
        <v>4</v>
      </c>
    </row>
    <row r="12203" spans="1:4" x14ac:dyDescent="0.2">
      <c r="A12203">
        <v>13983</v>
      </c>
      <c r="B12203" t="s">
        <v>4005</v>
      </c>
      <c r="C12203" t="s">
        <v>29712</v>
      </c>
      <c r="D12203" t="s">
        <v>4</v>
      </c>
    </row>
    <row r="12204" spans="1:4" x14ac:dyDescent="0.2">
      <c r="A12204">
        <v>13984</v>
      </c>
      <c r="B12204" t="s">
        <v>29713</v>
      </c>
      <c r="C12204" t="s">
        <v>29714</v>
      </c>
      <c r="D12204" t="s">
        <v>4</v>
      </c>
    </row>
    <row r="12205" spans="1:4" x14ac:dyDescent="0.2">
      <c r="A12205">
        <v>13985</v>
      </c>
      <c r="B12205" t="s">
        <v>29715</v>
      </c>
      <c r="C12205" t="s">
        <v>29716</v>
      </c>
      <c r="D12205" t="s">
        <v>4</v>
      </c>
    </row>
    <row r="12206" spans="1:4" x14ac:dyDescent="0.2">
      <c r="A12206">
        <v>13986</v>
      </c>
      <c r="B12206" t="s">
        <v>29717</v>
      </c>
      <c r="C12206" t="s">
        <v>29718</v>
      </c>
      <c r="D12206" t="s">
        <v>4</v>
      </c>
    </row>
    <row r="12207" spans="1:4" x14ac:dyDescent="0.2">
      <c r="A12207">
        <v>13989</v>
      </c>
      <c r="B12207" t="s">
        <v>29723</v>
      </c>
      <c r="C12207" t="s">
        <v>29724</v>
      </c>
      <c r="D12207" t="s">
        <v>4</v>
      </c>
    </row>
    <row r="12208" spans="1:4" x14ac:dyDescent="0.2">
      <c r="A12208">
        <v>13990</v>
      </c>
      <c r="B12208" t="s">
        <v>29725</v>
      </c>
      <c r="C12208" t="s">
        <v>29726</v>
      </c>
      <c r="D12208" t="s">
        <v>4</v>
      </c>
    </row>
    <row r="12209" spans="1:4" x14ac:dyDescent="0.2">
      <c r="A12209">
        <v>13991</v>
      </c>
      <c r="B12209" t="s">
        <v>29727</v>
      </c>
      <c r="C12209" t="s">
        <v>29728</v>
      </c>
      <c r="D12209" t="s">
        <v>4</v>
      </c>
    </row>
    <row r="12210" spans="1:4" x14ac:dyDescent="0.2">
      <c r="A12210">
        <v>13992</v>
      </c>
      <c r="B12210" t="s">
        <v>29729</v>
      </c>
      <c r="C12210" t="s">
        <v>29730</v>
      </c>
      <c r="D12210" t="s">
        <v>4</v>
      </c>
    </row>
    <row r="12211" spans="1:4" x14ac:dyDescent="0.2">
      <c r="A12211">
        <v>13993</v>
      </c>
      <c r="B12211" t="s">
        <v>29731</v>
      </c>
      <c r="C12211" t="s">
        <v>29732</v>
      </c>
      <c r="D12211" t="s">
        <v>4</v>
      </c>
    </row>
    <row r="12212" spans="1:4" x14ac:dyDescent="0.2">
      <c r="A12212">
        <v>13994</v>
      </c>
      <c r="B12212" t="s">
        <v>29733</v>
      </c>
      <c r="C12212" t="s">
        <v>29734</v>
      </c>
      <c r="D12212" t="s">
        <v>4</v>
      </c>
    </row>
    <row r="12213" spans="1:4" x14ac:dyDescent="0.2">
      <c r="A12213">
        <v>13995</v>
      </c>
      <c r="B12213" t="s">
        <v>29735</v>
      </c>
      <c r="C12213" t="s">
        <v>29736</v>
      </c>
      <c r="D12213" t="s">
        <v>4</v>
      </c>
    </row>
    <row r="12214" spans="1:4" x14ac:dyDescent="0.2">
      <c r="A12214">
        <v>13996</v>
      </c>
      <c r="B12214" t="s">
        <v>29737</v>
      </c>
      <c r="C12214" t="s">
        <v>29738</v>
      </c>
      <c r="D12214" t="s">
        <v>4</v>
      </c>
    </row>
    <row r="12215" spans="1:4" x14ac:dyDescent="0.2">
      <c r="A12215">
        <v>13997</v>
      </c>
      <c r="B12215" t="s">
        <v>29739</v>
      </c>
      <c r="C12215" t="s">
        <v>29740</v>
      </c>
      <c r="D12215" t="s">
        <v>4</v>
      </c>
    </row>
    <row r="12216" spans="1:4" x14ac:dyDescent="0.2">
      <c r="A12216">
        <v>13998</v>
      </c>
      <c r="B12216" t="s">
        <v>29741</v>
      </c>
      <c r="C12216" t="s">
        <v>29742</v>
      </c>
      <c r="D12216" t="s">
        <v>4</v>
      </c>
    </row>
    <row r="12217" spans="1:4" x14ac:dyDescent="0.2">
      <c r="A12217">
        <v>13999</v>
      </c>
      <c r="B12217" t="s">
        <v>29743</v>
      </c>
      <c r="C12217" t="s">
        <v>29744</v>
      </c>
      <c r="D12217" t="s">
        <v>4</v>
      </c>
    </row>
    <row r="12218" spans="1:4" x14ac:dyDescent="0.2">
      <c r="A12218">
        <v>14000</v>
      </c>
      <c r="B12218" t="s">
        <v>29745</v>
      </c>
      <c r="C12218" t="s">
        <v>29746</v>
      </c>
      <c r="D12218" t="s">
        <v>4</v>
      </c>
    </row>
    <row r="12219" spans="1:4" x14ac:dyDescent="0.2">
      <c r="A12219">
        <v>14001</v>
      </c>
      <c r="B12219" t="s">
        <v>29747</v>
      </c>
      <c r="C12219" t="s">
        <v>29748</v>
      </c>
      <c r="D12219" t="s">
        <v>4</v>
      </c>
    </row>
    <row r="12220" spans="1:4" x14ac:dyDescent="0.2">
      <c r="A12220">
        <v>14002</v>
      </c>
      <c r="B12220" t="s">
        <v>29749</v>
      </c>
      <c r="C12220" t="s">
        <v>29750</v>
      </c>
      <c r="D12220" t="s">
        <v>4</v>
      </c>
    </row>
    <row r="12221" spans="1:4" x14ac:dyDescent="0.2">
      <c r="A12221">
        <v>14016</v>
      </c>
      <c r="B12221" t="s">
        <v>29777</v>
      </c>
      <c r="C12221" t="s">
        <v>29778</v>
      </c>
      <c r="D12221" t="s">
        <v>4</v>
      </c>
    </row>
    <row r="12222" spans="1:4" x14ac:dyDescent="0.2">
      <c r="A12222">
        <v>14019</v>
      </c>
      <c r="B12222" t="s">
        <v>29783</v>
      </c>
      <c r="C12222" t="s">
        <v>29784</v>
      </c>
      <c r="D12222" t="s">
        <v>4</v>
      </c>
    </row>
    <row r="12223" spans="1:4" x14ac:dyDescent="0.2">
      <c r="A12223">
        <v>14020</v>
      </c>
      <c r="B12223" t="s">
        <v>29785</v>
      </c>
      <c r="C12223" t="s">
        <v>29786</v>
      </c>
      <c r="D12223" t="s">
        <v>4</v>
      </c>
    </row>
    <row r="12224" spans="1:4" x14ac:dyDescent="0.2">
      <c r="A12224">
        <v>14021</v>
      </c>
      <c r="B12224" t="s">
        <v>29787</v>
      </c>
      <c r="C12224" t="s">
        <v>29788</v>
      </c>
      <c r="D12224" t="s">
        <v>4</v>
      </c>
    </row>
    <row r="12225" spans="1:4" x14ac:dyDescent="0.2">
      <c r="A12225">
        <v>14022</v>
      </c>
      <c r="B12225" t="s">
        <v>29789</v>
      </c>
      <c r="C12225" t="s">
        <v>29790</v>
      </c>
      <c r="D12225" t="s">
        <v>4</v>
      </c>
    </row>
    <row r="12226" spans="1:4" x14ac:dyDescent="0.2">
      <c r="A12226">
        <v>14023</v>
      </c>
      <c r="B12226" t="s">
        <v>29791</v>
      </c>
      <c r="C12226" t="s">
        <v>29792</v>
      </c>
      <c r="D12226" t="s">
        <v>4</v>
      </c>
    </row>
    <row r="12227" spans="1:4" x14ac:dyDescent="0.2">
      <c r="A12227">
        <v>14024</v>
      </c>
      <c r="B12227" t="s">
        <v>29793</v>
      </c>
      <c r="C12227" t="s">
        <v>29794</v>
      </c>
      <c r="D12227" t="s">
        <v>4</v>
      </c>
    </row>
    <row r="12228" spans="1:4" x14ac:dyDescent="0.2">
      <c r="A12228">
        <v>14025</v>
      </c>
      <c r="B12228" t="s">
        <v>29795</v>
      </c>
      <c r="C12228" t="s">
        <v>29796</v>
      </c>
      <c r="D12228" t="s">
        <v>4</v>
      </c>
    </row>
    <row r="12229" spans="1:4" x14ac:dyDescent="0.2">
      <c r="A12229">
        <v>14026</v>
      </c>
      <c r="B12229" t="s">
        <v>29797</v>
      </c>
      <c r="C12229" t="s">
        <v>29798</v>
      </c>
      <c r="D12229" t="s">
        <v>4</v>
      </c>
    </row>
    <row r="12230" spans="1:4" x14ac:dyDescent="0.2">
      <c r="A12230">
        <v>14028</v>
      </c>
      <c r="B12230" t="s">
        <v>29801</v>
      </c>
      <c r="C12230" t="s">
        <v>29802</v>
      </c>
      <c r="D12230" t="s">
        <v>4</v>
      </c>
    </row>
    <row r="12231" spans="1:4" x14ac:dyDescent="0.2">
      <c r="A12231">
        <v>14029</v>
      </c>
      <c r="B12231" t="s">
        <v>29803</v>
      </c>
      <c r="C12231" t="s">
        <v>29804</v>
      </c>
      <c r="D12231" t="s">
        <v>4</v>
      </c>
    </row>
    <row r="12232" spans="1:4" x14ac:dyDescent="0.2">
      <c r="A12232">
        <v>14030</v>
      </c>
      <c r="B12232" t="s">
        <v>29805</v>
      </c>
      <c r="C12232" t="s">
        <v>29806</v>
      </c>
      <c r="D12232" t="s">
        <v>4</v>
      </c>
    </row>
    <row r="12233" spans="1:4" x14ac:dyDescent="0.2">
      <c r="A12233">
        <v>14031</v>
      </c>
      <c r="B12233" t="s">
        <v>29807</v>
      </c>
      <c r="C12233" t="s">
        <v>29808</v>
      </c>
      <c r="D12233" t="s">
        <v>4</v>
      </c>
    </row>
    <row r="12234" spans="1:4" x14ac:dyDescent="0.2">
      <c r="A12234">
        <v>14032</v>
      </c>
      <c r="B12234" t="s">
        <v>29809</v>
      </c>
      <c r="C12234" t="s">
        <v>29810</v>
      </c>
      <c r="D12234" t="s">
        <v>4</v>
      </c>
    </row>
    <row r="12235" spans="1:4" x14ac:dyDescent="0.2">
      <c r="A12235">
        <v>14033</v>
      </c>
      <c r="B12235" t="s">
        <v>29811</v>
      </c>
      <c r="C12235" t="s">
        <v>29812</v>
      </c>
      <c r="D12235" t="s">
        <v>4</v>
      </c>
    </row>
    <row r="12236" spans="1:4" x14ac:dyDescent="0.2">
      <c r="A12236">
        <v>14034</v>
      </c>
      <c r="B12236" t="s">
        <v>29813</v>
      </c>
      <c r="C12236" t="s">
        <v>29814</v>
      </c>
      <c r="D12236" t="s">
        <v>4</v>
      </c>
    </row>
    <row r="12237" spans="1:4" x14ac:dyDescent="0.2">
      <c r="A12237">
        <v>14035</v>
      </c>
      <c r="B12237" t="s">
        <v>29815</v>
      </c>
      <c r="C12237" t="s">
        <v>29816</v>
      </c>
      <c r="D12237" t="s">
        <v>4</v>
      </c>
    </row>
    <row r="12238" spans="1:4" x14ac:dyDescent="0.2">
      <c r="A12238">
        <v>14036</v>
      </c>
      <c r="B12238" t="s">
        <v>29817</v>
      </c>
      <c r="C12238" t="s">
        <v>29818</v>
      </c>
      <c r="D12238" t="s">
        <v>4</v>
      </c>
    </row>
    <row r="12239" spans="1:4" x14ac:dyDescent="0.2">
      <c r="A12239">
        <v>14037</v>
      </c>
      <c r="B12239" t="s">
        <v>29819</v>
      </c>
      <c r="C12239" t="s">
        <v>29820</v>
      </c>
      <c r="D12239" t="s">
        <v>4</v>
      </c>
    </row>
    <row r="12240" spans="1:4" x14ac:dyDescent="0.2">
      <c r="A12240">
        <v>14038</v>
      </c>
      <c r="B12240" t="s">
        <v>29821</v>
      </c>
      <c r="C12240" t="s">
        <v>29822</v>
      </c>
      <c r="D12240" t="s">
        <v>4</v>
      </c>
    </row>
    <row r="12241" spans="1:4" x14ac:dyDescent="0.2">
      <c r="A12241">
        <v>14039</v>
      </c>
      <c r="B12241" t="s">
        <v>29823</v>
      </c>
      <c r="C12241" t="s">
        <v>29824</v>
      </c>
      <c r="D12241" t="s">
        <v>4</v>
      </c>
    </row>
    <row r="12242" spans="1:4" x14ac:dyDescent="0.2">
      <c r="A12242">
        <v>14040</v>
      </c>
      <c r="B12242" t="s">
        <v>29825</v>
      </c>
      <c r="C12242" t="s">
        <v>29826</v>
      </c>
      <c r="D12242" t="s">
        <v>4</v>
      </c>
    </row>
    <row r="12243" spans="1:4" x14ac:dyDescent="0.2">
      <c r="A12243">
        <v>14041</v>
      </c>
      <c r="B12243" t="s">
        <v>29827</v>
      </c>
      <c r="C12243" t="s">
        <v>29828</v>
      </c>
      <c r="D12243" t="s">
        <v>4</v>
      </c>
    </row>
    <row r="12244" spans="1:4" x14ac:dyDescent="0.2">
      <c r="A12244">
        <v>14043</v>
      </c>
      <c r="B12244" t="s">
        <v>29831</v>
      </c>
      <c r="C12244" t="s">
        <v>29832</v>
      </c>
      <c r="D12244" t="s">
        <v>4</v>
      </c>
    </row>
    <row r="12245" spans="1:4" x14ac:dyDescent="0.2">
      <c r="A12245">
        <v>14044</v>
      </c>
      <c r="B12245" t="s">
        <v>29833</v>
      </c>
      <c r="C12245" t="s">
        <v>29834</v>
      </c>
      <c r="D12245" t="s">
        <v>4</v>
      </c>
    </row>
    <row r="12246" spans="1:4" x14ac:dyDescent="0.2">
      <c r="A12246">
        <v>14045</v>
      </c>
      <c r="B12246" t="s">
        <v>29835</v>
      </c>
      <c r="C12246" t="s">
        <v>29836</v>
      </c>
      <c r="D12246" t="s">
        <v>4</v>
      </c>
    </row>
    <row r="12247" spans="1:4" x14ac:dyDescent="0.2">
      <c r="A12247">
        <v>14046</v>
      </c>
      <c r="B12247" t="s">
        <v>29837</v>
      </c>
      <c r="C12247" t="s">
        <v>29838</v>
      </c>
      <c r="D12247" t="s">
        <v>4</v>
      </c>
    </row>
    <row r="12248" spans="1:4" x14ac:dyDescent="0.2">
      <c r="A12248">
        <v>14047</v>
      </c>
      <c r="B12248" t="s">
        <v>29839</v>
      </c>
      <c r="C12248" t="s">
        <v>29840</v>
      </c>
      <c r="D12248" t="s">
        <v>4</v>
      </c>
    </row>
    <row r="12249" spans="1:4" x14ac:dyDescent="0.2">
      <c r="A12249">
        <v>14048</v>
      </c>
      <c r="B12249" t="s">
        <v>29841</v>
      </c>
      <c r="C12249" t="s">
        <v>29842</v>
      </c>
      <c r="D12249" t="s">
        <v>4</v>
      </c>
    </row>
    <row r="12250" spans="1:4" x14ac:dyDescent="0.2">
      <c r="A12250">
        <v>14053</v>
      </c>
      <c r="B12250" t="s">
        <v>29851</v>
      </c>
      <c r="C12250" t="s">
        <v>29852</v>
      </c>
      <c r="D12250" t="s">
        <v>4</v>
      </c>
    </row>
    <row r="12251" spans="1:4" x14ac:dyDescent="0.2">
      <c r="A12251">
        <v>14054</v>
      </c>
      <c r="B12251" t="s">
        <v>29853</v>
      </c>
      <c r="C12251" t="s">
        <v>29854</v>
      </c>
      <c r="D12251" t="s">
        <v>4</v>
      </c>
    </row>
    <row r="12252" spans="1:4" x14ac:dyDescent="0.2">
      <c r="A12252">
        <v>14055</v>
      </c>
      <c r="B12252" t="s">
        <v>29855</v>
      </c>
      <c r="C12252" t="s">
        <v>29856</v>
      </c>
      <c r="D12252" t="s">
        <v>4</v>
      </c>
    </row>
    <row r="12253" spans="1:4" x14ac:dyDescent="0.2">
      <c r="A12253">
        <v>14056</v>
      </c>
      <c r="B12253" t="s">
        <v>5600</v>
      </c>
      <c r="C12253" t="s">
        <v>29857</v>
      </c>
      <c r="D12253" t="s">
        <v>4</v>
      </c>
    </row>
    <row r="12254" spans="1:4" x14ac:dyDescent="0.2">
      <c r="A12254">
        <v>14058</v>
      </c>
      <c r="B12254" t="s">
        <v>29859</v>
      </c>
      <c r="C12254" t="s">
        <v>29860</v>
      </c>
      <c r="D12254" t="s">
        <v>4</v>
      </c>
    </row>
    <row r="12255" spans="1:4" x14ac:dyDescent="0.2">
      <c r="A12255">
        <v>14059</v>
      </c>
      <c r="B12255" t="s">
        <v>29861</v>
      </c>
      <c r="C12255" t="s">
        <v>29862</v>
      </c>
      <c r="D12255" t="s">
        <v>4</v>
      </c>
    </row>
    <row r="12256" spans="1:4" x14ac:dyDescent="0.2">
      <c r="A12256">
        <v>14060</v>
      </c>
      <c r="B12256" t="s">
        <v>29863</v>
      </c>
      <c r="C12256" t="s">
        <v>29864</v>
      </c>
      <c r="D12256" t="s">
        <v>4</v>
      </c>
    </row>
    <row r="12257" spans="1:4" x14ac:dyDescent="0.2">
      <c r="A12257">
        <v>14061</v>
      </c>
      <c r="B12257" t="s">
        <v>29865</v>
      </c>
      <c r="C12257" t="s">
        <v>29866</v>
      </c>
      <c r="D12257" t="s">
        <v>4</v>
      </c>
    </row>
    <row r="12258" spans="1:4" x14ac:dyDescent="0.2">
      <c r="A12258">
        <v>14062</v>
      </c>
      <c r="B12258" t="s">
        <v>29867</v>
      </c>
      <c r="C12258" t="s">
        <v>29868</v>
      </c>
      <c r="D12258" t="s">
        <v>4</v>
      </c>
    </row>
    <row r="12259" spans="1:4" x14ac:dyDescent="0.2">
      <c r="A12259">
        <v>14063</v>
      </c>
      <c r="B12259" t="s">
        <v>29869</v>
      </c>
      <c r="C12259" t="s">
        <v>29870</v>
      </c>
      <c r="D12259" t="s">
        <v>4</v>
      </c>
    </row>
    <row r="12260" spans="1:4" x14ac:dyDescent="0.2">
      <c r="A12260">
        <v>14064</v>
      </c>
      <c r="B12260" t="s">
        <v>29871</v>
      </c>
      <c r="C12260" t="s">
        <v>29872</v>
      </c>
      <c r="D12260" t="s">
        <v>4</v>
      </c>
    </row>
    <row r="12261" spans="1:4" x14ac:dyDescent="0.2">
      <c r="A12261">
        <v>14065</v>
      </c>
      <c r="B12261" t="s">
        <v>29873</v>
      </c>
      <c r="C12261" t="s">
        <v>29874</v>
      </c>
      <c r="D12261" t="s">
        <v>4</v>
      </c>
    </row>
    <row r="12262" spans="1:4" x14ac:dyDescent="0.2">
      <c r="A12262">
        <v>14066</v>
      </c>
      <c r="B12262" t="s">
        <v>29875</v>
      </c>
      <c r="C12262" t="s">
        <v>29876</v>
      </c>
      <c r="D12262" t="s">
        <v>4</v>
      </c>
    </row>
    <row r="12263" spans="1:4" x14ac:dyDescent="0.2">
      <c r="A12263">
        <v>14067</v>
      </c>
      <c r="B12263" t="s">
        <v>29877</v>
      </c>
      <c r="C12263" t="s">
        <v>29878</v>
      </c>
      <c r="D12263" t="s">
        <v>4</v>
      </c>
    </row>
    <row r="12264" spans="1:4" x14ac:dyDescent="0.2">
      <c r="A12264">
        <v>14068</v>
      </c>
      <c r="B12264" t="s">
        <v>29879</v>
      </c>
      <c r="C12264" t="s">
        <v>29880</v>
      </c>
      <c r="D12264" t="s">
        <v>4</v>
      </c>
    </row>
    <row r="12265" spans="1:4" x14ac:dyDescent="0.2">
      <c r="A12265">
        <v>14069</v>
      </c>
      <c r="B12265" t="s">
        <v>29881</v>
      </c>
      <c r="C12265" t="s">
        <v>29882</v>
      </c>
      <c r="D12265" t="s">
        <v>4</v>
      </c>
    </row>
    <row r="12266" spans="1:4" x14ac:dyDescent="0.2">
      <c r="A12266">
        <v>14070</v>
      </c>
      <c r="B12266" t="s">
        <v>29883</v>
      </c>
      <c r="C12266" t="s">
        <v>29884</v>
      </c>
      <c r="D12266" t="s">
        <v>4</v>
      </c>
    </row>
    <row r="12267" spans="1:4" x14ac:dyDescent="0.2">
      <c r="A12267">
        <v>14071</v>
      </c>
      <c r="B12267" t="s">
        <v>29885</v>
      </c>
      <c r="C12267" t="s">
        <v>29886</v>
      </c>
      <c r="D12267" t="s">
        <v>4</v>
      </c>
    </row>
    <row r="12268" spans="1:4" x14ac:dyDescent="0.2">
      <c r="A12268">
        <v>14072</v>
      </c>
      <c r="B12268" t="s">
        <v>29887</v>
      </c>
      <c r="C12268" t="s">
        <v>29888</v>
      </c>
      <c r="D12268" t="s">
        <v>4</v>
      </c>
    </row>
    <row r="12269" spans="1:4" x14ac:dyDescent="0.2">
      <c r="A12269">
        <v>14073</v>
      </c>
      <c r="B12269" t="s">
        <v>29889</v>
      </c>
      <c r="C12269" t="s">
        <v>29890</v>
      </c>
      <c r="D12269" t="s">
        <v>4</v>
      </c>
    </row>
    <row r="12270" spans="1:4" x14ac:dyDescent="0.2">
      <c r="A12270">
        <v>14074</v>
      </c>
      <c r="B12270" t="s">
        <v>29891</v>
      </c>
      <c r="C12270" t="s">
        <v>29892</v>
      </c>
      <c r="D12270" t="s">
        <v>4</v>
      </c>
    </row>
    <row r="12271" spans="1:4" x14ac:dyDescent="0.2">
      <c r="A12271">
        <v>14075</v>
      </c>
      <c r="B12271" t="s">
        <v>29893</v>
      </c>
      <c r="C12271" t="s">
        <v>29894</v>
      </c>
      <c r="D12271" t="s">
        <v>4</v>
      </c>
    </row>
    <row r="12272" spans="1:4" x14ac:dyDescent="0.2">
      <c r="A12272">
        <v>14077</v>
      </c>
      <c r="B12272" t="s">
        <v>29897</v>
      </c>
      <c r="C12272" t="s">
        <v>29898</v>
      </c>
      <c r="D12272" t="s">
        <v>4</v>
      </c>
    </row>
    <row r="12273" spans="1:4" x14ac:dyDescent="0.2">
      <c r="A12273">
        <v>14078</v>
      </c>
      <c r="B12273" t="s">
        <v>29899</v>
      </c>
      <c r="C12273" t="s">
        <v>29900</v>
      </c>
      <c r="D12273" t="s">
        <v>4</v>
      </c>
    </row>
    <row r="12274" spans="1:4" x14ac:dyDescent="0.2">
      <c r="A12274">
        <v>14079</v>
      </c>
      <c r="B12274" t="s">
        <v>29901</v>
      </c>
      <c r="C12274" t="s">
        <v>29902</v>
      </c>
      <c r="D12274" t="s">
        <v>4</v>
      </c>
    </row>
    <row r="12275" spans="1:4" x14ac:dyDescent="0.2">
      <c r="A12275">
        <v>14080</v>
      </c>
      <c r="B12275" t="s">
        <v>29903</v>
      </c>
      <c r="C12275" t="s">
        <v>29904</v>
      </c>
      <c r="D12275" t="s">
        <v>4</v>
      </c>
    </row>
    <row r="12276" spans="1:4" x14ac:dyDescent="0.2">
      <c r="A12276">
        <v>14081</v>
      </c>
      <c r="B12276" t="s">
        <v>29905</v>
      </c>
      <c r="C12276" t="s">
        <v>29906</v>
      </c>
      <c r="D12276" t="s">
        <v>4</v>
      </c>
    </row>
    <row r="12277" spans="1:4" x14ac:dyDescent="0.2">
      <c r="A12277">
        <v>14082</v>
      </c>
      <c r="B12277" t="s">
        <v>29907</v>
      </c>
      <c r="C12277" t="s">
        <v>29908</v>
      </c>
      <c r="D12277" t="s">
        <v>4</v>
      </c>
    </row>
    <row r="12278" spans="1:4" x14ac:dyDescent="0.2">
      <c r="A12278">
        <v>14084</v>
      </c>
      <c r="B12278" t="s">
        <v>29911</v>
      </c>
      <c r="C12278" t="s">
        <v>29912</v>
      </c>
      <c r="D12278" t="s">
        <v>4</v>
      </c>
    </row>
    <row r="12279" spans="1:4" x14ac:dyDescent="0.2">
      <c r="A12279">
        <v>14086</v>
      </c>
      <c r="B12279" t="s">
        <v>29914</v>
      </c>
      <c r="C12279" t="s">
        <v>29915</v>
      </c>
      <c r="D12279" t="s">
        <v>4</v>
      </c>
    </row>
    <row r="12280" spans="1:4" x14ac:dyDescent="0.2">
      <c r="A12280">
        <v>14087</v>
      </c>
      <c r="B12280" t="s">
        <v>29916</v>
      </c>
      <c r="C12280" t="s">
        <v>29917</v>
      </c>
      <c r="D12280" t="s">
        <v>4</v>
      </c>
    </row>
    <row r="12281" spans="1:4" x14ac:dyDescent="0.2">
      <c r="A12281">
        <v>14088</v>
      </c>
      <c r="B12281" t="s">
        <v>29918</v>
      </c>
      <c r="C12281" t="s">
        <v>29919</v>
      </c>
      <c r="D12281" t="s">
        <v>4</v>
      </c>
    </row>
    <row r="12282" spans="1:4" x14ac:dyDescent="0.2">
      <c r="A12282">
        <v>14089</v>
      </c>
      <c r="B12282" t="s">
        <v>2069</v>
      </c>
      <c r="C12282" t="s">
        <v>29920</v>
      </c>
      <c r="D12282" t="s">
        <v>4</v>
      </c>
    </row>
    <row r="12283" spans="1:4" x14ac:dyDescent="0.2">
      <c r="A12283">
        <v>14090</v>
      </c>
      <c r="B12283" t="s">
        <v>29921</v>
      </c>
      <c r="C12283" t="s">
        <v>29922</v>
      </c>
      <c r="D12283" t="s">
        <v>4</v>
      </c>
    </row>
    <row r="12284" spans="1:4" x14ac:dyDescent="0.2">
      <c r="A12284">
        <v>14091</v>
      </c>
      <c r="B12284" t="s">
        <v>29923</v>
      </c>
      <c r="C12284" t="s">
        <v>29924</v>
      </c>
      <c r="D12284" t="s">
        <v>4</v>
      </c>
    </row>
    <row r="12285" spans="1:4" x14ac:dyDescent="0.2">
      <c r="A12285">
        <v>14092</v>
      </c>
      <c r="B12285" t="s">
        <v>29925</v>
      </c>
      <c r="C12285" t="s">
        <v>29926</v>
      </c>
      <c r="D12285" t="s">
        <v>4</v>
      </c>
    </row>
    <row r="12286" spans="1:4" x14ac:dyDescent="0.2">
      <c r="A12286">
        <v>14093</v>
      </c>
      <c r="B12286" t="s">
        <v>29927</v>
      </c>
      <c r="C12286" t="s">
        <v>29928</v>
      </c>
      <c r="D12286" t="s">
        <v>4</v>
      </c>
    </row>
    <row r="12287" spans="1:4" x14ac:dyDescent="0.2">
      <c r="A12287">
        <v>14095</v>
      </c>
      <c r="B12287" t="s">
        <v>29931</v>
      </c>
      <c r="C12287" t="s">
        <v>29932</v>
      </c>
      <c r="D12287" t="s">
        <v>4</v>
      </c>
    </row>
    <row r="12288" spans="1:4" x14ac:dyDescent="0.2">
      <c r="A12288">
        <v>14097</v>
      </c>
      <c r="B12288" t="s">
        <v>29934</v>
      </c>
      <c r="C12288" t="s">
        <v>29935</v>
      </c>
      <c r="D12288" t="s">
        <v>4</v>
      </c>
    </row>
    <row r="12289" spans="1:4" x14ac:dyDescent="0.2">
      <c r="A12289">
        <v>14098</v>
      </c>
      <c r="B12289" t="s">
        <v>29936</v>
      </c>
      <c r="C12289" t="s">
        <v>29937</v>
      </c>
      <c r="D12289" t="s">
        <v>4</v>
      </c>
    </row>
    <row r="12290" spans="1:4" x14ac:dyDescent="0.2">
      <c r="A12290">
        <v>14099</v>
      </c>
      <c r="B12290" t="s">
        <v>29938</v>
      </c>
      <c r="C12290" t="s">
        <v>29939</v>
      </c>
      <c r="D12290" t="s">
        <v>4</v>
      </c>
    </row>
    <row r="12291" spans="1:4" x14ac:dyDescent="0.2">
      <c r="A12291">
        <v>14100</v>
      </c>
      <c r="B12291" t="s">
        <v>2966</v>
      </c>
      <c r="C12291" t="s">
        <v>29940</v>
      </c>
      <c r="D12291" t="s">
        <v>4</v>
      </c>
    </row>
    <row r="12292" spans="1:4" x14ac:dyDescent="0.2">
      <c r="A12292">
        <v>14101</v>
      </c>
      <c r="B12292" t="s">
        <v>29941</v>
      </c>
      <c r="C12292" t="s">
        <v>29942</v>
      </c>
      <c r="D12292" t="s">
        <v>4</v>
      </c>
    </row>
    <row r="12293" spans="1:4" x14ac:dyDescent="0.2">
      <c r="A12293">
        <v>14102</v>
      </c>
      <c r="B12293" t="s">
        <v>5400</v>
      </c>
      <c r="C12293" t="s">
        <v>29943</v>
      </c>
      <c r="D12293" t="s">
        <v>4</v>
      </c>
    </row>
    <row r="12294" spans="1:4" x14ac:dyDescent="0.2">
      <c r="A12294">
        <v>14103</v>
      </c>
      <c r="B12294" t="s">
        <v>29944</v>
      </c>
      <c r="C12294" t="s">
        <v>29945</v>
      </c>
      <c r="D12294" t="s">
        <v>4</v>
      </c>
    </row>
    <row r="12295" spans="1:4" x14ac:dyDescent="0.2">
      <c r="A12295">
        <v>14104</v>
      </c>
      <c r="B12295" t="s">
        <v>6209</v>
      </c>
      <c r="C12295" t="s">
        <v>29946</v>
      </c>
      <c r="D12295" t="s">
        <v>4</v>
      </c>
    </row>
    <row r="12296" spans="1:4" x14ac:dyDescent="0.2">
      <c r="A12296">
        <v>14105</v>
      </c>
      <c r="B12296" t="s">
        <v>29947</v>
      </c>
      <c r="C12296" t="s">
        <v>29948</v>
      </c>
      <c r="D12296" t="s">
        <v>4</v>
      </c>
    </row>
    <row r="12297" spans="1:4" x14ac:dyDescent="0.2">
      <c r="A12297">
        <v>14106</v>
      </c>
      <c r="B12297" t="s">
        <v>29949</v>
      </c>
      <c r="C12297" t="s">
        <v>29950</v>
      </c>
      <c r="D12297" t="s">
        <v>4</v>
      </c>
    </row>
    <row r="12298" spans="1:4" x14ac:dyDescent="0.2">
      <c r="A12298">
        <v>14107</v>
      </c>
      <c r="B12298" t="s">
        <v>5992</v>
      </c>
      <c r="C12298" t="s">
        <v>29951</v>
      </c>
      <c r="D12298" t="s">
        <v>4</v>
      </c>
    </row>
    <row r="12299" spans="1:4" x14ac:dyDescent="0.2">
      <c r="A12299">
        <v>14108</v>
      </c>
      <c r="B12299" t="s">
        <v>29952</v>
      </c>
      <c r="C12299" t="s">
        <v>29953</v>
      </c>
      <c r="D12299" t="s">
        <v>4</v>
      </c>
    </row>
    <row r="12300" spans="1:4" x14ac:dyDescent="0.2">
      <c r="A12300">
        <v>14109</v>
      </c>
      <c r="B12300" t="s">
        <v>7001</v>
      </c>
      <c r="C12300" t="s">
        <v>29954</v>
      </c>
      <c r="D12300" t="s">
        <v>4</v>
      </c>
    </row>
    <row r="12301" spans="1:4" x14ac:dyDescent="0.2">
      <c r="A12301">
        <v>14110</v>
      </c>
      <c r="B12301" t="s">
        <v>29955</v>
      </c>
      <c r="C12301" t="s">
        <v>29956</v>
      </c>
      <c r="D12301" t="s">
        <v>4</v>
      </c>
    </row>
    <row r="12302" spans="1:4" x14ac:dyDescent="0.2">
      <c r="A12302">
        <v>14111</v>
      </c>
      <c r="B12302" t="s">
        <v>29957</v>
      </c>
      <c r="C12302" t="s">
        <v>29958</v>
      </c>
      <c r="D12302" t="s">
        <v>4</v>
      </c>
    </row>
    <row r="12303" spans="1:4" x14ac:dyDescent="0.2">
      <c r="A12303">
        <v>14125</v>
      </c>
      <c r="B12303" t="s">
        <v>29981</v>
      </c>
      <c r="C12303" t="s">
        <v>29982</v>
      </c>
      <c r="D12303" t="s">
        <v>4</v>
      </c>
    </row>
    <row r="12304" spans="1:4" x14ac:dyDescent="0.2">
      <c r="A12304">
        <v>14128</v>
      </c>
      <c r="B12304" t="s">
        <v>4207</v>
      </c>
      <c r="C12304" t="s">
        <v>29986</v>
      </c>
      <c r="D12304" t="s">
        <v>4</v>
      </c>
    </row>
    <row r="12305" spans="1:4" x14ac:dyDescent="0.2">
      <c r="A12305">
        <v>14130</v>
      </c>
      <c r="B12305" t="s">
        <v>6982</v>
      </c>
      <c r="C12305" t="s">
        <v>29989</v>
      </c>
      <c r="D12305" t="s">
        <v>4</v>
      </c>
    </row>
    <row r="12306" spans="1:4" x14ac:dyDescent="0.2">
      <c r="A12306">
        <v>14131</v>
      </c>
      <c r="B12306" t="s">
        <v>29990</v>
      </c>
      <c r="C12306" t="s">
        <v>29991</v>
      </c>
      <c r="D12306" t="s">
        <v>4</v>
      </c>
    </row>
    <row r="12307" spans="1:4" x14ac:dyDescent="0.2">
      <c r="A12307">
        <v>14132</v>
      </c>
      <c r="B12307" t="s">
        <v>29992</v>
      </c>
      <c r="C12307" t="s">
        <v>29993</v>
      </c>
      <c r="D12307" t="s">
        <v>4</v>
      </c>
    </row>
    <row r="12308" spans="1:4" x14ac:dyDescent="0.2">
      <c r="A12308">
        <v>14133</v>
      </c>
      <c r="B12308" t="s">
        <v>29994</v>
      </c>
      <c r="C12308" t="s">
        <v>29995</v>
      </c>
      <c r="D12308" t="s">
        <v>4</v>
      </c>
    </row>
    <row r="12309" spans="1:4" x14ac:dyDescent="0.2">
      <c r="A12309">
        <v>14135</v>
      </c>
      <c r="B12309" t="s">
        <v>29998</v>
      </c>
      <c r="C12309" t="s">
        <v>29999</v>
      </c>
      <c r="D12309" t="s">
        <v>4</v>
      </c>
    </row>
    <row r="12310" spans="1:4" x14ac:dyDescent="0.2">
      <c r="A12310">
        <v>14136</v>
      </c>
      <c r="B12310" t="s">
        <v>30000</v>
      </c>
      <c r="C12310" t="s">
        <v>30001</v>
      </c>
      <c r="D12310" t="s">
        <v>4</v>
      </c>
    </row>
    <row r="12311" spans="1:4" x14ac:dyDescent="0.2">
      <c r="A12311">
        <v>14140</v>
      </c>
      <c r="B12311" t="s">
        <v>30008</v>
      </c>
      <c r="C12311" t="s">
        <v>30009</v>
      </c>
      <c r="D12311" t="s">
        <v>4</v>
      </c>
    </row>
    <row r="12312" spans="1:4" x14ac:dyDescent="0.2">
      <c r="A12312">
        <v>14143</v>
      </c>
      <c r="B12312" t="s">
        <v>30014</v>
      </c>
      <c r="C12312" t="s">
        <v>30015</v>
      </c>
      <c r="D12312" t="s">
        <v>4</v>
      </c>
    </row>
    <row r="12313" spans="1:4" x14ac:dyDescent="0.2">
      <c r="A12313">
        <v>14144</v>
      </c>
      <c r="B12313" t="s">
        <v>30016</v>
      </c>
      <c r="C12313" t="s">
        <v>30017</v>
      </c>
      <c r="D12313" t="s">
        <v>4</v>
      </c>
    </row>
    <row r="12314" spans="1:4" x14ac:dyDescent="0.2">
      <c r="A12314">
        <v>14145</v>
      </c>
      <c r="B12314" t="s">
        <v>3518</v>
      </c>
      <c r="C12314" t="s">
        <v>30018</v>
      </c>
      <c r="D12314" t="s">
        <v>4</v>
      </c>
    </row>
    <row r="12315" spans="1:4" x14ac:dyDescent="0.2">
      <c r="A12315">
        <v>14148</v>
      </c>
      <c r="B12315" t="s">
        <v>3398</v>
      </c>
      <c r="C12315" t="s">
        <v>30021</v>
      </c>
      <c r="D12315" t="s">
        <v>4</v>
      </c>
    </row>
    <row r="12316" spans="1:4" x14ac:dyDescent="0.2">
      <c r="A12316">
        <v>14151</v>
      </c>
      <c r="B12316" t="s">
        <v>3401</v>
      </c>
      <c r="C12316" t="s">
        <v>30024</v>
      </c>
      <c r="D12316" t="s">
        <v>4</v>
      </c>
    </row>
    <row r="12317" spans="1:4" x14ac:dyDescent="0.2">
      <c r="A12317">
        <v>14154</v>
      </c>
      <c r="B12317" t="s">
        <v>3404</v>
      </c>
      <c r="C12317" t="s">
        <v>30027</v>
      </c>
      <c r="D12317" t="s">
        <v>4</v>
      </c>
    </row>
    <row r="12318" spans="1:4" x14ac:dyDescent="0.2">
      <c r="A12318">
        <v>14157</v>
      </c>
      <c r="B12318" t="s">
        <v>3407</v>
      </c>
      <c r="C12318" t="s">
        <v>30030</v>
      </c>
      <c r="D12318" t="s">
        <v>4</v>
      </c>
    </row>
    <row r="12319" spans="1:4" x14ac:dyDescent="0.2">
      <c r="A12319">
        <v>14161</v>
      </c>
      <c r="B12319" t="s">
        <v>6118</v>
      </c>
      <c r="C12319" t="s">
        <v>30034</v>
      </c>
      <c r="D12319" t="s">
        <v>4</v>
      </c>
    </row>
    <row r="12320" spans="1:4" x14ac:dyDescent="0.2">
      <c r="A12320">
        <v>14162</v>
      </c>
      <c r="B12320" t="s">
        <v>30035</v>
      </c>
      <c r="C12320" t="s">
        <v>30036</v>
      </c>
      <c r="D12320" t="s">
        <v>4</v>
      </c>
    </row>
    <row r="12321" spans="1:4" x14ac:dyDescent="0.2">
      <c r="A12321">
        <v>14164</v>
      </c>
      <c r="B12321" t="s">
        <v>30039</v>
      </c>
      <c r="C12321" t="s">
        <v>30040</v>
      </c>
      <c r="D12321" t="s">
        <v>4</v>
      </c>
    </row>
    <row r="12322" spans="1:4" x14ac:dyDescent="0.2">
      <c r="A12322">
        <v>14166</v>
      </c>
      <c r="B12322" t="s">
        <v>30043</v>
      </c>
      <c r="C12322" t="s">
        <v>30044</v>
      </c>
      <c r="D12322" t="s">
        <v>4</v>
      </c>
    </row>
    <row r="12323" spans="1:4" x14ac:dyDescent="0.2">
      <c r="A12323">
        <v>14167</v>
      </c>
      <c r="B12323" t="s">
        <v>30045</v>
      </c>
      <c r="C12323" t="s">
        <v>30046</v>
      </c>
      <c r="D12323" t="s">
        <v>4</v>
      </c>
    </row>
    <row r="12324" spans="1:4" x14ac:dyDescent="0.2">
      <c r="A12324">
        <v>14169</v>
      </c>
      <c r="B12324" t="s">
        <v>30049</v>
      </c>
      <c r="C12324" t="s">
        <v>30050</v>
      </c>
      <c r="D12324" t="s">
        <v>4</v>
      </c>
    </row>
    <row r="12325" spans="1:4" x14ac:dyDescent="0.2">
      <c r="A12325">
        <v>14173</v>
      </c>
      <c r="B12325" t="s">
        <v>6433</v>
      </c>
      <c r="C12325" t="s">
        <v>30057</v>
      </c>
      <c r="D12325" t="s">
        <v>4</v>
      </c>
    </row>
    <row r="12326" spans="1:4" x14ac:dyDescent="0.2">
      <c r="A12326">
        <v>14174</v>
      </c>
      <c r="B12326" t="s">
        <v>6434</v>
      </c>
      <c r="C12326" t="s">
        <v>30058</v>
      </c>
      <c r="D12326" t="s">
        <v>4</v>
      </c>
    </row>
    <row r="12327" spans="1:4" x14ac:dyDescent="0.2">
      <c r="A12327">
        <v>14175</v>
      </c>
      <c r="B12327" t="s">
        <v>6436</v>
      </c>
      <c r="C12327" t="s">
        <v>30059</v>
      </c>
      <c r="D12327" t="s">
        <v>4</v>
      </c>
    </row>
    <row r="12328" spans="1:4" x14ac:dyDescent="0.2">
      <c r="A12328">
        <v>14176</v>
      </c>
      <c r="B12328" t="s">
        <v>30060</v>
      </c>
      <c r="C12328" t="s">
        <v>30061</v>
      </c>
      <c r="D12328" t="s">
        <v>4</v>
      </c>
    </row>
    <row r="12329" spans="1:4" x14ac:dyDescent="0.2">
      <c r="A12329">
        <v>14177</v>
      </c>
      <c r="B12329" t="s">
        <v>6438</v>
      </c>
      <c r="C12329" t="s">
        <v>30062</v>
      </c>
      <c r="D12329" t="s">
        <v>4</v>
      </c>
    </row>
    <row r="12330" spans="1:4" x14ac:dyDescent="0.2">
      <c r="A12330">
        <v>14178</v>
      </c>
      <c r="B12330" t="s">
        <v>30063</v>
      </c>
      <c r="C12330" t="s">
        <v>30064</v>
      </c>
      <c r="D12330" t="s">
        <v>4</v>
      </c>
    </row>
    <row r="12331" spans="1:4" x14ac:dyDescent="0.2">
      <c r="A12331">
        <v>14179</v>
      </c>
      <c r="B12331" t="s">
        <v>30065</v>
      </c>
      <c r="C12331" t="s">
        <v>30066</v>
      </c>
      <c r="D12331" t="s">
        <v>4</v>
      </c>
    </row>
    <row r="12332" spans="1:4" x14ac:dyDescent="0.2">
      <c r="A12332">
        <v>14180</v>
      </c>
      <c r="B12332" t="s">
        <v>6973</v>
      </c>
      <c r="C12332" t="s">
        <v>30067</v>
      </c>
      <c r="D12332" t="s">
        <v>4</v>
      </c>
    </row>
    <row r="12333" spans="1:4" x14ac:dyDescent="0.2">
      <c r="A12333">
        <v>14181</v>
      </c>
      <c r="B12333" t="s">
        <v>30068</v>
      </c>
      <c r="C12333" t="s">
        <v>30069</v>
      </c>
      <c r="D12333" t="s">
        <v>4</v>
      </c>
    </row>
    <row r="12334" spans="1:4" x14ac:dyDescent="0.2">
      <c r="A12334">
        <v>14182</v>
      </c>
      <c r="B12334" t="s">
        <v>30070</v>
      </c>
      <c r="C12334" t="s">
        <v>30071</v>
      </c>
      <c r="D12334" t="s">
        <v>4</v>
      </c>
    </row>
    <row r="12335" spans="1:4" x14ac:dyDescent="0.2">
      <c r="A12335">
        <v>14183</v>
      </c>
      <c r="B12335" t="s">
        <v>30072</v>
      </c>
      <c r="C12335" t="s">
        <v>30073</v>
      </c>
      <c r="D12335" t="s">
        <v>4</v>
      </c>
    </row>
    <row r="12336" spans="1:4" x14ac:dyDescent="0.2">
      <c r="A12336">
        <v>14184</v>
      </c>
      <c r="B12336" t="s">
        <v>30074</v>
      </c>
      <c r="C12336" t="s">
        <v>30075</v>
      </c>
      <c r="D12336" t="s">
        <v>4</v>
      </c>
    </row>
    <row r="12337" spans="1:4" x14ac:dyDescent="0.2">
      <c r="A12337">
        <v>14185</v>
      </c>
      <c r="B12337" t="s">
        <v>30076</v>
      </c>
      <c r="C12337" t="s">
        <v>30077</v>
      </c>
      <c r="D12337" t="s">
        <v>4</v>
      </c>
    </row>
    <row r="12338" spans="1:4" x14ac:dyDescent="0.2">
      <c r="A12338">
        <v>14190</v>
      </c>
      <c r="B12338" t="s">
        <v>30084</v>
      </c>
      <c r="C12338" t="s">
        <v>30085</v>
      </c>
      <c r="D12338" t="s">
        <v>4</v>
      </c>
    </row>
    <row r="12339" spans="1:4" x14ac:dyDescent="0.2">
      <c r="A12339">
        <v>14191</v>
      </c>
      <c r="B12339" t="s">
        <v>30086</v>
      </c>
      <c r="C12339" t="s">
        <v>30087</v>
      </c>
      <c r="D12339" t="s">
        <v>4</v>
      </c>
    </row>
    <row r="12340" spans="1:4" x14ac:dyDescent="0.2">
      <c r="A12340">
        <v>14192</v>
      </c>
      <c r="B12340" t="s">
        <v>30088</v>
      </c>
      <c r="C12340" t="s">
        <v>30089</v>
      </c>
      <c r="D12340" t="s">
        <v>4</v>
      </c>
    </row>
    <row r="12341" spans="1:4" x14ac:dyDescent="0.2">
      <c r="A12341">
        <v>14193</v>
      </c>
      <c r="B12341" t="s">
        <v>30090</v>
      </c>
      <c r="C12341" t="s">
        <v>30091</v>
      </c>
      <c r="D12341" t="s">
        <v>4</v>
      </c>
    </row>
    <row r="12342" spans="1:4" x14ac:dyDescent="0.2">
      <c r="A12342">
        <v>14194</v>
      </c>
      <c r="B12342" t="s">
        <v>30092</v>
      </c>
      <c r="C12342" t="s">
        <v>30093</v>
      </c>
      <c r="D12342" t="s">
        <v>4</v>
      </c>
    </row>
    <row r="12343" spans="1:4" x14ac:dyDescent="0.2">
      <c r="A12343">
        <v>14195</v>
      </c>
      <c r="B12343" t="s">
        <v>6137</v>
      </c>
      <c r="C12343" t="s">
        <v>30094</v>
      </c>
      <c r="D12343" t="s">
        <v>4</v>
      </c>
    </row>
    <row r="12344" spans="1:4" x14ac:dyDescent="0.2">
      <c r="A12344">
        <v>14196</v>
      </c>
      <c r="B12344" t="s">
        <v>30095</v>
      </c>
      <c r="C12344" t="s">
        <v>30096</v>
      </c>
      <c r="D12344" t="s">
        <v>4</v>
      </c>
    </row>
    <row r="12345" spans="1:4" x14ac:dyDescent="0.2">
      <c r="A12345">
        <v>14197</v>
      </c>
      <c r="B12345" t="s">
        <v>30097</v>
      </c>
      <c r="C12345" t="s">
        <v>30098</v>
      </c>
      <c r="D12345" t="s">
        <v>4</v>
      </c>
    </row>
    <row r="12346" spans="1:4" x14ac:dyDescent="0.2">
      <c r="A12346">
        <v>14200</v>
      </c>
      <c r="B12346" t="s">
        <v>4555</v>
      </c>
      <c r="C12346" t="s">
        <v>30102</v>
      </c>
      <c r="D12346" t="s">
        <v>4</v>
      </c>
    </row>
    <row r="12347" spans="1:4" x14ac:dyDescent="0.2">
      <c r="A12347">
        <v>14201</v>
      </c>
      <c r="B12347" t="s">
        <v>30103</v>
      </c>
      <c r="C12347" t="s">
        <v>30104</v>
      </c>
      <c r="D12347" t="s">
        <v>4</v>
      </c>
    </row>
    <row r="12348" spans="1:4" x14ac:dyDescent="0.2">
      <c r="A12348">
        <v>14202</v>
      </c>
      <c r="B12348" t="s">
        <v>30105</v>
      </c>
      <c r="C12348" t="s">
        <v>30106</v>
      </c>
      <c r="D12348" t="s">
        <v>4</v>
      </c>
    </row>
    <row r="12349" spans="1:4" x14ac:dyDescent="0.2">
      <c r="A12349">
        <v>14203</v>
      </c>
      <c r="B12349" t="s">
        <v>30107</v>
      </c>
      <c r="C12349" t="s">
        <v>30108</v>
      </c>
      <c r="D12349" t="s">
        <v>4</v>
      </c>
    </row>
    <row r="12350" spans="1:4" x14ac:dyDescent="0.2">
      <c r="A12350">
        <v>14204</v>
      </c>
      <c r="B12350" t="s">
        <v>30109</v>
      </c>
      <c r="C12350" t="s">
        <v>30110</v>
      </c>
      <c r="D12350" t="s">
        <v>4</v>
      </c>
    </row>
    <row r="12351" spans="1:4" x14ac:dyDescent="0.2">
      <c r="A12351">
        <v>14205</v>
      </c>
      <c r="B12351" t="s">
        <v>30111</v>
      </c>
      <c r="C12351" t="s">
        <v>30112</v>
      </c>
      <c r="D12351" t="s">
        <v>4</v>
      </c>
    </row>
    <row r="12352" spans="1:4" x14ac:dyDescent="0.2">
      <c r="A12352">
        <v>14206</v>
      </c>
      <c r="B12352" t="s">
        <v>6143</v>
      </c>
      <c r="C12352" t="s">
        <v>30113</v>
      </c>
      <c r="D12352" t="s">
        <v>4</v>
      </c>
    </row>
    <row r="12353" spans="1:4" x14ac:dyDescent="0.2">
      <c r="A12353">
        <v>14207</v>
      </c>
      <c r="B12353" t="s">
        <v>30114</v>
      </c>
      <c r="C12353" t="s">
        <v>30115</v>
      </c>
      <c r="D12353" t="s">
        <v>4</v>
      </c>
    </row>
    <row r="12354" spans="1:4" x14ac:dyDescent="0.2">
      <c r="A12354">
        <v>14208</v>
      </c>
      <c r="B12354" t="s">
        <v>30116</v>
      </c>
      <c r="C12354" t="s">
        <v>30117</v>
      </c>
      <c r="D12354" t="s">
        <v>4</v>
      </c>
    </row>
    <row r="12355" spans="1:4" x14ac:dyDescent="0.2">
      <c r="A12355">
        <v>14213</v>
      </c>
      <c r="B12355" t="s">
        <v>3410</v>
      </c>
      <c r="C12355" t="s">
        <v>30124</v>
      </c>
      <c r="D12355" t="s">
        <v>4</v>
      </c>
    </row>
    <row r="12356" spans="1:4" x14ac:dyDescent="0.2">
      <c r="A12356">
        <v>14216</v>
      </c>
      <c r="B12356" t="s">
        <v>3412</v>
      </c>
      <c r="C12356" t="s">
        <v>30127</v>
      </c>
      <c r="D12356" t="s">
        <v>4</v>
      </c>
    </row>
    <row r="12357" spans="1:4" x14ac:dyDescent="0.2">
      <c r="A12357">
        <v>14225</v>
      </c>
      <c r="B12357" t="s">
        <v>30142</v>
      </c>
      <c r="C12357" t="s">
        <v>30143</v>
      </c>
      <c r="D12357" t="s">
        <v>4</v>
      </c>
    </row>
    <row r="12358" spans="1:4" x14ac:dyDescent="0.2">
      <c r="A12358">
        <v>14228</v>
      </c>
      <c r="B12358" t="s">
        <v>30148</v>
      </c>
      <c r="C12358" t="s">
        <v>30149</v>
      </c>
      <c r="D12358" t="s">
        <v>4</v>
      </c>
    </row>
    <row r="12359" spans="1:4" x14ac:dyDescent="0.2">
      <c r="A12359">
        <v>14229</v>
      </c>
      <c r="B12359" t="s">
        <v>30150</v>
      </c>
      <c r="C12359" t="s">
        <v>30151</v>
      </c>
      <c r="D12359" t="s">
        <v>4</v>
      </c>
    </row>
    <row r="12360" spans="1:4" x14ac:dyDescent="0.2">
      <c r="A12360">
        <v>14230</v>
      </c>
      <c r="B12360" t="s">
        <v>30152</v>
      </c>
      <c r="C12360" t="s">
        <v>30153</v>
      </c>
      <c r="D12360" t="s">
        <v>4</v>
      </c>
    </row>
    <row r="12361" spans="1:4" x14ac:dyDescent="0.2">
      <c r="A12361">
        <v>14231</v>
      </c>
      <c r="B12361" t="s">
        <v>30154</v>
      </c>
      <c r="C12361" t="s">
        <v>30155</v>
      </c>
      <c r="D12361" t="s">
        <v>4</v>
      </c>
    </row>
    <row r="12362" spans="1:4" x14ac:dyDescent="0.2">
      <c r="A12362">
        <v>14232</v>
      </c>
      <c r="B12362" t="s">
        <v>30156</v>
      </c>
      <c r="C12362" t="s">
        <v>30157</v>
      </c>
      <c r="D12362" t="s">
        <v>4</v>
      </c>
    </row>
    <row r="12363" spans="1:4" x14ac:dyDescent="0.2">
      <c r="A12363">
        <v>14233</v>
      </c>
      <c r="B12363" t="s">
        <v>30158</v>
      </c>
      <c r="C12363" t="s">
        <v>30159</v>
      </c>
      <c r="D12363" t="s">
        <v>4</v>
      </c>
    </row>
    <row r="12364" spans="1:4" x14ac:dyDescent="0.2">
      <c r="A12364">
        <v>14234</v>
      </c>
      <c r="B12364" t="s">
        <v>30160</v>
      </c>
      <c r="C12364" t="s">
        <v>30161</v>
      </c>
      <c r="D12364" t="s">
        <v>4</v>
      </c>
    </row>
    <row r="12365" spans="1:4" x14ac:dyDescent="0.2">
      <c r="A12365">
        <v>14235</v>
      </c>
      <c r="B12365" t="s">
        <v>30162</v>
      </c>
      <c r="C12365" t="s">
        <v>30163</v>
      </c>
      <c r="D12365" t="s">
        <v>4</v>
      </c>
    </row>
    <row r="12366" spans="1:4" x14ac:dyDescent="0.2">
      <c r="A12366">
        <v>14236</v>
      </c>
      <c r="B12366" t="s">
        <v>30164</v>
      </c>
      <c r="C12366" t="s">
        <v>30165</v>
      </c>
      <c r="D12366" t="s">
        <v>4</v>
      </c>
    </row>
    <row r="12367" spans="1:4" x14ac:dyDescent="0.2">
      <c r="A12367">
        <v>14237</v>
      </c>
      <c r="B12367" t="s">
        <v>30166</v>
      </c>
      <c r="C12367" t="s">
        <v>30167</v>
      </c>
      <c r="D12367" t="s">
        <v>4</v>
      </c>
    </row>
    <row r="12368" spans="1:4" x14ac:dyDescent="0.2">
      <c r="A12368">
        <v>14238</v>
      </c>
      <c r="B12368" t="s">
        <v>30168</v>
      </c>
      <c r="C12368" t="s">
        <v>30169</v>
      </c>
      <c r="D12368" t="s">
        <v>4</v>
      </c>
    </row>
    <row r="12369" spans="1:4" x14ac:dyDescent="0.2">
      <c r="A12369">
        <v>14239</v>
      </c>
      <c r="B12369" t="s">
        <v>30170</v>
      </c>
      <c r="C12369" t="s">
        <v>30171</v>
      </c>
      <c r="D12369" t="s">
        <v>4</v>
      </c>
    </row>
    <row r="12370" spans="1:4" x14ac:dyDescent="0.2">
      <c r="A12370">
        <v>14240</v>
      </c>
      <c r="B12370" t="s">
        <v>4871</v>
      </c>
      <c r="C12370" t="s">
        <v>30172</v>
      </c>
      <c r="D12370" t="s">
        <v>4</v>
      </c>
    </row>
    <row r="12371" spans="1:4" x14ac:dyDescent="0.2">
      <c r="A12371">
        <v>14241</v>
      </c>
      <c r="B12371" t="s">
        <v>30173</v>
      </c>
      <c r="C12371" t="s">
        <v>30174</v>
      </c>
      <c r="D12371" t="s">
        <v>4</v>
      </c>
    </row>
    <row r="12372" spans="1:4" x14ac:dyDescent="0.2">
      <c r="A12372">
        <v>14242</v>
      </c>
      <c r="B12372" t="s">
        <v>30175</v>
      </c>
      <c r="C12372" t="s">
        <v>30176</v>
      </c>
      <c r="D12372" t="s">
        <v>4</v>
      </c>
    </row>
    <row r="12373" spans="1:4" x14ac:dyDescent="0.2">
      <c r="A12373">
        <v>14243</v>
      </c>
      <c r="B12373" t="s">
        <v>30177</v>
      </c>
      <c r="C12373" t="s">
        <v>30178</v>
      </c>
      <c r="D12373" t="s">
        <v>4</v>
      </c>
    </row>
    <row r="12374" spans="1:4" x14ac:dyDescent="0.2">
      <c r="A12374">
        <v>14244</v>
      </c>
      <c r="B12374" t="s">
        <v>30179</v>
      </c>
      <c r="C12374" t="s">
        <v>30180</v>
      </c>
      <c r="D12374" t="s">
        <v>4</v>
      </c>
    </row>
    <row r="12375" spans="1:4" x14ac:dyDescent="0.2">
      <c r="A12375">
        <v>14245</v>
      </c>
      <c r="B12375" t="s">
        <v>30181</v>
      </c>
      <c r="C12375" t="s">
        <v>30182</v>
      </c>
      <c r="D12375" t="s">
        <v>4</v>
      </c>
    </row>
    <row r="12376" spans="1:4" x14ac:dyDescent="0.2">
      <c r="A12376">
        <v>14246</v>
      </c>
      <c r="B12376" t="s">
        <v>30183</v>
      </c>
      <c r="C12376" t="s">
        <v>30184</v>
      </c>
      <c r="D12376" t="s">
        <v>4</v>
      </c>
    </row>
    <row r="12377" spans="1:4" x14ac:dyDescent="0.2">
      <c r="A12377">
        <v>14248</v>
      </c>
      <c r="B12377" t="s">
        <v>5995</v>
      </c>
      <c r="C12377" t="s">
        <v>30186</v>
      </c>
      <c r="D12377" t="s">
        <v>4</v>
      </c>
    </row>
    <row r="12378" spans="1:4" x14ac:dyDescent="0.2">
      <c r="A12378">
        <v>14249</v>
      </c>
      <c r="B12378" t="s">
        <v>6081</v>
      </c>
      <c r="C12378" t="s">
        <v>30187</v>
      </c>
      <c r="D12378" t="s">
        <v>4</v>
      </c>
    </row>
    <row r="12379" spans="1:4" x14ac:dyDescent="0.2">
      <c r="A12379">
        <v>14250</v>
      </c>
      <c r="B12379" t="s">
        <v>6974</v>
      </c>
      <c r="C12379" t="s">
        <v>30188</v>
      </c>
      <c r="D12379" t="s">
        <v>4</v>
      </c>
    </row>
    <row r="12380" spans="1:4" x14ac:dyDescent="0.2">
      <c r="A12380">
        <v>14251</v>
      </c>
      <c r="B12380" t="s">
        <v>6975</v>
      </c>
      <c r="C12380" t="s">
        <v>30189</v>
      </c>
      <c r="D12380" t="s">
        <v>4</v>
      </c>
    </row>
    <row r="12381" spans="1:4" x14ac:dyDescent="0.2">
      <c r="A12381">
        <v>14252</v>
      </c>
      <c r="B12381" t="s">
        <v>6976</v>
      </c>
      <c r="C12381" t="s">
        <v>30190</v>
      </c>
      <c r="D12381" t="s">
        <v>4</v>
      </c>
    </row>
    <row r="12382" spans="1:4" x14ac:dyDescent="0.2">
      <c r="A12382">
        <v>14253</v>
      </c>
      <c r="B12382" t="s">
        <v>30191</v>
      </c>
      <c r="C12382" t="s">
        <v>30192</v>
      </c>
      <c r="D12382" t="s">
        <v>4</v>
      </c>
    </row>
    <row r="12383" spans="1:4" x14ac:dyDescent="0.2">
      <c r="A12383">
        <v>14254</v>
      </c>
      <c r="B12383" t="s">
        <v>6978</v>
      </c>
      <c r="C12383" t="s">
        <v>30193</v>
      </c>
      <c r="D12383" t="s">
        <v>4</v>
      </c>
    </row>
    <row r="12384" spans="1:4" x14ac:dyDescent="0.2">
      <c r="A12384">
        <v>14255</v>
      </c>
      <c r="B12384" t="s">
        <v>30194</v>
      </c>
      <c r="C12384" t="s">
        <v>30195</v>
      </c>
      <c r="D12384" t="s">
        <v>4</v>
      </c>
    </row>
    <row r="12385" spans="1:4" x14ac:dyDescent="0.2">
      <c r="A12385">
        <v>14256</v>
      </c>
      <c r="B12385" t="s">
        <v>30196</v>
      </c>
      <c r="C12385" t="s">
        <v>30197</v>
      </c>
      <c r="D12385" t="s">
        <v>4</v>
      </c>
    </row>
    <row r="12386" spans="1:4" x14ac:dyDescent="0.2">
      <c r="A12386">
        <v>14257</v>
      </c>
      <c r="B12386" t="s">
        <v>30198</v>
      </c>
      <c r="C12386" t="s">
        <v>30199</v>
      </c>
      <c r="D12386" t="s">
        <v>4</v>
      </c>
    </row>
    <row r="12387" spans="1:4" x14ac:dyDescent="0.2">
      <c r="A12387">
        <v>14258</v>
      </c>
      <c r="B12387" t="s">
        <v>30200</v>
      </c>
      <c r="C12387" t="s">
        <v>30201</v>
      </c>
      <c r="D12387" t="s">
        <v>4</v>
      </c>
    </row>
    <row r="12388" spans="1:4" x14ac:dyDescent="0.2">
      <c r="A12388">
        <v>14259</v>
      </c>
      <c r="B12388" t="s">
        <v>30202</v>
      </c>
      <c r="C12388" t="s">
        <v>30203</v>
      </c>
      <c r="D12388" t="s">
        <v>4</v>
      </c>
    </row>
    <row r="12389" spans="1:4" x14ac:dyDescent="0.2">
      <c r="A12389">
        <v>14260</v>
      </c>
      <c r="B12389" t="s">
        <v>5132</v>
      </c>
      <c r="C12389" t="s">
        <v>30204</v>
      </c>
      <c r="D12389" t="s">
        <v>4</v>
      </c>
    </row>
    <row r="12390" spans="1:4" x14ac:dyDescent="0.2">
      <c r="A12390">
        <v>14261</v>
      </c>
      <c r="B12390" t="s">
        <v>30205</v>
      </c>
      <c r="C12390" t="s">
        <v>30206</v>
      </c>
      <c r="D12390" t="s">
        <v>4</v>
      </c>
    </row>
    <row r="12391" spans="1:4" x14ac:dyDescent="0.2">
      <c r="A12391">
        <v>14262</v>
      </c>
      <c r="B12391" t="s">
        <v>30207</v>
      </c>
      <c r="C12391" t="s">
        <v>30208</v>
      </c>
      <c r="D12391" t="s">
        <v>4</v>
      </c>
    </row>
    <row r="12392" spans="1:4" x14ac:dyDescent="0.2">
      <c r="A12392">
        <v>14263</v>
      </c>
      <c r="B12392" t="s">
        <v>5198</v>
      </c>
      <c r="C12392" t="s">
        <v>30209</v>
      </c>
      <c r="D12392" t="s">
        <v>4</v>
      </c>
    </row>
    <row r="12393" spans="1:4" x14ac:dyDescent="0.2">
      <c r="A12393">
        <v>14264</v>
      </c>
      <c r="B12393" t="s">
        <v>30210</v>
      </c>
      <c r="C12393" t="s">
        <v>30211</v>
      </c>
      <c r="D12393" t="s">
        <v>4</v>
      </c>
    </row>
    <row r="12394" spans="1:4" x14ac:dyDescent="0.2">
      <c r="A12394">
        <v>14266</v>
      </c>
      <c r="B12394" t="s">
        <v>30214</v>
      </c>
      <c r="C12394" t="s">
        <v>30215</v>
      </c>
      <c r="D12394" t="s">
        <v>4</v>
      </c>
    </row>
    <row r="12395" spans="1:4" x14ac:dyDescent="0.2">
      <c r="A12395">
        <v>14273</v>
      </c>
      <c r="B12395" t="s">
        <v>30227</v>
      </c>
      <c r="C12395" t="s">
        <v>30228</v>
      </c>
      <c r="D12395" t="s">
        <v>4</v>
      </c>
    </row>
    <row r="12396" spans="1:4" x14ac:dyDescent="0.2">
      <c r="A12396">
        <v>14274</v>
      </c>
      <c r="B12396" t="s">
        <v>30229</v>
      </c>
      <c r="C12396" t="s">
        <v>30230</v>
      </c>
      <c r="D12396" t="s">
        <v>4</v>
      </c>
    </row>
    <row r="12397" spans="1:4" x14ac:dyDescent="0.2">
      <c r="A12397">
        <v>14275</v>
      </c>
      <c r="B12397" t="s">
        <v>30231</v>
      </c>
      <c r="C12397" t="s">
        <v>30232</v>
      </c>
      <c r="D12397" t="s">
        <v>4</v>
      </c>
    </row>
    <row r="12398" spans="1:4" x14ac:dyDescent="0.2">
      <c r="A12398">
        <v>14276</v>
      </c>
      <c r="B12398" t="s">
        <v>6171</v>
      </c>
      <c r="C12398" t="s">
        <v>30233</v>
      </c>
      <c r="D12398" t="s">
        <v>4</v>
      </c>
    </row>
    <row r="12399" spans="1:4" x14ac:dyDescent="0.2">
      <c r="A12399">
        <v>14277</v>
      </c>
      <c r="B12399" t="s">
        <v>30234</v>
      </c>
      <c r="C12399" t="s">
        <v>30235</v>
      </c>
      <c r="D12399" t="s">
        <v>4</v>
      </c>
    </row>
    <row r="12400" spans="1:4" x14ac:dyDescent="0.2">
      <c r="A12400">
        <v>14286</v>
      </c>
      <c r="B12400" t="s">
        <v>5679</v>
      </c>
      <c r="C12400" t="s">
        <v>30246</v>
      </c>
      <c r="D12400" t="s">
        <v>4</v>
      </c>
    </row>
    <row r="12401" spans="1:4" x14ac:dyDescent="0.2">
      <c r="A12401">
        <v>14287</v>
      </c>
      <c r="B12401" t="s">
        <v>2978</v>
      </c>
      <c r="C12401" t="s">
        <v>30247</v>
      </c>
      <c r="D12401" t="s">
        <v>4</v>
      </c>
    </row>
    <row r="12402" spans="1:4" x14ac:dyDescent="0.2">
      <c r="A12402">
        <v>14288</v>
      </c>
      <c r="B12402" t="s">
        <v>2979</v>
      </c>
      <c r="C12402" t="s">
        <v>30248</v>
      </c>
      <c r="D12402" t="s">
        <v>4</v>
      </c>
    </row>
    <row r="12403" spans="1:4" x14ac:dyDescent="0.2">
      <c r="A12403">
        <v>14289</v>
      </c>
      <c r="B12403" t="s">
        <v>2980</v>
      </c>
      <c r="C12403" t="s">
        <v>30249</v>
      </c>
      <c r="D12403" t="s">
        <v>4</v>
      </c>
    </row>
    <row r="12404" spans="1:4" x14ac:dyDescent="0.2">
      <c r="A12404">
        <v>14290</v>
      </c>
      <c r="B12404" t="s">
        <v>2981</v>
      </c>
      <c r="C12404" t="s">
        <v>30250</v>
      </c>
      <c r="D12404" t="s">
        <v>4</v>
      </c>
    </row>
    <row r="12405" spans="1:4" x14ac:dyDescent="0.2">
      <c r="A12405">
        <v>14291</v>
      </c>
      <c r="B12405" t="s">
        <v>2982</v>
      </c>
      <c r="C12405" t="s">
        <v>30251</v>
      </c>
      <c r="D12405" t="s">
        <v>4</v>
      </c>
    </row>
    <row r="12406" spans="1:4" x14ac:dyDescent="0.2">
      <c r="A12406">
        <v>14292</v>
      </c>
      <c r="B12406" t="s">
        <v>2983</v>
      </c>
      <c r="C12406" t="s">
        <v>30252</v>
      </c>
      <c r="D12406" t="s">
        <v>4</v>
      </c>
    </row>
    <row r="12407" spans="1:4" x14ac:dyDescent="0.2">
      <c r="A12407">
        <v>14293</v>
      </c>
      <c r="B12407" t="s">
        <v>2984</v>
      </c>
      <c r="C12407" t="s">
        <v>30253</v>
      </c>
      <c r="D12407" t="s">
        <v>4</v>
      </c>
    </row>
    <row r="12408" spans="1:4" x14ac:dyDescent="0.2">
      <c r="A12408">
        <v>14294</v>
      </c>
      <c r="B12408" t="s">
        <v>2985</v>
      </c>
      <c r="C12408" t="s">
        <v>30254</v>
      </c>
      <c r="D12408" t="s">
        <v>4</v>
      </c>
    </row>
    <row r="12409" spans="1:4" x14ac:dyDescent="0.2">
      <c r="A12409">
        <v>14295</v>
      </c>
      <c r="B12409" t="s">
        <v>2986</v>
      </c>
      <c r="C12409" t="s">
        <v>30255</v>
      </c>
      <c r="D12409" t="s">
        <v>4</v>
      </c>
    </row>
    <row r="12410" spans="1:4" x14ac:dyDescent="0.2">
      <c r="A12410">
        <v>14296</v>
      </c>
      <c r="B12410" t="s">
        <v>2987</v>
      </c>
      <c r="C12410" t="s">
        <v>30256</v>
      </c>
      <c r="D12410" t="s">
        <v>4</v>
      </c>
    </row>
    <row r="12411" spans="1:4" x14ac:dyDescent="0.2">
      <c r="A12411">
        <v>14297</v>
      </c>
      <c r="B12411" t="s">
        <v>30257</v>
      </c>
      <c r="C12411" t="s">
        <v>30258</v>
      </c>
      <c r="D12411" t="s">
        <v>4</v>
      </c>
    </row>
    <row r="12412" spans="1:4" x14ac:dyDescent="0.2">
      <c r="A12412">
        <v>14298</v>
      </c>
      <c r="B12412" t="s">
        <v>30259</v>
      </c>
      <c r="C12412" t="s">
        <v>30260</v>
      </c>
      <c r="D12412" t="s">
        <v>4</v>
      </c>
    </row>
    <row r="12413" spans="1:4" x14ac:dyDescent="0.2">
      <c r="A12413">
        <v>14299</v>
      </c>
      <c r="B12413" t="s">
        <v>30261</v>
      </c>
      <c r="C12413" t="s">
        <v>30262</v>
      </c>
      <c r="D12413" t="s">
        <v>4</v>
      </c>
    </row>
    <row r="12414" spans="1:4" x14ac:dyDescent="0.2">
      <c r="A12414">
        <v>14300</v>
      </c>
      <c r="B12414" t="s">
        <v>30263</v>
      </c>
      <c r="C12414" t="s">
        <v>30264</v>
      </c>
      <c r="D12414" t="s">
        <v>4</v>
      </c>
    </row>
    <row r="12415" spans="1:4" x14ac:dyDescent="0.2">
      <c r="A12415">
        <v>14301</v>
      </c>
      <c r="B12415" t="s">
        <v>30265</v>
      </c>
      <c r="C12415" t="s">
        <v>30266</v>
      </c>
      <c r="D12415" t="s">
        <v>4</v>
      </c>
    </row>
    <row r="12416" spans="1:4" x14ac:dyDescent="0.2">
      <c r="A12416">
        <v>14303</v>
      </c>
      <c r="B12416" t="s">
        <v>30268</v>
      </c>
      <c r="C12416" t="s">
        <v>30269</v>
      </c>
      <c r="D12416" t="s">
        <v>4</v>
      </c>
    </row>
    <row r="12417" spans="1:4" x14ac:dyDescent="0.2">
      <c r="A12417">
        <v>14304</v>
      </c>
      <c r="B12417" t="s">
        <v>30270</v>
      </c>
      <c r="C12417" t="s">
        <v>30271</v>
      </c>
      <c r="D12417" t="s">
        <v>4</v>
      </c>
    </row>
    <row r="12418" spans="1:4" x14ac:dyDescent="0.2">
      <c r="A12418">
        <v>14305</v>
      </c>
      <c r="B12418" t="s">
        <v>30272</v>
      </c>
      <c r="C12418" t="s">
        <v>30273</v>
      </c>
      <c r="D12418" t="s">
        <v>4</v>
      </c>
    </row>
    <row r="12419" spans="1:4" x14ac:dyDescent="0.2">
      <c r="A12419">
        <v>14307</v>
      </c>
      <c r="B12419" t="s">
        <v>30276</v>
      </c>
      <c r="C12419" t="s">
        <v>30277</v>
      </c>
      <c r="D12419" t="s">
        <v>4</v>
      </c>
    </row>
    <row r="12420" spans="1:4" x14ac:dyDescent="0.2">
      <c r="A12420">
        <v>14308</v>
      </c>
      <c r="B12420" t="s">
        <v>5126</v>
      </c>
      <c r="C12420" t="s">
        <v>30278</v>
      </c>
      <c r="D12420" t="s">
        <v>4</v>
      </c>
    </row>
    <row r="12421" spans="1:4" x14ac:dyDescent="0.2">
      <c r="A12421">
        <v>14309</v>
      </c>
      <c r="B12421" t="s">
        <v>5423</v>
      </c>
      <c r="C12421" t="s">
        <v>30279</v>
      </c>
      <c r="D12421" t="s">
        <v>4</v>
      </c>
    </row>
    <row r="12422" spans="1:4" x14ac:dyDescent="0.2">
      <c r="A12422">
        <v>14312</v>
      </c>
      <c r="B12422" t="s">
        <v>30282</v>
      </c>
      <c r="C12422" t="s">
        <v>30283</v>
      </c>
      <c r="D12422" t="s">
        <v>4</v>
      </c>
    </row>
    <row r="12423" spans="1:4" x14ac:dyDescent="0.2">
      <c r="A12423">
        <v>14313</v>
      </c>
      <c r="B12423" t="s">
        <v>30284</v>
      </c>
      <c r="C12423" t="s">
        <v>30285</v>
      </c>
      <c r="D12423" t="s">
        <v>4</v>
      </c>
    </row>
    <row r="12424" spans="1:4" x14ac:dyDescent="0.2">
      <c r="A12424">
        <v>14314</v>
      </c>
      <c r="B12424" t="s">
        <v>30286</v>
      </c>
      <c r="C12424" t="s">
        <v>30287</v>
      </c>
      <c r="D12424" t="s">
        <v>4</v>
      </c>
    </row>
    <row r="12425" spans="1:4" x14ac:dyDescent="0.2">
      <c r="A12425">
        <v>14315</v>
      </c>
      <c r="B12425" t="s">
        <v>30288</v>
      </c>
      <c r="C12425" t="s">
        <v>30289</v>
      </c>
      <c r="D12425" t="s">
        <v>4</v>
      </c>
    </row>
    <row r="12426" spans="1:4" x14ac:dyDescent="0.2">
      <c r="A12426">
        <v>14316</v>
      </c>
      <c r="B12426" t="s">
        <v>30290</v>
      </c>
      <c r="C12426" t="s">
        <v>30291</v>
      </c>
      <c r="D12426" t="s">
        <v>4</v>
      </c>
    </row>
    <row r="12427" spans="1:4" x14ac:dyDescent="0.2">
      <c r="A12427">
        <v>14325</v>
      </c>
      <c r="B12427" t="s">
        <v>30308</v>
      </c>
      <c r="C12427" t="s">
        <v>30309</v>
      </c>
      <c r="D12427" t="s">
        <v>4</v>
      </c>
    </row>
    <row r="12428" spans="1:4" x14ac:dyDescent="0.2">
      <c r="A12428">
        <v>14327</v>
      </c>
      <c r="B12428" t="s">
        <v>30312</v>
      </c>
      <c r="C12428" t="s">
        <v>30313</v>
      </c>
      <c r="D12428" t="s">
        <v>4</v>
      </c>
    </row>
    <row r="12429" spans="1:4" x14ac:dyDescent="0.2">
      <c r="A12429">
        <v>14328</v>
      </c>
      <c r="B12429" t="s">
        <v>30314</v>
      </c>
      <c r="C12429" t="s">
        <v>30315</v>
      </c>
      <c r="D12429" t="s">
        <v>4</v>
      </c>
    </row>
    <row r="12430" spans="1:4" x14ac:dyDescent="0.2">
      <c r="A12430">
        <v>14329</v>
      </c>
      <c r="B12430" t="s">
        <v>30316</v>
      </c>
      <c r="C12430" t="s">
        <v>30317</v>
      </c>
      <c r="D12430" t="s">
        <v>4</v>
      </c>
    </row>
    <row r="12431" spans="1:4" x14ac:dyDescent="0.2">
      <c r="A12431">
        <v>14330</v>
      </c>
      <c r="B12431" t="s">
        <v>30318</v>
      </c>
      <c r="C12431" t="s">
        <v>30319</v>
      </c>
      <c r="D12431" t="s">
        <v>4</v>
      </c>
    </row>
    <row r="12432" spans="1:4" x14ac:dyDescent="0.2">
      <c r="A12432">
        <v>14331</v>
      </c>
      <c r="B12432" t="s">
        <v>30320</v>
      </c>
      <c r="C12432" t="s">
        <v>30321</v>
      </c>
      <c r="D12432" t="s">
        <v>4</v>
      </c>
    </row>
    <row r="12433" spans="1:4" x14ac:dyDescent="0.2">
      <c r="A12433">
        <v>14332</v>
      </c>
      <c r="B12433" t="s">
        <v>5841</v>
      </c>
      <c r="C12433" t="s">
        <v>30322</v>
      </c>
      <c r="D12433" t="s">
        <v>4</v>
      </c>
    </row>
    <row r="12434" spans="1:4" x14ac:dyDescent="0.2">
      <c r="A12434">
        <v>14337</v>
      </c>
      <c r="B12434" t="s">
        <v>5273</v>
      </c>
      <c r="C12434" t="s">
        <v>30331</v>
      </c>
      <c r="D12434" t="s">
        <v>4</v>
      </c>
    </row>
    <row r="12435" spans="1:4" x14ac:dyDescent="0.2">
      <c r="A12435">
        <v>14338</v>
      </c>
      <c r="B12435" t="s">
        <v>30332</v>
      </c>
      <c r="C12435" t="s">
        <v>30333</v>
      </c>
      <c r="D12435" t="s">
        <v>4</v>
      </c>
    </row>
    <row r="12436" spans="1:4" x14ac:dyDescent="0.2">
      <c r="A12436">
        <v>14339</v>
      </c>
      <c r="B12436" t="s">
        <v>30334</v>
      </c>
      <c r="C12436" t="s">
        <v>30335</v>
      </c>
      <c r="D12436" t="s">
        <v>4</v>
      </c>
    </row>
    <row r="12437" spans="1:4" x14ac:dyDescent="0.2">
      <c r="A12437">
        <v>14340</v>
      </c>
      <c r="B12437" t="s">
        <v>30336</v>
      </c>
      <c r="C12437" t="s">
        <v>30337</v>
      </c>
      <c r="D12437" t="s">
        <v>4</v>
      </c>
    </row>
    <row r="12438" spans="1:4" x14ac:dyDescent="0.2">
      <c r="A12438">
        <v>14341</v>
      </c>
      <c r="B12438" t="s">
        <v>30338</v>
      </c>
      <c r="C12438" t="s">
        <v>30339</v>
      </c>
      <c r="D12438" t="s">
        <v>4</v>
      </c>
    </row>
    <row r="12439" spans="1:4" x14ac:dyDescent="0.2">
      <c r="A12439">
        <v>14344</v>
      </c>
      <c r="B12439" t="s">
        <v>30344</v>
      </c>
      <c r="C12439" t="s">
        <v>30345</v>
      </c>
      <c r="D12439" t="s">
        <v>4</v>
      </c>
    </row>
    <row r="12440" spans="1:4" x14ac:dyDescent="0.2">
      <c r="A12440">
        <v>14345</v>
      </c>
      <c r="B12440" t="s">
        <v>30346</v>
      </c>
      <c r="C12440" t="s">
        <v>30347</v>
      </c>
      <c r="D12440" t="s">
        <v>4</v>
      </c>
    </row>
    <row r="12441" spans="1:4" x14ac:dyDescent="0.2">
      <c r="A12441">
        <v>14347</v>
      </c>
      <c r="B12441" t="s">
        <v>30350</v>
      </c>
      <c r="C12441" t="s">
        <v>30351</v>
      </c>
      <c r="D12441" t="s">
        <v>4</v>
      </c>
    </row>
    <row r="12442" spans="1:4" x14ac:dyDescent="0.2">
      <c r="A12442">
        <v>14348</v>
      </c>
      <c r="B12442" t="s">
        <v>30352</v>
      </c>
      <c r="C12442" t="s">
        <v>30353</v>
      </c>
      <c r="D12442" t="s">
        <v>4</v>
      </c>
    </row>
    <row r="12443" spans="1:4" x14ac:dyDescent="0.2">
      <c r="A12443">
        <v>14349</v>
      </c>
      <c r="B12443" t="s">
        <v>30354</v>
      </c>
      <c r="C12443" t="s">
        <v>30355</v>
      </c>
      <c r="D12443" t="s">
        <v>4</v>
      </c>
    </row>
    <row r="12444" spans="1:4" x14ac:dyDescent="0.2">
      <c r="A12444">
        <v>14351</v>
      </c>
      <c r="B12444" t="s">
        <v>30358</v>
      </c>
      <c r="C12444" t="s">
        <v>30359</v>
      </c>
      <c r="D12444" t="s">
        <v>4</v>
      </c>
    </row>
    <row r="12445" spans="1:4" x14ac:dyDescent="0.2">
      <c r="A12445">
        <v>14352</v>
      </c>
      <c r="B12445" t="s">
        <v>30360</v>
      </c>
      <c r="C12445" t="s">
        <v>30361</v>
      </c>
      <c r="D12445" t="s">
        <v>4</v>
      </c>
    </row>
    <row r="12446" spans="1:4" x14ac:dyDescent="0.2">
      <c r="A12446">
        <v>14358</v>
      </c>
      <c r="B12446" t="s">
        <v>30372</v>
      </c>
      <c r="C12446" t="s">
        <v>30373</v>
      </c>
      <c r="D12446" t="s">
        <v>4</v>
      </c>
    </row>
    <row r="12447" spans="1:4" x14ac:dyDescent="0.2">
      <c r="A12447">
        <v>14708</v>
      </c>
      <c r="B12447" t="s">
        <v>31070</v>
      </c>
      <c r="C12447" t="s">
        <v>31071</v>
      </c>
      <c r="D12447" t="s">
        <v>4</v>
      </c>
    </row>
    <row r="12448" spans="1:4" x14ac:dyDescent="0.2">
      <c r="A12448">
        <v>14709</v>
      </c>
      <c r="B12448" t="s">
        <v>31072</v>
      </c>
      <c r="C12448" t="s">
        <v>31073</v>
      </c>
      <c r="D12448" t="s">
        <v>4</v>
      </c>
    </row>
    <row r="12449" spans="1:4" x14ac:dyDescent="0.2">
      <c r="A12449">
        <v>14710</v>
      </c>
      <c r="B12449" t="s">
        <v>31074</v>
      </c>
      <c r="C12449" t="s">
        <v>31075</v>
      </c>
      <c r="D12449" t="s">
        <v>4</v>
      </c>
    </row>
    <row r="12450" spans="1:4" x14ac:dyDescent="0.2">
      <c r="A12450">
        <v>14713</v>
      </c>
      <c r="B12450" t="s">
        <v>6204</v>
      </c>
      <c r="C12450" t="s">
        <v>31079</v>
      </c>
      <c r="D12450" t="s">
        <v>4</v>
      </c>
    </row>
    <row r="12451" spans="1:4" x14ac:dyDescent="0.2">
      <c r="A12451">
        <v>14714</v>
      </c>
      <c r="B12451" t="s">
        <v>31080</v>
      </c>
      <c r="C12451" t="s">
        <v>31081</v>
      </c>
      <c r="D12451" t="s">
        <v>4</v>
      </c>
    </row>
    <row r="12452" spans="1:4" x14ac:dyDescent="0.2">
      <c r="A12452">
        <v>14727</v>
      </c>
      <c r="B12452" t="s">
        <v>31105</v>
      </c>
      <c r="C12452" t="s">
        <v>31106</v>
      </c>
      <c r="D12452" t="s">
        <v>4</v>
      </c>
    </row>
    <row r="12453" spans="1:4" x14ac:dyDescent="0.2">
      <c r="A12453">
        <v>14728</v>
      </c>
      <c r="B12453" t="s">
        <v>31107</v>
      </c>
      <c r="C12453" t="s">
        <v>31108</v>
      </c>
      <c r="D12453" t="s">
        <v>4</v>
      </c>
    </row>
    <row r="12454" spans="1:4" x14ac:dyDescent="0.2">
      <c r="A12454">
        <v>14733</v>
      </c>
      <c r="B12454" t="s">
        <v>31117</v>
      </c>
      <c r="C12454" t="s">
        <v>31118</v>
      </c>
      <c r="D12454" t="s">
        <v>4</v>
      </c>
    </row>
    <row r="12455" spans="1:4" x14ac:dyDescent="0.2">
      <c r="A12455">
        <v>14738</v>
      </c>
      <c r="B12455" t="s">
        <v>31127</v>
      </c>
      <c r="C12455" t="s">
        <v>31128</v>
      </c>
      <c r="D12455" t="s">
        <v>4</v>
      </c>
    </row>
    <row r="12456" spans="1:4" x14ac:dyDescent="0.2">
      <c r="A12456">
        <v>14739</v>
      </c>
      <c r="B12456" t="s">
        <v>31129</v>
      </c>
      <c r="C12456" t="s">
        <v>31130</v>
      </c>
      <c r="D12456" t="s">
        <v>4</v>
      </c>
    </row>
    <row r="12457" spans="1:4" x14ac:dyDescent="0.2">
      <c r="A12457">
        <v>14740</v>
      </c>
      <c r="B12457" t="s">
        <v>31131</v>
      </c>
      <c r="C12457" t="s">
        <v>31132</v>
      </c>
      <c r="D12457" t="s">
        <v>4</v>
      </c>
    </row>
    <row r="12458" spans="1:4" x14ac:dyDescent="0.2">
      <c r="A12458">
        <v>14741</v>
      </c>
      <c r="B12458" t="s">
        <v>31133</v>
      </c>
      <c r="C12458" t="s">
        <v>31134</v>
      </c>
      <c r="D12458" t="s">
        <v>4</v>
      </c>
    </row>
    <row r="12459" spans="1:4" x14ac:dyDescent="0.2">
      <c r="A12459">
        <v>14742</v>
      </c>
      <c r="B12459" t="s">
        <v>31135</v>
      </c>
      <c r="C12459" t="s">
        <v>31136</v>
      </c>
      <c r="D12459" t="s">
        <v>4</v>
      </c>
    </row>
    <row r="12460" spans="1:4" x14ac:dyDescent="0.2">
      <c r="A12460">
        <v>14743</v>
      </c>
      <c r="B12460" t="s">
        <v>31137</v>
      </c>
      <c r="C12460" t="s">
        <v>31138</v>
      </c>
      <c r="D12460" t="s">
        <v>4</v>
      </c>
    </row>
    <row r="12461" spans="1:4" x14ac:dyDescent="0.2">
      <c r="A12461">
        <v>14744</v>
      </c>
      <c r="B12461" t="s">
        <v>31139</v>
      </c>
      <c r="C12461" t="s">
        <v>31140</v>
      </c>
      <c r="D12461" t="s">
        <v>4</v>
      </c>
    </row>
    <row r="12462" spans="1:4" x14ac:dyDescent="0.2">
      <c r="A12462">
        <v>14751</v>
      </c>
      <c r="B12462" t="s">
        <v>31153</v>
      </c>
      <c r="C12462" t="s">
        <v>31154</v>
      </c>
      <c r="D12462" t="s">
        <v>4</v>
      </c>
    </row>
    <row r="12463" spans="1:4" x14ac:dyDescent="0.2">
      <c r="A12463">
        <v>14752</v>
      </c>
      <c r="B12463" t="s">
        <v>31155</v>
      </c>
      <c r="C12463" t="s">
        <v>31156</v>
      </c>
      <c r="D12463" t="s">
        <v>4</v>
      </c>
    </row>
    <row r="12464" spans="1:4" x14ac:dyDescent="0.2">
      <c r="A12464">
        <v>14753</v>
      </c>
      <c r="B12464" t="s">
        <v>31157</v>
      </c>
      <c r="C12464" t="s">
        <v>31158</v>
      </c>
      <c r="D12464" t="s">
        <v>4</v>
      </c>
    </row>
    <row r="12465" spans="1:4" x14ac:dyDescent="0.2">
      <c r="A12465">
        <v>14754</v>
      </c>
      <c r="B12465" t="s">
        <v>31159</v>
      </c>
      <c r="C12465" t="s">
        <v>31160</v>
      </c>
      <c r="D12465" t="s">
        <v>4</v>
      </c>
    </row>
    <row r="12466" spans="1:4" x14ac:dyDescent="0.2">
      <c r="A12466">
        <v>14755</v>
      </c>
      <c r="B12466" t="s">
        <v>31161</v>
      </c>
      <c r="C12466" t="s">
        <v>31162</v>
      </c>
      <c r="D12466" t="s">
        <v>4</v>
      </c>
    </row>
    <row r="12467" spans="1:4" x14ac:dyDescent="0.2">
      <c r="A12467">
        <v>14756</v>
      </c>
      <c r="B12467" t="s">
        <v>31163</v>
      </c>
      <c r="C12467" t="s">
        <v>31164</v>
      </c>
      <c r="D12467" t="s">
        <v>4</v>
      </c>
    </row>
    <row r="12468" spans="1:4" x14ac:dyDescent="0.2">
      <c r="A12468">
        <v>14757</v>
      </c>
      <c r="B12468" t="s">
        <v>31165</v>
      </c>
      <c r="C12468" t="s">
        <v>31166</v>
      </c>
      <c r="D12468" t="s">
        <v>4</v>
      </c>
    </row>
    <row r="12469" spans="1:4" x14ac:dyDescent="0.2">
      <c r="A12469">
        <v>14758</v>
      </c>
      <c r="B12469" t="s">
        <v>31167</v>
      </c>
      <c r="C12469" t="s">
        <v>31168</v>
      </c>
      <c r="D12469" t="s">
        <v>4</v>
      </c>
    </row>
    <row r="12470" spans="1:4" x14ac:dyDescent="0.2">
      <c r="A12470">
        <v>14759</v>
      </c>
      <c r="B12470" t="s">
        <v>31169</v>
      </c>
      <c r="C12470" t="s">
        <v>31170</v>
      </c>
      <c r="D12470" t="s">
        <v>4</v>
      </c>
    </row>
    <row r="12471" spans="1:4" x14ac:dyDescent="0.2">
      <c r="A12471">
        <v>14760</v>
      </c>
      <c r="B12471" t="s">
        <v>31171</v>
      </c>
      <c r="C12471" t="s">
        <v>31172</v>
      </c>
      <c r="D12471" t="s">
        <v>4</v>
      </c>
    </row>
    <row r="12472" spans="1:4" x14ac:dyDescent="0.2">
      <c r="A12472">
        <v>14761</v>
      </c>
      <c r="B12472" t="s">
        <v>31173</v>
      </c>
      <c r="C12472" t="s">
        <v>31174</v>
      </c>
      <c r="D12472" t="s">
        <v>4</v>
      </c>
    </row>
    <row r="12473" spans="1:4" x14ac:dyDescent="0.2">
      <c r="A12473">
        <v>14762</v>
      </c>
      <c r="B12473" t="s">
        <v>31175</v>
      </c>
      <c r="C12473" t="s">
        <v>31176</v>
      </c>
      <c r="D12473" t="s">
        <v>4</v>
      </c>
    </row>
    <row r="12474" spans="1:4" x14ac:dyDescent="0.2">
      <c r="A12474">
        <v>14769</v>
      </c>
      <c r="B12474" t="s">
        <v>31189</v>
      </c>
      <c r="C12474" t="s">
        <v>31190</v>
      </c>
      <c r="D12474" t="s">
        <v>4</v>
      </c>
    </row>
    <row r="12475" spans="1:4" x14ac:dyDescent="0.2">
      <c r="A12475">
        <v>14770</v>
      </c>
      <c r="B12475" t="s">
        <v>31191</v>
      </c>
      <c r="C12475" t="s">
        <v>31192</v>
      </c>
      <c r="D12475" t="s">
        <v>4</v>
      </c>
    </row>
    <row r="12476" spans="1:4" x14ac:dyDescent="0.2">
      <c r="A12476">
        <v>14771</v>
      </c>
      <c r="B12476" t="s">
        <v>31193</v>
      </c>
      <c r="C12476" t="s">
        <v>31194</v>
      </c>
      <c r="D12476" t="s">
        <v>4</v>
      </c>
    </row>
    <row r="12477" spans="1:4" x14ac:dyDescent="0.2">
      <c r="A12477">
        <v>14774</v>
      </c>
      <c r="B12477" t="s">
        <v>3414</v>
      </c>
      <c r="C12477" t="s">
        <v>31197</v>
      </c>
      <c r="D12477" t="s">
        <v>4</v>
      </c>
    </row>
    <row r="12478" spans="1:4" x14ac:dyDescent="0.2">
      <c r="A12478">
        <v>14777</v>
      </c>
      <c r="B12478" t="s">
        <v>3416</v>
      </c>
      <c r="C12478" t="s">
        <v>31200</v>
      </c>
      <c r="D12478" t="s">
        <v>4</v>
      </c>
    </row>
    <row r="12479" spans="1:4" x14ac:dyDescent="0.2">
      <c r="A12479">
        <v>14779</v>
      </c>
      <c r="B12479" t="s">
        <v>31203</v>
      </c>
      <c r="C12479" t="s">
        <v>31204</v>
      </c>
      <c r="D12479" t="s">
        <v>4</v>
      </c>
    </row>
    <row r="12480" spans="1:4" x14ac:dyDescent="0.2">
      <c r="A12480">
        <v>14780</v>
      </c>
      <c r="B12480" t="s">
        <v>31205</v>
      </c>
      <c r="C12480" t="s">
        <v>31206</v>
      </c>
      <c r="D12480" t="s">
        <v>4</v>
      </c>
    </row>
    <row r="12481" spans="1:4" x14ac:dyDescent="0.2">
      <c r="A12481">
        <v>14781</v>
      </c>
      <c r="B12481" t="s">
        <v>3114</v>
      </c>
      <c r="C12481" t="s">
        <v>31207</v>
      </c>
      <c r="D12481" t="s">
        <v>4</v>
      </c>
    </row>
    <row r="12482" spans="1:4" x14ac:dyDescent="0.2">
      <c r="A12482">
        <v>14782</v>
      </c>
      <c r="B12482" t="s">
        <v>3192</v>
      </c>
      <c r="C12482" t="s">
        <v>31208</v>
      </c>
      <c r="D12482" t="s">
        <v>4</v>
      </c>
    </row>
    <row r="12483" spans="1:4" x14ac:dyDescent="0.2">
      <c r="A12483">
        <v>14783</v>
      </c>
      <c r="B12483" t="s">
        <v>31209</v>
      </c>
      <c r="C12483" t="s">
        <v>31210</v>
      </c>
      <c r="D12483" t="s">
        <v>4</v>
      </c>
    </row>
    <row r="12484" spans="1:4" x14ac:dyDescent="0.2">
      <c r="A12484">
        <v>14784</v>
      </c>
      <c r="B12484" t="s">
        <v>31211</v>
      </c>
      <c r="C12484" t="s">
        <v>31212</v>
      </c>
      <c r="D12484" t="s">
        <v>4</v>
      </c>
    </row>
    <row r="12485" spans="1:4" x14ac:dyDescent="0.2">
      <c r="A12485">
        <v>14786</v>
      </c>
      <c r="B12485" t="s">
        <v>31215</v>
      </c>
      <c r="C12485" t="s">
        <v>31216</v>
      </c>
      <c r="D12485" t="s">
        <v>4</v>
      </c>
    </row>
    <row r="12486" spans="1:4" x14ac:dyDescent="0.2">
      <c r="A12486">
        <v>14787</v>
      </c>
      <c r="B12486" t="s">
        <v>6094</v>
      </c>
      <c r="C12486" t="s">
        <v>31217</v>
      </c>
      <c r="D12486" t="s">
        <v>4</v>
      </c>
    </row>
    <row r="12487" spans="1:4" x14ac:dyDescent="0.2">
      <c r="A12487">
        <v>14791</v>
      </c>
      <c r="B12487" t="s">
        <v>31224</v>
      </c>
      <c r="C12487" t="s">
        <v>31225</v>
      </c>
      <c r="D12487" t="s">
        <v>4</v>
      </c>
    </row>
    <row r="12488" spans="1:4" x14ac:dyDescent="0.2">
      <c r="A12488">
        <v>14794</v>
      </c>
      <c r="B12488" t="s">
        <v>31230</v>
      </c>
      <c r="C12488" t="s">
        <v>31231</v>
      </c>
      <c r="D12488" t="s">
        <v>4</v>
      </c>
    </row>
    <row r="12489" spans="1:4" x14ac:dyDescent="0.2">
      <c r="A12489">
        <v>14798</v>
      </c>
      <c r="B12489" t="s">
        <v>5140</v>
      </c>
      <c r="C12489" t="s">
        <v>31238</v>
      </c>
      <c r="D12489" t="s">
        <v>4</v>
      </c>
    </row>
    <row r="12490" spans="1:4" x14ac:dyDescent="0.2">
      <c r="A12490">
        <v>14799</v>
      </c>
      <c r="B12490" t="s">
        <v>5730</v>
      </c>
      <c r="C12490" t="s">
        <v>31239</v>
      </c>
      <c r="D12490" t="s">
        <v>4</v>
      </c>
    </row>
    <row r="12491" spans="1:4" x14ac:dyDescent="0.2">
      <c r="A12491">
        <v>14800</v>
      </c>
      <c r="B12491" t="s">
        <v>5503</v>
      </c>
      <c r="C12491" t="s">
        <v>31240</v>
      </c>
      <c r="D12491" t="s">
        <v>4</v>
      </c>
    </row>
    <row r="12492" spans="1:4" x14ac:dyDescent="0.2">
      <c r="A12492">
        <v>14801</v>
      </c>
      <c r="B12492" t="s">
        <v>5740</v>
      </c>
      <c r="C12492" t="s">
        <v>31241</v>
      </c>
      <c r="D12492" t="s">
        <v>4</v>
      </c>
    </row>
    <row r="12493" spans="1:4" x14ac:dyDescent="0.2">
      <c r="A12493">
        <v>14802</v>
      </c>
      <c r="B12493" t="s">
        <v>31242</v>
      </c>
      <c r="C12493" t="s">
        <v>31243</v>
      </c>
      <c r="D12493" t="s">
        <v>4</v>
      </c>
    </row>
    <row r="12494" spans="1:4" x14ac:dyDescent="0.2">
      <c r="A12494">
        <v>14803</v>
      </c>
      <c r="B12494" t="s">
        <v>31244</v>
      </c>
      <c r="C12494" t="s">
        <v>31245</v>
      </c>
      <c r="D12494" t="s">
        <v>4</v>
      </c>
    </row>
    <row r="12495" spans="1:4" x14ac:dyDescent="0.2">
      <c r="A12495">
        <v>14806</v>
      </c>
      <c r="B12495" t="s">
        <v>31250</v>
      </c>
      <c r="C12495" t="s">
        <v>31251</v>
      </c>
      <c r="D12495" t="s">
        <v>4</v>
      </c>
    </row>
    <row r="12496" spans="1:4" x14ac:dyDescent="0.2">
      <c r="A12496">
        <v>14810</v>
      </c>
      <c r="B12496" t="s">
        <v>4809</v>
      </c>
      <c r="C12496" t="s">
        <v>31258</v>
      </c>
      <c r="D12496" t="s">
        <v>4</v>
      </c>
    </row>
    <row r="12497" spans="1:4" x14ac:dyDescent="0.2">
      <c r="A12497">
        <v>14820</v>
      </c>
      <c r="B12497" t="s">
        <v>31277</v>
      </c>
      <c r="C12497" t="s">
        <v>31278</v>
      </c>
      <c r="D12497" t="s">
        <v>4</v>
      </c>
    </row>
    <row r="12498" spans="1:4" x14ac:dyDescent="0.2">
      <c r="A12498">
        <v>14824</v>
      </c>
      <c r="B12498" t="s">
        <v>31285</v>
      </c>
      <c r="C12498" t="s">
        <v>31286</v>
      </c>
      <c r="D12498" t="s">
        <v>4</v>
      </c>
    </row>
    <row r="12499" spans="1:4" x14ac:dyDescent="0.2">
      <c r="A12499">
        <v>14827</v>
      </c>
      <c r="B12499" t="s">
        <v>31291</v>
      </c>
      <c r="C12499" t="s">
        <v>31292</v>
      </c>
      <c r="D12499" t="s">
        <v>4</v>
      </c>
    </row>
    <row r="12500" spans="1:4" x14ac:dyDescent="0.2">
      <c r="A12500">
        <v>14831</v>
      </c>
      <c r="B12500" t="s">
        <v>31299</v>
      </c>
      <c r="C12500" t="s">
        <v>31300</v>
      </c>
      <c r="D12500" t="s">
        <v>4</v>
      </c>
    </row>
    <row r="12501" spans="1:4" x14ac:dyDescent="0.2">
      <c r="A12501">
        <v>14834</v>
      </c>
      <c r="B12501" t="s">
        <v>31305</v>
      </c>
      <c r="C12501" t="s">
        <v>31306</v>
      </c>
      <c r="D12501" t="s">
        <v>4</v>
      </c>
    </row>
    <row r="12502" spans="1:4" x14ac:dyDescent="0.2">
      <c r="A12502">
        <v>14838</v>
      </c>
      <c r="B12502" t="s">
        <v>31313</v>
      </c>
      <c r="C12502" t="s">
        <v>31314</v>
      </c>
      <c r="D12502" t="s">
        <v>4</v>
      </c>
    </row>
    <row r="12503" spans="1:4" x14ac:dyDescent="0.2">
      <c r="A12503">
        <v>14841</v>
      </c>
      <c r="B12503" t="s">
        <v>31319</v>
      </c>
      <c r="C12503" t="s">
        <v>31320</v>
      </c>
      <c r="D12503" t="s">
        <v>4</v>
      </c>
    </row>
    <row r="12504" spans="1:4" x14ac:dyDescent="0.2">
      <c r="A12504">
        <v>14845</v>
      </c>
      <c r="B12504" t="s">
        <v>31327</v>
      </c>
      <c r="C12504" t="s">
        <v>31328</v>
      </c>
      <c r="D12504" t="s">
        <v>4</v>
      </c>
    </row>
    <row r="12505" spans="1:4" x14ac:dyDescent="0.2">
      <c r="A12505">
        <v>14848</v>
      </c>
      <c r="B12505" t="s">
        <v>31333</v>
      </c>
      <c r="C12505" t="s">
        <v>31334</v>
      </c>
      <c r="D12505" t="s">
        <v>4</v>
      </c>
    </row>
    <row r="12506" spans="1:4" x14ac:dyDescent="0.2">
      <c r="A12506">
        <v>14852</v>
      </c>
      <c r="B12506" t="s">
        <v>31341</v>
      </c>
      <c r="C12506" t="s">
        <v>31342</v>
      </c>
      <c r="D12506" t="s">
        <v>4</v>
      </c>
    </row>
    <row r="12507" spans="1:4" x14ac:dyDescent="0.2">
      <c r="A12507">
        <v>14855</v>
      </c>
      <c r="B12507" t="s">
        <v>31347</v>
      </c>
      <c r="C12507" t="s">
        <v>31348</v>
      </c>
      <c r="D12507" t="s">
        <v>4</v>
      </c>
    </row>
    <row r="12508" spans="1:4" x14ac:dyDescent="0.2">
      <c r="A12508">
        <v>14859</v>
      </c>
      <c r="B12508" t="s">
        <v>31355</v>
      </c>
      <c r="C12508" t="s">
        <v>31356</v>
      </c>
      <c r="D12508" t="s">
        <v>4</v>
      </c>
    </row>
    <row r="12509" spans="1:4" x14ac:dyDescent="0.2">
      <c r="A12509">
        <v>14862</v>
      </c>
      <c r="B12509" t="s">
        <v>31361</v>
      </c>
      <c r="C12509" t="s">
        <v>31362</v>
      </c>
      <c r="D12509" t="s">
        <v>4</v>
      </c>
    </row>
    <row r="12510" spans="1:4" x14ac:dyDescent="0.2">
      <c r="A12510">
        <v>14866</v>
      </c>
      <c r="B12510" t="s">
        <v>31369</v>
      </c>
      <c r="C12510" t="s">
        <v>31370</v>
      </c>
      <c r="D12510" t="s">
        <v>4</v>
      </c>
    </row>
    <row r="12511" spans="1:4" x14ac:dyDescent="0.2">
      <c r="A12511">
        <v>14869</v>
      </c>
      <c r="B12511" t="s">
        <v>31375</v>
      </c>
      <c r="C12511" t="s">
        <v>31376</v>
      </c>
      <c r="D12511" t="s">
        <v>4</v>
      </c>
    </row>
    <row r="12512" spans="1:4" x14ac:dyDescent="0.2">
      <c r="A12512">
        <v>14873</v>
      </c>
      <c r="B12512" t="s">
        <v>31383</v>
      </c>
      <c r="C12512" t="s">
        <v>31384</v>
      </c>
      <c r="D12512" t="s">
        <v>4</v>
      </c>
    </row>
    <row r="12513" spans="1:4" x14ac:dyDescent="0.2">
      <c r="A12513">
        <v>14876</v>
      </c>
      <c r="B12513" t="s">
        <v>31389</v>
      </c>
      <c r="C12513" t="s">
        <v>31390</v>
      </c>
      <c r="D12513" t="s">
        <v>4</v>
      </c>
    </row>
    <row r="12514" spans="1:4" x14ac:dyDescent="0.2">
      <c r="A12514">
        <v>14880</v>
      </c>
      <c r="B12514" t="s">
        <v>31397</v>
      </c>
      <c r="C12514" t="s">
        <v>31398</v>
      </c>
      <c r="D12514" t="s">
        <v>4</v>
      </c>
    </row>
    <row r="12515" spans="1:4" x14ac:dyDescent="0.2">
      <c r="A12515">
        <v>14883</v>
      </c>
      <c r="B12515" t="s">
        <v>31403</v>
      </c>
      <c r="C12515" t="s">
        <v>31404</v>
      </c>
      <c r="D12515" t="s">
        <v>4</v>
      </c>
    </row>
    <row r="12516" spans="1:4" x14ac:dyDescent="0.2">
      <c r="A12516">
        <v>14887</v>
      </c>
      <c r="B12516" t="s">
        <v>31411</v>
      </c>
      <c r="C12516" t="s">
        <v>31412</v>
      </c>
      <c r="D12516" t="s">
        <v>4</v>
      </c>
    </row>
    <row r="12517" spans="1:4" x14ac:dyDescent="0.2">
      <c r="A12517">
        <v>14890</v>
      </c>
      <c r="B12517" t="s">
        <v>31417</v>
      </c>
      <c r="C12517" t="s">
        <v>31418</v>
      </c>
      <c r="D12517" t="s">
        <v>4</v>
      </c>
    </row>
    <row r="12518" spans="1:4" x14ac:dyDescent="0.2">
      <c r="A12518">
        <v>14894</v>
      </c>
      <c r="B12518" t="s">
        <v>31425</v>
      </c>
      <c r="C12518" t="s">
        <v>31426</v>
      </c>
      <c r="D12518" t="s">
        <v>4</v>
      </c>
    </row>
    <row r="12519" spans="1:4" x14ac:dyDescent="0.2">
      <c r="A12519">
        <v>14897</v>
      </c>
      <c r="B12519" t="s">
        <v>31431</v>
      </c>
      <c r="C12519" t="s">
        <v>31432</v>
      </c>
      <c r="D12519" t="s">
        <v>4</v>
      </c>
    </row>
    <row r="12520" spans="1:4" x14ac:dyDescent="0.2">
      <c r="A12520">
        <v>14901</v>
      </c>
      <c r="B12520" t="s">
        <v>31439</v>
      </c>
      <c r="C12520" t="s">
        <v>31440</v>
      </c>
      <c r="D12520" t="s">
        <v>4</v>
      </c>
    </row>
    <row r="12521" spans="1:4" x14ac:dyDescent="0.2">
      <c r="A12521">
        <v>14904</v>
      </c>
      <c r="B12521" t="s">
        <v>31445</v>
      </c>
      <c r="C12521" t="s">
        <v>31446</v>
      </c>
      <c r="D12521" t="s">
        <v>4</v>
      </c>
    </row>
    <row r="12522" spans="1:4" x14ac:dyDescent="0.2">
      <c r="A12522">
        <v>14908</v>
      </c>
      <c r="B12522" t="s">
        <v>31453</v>
      </c>
      <c r="C12522" t="s">
        <v>31454</v>
      </c>
      <c r="D12522" t="s">
        <v>4</v>
      </c>
    </row>
    <row r="12523" spans="1:4" x14ac:dyDescent="0.2">
      <c r="A12523">
        <v>14911</v>
      </c>
      <c r="B12523" t="s">
        <v>31459</v>
      </c>
      <c r="C12523" t="s">
        <v>31460</v>
      </c>
      <c r="D12523" t="s">
        <v>4</v>
      </c>
    </row>
    <row r="12524" spans="1:4" x14ac:dyDescent="0.2">
      <c r="A12524">
        <v>14915</v>
      </c>
      <c r="B12524" t="s">
        <v>31467</v>
      </c>
      <c r="C12524" t="s">
        <v>31468</v>
      </c>
      <c r="D12524" t="s">
        <v>4</v>
      </c>
    </row>
    <row r="12525" spans="1:4" x14ac:dyDescent="0.2">
      <c r="A12525">
        <v>14918</v>
      </c>
      <c r="B12525" t="s">
        <v>31473</v>
      </c>
      <c r="C12525" t="s">
        <v>31474</v>
      </c>
      <c r="D12525" t="s">
        <v>4</v>
      </c>
    </row>
    <row r="12526" spans="1:4" x14ac:dyDescent="0.2">
      <c r="A12526">
        <v>14922</v>
      </c>
      <c r="B12526" t="s">
        <v>31481</v>
      </c>
      <c r="C12526" t="s">
        <v>31482</v>
      </c>
      <c r="D12526" t="s">
        <v>4</v>
      </c>
    </row>
    <row r="12527" spans="1:4" x14ac:dyDescent="0.2">
      <c r="A12527">
        <v>14925</v>
      </c>
      <c r="B12527" t="s">
        <v>31487</v>
      </c>
      <c r="C12527" t="s">
        <v>31488</v>
      </c>
      <c r="D12527" t="s">
        <v>4</v>
      </c>
    </row>
    <row r="12528" spans="1:4" x14ac:dyDescent="0.2">
      <c r="A12528">
        <v>14929</v>
      </c>
      <c r="B12528" t="s">
        <v>31495</v>
      </c>
      <c r="C12528" t="s">
        <v>31496</v>
      </c>
      <c r="D12528" t="s">
        <v>4</v>
      </c>
    </row>
    <row r="12529" spans="1:4" x14ac:dyDescent="0.2">
      <c r="A12529">
        <v>14932</v>
      </c>
      <c r="B12529" t="s">
        <v>31501</v>
      </c>
      <c r="C12529" t="s">
        <v>31502</v>
      </c>
      <c r="D12529" t="s">
        <v>4</v>
      </c>
    </row>
    <row r="12530" spans="1:4" x14ac:dyDescent="0.2">
      <c r="A12530">
        <v>14936</v>
      </c>
      <c r="B12530" t="s">
        <v>31509</v>
      </c>
      <c r="C12530" t="s">
        <v>31510</v>
      </c>
      <c r="D12530" t="s">
        <v>4</v>
      </c>
    </row>
    <row r="12531" spans="1:4" x14ac:dyDescent="0.2">
      <c r="A12531">
        <v>14939</v>
      </c>
      <c r="B12531" t="s">
        <v>31515</v>
      </c>
      <c r="C12531" t="s">
        <v>31516</v>
      </c>
      <c r="D12531" t="s">
        <v>4</v>
      </c>
    </row>
    <row r="12532" spans="1:4" x14ac:dyDescent="0.2">
      <c r="A12532">
        <v>14943</v>
      </c>
      <c r="B12532" t="s">
        <v>31523</v>
      </c>
      <c r="C12532" t="s">
        <v>31524</v>
      </c>
      <c r="D12532" t="s">
        <v>4</v>
      </c>
    </row>
    <row r="12533" spans="1:4" x14ac:dyDescent="0.2">
      <c r="A12533">
        <v>14946</v>
      </c>
      <c r="B12533" t="s">
        <v>31529</v>
      </c>
      <c r="C12533" t="s">
        <v>31530</v>
      </c>
      <c r="D12533" t="s">
        <v>4</v>
      </c>
    </row>
    <row r="12534" spans="1:4" x14ac:dyDescent="0.2">
      <c r="A12534">
        <v>14950</v>
      </c>
      <c r="B12534" t="s">
        <v>31537</v>
      </c>
      <c r="C12534" t="s">
        <v>31538</v>
      </c>
      <c r="D12534" t="s">
        <v>4</v>
      </c>
    </row>
    <row r="12535" spans="1:4" x14ac:dyDescent="0.2">
      <c r="A12535">
        <v>14953</v>
      </c>
      <c r="B12535" t="s">
        <v>31543</v>
      </c>
      <c r="C12535" t="s">
        <v>31544</v>
      </c>
      <c r="D12535" t="s">
        <v>4</v>
      </c>
    </row>
    <row r="12536" spans="1:4" x14ac:dyDescent="0.2">
      <c r="A12536">
        <v>14957</v>
      </c>
      <c r="B12536" t="s">
        <v>31551</v>
      </c>
      <c r="C12536" t="s">
        <v>31552</v>
      </c>
      <c r="D12536" t="s">
        <v>4</v>
      </c>
    </row>
    <row r="12537" spans="1:4" x14ac:dyDescent="0.2">
      <c r="A12537">
        <v>14960</v>
      </c>
      <c r="B12537" t="s">
        <v>31557</v>
      </c>
      <c r="C12537" t="s">
        <v>31558</v>
      </c>
      <c r="D12537" t="s">
        <v>4</v>
      </c>
    </row>
    <row r="12538" spans="1:4" x14ac:dyDescent="0.2">
      <c r="A12538">
        <v>14964</v>
      </c>
      <c r="B12538" t="s">
        <v>31565</v>
      </c>
      <c r="C12538" t="s">
        <v>31566</v>
      </c>
      <c r="D12538" t="s">
        <v>4</v>
      </c>
    </row>
    <row r="12539" spans="1:4" x14ac:dyDescent="0.2">
      <c r="A12539">
        <v>14967</v>
      </c>
      <c r="B12539" t="s">
        <v>31571</v>
      </c>
      <c r="C12539" t="s">
        <v>31572</v>
      </c>
      <c r="D12539" t="s">
        <v>4</v>
      </c>
    </row>
    <row r="12540" spans="1:4" x14ac:dyDescent="0.2">
      <c r="A12540">
        <v>14971</v>
      </c>
      <c r="B12540" t="s">
        <v>31579</v>
      </c>
      <c r="C12540" t="s">
        <v>31580</v>
      </c>
      <c r="D12540" t="s">
        <v>4</v>
      </c>
    </row>
    <row r="12541" spans="1:4" x14ac:dyDescent="0.2">
      <c r="A12541">
        <v>14974</v>
      </c>
      <c r="B12541" t="s">
        <v>31585</v>
      </c>
      <c r="C12541" t="s">
        <v>31586</v>
      </c>
      <c r="D12541" t="s">
        <v>4</v>
      </c>
    </row>
    <row r="12542" spans="1:4" x14ac:dyDescent="0.2">
      <c r="A12542">
        <v>14978</v>
      </c>
      <c r="B12542" t="s">
        <v>31593</v>
      </c>
      <c r="C12542" t="s">
        <v>31594</v>
      </c>
      <c r="D12542" t="s">
        <v>4</v>
      </c>
    </row>
    <row r="12543" spans="1:4" x14ac:dyDescent="0.2">
      <c r="A12543">
        <v>14979</v>
      </c>
      <c r="B12543" t="s">
        <v>31595</v>
      </c>
      <c r="C12543" t="s">
        <v>31596</v>
      </c>
      <c r="D12543" t="s">
        <v>4</v>
      </c>
    </row>
    <row r="12544" spans="1:4" x14ac:dyDescent="0.2">
      <c r="A12544">
        <v>14980</v>
      </c>
      <c r="B12544" t="s">
        <v>31597</v>
      </c>
      <c r="C12544" t="s">
        <v>31598</v>
      </c>
      <c r="D12544" t="s">
        <v>4</v>
      </c>
    </row>
    <row r="12545" spans="1:4" x14ac:dyDescent="0.2">
      <c r="A12545">
        <v>14981</v>
      </c>
      <c r="B12545" t="s">
        <v>31599</v>
      </c>
      <c r="C12545" t="s">
        <v>31600</v>
      </c>
      <c r="D12545" t="s">
        <v>4</v>
      </c>
    </row>
    <row r="12546" spans="1:4" x14ac:dyDescent="0.2">
      <c r="A12546">
        <v>14982</v>
      </c>
      <c r="B12546" t="s">
        <v>6116</v>
      </c>
      <c r="C12546" t="s">
        <v>31601</v>
      </c>
      <c r="D12546" t="s">
        <v>4</v>
      </c>
    </row>
    <row r="12547" spans="1:4" x14ac:dyDescent="0.2">
      <c r="A12547">
        <v>14983</v>
      </c>
      <c r="B12547" t="s">
        <v>5700</v>
      </c>
      <c r="C12547" t="s">
        <v>31602</v>
      </c>
      <c r="D12547" t="s">
        <v>4</v>
      </c>
    </row>
    <row r="12548" spans="1:4" x14ac:dyDescent="0.2">
      <c r="A12548">
        <v>14984</v>
      </c>
      <c r="B12548" t="s">
        <v>31603</v>
      </c>
      <c r="C12548" t="s">
        <v>31604</v>
      </c>
      <c r="D12548" t="s">
        <v>4</v>
      </c>
    </row>
    <row r="12549" spans="1:4" x14ac:dyDescent="0.2">
      <c r="A12549">
        <v>14985</v>
      </c>
      <c r="B12549" t="s">
        <v>31605</v>
      </c>
      <c r="C12549" t="s">
        <v>31606</v>
      </c>
      <c r="D12549" t="s">
        <v>4</v>
      </c>
    </row>
    <row r="12550" spans="1:4" x14ac:dyDescent="0.2">
      <c r="A12550">
        <v>14986</v>
      </c>
      <c r="B12550" t="s">
        <v>31607</v>
      </c>
      <c r="C12550" t="s">
        <v>31608</v>
      </c>
      <c r="D12550" t="s">
        <v>4</v>
      </c>
    </row>
    <row r="12551" spans="1:4" x14ac:dyDescent="0.2">
      <c r="A12551">
        <v>14987</v>
      </c>
      <c r="B12551" t="s">
        <v>31609</v>
      </c>
      <c r="C12551" t="s">
        <v>31610</v>
      </c>
      <c r="D12551" t="s">
        <v>4</v>
      </c>
    </row>
    <row r="12552" spans="1:4" x14ac:dyDescent="0.2">
      <c r="A12552">
        <v>14988</v>
      </c>
      <c r="B12552" t="s">
        <v>31611</v>
      </c>
      <c r="C12552" t="s">
        <v>31612</v>
      </c>
      <c r="D12552" t="s">
        <v>4</v>
      </c>
    </row>
    <row r="12553" spans="1:4" x14ac:dyDescent="0.2">
      <c r="A12553">
        <v>14989</v>
      </c>
      <c r="B12553" t="s">
        <v>31613</v>
      </c>
      <c r="C12553" t="s">
        <v>31614</v>
      </c>
      <c r="D12553" t="s">
        <v>4</v>
      </c>
    </row>
    <row r="12554" spans="1:4" x14ac:dyDescent="0.2">
      <c r="A12554">
        <v>14990</v>
      </c>
      <c r="B12554" t="s">
        <v>31615</v>
      </c>
      <c r="C12554" t="s">
        <v>31616</v>
      </c>
      <c r="D12554" t="s">
        <v>4</v>
      </c>
    </row>
    <row r="12555" spans="1:4" x14ac:dyDescent="0.2">
      <c r="A12555">
        <v>14991</v>
      </c>
      <c r="B12555" t="s">
        <v>31617</v>
      </c>
      <c r="C12555" t="s">
        <v>31618</v>
      </c>
      <c r="D12555" t="s">
        <v>4</v>
      </c>
    </row>
    <row r="12556" spans="1:4" x14ac:dyDescent="0.2">
      <c r="A12556">
        <v>14992</v>
      </c>
      <c r="B12556" t="s">
        <v>31619</v>
      </c>
      <c r="C12556" t="s">
        <v>31620</v>
      </c>
      <c r="D12556" t="s">
        <v>4</v>
      </c>
    </row>
    <row r="12557" spans="1:4" x14ac:dyDescent="0.2">
      <c r="A12557">
        <v>14993</v>
      </c>
      <c r="B12557" t="s">
        <v>31621</v>
      </c>
      <c r="C12557" t="s">
        <v>31622</v>
      </c>
      <c r="D12557" t="s">
        <v>4</v>
      </c>
    </row>
    <row r="12558" spans="1:4" x14ac:dyDescent="0.2">
      <c r="A12558">
        <v>14995</v>
      </c>
      <c r="B12558" t="s">
        <v>31624</v>
      </c>
      <c r="C12558" t="s">
        <v>31625</v>
      </c>
      <c r="D12558" t="s">
        <v>4</v>
      </c>
    </row>
    <row r="12559" spans="1:4" x14ac:dyDescent="0.2">
      <c r="A12559">
        <v>14996</v>
      </c>
      <c r="B12559" t="s">
        <v>4965</v>
      </c>
      <c r="C12559" t="s">
        <v>31626</v>
      </c>
      <c r="D12559" t="s">
        <v>4</v>
      </c>
    </row>
    <row r="12560" spans="1:4" x14ac:dyDescent="0.2">
      <c r="A12560">
        <v>14997</v>
      </c>
      <c r="B12560" t="s">
        <v>5701</v>
      </c>
      <c r="C12560" t="s">
        <v>31627</v>
      </c>
      <c r="D12560" t="s">
        <v>4</v>
      </c>
    </row>
    <row r="12561" spans="1:4" x14ac:dyDescent="0.2">
      <c r="A12561">
        <v>14999</v>
      </c>
      <c r="B12561" t="s">
        <v>31630</v>
      </c>
      <c r="C12561" t="s">
        <v>31631</v>
      </c>
      <c r="D12561" t="s">
        <v>4</v>
      </c>
    </row>
    <row r="12562" spans="1:4" x14ac:dyDescent="0.2">
      <c r="A12562">
        <v>15000</v>
      </c>
      <c r="B12562" t="s">
        <v>31632</v>
      </c>
      <c r="C12562" t="s">
        <v>31633</v>
      </c>
      <c r="D12562" t="s">
        <v>4</v>
      </c>
    </row>
    <row r="12563" spans="1:4" x14ac:dyDescent="0.2">
      <c r="A12563">
        <v>15001</v>
      </c>
      <c r="B12563" t="s">
        <v>31634</v>
      </c>
      <c r="C12563" t="s">
        <v>31635</v>
      </c>
      <c r="D12563" t="s">
        <v>4</v>
      </c>
    </row>
    <row r="12564" spans="1:4" x14ac:dyDescent="0.2">
      <c r="A12564">
        <v>15002</v>
      </c>
      <c r="B12564" t="s">
        <v>31636</v>
      </c>
      <c r="C12564" t="s">
        <v>31637</v>
      </c>
      <c r="D12564" t="s">
        <v>4</v>
      </c>
    </row>
    <row r="12565" spans="1:4" x14ac:dyDescent="0.2">
      <c r="A12565">
        <v>15003</v>
      </c>
      <c r="B12565" t="s">
        <v>4254</v>
      </c>
      <c r="C12565" t="s">
        <v>31638</v>
      </c>
      <c r="D12565" t="s">
        <v>4</v>
      </c>
    </row>
    <row r="12566" spans="1:4" x14ac:dyDescent="0.2">
      <c r="A12566">
        <v>15004</v>
      </c>
      <c r="B12566" t="s">
        <v>6210</v>
      </c>
      <c r="C12566" t="s">
        <v>31639</v>
      </c>
      <c r="D12566" t="s">
        <v>4</v>
      </c>
    </row>
    <row r="12567" spans="1:4" x14ac:dyDescent="0.2">
      <c r="A12567">
        <v>15008</v>
      </c>
      <c r="B12567" t="s">
        <v>31644</v>
      </c>
      <c r="C12567" t="s">
        <v>31645</v>
      </c>
      <c r="D12567" t="s">
        <v>4</v>
      </c>
    </row>
    <row r="12568" spans="1:4" x14ac:dyDescent="0.2">
      <c r="A12568">
        <v>15009</v>
      </c>
      <c r="B12568" t="s">
        <v>4855</v>
      </c>
      <c r="C12568" t="s">
        <v>31646</v>
      </c>
      <c r="D12568" t="s">
        <v>4</v>
      </c>
    </row>
    <row r="12569" spans="1:4" x14ac:dyDescent="0.2">
      <c r="A12569">
        <v>15014</v>
      </c>
      <c r="B12569" t="s">
        <v>31654</v>
      </c>
      <c r="C12569" t="s">
        <v>31655</v>
      </c>
      <c r="D12569" t="s">
        <v>4</v>
      </c>
    </row>
    <row r="12570" spans="1:4" x14ac:dyDescent="0.2">
      <c r="A12570">
        <v>15015</v>
      </c>
      <c r="B12570" t="s">
        <v>31656</v>
      </c>
      <c r="C12570" t="s">
        <v>31657</v>
      </c>
      <c r="D12570" t="s">
        <v>4</v>
      </c>
    </row>
    <row r="12571" spans="1:4" x14ac:dyDescent="0.2">
      <c r="A12571">
        <v>15016</v>
      </c>
      <c r="B12571" t="s">
        <v>31658</v>
      </c>
      <c r="C12571" t="s">
        <v>31659</v>
      </c>
      <c r="D12571" t="s">
        <v>4</v>
      </c>
    </row>
    <row r="12572" spans="1:4" x14ac:dyDescent="0.2">
      <c r="A12572">
        <v>15018</v>
      </c>
      <c r="B12572" t="s">
        <v>31662</v>
      </c>
      <c r="C12572" t="s">
        <v>31663</v>
      </c>
      <c r="D12572" t="s">
        <v>4</v>
      </c>
    </row>
    <row r="12573" spans="1:4" x14ac:dyDescent="0.2">
      <c r="A12573">
        <v>15019</v>
      </c>
      <c r="B12573" t="s">
        <v>31664</v>
      </c>
      <c r="C12573" t="s">
        <v>31665</v>
      </c>
      <c r="D12573" t="s">
        <v>4</v>
      </c>
    </row>
    <row r="12574" spans="1:4" x14ac:dyDescent="0.2">
      <c r="A12574">
        <v>15022</v>
      </c>
      <c r="B12574" t="s">
        <v>31670</v>
      </c>
      <c r="C12574" t="s">
        <v>31671</v>
      </c>
      <c r="D12574" t="s">
        <v>4</v>
      </c>
    </row>
    <row r="12575" spans="1:4" x14ac:dyDescent="0.2">
      <c r="A12575">
        <v>15026</v>
      </c>
      <c r="B12575" t="s">
        <v>31678</v>
      </c>
      <c r="C12575" t="s">
        <v>31679</v>
      </c>
      <c r="D12575" t="s">
        <v>4</v>
      </c>
    </row>
    <row r="12576" spans="1:4" x14ac:dyDescent="0.2">
      <c r="A12576">
        <v>15030</v>
      </c>
      <c r="B12576" t="s">
        <v>31686</v>
      </c>
      <c r="C12576" t="s">
        <v>31687</v>
      </c>
      <c r="D12576" t="s">
        <v>4</v>
      </c>
    </row>
    <row r="12577" spans="1:4" x14ac:dyDescent="0.2">
      <c r="A12577">
        <v>15039</v>
      </c>
      <c r="B12577" t="s">
        <v>5702</v>
      </c>
      <c r="C12577" t="s">
        <v>31704</v>
      </c>
      <c r="D12577" t="s">
        <v>4</v>
      </c>
    </row>
    <row r="12578" spans="1:4" x14ac:dyDescent="0.2">
      <c r="A12578">
        <v>15049</v>
      </c>
      <c r="B12578" t="s">
        <v>31723</v>
      </c>
      <c r="C12578" t="s">
        <v>31724</v>
      </c>
      <c r="D12578" t="s">
        <v>4</v>
      </c>
    </row>
    <row r="12579" spans="1:4" x14ac:dyDescent="0.2">
      <c r="A12579">
        <v>15050</v>
      </c>
      <c r="B12579" t="s">
        <v>31725</v>
      </c>
      <c r="C12579" t="s">
        <v>31726</v>
      </c>
      <c r="D12579" t="s">
        <v>4</v>
      </c>
    </row>
    <row r="12580" spans="1:4" x14ac:dyDescent="0.2">
      <c r="A12580">
        <v>15058</v>
      </c>
      <c r="B12580" t="s">
        <v>31740</v>
      </c>
      <c r="C12580" t="s">
        <v>31741</v>
      </c>
      <c r="D12580" t="s">
        <v>4</v>
      </c>
    </row>
    <row r="12581" spans="1:4" x14ac:dyDescent="0.2">
      <c r="A12581">
        <v>15059</v>
      </c>
      <c r="B12581" t="s">
        <v>31742</v>
      </c>
      <c r="C12581" t="s">
        <v>31743</v>
      </c>
      <c r="D12581" t="s">
        <v>4</v>
      </c>
    </row>
    <row r="12582" spans="1:4" x14ac:dyDescent="0.2">
      <c r="A12582">
        <v>15060</v>
      </c>
      <c r="B12582" t="s">
        <v>31744</v>
      </c>
      <c r="C12582" t="s">
        <v>31745</v>
      </c>
      <c r="D12582" t="s">
        <v>4</v>
      </c>
    </row>
    <row r="12583" spans="1:4" x14ac:dyDescent="0.2">
      <c r="A12583">
        <v>15062</v>
      </c>
      <c r="B12583" t="s">
        <v>31748</v>
      </c>
      <c r="C12583" t="s">
        <v>31749</v>
      </c>
      <c r="D12583" t="s">
        <v>4</v>
      </c>
    </row>
    <row r="12584" spans="1:4" x14ac:dyDescent="0.2">
      <c r="A12584">
        <v>15063</v>
      </c>
      <c r="B12584" t="s">
        <v>31750</v>
      </c>
      <c r="C12584" t="s">
        <v>31751</v>
      </c>
      <c r="D12584" t="s">
        <v>4</v>
      </c>
    </row>
    <row r="12585" spans="1:4" x14ac:dyDescent="0.2">
      <c r="A12585">
        <v>15064</v>
      </c>
      <c r="B12585" t="s">
        <v>31752</v>
      </c>
      <c r="C12585" t="s">
        <v>31753</v>
      </c>
      <c r="D12585" t="s">
        <v>4</v>
      </c>
    </row>
    <row r="12586" spans="1:4" x14ac:dyDescent="0.2">
      <c r="A12586">
        <v>15065</v>
      </c>
      <c r="B12586" t="s">
        <v>31754</v>
      </c>
      <c r="C12586" t="s">
        <v>31755</v>
      </c>
      <c r="D12586" t="s">
        <v>4</v>
      </c>
    </row>
    <row r="12587" spans="1:4" x14ac:dyDescent="0.2">
      <c r="A12587">
        <v>15069</v>
      </c>
      <c r="B12587" t="s">
        <v>31762</v>
      </c>
      <c r="C12587" t="s">
        <v>31763</v>
      </c>
      <c r="D12587" t="s">
        <v>4</v>
      </c>
    </row>
    <row r="12588" spans="1:4" x14ac:dyDescent="0.2">
      <c r="A12588">
        <v>15070</v>
      </c>
      <c r="B12588" t="s">
        <v>31764</v>
      </c>
      <c r="C12588" t="s">
        <v>31765</v>
      </c>
      <c r="D12588" t="s">
        <v>4</v>
      </c>
    </row>
    <row r="12589" spans="1:4" x14ac:dyDescent="0.2">
      <c r="A12589">
        <v>15071</v>
      </c>
      <c r="B12589" t="s">
        <v>31766</v>
      </c>
      <c r="C12589" t="s">
        <v>31767</v>
      </c>
      <c r="D12589" t="s">
        <v>4</v>
      </c>
    </row>
    <row r="12590" spans="1:4" x14ac:dyDescent="0.2">
      <c r="A12590">
        <v>15076</v>
      </c>
      <c r="B12590" t="s">
        <v>31776</v>
      </c>
      <c r="C12590" t="s">
        <v>31777</v>
      </c>
      <c r="D12590" t="s">
        <v>4</v>
      </c>
    </row>
    <row r="12591" spans="1:4" x14ac:dyDescent="0.2">
      <c r="A12591">
        <v>15078</v>
      </c>
      <c r="B12591" t="s">
        <v>31780</v>
      </c>
      <c r="C12591" t="s">
        <v>31781</v>
      </c>
      <c r="D12591" t="s">
        <v>4</v>
      </c>
    </row>
    <row r="12592" spans="1:4" x14ac:dyDescent="0.2">
      <c r="A12592">
        <v>15080</v>
      </c>
      <c r="B12592" t="s">
        <v>31784</v>
      </c>
      <c r="C12592" t="s">
        <v>31785</v>
      </c>
      <c r="D12592" t="s">
        <v>4</v>
      </c>
    </row>
    <row r="12593" spans="1:4" x14ac:dyDescent="0.2">
      <c r="A12593">
        <v>15081</v>
      </c>
      <c r="B12593" t="s">
        <v>5703</v>
      </c>
      <c r="C12593" t="s">
        <v>31786</v>
      </c>
      <c r="D12593" t="s">
        <v>4</v>
      </c>
    </row>
    <row r="12594" spans="1:4" x14ac:dyDescent="0.2">
      <c r="A12594">
        <v>15082</v>
      </c>
      <c r="B12594" t="s">
        <v>31787</v>
      </c>
      <c r="C12594" t="s">
        <v>31788</v>
      </c>
      <c r="D12594" t="s">
        <v>4</v>
      </c>
    </row>
    <row r="12595" spans="1:4" x14ac:dyDescent="0.2">
      <c r="A12595">
        <v>15083</v>
      </c>
      <c r="B12595" t="s">
        <v>31789</v>
      </c>
      <c r="C12595" t="s">
        <v>31790</v>
      </c>
      <c r="D12595" t="s">
        <v>4</v>
      </c>
    </row>
    <row r="12596" spans="1:4" x14ac:dyDescent="0.2">
      <c r="A12596">
        <v>15084</v>
      </c>
      <c r="B12596" t="s">
        <v>31791</v>
      </c>
      <c r="C12596" t="s">
        <v>31792</v>
      </c>
      <c r="D12596" t="s">
        <v>4</v>
      </c>
    </row>
    <row r="12597" spans="1:4" x14ac:dyDescent="0.2">
      <c r="A12597">
        <v>15086</v>
      </c>
      <c r="B12597" t="s">
        <v>31795</v>
      </c>
      <c r="C12597" t="s">
        <v>31796</v>
      </c>
      <c r="D12597" t="s">
        <v>4</v>
      </c>
    </row>
    <row r="12598" spans="1:4" x14ac:dyDescent="0.2">
      <c r="A12598">
        <v>15105</v>
      </c>
      <c r="B12598" t="s">
        <v>4694</v>
      </c>
      <c r="C12598" t="s">
        <v>31829</v>
      </c>
      <c r="D12598" t="s">
        <v>4</v>
      </c>
    </row>
    <row r="12599" spans="1:4" x14ac:dyDescent="0.2">
      <c r="A12599">
        <v>15106</v>
      </c>
      <c r="B12599" t="s">
        <v>4695</v>
      </c>
      <c r="C12599" t="s">
        <v>31830</v>
      </c>
      <c r="D12599" t="s">
        <v>4</v>
      </c>
    </row>
    <row r="12600" spans="1:4" x14ac:dyDescent="0.2">
      <c r="A12600">
        <v>15112</v>
      </c>
      <c r="B12600" t="s">
        <v>2529</v>
      </c>
      <c r="C12600" t="s">
        <v>31839</v>
      </c>
      <c r="D12600" t="s">
        <v>4</v>
      </c>
    </row>
    <row r="12601" spans="1:4" x14ac:dyDescent="0.2">
      <c r="A12601">
        <v>15113</v>
      </c>
      <c r="B12601" t="s">
        <v>5844</v>
      </c>
      <c r="C12601" t="s">
        <v>31840</v>
      </c>
      <c r="D12601" t="s">
        <v>4</v>
      </c>
    </row>
    <row r="12602" spans="1:4" x14ac:dyDescent="0.2">
      <c r="A12602">
        <v>15114</v>
      </c>
      <c r="B12602" t="s">
        <v>31841</v>
      </c>
      <c r="C12602" t="s">
        <v>31842</v>
      </c>
      <c r="D12602" t="s">
        <v>4</v>
      </c>
    </row>
    <row r="12603" spans="1:4" x14ac:dyDescent="0.2">
      <c r="A12603">
        <v>15115</v>
      </c>
      <c r="B12603" t="s">
        <v>31843</v>
      </c>
      <c r="C12603" t="s">
        <v>31844</v>
      </c>
      <c r="D12603" t="s">
        <v>4</v>
      </c>
    </row>
    <row r="12604" spans="1:4" x14ac:dyDescent="0.2">
      <c r="A12604">
        <v>15116</v>
      </c>
      <c r="B12604" t="s">
        <v>31845</v>
      </c>
      <c r="C12604" t="s">
        <v>31846</v>
      </c>
      <c r="D12604" t="s">
        <v>4</v>
      </c>
    </row>
    <row r="12605" spans="1:4" x14ac:dyDescent="0.2">
      <c r="A12605">
        <v>15117</v>
      </c>
      <c r="B12605" t="s">
        <v>31847</v>
      </c>
      <c r="C12605" t="s">
        <v>31848</v>
      </c>
      <c r="D12605" t="s">
        <v>4</v>
      </c>
    </row>
    <row r="12606" spans="1:4" x14ac:dyDescent="0.2">
      <c r="A12606">
        <v>15118</v>
      </c>
      <c r="B12606" t="s">
        <v>6442</v>
      </c>
      <c r="C12606" t="s">
        <v>31849</v>
      </c>
      <c r="D12606" t="s">
        <v>4</v>
      </c>
    </row>
    <row r="12607" spans="1:4" x14ac:dyDescent="0.2">
      <c r="A12607">
        <v>15119</v>
      </c>
      <c r="B12607" t="s">
        <v>31850</v>
      </c>
      <c r="C12607" t="s">
        <v>31851</v>
      </c>
      <c r="D12607" t="s">
        <v>4</v>
      </c>
    </row>
    <row r="12608" spans="1:4" x14ac:dyDescent="0.2">
      <c r="A12608">
        <v>15120</v>
      </c>
      <c r="B12608" t="s">
        <v>31852</v>
      </c>
      <c r="C12608" t="s">
        <v>31853</v>
      </c>
      <c r="D12608" t="s">
        <v>4</v>
      </c>
    </row>
    <row r="12609" spans="1:4" x14ac:dyDescent="0.2">
      <c r="A12609">
        <v>15121</v>
      </c>
      <c r="B12609" t="s">
        <v>6957</v>
      </c>
      <c r="C12609" t="s">
        <v>31854</v>
      </c>
      <c r="D12609" t="s">
        <v>4</v>
      </c>
    </row>
    <row r="12610" spans="1:4" x14ac:dyDescent="0.2">
      <c r="A12610">
        <v>15122</v>
      </c>
      <c r="B12610" t="s">
        <v>3987</v>
      </c>
      <c r="C12610" t="s">
        <v>31855</v>
      </c>
      <c r="D12610" t="s">
        <v>4</v>
      </c>
    </row>
    <row r="12611" spans="1:4" x14ac:dyDescent="0.2">
      <c r="A12611">
        <v>15125</v>
      </c>
      <c r="B12611" t="s">
        <v>31860</v>
      </c>
      <c r="C12611" t="s">
        <v>31861</v>
      </c>
      <c r="D12611" t="s">
        <v>4</v>
      </c>
    </row>
    <row r="12612" spans="1:4" x14ac:dyDescent="0.2">
      <c r="A12612">
        <v>15126</v>
      </c>
      <c r="B12612" t="s">
        <v>31862</v>
      </c>
      <c r="C12612" t="s">
        <v>31863</v>
      </c>
      <c r="D12612" t="s">
        <v>4</v>
      </c>
    </row>
    <row r="12613" spans="1:4" x14ac:dyDescent="0.2">
      <c r="A12613">
        <v>15127</v>
      </c>
      <c r="B12613" t="s">
        <v>31864</v>
      </c>
      <c r="C12613" t="s">
        <v>31865</v>
      </c>
      <c r="D12613" t="s">
        <v>4</v>
      </c>
    </row>
    <row r="12614" spans="1:4" x14ac:dyDescent="0.2">
      <c r="A12614">
        <v>15128</v>
      </c>
      <c r="B12614" t="s">
        <v>31866</v>
      </c>
      <c r="C12614" t="s">
        <v>31867</v>
      </c>
      <c r="D12614" t="s">
        <v>4</v>
      </c>
    </row>
    <row r="12615" spans="1:4" x14ac:dyDescent="0.2">
      <c r="A12615">
        <v>15129</v>
      </c>
      <c r="B12615" t="s">
        <v>31868</v>
      </c>
      <c r="C12615" t="s">
        <v>31869</v>
      </c>
      <c r="D12615" t="s">
        <v>4</v>
      </c>
    </row>
    <row r="12616" spans="1:4" x14ac:dyDescent="0.2">
      <c r="A12616">
        <v>15130</v>
      </c>
      <c r="B12616" t="s">
        <v>31870</v>
      </c>
      <c r="C12616" t="s">
        <v>31871</v>
      </c>
      <c r="D12616" t="s">
        <v>4</v>
      </c>
    </row>
    <row r="12617" spans="1:4" x14ac:dyDescent="0.2">
      <c r="A12617">
        <v>15131</v>
      </c>
      <c r="B12617" t="s">
        <v>31872</v>
      </c>
      <c r="C12617" t="s">
        <v>31873</v>
      </c>
      <c r="D12617" t="s">
        <v>4</v>
      </c>
    </row>
    <row r="12618" spans="1:4" x14ac:dyDescent="0.2">
      <c r="A12618">
        <v>15132</v>
      </c>
      <c r="B12618" t="s">
        <v>31874</v>
      </c>
      <c r="C12618" t="s">
        <v>31875</v>
      </c>
      <c r="D12618" t="s">
        <v>4</v>
      </c>
    </row>
    <row r="12619" spans="1:4" x14ac:dyDescent="0.2">
      <c r="A12619">
        <v>15133</v>
      </c>
      <c r="B12619" t="s">
        <v>31876</v>
      </c>
      <c r="C12619" t="s">
        <v>31877</v>
      </c>
      <c r="D12619" t="s">
        <v>4</v>
      </c>
    </row>
    <row r="12620" spans="1:4" x14ac:dyDescent="0.2">
      <c r="A12620">
        <v>15134</v>
      </c>
      <c r="B12620" t="s">
        <v>31878</v>
      </c>
      <c r="C12620" t="s">
        <v>31879</v>
      </c>
      <c r="D12620" t="s">
        <v>4</v>
      </c>
    </row>
    <row r="12621" spans="1:4" x14ac:dyDescent="0.2">
      <c r="A12621">
        <v>15135</v>
      </c>
      <c r="B12621" t="s">
        <v>31880</v>
      </c>
      <c r="C12621" t="s">
        <v>31881</v>
      </c>
      <c r="D12621" t="s">
        <v>4</v>
      </c>
    </row>
    <row r="12622" spans="1:4" x14ac:dyDescent="0.2">
      <c r="A12622">
        <v>15136</v>
      </c>
      <c r="B12622" t="s">
        <v>31882</v>
      </c>
      <c r="C12622" t="s">
        <v>31883</v>
      </c>
      <c r="D12622" t="s">
        <v>4</v>
      </c>
    </row>
    <row r="12623" spans="1:4" x14ac:dyDescent="0.2">
      <c r="A12623">
        <v>15137</v>
      </c>
      <c r="B12623" t="s">
        <v>31884</v>
      </c>
      <c r="C12623" t="s">
        <v>31885</v>
      </c>
      <c r="D12623" t="s">
        <v>4</v>
      </c>
    </row>
    <row r="12624" spans="1:4" x14ac:dyDescent="0.2">
      <c r="A12624">
        <v>15138</v>
      </c>
      <c r="B12624" t="s">
        <v>31886</v>
      </c>
      <c r="C12624" t="s">
        <v>31887</v>
      </c>
      <c r="D12624" t="s">
        <v>4</v>
      </c>
    </row>
    <row r="12625" spans="1:4" x14ac:dyDescent="0.2">
      <c r="A12625">
        <v>15139</v>
      </c>
      <c r="B12625" t="s">
        <v>31888</v>
      </c>
      <c r="C12625" t="s">
        <v>31889</v>
      </c>
      <c r="D12625" t="s">
        <v>4</v>
      </c>
    </row>
    <row r="12626" spans="1:4" x14ac:dyDescent="0.2">
      <c r="A12626">
        <v>15140</v>
      </c>
      <c r="B12626" t="s">
        <v>31890</v>
      </c>
      <c r="C12626" t="s">
        <v>31891</v>
      </c>
      <c r="D12626" t="s">
        <v>4</v>
      </c>
    </row>
    <row r="12627" spans="1:4" x14ac:dyDescent="0.2">
      <c r="A12627">
        <v>15144</v>
      </c>
      <c r="B12627" t="s">
        <v>31898</v>
      </c>
      <c r="C12627" t="s">
        <v>31899</v>
      </c>
      <c r="D12627" t="s">
        <v>4</v>
      </c>
    </row>
    <row r="12628" spans="1:4" x14ac:dyDescent="0.2">
      <c r="A12628">
        <v>15145</v>
      </c>
      <c r="B12628" t="s">
        <v>31900</v>
      </c>
      <c r="C12628" t="s">
        <v>31901</v>
      </c>
      <c r="D12628" t="s">
        <v>4</v>
      </c>
    </row>
    <row r="12629" spans="1:4" x14ac:dyDescent="0.2">
      <c r="A12629">
        <v>15146</v>
      </c>
      <c r="B12629" t="s">
        <v>6980</v>
      </c>
      <c r="C12629" t="s">
        <v>31902</v>
      </c>
      <c r="D12629" t="s">
        <v>4</v>
      </c>
    </row>
    <row r="12630" spans="1:4" x14ac:dyDescent="0.2">
      <c r="A12630">
        <v>15149</v>
      </c>
      <c r="B12630" t="s">
        <v>31907</v>
      </c>
      <c r="C12630" t="s">
        <v>31908</v>
      </c>
      <c r="D12630" t="s">
        <v>4</v>
      </c>
    </row>
    <row r="12631" spans="1:4" x14ac:dyDescent="0.2">
      <c r="A12631">
        <v>15150</v>
      </c>
      <c r="B12631" t="s">
        <v>31909</v>
      </c>
      <c r="C12631" t="s">
        <v>31910</v>
      </c>
      <c r="D12631" t="s">
        <v>4</v>
      </c>
    </row>
    <row r="12632" spans="1:4" x14ac:dyDescent="0.2">
      <c r="A12632">
        <v>15152</v>
      </c>
      <c r="B12632" t="s">
        <v>31912</v>
      </c>
      <c r="C12632" t="s">
        <v>31913</v>
      </c>
      <c r="D12632" t="s">
        <v>4</v>
      </c>
    </row>
    <row r="12633" spans="1:4" x14ac:dyDescent="0.2">
      <c r="A12633">
        <v>15154</v>
      </c>
      <c r="B12633" t="s">
        <v>6211</v>
      </c>
      <c r="C12633" t="s">
        <v>31915</v>
      </c>
      <c r="D12633" t="s">
        <v>4</v>
      </c>
    </row>
    <row r="12634" spans="1:4" x14ac:dyDescent="0.2">
      <c r="A12634">
        <v>15155</v>
      </c>
      <c r="B12634" t="s">
        <v>31916</v>
      </c>
      <c r="C12634" t="s">
        <v>31917</v>
      </c>
      <c r="D12634" t="s">
        <v>4</v>
      </c>
    </row>
    <row r="12635" spans="1:4" x14ac:dyDescent="0.2">
      <c r="A12635">
        <v>15156</v>
      </c>
      <c r="B12635" t="s">
        <v>4376</v>
      </c>
      <c r="C12635" t="s">
        <v>31918</v>
      </c>
      <c r="D12635" t="s">
        <v>4</v>
      </c>
    </row>
    <row r="12636" spans="1:4" x14ac:dyDescent="0.2">
      <c r="A12636">
        <v>15157</v>
      </c>
      <c r="B12636" t="s">
        <v>7037</v>
      </c>
      <c r="C12636" t="s">
        <v>31919</v>
      </c>
      <c r="D12636" t="s">
        <v>4</v>
      </c>
    </row>
    <row r="12637" spans="1:4" x14ac:dyDescent="0.2">
      <c r="A12637">
        <v>15158</v>
      </c>
      <c r="B12637" t="s">
        <v>31920</v>
      </c>
      <c r="C12637" t="s">
        <v>31921</v>
      </c>
      <c r="D12637" t="s">
        <v>4</v>
      </c>
    </row>
    <row r="12638" spans="1:4" x14ac:dyDescent="0.2">
      <c r="A12638">
        <v>15159</v>
      </c>
      <c r="B12638" t="s">
        <v>31922</v>
      </c>
      <c r="C12638" t="s">
        <v>31923</v>
      </c>
      <c r="D12638" t="s">
        <v>4</v>
      </c>
    </row>
    <row r="12639" spans="1:4" x14ac:dyDescent="0.2">
      <c r="A12639">
        <v>15161</v>
      </c>
      <c r="B12639" t="s">
        <v>31925</v>
      </c>
      <c r="C12639" t="s">
        <v>31926</v>
      </c>
      <c r="D12639" t="s">
        <v>4</v>
      </c>
    </row>
    <row r="12640" spans="1:4" x14ac:dyDescent="0.2">
      <c r="A12640">
        <v>15162</v>
      </c>
      <c r="B12640" t="s">
        <v>5741</v>
      </c>
      <c r="C12640" t="s">
        <v>31927</v>
      </c>
      <c r="D12640" t="s">
        <v>4</v>
      </c>
    </row>
    <row r="12641" spans="1:4" x14ac:dyDescent="0.2">
      <c r="A12641">
        <v>15163</v>
      </c>
      <c r="B12641" t="s">
        <v>31928</v>
      </c>
      <c r="C12641" t="s">
        <v>31929</v>
      </c>
      <c r="D12641" t="s">
        <v>4</v>
      </c>
    </row>
    <row r="12642" spans="1:4" x14ac:dyDescent="0.2">
      <c r="A12642">
        <v>15164</v>
      </c>
      <c r="B12642" t="s">
        <v>31930</v>
      </c>
      <c r="C12642" t="s">
        <v>31931</v>
      </c>
      <c r="D12642" t="s">
        <v>4</v>
      </c>
    </row>
    <row r="12643" spans="1:4" x14ac:dyDescent="0.2">
      <c r="A12643">
        <v>15166</v>
      </c>
      <c r="B12643" t="s">
        <v>31933</v>
      </c>
      <c r="C12643" t="s">
        <v>31934</v>
      </c>
      <c r="D12643" t="s">
        <v>4</v>
      </c>
    </row>
    <row r="12644" spans="1:4" x14ac:dyDescent="0.2">
      <c r="A12644">
        <v>15167</v>
      </c>
      <c r="B12644" t="s">
        <v>5742</v>
      </c>
      <c r="C12644" t="s">
        <v>31935</v>
      </c>
      <c r="D12644" t="s">
        <v>4</v>
      </c>
    </row>
    <row r="12645" spans="1:4" x14ac:dyDescent="0.2">
      <c r="A12645">
        <v>15172</v>
      </c>
      <c r="B12645" t="s">
        <v>31944</v>
      </c>
      <c r="C12645" t="s">
        <v>31945</v>
      </c>
      <c r="D12645" t="s">
        <v>4</v>
      </c>
    </row>
    <row r="12646" spans="1:4" x14ac:dyDescent="0.2">
      <c r="A12646">
        <v>15185</v>
      </c>
      <c r="B12646" t="s">
        <v>31965</v>
      </c>
      <c r="C12646" t="s">
        <v>31966</v>
      </c>
      <c r="D12646" t="s">
        <v>4</v>
      </c>
    </row>
    <row r="12647" spans="1:4" x14ac:dyDescent="0.2">
      <c r="A12647">
        <v>15186</v>
      </c>
      <c r="B12647" t="s">
        <v>31967</v>
      </c>
      <c r="C12647" t="s">
        <v>31968</v>
      </c>
      <c r="D12647" t="s">
        <v>4</v>
      </c>
    </row>
    <row r="12648" spans="1:4" x14ac:dyDescent="0.2">
      <c r="A12648">
        <v>15187</v>
      </c>
      <c r="B12648" t="s">
        <v>31969</v>
      </c>
      <c r="C12648" t="s">
        <v>31970</v>
      </c>
      <c r="D12648" t="s">
        <v>4</v>
      </c>
    </row>
    <row r="12649" spans="1:4" x14ac:dyDescent="0.2">
      <c r="A12649">
        <v>15188</v>
      </c>
      <c r="B12649" t="s">
        <v>31971</v>
      </c>
      <c r="C12649" t="s">
        <v>31972</v>
      </c>
      <c r="D12649" t="s">
        <v>4</v>
      </c>
    </row>
    <row r="12650" spans="1:4" x14ac:dyDescent="0.2">
      <c r="A12650">
        <v>15189</v>
      </c>
      <c r="B12650" t="s">
        <v>31973</v>
      </c>
      <c r="C12650" t="s">
        <v>31974</v>
      </c>
      <c r="D12650" t="s">
        <v>4</v>
      </c>
    </row>
    <row r="12651" spans="1:4" x14ac:dyDescent="0.2">
      <c r="A12651">
        <v>15190</v>
      </c>
      <c r="B12651" t="s">
        <v>31975</v>
      </c>
      <c r="C12651" t="s">
        <v>31976</v>
      </c>
      <c r="D12651" t="s">
        <v>4</v>
      </c>
    </row>
    <row r="12652" spans="1:4" x14ac:dyDescent="0.2">
      <c r="A12652">
        <v>15198</v>
      </c>
      <c r="B12652" t="s">
        <v>4862</v>
      </c>
      <c r="C12652" t="s">
        <v>31991</v>
      </c>
      <c r="D12652" t="s">
        <v>4</v>
      </c>
    </row>
    <row r="12653" spans="1:4" x14ac:dyDescent="0.2">
      <c r="A12653">
        <v>15207</v>
      </c>
      <c r="B12653" t="s">
        <v>4558</v>
      </c>
      <c r="C12653" t="s">
        <v>32006</v>
      </c>
      <c r="D12653" t="s">
        <v>4</v>
      </c>
    </row>
    <row r="12654" spans="1:4" x14ac:dyDescent="0.2">
      <c r="A12654">
        <v>15210</v>
      </c>
      <c r="B12654" t="s">
        <v>4697</v>
      </c>
      <c r="C12654" t="s">
        <v>32011</v>
      </c>
      <c r="D12654" t="s">
        <v>4</v>
      </c>
    </row>
    <row r="12655" spans="1:4" x14ac:dyDescent="0.2">
      <c r="A12655">
        <v>15211</v>
      </c>
      <c r="B12655" t="s">
        <v>4698</v>
      </c>
      <c r="C12655" t="s">
        <v>32012</v>
      </c>
      <c r="D12655" t="s">
        <v>4</v>
      </c>
    </row>
    <row r="12656" spans="1:4" x14ac:dyDescent="0.2">
      <c r="A12656">
        <v>15213</v>
      </c>
      <c r="B12656" t="s">
        <v>4863</v>
      </c>
      <c r="C12656" t="s">
        <v>32015</v>
      </c>
      <c r="D12656" t="s">
        <v>4</v>
      </c>
    </row>
    <row r="12657" spans="1:4" x14ac:dyDescent="0.2">
      <c r="A12657">
        <v>15214</v>
      </c>
      <c r="B12657" t="s">
        <v>32016</v>
      </c>
      <c r="C12657" t="s">
        <v>32017</v>
      </c>
      <c r="D12657" t="s">
        <v>4</v>
      </c>
    </row>
    <row r="12658" spans="1:4" x14ac:dyDescent="0.2">
      <c r="A12658">
        <v>15215</v>
      </c>
      <c r="B12658" t="s">
        <v>32018</v>
      </c>
      <c r="C12658" t="s">
        <v>32019</v>
      </c>
      <c r="D12658" t="s">
        <v>4</v>
      </c>
    </row>
    <row r="12659" spans="1:4" x14ac:dyDescent="0.2">
      <c r="A12659">
        <v>15216</v>
      </c>
      <c r="B12659" t="s">
        <v>32020</v>
      </c>
      <c r="C12659" t="s">
        <v>32021</v>
      </c>
      <c r="D12659" t="s">
        <v>4</v>
      </c>
    </row>
    <row r="12660" spans="1:4" x14ac:dyDescent="0.2">
      <c r="A12660">
        <v>15217</v>
      </c>
      <c r="B12660" t="s">
        <v>32022</v>
      </c>
      <c r="C12660" t="s">
        <v>32023</v>
      </c>
      <c r="D12660" t="s">
        <v>4</v>
      </c>
    </row>
    <row r="12661" spans="1:4" x14ac:dyDescent="0.2">
      <c r="A12661">
        <v>15218</v>
      </c>
      <c r="B12661" t="s">
        <v>5571</v>
      </c>
      <c r="C12661" t="s">
        <v>32024</v>
      </c>
      <c r="D12661" t="s">
        <v>4</v>
      </c>
    </row>
    <row r="12662" spans="1:4" x14ac:dyDescent="0.2">
      <c r="A12662">
        <v>15220</v>
      </c>
      <c r="B12662" t="s">
        <v>32026</v>
      </c>
      <c r="C12662" t="s">
        <v>32027</v>
      </c>
      <c r="D12662" t="s">
        <v>4</v>
      </c>
    </row>
    <row r="12663" spans="1:4" x14ac:dyDescent="0.2">
      <c r="A12663">
        <v>15225</v>
      </c>
      <c r="B12663" t="s">
        <v>32036</v>
      </c>
      <c r="C12663" t="s">
        <v>32037</v>
      </c>
      <c r="D12663" t="s">
        <v>4</v>
      </c>
    </row>
    <row r="12664" spans="1:4" x14ac:dyDescent="0.2">
      <c r="A12664">
        <v>15232</v>
      </c>
      <c r="B12664" t="s">
        <v>5660</v>
      </c>
      <c r="C12664" t="s">
        <v>32049</v>
      </c>
      <c r="D12664" t="s">
        <v>4</v>
      </c>
    </row>
    <row r="12665" spans="1:4" x14ac:dyDescent="0.2">
      <c r="A12665">
        <v>15234</v>
      </c>
      <c r="B12665" t="s">
        <v>32052</v>
      </c>
      <c r="C12665" t="s">
        <v>32053</v>
      </c>
      <c r="D12665" t="s">
        <v>4</v>
      </c>
    </row>
    <row r="12666" spans="1:4" x14ac:dyDescent="0.2">
      <c r="A12666">
        <v>15239</v>
      </c>
      <c r="B12666" t="s">
        <v>32061</v>
      </c>
      <c r="C12666" t="s">
        <v>32062</v>
      </c>
      <c r="D12666" t="s">
        <v>4</v>
      </c>
    </row>
    <row r="12667" spans="1:4" x14ac:dyDescent="0.2">
      <c r="A12667">
        <v>15240</v>
      </c>
      <c r="B12667" t="s">
        <v>4755</v>
      </c>
      <c r="C12667" t="s">
        <v>32063</v>
      </c>
      <c r="D12667" t="s">
        <v>4</v>
      </c>
    </row>
    <row r="12668" spans="1:4" x14ac:dyDescent="0.2">
      <c r="A12668">
        <v>15241</v>
      </c>
      <c r="B12668" t="s">
        <v>4756</v>
      </c>
      <c r="C12668" t="s">
        <v>32064</v>
      </c>
      <c r="D12668" t="s">
        <v>4</v>
      </c>
    </row>
    <row r="12669" spans="1:4" x14ac:dyDescent="0.2">
      <c r="A12669">
        <v>15242</v>
      </c>
      <c r="B12669" t="s">
        <v>4763</v>
      </c>
      <c r="C12669" t="s">
        <v>32065</v>
      </c>
      <c r="D12669" t="s">
        <v>4</v>
      </c>
    </row>
    <row r="12670" spans="1:4" x14ac:dyDescent="0.2">
      <c r="A12670">
        <v>15243</v>
      </c>
      <c r="B12670" t="s">
        <v>4764</v>
      </c>
      <c r="C12670" t="s">
        <v>32066</v>
      </c>
      <c r="D12670" t="s">
        <v>4</v>
      </c>
    </row>
    <row r="12671" spans="1:4" x14ac:dyDescent="0.2">
      <c r="A12671">
        <v>15244</v>
      </c>
      <c r="B12671" t="s">
        <v>32067</v>
      </c>
      <c r="C12671" t="s">
        <v>32068</v>
      </c>
      <c r="D12671" t="s">
        <v>4</v>
      </c>
    </row>
    <row r="12672" spans="1:4" x14ac:dyDescent="0.2">
      <c r="A12672">
        <v>15250</v>
      </c>
      <c r="B12672" t="s">
        <v>32078</v>
      </c>
      <c r="C12672" t="s">
        <v>32079</v>
      </c>
      <c r="D12672" t="s">
        <v>4</v>
      </c>
    </row>
    <row r="12673" spans="1:4" x14ac:dyDescent="0.2">
      <c r="A12673">
        <v>15254</v>
      </c>
      <c r="B12673" t="s">
        <v>32086</v>
      </c>
      <c r="C12673" t="s">
        <v>32087</v>
      </c>
      <c r="D12673" t="s">
        <v>4</v>
      </c>
    </row>
    <row r="12674" spans="1:4" x14ac:dyDescent="0.2">
      <c r="A12674">
        <v>15256</v>
      </c>
      <c r="B12674" t="s">
        <v>4803</v>
      </c>
      <c r="C12674" t="s">
        <v>32090</v>
      </c>
      <c r="D12674" t="s">
        <v>4</v>
      </c>
    </row>
    <row r="12675" spans="1:4" x14ac:dyDescent="0.2">
      <c r="A12675">
        <v>15257</v>
      </c>
      <c r="B12675" t="s">
        <v>4804</v>
      </c>
      <c r="C12675" t="s">
        <v>32091</v>
      </c>
      <c r="D12675" t="s">
        <v>4</v>
      </c>
    </row>
    <row r="12676" spans="1:4" x14ac:dyDescent="0.2">
      <c r="A12676">
        <v>15258</v>
      </c>
      <c r="B12676" t="s">
        <v>32092</v>
      </c>
      <c r="C12676" t="s">
        <v>32093</v>
      </c>
      <c r="D12676" t="s">
        <v>4</v>
      </c>
    </row>
    <row r="12677" spans="1:4" x14ac:dyDescent="0.2">
      <c r="A12677">
        <v>15259</v>
      </c>
      <c r="B12677" t="s">
        <v>32094</v>
      </c>
      <c r="C12677" t="s">
        <v>32095</v>
      </c>
      <c r="D12677" t="s">
        <v>4</v>
      </c>
    </row>
    <row r="12678" spans="1:4" x14ac:dyDescent="0.2">
      <c r="A12678">
        <v>15260</v>
      </c>
      <c r="B12678" t="s">
        <v>32096</v>
      </c>
      <c r="C12678" t="s">
        <v>32097</v>
      </c>
      <c r="D12678" t="s">
        <v>4</v>
      </c>
    </row>
    <row r="12679" spans="1:4" x14ac:dyDescent="0.2">
      <c r="A12679">
        <v>15261</v>
      </c>
      <c r="B12679" t="s">
        <v>32098</v>
      </c>
      <c r="C12679" t="s">
        <v>32099</v>
      </c>
      <c r="D12679" t="s">
        <v>4</v>
      </c>
    </row>
    <row r="12680" spans="1:4" x14ac:dyDescent="0.2">
      <c r="A12680">
        <v>15262</v>
      </c>
      <c r="B12680" t="s">
        <v>32100</v>
      </c>
      <c r="C12680" t="s">
        <v>32101</v>
      </c>
      <c r="D12680" t="s">
        <v>4</v>
      </c>
    </row>
    <row r="12681" spans="1:4" x14ac:dyDescent="0.2">
      <c r="A12681">
        <v>15263</v>
      </c>
      <c r="B12681" t="s">
        <v>32102</v>
      </c>
      <c r="C12681" t="s">
        <v>32103</v>
      </c>
      <c r="D12681" t="s">
        <v>4</v>
      </c>
    </row>
    <row r="12682" spans="1:4" x14ac:dyDescent="0.2">
      <c r="A12682">
        <v>15264</v>
      </c>
      <c r="B12682" t="s">
        <v>32104</v>
      </c>
      <c r="C12682" t="s">
        <v>32105</v>
      </c>
      <c r="D12682" t="s">
        <v>4</v>
      </c>
    </row>
    <row r="12683" spans="1:4" x14ac:dyDescent="0.2">
      <c r="A12683">
        <v>15265</v>
      </c>
      <c r="B12683" t="s">
        <v>32106</v>
      </c>
      <c r="C12683" t="s">
        <v>32107</v>
      </c>
      <c r="D12683" t="s">
        <v>4</v>
      </c>
    </row>
    <row r="12684" spans="1:4" x14ac:dyDescent="0.2">
      <c r="A12684">
        <v>15266</v>
      </c>
      <c r="B12684" t="s">
        <v>32108</v>
      </c>
      <c r="C12684" t="s">
        <v>32109</v>
      </c>
      <c r="D12684" t="s">
        <v>4</v>
      </c>
    </row>
    <row r="12685" spans="1:4" x14ac:dyDescent="0.2">
      <c r="A12685">
        <v>15284</v>
      </c>
      <c r="B12685" t="s">
        <v>32144</v>
      </c>
      <c r="C12685" t="s">
        <v>32145</v>
      </c>
      <c r="D12685" t="s">
        <v>4</v>
      </c>
    </row>
    <row r="12686" spans="1:4" x14ac:dyDescent="0.2">
      <c r="A12686">
        <v>15285</v>
      </c>
      <c r="B12686" t="s">
        <v>32146</v>
      </c>
      <c r="C12686" t="s">
        <v>32147</v>
      </c>
      <c r="D12686" t="s">
        <v>4</v>
      </c>
    </row>
    <row r="12687" spans="1:4" x14ac:dyDescent="0.2">
      <c r="A12687">
        <v>15286</v>
      </c>
      <c r="B12687" t="s">
        <v>32148</v>
      </c>
      <c r="C12687" t="s">
        <v>32149</v>
      </c>
      <c r="D12687" t="s">
        <v>4</v>
      </c>
    </row>
    <row r="12688" spans="1:4" x14ac:dyDescent="0.2">
      <c r="A12688">
        <v>15296</v>
      </c>
      <c r="B12688" t="s">
        <v>32167</v>
      </c>
      <c r="C12688" t="s">
        <v>32168</v>
      </c>
      <c r="D12688" t="s">
        <v>4</v>
      </c>
    </row>
    <row r="12689" spans="1:4" x14ac:dyDescent="0.2">
      <c r="A12689">
        <v>15315</v>
      </c>
      <c r="B12689" t="s">
        <v>32203</v>
      </c>
      <c r="C12689" t="s">
        <v>32204</v>
      </c>
      <c r="D12689" t="s">
        <v>4</v>
      </c>
    </row>
    <row r="12690" spans="1:4" x14ac:dyDescent="0.2">
      <c r="A12690">
        <v>15318</v>
      </c>
      <c r="B12690" t="s">
        <v>32208</v>
      </c>
      <c r="C12690" t="s">
        <v>32209</v>
      </c>
      <c r="D12690" t="s">
        <v>4</v>
      </c>
    </row>
    <row r="12691" spans="1:4" x14ac:dyDescent="0.2">
      <c r="A12691">
        <v>15319</v>
      </c>
      <c r="B12691" t="s">
        <v>49</v>
      </c>
      <c r="C12691" t="s">
        <v>32210</v>
      </c>
      <c r="D12691" t="s">
        <v>4</v>
      </c>
    </row>
    <row r="12692" spans="1:4" x14ac:dyDescent="0.2">
      <c r="A12692">
        <v>15320</v>
      </c>
      <c r="B12692" t="s">
        <v>32211</v>
      </c>
      <c r="C12692" t="s">
        <v>32212</v>
      </c>
      <c r="D12692" t="s">
        <v>4</v>
      </c>
    </row>
    <row r="12693" spans="1:4" x14ac:dyDescent="0.2">
      <c r="A12693">
        <v>15321</v>
      </c>
      <c r="B12693" t="s">
        <v>32213</v>
      </c>
      <c r="C12693" t="s">
        <v>32214</v>
      </c>
      <c r="D12693" t="s">
        <v>4</v>
      </c>
    </row>
    <row r="12694" spans="1:4" x14ac:dyDescent="0.2">
      <c r="A12694">
        <v>15322</v>
      </c>
      <c r="B12694" t="s">
        <v>1041</v>
      </c>
      <c r="C12694" t="s">
        <v>32215</v>
      </c>
      <c r="D12694" t="s">
        <v>4</v>
      </c>
    </row>
    <row r="12695" spans="1:4" x14ac:dyDescent="0.2">
      <c r="A12695">
        <v>15323</v>
      </c>
      <c r="B12695" t="s">
        <v>32216</v>
      </c>
      <c r="C12695" t="s">
        <v>32217</v>
      </c>
      <c r="D12695" t="s">
        <v>4</v>
      </c>
    </row>
    <row r="12696" spans="1:4" x14ac:dyDescent="0.2">
      <c r="A12696">
        <v>15324</v>
      </c>
      <c r="B12696" t="s">
        <v>32218</v>
      </c>
      <c r="C12696" t="s">
        <v>32219</v>
      </c>
      <c r="D12696" t="s">
        <v>4</v>
      </c>
    </row>
    <row r="12697" spans="1:4" x14ac:dyDescent="0.2">
      <c r="A12697">
        <v>15325</v>
      </c>
      <c r="B12697" t="s">
        <v>3012</v>
      </c>
      <c r="C12697" t="s">
        <v>32220</v>
      </c>
      <c r="D12697" t="s">
        <v>4</v>
      </c>
    </row>
    <row r="12698" spans="1:4" x14ac:dyDescent="0.2">
      <c r="A12698">
        <v>15327</v>
      </c>
      <c r="B12698" t="s">
        <v>32222</v>
      </c>
      <c r="C12698" t="s">
        <v>32223</v>
      </c>
      <c r="D12698" t="s">
        <v>4</v>
      </c>
    </row>
    <row r="12699" spans="1:4" x14ac:dyDescent="0.2">
      <c r="A12699">
        <v>15328</v>
      </c>
      <c r="B12699" t="s">
        <v>6220</v>
      </c>
      <c r="C12699" t="s">
        <v>32224</v>
      </c>
      <c r="D12699" t="s">
        <v>4</v>
      </c>
    </row>
    <row r="12700" spans="1:4" x14ac:dyDescent="0.2">
      <c r="A12700">
        <v>15329</v>
      </c>
      <c r="B12700" t="s">
        <v>6266</v>
      </c>
      <c r="C12700" t="s">
        <v>32225</v>
      </c>
      <c r="D12700" t="s">
        <v>4</v>
      </c>
    </row>
    <row r="12701" spans="1:4" x14ac:dyDescent="0.2">
      <c r="A12701">
        <v>15332</v>
      </c>
      <c r="B12701" t="s">
        <v>32230</v>
      </c>
      <c r="C12701" t="s">
        <v>32231</v>
      </c>
      <c r="D12701" t="s">
        <v>4</v>
      </c>
    </row>
    <row r="12702" spans="1:4" x14ac:dyDescent="0.2">
      <c r="A12702">
        <v>15333</v>
      </c>
      <c r="B12702" t="s">
        <v>4880</v>
      </c>
      <c r="C12702" t="s">
        <v>32232</v>
      </c>
      <c r="D12702" t="s">
        <v>4</v>
      </c>
    </row>
    <row r="12703" spans="1:4" x14ac:dyDescent="0.2">
      <c r="A12703">
        <v>15338</v>
      </c>
      <c r="B12703" t="s">
        <v>32239</v>
      </c>
      <c r="C12703" t="s">
        <v>32240</v>
      </c>
      <c r="D12703" t="s">
        <v>4</v>
      </c>
    </row>
    <row r="12704" spans="1:4" x14ac:dyDescent="0.2">
      <c r="A12704">
        <v>15339</v>
      </c>
      <c r="B12704" t="s">
        <v>32241</v>
      </c>
      <c r="C12704" t="s">
        <v>32242</v>
      </c>
      <c r="D12704" t="s">
        <v>4</v>
      </c>
    </row>
    <row r="12705" spans="1:4" x14ac:dyDescent="0.2">
      <c r="A12705">
        <v>15340</v>
      </c>
      <c r="B12705" t="s">
        <v>32243</v>
      </c>
      <c r="C12705" t="s">
        <v>32244</v>
      </c>
      <c r="D12705" t="s">
        <v>4</v>
      </c>
    </row>
    <row r="12706" spans="1:4" x14ac:dyDescent="0.2">
      <c r="A12706">
        <v>15341</v>
      </c>
      <c r="B12706" t="s">
        <v>32245</v>
      </c>
      <c r="C12706" t="s">
        <v>32246</v>
      </c>
      <c r="D12706" t="s">
        <v>4</v>
      </c>
    </row>
    <row r="12707" spans="1:4" x14ac:dyDescent="0.2">
      <c r="A12707">
        <v>15342</v>
      </c>
      <c r="B12707" t="s">
        <v>32247</v>
      </c>
      <c r="C12707" t="s">
        <v>32248</v>
      </c>
      <c r="D12707" t="s">
        <v>4</v>
      </c>
    </row>
    <row r="12708" spans="1:4" x14ac:dyDescent="0.2">
      <c r="A12708">
        <v>15343</v>
      </c>
      <c r="B12708" t="s">
        <v>32249</v>
      </c>
      <c r="C12708" t="s">
        <v>32250</v>
      </c>
      <c r="D12708" t="s">
        <v>4</v>
      </c>
    </row>
    <row r="12709" spans="1:4" x14ac:dyDescent="0.2">
      <c r="A12709">
        <v>15344</v>
      </c>
      <c r="B12709" t="s">
        <v>32251</v>
      </c>
      <c r="C12709" t="s">
        <v>32252</v>
      </c>
      <c r="D12709" t="s">
        <v>4</v>
      </c>
    </row>
    <row r="12710" spans="1:4" x14ac:dyDescent="0.2">
      <c r="A12710">
        <v>15349</v>
      </c>
      <c r="B12710" t="s">
        <v>32261</v>
      </c>
      <c r="C12710" t="s">
        <v>32262</v>
      </c>
      <c r="D12710" t="s">
        <v>4</v>
      </c>
    </row>
    <row r="12711" spans="1:4" x14ac:dyDescent="0.2">
      <c r="A12711">
        <v>15353</v>
      </c>
      <c r="B12711" t="s">
        <v>32269</v>
      </c>
      <c r="C12711" t="s">
        <v>32270</v>
      </c>
      <c r="D12711" t="s">
        <v>4</v>
      </c>
    </row>
    <row r="12712" spans="1:4" x14ac:dyDescent="0.2">
      <c r="A12712">
        <v>15354</v>
      </c>
      <c r="B12712" t="s">
        <v>5698</v>
      </c>
      <c r="C12712" t="s">
        <v>32271</v>
      </c>
      <c r="D12712" t="s">
        <v>4</v>
      </c>
    </row>
    <row r="12713" spans="1:4" x14ac:dyDescent="0.2">
      <c r="A12713">
        <v>15356</v>
      </c>
      <c r="B12713" t="s">
        <v>32274</v>
      </c>
      <c r="C12713" t="s">
        <v>32275</v>
      </c>
      <c r="D12713" t="s">
        <v>4</v>
      </c>
    </row>
    <row r="12714" spans="1:4" x14ac:dyDescent="0.2">
      <c r="A12714">
        <v>15357</v>
      </c>
      <c r="B12714" t="s">
        <v>32276</v>
      </c>
      <c r="C12714" t="s">
        <v>32277</v>
      </c>
      <c r="D12714" t="s">
        <v>4</v>
      </c>
    </row>
    <row r="12715" spans="1:4" x14ac:dyDescent="0.2">
      <c r="A12715">
        <v>15358</v>
      </c>
      <c r="B12715" t="s">
        <v>5467</v>
      </c>
      <c r="C12715" t="s">
        <v>32278</v>
      </c>
      <c r="D12715" t="s">
        <v>4</v>
      </c>
    </row>
    <row r="12716" spans="1:4" x14ac:dyDescent="0.2">
      <c r="A12716">
        <v>15365</v>
      </c>
      <c r="B12716" t="s">
        <v>32287</v>
      </c>
      <c r="C12716" t="s">
        <v>32288</v>
      </c>
      <c r="D12716" t="s">
        <v>4</v>
      </c>
    </row>
    <row r="12717" spans="1:4" x14ac:dyDescent="0.2">
      <c r="A12717">
        <v>15368</v>
      </c>
      <c r="B12717" t="s">
        <v>32292</v>
      </c>
      <c r="C12717" t="s">
        <v>32293</v>
      </c>
      <c r="D12717" t="s">
        <v>4</v>
      </c>
    </row>
    <row r="12718" spans="1:4" x14ac:dyDescent="0.2">
      <c r="A12718">
        <v>15369</v>
      </c>
      <c r="B12718" t="s">
        <v>32294</v>
      </c>
      <c r="C12718" t="s">
        <v>32295</v>
      </c>
      <c r="D12718" t="s">
        <v>4</v>
      </c>
    </row>
    <row r="12719" spans="1:4" x14ac:dyDescent="0.2">
      <c r="A12719">
        <v>15370</v>
      </c>
      <c r="B12719" t="s">
        <v>32296</v>
      </c>
      <c r="C12719" t="s">
        <v>32297</v>
      </c>
      <c r="D12719" t="s">
        <v>4</v>
      </c>
    </row>
    <row r="12720" spans="1:4" x14ac:dyDescent="0.2">
      <c r="A12720">
        <v>15371</v>
      </c>
      <c r="B12720" t="s">
        <v>32298</v>
      </c>
      <c r="C12720" t="s">
        <v>32299</v>
      </c>
      <c r="D12720" t="s">
        <v>4</v>
      </c>
    </row>
    <row r="12721" spans="1:4" x14ac:dyDescent="0.2">
      <c r="A12721">
        <v>15372</v>
      </c>
      <c r="B12721" t="s">
        <v>32300</v>
      </c>
      <c r="C12721" t="s">
        <v>32301</v>
      </c>
      <c r="D12721" t="s">
        <v>4</v>
      </c>
    </row>
    <row r="12722" spans="1:4" x14ac:dyDescent="0.2">
      <c r="A12722">
        <v>15393</v>
      </c>
      <c r="B12722" t="s">
        <v>32341</v>
      </c>
      <c r="C12722" t="s">
        <v>32342</v>
      </c>
      <c r="D12722" t="s">
        <v>4</v>
      </c>
    </row>
    <row r="12723" spans="1:4" x14ac:dyDescent="0.2">
      <c r="A12723">
        <v>15396</v>
      </c>
      <c r="B12723" t="s">
        <v>32346</v>
      </c>
      <c r="C12723" t="s">
        <v>32347</v>
      </c>
      <c r="D12723" t="s">
        <v>4</v>
      </c>
    </row>
    <row r="12724" spans="1:4" x14ac:dyDescent="0.2">
      <c r="A12724">
        <v>15397</v>
      </c>
      <c r="B12724" t="s">
        <v>32348</v>
      </c>
      <c r="C12724" t="s">
        <v>32349</v>
      </c>
      <c r="D12724" t="s">
        <v>4</v>
      </c>
    </row>
    <row r="12725" spans="1:4" x14ac:dyDescent="0.2">
      <c r="A12725">
        <v>15399</v>
      </c>
      <c r="B12725" t="s">
        <v>5803</v>
      </c>
      <c r="C12725" t="s">
        <v>32352</v>
      </c>
      <c r="D12725" t="s">
        <v>4</v>
      </c>
    </row>
    <row r="12726" spans="1:4" x14ac:dyDescent="0.2">
      <c r="A12726">
        <v>15401</v>
      </c>
      <c r="B12726" t="s">
        <v>32354</v>
      </c>
      <c r="C12726" t="s">
        <v>32355</v>
      </c>
      <c r="D12726" t="s">
        <v>4</v>
      </c>
    </row>
    <row r="12727" spans="1:4" x14ac:dyDescent="0.2">
      <c r="A12727">
        <v>15402</v>
      </c>
      <c r="B12727" t="s">
        <v>32356</v>
      </c>
      <c r="C12727" t="s">
        <v>32357</v>
      </c>
      <c r="D12727" t="s">
        <v>4</v>
      </c>
    </row>
    <row r="12728" spans="1:4" x14ac:dyDescent="0.2">
      <c r="A12728">
        <v>15403</v>
      </c>
      <c r="B12728" t="s">
        <v>32358</v>
      </c>
      <c r="C12728" t="s">
        <v>32359</v>
      </c>
      <c r="D12728" t="s">
        <v>4</v>
      </c>
    </row>
    <row r="12729" spans="1:4" x14ac:dyDescent="0.2">
      <c r="A12729">
        <v>15404</v>
      </c>
      <c r="B12729" t="s">
        <v>32360</v>
      </c>
      <c r="C12729" t="s">
        <v>32361</v>
      </c>
      <c r="D12729" t="s">
        <v>4</v>
      </c>
    </row>
    <row r="12730" spans="1:4" x14ac:dyDescent="0.2">
      <c r="A12730">
        <v>15407</v>
      </c>
      <c r="B12730" t="s">
        <v>32366</v>
      </c>
      <c r="C12730" t="s">
        <v>32367</v>
      </c>
      <c r="D12730" t="s">
        <v>4</v>
      </c>
    </row>
    <row r="12731" spans="1:4" x14ac:dyDescent="0.2">
      <c r="A12731">
        <v>15408</v>
      </c>
      <c r="B12731" t="s">
        <v>32368</v>
      </c>
      <c r="C12731" t="s">
        <v>32369</v>
      </c>
      <c r="D12731" t="s">
        <v>4</v>
      </c>
    </row>
    <row r="12732" spans="1:4" x14ac:dyDescent="0.2">
      <c r="A12732">
        <v>15412</v>
      </c>
      <c r="B12732" t="s">
        <v>3209</v>
      </c>
      <c r="C12732" t="s">
        <v>32375</v>
      </c>
      <c r="D12732" t="s">
        <v>4</v>
      </c>
    </row>
    <row r="12733" spans="1:4" x14ac:dyDescent="0.2">
      <c r="A12733">
        <v>15413</v>
      </c>
      <c r="B12733" t="s">
        <v>32376</v>
      </c>
      <c r="C12733" t="s">
        <v>32377</v>
      </c>
      <c r="D12733" t="s">
        <v>4</v>
      </c>
    </row>
    <row r="12734" spans="1:4" x14ac:dyDescent="0.2">
      <c r="A12734">
        <v>15418</v>
      </c>
      <c r="B12734" t="s">
        <v>32382</v>
      </c>
      <c r="C12734" t="s">
        <v>32383</v>
      </c>
      <c r="D12734" t="s">
        <v>4</v>
      </c>
    </row>
    <row r="12735" spans="1:4" x14ac:dyDescent="0.2">
      <c r="A12735">
        <v>15421</v>
      </c>
      <c r="B12735" t="s">
        <v>32388</v>
      </c>
      <c r="C12735" t="s">
        <v>32389</v>
      </c>
      <c r="D12735" t="s">
        <v>4</v>
      </c>
    </row>
    <row r="12736" spans="1:4" x14ac:dyDescent="0.2">
      <c r="A12736">
        <v>15422</v>
      </c>
      <c r="B12736" t="s">
        <v>32390</v>
      </c>
      <c r="C12736" t="s">
        <v>32391</v>
      </c>
      <c r="D12736" t="s">
        <v>4</v>
      </c>
    </row>
    <row r="12737" spans="1:4" x14ac:dyDescent="0.2">
      <c r="A12737">
        <v>15424</v>
      </c>
      <c r="B12737" t="s">
        <v>51</v>
      </c>
      <c r="C12737" t="s">
        <v>32394</v>
      </c>
      <c r="D12737" t="s">
        <v>4</v>
      </c>
    </row>
    <row r="12738" spans="1:4" x14ac:dyDescent="0.2">
      <c r="A12738">
        <v>15430</v>
      </c>
      <c r="B12738" t="s">
        <v>32405</v>
      </c>
      <c r="C12738" t="s">
        <v>32406</v>
      </c>
      <c r="D12738" t="s">
        <v>4</v>
      </c>
    </row>
    <row r="12739" spans="1:4" x14ac:dyDescent="0.2">
      <c r="A12739">
        <v>15431</v>
      </c>
      <c r="B12739" t="s">
        <v>32407</v>
      </c>
      <c r="C12739" t="s">
        <v>32408</v>
      </c>
      <c r="D12739" t="s">
        <v>4</v>
      </c>
    </row>
    <row r="12740" spans="1:4" x14ac:dyDescent="0.2">
      <c r="A12740">
        <v>15432</v>
      </c>
      <c r="B12740" t="s">
        <v>32409</v>
      </c>
      <c r="C12740" t="s">
        <v>32410</v>
      </c>
      <c r="D12740" t="s">
        <v>4</v>
      </c>
    </row>
    <row r="12741" spans="1:4" x14ac:dyDescent="0.2">
      <c r="A12741">
        <v>15434</v>
      </c>
      <c r="B12741" t="s">
        <v>32413</v>
      </c>
      <c r="C12741" t="s">
        <v>32414</v>
      </c>
      <c r="D12741" t="s">
        <v>4</v>
      </c>
    </row>
    <row r="12742" spans="1:4" x14ac:dyDescent="0.2">
      <c r="A12742">
        <v>15435</v>
      </c>
      <c r="B12742" t="s">
        <v>32415</v>
      </c>
      <c r="C12742" t="s">
        <v>32416</v>
      </c>
      <c r="D12742" t="s">
        <v>4</v>
      </c>
    </row>
    <row r="12743" spans="1:4" x14ac:dyDescent="0.2">
      <c r="A12743">
        <v>15436</v>
      </c>
      <c r="B12743" t="s">
        <v>32417</v>
      </c>
      <c r="C12743" t="s">
        <v>32418</v>
      </c>
      <c r="D12743" t="s">
        <v>4</v>
      </c>
    </row>
    <row r="12744" spans="1:4" x14ac:dyDescent="0.2">
      <c r="A12744">
        <v>15437</v>
      </c>
      <c r="B12744" t="s">
        <v>32419</v>
      </c>
      <c r="C12744" t="s">
        <v>32420</v>
      </c>
      <c r="D12744" t="s">
        <v>4</v>
      </c>
    </row>
    <row r="12745" spans="1:4" x14ac:dyDescent="0.2">
      <c r="A12745">
        <v>15438</v>
      </c>
      <c r="B12745" t="s">
        <v>32421</v>
      </c>
      <c r="C12745" t="s">
        <v>32422</v>
      </c>
      <c r="D12745" t="s">
        <v>4</v>
      </c>
    </row>
    <row r="12746" spans="1:4" x14ac:dyDescent="0.2">
      <c r="A12746">
        <v>15439</v>
      </c>
      <c r="B12746" t="s">
        <v>32423</v>
      </c>
      <c r="C12746" t="s">
        <v>32424</v>
      </c>
      <c r="D12746" t="s">
        <v>4</v>
      </c>
    </row>
    <row r="12747" spans="1:4" x14ac:dyDescent="0.2">
      <c r="A12747">
        <v>15443</v>
      </c>
      <c r="B12747" t="s">
        <v>32431</v>
      </c>
      <c r="C12747" t="s">
        <v>32432</v>
      </c>
      <c r="D12747" t="s">
        <v>4</v>
      </c>
    </row>
    <row r="12748" spans="1:4" x14ac:dyDescent="0.2">
      <c r="A12748">
        <v>15444</v>
      </c>
      <c r="B12748" t="s">
        <v>5853</v>
      </c>
      <c r="C12748" t="s">
        <v>32433</v>
      </c>
      <c r="D12748" t="s">
        <v>4</v>
      </c>
    </row>
    <row r="12749" spans="1:4" x14ac:dyDescent="0.2">
      <c r="A12749">
        <v>15446</v>
      </c>
      <c r="B12749" t="s">
        <v>4823</v>
      </c>
      <c r="C12749" t="s">
        <v>32436</v>
      </c>
      <c r="D12749" t="s">
        <v>4</v>
      </c>
    </row>
    <row r="12750" spans="1:4" x14ac:dyDescent="0.2">
      <c r="A12750">
        <v>15447</v>
      </c>
      <c r="B12750" t="s">
        <v>4824</v>
      </c>
      <c r="C12750" t="s">
        <v>32437</v>
      </c>
      <c r="D12750" t="s">
        <v>4</v>
      </c>
    </row>
    <row r="12751" spans="1:4" x14ac:dyDescent="0.2">
      <c r="A12751">
        <v>15448</v>
      </c>
      <c r="B12751" t="s">
        <v>3625</v>
      </c>
      <c r="C12751" t="s">
        <v>32438</v>
      </c>
      <c r="D12751" t="s">
        <v>4</v>
      </c>
    </row>
    <row r="12752" spans="1:4" x14ac:dyDescent="0.2">
      <c r="A12752">
        <v>15449</v>
      </c>
      <c r="B12752" t="s">
        <v>32439</v>
      </c>
      <c r="C12752" t="s">
        <v>32440</v>
      </c>
      <c r="D12752" t="s">
        <v>4</v>
      </c>
    </row>
    <row r="12753" spans="1:4" x14ac:dyDescent="0.2">
      <c r="A12753">
        <v>15450</v>
      </c>
      <c r="B12753" t="s">
        <v>32441</v>
      </c>
      <c r="C12753" t="s">
        <v>32442</v>
      </c>
      <c r="D12753" t="s">
        <v>4</v>
      </c>
    </row>
    <row r="12754" spans="1:4" x14ac:dyDescent="0.2">
      <c r="A12754">
        <v>15451</v>
      </c>
      <c r="B12754" t="s">
        <v>32443</v>
      </c>
      <c r="C12754" t="s">
        <v>32444</v>
      </c>
      <c r="D12754" t="s">
        <v>4</v>
      </c>
    </row>
    <row r="12755" spans="1:4" x14ac:dyDescent="0.2">
      <c r="A12755">
        <v>15454</v>
      </c>
      <c r="B12755" t="s">
        <v>32449</v>
      </c>
      <c r="C12755" t="s">
        <v>32450</v>
      </c>
      <c r="D12755" t="s">
        <v>4</v>
      </c>
    </row>
    <row r="12756" spans="1:4" x14ac:dyDescent="0.2">
      <c r="A12756">
        <v>15456</v>
      </c>
      <c r="B12756" t="s">
        <v>3063</v>
      </c>
      <c r="C12756" t="s">
        <v>32453</v>
      </c>
      <c r="D12756" t="s">
        <v>4</v>
      </c>
    </row>
    <row r="12757" spans="1:4" x14ac:dyDescent="0.2">
      <c r="A12757">
        <v>15458</v>
      </c>
      <c r="B12757" t="s">
        <v>32456</v>
      </c>
      <c r="C12757" t="s">
        <v>32457</v>
      </c>
      <c r="D12757" t="s">
        <v>4</v>
      </c>
    </row>
    <row r="12758" spans="1:4" x14ac:dyDescent="0.2">
      <c r="A12758">
        <v>15459</v>
      </c>
      <c r="B12758" t="s">
        <v>32458</v>
      </c>
      <c r="C12758" t="s">
        <v>32459</v>
      </c>
      <c r="D12758" t="s">
        <v>4</v>
      </c>
    </row>
    <row r="12759" spans="1:4" x14ac:dyDescent="0.2">
      <c r="A12759">
        <v>15461</v>
      </c>
      <c r="B12759" t="s">
        <v>32462</v>
      </c>
      <c r="C12759" t="s">
        <v>32463</v>
      </c>
      <c r="D12759" t="s">
        <v>4</v>
      </c>
    </row>
    <row r="12760" spans="1:4" x14ac:dyDescent="0.2">
      <c r="A12760">
        <v>15467</v>
      </c>
      <c r="B12760" t="s">
        <v>4826</v>
      </c>
      <c r="C12760" t="s">
        <v>32470</v>
      </c>
      <c r="D12760" t="s">
        <v>4</v>
      </c>
    </row>
    <row r="12761" spans="1:4" x14ac:dyDescent="0.2">
      <c r="A12761">
        <v>15468</v>
      </c>
      <c r="B12761" t="s">
        <v>4827</v>
      </c>
      <c r="C12761" t="s">
        <v>32471</v>
      </c>
      <c r="D12761" t="s">
        <v>4</v>
      </c>
    </row>
    <row r="12762" spans="1:4" x14ac:dyDescent="0.2">
      <c r="A12762">
        <v>15469</v>
      </c>
      <c r="B12762" t="s">
        <v>4831</v>
      </c>
      <c r="C12762" t="s">
        <v>32472</v>
      </c>
      <c r="D12762" t="s">
        <v>4</v>
      </c>
    </row>
    <row r="12763" spans="1:4" x14ac:dyDescent="0.2">
      <c r="A12763">
        <v>15470</v>
      </c>
      <c r="B12763" t="s">
        <v>4832</v>
      </c>
      <c r="C12763" t="s">
        <v>32473</v>
      </c>
      <c r="D12763" t="s">
        <v>4</v>
      </c>
    </row>
    <row r="12764" spans="1:4" x14ac:dyDescent="0.2">
      <c r="A12764">
        <v>15471</v>
      </c>
      <c r="B12764" t="s">
        <v>32474</v>
      </c>
      <c r="C12764" t="s">
        <v>32475</v>
      </c>
      <c r="D12764" t="s">
        <v>4</v>
      </c>
    </row>
    <row r="12765" spans="1:4" x14ac:dyDescent="0.2">
      <c r="A12765">
        <v>15472</v>
      </c>
      <c r="B12765" t="s">
        <v>3013</v>
      </c>
      <c r="C12765" t="s">
        <v>32476</v>
      </c>
      <c r="D12765" t="s">
        <v>4</v>
      </c>
    </row>
    <row r="12766" spans="1:4" x14ac:dyDescent="0.2">
      <c r="A12766">
        <v>15473</v>
      </c>
      <c r="B12766" t="s">
        <v>32477</v>
      </c>
      <c r="C12766" t="s">
        <v>32478</v>
      </c>
      <c r="D12766" t="s">
        <v>4</v>
      </c>
    </row>
    <row r="12767" spans="1:4" x14ac:dyDescent="0.2">
      <c r="A12767">
        <v>15474</v>
      </c>
      <c r="B12767" t="s">
        <v>32479</v>
      </c>
      <c r="C12767" t="s">
        <v>32480</v>
      </c>
      <c r="D12767" t="s">
        <v>4</v>
      </c>
    </row>
    <row r="12768" spans="1:4" x14ac:dyDescent="0.2">
      <c r="A12768">
        <v>15479</v>
      </c>
      <c r="B12768" t="s">
        <v>32489</v>
      </c>
      <c r="C12768" t="s">
        <v>32490</v>
      </c>
      <c r="D12768" t="s">
        <v>4</v>
      </c>
    </row>
    <row r="12769" spans="1:4" x14ac:dyDescent="0.2">
      <c r="A12769">
        <v>15483</v>
      </c>
      <c r="B12769" t="s">
        <v>32494</v>
      </c>
      <c r="C12769" t="s">
        <v>32495</v>
      </c>
      <c r="D12769" t="s">
        <v>4</v>
      </c>
    </row>
    <row r="12770" spans="1:4" x14ac:dyDescent="0.2">
      <c r="A12770">
        <v>15484</v>
      </c>
      <c r="B12770" t="s">
        <v>32496</v>
      </c>
      <c r="C12770" t="s">
        <v>32497</v>
      </c>
      <c r="D12770" t="s">
        <v>4</v>
      </c>
    </row>
    <row r="12771" spans="1:4" x14ac:dyDescent="0.2">
      <c r="A12771">
        <v>15485</v>
      </c>
      <c r="B12771" t="s">
        <v>32498</v>
      </c>
      <c r="C12771" t="s">
        <v>32499</v>
      </c>
      <c r="D12771" t="s">
        <v>4</v>
      </c>
    </row>
    <row r="12772" spans="1:4" x14ac:dyDescent="0.2">
      <c r="A12772">
        <v>15486</v>
      </c>
      <c r="B12772" t="s">
        <v>32500</v>
      </c>
      <c r="C12772" t="s">
        <v>32501</v>
      </c>
      <c r="D12772" t="s">
        <v>4</v>
      </c>
    </row>
    <row r="12773" spans="1:4" x14ac:dyDescent="0.2">
      <c r="A12773">
        <v>15489</v>
      </c>
      <c r="B12773" t="s">
        <v>32506</v>
      </c>
      <c r="C12773" t="s">
        <v>32507</v>
      </c>
      <c r="D12773" t="s">
        <v>4</v>
      </c>
    </row>
    <row r="12774" spans="1:4" x14ac:dyDescent="0.2">
      <c r="A12774">
        <v>15490</v>
      </c>
      <c r="B12774" t="s">
        <v>32508</v>
      </c>
      <c r="C12774" t="s">
        <v>32509</v>
      </c>
      <c r="D12774" t="s">
        <v>4</v>
      </c>
    </row>
    <row r="12775" spans="1:4" x14ac:dyDescent="0.2">
      <c r="A12775">
        <v>15491</v>
      </c>
      <c r="B12775" t="s">
        <v>32510</v>
      </c>
      <c r="C12775" t="s">
        <v>32511</v>
      </c>
      <c r="D12775" t="s">
        <v>4</v>
      </c>
    </row>
    <row r="12776" spans="1:4" x14ac:dyDescent="0.2">
      <c r="A12776">
        <v>15492</v>
      </c>
      <c r="B12776" t="s">
        <v>32512</v>
      </c>
      <c r="C12776" t="s">
        <v>32513</v>
      </c>
      <c r="D12776" t="s">
        <v>4</v>
      </c>
    </row>
    <row r="12777" spans="1:4" x14ac:dyDescent="0.2">
      <c r="A12777">
        <v>15498</v>
      </c>
      <c r="B12777" t="s">
        <v>32524</v>
      </c>
      <c r="C12777" t="s">
        <v>32525</v>
      </c>
      <c r="D12777" t="s">
        <v>4</v>
      </c>
    </row>
    <row r="12778" spans="1:4" x14ac:dyDescent="0.2">
      <c r="A12778">
        <v>15499</v>
      </c>
      <c r="B12778" t="s">
        <v>32526</v>
      </c>
      <c r="C12778" t="s">
        <v>32527</v>
      </c>
      <c r="D12778" t="s">
        <v>4</v>
      </c>
    </row>
    <row r="12779" spans="1:4" x14ac:dyDescent="0.2">
      <c r="A12779">
        <v>15500</v>
      </c>
      <c r="B12779" t="s">
        <v>32528</v>
      </c>
      <c r="C12779" t="s">
        <v>32529</v>
      </c>
      <c r="D12779" t="s">
        <v>4</v>
      </c>
    </row>
    <row r="12780" spans="1:4" x14ac:dyDescent="0.2">
      <c r="A12780">
        <v>15501</v>
      </c>
      <c r="B12780" t="s">
        <v>32530</v>
      </c>
      <c r="C12780" t="s">
        <v>32531</v>
      </c>
      <c r="D12780" t="s">
        <v>4</v>
      </c>
    </row>
    <row r="12781" spans="1:4" x14ac:dyDescent="0.2">
      <c r="A12781">
        <v>15502</v>
      </c>
      <c r="B12781" t="s">
        <v>32532</v>
      </c>
      <c r="C12781" t="s">
        <v>32533</v>
      </c>
      <c r="D12781" t="s">
        <v>4</v>
      </c>
    </row>
    <row r="12782" spans="1:4" x14ac:dyDescent="0.2">
      <c r="A12782">
        <v>15503</v>
      </c>
      <c r="B12782" t="s">
        <v>6286</v>
      </c>
      <c r="C12782" t="s">
        <v>32534</v>
      </c>
      <c r="D12782" t="s">
        <v>4</v>
      </c>
    </row>
    <row r="12783" spans="1:4" x14ac:dyDescent="0.2">
      <c r="A12783">
        <v>15504</v>
      </c>
      <c r="B12783" t="s">
        <v>6297</v>
      </c>
      <c r="C12783" t="s">
        <v>32535</v>
      </c>
      <c r="D12783" t="s">
        <v>4</v>
      </c>
    </row>
    <row r="12784" spans="1:4" x14ac:dyDescent="0.2">
      <c r="A12784">
        <v>15505</v>
      </c>
      <c r="B12784" t="s">
        <v>32536</v>
      </c>
      <c r="C12784" t="s">
        <v>32537</v>
      </c>
      <c r="D12784" t="s">
        <v>4</v>
      </c>
    </row>
    <row r="12785" spans="1:4" x14ac:dyDescent="0.2">
      <c r="A12785">
        <v>15506</v>
      </c>
      <c r="B12785" t="s">
        <v>32538</v>
      </c>
      <c r="C12785" t="s">
        <v>32539</v>
      </c>
      <c r="D12785" t="s">
        <v>4</v>
      </c>
    </row>
    <row r="12786" spans="1:4" x14ac:dyDescent="0.2">
      <c r="A12786">
        <v>15507</v>
      </c>
      <c r="B12786" t="s">
        <v>32540</v>
      </c>
      <c r="C12786" t="s">
        <v>32541</v>
      </c>
      <c r="D12786" t="s">
        <v>4</v>
      </c>
    </row>
    <row r="12787" spans="1:4" x14ac:dyDescent="0.2">
      <c r="A12787">
        <v>15508</v>
      </c>
      <c r="B12787" t="s">
        <v>32542</v>
      </c>
      <c r="C12787" t="s">
        <v>32543</v>
      </c>
      <c r="D12787" t="s">
        <v>4</v>
      </c>
    </row>
    <row r="12788" spans="1:4" x14ac:dyDescent="0.2">
      <c r="A12788">
        <v>15509</v>
      </c>
      <c r="B12788" t="s">
        <v>32544</v>
      </c>
      <c r="C12788" t="s">
        <v>32545</v>
      </c>
      <c r="D12788" t="s">
        <v>4</v>
      </c>
    </row>
    <row r="12789" spans="1:4" x14ac:dyDescent="0.2">
      <c r="A12789">
        <v>15510</v>
      </c>
      <c r="B12789" t="s">
        <v>32546</v>
      </c>
      <c r="C12789" t="s">
        <v>32547</v>
      </c>
      <c r="D12789" t="s">
        <v>4</v>
      </c>
    </row>
    <row r="12790" spans="1:4" x14ac:dyDescent="0.2">
      <c r="A12790">
        <v>15511</v>
      </c>
      <c r="B12790" t="s">
        <v>32548</v>
      </c>
      <c r="C12790" t="s">
        <v>32549</v>
      </c>
      <c r="D12790" t="s">
        <v>4</v>
      </c>
    </row>
    <row r="12791" spans="1:4" x14ac:dyDescent="0.2">
      <c r="A12791">
        <v>15512</v>
      </c>
      <c r="B12791" t="s">
        <v>32550</v>
      </c>
      <c r="C12791" t="s">
        <v>32551</v>
      </c>
      <c r="D12791" t="s">
        <v>4</v>
      </c>
    </row>
    <row r="12792" spans="1:4" x14ac:dyDescent="0.2">
      <c r="A12792">
        <v>15513</v>
      </c>
      <c r="B12792" t="s">
        <v>32552</v>
      </c>
      <c r="C12792" t="s">
        <v>32553</v>
      </c>
      <c r="D12792" t="s">
        <v>4</v>
      </c>
    </row>
    <row r="12793" spans="1:4" x14ac:dyDescent="0.2">
      <c r="A12793">
        <v>15515</v>
      </c>
      <c r="B12793" t="s">
        <v>32556</v>
      </c>
      <c r="C12793" t="s">
        <v>32557</v>
      </c>
      <c r="D12793" t="s">
        <v>4</v>
      </c>
    </row>
    <row r="12794" spans="1:4" x14ac:dyDescent="0.2">
      <c r="A12794">
        <v>15521</v>
      </c>
      <c r="B12794" t="s">
        <v>6270</v>
      </c>
      <c r="C12794" t="s">
        <v>32566</v>
      </c>
      <c r="D12794" t="s">
        <v>4</v>
      </c>
    </row>
    <row r="12795" spans="1:4" x14ac:dyDescent="0.2">
      <c r="A12795">
        <v>15524</v>
      </c>
      <c r="B12795" t="s">
        <v>5899</v>
      </c>
      <c r="C12795" t="s">
        <v>32569</v>
      </c>
      <c r="D12795" t="s">
        <v>4</v>
      </c>
    </row>
    <row r="12796" spans="1:4" x14ac:dyDescent="0.2">
      <c r="A12796">
        <v>15525</v>
      </c>
      <c r="B12796" t="s">
        <v>32570</v>
      </c>
      <c r="C12796" t="s">
        <v>32571</v>
      </c>
      <c r="D12796" t="s">
        <v>4</v>
      </c>
    </row>
    <row r="12797" spans="1:4" x14ac:dyDescent="0.2">
      <c r="A12797">
        <v>15526</v>
      </c>
      <c r="B12797" t="s">
        <v>32572</v>
      </c>
      <c r="C12797" t="s">
        <v>32573</v>
      </c>
      <c r="D12797" t="s">
        <v>4</v>
      </c>
    </row>
    <row r="12798" spans="1:4" x14ac:dyDescent="0.2">
      <c r="A12798">
        <v>15527</v>
      </c>
      <c r="B12798" t="s">
        <v>4847</v>
      </c>
      <c r="C12798" t="s">
        <v>32574</v>
      </c>
      <c r="D12798" t="s">
        <v>4</v>
      </c>
    </row>
    <row r="12799" spans="1:4" x14ac:dyDescent="0.2">
      <c r="A12799">
        <v>15528</v>
      </c>
      <c r="B12799" t="s">
        <v>4848</v>
      </c>
      <c r="C12799" t="s">
        <v>32575</v>
      </c>
      <c r="D12799" t="s">
        <v>4</v>
      </c>
    </row>
    <row r="12800" spans="1:4" x14ac:dyDescent="0.2">
      <c r="A12800">
        <v>15532</v>
      </c>
      <c r="B12800" t="s">
        <v>32582</v>
      </c>
      <c r="C12800" t="s">
        <v>32583</v>
      </c>
      <c r="D12800" t="s">
        <v>4</v>
      </c>
    </row>
    <row r="12801" spans="1:4" x14ac:dyDescent="0.2">
      <c r="A12801">
        <v>15533</v>
      </c>
      <c r="B12801" t="s">
        <v>32584</v>
      </c>
      <c r="C12801" t="s">
        <v>32585</v>
      </c>
      <c r="D12801" t="s">
        <v>4</v>
      </c>
    </row>
    <row r="12802" spans="1:4" x14ac:dyDescent="0.2">
      <c r="A12802">
        <v>15534</v>
      </c>
      <c r="B12802" t="s">
        <v>32586</v>
      </c>
      <c r="C12802" t="s">
        <v>32587</v>
      </c>
      <c r="D12802" t="s">
        <v>4</v>
      </c>
    </row>
    <row r="12803" spans="1:4" x14ac:dyDescent="0.2">
      <c r="A12803">
        <v>15535</v>
      </c>
      <c r="B12803" t="s">
        <v>32588</v>
      </c>
      <c r="C12803" t="s">
        <v>32589</v>
      </c>
      <c r="D12803" t="s">
        <v>4</v>
      </c>
    </row>
    <row r="12804" spans="1:4" x14ac:dyDescent="0.2">
      <c r="A12804">
        <v>15536</v>
      </c>
      <c r="B12804" t="s">
        <v>32590</v>
      </c>
      <c r="C12804" t="s">
        <v>32591</v>
      </c>
      <c r="D12804" t="s">
        <v>4</v>
      </c>
    </row>
    <row r="12805" spans="1:4" x14ac:dyDescent="0.2">
      <c r="A12805">
        <v>15538</v>
      </c>
      <c r="B12805" t="s">
        <v>32594</v>
      </c>
      <c r="C12805" t="s">
        <v>32595</v>
      </c>
      <c r="D12805" t="s">
        <v>4</v>
      </c>
    </row>
    <row r="12806" spans="1:4" x14ac:dyDescent="0.2">
      <c r="A12806">
        <v>15539</v>
      </c>
      <c r="B12806" t="s">
        <v>32596</v>
      </c>
      <c r="C12806" t="s">
        <v>32597</v>
      </c>
      <c r="D12806" t="s">
        <v>4</v>
      </c>
    </row>
    <row r="12807" spans="1:4" x14ac:dyDescent="0.2">
      <c r="A12807">
        <v>15544</v>
      </c>
      <c r="B12807" t="s">
        <v>32606</v>
      </c>
      <c r="C12807" t="s">
        <v>32607</v>
      </c>
      <c r="D12807" t="s">
        <v>4</v>
      </c>
    </row>
    <row r="12808" spans="1:4" x14ac:dyDescent="0.2">
      <c r="A12808">
        <v>15545</v>
      </c>
      <c r="B12808" t="s">
        <v>32608</v>
      </c>
      <c r="C12808" t="s">
        <v>32609</v>
      </c>
      <c r="D12808" t="s">
        <v>4</v>
      </c>
    </row>
    <row r="12809" spans="1:4" x14ac:dyDescent="0.2">
      <c r="A12809">
        <v>15546</v>
      </c>
      <c r="B12809" t="s">
        <v>32610</v>
      </c>
      <c r="C12809" t="s">
        <v>32611</v>
      </c>
      <c r="D12809" t="s">
        <v>4</v>
      </c>
    </row>
    <row r="12810" spans="1:4" x14ac:dyDescent="0.2">
      <c r="A12810">
        <v>15548</v>
      </c>
      <c r="B12810" t="s">
        <v>32614</v>
      </c>
      <c r="C12810" t="s">
        <v>32615</v>
      </c>
      <c r="D12810" t="s">
        <v>4</v>
      </c>
    </row>
    <row r="12811" spans="1:4" x14ac:dyDescent="0.2">
      <c r="A12811">
        <v>15549</v>
      </c>
      <c r="B12811" t="s">
        <v>32616</v>
      </c>
      <c r="C12811" t="s">
        <v>32617</v>
      </c>
      <c r="D12811" t="s">
        <v>4</v>
      </c>
    </row>
    <row r="12812" spans="1:4" x14ac:dyDescent="0.2">
      <c r="A12812">
        <v>15550</v>
      </c>
      <c r="B12812" t="s">
        <v>32618</v>
      </c>
      <c r="C12812" t="s">
        <v>32619</v>
      </c>
      <c r="D12812" t="s">
        <v>4</v>
      </c>
    </row>
    <row r="12813" spans="1:4" x14ac:dyDescent="0.2">
      <c r="A12813">
        <v>15551</v>
      </c>
      <c r="B12813" t="s">
        <v>32620</v>
      </c>
      <c r="C12813" t="s">
        <v>32621</v>
      </c>
      <c r="D12813" t="s">
        <v>4</v>
      </c>
    </row>
    <row r="12814" spans="1:4" x14ac:dyDescent="0.2">
      <c r="A12814">
        <v>15552</v>
      </c>
      <c r="B12814" t="s">
        <v>32622</v>
      </c>
      <c r="C12814" t="s">
        <v>32623</v>
      </c>
      <c r="D12814" t="s">
        <v>4</v>
      </c>
    </row>
    <row r="12815" spans="1:4" x14ac:dyDescent="0.2">
      <c r="A12815">
        <v>15553</v>
      </c>
      <c r="B12815" t="s">
        <v>32624</v>
      </c>
      <c r="C12815" t="s">
        <v>32625</v>
      </c>
      <c r="D12815" t="s">
        <v>4</v>
      </c>
    </row>
    <row r="12816" spans="1:4" x14ac:dyDescent="0.2">
      <c r="A12816">
        <v>15554</v>
      </c>
      <c r="B12816" t="s">
        <v>32626</v>
      </c>
      <c r="C12816" t="s">
        <v>32627</v>
      </c>
      <c r="D12816" t="s">
        <v>4</v>
      </c>
    </row>
    <row r="12817" spans="1:4" x14ac:dyDescent="0.2">
      <c r="A12817">
        <v>15555</v>
      </c>
      <c r="B12817" t="s">
        <v>32628</v>
      </c>
      <c r="C12817" t="s">
        <v>32629</v>
      </c>
      <c r="D12817" t="s">
        <v>4</v>
      </c>
    </row>
    <row r="12818" spans="1:4" x14ac:dyDescent="0.2">
      <c r="A12818">
        <v>15556</v>
      </c>
      <c r="B12818" t="s">
        <v>32630</v>
      </c>
      <c r="C12818" t="s">
        <v>32631</v>
      </c>
      <c r="D12818" t="s">
        <v>4</v>
      </c>
    </row>
    <row r="12819" spans="1:4" x14ac:dyDescent="0.2">
      <c r="A12819">
        <v>15557</v>
      </c>
      <c r="B12819" t="s">
        <v>32632</v>
      </c>
      <c r="C12819" t="s">
        <v>32633</v>
      </c>
      <c r="D12819" t="s">
        <v>4</v>
      </c>
    </row>
    <row r="12820" spans="1:4" x14ac:dyDescent="0.2">
      <c r="A12820">
        <v>15558</v>
      </c>
      <c r="B12820" t="s">
        <v>32634</v>
      </c>
      <c r="C12820" t="s">
        <v>32635</v>
      </c>
      <c r="D12820" t="s">
        <v>4</v>
      </c>
    </row>
    <row r="12821" spans="1:4" x14ac:dyDescent="0.2">
      <c r="A12821">
        <v>15559</v>
      </c>
      <c r="B12821" t="s">
        <v>32636</v>
      </c>
      <c r="C12821" t="s">
        <v>32637</v>
      </c>
      <c r="D12821" t="s">
        <v>4</v>
      </c>
    </row>
    <row r="12822" spans="1:4" x14ac:dyDescent="0.2">
      <c r="A12822">
        <v>15560</v>
      </c>
      <c r="B12822" t="s">
        <v>32638</v>
      </c>
      <c r="C12822" t="s">
        <v>32639</v>
      </c>
      <c r="D12822" t="s">
        <v>4</v>
      </c>
    </row>
    <row r="12823" spans="1:4" x14ac:dyDescent="0.2">
      <c r="A12823">
        <v>15561</v>
      </c>
      <c r="B12823" t="s">
        <v>32640</v>
      </c>
      <c r="C12823" t="s">
        <v>32641</v>
      </c>
      <c r="D12823" t="s">
        <v>4</v>
      </c>
    </row>
    <row r="12824" spans="1:4" x14ac:dyDescent="0.2">
      <c r="A12824">
        <v>15562</v>
      </c>
      <c r="B12824" t="s">
        <v>32642</v>
      </c>
      <c r="C12824" t="s">
        <v>32643</v>
      </c>
      <c r="D12824" t="s">
        <v>4</v>
      </c>
    </row>
    <row r="12825" spans="1:4" x14ac:dyDescent="0.2">
      <c r="A12825">
        <v>15564</v>
      </c>
      <c r="B12825" t="s">
        <v>32646</v>
      </c>
      <c r="C12825" t="s">
        <v>32647</v>
      </c>
      <c r="D12825" t="s">
        <v>4</v>
      </c>
    </row>
    <row r="12826" spans="1:4" x14ac:dyDescent="0.2">
      <c r="A12826">
        <v>15565</v>
      </c>
      <c r="B12826" t="s">
        <v>32648</v>
      </c>
      <c r="C12826" t="s">
        <v>32649</v>
      </c>
      <c r="D12826" t="s">
        <v>4</v>
      </c>
    </row>
    <row r="12827" spans="1:4" x14ac:dyDescent="0.2">
      <c r="A12827">
        <v>15566</v>
      </c>
      <c r="B12827" t="s">
        <v>32650</v>
      </c>
      <c r="C12827" t="s">
        <v>32651</v>
      </c>
      <c r="D12827" t="s">
        <v>4</v>
      </c>
    </row>
    <row r="12828" spans="1:4" x14ac:dyDescent="0.2">
      <c r="A12828">
        <v>15567</v>
      </c>
      <c r="B12828" t="s">
        <v>32652</v>
      </c>
      <c r="C12828" t="s">
        <v>32653</v>
      </c>
      <c r="D12828" t="s">
        <v>4</v>
      </c>
    </row>
    <row r="12829" spans="1:4" x14ac:dyDescent="0.2">
      <c r="A12829">
        <v>15568</v>
      </c>
      <c r="B12829" t="s">
        <v>32654</v>
      </c>
      <c r="C12829" t="s">
        <v>32655</v>
      </c>
      <c r="D12829" t="s">
        <v>4</v>
      </c>
    </row>
    <row r="12830" spans="1:4" x14ac:dyDescent="0.2">
      <c r="A12830">
        <v>15569</v>
      </c>
      <c r="B12830" t="s">
        <v>32656</v>
      </c>
      <c r="C12830" t="s">
        <v>32657</v>
      </c>
      <c r="D12830" t="s">
        <v>4</v>
      </c>
    </row>
    <row r="12831" spans="1:4" x14ac:dyDescent="0.2">
      <c r="A12831">
        <v>15570</v>
      </c>
      <c r="B12831" t="s">
        <v>32658</v>
      </c>
      <c r="C12831" t="s">
        <v>32659</v>
      </c>
      <c r="D12831" t="s">
        <v>4</v>
      </c>
    </row>
    <row r="12832" spans="1:4" x14ac:dyDescent="0.2">
      <c r="A12832">
        <v>15571</v>
      </c>
      <c r="B12832" t="s">
        <v>32660</v>
      </c>
      <c r="C12832" t="s">
        <v>32661</v>
      </c>
      <c r="D12832" t="s">
        <v>4</v>
      </c>
    </row>
    <row r="12833" spans="1:4" x14ac:dyDescent="0.2">
      <c r="A12833">
        <v>15574</v>
      </c>
      <c r="B12833" t="s">
        <v>32666</v>
      </c>
      <c r="C12833" t="s">
        <v>32667</v>
      </c>
      <c r="D12833" t="s">
        <v>4</v>
      </c>
    </row>
    <row r="12834" spans="1:4" x14ac:dyDescent="0.2">
      <c r="A12834">
        <v>15577</v>
      </c>
      <c r="B12834" t="s">
        <v>32672</v>
      </c>
      <c r="C12834" t="s">
        <v>32673</v>
      </c>
      <c r="D12834" t="s">
        <v>4</v>
      </c>
    </row>
    <row r="12835" spans="1:4" x14ac:dyDescent="0.2">
      <c r="A12835">
        <v>15578</v>
      </c>
      <c r="B12835" t="s">
        <v>32674</v>
      </c>
      <c r="C12835" t="s">
        <v>32675</v>
      </c>
      <c r="D12835" t="s">
        <v>4</v>
      </c>
    </row>
    <row r="12836" spans="1:4" x14ac:dyDescent="0.2">
      <c r="A12836">
        <v>15579</v>
      </c>
      <c r="B12836" t="s">
        <v>32676</v>
      </c>
      <c r="C12836" t="s">
        <v>32677</v>
      </c>
      <c r="D12836" t="s">
        <v>4</v>
      </c>
    </row>
    <row r="12837" spans="1:4" x14ac:dyDescent="0.2">
      <c r="A12837">
        <v>15581</v>
      </c>
      <c r="B12837" t="s">
        <v>32680</v>
      </c>
      <c r="C12837" t="s">
        <v>32681</v>
      </c>
      <c r="D12837" t="s">
        <v>4</v>
      </c>
    </row>
    <row r="12838" spans="1:4" x14ac:dyDescent="0.2">
      <c r="A12838">
        <v>15582</v>
      </c>
      <c r="B12838" t="s">
        <v>32682</v>
      </c>
      <c r="C12838" t="s">
        <v>32683</v>
      </c>
      <c r="D12838" t="s">
        <v>4</v>
      </c>
    </row>
    <row r="12839" spans="1:4" x14ac:dyDescent="0.2">
      <c r="A12839">
        <v>15583</v>
      </c>
      <c r="B12839" t="s">
        <v>32684</v>
      </c>
      <c r="C12839" t="s">
        <v>32685</v>
      </c>
      <c r="D12839" t="s">
        <v>4</v>
      </c>
    </row>
    <row r="12840" spans="1:4" x14ac:dyDescent="0.2">
      <c r="A12840">
        <v>15584</v>
      </c>
      <c r="B12840" t="s">
        <v>32686</v>
      </c>
      <c r="C12840" t="s">
        <v>32687</v>
      </c>
      <c r="D12840" t="s">
        <v>4</v>
      </c>
    </row>
    <row r="12841" spans="1:4" x14ac:dyDescent="0.2">
      <c r="A12841">
        <v>15585</v>
      </c>
      <c r="B12841" t="s">
        <v>32688</v>
      </c>
      <c r="C12841" t="s">
        <v>32689</v>
      </c>
      <c r="D12841" t="s">
        <v>4</v>
      </c>
    </row>
    <row r="12842" spans="1:4" x14ac:dyDescent="0.2">
      <c r="A12842">
        <v>15586</v>
      </c>
      <c r="B12842" t="s">
        <v>32690</v>
      </c>
      <c r="C12842" t="s">
        <v>32691</v>
      </c>
      <c r="D12842" t="s">
        <v>4</v>
      </c>
    </row>
    <row r="12843" spans="1:4" x14ac:dyDescent="0.2">
      <c r="A12843">
        <v>15587</v>
      </c>
      <c r="B12843" t="s">
        <v>32692</v>
      </c>
      <c r="C12843" t="s">
        <v>32693</v>
      </c>
      <c r="D12843" t="s">
        <v>4</v>
      </c>
    </row>
    <row r="12844" spans="1:4" x14ac:dyDescent="0.2">
      <c r="A12844">
        <v>15588</v>
      </c>
      <c r="B12844" t="s">
        <v>32694</v>
      </c>
      <c r="C12844" t="s">
        <v>32695</v>
      </c>
      <c r="D12844" t="s">
        <v>4</v>
      </c>
    </row>
    <row r="12845" spans="1:4" x14ac:dyDescent="0.2">
      <c r="A12845">
        <v>15589</v>
      </c>
      <c r="B12845" t="s">
        <v>32696</v>
      </c>
      <c r="C12845" t="s">
        <v>32697</v>
      </c>
      <c r="D12845" t="s">
        <v>4</v>
      </c>
    </row>
    <row r="12846" spans="1:4" x14ac:dyDescent="0.2">
      <c r="A12846">
        <v>15590</v>
      </c>
      <c r="B12846" t="s">
        <v>4638</v>
      </c>
      <c r="C12846" t="s">
        <v>32698</v>
      </c>
      <c r="D12846" t="s">
        <v>4</v>
      </c>
    </row>
    <row r="12847" spans="1:4" x14ac:dyDescent="0.2">
      <c r="A12847">
        <v>15591</v>
      </c>
      <c r="B12847" t="s">
        <v>32699</v>
      </c>
      <c r="C12847" t="s">
        <v>32700</v>
      </c>
      <c r="D12847" t="s">
        <v>4</v>
      </c>
    </row>
    <row r="12848" spans="1:4" x14ac:dyDescent="0.2">
      <c r="A12848">
        <v>15592</v>
      </c>
      <c r="B12848" t="s">
        <v>32701</v>
      </c>
      <c r="C12848" t="s">
        <v>32702</v>
      </c>
      <c r="D12848" t="s">
        <v>4</v>
      </c>
    </row>
    <row r="12849" spans="1:4" x14ac:dyDescent="0.2">
      <c r="A12849">
        <v>15593</v>
      </c>
      <c r="B12849" t="s">
        <v>3786</v>
      </c>
      <c r="C12849" t="s">
        <v>32703</v>
      </c>
      <c r="D12849" t="s">
        <v>4</v>
      </c>
    </row>
    <row r="12850" spans="1:4" x14ac:dyDescent="0.2">
      <c r="A12850">
        <v>15597</v>
      </c>
      <c r="B12850" t="s">
        <v>32709</v>
      </c>
      <c r="C12850" t="s">
        <v>32710</v>
      </c>
      <c r="D12850" t="s">
        <v>4</v>
      </c>
    </row>
    <row r="12851" spans="1:4" x14ac:dyDescent="0.2">
      <c r="A12851">
        <v>15598</v>
      </c>
      <c r="B12851" t="s">
        <v>32711</v>
      </c>
      <c r="C12851" t="s">
        <v>32712</v>
      </c>
      <c r="D12851" t="s">
        <v>4</v>
      </c>
    </row>
    <row r="12852" spans="1:4" x14ac:dyDescent="0.2">
      <c r="A12852">
        <v>15599</v>
      </c>
      <c r="B12852" t="s">
        <v>32713</v>
      </c>
      <c r="C12852" t="s">
        <v>32714</v>
      </c>
      <c r="D12852" t="s">
        <v>4</v>
      </c>
    </row>
    <row r="12853" spans="1:4" x14ac:dyDescent="0.2">
      <c r="A12853">
        <v>15600</v>
      </c>
      <c r="B12853" t="s">
        <v>32715</v>
      </c>
      <c r="C12853" t="s">
        <v>32716</v>
      </c>
      <c r="D12853" t="s">
        <v>4</v>
      </c>
    </row>
    <row r="12854" spans="1:4" x14ac:dyDescent="0.2">
      <c r="A12854">
        <v>15601</v>
      </c>
      <c r="B12854" t="s">
        <v>32717</v>
      </c>
      <c r="C12854" t="s">
        <v>32718</v>
      </c>
      <c r="D12854" t="s">
        <v>4</v>
      </c>
    </row>
    <row r="12855" spans="1:4" x14ac:dyDescent="0.2">
      <c r="A12855">
        <v>15602</v>
      </c>
      <c r="B12855" t="s">
        <v>5729</v>
      </c>
      <c r="C12855" t="s">
        <v>32719</v>
      </c>
      <c r="D12855" t="s">
        <v>4</v>
      </c>
    </row>
    <row r="12856" spans="1:4" x14ac:dyDescent="0.2">
      <c r="A12856">
        <v>15603</v>
      </c>
      <c r="B12856" t="s">
        <v>5806</v>
      </c>
      <c r="C12856" t="s">
        <v>32720</v>
      </c>
      <c r="D12856" t="s">
        <v>4</v>
      </c>
    </row>
    <row r="12857" spans="1:4" x14ac:dyDescent="0.2">
      <c r="A12857">
        <v>15608</v>
      </c>
      <c r="B12857" t="s">
        <v>32729</v>
      </c>
      <c r="C12857" t="s">
        <v>32730</v>
      </c>
      <c r="D12857" t="s">
        <v>4</v>
      </c>
    </row>
    <row r="12858" spans="1:4" x14ac:dyDescent="0.2">
      <c r="A12858">
        <v>15609</v>
      </c>
      <c r="B12858" t="s">
        <v>32731</v>
      </c>
      <c r="C12858" t="s">
        <v>32732</v>
      </c>
      <c r="D12858" t="s">
        <v>4</v>
      </c>
    </row>
    <row r="12859" spans="1:4" x14ac:dyDescent="0.2">
      <c r="A12859">
        <v>15610</v>
      </c>
      <c r="B12859" t="s">
        <v>32733</v>
      </c>
      <c r="C12859" t="s">
        <v>32734</v>
      </c>
      <c r="D12859" t="s">
        <v>4</v>
      </c>
    </row>
    <row r="12860" spans="1:4" x14ac:dyDescent="0.2">
      <c r="A12860">
        <v>15611</v>
      </c>
      <c r="B12860" t="s">
        <v>32735</v>
      </c>
      <c r="C12860" t="s">
        <v>32736</v>
      </c>
      <c r="D12860" t="s">
        <v>4</v>
      </c>
    </row>
    <row r="12861" spans="1:4" x14ac:dyDescent="0.2">
      <c r="A12861">
        <v>15612</v>
      </c>
      <c r="B12861" t="s">
        <v>32737</v>
      </c>
      <c r="C12861" t="s">
        <v>32738</v>
      </c>
      <c r="D12861" t="s">
        <v>4</v>
      </c>
    </row>
    <row r="12862" spans="1:4" x14ac:dyDescent="0.2">
      <c r="A12862">
        <v>15613</v>
      </c>
      <c r="B12862" t="s">
        <v>32739</v>
      </c>
      <c r="C12862" t="s">
        <v>32740</v>
      </c>
      <c r="D12862" t="s">
        <v>4</v>
      </c>
    </row>
    <row r="12863" spans="1:4" x14ac:dyDescent="0.2">
      <c r="A12863">
        <v>15614</v>
      </c>
      <c r="B12863" t="s">
        <v>32741</v>
      </c>
      <c r="C12863" t="s">
        <v>32742</v>
      </c>
      <c r="D12863" t="s">
        <v>4</v>
      </c>
    </row>
    <row r="12864" spans="1:4" x14ac:dyDescent="0.2">
      <c r="A12864">
        <v>15615</v>
      </c>
      <c r="B12864" t="s">
        <v>32743</v>
      </c>
      <c r="C12864" t="s">
        <v>32744</v>
      </c>
      <c r="D12864" t="s">
        <v>4</v>
      </c>
    </row>
    <row r="12865" spans="1:4" x14ac:dyDescent="0.2">
      <c r="A12865">
        <v>15616</v>
      </c>
      <c r="B12865" t="s">
        <v>32745</v>
      </c>
      <c r="C12865" t="s">
        <v>32746</v>
      </c>
      <c r="D12865" t="s">
        <v>4</v>
      </c>
    </row>
    <row r="12866" spans="1:4" x14ac:dyDescent="0.2">
      <c r="A12866">
        <v>15617</v>
      </c>
      <c r="B12866" t="s">
        <v>32747</v>
      </c>
      <c r="C12866" t="s">
        <v>32748</v>
      </c>
      <c r="D12866" t="s">
        <v>4</v>
      </c>
    </row>
    <row r="12867" spans="1:4" x14ac:dyDescent="0.2">
      <c r="A12867">
        <v>15618</v>
      </c>
      <c r="B12867" t="s">
        <v>32749</v>
      </c>
      <c r="C12867" t="s">
        <v>32750</v>
      </c>
      <c r="D12867" t="s">
        <v>4</v>
      </c>
    </row>
    <row r="12868" spans="1:4" x14ac:dyDescent="0.2">
      <c r="A12868">
        <v>15619</v>
      </c>
      <c r="B12868" t="s">
        <v>32751</v>
      </c>
      <c r="C12868" t="s">
        <v>32752</v>
      </c>
      <c r="D12868" t="s">
        <v>4</v>
      </c>
    </row>
    <row r="12869" spans="1:4" x14ac:dyDescent="0.2">
      <c r="A12869">
        <v>15620</v>
      </c>
      <c r="B12869" t="s">
        <v>32753</v>
      </c>
      <c r="C12869" t="s">
        <v>32754</v>
      </c>
      <c r="D12869" t="s">
        <v>4</v>
      </c>
    </row>
    <row r="12870" spans="1:4" x14ac:dyDescent="0.2">
      <c r="A12870">
        <v>15621</v>
      </c>
      <c r="B12870" t="s">
        <v>32755</v>
      </c>
      <c r="C12870" t="s">
        <v>32756</v>
      </c>
      <c r="D12870" t="s">
        <v>4</v>
      </c>
    </row>
    <row r="12871" spans="1:4" x14ac:dyDescent="0.2">
      <c r="A12871">
        <v>15622</v>
      </c>
      <c r="B12871" t="s">
        <v>32757</v>
      </c>
      <c r="C12871" t="s">
        <v>32758</v>
      </c>
      <c r="D12871" t="s">
        <v>4</v>
      </c>
    </row>
    <row r="12872" spans="1:4" x14ac:dyDescent="0.2">
      <c r="A12872">
        <v>15623</v>
      </c>
      <c r="B12872" t="s">
        <v>32759</v>
      </c>
      <c r="C12872" t="s">
        <v>32760</v>
      </c>
      <c r="D12872" t="s">
        <v>4</v>
      </c>
    </row>
    <row r="12873" spans="1:4" x14ac:dyDescent="0.2">
      <c r="A12873">
        <v>15624</v>
      </c>
      <c r="B12873" t="s">
        <v>32761</v>
      </c>
      <c r="C12873" t="s">
        <v>32762</v>
      </c>
      <c r="D12873" t="s">
        <v>4</v>
      </c>
    </row>
    <row r="12874" spans="1:4" x14ac:dyDescent="0.2">
      <c r="A12874">
        <v>15625</v>
      </c>
      <c r="B12874" t="s">
        <v>32763</v>
      </c>
      <c r="C12874" t="s">
        <v>32764</v>
      </c>
      <c r="D12874" t="s">
        <v>4</v>
      </c>
    </row>
    <row r="12875" spans="1:4" x14ac:dyDescent="0.2">
      <c r="A12875">
        <v>15626</v>
      </c>
      <c r="B12875" t="s">
        <v>32765</v>
      </c>
      <c r="C12875" t="s">
        <v>32766</v>
      </c>
      <c r="D12875" t="s">
        <v>4</v>
      </c>
    </row>
    <row r="12876" spans="1:4" x14ac:dyDescent="0.2">
      <c r="A12876">
        <v>15627</v>
      </c>
      <c r="B12876" t="s">
        <v>32767</v>
      </c>
      <c r="C12876" t="s">
        <v>32768</v>
      </c>
      <c r="D12876" t="s">
        <v>4</v>
      </c>
    </row>
    <row r="12877" spans="1:4" x14ac:dyDescent="0.2">
      <c r="A12877">
        <v>15628</v>
      </c>
      <c r="B12877" t="s">
        <v>32769</v>
      </c>
      <c r="C12877" t="s">
        <v>32770</v>
      </c>
      <c r="D12877" t="s">
        <v>4</v>
      </c>
    </row>
    <row r="12878" spans="1:4" x14ac:dyDescent="0.2">
      <c r="A12878">
        <v>15629</v>
      </c>
      <c r="B12878" t="s">
        <v>32771</v>
      </c>
      <c r="C12878" t="s">
        <v>32772</v>
      </c>
      <c r="D12878" t="s">
        <v>4</v>
      </c>
    </row>
    <row r="12879" spans="1:4" x14ac:dyDescent="0.2">
      <c r="A12879">
        <v>15630</v>
      </c>
      <c r="B12879" t="s">
        <v>32773</v>
      </c>
      <c r="C12879" t="s">
        <v>32774</v>
      </c>
      <c r="D12879" t="s">
        <v>4</v>
      </c>
    </row>
    <row r="12880" spans="1:4" x14ac:dyDescent="0.2">
      <c r="A12880">
        <v>15631</v>
      </c>
      <c r="B12880" t="s">
        <v>32775</v>
      </c>
      <c r="C12880" t="s">
        <v>32776</v>
      </c>
      <c r="D12880" t="s">
        <v>4</v>
      </c>
    </row>
    <row r="12881" spans="1:4" x14ac:dyDescent="0.2">
      <c r="A12881">
        <v>15632</v>
      </c>
      <c r="B12881" t="s">
        <v>32777</v>
      </c>
      <c r="C12881" t="s">
        <v>32778</v>
      </c>
      <c r="D12881" t="s">
        <v>4</v>
      </c>
    </row>
    <row r="12882" spans="1:4" x14ac:dyDescent="0.2">
      <c r="A12882">
        <v>15633</v>
      </c>
      <c r="B12882" t="s">
        <v>32779</v>
      </c>
      <c r="C12882" t="s">
        <v>32780</v>
      </c>
      <c r="D12882" t="s">
        <v>4</v>
      </c>
    </row>
    <row r="12883" spans="1:4" x14ac:dyDescent="0.2">
      <c r="A12883">
        <v>15635</v>
      </c>
      <c r="B12883" t="s">
        <v>32783</v>
      </c>
      <c r="C12883" t="s">
        <v>32784</v>
      </c>
      <c r="D12883" t="s">
        <v>4</v>
      </c>
    </row>
    <row r="12884" spans="1:4" x14ac:dyDescent="0.2">
      <c r="A12884">
        <v>15636</v>
      </c>
      <c r="B12884" t="s">
        <v>32785</v>
      </c>
      <c r="C12884" t="s">
        <v>32786</v>
      </c>
      <c r="D12884" t="s">
        <v>4</v>
      </c>
    </row>
    <row r="12885" spans="1:4" x14ac:dyDescent="0.2">
      <c r="A12885">
        <v>15638</v>
      </c>
      <c r="B12885" t="s">
        <v>32789</v>
      </c>
      <c r="C12885" t="s">
        <v>32790</v>
      </c>
      <c r="D12885" t="s">
        <v>4</v>
      </c>
    </row>
    <row r="12886" spans="1:4" x14ac:dyDescent="0.2">
      <c r="A12886">
        <v>15641</v>
      </c>
      <c r="B12886" t="s">
        <v>32795</v>
      </c>
      <c r="C12886" t="s">
        <v>32796</v>
      </c>
      <c r="D12886" t="s">
        <v>4</v>
      </c>
    </row>
    <row r="12887" spans="1:4" x14ac:dyDescent="0.2">
      <c r="A12887">
        <v>15642</v>
      </c>
      <c r="B12887" t="s">
        <v>32797</v>
      </c>
      <c r="C12887" t="s">
        <v>32798</v>
      </c>
      <c r="D12887" t="s">
        <v>4</v>
      </c>
    </row>
    <row r="12888" spans="1:4" x14ac:dyDescent="0.2">
      <c r="A12888">
        <v>15643</v>
      </c>
      <c r="B12888" t="s">
        <v>32799</v>
      </c>
      <c r="C12888" t="s">
        <v>32800</v>
      </c>
      <c r="D12888" t="s">
        <v>4</v>
      </c>
    </row>
    <row r="12889" spans="1:4" x14ac:dyDescent="0.2">
      <c r="A12889">
        <v>15644</v>
      </c>
      <c r="B12889" t="s">
        <v>32801</v>
      </c>
      <c r="C12889" t="s">
        <v>32802</v>
      </c>
      <c r="D12889" t="s">
        <v>4</v>
      </c>
    </row>
    <row r="12890" spans="1:4" x14ac:dyDescent="0.2">
      <c r="A12890">
        <v>15645</v>
      </c>
      <c r="B12890" t="s">
        <v>32803</v>
      </c>
      <c r="C12890" t="s">
        <v>32804</v>
      </c>
      <c r="D12890" t="s">
        <v>4</v>
      </c>
    </row>
    <row r="12891" spans="1:4" x14ac:dyDescent="0.2">
      <c r="A12891">
        <v>15647</v>
      </c>
      <c r="B12891" t="s">
        <v>2099</v>
      </c>
      <c r="C12891" t="s">
        <v>32807</v>
      </c>
      <c r="D12891" t="s">
        <v>4</v>
      </c>
    </row>
    <row r="12892" spans="1:4" x14ac:dyDescent="0.2">
      <c r="A12892">
        <v>15648</v>
      </c>
      <c r="B12892" t="s">
        <v>32808</v>
      </c>
      <c r="C12892" t="s">
        <v>32809</v>
      </c>
      <c r="D12892" t="s">
        <v>4</v>
      </c>
    </row>
    <row r="12893" spans="1:4" x14ac:dyDescent="0.2">
      <c r="A12893">
        <v>15654</v>
      </c>
      <c r="B12893" t="s">
        <v>32816</v>
      </c>
      <c r="C12893" t="s">
        <v>32817</v>
      </c>
      <c r="D12893" t="s">
        <v>4</v>
      </c>
    </row>
    <row r="12894" spans="1:4" x14ac:dyDescent="0.2">
      <c r="A12894">
        <v>15655</v>
      </c>
      <c r="B12894" t="s">
        <v>32818</v>
      </c>
      <c r="C12894" t="s">
        <v>32819</v>
      </c>
      <c r="D12894" t="s">
        <v>4</v>
      </c>
    </row>
    <row r="12895" spans="1:4" x14ac:dyDescent="0.2">
      <c r="A12895">
        <v>15656</v>
      </c>
      <c r="B12895" t="s">
        <v>32820</v>
      </c>
      <c r="C12895" t="s">
        <v>32821</v>
      </c>
      <c r="D12895" t="s">
        <v>4</v>
      </c>
    </row>
    <row r="12896" spans="1:4" x14ac:dyDescent="0.2">
      <c r="A12896">
        <v>15657</v>
      </c>
      <c r="B12896" t="s">
        <v>32822</v>
      </c>
      <c r="C12896" t="s">
        <v>32823</v>
      </c>
      <c r="D12896" t="s">
        <v>4</v>
      </c>
    </row>
    <row r="12897" spans="1:4" x14ac:dyDescent="0.2">
      <c r="A12897">
        <v>15658</v>
      </c>
      <c r="B12897" t="s">
        <v>32824</v>
      </c>
      <c r="C12897" t="s">
        <v>32825</v>
      </c>
      <c r="D12897" t="s">
        <v>4</v>
      </c>
    </row>
    <row r="12898" spans="1:4" x14ac:dyDescent="0.2">
      <c r="A12898">
        <v>15659</v>
      </c>
      <c r="B12898" t="s">
        <v>32826</v>
      </c>
      <c r="C12898" t="s">
        <v>32827</v>
      </c>
      <c r="D12898" t="s">
        <v>4</v>
      </c>
    </row>
    <row r="12899" spans="1:4" x14ac:dyDescent="0.2">
      <c r="A12899">
        <v>15660</v>
      </c>
      <c r="B12899" t="s">
        <v>32828</v>
      </c>
      <c r="C12899" t="s">
        <v>32829</v>
      </c>
      <c r="D12899" t="s">
        <v>4</v>
      </c>
    </row>
    <row r="12900" spans="1:4" x14ac:dyDescent="0.2">
      <c r="A12900">
        <v>15661</v>
      </c>
      <c r="B12900" t="s">
        <v>32830</v>
      </c>
      <c r="C12900" t="s">
        <v>32831</v>
      </c>
      <c r="D12900" t="s">
        <v>4</v>
      </c>
    </row>
    <row r="12901" spans="1:4" x14ac:dyDescent="0.2">
      <c r="A12901">
        <v>15662</v>
      </c>
      <c r="B12901" t="s">
        <v>32832</v>
      </c>
      <c r="C12901" t="s">
        <v>32833</v>
      </c>
      <c r="D12901" t="s">
        <v>4</v>
      </c>
    </row>
    <row r="12902" spans="1:4" x14ac:dyDescent="0.2">
      <c r="A12902">
        <v>15665</v>
      </c>
      <c r="B12902" t="s">
        <v>32838</v>
      </c>
      <c r="C12902" t="s">
        <v>32839</v>
      </c>
      <c r="D12902" t="s">
        <v>4</v>
      </c>
    </row>
    <row r="12903" spans="1:4" x14ac:dyDescent="0.2">
      <c r="A12903">
        <v>15666</v>
      </c>
      <c r="B12903" t="s">
        <v>32840</v>
      </c>
      <c r="C12903" t="s">
        <v>32841</v>
      </c>
      <c r="D12903" t="s">
        <v>4</v>
      </c>
    </row>
    <row r="12904" spans="1:4" x14ac:dyDescent="0.2">
      <c r="A12904">
        <v>15667</v>
      </c>
      <c r="B12904" t="s">
        <v>32842</v>
      </c>
      <c r="C12904" t="s">
        <v>32843</v>
      </c>
      <c r="D12904" t="s">
        <v>4</v>
      </c>
    </row>
    <row r="12905" spans="1:4" x14ac:dyDescent="0.2">
      <c r="A12905">
        <v>15669</v>
      </c>
      <c r="B12905" t="s">
        <v>32845</v>
      </c>
      <c r="C12905" t="s">
        <v>32846</v>
      </c>
      <c r="D12905" t="s">
        <v>4</v>
      </c>
    </row>
    <row r="12906" spans="1:4" x14ac:dyDescent="0.2">
      <c r="A12906">
        <v>15671</v>
      </c>
      <c r="B12906" t="s">
        <v>32849</v>
      </c>
      <c r="C12906" t="s">
        <v>32850</v>
      </c>
      <c r="D12906" t="s">
        <v>4</v>
      </c>
    </row>
    <row r="12907" spans="1:4" x14ac:dyDescent="0.2">
      <c r="A12907">
        <v>15672</v>
      </c>
      <c r="B12907" t="s">
        <v>32851</v>
      </c>
      <c r="C12907" t="s">
        <v>32852</v>
      </c>
      <c r="D12907" t="s">
        <v>4</v>
      </c>
    </row>
    <row r="12908" spans="1:4" x14ac:dyDescent="0.2">
      <c r="A12908">
        <v>15673</v>
      </c>
      <c r="B12908" t="s">
        <v>32853</v>
      </c>
      <c r="C12908" t="s">
        <v>32854</v>
      </c>
      <c r="D12908" t="s">
        <v>4</v>
      </c>
    </row>
    <row r="12909" spans="1:4" x14ac:dyDescent="0.2">
      <c r="A12909">
        <v>15675</v>
      </c>
      <c r="B12909" t="s">
        <v>4881</v>
      </c>
      <c r="C12909" t="s">
        <v>32856</v>
      </c>
      <c r="D12909" t="s">
        <v>4</v>
      </c>
    </row>
    <row r="12910" spans="1:4" x14ac:dyDescent="0.2">
      <c r="A12910">
        <v>15676</v>
      </c>
      <c r="B12910" t="s">
        <v>32857</v>
      </c>
      <c r="C12910" t="s">
        <v>32858</v>
      </c>
      <c r="D12910" t="s">
        <v>4</v>
      </c>
    </row>
    <row r="12911" spans="1:4" x14ac:dyDescent="0.2">
      <c r="A12911">
        <v>15691</v>
      </c>
      <c r="B12911" t="s">
        <v>32884</v>
      </c>
      <c r="C12911" t="s">
        <v>32885</v>
      </c>
      <c r="D12911" t="s">
        <v>4</v>
      </c>
    </row>
    <row r="12912" spans="1:4" x14ac:dyDescent="0.2">
      <c r="A12912">
        <v>15692</v>
      </c>
      <c r="B12912" t="s">
        <v>32886</v>
      </c>
      <c r="C12912" t="s">
        <v>32887</v>
      </c>
      <c r="D12912" t="s">
        <v>4</v>
      </c>
    </row>
    <row r="12913" spans="1:4" x14ac:dyDescent="0.2">
      <c r="A12913">
        <v>15693</v>
      </c>
      <c r="B12913" t="s">
        <v>32888</v>
      </c>
      <c r="C12913" t="s">
        <v>32889</v>
      </c>
      <c r="D12913" t="s">
        <v>4</v>
      </c>
    </row>
    <row r="12914" spans="1:4" x14ac:dyDescent="0.2">
      <c r="A12914">
        <v>15694</v>
      </c>
      <c r="B12914" t="s">
        <v>32890</v>
      </c>
      <c r="C12914" t="s">
        <v>32891</v>
      </c>
      <c r="D12914" t="s">
        <v>4</v>
      </c>
    </row>
    <row r="12915" spans="1:4" x14ac:dyDescent="0.2">
      <c r="A12915">
        <v>15695</v>
      </c>
      <c r="B12915" t="s">
        <v>112</v>
      </c>
      <c r="C12915" t="s">
        <v>32892</v>
      </c>
      <c r="D12915" t="s">
        <v>4</v>
      </c>
    </row>
    <row r="12916" spans="1:4" x14ac:dyDescent="0.2">
      <c r="A12916">
        <v>15698</v>
      </c>
      <c r="B12916" t="s">
        <v>32897</v>
      </c>
      <c r="C12916" t="s">
        <v>32898</v>
      </c>
      <c r="D12916" t="s">
        <v>4</v>
      </c>
    </row>
    <row r="12917" spans="1:4" x14ac:dyDescent="0.2">
      <c r="A12917">
        <v>15699</v>
      </c>
      <c r="B12917" t="s">
        <v>32899</v>
      </c>
      <c r="C12917" t="s">
        <v>32900</v>
      </c>
      <c r="D12917" t="s">
        <v>4</v>
      </c>
    </row>
    <row r="12918" spans="1:4" x14ac:dyDescent="0.2">
      <c r="A12918">
        <v>15700</v>
      </c>
      <c r="B12918" t="s">
        <v>32901</v>
      </c>
      <c r="C12918" t="s">
        <v>32902</v>
      </c>
      <c r="D12918" t="s">
        <v>4</v>
      </c>
    </row>
    <row r="12919" spans="1:4" x14ac:dyDescent="0.2">
      <c r="A12919">
        <v>15701</v>
      </c>
      <c r="B12919" t="s">
        <v>32903</v>
      </c>
      <c r="C12919" t="s">
        <v>32904</v>
      </c>
      <c r="D12919" t="s">
        <v>4</v>
      </c>
    </row>
    <row r="12920" spans="1:4" x14ac:dyDescent="0.2">
      <c r="A12920">
        <v>15702</v>
      </c>
      <c r="B12920" t="s">
        <v>32905</v>
      </c>
      <c r="C12920" t="s">
        <v>32906</v>
      </c>
      <c r="D12920" t="s">
        <v>4</v>
      </c>
    </row>
    <row r="12921" spans="1:4" x14ac:dyDescent="0.2">
      <c r="A12921">
        <v>15703</v>
      </c>
      <c r="B12921" t="s">
        <v>32907</v>
      </c>
      <c r="C12921" t="s">
        <v>32908</v>
      </c>
      <c r="D12921" t="s">
        <v>4</v>
      </c>
    </row>
    <row r="12922" spans="1:4" x14ac:dyDescent="0.2">
      <c r="A12922">
        <v>15704</v>
      </c>
      <c r="B12922" t="s">
        <v>32909</v>
      </c>
      <c r="C12922" t="s">
        <v>32910</v>
      </c>
      <c r="D12922" t="s">
        <v>4</v>
      </c>
    </row>
    <row r="12923" spans="1:4" x14ac:dyDescent="0.2">
      <c r="A12923">
        <v>15705</v>
      </c>
      <c r="B12923" t="s">
        <v>4576</v>
      </c>
      <c r="C12923" t="s">
        <v>32911</v>
      </c>
      <c r="D12923" t="s">
        <v>4</v>
      </c>
    </row>
    <row r="12924" spans="1:4" x14ac:dyDescent="0.2">
      <c r="A12924">
        <v>15706</v>
      </c>
      <c r="B12924" t="s">
        <v>32912</v>
      </c>
      <c r="C12924" t="s">
        <v>32913</v>
      </c>
      <c r="D12924" t="s">
        <v>4</v>
      </c>
    </row>
    <row r="12925" spans="1:4" x14ac:dyDescent="0.2">
      <c r="A12925">
        <v>15708</v>
      </c>
      <c r="B12925" t="s">
        <v>2100</v>
      </c>
      <c r="C12925" t="s">
        <v>32916</v>
      </c>
      <c r="D12925" t="s">
        <v>4</v>
      </c>
    </row>
    <row r="12926" spans="1:4" x14ac:dyDescent="0.2">
      <c r="A12926">
        <v>15709</v>
      </c>
      <c r="B12926" t="s">
        <v>1035</v>
      </c>
      <c r="C12926" t="s">
        <v>32917</v>
      </c>
      <c r="D12926" t="s">
        <v>4</v>
      </c>
    </row>
    <row r="12927" spans="1:4" x14ac:dyDescent="0.2">
      <c r="A12927">
        <v>15710</v>
      </c>
      <c r="B12927" t="s">
        <v>6119</v>
      </c>
      <c r="C12927" t="s">
        <v>32918</v>
      </c>
      <c r="D12927" t="s">
        <v>4</v>
      </c>
    </row>
    <row r="12928" spans="1:4" x14ac:dyDescent="0.2">
      <c r="A12928">
        <v>15711</v>
      </c>
      <c r="B12928" t="s">
        <v>1937</v>
      </c>
      <c r="C12928" t="s">
        <v>32919</v>
      </c>
      <c r="D12928" t="s">
        <v>4</v>
      </c>
    </row>
    <row r="12929" spans="1:4" x14ac:dyDescent="0.2">
      <c r="A12929">
        <v>15712</v>
      </c>
      <c r="B12929" t="s">
        <v>32920</v>
      </c>
      <c r="C12929" t="s">
        <v>32921</v>
      </c>
      <c r="D12929" t="s">
        <v>4</v>
      </c>
    </row>
    <row r="12930" spans="1:4" x14ac:dyDescent="0.2">
      <c r="A12930">
        <v>15713</v>
      </c>
      <c r="B12930" t="s">
        <v>32922</v>
      </c>
      <c r="C12930" t="s">
        <v>32923</v>
      </c>
      <c r="D12930" t="s">
        <v>4</v>
      </c>
    </row>
    <row r="12931" spans="1:4" x14ac:dyDescent="0.2">
      <c r="A12931">
        <v>15715</v>
      </c>
      <c r="B12931" t="s">
        <v>32926</v>
      </c>
      <c r="C12931" t="s">
        <v>32927</v>
      </c>
      <c r="D12931" t="s">
        <v>4</v>
      </c>
    </row>
    <row r="12932" spans="1:4" x14ac:dyDescent="0.2">
      <c r="A12932">
        <v>15720</v>
      </c>
      <c r="B12932" t="s">
        <v>32936</v>
      </c>
      <c r="C12932" t="s">
        <v>32937</v>
      </c>
      <c r="D12932" t="s">
        <v>4</v>
      </c>
    </row>
    <row r="12933" spans="1:4" x14ac:dyDescent="0.2">
      <c r="A12933">
        <v>15726</v>
      </c>
      <c r="B12933" t="s">
        <v>32948</v>
      </c>
      <c r="C12933" t="s">
        <v>32949</v>
      </c>
      <c r="D12933" t="s">
        <v>4</v>
      </c>
    </row>
    <row r="12934" spans="1:4" x14ac:dyDescent="0.2">
      <c r="A12934">
        <v>15727</v>
      </c>
      <c r="B12934" t="s">
        <v>32950</v>
      </c>
      <c r="C12934" t="s">
        <v>32951</v>
      </c>
      <c r="D12934" t="s">
        <v>4</v>
      </c>
    </row>
    <row r="12935" spans="1:4" x14ac:dyDescent="0.2">
      <c r="A12935">
        <v>15728</v>
      </c>
      <c r="B12935" t="s">
        <v>32952</v>
      </c>
      <c r="C12935" t="s">
        <v>32953</v>
      </c>
      <c r="D12935" t="s">
        <v>4</v>
      </c>
    </row>
    <row r="12936" spans="1:4" x14ac:dyDescent="0.2">
      <c r="A12936">
        <v>15729</v>
      </c>
      <c r="B12936" t="s">
        <v>32954</v>
      </c>
      <c r="C12936" t="s">
        <v>32955</v>
      </c>
      <c r="D12936" t="s">
        <v>4</v>
      </c>
    </row>
    <row r="12937" spans="1:4" x14ac:dyDescent="0.2">
      <c r="A12937">
        <v>15730</v>
      </c>
      <c r="B12937" t="s">
        <v>32956</v>
      </c>
      <c r="C12937" t="s">
        <v>32957</v>
      </c>
      <c r="D12937" t="s">
        <v>4</v>
      </c>
    </row>
    <row r="12938" spans="1:4" x14ac:dyDescent="0.2">
      <c r="A12938">
        <v>15731</v>
      </c>
      <c r="B12938" t="s">
        <v>32958</v>
      </c>
      <c r="C12938" t="s">
        <v>32959</v>
      </c>
      <c r="D12938" t="s">
        <v>4</v>
      </c>
    </row>
    <row r="12939" spans="1:4" x14ac:dyDescent="0.2">
      <c r="A12939">
        <v>15732</v>
      </c>
      <c r="B12939" t="s">
        <v>32960</v>
      </c>
      <c r="C12939" t="s">
        <v>32961</v>
      </c>
      <c r="D12939" t="s">
        <v>4</v>
      </c>
    </row>
    <row r="12940" spans="1:4" x14ac:dyDescent="0.2">
      <c r="A12940">
        <v>15733</v>
      </c>
      <c r="B12940" t="s">
        <v>32962</v>
      </c>
      <c r="C12940" t="s">
        <v>32963</v>
      </c>
      <c r="D12940" t="s">
        <v>4</v>
      </c>
    </row>
    <row r="12941" spans="1:4" x14ac:dyDescent="0.2">
      <c r="A12941">
        <v>15734</v>
      </c>
      <c r="B12941" t="s">
        <v>32964</v>
      </c>
      <c r="C12941" t="s">
        <v>32965</v>
      </c>
      <c r="D12941" t="s">
        <v>4</v>
      </c>
    </row>
    <row r="12942" spans="1:4" x14ac:dyDescent="0.2">
      <c r="A12942">
        <v>15735</v>
      </c>
      <c r="B12942" t="s">
        <v>32966</v>
      </c>
      <c r="C12942" t="s">
        <v>32967</v>
      </c>
      <c r="D12942" t="s">
        <v>4</v>
      </c>
    </row>
    <row r="12943" spans="1:4" x14ac:dyDescent="0.2">
      <c r="A12943">
        <v>15736</v>
      </c>
      <c r="B12943" t="s">
        <v>32968</v>
      </c>
      <c r="C12943" t="s">
        <v>32969</v>
      </c>
      <c r="D12943" t="s">
        <v>4</v>
      </c>
    </row>
    <row r="12944" spans="1:4" x14ac:dyDescent="0.2">
      <c r="A12944">
        <v>15737</v>
      </c>
      <c r="B12944" t="s">
        <v>3507</v>
      </c>
      <c r="C12944" t="s">
        <v>32970</v>
      </c>
      <c r="D12944" t="s">
        <v>4</v>
      </c>
    </row>
    <row r="12945" spans="1:4" x14ac:dyDescent="0.2">
      <c r="A12945">
        <v>15738</v>
      </c>
      <c r="B12945" t="s">
        <v>3508</v>
      </c>
      <c r="C12945" t="s">
        <v>32971</v>
      </c>
      <c r="D12945" t="s">
        <v>4</v>
      </c>
    </row>
    <row r="12946" spans="1:4" x14ac:dyDescent="0.2">
      <c r="A12946">
        <v>15739</v>
      </c>
      <c r="B12946" t="s">
        <v>3509</v>
      </c>
      <c r="C12946" t="s">
        <v>32972</v>
      </c>
      <c r="D12946" t="s">
        <v>4</v>
      </c>
    </row>
    <row r="12947" spans="1:4" x14ac:dyDescent="0.2">
      <c r="A12947">
        <v>15740</v>
      </c>
      <c r="B12947" t="s">
        <v>3617</v>
      </c>
      <c r="C12947" t="s">
        <v>32973</v>
      </c>
      <c r="D12947" t="s">
        <v>4</v>
      </c>
    </row>
    <row r="12948" spans="1:4" x14ac:dyDescent="0.2">
      <c r="A12948">
        <v>15741</v>
      </c>
      <c r="B12948" t="s">
        <v>3618</v>
      </c>
      <c r="C12948" t="s">
        <v>32974</v>
      </c>
      <c r="D12948" t="s">
        <v>4</v>
      </c>
    </row>
    <row r="12949" spans="1:4" x14ac:dyDescent="0.2">
      <c r="A12949">
        <v>15742</v>
      </c>
      <c r="B12949" t="s">
        <v>3619</v>
      </c>
      <c r="C12949" t="s">
        <v>32975</v>
      </c>
      <c r="D12949" t="s">
        <v>4</v>
      </c>
    </row>
    <row r="12950" spans="1:4" x14ac:dyDescent="0.2">
      <c r="A12950">
        <v>15743</v>
      </c>
      <c r="B12950" t="s">
        <v>3620</v>
      </c>
      <c r="C12950" t="s">
        <v>32976</v>
      </c>
      <c r="D12950" t="s">
        <v>4</v>
      </c>
    </row>
    <row r="12951" spans="1:4" x14ac:dyDescent="0.2">
      <c r="A12951">
        <v>15744</v>
      </c>
      <c r="B12951" t="s">
        <v>3629</v>
      </c>
      <c r="C12951" t="s">
        <v>32977</v>
      </c>
      <c r="D12951" t="s">
        <v>4</v>
      </c>
    </row>
    <row r="12952" spans="1:4" x14ac:dyDescent="0.2">
      <c r="A12952">
        <v>15746</v>
      </c>
      <c r="B12952" t="s">
        <v>32979</v>
      </c>
      <c r="C12952" t="s">
        <v>32980</v>
      </c>
      <c r="D12952" t="s">
        <v>4</v>
      </c>
    </row>
    <row r="12953" spans="1:4" x14ac:dyDescent="0.2">
      <c r="A12953">
        <v>15747</v>
      </c>
      <c r="B12953" t="s">
        <v>32981</v>
      </c>
      <c r="C12953" t="s">
        <v>32982</v>
      </c>
      <c r="D12953" t="s">
        <v>4</v>
      </c>
    </row>
    <row r="12954" spans="1:4" x14ac:dyDescent="0.2">
      <c r="A12954">
        <v>15748</v>
      </c>
      <c r="B12954" t="s">
        <v>32983</v>
      </c>
      <c r="C12954" t="s">
        <v>32984</v>
      </c>
      <c r="D12954" t="s">
        <v>4</v>
      </c>
    </row>
    <row r="12955" spans="1:4" x14ac:dyDescent="0.2">
      <c r="A12955">
        <v>15749</v>
      </c>
      <c r="B12955" t="s">
        <v>32985</v>
      </c>
      <c r="C12955" t="s">
        <v>32986</v>
      </c>
      <c r="D12955" t="s">
        <v>4</v>
      </c>
    </row>
    <row r="12956" spans="1:4" x14ac:dyDescent="0.2">
      <c r="A12956">
        <v>15750</v>
      </c>
      <c r="B12956" t="s">
        <v>3234</v>
      </c>
      <c r="C12956" t="s">
        <v>32987</v>
      </c>
      <c r="D12956" t="s">
        <v>4</v>
      </c>
    </row>
    <row r="12957" spans="1:4" x14ac:dyDescent="0.2">
      <c r="A12957">
        <v>15751</v>
      </c>
      <c r="B12957" t="s">
        <v>32988</v>
      </c>
      <c r="C12957" t="s">
        <v>32989</v>
      </c>
      <c r="D12957" t="s">
        <v>4</v>
      </c>
    </row>
    <row r="12958" spans="1:4" x14ac:dyDescent="0.2">
      <c r="A12958">
        <v>15752</v>
      </c>
      <c r="B12958" t="s">
        <v>32990</v>
      </c>
      <c r="C12958" t="s">
        <v>32991</v>
      </c>
      <c r="D12958" t="s">
        <v>4</v>
      </c>
    </row>
    <row r="12959" spans="1:4" x14ac:dyDescent="0.2">
      <c r="A12959">
        <v>15753</v>
      </c>
      <c r="B12959" t="s">
        <v>4068</v>
      </c>
      <c r="C12959" t="s">
        <v>32992</v>
      </c>
      <c r="D12959" t="s">
        <v>4</v>
      </c>
    </row>
    <row r="12960" spans="1:4" x14ac:dyDescent="0.2">
      <c r="A12960">
        <v>15756</v>
      </c>
      <c r="B12960" t="s">
        <v>32997</v>
      </c>
      <c r="C12960" t="s">
        <v>32998</v>
      </c>
      <c r="D12960" t="s">
        <v>4</v>
      </c>
    </row>
    <row r="12961" spans="1:4" x14ac:dyDescent="0.2">
      <c r="A12961">
        <v>15757</v>
      </c>
      <c r="B12961" t="s">
        <v>32999</v>
      </c>
      <c r="C12961" t="s">
        <v>33000</v>
      </c>
      <c r="D12961" t="s">
        <v>4</v>
      </c>
    </row>
    <row r="12962" spans="1:4" x14ac:dyDescent="0.2">
      <c r="A12962">
        <v>15759</v>
      </c>
      <c r="B12962" t="s">
        <v>33003</v>
      </c>
      <c r="C12962" t="s">
        <v>33004</v>
      </c>
      <c r="D12962" t="s">
        <v>4</v>
      </c>
    </row>
    <row r="12963" spans="1:4" x14ac:dyDescent="0.2">
      <c r="A12963">
        <v>15760</v>
      </c>
      <c r="B12963" t="s">
        <v>33005</v>
      </c>
      <c r="C12963" t="s">
        <v>33006</v>
      </c>
      <c r="D12963" t="s">
        <v>4</v>
      </c>
    </row>
    <row r="12964" spans="1:4" x14ac:dyDescent="0.2">
      <c r="A12964">
        <v>15761</v>
      </c>
      <c r="B12964" t="s">
        <v>33007</v>
      </c>
      <c r="C12964" t="s">
        <v>33008</v>
      </c>
      <c r="D12964" t="s">
        <v>4</v>
      </c>
    </row>
    <row r="12965" spans="1:4" x14ac:dyDescent="0.2">
      <c r="A12965">
        <v>15762</v>
      </c>
      <c r="B12965" t="s">
        <v>33009</v>
      </c>
      <c r="C12965" t="s">
        <v>33010</v>
      </c>
      <c r="D12965" t="s">
        <v>4</v>
      </c>
    </row>
    <row r="12966" spans="1:4" x14ac:dyDescent="0.2">
      <c r="A12966">
        <v>15763</v>
      </c>
      <c r="B12966" t="s">
        <v>33011</v>
      </c>
      <c r="C12966" t="s">
        <v>33012</v>
      </c>
      <c r="D12966" t="s">
        <v>4</v>
      </c>
    </row>
    <row r="12967" spans="1:4" x14ac:dyDescent="0.2">
      <c r="A12967">
        <v>15764</v>
      </c>
      <c r="B12967" t="s">
        <v>33013</v>
      </c>
      <c r="C12967" t="s">
        <v>33014</v>
      </c>
      <c r="D12967" t="s">
        <v>4</v>
      </c>
    </row>
    <row r="12968" spans="1:4" x14ac:dyDescent="0.2">
      <c r="A12968">
        <v>15765</v>
      </c>
      <c r="B12968" t="s">
        <v>33015</v>
      </c>
      <c r="C12968" t="s">
        <v>33016</v>
      </c>
      <c r="D12968" t="s">
        <v>4</v>
      </c>
    </row>
    <row r="12969" spans="1:4" x14ac:dyDescent="0.2">
      <c r="A12969">
        <v>15766</v>
      </c>
      <c r="B12969" t="s">
        <v>33017</v>
      </c>
      <c r="C12969" t="s">
        <v>33018</v>
      </c>
      <c r="D12969" t="s">
        <v>4</v>
      </c>
    </row>
    <row r="12970" spans="1:4" x14ac:dyDescent="0.2">
      <c r="A12970">
        <v>15767</v>
      </c>
      <c r="B12970" t="s">
        <v>33019</v>
      </c>
      <c r="C12970" t="s">
        <v>33020</v>
      </c>
      <c r="D12970" t="s">
        <v>4</v>
      </c>
    </row>
    <row r="12971" spans="1:4" x14ac:dyDescent="0.2">
      <c r="A12971">
        <v>15768</v>
      </c>
      <c r="B12971" t="s">
        <v>33021</v>
      </c>
      <c r="C12971" t="s">
        <v>33022</v>
      </c>
      <c r="D12971" t="s">
        <v>4</v>
      </c>
    </row>
    <row r="12972" spans="1:4" x14ac:dyDescent="0.2">
      <c r="A12972">
        <v>15769</v>
      </c>
      <c r="B12972" t="s">
        <v>33023</v>
      </c>
      <c r="C12972" t="s">
        <v>33024</v>
      </c>
      <c r="D12972" t="s">
        <v>4</v>
      </c>
    </row>
    <row r="12973" spans="1:4" x14ac:dyDescent="0.2">
      <c r="A12973">
        <v>15778</v>
      </c>
      <c r="B12973" t="s">
        <v>33041</v>
      </c>
      <c r="C12973" t="s">
        <v>33042</v>
      </c>
      <c r="D12973" t="s">
        <v>4</v>
      </c>
    </row>
    <row r="12974" spans="1:4" x14ac:dyDescent="0.2">
      <c r="A12974">
        <v>15779</v>
      </c>
      <c r="B12974" t="s">
        <v>33043</v>
      </c>
      <c r="C12974" t="s">
        <v>33044</v>
      </c>
      <c r="D12974" t="s">
        <v>4</v>
      </c>
    </row>
    <row r="12975" spans="1:4" x14ac:dyDescent="0.2">
      <c r="A12975">
        <v>15780</v>
      </c>
      <c r="B12975" t="s">
        <v>33045</v>
      </c>
      <c r="C12975" t="s">
        <v>33046</v>
      </c>
      <c r="D12975" t="s">
        <v>4</v>
      </c>
    </row>
    <row r="12976" spans="1:4" x14ac:dyDescent="0.2">
      <c r="A12976">
        <v>15781</v>
      </c>
      <c r="B12976" t="s">
        <v>33047</v>
      </c>
      <c r="C12976" t="s">
        <v>33048</v>
      </c>
      <c r="D12976" t="s">
        <v>4</v>
      </c>
    </row>
    <row r="12977" spans="1:4" x14ac:dyDescent="0.2">
      <c r="A12977">
        <v>15782</v>
      </c>
      <c r="B12977" t="s">
        <v>33049</v>
      </c>
      <c r="C12977" t="s">
        <v>33050</v>
      </c>
      <c r="D12977" t="s">
        <v>4</v>
      </c>
    </row>
    <row r="12978" spans="1:4" x14ac:dyDescent="0.2">
      <c r="A12978">
        <v>15783</v>
      </c>
      <c r="B12978" t="s">
        <v>33051</v>
      </c>
      <c r="C12978" t="s">
        <v>33052</v>
      </c>
      <c r="D12978" t="s">
        <v>4</v>
      </c>
    </row>
    <row r="12979" spans="1:4" x14ac:dyDescent="0.2">
      <c r="A12979">
        <v>15784</v>
      </c>
      <c r="B12979" t="s">
        <v>33053</v>
      </c>
      <c r="C12979" t="s">
        <v>33054</v>
      </c>
      <c r="D12979" t="s">
        <v>4</v>
      </c>
    </row>
    <row r="12980" spans="1:4" x14ac:dyDescent="0.2">
      <c r="A12980">
        <v>15785</v>
      </c>
      <c r="B12980" t="s">
        <v>5364</v>
      </c>
      <c r="C12980" t="s">
        <v>33055</v>
      </c>
      <c r="D12980" t="s">
        <v>4</v>
      </c>
    </row>
    <row r="12981" spans="1:4" x14ac:dyDescent="0.2">
      <c r="A12981">
        <v>15786</v>
      </c>
      <c r="B12981" t="s">
        <v>5422</v>
      </c>
      <c r="C12981" t="s">
        <v>33056</v>
      </c>
      <c r="D12981" t="s">
        <v>4</v>
      </c>
    </row>
    <row r="12982" spans="1:4" x14ac:dyDescent="0.2">
      <c r="A12982">
        <v>15816</v>
      </c>
      <c r="B12982" t="s">
        <v>33086</v>
      </c>
      <c r="C12982" t="s">
        <v>33087</v>
      </c>
      <c r="D12982" t="s">
        <v>4</v>
      </c>
    </row>
    <row r="12983" spans="1:4" x14ac:dyDescent="0.2">
      <c r="A12983">
        <v>15817</v>
      </c>
      <c r="B12983" t="s">
        <v>33088</v>
      </c>
      <c r="C12983" t="s">
        <v>33089</v>
      </c>
      <c r="D12983" t="s">
        <v>4</v>
      </c>
    </row>
    <row r="12984" spans="1:4" x14ac:dyDescent="0.2">
      <c r="A12984">
        <v>15821</v>
      </c>
      <c r="B12984" t="s">
        <v>33095</v>
      </c>
      <c r="C12984" t="s">
        <v>33096</v>
      </c>
      <c r="D12984" t="s">
        <v>4</v>
      </c>
    </row>
    <row r="12985" spans="1:4" x14ac:dyDescent="0.2">
      <c r="A12985">
        <v>15825</v>
      </c>
      <c r="B12985" t="s">
        <v>33102</v>
      </c>
      <c r="C12985" t="s">
        <v>33103</v>
      </c>
      <c r="D12985" t="s">
        <v>4</v>
      </c>
    </row>
    <row r="12986" spans="1:4" x14ac:dyDescent="0.2">
      <c r="A12986">
        <v>15826</v>
      </c>
      <c r="B12986" t="s">
        <v>33104</v>
      </c>
      <c r="C12986" t="s">
        <v>33105</v>
      </c>
      <c r="D12986" t="s">
        <v>4</v>
      </c>
    </row>
    <row r="12987" spans="1:4" x14ac:dyDescent="0.2">
      <c r="A12987">
        <v>15827</v>
      </c>
      <c r="B12987" t="s">
        <v>33106</v>
      </c>
      <c r="C12987" t="s">
        <v>33107</v>
      </c>
      <c r="D12987" t="s">
        <v>4</v>
      </c>
    </row>
    <row r="12988" spans="1:4" x14ac:dyDescent="0.2">
      <c r="A12988">
        <v>15829</v>
      </c>
      <c r="B12988" t="s">
        <v>33110</v>
      </c>
      <c r="C12988" t="s">
        <v>33111</v>
      </c>
      <c r="D12988" t="s">
        <v>4</v>
      </c>
    </row>
    <row r="12989" spans="1:4" x14ac:dyDescent="0.2">
      <c r="A12989">
        <v>15830</v>
      </c>
      <c r="B12989" t="s">
        <v>33112</v>
      </c>
      <c r="C12989" t="s">
        <v>33113</v>
      </c>
      <c r="D12989" t="s">
        <v>4</v>
      </c>
    </row>
    <row r="12990" spans="1:4" x14ac:dyDescent="0.2">
      <c r="A12990">
        <v>15831</v>
      </c>
      <c r="B12990" t="s">
        <v>33114</v>
      </c>
      <c r="C12990" t="s">
        <v>33115</v>
      </c>
      <c r="D12990" t="s">
        <v>4</v>
      </c>
    </row>
    <row r="12991" spans="1:4" x14ac:dyDescent="0.2">
      <c r="A12991">
        <v>15832</v>
      </c>
      <c r="B12991" t="s">
        <v>33116</v>
      </c>
      <c r="C12991" t="s">
        <v>33117</v>
      </c>
      <c r="D12991" t="s">
        <v>4</v>
      </c>
    </row>
    <row r="12992" spans="1:4" x14ac:dyDescent="0.2">
      <c r="A12992">
        <v>15833</v>
      </c>
      <c r="B12992" t="s">
        <v>33118</v>
      </c>
      <c r="C12992" t="s">
        <v>33119</v>
      </c>
      <c r="D12992" t="s">
        <v>4</v>
      </c>
    </row>
    <row r="12993" spans="1:4" x14ac:dyDescent="0.2">
      <c r="A12993">
        <v>15834</v>
      </c>
      <c r="B12993" t="s">
        <v>33120</v>
      </c>
      <c r="C12993" t="s">
        <v>33121</v>
      </c>
      <c r="D12993" t="s">
        <v>4</v>
      </c>
    </row>
    <row r="12994" spans="1:4" x14ac:dyDescent="0.2">
      <c r="A12994">
        <v>15835</v>
      </c>
      <c r="B12994" t="s">
        <v>33122</v>
      </c>
      <c r="C12994" t="s">
        <v>33123</v>
      </c>
      <c r="D12994" t="s">
        <v>4</v>
      </c>
    </row>
    <row r="12995" spans="1:4" x14ac:dyDescent="0.2">
      <c r="A12995">
        <v>15836</v>
      </c>
      <c r="B12995" t="s">
        <v>33124</v>
      </c>
      <c r="C12995" t="s">
        <v>33125</v>
      </c>
      <c r="D12995" t="s">
        <v>4</v>
      </c>
    </row>
    <row r="12996" spans="1:4" x14ac:dyDescent="0.2">
      <c r="A12996">
        <v>15837</v>
      </c>
      <c r="B12996" t="s">
        <v>33126</v>
      </c>
      <c r="C12996" t="s">
        <v>33127</v>
      </c>
      <c r="D12996" t="s">
        <v>4</v>
      </c>
    </row>
    <row r="12997" spans="1:4" x14ac:dyDescent="0.2">
      <c r="A12997">
        <v>15839</v>
      </c>
      <c r="B12997" t="s">
        <v>33130</v>
      </c>
      <c r="C12997" t="s">
        <v>33131</v>
      </c>
      <c r="D12997" t="s">
        <v>4</v>
      </c>
    </row>
    <row r="12998" spans="1:4" x14ac:dyDescent="0.2">
      <c r="A12998">
        <v>15841</v>
      </c>
      <c r="B12998" t="s">
        <v>33134</v>
      </c>
      <c r="C12998" t="s">
        <v>33135</v>
      </c>
      <c r="D12998" t="s">
        <v>4</v>
      </c>
    </row>
    <row r="12999" spans="1:4" x14ac:dyDescent="0.2">
      <c r="A12999">
        <v>15842</v>
      </c>
      <c r="B12999" t="s">
        <v>33136</v>
      </c>
      <c r="C12999" t="s">
        <v>33137</v>
      </c>
      <c r="D12999" t="s">
        <v>4</v>
      </c>
    </row>
    <row r="13000" spans="1:4" x14ac:dyDescent="0.2">
      <c r="A13000">
        <v>15843</v>
      </c>
      <c r="B13000" t="s">
        <v>33138</v>
      </c>
      <c r="C13000" t="s">
        <v>33139</v>
      </c>
      <c r="D13000" t="s">
        <v>4</v>
      </c>
    </row>
    <row r="13001" spans="1:4" x14ac:dyDescent="0.2">
      <c r="A13001">
        <v>15844</v>
      </c>
      <c r="B13001" t="s">
        <v>33140</v>
      </c>
      <c r="C13001" t="s">
        <v>33141</v>
      </c>
      <c r="D13001" t="s">
        <v>4</v>
      </c>
    </row>
    <row r="13002" spans="1:4" x14ac:dyDescent="0.2">
      <c r="A13002">
        <v>15845</v>
      </c>
      <c r="B13002" t="s">
        <v>33142</v>
      </c>
      <c r="C13002" t="s">
        <v>33143</v>
      </c>
      <c r="D13002" t="s">
        <v>4</v>
      </c>
    </row>
    <row r="13003" spans="1:4" x14ac:dyDescent="0.2">
      <c r="A13003">
        <v>15846</v>
      </c>
      <c r="B13003" t="s">
        <v>33144</v>
      </c>
      <c r="C13003" t="s">
        <v>33145</v>
      </c>
      <c r="D13003" t="s">
        <v>4</v>
      </c>
    </row>
    <row r="13004" spans="1:4" x14ac:dyDescent="0.2">
      <c r="A13004">
        <v>15847</v>
      </c>
      <c r="B13004" t="s">
        <v>33146</v>
      </c>
      <c r="C13004" t="s">
        <v>33147</v>
      </c>
      <c r="D13004" t="s">
        <v>4</v>
      </c>
    </row>
    <row r="13005" spans="1:4" x14ac:dyDescent="0.2">
      <c r="A13005">
        <v>15849</v>
      </c>
      <c r="B13005" t="s">
        <v>33150</v>
      </c>
      <c r="C13005" t="s">
        <v>33151</v>
      </c>
      <c r="D13005" t="s">
        <v>4</v>
      </c>
    </row>
    <row r="13006" spans="1:4" x14ac:dyDescent="0.2">
      <c r="A13006">
        <v>15851</v>
      </c>
      <c r="B13006" t="s">
        <v>33154</v>
      </c>
      <c r="C13006" t="s">
        <v>33155</v>
      </c>
      <c r="D13006" t="s">
        <v>4</v>
      </c>
    </row>
    <row r="13007" spans="1:4" x14ac:dyDescent="0.2">
      <c r="A13007">
        <v>15852</v>
      </c>
      <c r="B13007" t="s">
        <v>33156</v>
      </c>
      <c r="C13007" t="s">
        <v>33157</v>
      </c>
      <c r="D13007" t="s">
        <v>4</v>
      </c>
    </row>
    <row r="13008" spans="1:4" x14ac:dyDescent="0.2">
      <c r="A13008">
        <v>15853</v>
      </c>
      <c r="B13008" t="s">
        <v>33158</v>
      </c>
      <c r="C13008" t="s">
        <v>33159</v>
      </c>
      <c r="D13008" t="s">
        <v>4</v>
      </c>
    </row>
    <row r="13009" spans="1:4" x14ac:dyDescent="0.2">
      <c r="A13009">
        <v>15854</v>
      </c>
      <c r="B13009" t="s">
        <v>33160</v>
      </c>
      <c r="C13009" t="s">
        <v>33161</v>
      </c>
      <c r="D13009" t="s">
        <v>4</v>
      </c>
    </row>
    <row r="13010" spans="1:4" x14ac:dyDescent="0.2">
      <c r="A13010">
        <v>15856</v>
      </c>
      <c r="B13010" t="s">
        <v>33164</v>
      </c>
      <c r="C13010" t="s">
        <v>33165</v>
      </c>
      <c r="D13010" t="s">
        <v>4</v>
      </c>
    </row>
    <row r="13011" spans="1:4" x14ac:dyDescent="0.2">
      <c r="A13011">
        <v>15857</v>
      </c>
      <c r="B13011" t="s">
        <v>33166</v>
      </c>
      <c r="C13011" t="s">
        <v>33167</v>
      </c>
      <c r="D13011" t="s">
        <v>4</v>
      </c>
    </row>
    <row r="13012" spans="1:4" x14ac:dyDescent="0.2">
      <c r="A13012">
        <v>15858</v>
      </c>
      <c r="B13012" t="s">
        <v>33168</v>
      </c>
      <c r="C13012" t="s">
        <v>33169</v>
      </c>
      <c r="D13012" t="s">
        <v>4</v>
      </c>
    </row>
    <row r="13013" spans="1:4" x14ac:dyDescent="0.2">
      <c r="A13013">
        <v>15859</v>
      </c>
      <c r="B13013" t="s">
        <v>33170</v>
      </c>
      <c r="C13013" t="s">
        <v>33171</v>
      </c>
      <c r="D13013" t="s">
        <v>4</v>
      </c>
    </row>
    <row r="13014" spans="1:4" x14ac:dyDescent="0.2">
      <c r="A13014">
        <v>15860</v>
      </c>
      <c r="B13014" t="s">
        <v>33172</v>
      </c>
      <c r="C13014" t="s">
        <v>33173</v>
      </c>
      <c r="D13014" t="s">
        <v>4</v>
      </c>
    </row>
    <row r="13015" spans="1:4" x14ac:dyDescent="0.2">
      <c r="A13015">
        <v>15867</v>
      </c>
      <c r="B13015" t="s">
        <v>33182</v>
      </c>
      <c r="C13015" t="s">
        <v>33183</v>
      </c>
      <c r="D13015" t="s">
        <v>4</v>
      </c>
    </row>
    <row r="13016" spans="1:4" x14ac:dyDescent="0.2">
      <c r="A13016">
        <v>15868</v>
      </c>
      <c r="B13016" t="s">
        <v>33184</v>
      </c>
      <c r="C13016" t="s">
        <v>33185</v>
      </c>
      <c r="D13016" t="s">
        <v>4</v>
      </c>
    </row>
    <row r="13017" spans="1:4" x14ac:dyDescent="0.2">
      <c r="A13017">
        <v>15869</v>
      </c>
      <c r="B13017" t="s">
        <v>33186</v>
      </c>
      <c r="C13017" t="s">
        <v>33187</v>
      </c>
      <c r="D13017" t="s">
        <v>4</v>
      </c>
    </row>
    <row r="13018" spans="1:4" x14ac:dyDescent="0.2">
      <c r="A13018">
        <v>15870</v>
      </c>
      <c r="B13018" t="s">
        <v>33188</v>
      </c>
      <c r="C13018" t="s">
        <v>33189</v>
      </c>
      <c r="D13018" t="s">
        <v>4</v>
      </c>
    </row>
    <row r="13019" spans="1:4" x14ac:dyDescent="0.2">
      <c r="A13019">
        <v>15871</v>
      </c>
      <c r="B13019" t="s">
        <v>33190</v>
      </c>
      <c r="C13019" t="s">
        <v>33191</v>
      </c>
      <c r="D13019" t="s">
        <v>4</v>
      </c>
    </row>
    <row r="13020" spans="1:4" x14ac:dyDescent="0.2">
      <c r="A13020">
        <v>15872</v>
      </c>
      <c r="B13020" t="s">
        <v>33192</v>
      </c>
      <c r="C13020" t="s">
        <v>33193</v>
      </c>
      <c r="D13020" t="s">
        <v>4</v>
      </c>
    </row>
    <row r="13021" spans="1:4" x14ac:dyDescent="0.2">
      <c r="A13021">
        <v>15873</v>
      </c>
      <c r="B13021" t="s">
        <v>33194</v>
      </c>
      <c r="C13021" t="s">
        <v>33195</v>
      </c>
      <c r="D13021" t="s">
        <v>4</v>
      </c>
    </row>
    <row r="13022" spans="1:4" x14ac:dyDescent="0.2">
      <c r="A13022">
        <v>15874</v>
      </c>
      <c r="B13022" t="s">
        <v>33196</v>
      </c>
      <c r="C13022" t="s">
        <v>33197</v>
      </c>
      <c r="D13022" t="s">
        <v>4</v>
      </c>
    </row>
    <row r="13023" spans="1:4" x14ac:dyDescent="0.2">
      <c r="A13023">
        <v>15877</v>
      </c>
      <c r="B13023" t="s">
        <v>33202</v>
      </c>
      <c r="C13023" t="s">
        <v>33203</v>
      </c>
      <c r="D13023" t="s">
        <v>4</v>
      </c>
    </row>
    <row r="13024" spans="1:4" x14ac:dyDescent="0.2">
      <c r="A13024">
        <v>15878</v>
      </c>
      <c r="B13024" t="s">
        <v>33204</v>
      </c>
      <c r="C13024" t="s">
        <v>33205</v>
      </c>
      <c r="D13024" t="s">
        <v>4</v>
      </c>
    </row>
    <row r="13025" spans="1:4" x14ac:dyDescent="0.2">
      <c r="A13025">
        <v>15880</v>
      </c>
      <c r="B13025" t="s">
        <v>33207</v>
      </c>
      <c r="C13025" t="s">
        <v>33208</v>
      </c>
      <c r="D13025" t="s">
        <v>4</v>
      </c>
    </row>
    <row r="13026" spans="1:4" x14ac:dyDescent="0.2">
      <c r="A13026">
        <v>15881</v>
      </c>
      <c r="B13026" t="s">
        <v>33209</v>
      </c>
      <c r="C13026" t="s">
        <v>33210</v>
      </c>
      <c r="D13026" t="s">
        <v>4</v>
      </c>
    </row>
    <row r="13027" spans="1:4" x14ac:dyDescent="0.2">
      <c r="A13027">
        <v>15882</v>
      </c>
      <c r="B13027" t="s">
        <v>566</v>
      </c>
      <c r="C13027" t="s">
        <v>33211</v>
      </c>
      <c r="D13027" t="s">
        <v>4</v>
      </c>
    </row>
    <row r="13028" spans="1:4" x14ac:dyDescent="0.2">
      <c r="A13028">
        <v>15884</v>
      </c>
      <c r="B13028" t="s">
        <v>33214</v>
      </c>
      <c r="C13028" t="s">
        <v>33215</v>
      </c>
      <c r="D13028" t="s">
        <v>4</v>
      </c>
    </row>
    <row r="13029" spans="1:4" x14ac:dyDescent="0.2">
      <c r="A13029">
        <v>15919</v>
      </c>
      <c r="B13029" t="s">
        <v>33284</v>
      </c>
      <c r="C13029" t="s">
        <v>33285</v>
      </c>
      <c r="D13029" t="s">
        <v>4</v>
      </c>
    </row>
    <row r="13030" spans="1:4" x14ac:dyDescent="0.2">
      <c r="A13030">
        <v>15920</v>
      </c>
      <c r="B13030" t="s">
        <v>33286</v>
      </c>
      <c r="C13030" t="s">
        <v>33287</v>
      </c>
      <c r="D13030" t="s">
        <v>4</v>
      </c>
    </row>
    <row r="13031" spans="1:4" x14ac:dyDescent="0.2">
      <c r="A13031">
        <v>15928</v>
      </c>
      <c r="B13031" t="s">
        <v>33302</v>
      </c>
      <c r="C13031" t="s">
        <v>33303</v>
      </c>
      <c r="D13031" t="s">
        <v>4</v>
      </c>
    </row>
    <row r="13032" spans="1:4" x14ac:dyDescent="0.2">
      <c r="A13032">
        <v>15939</v>
      </c>
      <c r="B13032" t="s">
        <v>33324</v>
      </c>
      <c r="C13032" t="s">
        <v>33325</v>
      </c>
      <c r="D13032" t="s">
        <v>4</v>
      </c>
    </row>
    <row r="13033" spans="1:4" x14ac:dyDescent="0.2">
      <c r="A13033">
        <v>15941</v>
      </c>
      <c r="B13033" t="s">
        <v>33328</v>
      </c>
      <c r="C13033" t="s">
        <v>33329</v>
      </c>
      <c r="D13033" t="s">
        <v>4</v>
      </c>
    </row>
    <row r="13034" spans="1:4" x14ac:dyDescent="0.2">
      <c r="A13034">
        <v>15942</v>
      </c>
      <c r="B13034" t="s">
        <v>33330</v>
      </c>
      <c r="C13034" t="s">
        <v>33331</v>
      </c>
      <c r="D13034" t="s">
        <v>4</v>
      </c>
    </row>
    <row r="13035" spans="1:4" x14ac:dyDescent="0.2">
      <c r="A13035">
        <v>15989</v>
      </c>
      <c r="B13035" t="s">
        <v>33424</v>
      </c>
      <c r="C13035" t="s">
        <v>33425</v>
      </c>
      <c r="D13035" t="s">
        <v>4</v>
      </c>
    </row>
    <row r="13036" spans="1:4" x14ac:dyDescent="0.2">
      <c r="A13036">
        <v>15990</v>
      </c>
      <c r="B13036" t="s">
        <v>33426</v>
      </c>
      <c r="C13036" t="s">
        <v>33427</v>
      </c>
      <c r="D13036" t="s">
        <v>4</v>
      </c>
    </row>
    <row r="13037" spans="1:4" x14ac:dyDescent="0.2">
      <c r="A13037">
        <v>15998</v>
      </c>
      <c r="B13037" t="s">
        <v>33442</v>
      </c>
      <c r="C13037" t="s">
        <v>33443</v>
      </c>
      <c r="D13037" t="s">
        <v>4</v>
      </c>
    </row>
    <row r="13038" spans="1:4" x14ac:dyDescent="0.2">
      <c r="A13038">
        <v>16009</v>
      </c>
      <c r="B13038" t="s">
        <v>33464</v>
      </c>
      <c r="C13038" t="s">
        <v>33465</v>
      </c>
      <c r="D13038" t="s">
        <v>4</v>
      </c>
    </row>
    <row r="13039" spans="1:4" x14ac:dyDescent="0.2">
      <c r="A13039">
        <v>16011</v>
      </c>
      <c r="B13039" t="s">
        <v>33468</v>
      </c>
      <c r="C13039" t="s">
        <v>33469</v>
      </c>
      <c r="D13039" t="s">
        <v>4</v>
      </c>
    </row>
    <row r="13040" spans="1:4" x14ac:dyDescent="0.2">
      <c r="A13040">
        <v>16012</v>
      </c>
      <c r="B13040" t="s">
        <v>33470</v>
      </c>
      <c r="C13040" t="s">
        <v>33471</v>
      </c>
      <c r="D13040" t="s">
        <v>4</v>
      </c>
    </row>
    <row r="13041" spans="1:4" x14ac:dyDescent="0.2">
      <c r="A13041">
        <v>16031</v>
      </c>
      <c r="B13041" t="s">
        <v>33508</v>
      </c>
      <c r="C13041" t="s">
        <v>33509</v>
      </c>
      <c r="D13041" t="s">
        <v>4</v>
      </c>
    </row>
    <row r="13042" spans="1:4" x14ac:dyDescent="0.2">
      <c r="A13042">
        <v>16032</v>
      </c>
      <c r="B13042" t="s">
        <v>33510</v>
      </c>
      <c r="C13042" t="s">
        <v>33511</v>
      </c>
      <c r="D13042" t="s">
        <v>4</v>
      </c>
    </row>
    <row r="13043" spans="1:4" x14ac:dyDescent="0.2">
      <c r="A13043">
        <v>16033</v>
      </c>
      <c r="B13043" t="s">
        <v>33512</v>
      </c>
      <c r="C13043" t="s">
        <v>33513</v>
      </c>
      <c r="D13043" t="s">
        <v>4</v>
      </c>
    </row>
    <row r="13044" spans="1:4" x14ac:dyDescent="0.2">
      <c r="A13044">
        <v>16034</v>
      </c>
      <c r="B13044" t="s">
        <v>33514</v>
      </c>
      <c r="C13044" t="s">
        <v>33515</v>
      </c>
      <c r="D13044" t="s">
        <v>4</v>
      </c>
    </row>
    <row r="13045" spans="1:4" x14ac:dyDescent="0.2">
      <c r="A13045">
        <v>16035</v>
      </c>
      <c r="B13045" t="s">
        <v>4852</v>
      </c>
      <c r="C13045" t="s">
        <v>33516</v>
      </c>
      <c r="D13045" t="s">
        <v>4</v>
      </c>
    </row>
    <row r="13046" spans="1:4" x14ac:dyDescent="0.2">
      <c r="A13046">
        <v>16036</v>
      </c>
      <c r="B13046" t="s">
        <v>4853</v>
      </c>
      <c r="C13046" t="s">
        <v>33517</v>
      </c>
      <c r="D13046" t="s">
        <v>4</v>
      </c>
    </row>
    <row r="13047" spans="1:4" x14ac:dyDescent="0.2">
      <c r="A13047">
        <v>16042</v>
      </c>
      <c r="B13047" t="s">
        <v>33526</v>
      </c>
      <c r="C13047" t="s">
        <v>33527</v>
      </c>
      <c r="D13047" t="s">
        <v>4</v>
      </c>
    </row>
    <row r="13048" spans="1:4" x14ac:dyDescent="0.2">
      <c r="A13048">
        <v>16043</v>
      </c>
      <c r="B13048" t="s">
        <v>33528</v>
      </c>
      <c r="C13048" t="s">
        <v>33529</v>
      </c>
      <c r="D13048" t="s">
        <v>4</v>
      </c>
    </row>
    <row r="13049" spans="1:4" x14ac:dyDescent="0.2">
      <c r="A13049">
        <v>16044</v>
      </c>
      <c r="B13049" t="s">
        <v>33530</v>
      </c>
      <c r="C13049" t="s">
        <v>33531</v>
      </c>
      <c r="D13049" t="s">
        <v>4</v>
      </c>
    </row>
    <row r="13050" spans="1:4" x14ac:dyDescent="0.2">
      <c r="A13050">
        <v>16045</v>
      </c>
      <c r="B13050" t="s">
        <v>33532</v>
      </c>
      <c r="C13050" t="s">
        <v>33533</v>
      </c>
      <c r="D13050" t="s">
        <v>4</v>
      </c>
    </row>
    <row r="13051" spans="1:4" x14ac:dyDescent="0.2">
      <c r="A13051">
        <v>16046</v>
      </c>
      <c r="B13051" t="s">
        <v>33534</v>
      </c>
      <c r="C13051" t="s">
        <v>33535</v>
      </c>
      <c r="D13051" t="s">
        <v>4</v>
      </c>
    </row>
    <row r="13052" spans="1:4" x14ac:dyDescent="0.2">
      <c r="A13052">
        <v>16047</v>
      </c>
      <c r="B13052" t="s">
        <v>33536</v>
      </c>
      <c r="C13052" t="s">
        <v>33537</v>
      </c>
      <c r="D13052" t="s">
        <v>4</v>
      </c>
    </row>
    <row r="13053" spans="1:4" x14ac:dyDescent="0.2">
      <c r="A13053">
        <v>16048</v>
      </c>
      <c r="B13053" t="s">
        <v>33538</v>
      </c>
      <c r="C13053" t="s">
        <v>33539</v>
      </c>
      <c r="D13053" t="s">
        <v>4</v>
      </c>
    </row>
    <row r="13054" spans="1:4" x14ac:dyDescent="0.2">
      <c r="A13054">
        <v>16049</v>
      </c>
      <c r="B13054" t="s">
        <v>33540</v>
      </c>
      <c r="C13054" t="s">
        <v>33541</v>
      </c>
      <c r="D13054" t="s">
        <v>4</v>
      </c>
    </row>
    <row r="13055" spans="1:4" x14ac:dyDescent="0.2">
      <c r="A13055">
        <v>16050</v>
      </c>
      <c r="B13055" t="s">
        <v>33542</v>
      </c>
      <c r="C13055" t="s">
        <v>33543</v>
      </c>
      <c r="D13055" t="s">
        <v>4</v>
      </c>
    </row>
    <row r="13056" spans="1:4" x14ac:dyDescent="0.2">
      <c r="A13056">
        <v>16051</v>
      </c>
      <c r="B13056" t="s">
        <v>33544</v>
      </c>
      <c r="C13056" t="s">
        <v>33545</v>
      </c>
      <c r="D13056" t="s">
        <v>4</v>
      </c>
    </row>
    <row r="13057" spans="1:4" x14ac:dyDescent="0.2">
      <c r="A13057">
        <v>16052</v>
      </c>
      <c r="B13057" t="s">
        <v>33546</v>
      </c>
      <c r="C13057" t="s">
        <v>33547</v>
      </c>
      <c r="D13057" t="s">
        <v>4</v>
      </c>
    </row>
    <row r="13058" spans="1:4" x14ac:dyDescent="0.2">
      <c r="A13058">
        <v>16055</v>
      </c>
      <c r="B13058" t="s">
        <v>33551</v>
      </c>
      <c r="C13058" t="s">
        <v>33552</v>
      </c>
      <c r="D13058" t="s">
        <v>4</v>
      </c>
    </row>
    <row r="13059" spans="1:4" x14ac:dyDescent="0.2">
      <c r="A13059">
        <v>16056</v>
      </c>
      <c r="B13059" t="s">
        <v>33553</v>
      </c>
      <c r="C13059" t="s">
        <v>33554</v>
      </c>
      <c r="D13059" t="s">
        <v>4</v>
      </c>
    </row>
    <row r="13060" spans="1:4" x14ac:dyDescent="0.2">
      <c r="A13060">
        <v>16058</v>
      </c>
      <c r="B13060" t="s">
        <v>33557</v>
      </c>
      <c r="C13060" t="s">
        <v>33558</v>
      </c>
      <c r="D13060" t="s">
        <v>4</v>
      </c>
    </row>
    <row r="13061" spans="1:4" x14ac:dyDescent="0.2">
      <c r="A13061">
        <v>16059</v>
      </c>
      <c r="B13061" t="s">
        <v>33559</v>
      </c>
      <c r="C13061" t="s">
        <v>33560</v>
      </c>
      <c r="D13061" t="s">
        <v>4</v>
      </c>
    </row>
    <row r="13062" spans="1:4" x14ac:dyDescent="0.2">
      <c r="A13062">
        <v>16060</v>
      </c>
      <c r="B13062" t="s">
        <v>33561</v>
      </c>
      <c r="C13062" t="s">
        <v>33562</v>
      </c>
      <c r="D13062" t="s">
        <v>4</v>
      </c>
    </row>
    <row r="13063" spans="1:4" x14ac:dyDescent="0.2">
      <c r="A13063">
        <v>16062</v>
      </c>
      <c r="B13063" t="s">
        <v>33565</v>
      </c>
      <c r="C13063" t="s">
        <v>33566</v>
      </c>
      <c r="D13063" t="s">
        <v>4</v>
      </c>
    </row>
    <row r="13064" spans="1:4" x14ac:dyDescent="0.2">
      <c r="A13064">
        <v>16063</v>
      </c>
      <c r="B13064" t="s">
        <v>33567</v>
      </c>
      <c r="C13064" t="s">
        <v>33568</v>
      </c>
      <c r="D13064" t="s">
        <v>4</v>
      </c>
    </row>
    <row r="13065" spans="1:4" x14ac:dyDescent="0.2">
      <c r="A13065">
        <v>16064</v>
      </c>
      <c r="B13065" t="s">
        <v>33569</v>
      </c>
      <c r="C13065" t="s">
        <v>33570</v>
      </c>
      <c r="D13065" t="s">
        <v>4</v>
      </c>
    </row>
    <row r="13066" spans="1:4" x14ac:dyDescent="0.2">
      <c r="A13066">
        <v>16070</v>
      </c>
      <c r="B13066" t="s">
        <v>33581</v>
      </c>
      <c r="C13066" t="s">
        <v>33582</v>
      </c>
      <c r="D13066" t="s">
        <v>4</v>
      </c>
    </row>
    <row r="13067" spans="1:4" x14ac:dyDescent="0.2">
      <c r="A13067">
        <v>16071</v>
      </c>
      <c r="B13067" t="s">
        <v>33583</v>
      </c>
      <c r="C13067" t="s">
        <v>33584</v>
      </c>
      <c r="D13067" t="s">
        <v>4</v>
      </c>
    </row>
    <row r="13068" spans="1:4" x14ac:dyDescent="0.2">
      <c r="A13068">
        <v>16072</v>
      </c>
      <c r="B13068" t="s">
        <v>33585</v>
      </c>
      <c r="C13068" t="s">
        <v>33586</v>
      </c>
      <c r="D13068" t="s">
        <v>4</v>
      </c>
    </row>
    <row r="13069" spans="1:4" x14ac:dyDescent="0.2">
      <c r="A13069">
        <v>16073</v>
      </c>
      <c r="B13069" t="s">
        <v>33587</v>
      </c>
      <c r="C13069" t="s">
        <v>33588</v>
      </c>
      <c r="D13069" t="s">
        <v>4</v>
      </c>
    </row>
    <row r="13070" spans="1:4" x14ac:dyDescent="0.2">
      <c r="A13070">
        <v>16074</v>
      </c>
      <c r="B13070" t="s">
        <v>33589</v>
      </c>
      <c r="C13070" t="s">
        <v>33590</v>
      </c>
      <c r="D13070" t="s">
        <v>4</v>
      </c>
    </row>
    <row r="13071" spans="1:4" x14ac:dyDescent="0.2">
      <c r="A13071">
        <v>16075</v>
      </c>
      <c r="B13071" t="s">
        <v>33591</v>
      </c>
      <c r="C13071" t="s">
        <v>33592</v>
      </c>
      <c r="D13071" t="s">
        <v>4</v>
      </c>
    </row>
    <row r="13072" spans="1:4" x14ac:dyDescent="0.2">
      <c r="A13072">
        <v>16076</v>
      </c>
      <c r="B13072" t="s">
        <v>33593</v>
      </c>
      <c r="C13072" t="s">
        <v>33594</v>
      </c>
      <c r="D13072" t="s">
        <v>4</v>
      </c>
    </row>
    <row r="13073" spans="1:4" x14ac:dyDescent="0.2">
      <c r="A13073">
        <v>16077</v>
      </c>
      <c r="B13073" t="s">
        <v>33595</v>
      </c>
      <c r="C13073" t="s">
        <v>33596</v>
      </c>
      <c r="D13073" t="s">
        <v>4</v>
      </c>
    </row>
    <row r="13074" spans="1:4" x14ac:dyDescent="0.2">
      <c r="A13074">
        <v>16078</v>
      </c>
      <c r="B13074" t="s">
        <v>33597</v>
      </c>
      <c r="C13074" t="s">
        <v>33598</v>
      </c>
      <c r="D13074" t="s">
        <v>4</v>
      </c>
    </row>
    <row r="13075" spans="1:4" x14ac:dyDescent="0.2">
      <c r="A13075">
        <v>16083</v>
      </c>
      <c r="B13075" t="s">
        <v>5924</v>
      </c>
      <c r="C13075" t="s">
        <v>33606</v>
      </c>
      <c r="D13075" t="s">
        <v>4</v>
      </c>
    </row>
    <row r="13076" spans="1:4" x14ac:dyDescent="0.2">
      <c r="A13076">
        <v>16089</v>
      </c>
      <c r="B13076" t="s">
        <v>33617</v>
      </c>
      <c r="C13076" t="s">
        <v>33618</v>
      </c>
      <c r="D13076" t="s">
        <v>4</v>
      </c>
    </row>
    <row r="13077" spans="1:4" x14ac:dyDescent="0.2">
      <c r="A13077">
        <v>16090</v>
      </c>
      <c r="B13077" t="s">
        <v>33619</v>
      </c>
      <c r="C13077" t="s">
        <v>33620</v>
      </c>
      <c r="D13077" t="s">
        <v>4</v>
      </c>
    </row>
    <row r="13078" spans="1:4" x14ac:dyDescent="0.2">
      <c r="A13078">
        <v>16091</v>
      </c>
      <c r="B13078" t="s">
        <v>33621</v>
      </c>
      <c r="C13078" t="s">
        <v>33622</v>
      </c>
      <c r="D13078" t="s">
        <v>4</v>
      </c>
    </row>
    <row r="13079" spans="1:4" x14ac:dyDescent="0.2">
      <c r="A13079">
        <v>16092</v>
      </c>
      <c r="B13079" t="s">
        <v>33623</v>
      </c>
      <c r="C13079" t="s">
        <v>33624</v>
      </c>
      <c r="D13079" t="s">
        <v>4</v>
      </c>
    </row>
    <row r="13080" spans="1:4" x14ac:dyDescent="0.2">
      <c r="A13080">
        <v>16093</v>
      </c>
      <c r="B13080" t="s">
        <v>33625</v>
      </c>
      <c r="C13080" t="s">
        <v>33626</v>
      </c>
      <c r="D13080" t="s">
        <v>4</v>
      </c>
    </row>
    <row r="13081" spans="1:4" x14ac:dyDescent="0.2">
      <c r="A13081">
        <v>16094</v>
      </c>
      <c r="B13081" t="s">
        <v>33627</v>
      </c>
      <c r="C13081" t="s">
        <v>33628</v>
      </c>
      <c r="D13081" t="s">
        <v>4</v>
      </c>
    </row>
    <row r="13082" spans="1:4" x14ac:dyDescent="0.2">
      <c r="A13082">
        <v>16095</v>
      </c>
      <c r="B13082" t="s">
        <v>33629</v>
      </c>
      <c r="C13082" t="s">
        <v>33630</v>
      </c>
      <c r="D13082" t="s">
        <v>4</v>
      </c>
    </row>
    <row r="13083" spans="1:4" x14ac:dyDescent="0.2">
      <c r="A13083">
        <v>16096</v>
      </c>
      <c r="B13083" t="s">
        <v>33631</v>
      </c>
      <c r="C13083" t="s">
        <v>33632</v>
      </c>
      <c r="D13083" t="s">
        <v>4</v>
      </c>
    </row>
    <row r="13084" spans="1:4" x14ac:dyDescent="0.2">
      <c r="A13084">
        <v>16097</v>
      </c>
      <c r="B13084" t="s">
        <v>33633</v>
      </c>
      <c r="C13084" t="s">
        <v>33634</v>
      </c>
      <c r="D13084" t="s">
        <v>4</v>
      </c>
    </row>
    <row r="13085" spans="1:4" x14ac:dyDescent="0.2">
      <c r="A13085">
        <v>16098</v>
      </c>
      <c r="B13085" t="s">
        <v>5900</v>
      </c>
      <c r="C13085" t="s">
        <v>33635</v>
      </c>
      <c r="D13085" t="s">
        <v>4</v>
      </c>
    </row>
    <row r="13086" spans="1:4" x14ac:dyDescent="0.2">
      <c r="A13086">
        <v>16103</v>
      </c>
      <c r="B13086" t="s">
        <v>33644</v>
      </c>
      <c r="C13086" t="s">
        <v>33645</v>
      </c>
      <c r="D13086" t="s">
        <v>4</v>
      </c>
    </row>
    <row r="13087" spans="1:4" x14ac:dyDescent="0.2">
      <c r="A13087">
        <v>16107</v>
      </c>
      <c r="B13087" t="s">
        <v>33652</v>
      </c>
      <c r="C13087" t="s">
        <v>33653</v>
      </c>
      <c r="D13087" t="s">
        <v>4</v>
      </c>
    </row>
    <row r="13088" spans="1:4" x14ac:dyDescent="0.2">
      <c r="A13088">
        <v>16108</v>
      </c>
      <c r="B13088" t="s">
        <v>33654</v>
      </c>
      <c r="C13088" t="s">
        <v>33655</v>
      </c>
      <c r="D13088" t="s">
        <v>4</v>
      </c>
    </row>
    <row r="13089" spans="1:4" x14ac:dyDescent="0.2">
      <c r="A13089">
        <v>16109</v>
      </c>
      <c r="B13089" t="s">
        <v>33656</v>
      </c>
      <c r="C13089" t="s">
        <v>33657</v>
      </c>
      <c r="D13089" t="s">
        <v>4</v>
      </c>
    </row>
    <row r="13090" spans="1:4" x14ac:dyDescent="0.2">
      <c r="A13090">
        <v>16110</v>
      </c>
      <c r="B13090" t="s">
        <v>33658</v>
      </c>
      <c r="C13090" t="s">
        <v>33659</v>
      </c>
      <c r="D13090" t="s">
        <v>4</v>
      </c>
    </row>
    <row r="13091" spans="1:4" x14ac:dyDescent="0.2">
      <c r="A13091">
        <v>16112</v>
      </c>
      <c r="B13091" t="s">
        <v>33662</v>
      </c>
      <c r="C13091" t="s">
        <v>33663</v>
      </c>
      <c r="D13091" t="s">
        <v>4</v>
      </c>
    </row>
    <row r="13092" spans="1:4" x14ac:dyDescent="0.2">
      <c r="A13092">
        <v>16113</v>
      </c>
      <c r="B13092" t="s">
        <v>33664</v>
      </c>
      <c r="C13092" t="s">
        <v>33665</v>
      </c>
      <c r="D13092" t="s">
        <v>4</v>
      </c>
    </row>
    <row r="13093" spans="1:4" x14ac:dyDescent="0.2">
      <c r="A13093">
        <v>16114</v>
      </c>
      <c r="B13093" t="s">
        <v>33666</v>
      </c>
      <c r="C13093" t="s">
        <v>33667</v>
      </c>
      <c r="D13093" t="s">
        <v>4</v>
      </c>
    </row>
    <row r="13094" spans="1:4" x14ac:dyDescent="0.2">
      <c r="A13094">
        <v>16115</v>
      </c>
      <c r="B13094" t="s">
        <v>33668</v>
      </c>
      <c r="C13094" t="s">
        <v>33669</v>
      </c>
      <c r="D13094" t="s">
        <v>4</v>
      </c>
    </row>
    <row r="13095" spans="1:4" x14ac:dyDescent="0.2">
      <c r="A13095">
        <v>16118</v>
      </c>
      <c r="B13095" t="s">
        <v>33674</v>
      </c>
      <c r="C13095" t="s">
        <v>33675</v>
      </c>
      <c r="D13095" t="s">
        <v>4</v>
      </c>
    </row>
    <row r="13096" spans="1:4" x14ac:dyDescent="0.2">
      <c r="A13096">
        <v>16119</v>
      </c>
      <c r="B13096" t="s">
        <v>33676</v>
      </c>
      <c r="C13096" t="s">
        <v>33677</v>
      </c>
      <c r="D13096" t="s">
        <v>4</v>
      </c>
    </row>
    <row r="13097" spans="1:4" x14ac:dyDescent="0.2">
      <c r="A13097">
        <v>16120</v>
      </c>
      <c r="B13097" t="s">
        <v>33678</v>
      </c>
      <c r="C13097" t="s">
        <v>33679</v>
      </c>
      <c r="D13097" t="s">
        <v>4</v>
      </c>
    </row>
    <row r="13098" spans="1:4" x14ac:dyDescent="0.2">
      <c r="A13098">
        <v>16121</v>
      </c>
      <c r="B13098" t="s">
        <v>33680</v>
      </c>
      <c r="C13098" t="s">
        <v>33681</v>
      </c>
      <c r="D13098" t="s">
        <v>4</v>
      </c>
    </row>
    <row r="13099" spans="1:4" x14ac:dyDescent="0.2">
      <c r="A13099">
        <v>16122</v>
      </c>
      <c r="B13099" t="s">
        <v>33682</v>
      </c>
      <c r="C13099" t="s">
        <v>33683</v>
      </c>
      <c r="D13099" t="s">
        <v>4</v>
      </c>
    </row>
    <row r="13100" spans="1:4" x14ac:dyDescent="0.2">
      <c r="A13100">
        <v>16123</v>
      </c>
      <c r="B13100" t="s">
        <v>33684</v>
      </c>
      <c r="C13100" t="s">
        <v>33685</v>
      </c>
      <c r="D13100" t="s">
        <v>4</v>
      </c>
    </row>
    <row r="13101" spans="1:4" x14ac:dyDescent="0.2">
      <c r="A13101">
        <v>16124</v>
      </c>
      <c r="B13101" t="s">
        <v>33686</v>
      </c>
      <c r="C13101" t="s">
        <v>33687</v>
      </c>
      <c r="D13101" t="s">
        <v>4</v>
      </c>
    </row>
    <row r="13102" spans="1:4" x14ac:dyDescent="0.2">
      <c r="A13102">
        <v>16125</v>
      </c>
      <c r="B13102" t="s">
        <v>33688</v>
      </c>
      <c r="C13102" t="s">
        <v>33689</v>
      </c>
      <c r="D13102" t="s">
        <v>4</v>
      </c>
    </row>
    <row r="13103" spans="1:4" x14ac:dyDescent="0.2">
      <c r="A13103">
        <v>16126</v>
      </c>
      <c r="B13103" t="s">
        <v>33690</v>
      </c>
      <c r="C13103" t="s">
        <v>33691</v>
      </c>
      <c r="D13103" t="s">
        <v>4</v>
      </c>
    </row>
    <row r="13104" spans="1:4" x14ac:dyDescent="0.2">
      <c r="A13104">
        <v>16127</v>
      </c>
      <c r="B13104" t="s">
        <v>33692</v>
      </c>
      <c r="C13104" t="s">
        <v>33693</v>
      </c>
      <c r="D13104" t="s">
        <v>4</v>
      </c>
    </row>
    <row r="13105" spans="1:4" x14ac:dyDescent="0.2">
      <c r="A13105">
        <v>16128</v>
      </c>
      <c r="B13105" t="s">
        <v>33694</v>
      </c>
      <c r="C13105" t="s">
        <v>33695</v>
      </c>
      <c r="D13105" t="s">
        <v>4</v>
      </c>
    </row>
    <row r="13106" spans="1:4" x14ac:dyDescent="0.2">
      <c r="A13106">
        <v>16132</v>
      </c>
      <c r="B13106" t="s">
        <v>4299</v>
      </c>
      <c r="C13106" t="s">
        <v>33702</v>
      </c>
      <c r="D13106" t="s">
        <v>4</v>
      </c>
    </row>
    <row r="13107" spans="1:4" x14ac:dyDescent="0.2">
      <c r="A13107">
        <v>16133</v>
      </c>
      <c r="B13107" t="s">
        <v>4300</v>
      </c>
      <c r="C13107" t="s">
        <v>33703</v>
      </c>
      <c r="D13107" t="s">
        <v>4</v>
      </c>
    </row>
    <row r="13108" spans="1:4" x14ac:dyDescent="0.2">
      <c r="A13108">
        <v>16134</v>
      </c>
      <c r="B13108" t="s">
        <v>33704</v>
      </c>
      <c r="C13108" t="s">
        <v>33705</v>
      </c>
      <c r="D13108" t="s">
        <v>4</v>
      </c>
    </row>
    <row r="13109" spans="1:4" x14ac:dyDescent="0.2">
      <c r="A13109">
        <v>16136</v>
      </c>
      <c r="B13109" t="s">
        <v>33708</v>
      </c>
      <c r="C13109" t="s">
        <v>33709</v>
      </c>
      <c r="D13109" t="s">
        <v>4</v>
      </c>
    </row>
    <row r="13110" spans="1:4" x14ac:dyDescent="0.2">
      <c r="A13110">
        <v>16137</v>
      </c>
      <c r="B13110" t="s">
        <v>33710</v>
      </c>
      <c r="C13110" t="s">
        <v>33711</v>
      </c>
      <c r="D13110" t="s">
        <v>4</v>
      </c>
    </row>
    <row r="13111" spans="1:4" x14ac:dyDescent="0.2">
      <c r="A13111">
        <v>16138</v>
      </c>
      <c r="B13111" t="s">
        <v>33712</v>
      </c>
      <c r="C13111" t="s">
        <v>33713</v>
      </c>
      <c r="D13111" t="s">
        <v>4</v>
      </c>
    </row>
    <row r="13112" spans="1:4" x14ac:dyDescent="0.2">
      <c r="A13112">
        <v>16139</v>
      </c>
      <c r="B13112" t="s">
        <v>33714</v>
      </c>
      <c r="C13112" t="s">
        <v>33715</v>
      </c>
      <c r="D13112" t="s">
        <v>4</v>
      </c>
    </row>
    <row r="13113" spans="1:4" x14ac:dyDescent="0.2">
      <c r="A13113">
        <v>16140</v>
      </c>
      <c r="B13113" t="s">
        <v>33716</v>
      </c>
      <c r="C13113" t="s">
        <v>33717</v>
      </c>
      <c r="D13113" t="s">
        <v>4</v>
      </c>
    </row>
    <row r="13114" spans="1:4" x14ac:dyDescent="0.2">
      <c r="A13114">
        <v>16141</v>
      </c>
      <c r="B13114" t="s">
        <v>33718</v>
      </c>
      <c r="C13114" t="s">
        <v>33719</v>
      </c>
      <c r="D13114" t="s">
        <v>4</v>
      </c>
    </row>
    <row r="13115" spans="1:4" x14ac:dyDescent="0.2">
      <c r="A13115">
        <v>16142</v>
      </c>
      <c r="B13115" t="s">
        <v>33720</v>
      </c>
      <c r="C13115" t="s">
        <v>33721</v>
      </c>
      <c r="D13115" t="s">
        <v>4</v>
      </c>
    </row>
    <row r="13116" spans="1:4" x14ac:dyDescent="0.2">
      <c r="A13116">
        <v>16143</v>
      </c>
      <c r="B13116" t="s">
        <v>33722</v>
      </c>
      <c r="C13116" t="s">
        <v>33723</v>
      </c>
      <c r="D13116" t="s">
        <v>4</v>
      </c>
    </row>
    <row r="13117" spans="1:4" x14ac:dyDescent="0.2">
      <c r="A13117">
        <v>16144</v>
      </c>
      <c r="B13117" t="s">
        <v>33724</v>
      </c>
      <c r="C13117" t="s">
        <v>33725</v>
      </c>
      <c r="D13117" t="s">
        <v>4</v>
      </c>
    </row>
    <row r="13118" spans="1:4" x14ac:dyDescent="0.2">
      <c r="A13118">
        <v>16145</v>
      </c>
      <c r="B13118" t="s">
        <v>4065</v>
      </c>
      <c r="C13118" t="s">
        <v>33726</v>
      </c>
      <c r="D13118" t="s">
        <v>4</v>
      </c>
    </row>
    <row r="13119" spans="1:4" x14ac:dyDescent="0.2">
      <c r="A13119">
        <v>16155</v>
      </c>
      <c r="B13119" t="s">
        <v>6349</v>
      </c>
      <c r="C13119" t="s">
        <v>33744</v>
      </c>
      <c r="D13119" t="s">
        <v>4</v>
      </c>
    </row>
    <row r="13120" spans="1:4" x14ac:dyDescent="0.2">
      <c r="A13120">
        <v>16163</v>
      </c>
      <c r="B13120" t="s">
        <v>33758</v>
      </c>
      <c r="C13120" t="s">
        <v>33759</v>
      </c>
      <c r="D13120" t="s">
        <v>4</v>
      </c>
    </row>
    <row r="13121" spans="1:4" x14ac:dyDescent="0.2">
      <c r="A13121">
        <v>16175</v>
      </c>
      <c r="B13121" t="s">
        <v>33782</v>
      </c>
      <c r="C13121" t="s">
        <v>33783</v>
      </c>
      <c r="D13121" t="s">
        <v>4</v>
      </c>
    </row>
    <row r="13122" spans="1:4" x14ac:dyDescent="0.2">
      <c r="A13122">
        <v>16185</v>
      </c>
      <c r="B13122" t="s">
        <v>6368</v>
      </c>
      <c r="C13122" t="s">
        <v>33801</v>
      </c>
      <c r="D13122" t="s">
        <v>4</v>
      </c>
    </row>
    <row r="13123" spans="1:4" x14ac:dyDescent="0.2">
      <c r="A13123">
        <v>16188</v>
      </c>
      <c r="B13123" t="s">
        <v>1145</v>
      </c>
      <c r="C13123" t="s">
        <v>33804</v>
      </c>
      <c r="D13123" t="s">
        <v>4</v>
      </c>
    </row>
    <row r="13124" spans="1:4" x14ac:dyDescent="0.2">
      <c r="A13124">
        <v>16189</v>
      </c>
      <c r="B13124" t="s">
        <v>1146</v>
      </c>
      <c r="C13124" t="s">
        <v>33805</v>
      </c>
      <c r="D13124" t="s">
        <v>4</v>
      </c>
    </row>
    <row r="13125" spans="1:4" x14ac:dyDescent="0.2">
      <c r="A13125">
        <v>16190</v>
      </c>
      <c r="B13125" t="s">
        <v>33806</v>
      </c>
      <c r="C13125" t="s">
        <v>33807</v>
      </c>
      <c r="D13125" t="s">
        <v>4</v>
      </c>
    </row>
    <row r="13126" spans="1:4" x14ac:dyDescent="0.2">
      <c r="A13126">
        <v>16191</v>
      </c>
      <c r="B13126" t="s">
        <v>33808</v>
      </c>
      <c r="C13126" t="s">
        <v>33809</v>
      </c>
      <c r="D13126" t="s">
        <v>4</v>
      </c>
    </row>
    <row r="13127" spans="1:4" x14ac:dyDescent="0.2">
      <c r="A13127">
        <v>16192</v>
      </c>
      <c r="B13127" t="s">
        <v>33810</v>
      </c>
      <c r="C13127" t="s">
        <v>33811</v>
      </c>
      <c r="D13127" t="s">
        <v>4</v>
      </c>
    </row>
    <row r="13128" spans="1:4" x14ac:dyDescent="0.2">
      <c r="A13128">
        <v>16193</v>
      </c>
      <c r="B13128" t="s">
        <v>33812</v>
      </c>
      <c r="C13128" t="s">
        <v>33813</v>
      </c>
      <c r="D13128" t="s">
        <v>4</v>
      </c>
    </row>
    <row r="13129" spans="1:4" x14ac:dyDescent="0.2">
      <c r="A13129">
        <v>16194</v>
      </c>
      <c r="B13129" t="s">
        <v>33814</v>
      </c>
      <c r="C13129" t="s">
        <v>33815</v>
      </c>
      <c r="D13129" t="s">
        <v>4</v>
      </c>
    </row>
    <row r="13130" spans="1:4" x14ac:dyDescent="0.2">
      <c r="A13130">
        <v>16195</v>
      </c>
      <c r="B13130" t="s">
        <v>33816</v>
      </c>
      <c r="C13130" t="s">
        <v>33817</v>
      </c>
      <c r="D13130" t="s">
        <v>4</v>
      </c>
    </row>
    <row r="13131" spans="1:4" x14ac:dyDescent="0.2">
      <c r="A13131">
        <v>16196</v>
      </c>
      <c r="B13131" t="s">
        <v>33818</v>
      </c>
      <c r="C13131" t="s">
        <v>33819</v>
      </c>
      <c r="D13131" t="s">
        <v>4</v>
      </c>
    </row>
    <row r="13132" spans="1:4" x14ac:dyDescent="0.2">
      <c r="A13132">
        <v>16197</v>
      </c>
      <c r="B13132" t="s">
        <v>33820</v>
      </c>
      <c r="C13132" t="s">
        <v>33821</v>
      </c>
      <c r="D13132" t="s">
        <v>4</v>
      </c>
    </row>
    <row r="13133" spans="1:4" x14ac:dyDescent="0.2">
      <c r="A13133">
        <v>16198</v>
      </c>
      <c r="B13133" t="s">
        <v>33822</v>
      </c>
      <c r="C13133" t="s">
        <v>33823</v>
      </c>
      <c r="D13133" t="s">
        <v>4</v>
      </c>
    </row>
    <row r="13134" spans="1:4" x14ac:dyDescent="0.2">
      <c r="A13134">
        <v>16199</v>
      </c>
      <c r="B13134" t="s">
        <v>33824</v>
      </c>
      <c r="C13134" t="s">
        <v>33825</v>
      </c>
      <c r="D13134" t="s">
        <v>4</v>
      </c>
    </row>
    <row r="13135" spans="1:4" x14ac:dyDescent="0.2">
      <c r="A13135">
        <v>16200</v>
      </c>
      <c r="B13135" t="s">
        <v>33826</v>
      </c>
      <c r="C13135" t="s">
        <v>33827</v>
      </c>
      <c r="D13135" t="s">
        <v>4</v>
      </c>
    </row>
    <row r="13136" spans="1:4" x14ac:dyDescent="0.2">
      <c r="A13136">
        <v>16201</v>
      </c>
      <c r="B13136" t="s">
        <v>33828</v>
      </c>
      <c r="C13136" t="s">
        <v>33829</v>
      </c>
      <c r="D13136" t="s">
        <v>4</v>
      </c>
    </row>
    <row r="13137" spans="1:4" x14ac:dyDescent="0.2">
      <c r="A13137">
        <v>16202</v>
      </c>
      <c r="B13137" t="s">
        <v>33830</v>
      </c>
      <c r="C13137" t="s">
        <v>33831</v>
      </c>
      <c r="D13137" t="s">
        <v>4</v>
      </c>
    </row>
    <row r="13138" spans="1:4" x14ac:dyDescent="0.2">
      <c r="A13138">
        <v>16203</v>
      </c>
      <c r="B13138" t="s">
        <v>33832</v>
      </c>
      <c r="C13138" t="s">
        <v>33833</v>
      </c>
      <c r="D13138" t="s">
        <v>4</v>
      </c>
    </row>
    <row r="13139" spans="1:4" x14ac:dyDescent="0.2">
      <c r="A13139">
        <v>16204</v>
      </c>
      <c r="B13139" t="s">
        <v>33834</v>
      </c>
      <c r="C13139" t="s">
        <v>33835</v>
      </c>
      <c r="D13139" t="s">
        <v>4</v>
      </c>
    </row>
    <row r="13140" spans="1:4" x14ac:dyDescent="0.2">
      <c r="A13140">
        <v>16205</v>
      </c>
      <c r="B13140" t="s">
        <v>33836</v>
      </c>
      <c r="C13140" t="s">
        <v>33837</v>
      </c>
      <c r="D13140" t="s">
        <v>4</v>
      </c>
    </row>
    <row r="13141" spans="1:4" x14ac:dyDescent="0.2">
      <c r="A13141">
        <v>16206</v>
      </c>
      <c r="B13141" t="s">
        <v>33838</v>
      </c>
      <c r="C13141" t="s">
        <v>33839</v>
      </c>
      <c r="D13141" t="s">
        <v>4</v>
      </c>
    </row>
    <row r="13142" spans="1:4" x14ac:dyDescent="0.2">
      <c r="A13142">
        <v>16209</v>
      </c>
      <c r="B13142" t="s">
        <v>33843</v>
      </c>
      <c r="C13142" t="s">
        <v>33844</v>
      </c>
      <c r="D13142" t="s">
        <v>4</v>
      </c>
    </row>
    <row r="13143" spans="1:4" x14ac:dyDescent="0.2">
      <c r="A13143">
        <v>16210</v>
      </c>
      <c r="B13143" t="s">
        <v>33845</v>
      </c>
      <c r="C13143" t="s">
        <v>33846</v>
      </c>
      <c r="D13143" t="s">
        <v>4</v>
      </c>
    </row>
    <row r="13144" spans="1:4" x14ac:dyDescent="0.2">
      <c r="A13144">
        <v>16211</v>
      </c>
      <c r="B13144" t="s">
        <v>33847</v>
      </c>
      <c r="C13144" t="s">
        <v>33848</v>
      </c>
      <c r="D13144" t="s">
        <v>4</v>
      </c>
    </row>
    <row r="13145" spans="1:4" x14ac:dyDescent="0.2">
      <c r="A13145">
        <v>16212</v>
      </c>
      <c r="B13145" t="s">
        <v>4202</v>
      </c>
      <c r="C13145" t="s">
        <v>33849</v>
      </c>
      <c r="D13145" t="s">
        <v>4</v>
      </c>
    </row>
    <row r="13146" spans="1:4" x14ac:dyDescent="0.2">
      <c r="A13146">
        <v>16213</v>
      </c>
      <c r="B13146" t="s">
        <v>4203</v>
      </c>
      <c r="C13146" t="s">
        <v>33850</v>
      </c>
      <c r="D13146" t="s">
        <v>4</v>
      </c>
    </row>
    <row r="13147" spans="1:4" x14ac:dyDescent="0.2">
      <c r="A13147">
        <v>16214</v>
      </c>
      <c r="B13147" t="s">
        <v>6371</v>
      </c>
      <c r="C13147" t="s">
        <v>33851</v>
      </c>
      <c r="D13147" t="s">
        <v>4</v>
      </c>
    </row>
    <row r="13148" spans="1:4" x14ac:dyDescent="0.2">
      <c r="A13148">
        <v>16216</v>
      </c>
      <c r="B13148" t="s">
        <v>33854</v>
      </c>
      <c r="C13148" t="s">
        <v>33855</v>
      </c>
      <c r="D13148" t="s">
        <v>4</v>
      </c>
    </row>
    <row r="13149" spans="1:4" x14ac:dyDescent="0.2">
      <c r="A13149">
        <v>16217</v>
      </c>
      <c r="B13149" t="s">
        <v>33856</v>
      </c>
      <c r="C13149" t="s">
        <v>33857</v>
      </c>
      <c r="D13149" t="s">
        <v>4</v>
      </c>
    </row>
    <row r="13150" spans="1:4" x14ac:dyDescent="0.2">
      <c r="A13150">
        <v>16219</v>
      </c>
      <c r="B13150" t="s">
        <v>5458</v>
      </c>
      <c r="C13150" t="s">
        <v>33860</v>
      </c>
      <c r="D13150" t="s">
        <v>4</v>
      </c>
    </row>
    <row r="13151" spans="1:4" x14ac:dyDescent="0.2">
      <c r="A13151">
        <v>16220</v>
      </c>
      <c r="B13151" t="s">
        <v>33861</v>
      </c>
      <c r="C13151" t="s">
        <v>33862</v>
      </c>
      <c r="D13151" t="s">
        <v>4</v>
      </c>
    </row>
    <row r="13152" spans="1:4" x14ac:dyDescent="0.2">
      <c r="A13152">
        <v>16221</v>
      </c>
      <c r="B13152" t="s">
        <v>33863</v>
      </c>
      <c r="C13152" t="s">
        <v>33864</v>
      </c>
      <c r="D13152" t="s">
        <v>4</v>
      </c>
    </row>
    <row r="13153" spans="1:4" x14ac:dyDescent="0.2">
      <c r="A13153">
        <v>16222</v>
      </c>
      <c r="B13153" t="s">
        <v>33865</v>
      </c>
      <c r="C13153" t="s">
        <v>33866</v>
      </c>
      <c r="D13153" t="s">
        <v>4</v>
      </c>
    </row>
    <row r="13154" spans="1:4" x14ac:dyDescent="0.2">
      <c r="A13154">
        <v>16223</v>
      </c>
      <c r="B13154" t="s">
        <v>33867</v>
      </c>
      <c r="C13154" t="s">
        <v>33868</v>
      </c>
      <c r="D13154" t="s">
        <v>4</v>
      </c>
    </row>
    <row r="13155" spans="1:4" x14ac:dyDescent="0.2">
      <c r="A13155">
        <v>16224</v>
      </c>
      <c r="B13155" t="s">
        <v>33869</v>
      </c>
      <c r="C13155" t="s">
        <v>33870</v>
      </c>
      <c r="D13155" t="s">
        <v>4</v>
      </c>
    </row>
    <row r="13156" spans="1:4" x14ac:dyDescent="0.2">
      <c r="A13156">
        <v>16229</v>
      </c>
      <c r="B13156" t="s">
        <v>5437</v>
      </c>
      <c r="C13156" t="s">
        <v>33878</v>
      </c>
      <c r="D13156" t="s">
        <v>4</v>
      </c>
    </row>
    <row r="13157" spans="1:4" x14ac:dyDescent="0.2">
      <c r="A13157">
        <v>16230</v>
      </c>
      <c r="B13157" t="s">
        <v>5389</v>
      </c>
      <c r="C13157" t="s">
        <v>33879</v>
      </c>
      <c r="D13157" t="s">
        <v>4</v>
      </c>
    </row>
    <row r="13158" spans="1:4" x14ac:dyDescent="0.2">
      <c r="A13158">
        <v>16232</v>
      </c>
      <c r="B13158" t="s">
        <v>33882</v>
      </c>
      <c r="C13158" t="s">
        <v>33883</v>
      </c>
      <c r="D13158" t="s">
        <v>4</v>
      </c>
    </row>
    <row r="13159" spans="1:4" x14ac:dyDescent="0.2">
      <c r="A13159">
        <v>16233</v>
      </c>
      <c r="B13159" t="s">
        <v>33884</v>
      </c>
      <c r="C13159" t="s">
        <v>33885</v>
      </c>
      <c r="D13159" t="s">
        <v>4</v>
      </c>
    </row>
    <row r="13160" spans="1:4" x14ac:dyDescent="0.2">
      <c r="A13160">
        <v>16235</v>
      </c>
      <c r="B13160" t="s">
        <v>33888</v>
      </c>
      <c r="C13160" t="s">
        <v>33889</v>
      </c>
      <c r="D13160" t="s">
        <v>4</v>
      </c>
    </row>
    <row r="13161" spans="1:4" x14ac:dyDescent="0.2">
      <c r="A13161">
        <v>16236</v>
      </c>
      <c r="B13161" t="s">
        <v>33890</v>
      </c>
      <c r="C13161" t="s">
        <v>33891</v>
      </c>
      <c r="D13161" t="s">
        <v>4</v>
      </c>
    </row>
    <row r="13162" spans="1:4" x14ac:dyDescent="0.2">
      <c r="A13162">
        <v>16238</v>
      </c>
      <c r="B13162" t="s">
        <v>33894</v>
      </c>
      <c r="C13162" t="s">
        <v>33895</v>
      </c>
      <c r="D13162" t="s">
        <v>4</v>
      </c>
    </row>
    <row r="13163" spans="1:4" x14ac:dyDescent="0.2">
      <c r="A13163">
        <v>16239</v>
      </c>
      <c r="B13163" t="s">
        <v>6372</v>
      </c>
      <c r="C13163" t="s">
        <v>33896</v>
      </c>
      <c r="D13163" t="s">
        <v>4</v>
      </c>
    </row>
    <row r="13164" spans="1:4" x14ac:dyDescent="0.2">
      <c r="A13164">
        <v>16240</v>
      </c>
      <c r="B13164" t="s">
        <v>5680</v>
      </c>
      <c r="C13164" t="s">
        <v>33897</v>
      </c>
      <c r="D13164" t="s">
        <v>4</v>
      </c>
    </row>
    <row r="13165" spans="1:4" x14ac:dyDescent="0.2">
      <c r="A13165">
        <v>16244</v>
      </c>
      <c r="B13165" t="s">
        <v>4882</v>
      </c>
      <c r="C13165" t="s">
        <v>33904</v>
      </c>
      <c r="D13165" t="s">
        <v>4</v>
      </c>
    </row>
    <row r="13166" spans="1:4" x14ac:dyDescent="0.2">
      <c r="A13166">
        <v>16245</v>
      </c>
      <c r="B13166" t="s">
        <v>4883</v>
      </c>
      <c r="C13166" t="s">
        <v>33905</v>
      </c>
      <c r="D13166" t="s">
        <v>4</v>
      </c>
    </row>
    <row r="13167" spans="1:4" x14ac:dyDescent="0.2">
      <c r="A13167">
        <v>16246</v>
      </c>
      <c r="B13167" t="s">
        <v>4884</v>
      </c>
      <c r="C13167" t="s">
        <v>33906</v>
      </c>
      <c r="D13167" t="s">
        <v>4</v>
      </c>
    </row>
    <row r="13168" spans="1:4" x14ac:dyDescent="0.2">
      <c r="A13168">
        <v>16247</v>
      </c>
      <c r="B13168" t="s">
        <v>4885</v>
      </c>
      <c r="C13168" t="s">
        <v>33907</v>
      </c>
      <c r="D13168" t="s">
        <v>4</v>
      </c>
    </row>
    <row r="13169" spans="1:4" x14ac:dyDescent="0.2">
      <c r="A13169">
        <v>16248</v>
      </c>
      <c r="B13169" t="s">
        <v>4899</v>
      </c>
      <c r="C13169" t="s">
        <v>33908</v>
      </c>
      <c r="D13169" t="s">
        <v>4</v>
      </c>
    </row>
    <row r="13170" spans="1:4" x14ac:dyDescent="0.2">
      <c r="A13170">
        <v>16249</v>
      </c>
      <c r="B13170" t="s">
        <v>4900</v>
      </c>
      <c r="C13170" t="s">
        <v>33909</v>
      </c>
      <c r="D13170" t="s">
        <v>4</v>
      </c>
    </row>
    <row r="13171" spans="1:4" x14ac:dyDescent="0.2">
      <c r="A13171">
        <v>16250</v>
      </c>
      <c r="B13171" t="s">
        <v>4954</v>
      </c>
      <c r="C13171" t="s">
        <v>33910</v>
      </c>
      <c r="D13171" t="s">
        <v>4</v>
      </c>
    </row>
    <row r="13172" spans="1:4" x14ac:dyDescent="0.2">
      <c r="A13172">
        <v>16251</v>
      </c>
      <c r="B13172" t="s">
        <v>4967</v>
      </c>
      <c r="C13172" t="s">
        <v>33911</v>
      </c>
      <c r="D13172" t="s">
        <v>4</v>
      </c>
    </row>
    <row r="13173" spans="1:4" x14ac:dyDescent="0.2">
      <c r="A13173">
        <v>16252</v>
      </c>
      <c r="B13173" t="s">
        <v>4970</v>
      </c>
      <c r="C13173" t="s">
        <v>33912</v>
      </c>
      <c r="D13173" t="s">
        <v>4</v>
      </c>
    </row>
    <row r="13174" spans="1:4" x14ac:dyDescent="0.2">
      <c r="A13174">
        <v>16253</v>
      </c>
      <c r="B13174" t="s">
        <v>4971</v>
      </c>
      <c r="C13174" t="s">
        <v>33913</v>
      </c>
      <c r="D13174" t="s">
        <v>4</v>
      </c>
    </row>
    <row r="13175" spans="1:4" x14ac:dyDescent="0.2">
      <c r="A13175">
        <v>16254</v>
      </c>
      <c r="B13175" t="s">
        <v>4976</v>
      </c>
      <c r="C13175" t="s">
        <v>33914</v>
      </c>
      <c r="D13175" t="s">
        <v>4</v>
      </c>
    </row>
    <row r="13176" spans="1:4" x14ac:dyDescent="0.2">
      <c r="A13176">
        <v>16255</v>
      </c>
      <c r="B13176" t="s">
        <v>4977</v>
      </c>
      <c r="C13176" t="s">
        <v>33915</v>
      </c>
      <c r="D13176" t="s">
        <v>4</v>
      </c>
    </row>
    <row r="13177" spans="1:4" x14ac:dyDescent="0.2">
      <c r="A13177">
        <v>16256</v>
      </c>
      <c r="B13177" t="s">
        <v>4986</v>
      </c>
      <c r="C13177" t="s">
        <v>33916</v>
      </c>
      <c r="D13177" t="s">
        <v>4</v>
      </c>
    </row>
    <row r="13178" spans="1:4" x14ac:dyDescent="0.2">
      <c r="A13178">
        <v>16257</v>
      </c>
      <c r="B13178" t="s">
        <v>4997</v>
      </c>
      <c r="C13178" t="s">
        <v>33917</v>
      </c>
      <c r="D13178" t="s">
        <v>4</v>
      </c>
    </row>
    <row r="13179" spans="1:4" x14ac:dyDescent="0.2">
      <c r="A13179">
        <v>16258</v>
      </c>
      <c r="B13179" t="s">
        <v>4998</v>
      </c>
      <c r="C13179" t="s">
        <v>33918</v>
      </c>
      <c r="D13179" t="s">
        <v>4</v>
      </c>
    </row>
    <row r="13180" spans="1:4" x14ac:dyDescent="0.2">
      <c r="A13180">
        <v>16259</v>
      </c>
      <c r="B13180" t="s">
        <v>4999</v>
      </c>
      <c r="C13180" t="s">
        <v>33919</v>
      </c>
      <c r="D13180" t="s">
        <v>4</v>
      </c>
    </row>
    <row r="13181" spans="1:4" x14ac:dyDescent="0.2">
      <c r="A13181">
        <v>16260</v>
      </c>
      <c r="B13181" t="s">
        <v>5000</v>
      </c>
      <c r="C13181" t="s">
        <v>33920</v>
      </c>
      <c r="D13181" t="s">
        <v>4</v>
      </c>
    </row>
    <row r="13182" spans="1:4" x14ac:dyDescent="0.2">
      <c r="A13182">
        <v>16261</v>
      </c>
      <c r="B13182" t="s">
        <v>5001</v>
      </c>
      <c r="C13182" t="s">
        <v>33921</v>
      </c>
      <c r="D13182" t="s">
        <v>4</v>
      </c>
    </row>
    <row r="13183" spans="1:4" x14ac:dyDescent="0.2">
      <c r="A13183">
        <v>16262</v>
      </c>
      <c r="B13183" t="s">
        <v>5002</v>
      </c>
      <c r="C13183" t="s">
        <v>33922</v>
      </c>
      <c r="D13183" t="s">
        <v>4</v>
      </c>
    </row>
    <row r="13184" spans="1:4" x14ac:dyDescent="0.2">
      <c r="A13184">
        <v>16263</v>
      </c>
      <c r="B13184" t="s">
        <v>5003</v>
      </c>
      <c r="C13184" t="s">
        <v>33923</v>
      </c>
      <c r="D13184" t="s">
        <v>4</v>
      </c>
    </row>
    <row r="13185" spans="1:4" x14ac:dyDescent="0.2">
      <c r="A13185">
        <v>16264</v>
      </c>
      <c r="B13185" t="s">
        <v>5004</v>
      </c>
      <c r="C13185" t="s">
        <v>33924</v>
      </c>
      <c r="D13185" t="s">
        <v>4</v>
      </c>
    </row>
    <row r="13186" spans="1:4" x14ac:dyDescent="0.2">
      <c r="A13186">
        <v>16265</v>
      </c>
      <c r="B13186" t="s">
        <v>5005</v>
      </c>
      <c r="C13186" t="s">
        <v>33925</v>
      </c>
      <c r="D13186" t="s">
        <v>4</v>
      </c>
    </row>
    <row r="13187" spans="1:4" x14ac:dyDescent="0.2">
      <c r="A13187">
        <v>16266</v>
      </c>
      <c r="B13187" t="s">
        <v>5006</v>
      </c>
      <c r="C13187" t="s">
        <v>33926</v>
      </c>
      <c r="D13187" t="s">
        <v>4</v>
      </c>
    </row>
    <row r="13188" spans="1:4" x14ac:dyDescent="0.2">
      <c r="A13188">
        <v>16267</v>
      </c>
      <c r="B13188" t="s">
        <v>5007</v>
      </c>
      <c r="C13188" t="s">
        <v>33927</v>
      </c>
      <c r="D13188" t="s">
        <v>4</v>
      </c>
    </row>
    <row r="13189" spans="1:4" x14ac:dyDescent="0.2">
      <c r="A13189">
        <v>16272</v>
      </c>
      <c r="B13189" t="s">
        <v>33936</v>
      </c>
      <c r="C13189" t="s">
        <v>33937</v>
      </c>
      <c r="D13189" t="s">
        <v>4</v>
      </c>
    </row>
    <row r="13190" spans="1:4" x14ac:dyDescent="0.2">
      <c r="A13190">
        <v>16273</v>
      </c>
      <c r="B13190" t="s">
        <v>33938</v>
      </c>
      <c r="C13190" t="s">
        <v>33939</v>
      </c>
      <c r="D13190" t="s">
        <v>4</v>
      </c>
    </row>
    <row r="13191" spans="1:4" x14ac:dyDescent="0.2">
      <c r="A13191">
        <v>16274</v>
      </c>
      <c r="B13191" t="s">
        <v>33940</v>
      </c>
      <c r="C13191" t="s">
        <v>33941</v>
      </c>
      <c r="D13191" t="s">
        <v>4</v>
      </c>
    </row>
    <row r="13192" spans="1:4" x14ac:dyDescent="0.2">
      <c r="A13192">
        <v>16275</v>
      </c>
      <c r="B13192" t="s">
        <v>33942</v>
      </c>
      <c r="C13192" t="s">
        <v>33943</v>
      </c>
      <c r="D13192" t="s">
        <v>4</v>
      </c>
    </row>
    <row r="13193" spans="1:4" x14ac:dyDescent="0.2">
      <c r="A13193">
        <v>16276</v>
      </c>
      <c r="B13193" t="s">
        <v>33944</v>
      </c>
      <c r="C13193" t="s">
        <v>33945</v>
      </c>
      <c r="D13193" t="s">
        <v>4</v>
      </c>
    </row>
    <row r="13194" spans="1:4" x14ac:dyDescent="0.2">
      <c r="A13194">
        <v>16277</v>
      </c>
      <c r="B13194" t="s">
        <v>33946</v>
      </c>
      <c r="C13194" t="s">
        <v>33947</v>
      </c>
      <c r="D13194" t="s">
        <v>4</v>
      </c>
    </row>
    <row r="13195" spans="1:4" x14ac:dyDescent="0.2">
      <c r="A13195">
        <v>16278</v>
      </c>
      <c r="B13195" t="s">
        <v>33948</v>
      </c>
      <c r="C13195" t="s">
        <v>33949</v>
      </c>
      <c r="D13195" t="s">
        <v>4</v>
      </c>
    </row>
    <row r="13196" spans="1:4" x14ac:dyDescent="0.2">
      <c r="A13196">
        <v>16282</v>
      </c>
      <c r="B13196" t="s">
        <v>3418</v>
      </c>
      <c r="C13196" t="s">
        <v>33954</v>
      </c>
      <c r="D13196" t="s">
        <v>4</v>
      </c>
    </row>
    <row r="13197" spans="1:4" x14ac:dyDescent="0.2">
      <c r="A13197">
        <v>16283</v>
      </c>
      <c r="B13197" t="s">
        <v>33955</v>
      </c>
      <c r="C13197" t="s">
        <v>33956</v>
      </c>
      <c r="D13197" t="s">
        <v>4</v>
      </c>
    </row>
    <row r="13198" spans="1:4" x14ac:dyDescent="0.2">
      <c r="A13198">
        <v>16284</v>
      </c>
      <c r="B13198" t="s">
        <v>33957</v>
      </c>
      <c r="C13198" t="s">
        <v>33958</v>
      </c>
      <c r="D13198" t="s">
        <v>4</v>
      </c>
    </row>
    <row r="13199" spans="1:4" x14ac:dyDescent="0.2">
      <c r="A13199">
        <v>16287</v>
      </c>
      <c r="B13199" t="s">
        <v>33963</v>
      </c>
      <c r="C13199" t="s">
        <v>33964</v>
      </c>
      <c r="D13199" t="s">
        <v>4</v>
      </c>
    </row>
    <row r="13200" spans="1:4" x14ac:dyDescent="0.2">
      <c r="A13200">
        <v>16288</v>
      </c>
      <c r="B13200" t="s">
        <v>33965</v>
      </c>
      <c r="C13200" t="s">
        <v>33966</v>
      </c>
      <c r="D13200" t="s">
        <v>4</v>
      </c>
    </row>
    <row r="13201" spans="1:4" x14ac:dyDescent="0.2">
      <c r="A13201">
        <v>16289</v>
      </c>
      <c r="B13201" t="s">
        <v>33967</v>
      </c>
      <c r="C13201" t="s">
        <v>33968</v>
      </c>
      <c r="D13201" t="s">
        <v>4</v>
      </c>
    </row>
    <row r="13202" spans="1:4" x14ac:dyDescent="0.2">
      <c r="A13202">
        <v>16290</v>
      </c>
      <c r="B13202" t="s">
        <v>33969</v>
      </c>
      <c r="C13202" t="s">
        <v>33970</v>
      </c>
      <c r="D13202" t="s">
        <v>4</v>
      </c>
    </row>
    <row r="13203" spans="1:4" x14ac:dyDescent="0.2">
      <c r="A13203">
        <v>16291</v>
      </c>
      <c r="B13203" t="s">
        <v>33971</v>
      </c>
      <c r="C13203" t="s">
        <v>33972</v>
      </c>
      <c r="D13203" t="s">
        <v>4</v>
      </c>
    </row>
    <row r="13204" spans="1:4" x14ac:dyDescent="0.2">
      <c r="A13204">
        <v>16292</v>
      </c>
      <c r="B13204" t="s">
        <v>33973</v>
      </c>
      <c r="C13204" t="s">
        <v>33974</v>
      </c>
      <c r="D13204" t="s">
        <v>4</v>
      </c>
    </row>
    <row r="13205" spans="1:4" x14ac:dyDescent="0.2">
      <c r="A13205">
        <v>16293</v>
      </c>
      <c r="B13205" t="s">
        <v>33975</v>
      </c>
      <c r="C13205" t="s">
        <v>33976</v>
      </c>
      <c r="D13205" t="s">
        <v>4</v>
      </c>
    </row>
    <row r="13206" spans="1:4" x14ac:dyDescent="0.2">
      <c r="A13206">
        <v>16295</v>
      </c>
      <c r="B13206" t="s">
        <v>33979</v>
      </c>
      <c r="C13206" t="s">
        <v>33980</v>
      </c>
      <c r="D13206" t="s">
        <v>4</v>
      </c>
    </row>
    <row r="13207" spans="1:4" x14ac:dyDescent="0.2">
      <c r="A13207">
        <v>16296</v>
      </c>
      <c r="B13207" t="s">
        <v>33981</v>
      </c>
      <c r="C13207" t="s">
        <v>33982</v>
      </c>
      <c r="D13207" t="s">
        <v>4</v>
      </c>
    </row>
    <row r="13208" spans="1:4" x14ac:dyDescent="0.2">
      <c r="A13208">
        <v>16297</v>
      </c>
      <c r="B13208" t="s">
        <v>33983</v>
      </c>
      <c r="C13208" t="s">
        <v>33984</v>
      </c>
      <c r="D13208" t="s">
        <v>4</v>
      </c>
    </row>
    <row r="13209" spans="1:4" x14ac:dyDescent="0.2">
      <c r="A13209">
        <v>16300</v>
      </c>
      <c r="B13209" t="s">
        <v>33989</v>
      </c>
      <c r="C13209" t="s">
        <v>33990</v>
      </c>
      <c r="D13209" t="s">
        <v>4</v>
      </c>
    </row>
    <row r="13210" spans="1:4" x14ac:dyDescent="0.2">
      <c r="A13210">
        <v>16301</v>
      </c>
      <c r="B13210" t="s">
        <v>33991</v>
      </c>
      <c r="C13210" t="s">
        <v>33992</v>
      </c>
      <c r="D13210" t="s">
        <v>4</v>
      </c>
    </row>
    <row r="13211" spans="1:4" x14ac:dyDescent="0.2">
      <c r="A13211">
        <v>16302</v>
      </c>
      <c r="B13211" t="s">
        <v>33993</v>
      </c>
      <c r="C13211" t="s">
        <v>33994</v>
      </c>
      <c r="D13211" t="s">
        <v>4</v>
      </c>
    </row>
    <row r="13212" spans="1:4" x14ac:dyDescent="0.2">
      <c r="A13212">
        <v>16303</v>
      </c>
      <c r="B13212" t="s">
        <v>33995</v>
      </c>
      <c r="C13212" t="s">
        <v>33996</v>
      </c>
      <c r="D13212" t="s">
        <v>4</v>
      </c>
    </row>
    <row r="13213" spans="1:4" x14ac:dyDescent="0.2">
      <c r="A13213">
        <v>16305</v>
      </c>
      <c r="B13213" t="s">
        <v>33999</v>
      </c>
      <c r="C13213" t="s">
        <v>34000</v>
      </c>
      <c r="D13213" t="s">
        <v>4</v>
      </c>
    </row>
    <row r="13214" spans="1:4" x14ac:dyDescent="0.2">
      <c r="A13214">
        <v>16306</v>
      </c>
      <c r="B13214" t="s">
        <v>34001</v>
      </c>
      <c r="C13214" t="s">
        <v>34002</v>
      </c>
      <c r="D13214" t="s">
        <v>4</v>
      </c>
    </row>
    <row r="13215" spans="1:4" x14ac:dyDescent="0.2">
      <c r="A13215">
        <v>16307</v>
      </c>
      <c r="B13215" t="s">
        <v>3867</v>
      </c>
      <c r="C13215" t="s">
        <v>34003</v>
      </c>
      <c r="D13215" t="s">
        <v>4</v>
      </c>
    </row>
    <row r="13216" spans="1:4" x14ac:dyDescent="0.2">
      <c r="A13216">
        <v>16312</v>
      </c>
      <c r="B13216" t="s">
        <v>34012</v>
      </c>
      <c r="C13216" t="s">
        <v>34013</v>
      </c>
      <c r="D13216" t="s">
        <v>4</v>
      </c>
    </row>
    <row r="13217" spans="1:4" x14ac:dyDescent="0.2">
      <c r="A13217">
        <v>16313</v>
      </c>
      <c r="B13217" t="s">
        <v>34014</v>
      </c>
      <c r="C13217" t="s">
        <v>34015</v>
      </c>
      <c r="D13217" t="s">
        <v>4</v>
      </c>
    </row>
    <row r="13218" spans="1:4" x14ac:dyDescent="0.2">
      <c r="A13218">
        <v>16314</v>
      </c>
      <c r="B13218" t="s">
        <v>34016</v>
      </c>
      <c r="C13218" t="s">
        <v>34017</v>
      </c>
      <c r="D13218" t="s">
        <v>4</v>
      </c>
    </row>
    <row r="13219" spans="1:4" x14ac:dyDescent="0.2">
      <c r="A13219">
        <v>16316</v>
      </c>
      <c r="B13219" t="s">
        <v>34020</v>
      </c>
      <c r="C13219" t="s">
        <v>34021</v>
      </c>
      <c r="D13219" t="s">
        <v>4</v>
      </c>
    </row>
    <row r="13220" spans="1:4" x14ac:dyDescent="0.2">
      <c r="A13220">
        <v>16317</v>
      </c>
      <c r="B13220" t="s">
        <v>3868</v>
      </c>
      <c r="C13220" t="s">
        <v>34022</v>
      </c>
      <c r="D13220" t="s">
        <v>4</v>
      </c>
    </row>
    <row r="13221" spans="1:4" x14ac:dyDescent="0.2">
      <c r="A13221">
        <v>16318</v>
      </c>
      <c r="B13221" t="s">
        <v>3869</v>
      </c>
      <c r="C13221" t="s">
        <v>34023</v>
      </c>
      <c r="D13221" t="s">
        <v>4</v>
      </c>
    </row>
    <row r="13222" spans="1:4" x14ac:dyDescent="0.2">
      <c r="A13222">
        <v>16319</v>
      </c>
      <c r="B13222" t="s">
        <v>34024</v>
      </c>
      <c r="C13222" t="s">
        <v>34025</v>
      </c>
      <c r="D13222" t="s">
        <v>4</v>
      </c>
    </row>
    <row r="13223" spans="1:4" x14ac:dyDescent="0.2">
      <c r="A13223">
        <v>16320</v>
      </c>
      <c r="B13223" t="s">
        <v>34026</v>
      </c>
      <c r="C13223" t="s">
        <v>34027</v>
      </c>
      <c r="D13223" t="s">
        <v>4</v>
      </c>
    </row>
    <row r="13224" spans="1:4" x14ac:dyDescent="0.2">
      <c r="A13224">
        <v>16322</v>
      </c>
      <c r="B13224" t="s">
        <v>3871</v>
      </c>
      <c r="C13224" t="s">
        <v>34029</v>
      </c>
      <c r="D13224" t="s">
        <v>4</v>
      </c>
    </row>
    <row r="13225" spans="1:4" x14ac:dyDescent="0.2">
      <c r="A13225">
        <v>16323</v>
      </c>
      <c r="B13225" t="s">
        <v>3872</v>
      </c>
      <c r="C13225" t="s">
        <v>34030</v>
      </c>
      <c r="D13225" t="s">
        <v>4</v>
      </c>
    </row>
    <row r="13226" spans="1:4" x14ac:dyDescent="0.2">
      <c r="A13226">
        <v>16324</v>
      </c>
      <c r="B13226" t="s">
        <v>3873</v>
      </c>
      <c r="C13226" t="s">
        <v>34031</v>
      </c>
      <c r="D13226" t="s">
        <v>4</v>
      </c>
    </row>
    <row r="13227" spans="1:4" x14ac:dyDescent="0.2">
      <c r="A13227">
        <v>16325</v>
      </c>
      <c r="B13227" t="s">
        <v>34032</v>
      </c>
      <c r="C13227" t="s">
        <v>34033</v>
      </c>
      <c r="D13227" t="s">
        <v>4</v>
      </c>
    </row>
    <row r="13228" spans="1:4" x14ac:dyDescent="0.2">
      <c r="A13228">
        <v>16326</v>
      </c>
      <c r="B13228" t="s">
        <v>34034</v>
      </c>
      <c r="C13228" t="s">
        <v>34035</v>
      </c>
      <c r="D13228" t="s">
        <v>4</v>
      </c>
    </row>
    <row r="13229" spans="1:4" x14ac:dyDescent="0.2">
      <c r="A13229">
        <v>16327</v>
      </c>
      <c r="B13229" t="s">
        <v>34036</v>
      </c>
      <c r="C13229" t="s">
        <v>34037</v>
      </c>
      <c r="D13229" t="s">
        <v>4</v>
      </c>
    </row>
    <row r="13230" spans="1:4" x14ac:dyDescent="0.2">
      <c r="A13230">
        <v>16329</v>
      </c>
      <c r="B13230" t="s">
        <v>3874</v>
      </c>
      <c r="C13230" t="s">
        <v>34040</v>
      </c>
      <c r="D13230" t="s">
        <v>4</v>
      </c>
    </row>
    <row r="13231" spans="1:4" x14ac:dyDescent="0.2">
      <c r="A13231">
        <v>16330</v>
      </c>
      <c r="B13231" t="s">
        <v>34041</v>
      </c>
      <c r="C13231" t="s">
        <v>34042</v>
      </c>
      <c r="D13231" t="s">
        <v>4</v>
      </c>
    </row>
    <row r="13232" spans="1:4" x14ac:dyDescent="0.2">
      <c r="A13232">
        <v>16331</v>
      </c>
      <c r="B13232" t="s">
        <v>34043</v>
      </c>
      <c r="C13232" t="s">
        <v>34044</v>
      </c>
      <c r="D13232" t="s">
        <v>4</v>
      </c>
    </row>
    <row r="13233" spans="1:4" x14ac:dyDescent="0.2">
      <c r="A13233">
        <v>16332</v>
      </c>
      <c r="B13233" t="s">
        <v>34045</v>
      </c>
      <c r="C13233" t="s">
        <v>34046</v>
      </c>
      <c r="D13233" t="s">
        <v>4</v>
      </c>
    </row>
    <row r="13234" spans="1:4" x14ac:dyDescent="0.2">
      <c r="A13234">
        <v>16333</v>
      </c>
      <c r="B13234" t="s">
        <v>34047</v>
      </c>
      <c r="C13234" t="s">
        <v>34048</v>
      </c>
      <c r="D13234" t="s">
        <v>4</v>
      </c>
    </row>
    <row r="13235" spans="1:4" x14ac:dyDescent="0.2">
      <c r="A13235">
        <v>16335</v>
      </c>
      <c r="B13235" t="s">
        <v>34050</v>
      </c>
      <c r="C13235" t="s">
        <v>34051</v>
      </c>
      <c r="D13235" t="s">
        <v>4</v>
      </c>
    </row>
    <row r="13236" spans="1:4" x14ac:dyDescent="0.2">
      <c r="A13236">
        <v>16336</v>
      </c>
      <c r="B13236" t="s">
        <v>34052</v>
      </c>
      <c r="C13236" t="s">
        <v>34053</v>
      </c>
      <c r="D13236" t="s">
        <v>4</v>
      </c>
    </row>
    <row r="13237" spans="1:4" x14ac:dyDescent="0.2">
      <c r="A13237">
        <v>16337</v>
      </c>
      <c r="B13237" t="s">
        <v>34054</v>
      </c>
      <c r="C13237" t="s">
        <v>34055</v>
      </c>
      <c r="D13237" t="s">
        <v>4</v>
      </c>
    </row>
    <row r="13238" spans="1:4" x14ac:dyDescent="0.2">
      <c r="A13238">
        <v>16338</v>
      </c>
      <c r="B13238" t="s">
        <v>34056</v>
      </c>
      <c r="C13238" t="s">
        <v>34057</v>
      </c>
      <c r="D13238" t="s">
        <v>4</v>
      </c>
    </row>
    <row r="13239" spans="1:4" x14ac:dyDescent="0.2">
      <c r="A13239">
        <v>16341</v>
      </c>
      <c r="B13239" t="s">
        <v>34062</v>
      </c>
      <c r="C13239" t="s">
        <v>34063</v>
      </c>
      <c r="D13239" t="s">
        <v>4</v>
      </c>
    </row>
    <row r="13240" spans="1:4" x14ac:dyDescent="0.2">
      <c r="A13240">
        <v>16345</v>
      </c>
      <c r="B13240" t="s">
        <v>34069</v>
      </c>
      <c r="C13240" t="s">
        <v>34070</v>
      </c>
      <c r="D13240" t="s">
        <v>4</v>
      </c>
    </row>
    <row r="13241" spans="1:4" x14ac:dyDescent="0.2">
      <c r="A13241">
        <v>16346</v>
      </c>
      <c r="B13241" t="s">
        <v>34071</v>
      </c>
      <c r="C13241" t="s">
        <v>34072</v>
      </c>
      <c r="D13241" t="s">
        <v>4</v>
      </c>
    </row>
    <row r="13242" spans="1:4" x14ac:dyDescent="0.2">
      <c r="A13242">
        <v>16347</v>
      </c>
      <c r="B13242" t="s">
        <v>34073</v>
      </c>
      <c r="C13242" t="s">
        <v>34074</v>
      </c>
      <c r="D13242" t="s">
        <v>4</v>
      </c>
    </row>
    <row r="13243" spans="1:4" x14ac:dyDescent="0.2">
      <c r="A13243">
        <v>16349</v>
      </c>
      <c r="B13243" t="s">
        <v>3877</v>
      </c>
      <c r="C13243" t="s">
        <v>34077</v>
      </c>
      <c r="D13243" t="s">
        <v>4</v>
      </c>
    </row>
    <row r="13244" spans="1:4" x14ac:dyDescent="0.2">
      <c r="A13244">
        <v>16350</v>
      </c>
      <c r="B13244" t="s">
        <v>34078</v>
      </c>
      <c r="C13244" t="s">
        <v>34079</v>
      </c>
      <c r="D13244" t="s">
        <v>4</v>
      </c>
    </row>
    <row r="13245" spans="1:4" x14ac:dyDescent="0.2">
      <c r="A13245">
        <v>16351</v>
      </c>
      <c r="B13245" t="s">
        <v>34080</v>
      </c>
      <c r="C13245" t="s">
        <v>34081</v>
      </c>
      <c r="D13245" t="s">
        <v>4</v>
      </c>
    </row>
    <row r="13246" spans="1:4" x14ac:dyDescent="0.2">
      <c r="A13246">
        <v>16352</v>
      </c>
      <c r="B13246" t="s">
        <v>34082</v>
      </c>
      <c r="C13246" t="s">
        <v>34083</v>
      </c>
      <c r="D13246" t="s">
        <v>4</v>
      </c>
    </row>
    <row r="13247" spans="1:4" x14ac:dyDescent="0.2">
      <c r="A13247">
        <v>16353</v>
      </c>
      <c r="B13247" t="s">
        <v>34084</v>
      </c>
      <c r="C13247" t="s">
        <v>34085</v>
      </c>
      <c r="D13247" t="s">
        <v>4</v>
      </c>
    </row>
    <row r="13248" spans="1:4" x14ac:dyDescent="0.2">
      <c r="A13248">
        <v>16354</v>
      </c>
      <c r="B13248" t="s">
        <v>34086</v>
      </c>
      <c r="C13248" t="s">
        <v>34087</v>
      </c>
      <c r="D13248" t="s">
        <v>4</v>
      </c>
    </row>
    <row r="13249" spans="1:4" x14ac:dyDescent="0.2">
      <c r="A13249">
        <v>16355</v>
      </c>
      <c r="B13249" t="s">
        <v>34088</v>
      </c>
      <c r="C13249" t="s">
        <v>34089</v>
      </c>
      <c r="D13249" t="s">
        <v>4</v>
      </c>
    </row>
    <row r="13250" spans="1:4" x14ac:dyDescent="0.2">
      <c r="A13250">
        <v>16356</v>
      </c>
      <c r="B13250" t="s">
        <v>34090</v>
      </c>
      <c r="C13250" t="s">
        <v>34091</v>
      </c>
      <c r="D13250" t="s">
        <v>4</v>
      </c>
    </row>
    <row r="13251" spans="1:4" x14ac:dyDescent="0.2">
      <c r="A13251">
        <v>16357</v>
      </c>
      <c r="B13251" t="s">
        <v>4656</v>
      </c>
      <c r="C13251" t="s">
        <v>34092</v>
      </c>
      <c r="D13251" t="s">
        <v>4</v>
      </c>
    </row>
    <row r="13252" spans="1:4" x14ac:dyDescent="0.2">
      <c r="A13252">
        <v>16358</v>
      </c>
      <c r="B13252" t="s">
        <v>34093</v>
      </c>
      <c r="C13252" t="s">
        <v>34094</v>
      </c>
      <c r="D13252" t="s">
        <v>4</v>
      </c>
    </row>
    <row r="13253" spans="1:4" x14ac:dyDescent="0.2">
      <c r="A13253">
        <v>16359</v>
      </c>
      <c r="B13253" t="s">
        <v>34095</v>
      </c>
      <c r="C13253" t="s">
        <v>34096</v>
      </c>
      <c r="D13253" t="s">
        <v>4</v>
      </c>
    </row>
    <row r="13254" spans="1:4" x14ac:dyDescent="0.2">
      <c r="A13254">
        <v>16360</v>
      </c>
      <c r="B13254" t="s">
        <v>3878</v>
      </c>
      <c r="C13254" t="s">
        <v>34097</v>
      </c>
      <c r="D13254" t="s">
        <v>4</v>
      </c>
    </row>
    <row r="13255" spans="1:4" x14ac:dyDescent="0.2">
      <c r="A13255">
        <v>16367</v>
      </c>
      <c r="B13255" t="s">
        <v>34107</v>
      </c>
      <c r="C13255" t="s">
        <v>34108</v>
      </c>
      <c r="D13255" t="s">
        <v>4</v>
      </c>
    </row>
    <row r="13256" spans="1:4" x14ac:dyDescent="0.2">
      <c r="A13256">
        <v>16368</v>
      </c>
      <c r="B13256" t="s">
        <v>34109</v>
      </c>
      <c r="C13256" t="s">
        <v>34110</v>
      </c>
      <c r="D13256" t="s">
        <v>4</v>
      </c>
    </row>
    <row r="13257" spans="1:4" x14ac:dyDescent="0.2">
      <c r="A13257">
        <v>16369</v>
      </c>
      <c r="B13257" t="s">
        <v>34111</v>
      </c>
      <c r="C13257" t="s">
        <v>34112</v>
      </c>
      <c r="D13257" t="s">
        <v>4</v>
      </c>
    </row>
    <row r="13258" spans="1:4" x14ac:dyDescent="0.2">
      <c r="A13258">
        <v>16372</v>
      </c>
      <c r="B13258" t="s">
        <v>34117</v>
      </c>
      <c r="C13258" t="s">
        <v>34118</v>
      </c>
      <c r="D13258" t="s">
        <v>4</v>
      </c>
    </row>
    <row r="13259" spans="1:4" x14ac:dyDescent="0.2">
      <c r="A13259">
        <v>16377</v>
      </c>
      <c r="B13259" t="s">
        <v>34127</v>
      </c>
      <c r="C13259" t="s">
        <v>34128</v>
      </c>
      <c r="D13259" t="s">
        <v>4</v>
      </c>
    </row>
    <row r="13260" spans="1:4" x14ac:dyDescent="0.2">
      <c r="A13260">
        <v>16378</v>
      </c>
      <c r="B13260" t="s">
        <v>34129</v>
      </c>
      <c r="C13260" t="s">
        <v>34130</v>
      </c>
      <c r="D13260" t="s">
        <v>4</v>
      </c>
    </row>
    <row r="13261" spans="1:4" x14ac:dyDescent="0.2">
      <c r="A13261">
        <v>16379</v>
      </c>
      <c r="B13261" t="s">
        <v>34131</v>
      </c>
      <c r="C13261" t="s">
        <v>34132</v>
      </c>
      <c r="D13261" t="s">
        <v>4</v>
      </c>
    </row>
    <row r="13262" spans="1:4" x14ac:dyDescent="0.2">
      <c r="A13262">
        <v>16395</v>
      </c>
      <c r="B13262" t="s">
        <v>5008</v>
      </c>
      <c r="C13262" t="s">
        <v>34163</v>
      </c>
      <c r="D13262" t="s">
        <v>4</v>
      </c>
    </row>
    <row r="13263" spans="1:4" x14ac:dyDescent="0.2">
      <c r="A13263">
        <v>16397</v>
      </c>
      <c r="B13263" t="s">
        <v>34166</v>
      </c>
      <c r="C13263" t="s">
        <v>34167</v>
      </c>
      <c r="D13263" t="s">
        <v>4</v>
      </c>
    </row>
    <row r="13264" spans="1:4" x14ac:dyDescent="0.2">
      <c r="A13264">
        <v>16404</v>
      </c>
      <c r="B13264" t="s">
        <v>34178</v>
      </c>
      <c r="C13264" t="s">
        <v>34179</v>
      </c>
      <c r="D13264" t="s">
        <v>4</v>
      </c>
    </row>
    <row r="13265" spans="1:4" x14ac:dyDescent="0.2">
      <c r="A13265">
        <v>16405</v>
      </c>
      <c r="B13265" t="s">
        <v>34180</v>
      </c>
      <c r="C13265" t="s">
        <v>34181</v>
      </c>
      <c r="D13265" t="s">
        <v>4</v>
      </c>
    </row>
    <row r="13266" spans="1:4" x14ac:dyDescent="0.2">
      <c r="A13266">
        <v>16407</v>
      </c>
      <c r="B13266" t="s">
        <v>34184</v>
      </c>
      <c r="C13266" t="s">
        <v>34185</v>
      </c>
      <c r="D13266" t="s">
        <v>4</v>
      </c>
    </row>
    <row r="13267" spans="1:4" x14ac:dyDescent="0.2">
      <c r="A13267">
        <v>16408</v>
      </c>
      <c r="B13267" t="s">
        <v>34186</v>
      </c>
      <c r="C13267" t="s">
        <v>34187</v>
      </c>
      <c r="D13267" t="s">
        <v>4</v>
      </c>
    </row>
    <row r="13268" spans="1:4" x14ac:dyDescent="0.2">
      <c r="A13268">
        <v>16409</v>
      </c>
      <c r="B13268" t="s">
        <v>34188</v>
      </c>
      <c r="C13268" t="s">
        <v>34189</v>
      </c>
      <c r="D13268" t="s">
        <v>4</v>
      </c>
    </row>
    <row r="13269" spans="1:4" x14ac:dyDescent="0.2">
      <c r="A13269">
        <v>16410</v>
      </c>
      <c r="B13269" t="s">
        <v>34190</v>
      </c>
      <c r="C13269" t="s">
        <v>34191</v>
      </c>
      <c r="D13269" t="s">
        <v>4</v>
      </c>
    </row>
    <row r="13270" spans="1:4" x14ac:dyDescent="0.2">
      <c r="A13270">
        <v>16411</v>
      </c>
      <c r="B13270" t="s">
        <v>34192</v>
      </c>
      <c r="C13270" t="s">
        <v>34193</v>
      </c>
      <c r="D13270" t="s">
        <v>4</v>
      </c>
    </row>
    <row r="13271" spans="1:4" x14ac:dyDescent="0.2">
      <c r="A13271">
        <v>16412</v>
      </c>
      <c r="B13271" t="s">
        <v>34194</v>
      </c>
      <c r="C13271" t="s">
        <v>34195</v>
      </c>
      <c r="D13271" t="s">
        <v>4</v>
      </c>
    </row>
    <row r="13272" spans="1:4" x14ac:dyDescent="0.2">
      <c r="A13272">
        <v>16413</v>
      </c>
      <c r="B13272" t="s">
        <v>5009</v>
      </c>
      <c r="C13272" t="s">
        <v>34196</v>
      </c>
      <c r="D13272" t="s">
        <v>4</v>
      </c>
    </row>
    <row r="13273" spans="1:4" x14ac:dyDescent="0.2">
      <c r="A13273">
        <v>16414</v>
      </c>
      <c r="B13273" t="s">
        <v>5010</v>
      </c>
      <c r="C13273" t="s">
        <v>34197</v>
      </c>
      <c r="D13273" t="s">
        <v>4</v>
      </c>
    </row>
    <row r="13274" spans="1:4" x14ac:dyDescent="0.2">
      <c r="A13274">
        <v>16415</v>
      </c>
      <c r="B13274" t="s">
        <v>4858</v>
      </c>
      <c r="C13274" t="s">
        <v>34198</v>
      </c>
      <c r="D13274" t="s">
        <v>4</v>
      </c>
    </row>
    <row r="13275" spans="1:4" x14ac:dyDescent="0.2">
      <c r="A13275">
        <v>16416</v>
      </c>
      <c r="B13275" t="s">
        <v>4859</v>
      </c>
      <c r="C13275" t="s">
        <v>34199</v>
      </c>
      <c r="D13275" t="s">
        <v>4</v>
      </c>
    </row>
    <row r="13276" spans="1:4" x14ac:dyDescent="0.2">
      <c r="A13276">
        <v>16418</v>
      </c>
      <c r="B13276" t="s">
        <v>34202</v>
      </c>
      <c r="C13276" t="s">
        <v>34203</v>
      </c>
      <c r="D13276" t="s">
        <v>4</v>
      </c>
    </row>
    <row r="13277" spans="1:4" x14ac:dyDescent="0.2">
      <c r="A13277">
        <v>16419</v>
      </c>
      <c r="B13277" t="s">
        <v>5901</v>
      </c>
      <c r="C13277" t="s">
        <v>34204</v>
      </c>
      <c r="D13277" t="s">
        <v>4</v>
      </c>
    </row>
    <row r="13278" spans="1:4" x14ac:dyDescent="0.2">
      <c r="A13278">
        <v>16421</v>
      </c>
      <c r="B13278" t="s">
        <v>4860</v>
      </c>
      <c r="C13278" t="s">
        <v>34207</v>
      </c>
      <c r="D13278" t="s">
        <v>4</v>
      </c>
    </row>
    <row r="13279" spans="1:4" x14ac:dyDescent="0.2">
      <c r="A13279">
        <v>16422</v>
      </c>
      <c r="B13279" t="s">
        <v>4861</v>
      </c>
      <c r="C13279" t="s">
        <v>34208</v>
      </c>
      <c r="D13279" t="s">
        <v>4</v>
      </c>
    </row>
    <row r="13280" spans="1:4" x14ac:dyDescent="0.2">
      <c r="A13280">
        <v>16423</v>
      </c>
      <c r="B13280" t="s">
        <v>5447</v>
      </c>
      <c r="C13280" t="s">
        <v>34209</v>
      </c>
      <c r="D13280" t="s">
        <v>4</v>
      </c>
    </row>
    <row r="13281" spans="1:4" x14ac:dyDescent="0.2">
      <c r="A13281">
        <v>16424</v>
      </c>
      <c r="B13281" t="s">
        <v>3160</v>
      </c>
      <c r="C13281" t="s">
        <v>34210</v>
      </c>
      <c r="D13281" t="s">
        <v>4</v>
      </c>
    </row>
    <row r="13282" spans="1:4" x14ac:dyDescent="0.2">
      <c r="A13282">
        <v>16425</v>
      </c>
      <c r="B13282" t="s">
        <v>3793</v>
      </c>
      <c r="C13282" t="s">
        <v>34211</v>
      </c>
      <c r="D13282" t="s">
        <v>4</v>
      </c>
    </row>
    <row r="13283" spans="1:4" x14ac:dyDescent="0.2">
      <c r="A13283">
        <v>16426</v>
      </c>
      <c r="B13283" t="s">
        <v>34212</v>
      </c>
      <c r="C13283" t="s">
        <v>34213</v>
      </c>
      <c r="D13283" t="s">
        <v>4</v>
      </c>
    </row>
    <row r="13284" spans="1:4" x14ac:dyDescent="0.2">
      <c r="A13284">
        <v>16427</v>
      </c>
      <c r="B13284" t="s">
        <v>34214</v>
      </c>
      <c r="C13284" t="s">
        <v>34215</v>
      </c>
      <c r="D13284" t="s">
        <v>4</v>
      </c>
    </row>
    <row r="13285" spans="1:4" x14ac:dyDescent="0.2">
      <c r="A13285">
        <v>16429</v>
      </c>
      <c r="B13285" t="s">
        <v>34217</v>
      </c>
      <c r="C13285" t="s">
        <v>34218</v>
      </c>
      <c r="D13285" t="s">
        <v>4</v>
      </c>
    </row>
    <row r="13286" spans="1:4" x14ac:dyDescent="0.2">
      <c r="A13286">
        <v>16430</v>
      </c>
      <c r="B13286" t="s">
        <v>34219</v>
      </c>
      <c r="C13286" t="s">
        <v>34220</v>
      </c>
      <c r="D13286" t="s">
        <v>4</v>
      </c>
    </row>
    <row r="13287" spans="1:4" x14ac:dyDescent="0.2">
      <c r="A13287">
        <v>16431</v>
      </c>
      <c r="B13287" t="s">
        <v>6954</v>
      </c>
      <c r="C13287" t="s">
        <v>34221</v>
      </c>
      <c r="D13287" t="s">
        <v>4</v>
      </c>
    </row>
    <row r="13288" spans="1:4" x14ac:dyDescent="0.2">
      <c r="A13288">
        <v>16432</v>
      </c>
      <c r="B13288" t="s">
        <v>34222</v>
      </c>
      <c r="C13288" t="s">
        <v>34223</v>
      </c>
      <c r="D13288" t="s">
        <v>4</v>
      </c>
    </row>
    <row r="13289" spans="1:4" x14ac:dyDescent="0.2">
      <c r="A13289">
        <v>16433</v>
      </c>
      <c r="B13289" t="s">
        <v>34224</v>
      </c>
      <c r="C13289" t="s">
        <v>34225</v>
      </c>
      <c r="D13289" t="s">
        <v>4</v>
      </c>
    </row>
    <row r="13290" spans="1:4" x14ac:dyDescent="0.2">
      <c r="A13290">
        <v>16434</v>
      </c>
      <c r="B13290" t="s">
        <v>34226</v>
      </c>
      <c r="C13290" t="s">
        <v>34227</v>
      </c>
      <c r="D13290" t="s">
        <v>4</v>
      </c>
    </row>
    <row r="13291" spans="1:4" x14ac:dyDescent="0.2">
      <c r="A13291">
        <v>16435</v>
      </c>
      <c r="B13291" t="s">
        <v>6201</v>
      </c>
      <c r="C13291" t="s">
        <v>34228</v>
      </c>
      <c r="D13291" t="s">
        <v>4</v>
      </c>
    </row>
    <row r="13292" spans="1:4" x14ac:dyDescent="0.2">
      <c r="A13292">
        <v>16436</v>
      </c>
      <c r="B13292" t="s">
        <v>5922</v>
      </c>
      <c r="C13292" t="s">
        <v>34229</v>
      </c>
      <c r="D13292" t="s">
        <v>4</v>
      </c>
    </row>
    <row r="13293" spans="1:4" x14ac:dyDescent="0.2">
      <c r="A13293">
        <v>16439</v>
      </c>
      <c r="B13293" t="s">
        <v>34234</v>
      </c>
      <c r="C13293" t="s">
        <v>34235</v>
      </c>
      <c r="D13293" t="s">
        <v>4</v>
      </c>
    </row>
    <row r="13294" spans="1:4" x14ac:dyDescent="0.2">
      <c r="A13294">
        <v>16440</v>
      </c>
      <c r="B13294" t="s">
        <v>34236</v>
      </c>
      <c r="C13294" t="s">
        <v>34237</v>
      </c>
      <c r="D13294" t="s">
        <v>4</v>
      </c>
    </row>
    <row r="13295" spans="1:4" x14ac:dyDescent="0.2">
      <c r="A13295">
        <v>16441</v>
      </c>
      <c r="B13295" t="s">
        <v>34238</v>
      </c>
      <c r="C13295" t="s">
        <v>34239</v>
      </c>
      <c r="D13295" t="s">
        <v>4</v>
      </c>
    </row>
    <row r="13296" spans="1:4" x14ac:dyDescent="0.2">
      <c r="A13296">
        <v>16442</v>
      </c>
      <c r="B13296" t="s">
        <v>34240</v>
      </c>
      <c r="C13296" t="s">
        <v>34241</v>
      </c>
      <c r="D13296" t="s">
        <v>4</v>
      </c>
    </row>
    <row r="13297" spans="1:4" x14ac:dyDescent="0.2">
      <c r="A13297">
        <v>16443</v>
      </c>
      <c r="B13297" t="s">
        <v>34242</v>
      </c>
      <c r="C13297" t="s">
        <v>34243</v>
      </c>
      <c r="D13297" t="s">
        <v>4</v>
      </c>
    </row>
    <row r="13298" spans="1:4" x14ac:dyDescent="0.2">
      <c r="A13298">
        <v>16444</v>
      </c>
      <c r="B13298" t="s">
        <v>34244</v>
      </c>
      <c r="C13298" t="s">
        <v>34245</v>
      </c>
      <c r="D13298" t="s">
        <v>4</v>
      </c>
    </row>
    <row r="13299" spans="1:4" x14ac:dyDescent="0.2">
      <c r="A13299">
        <v>16445</v>
      </c>
      <c r="B13299" t="s">
        <v>34246</v>
      </c>
      <c r="C13299" t="s">
        <v>34247</v>
      </c>
      <c r="D13299" t="s">
        <v>4</v>
      </c>
    </row>
    <row r="13300" spans="1:4" x14ac:dyDescent="0.2">
      <c r="A13300">
        <v>16446</v>
      </c>
      <c r="B13300" t="s">
        <v>34248</v>
      </c>
      <c r="C13300" t="s">
        <v>34249</v>
      </c>
      <c r="D13300" t="s">
        <v>4</v>
      </c>
    </row>
    <row r="13301" spans="1:4" x14ac:dyDescent="0.2">
      <c r="A13301">
        <v>16447</v>
      </c>
      <c r="B13301" t="s">
        <v>34250</v>
      </c>
      <c r="C13301" t="s">
        <v>34251</v>
      </c>
      <c r="D13301" t="s">
        <v>4</v>
      </c>
    </row>
    <row r="13302" spans="1:4" x14ac:dyDescent="0.2">
      <c r="A13302">
        <v>16448</v>
      </c>
      <c r="B13302" t="s">
        <v>34252</v>
      </c>
      <c r="C13302" t="s">
        <v>34253</v>
      </c>
      <c r="D13302" t="s">
        <v>4</v>
      </c>
    </row>
    <row r="13303" spans="1:4" x14ac:dyDescent="0.2">
      <c r="A13303">
        <v>16449</v>
      </c>
      <c r="B13303" t="s">
        <v>34254</v>
      </c>
      <c r="C13303" t="s">
        <v>34255</v>
      </c>
      <c r="D13303" t="s">
        <v>4</v>
      </c>
    </row>
    <row r="13304" spans="1:4" x14ac:dyDescent="0.2">
      <c r="A13304">
        <v>16450</v>
      </c>
      <c r="B13304" t="s">
        <v>34256</v>
      </c>
      <c r="C13304" t="s">
        <v>34257</v>
      </c>
      <c r="D13304" t="s">
        <v>4</v>
      </c>
    </row>
    <row r="13305" spans="1:4" x14ac:dyDescent="0.2">
      <c r="A13305">
        <v>16451</v>
      </c>
      <c r="B13305" t="s">
        <v>34258</v>
      </c>
      <c r="C13305" t="s">
        <v>34259</v>
      </c>
      <c r="D13305" t="s">
        <v>4</v>
      </c>
    </row>
    <row r="13306" spans="1:4" x14ac:dyDescent="0.2">
      <c r="A13306">
        <v>16452</v>
      </c>
      <c r="B13306" t="s">
        <v>34260</v>
      </c>
      <c r="C13306" t="s">
        <v>34261</v>
      </c>
      <c r="D13306" t="s">
        <v>4</v>
      </c>
    </row>
    <row r="13307" spans="1:4" x14ac:dyDescent="0.2">
      <c r="A13307">
        <v>16453</v>
      </c>
      <c r="B13307" t="s">
        <v>34262</v>
      </c>
      <c r="C13307" t="s">
        <v>34263</v>
      </c>
      <c r="D13307" t="s">
        <v>4</v>
      </c>
    </row>
    <row r="13308" spans="1:4" x14ac:dyDescent="0.2">
      <c r="A13308">
        <v>16454</v>
      </c>
      <c r="B13308" t="s">
        <v>34264</v>
      </c>
      <c r="C13308" t="s">
        <v>34265</v>
      </c>
      <c r="D13308" t="s">
        <v>4</v>
      </c>
    </row>
    <row r="13309" spans="1:4" x14ac:dyDescent="0.2">
      <c r="A13309">
        <v>16455</v>
      </c>
      <c r="B13309" t="s">
        <v>34266</v>
      </c>
      <c r="C13309" t="s">
        <v>34267</v>
      </c>
      <c r="D13309" t="s">
        <v>4</v>
      </c>
    </row>
    <row r="13310" spans="1:4" x14ac:dyDescent="0.2">
      <c r="A13310">
        <v>16456</v>
      </c>
      <c r="B13310" t="s">
        <v>5799</v>
      </c>
      <c r="C13310" t="s">
        <v>34268</v>
      </c>
      <c r="D13310" t="s">
        <v>4</v>
      </c>
    </row>
    <row r="13311" spans="1:4" x14ac:dyDescent="0.2">
      <c r="A13311">
        <v>16457</v>
      </c>
      <c r="B13311" t="s">
        <v>5944</v>
      </c>
      <c r="C13311" t="s">
        <v>34269</v>
      </c>
      <c r="D13311" t="s">
        <v>4</v>
      </c>
    </row>
    <row r="13312" spans="1:4" x14ac:dyDescent="0.2">
      <c r="A13312">
        <v>16458</v>
      </c>
      <c r="B13312" t="s">
        <v>34270</v>
      </c>
      <c r="C13312" t="s">
        <v>34271</v>
      </c>
      <c r="D13312" t="s">
        <v>4</v>
      </c>
    </row>
    <row r="13313" spans="1:4" x14ac:dyDescent="0.2">
      <c r="A13313">
        <v>16459</v>
      </c>
      <c r="B13313" t="s">
        <v>34272</v>
      </c>
      <c r="C13313" t="s">
        <v>34273</v>
      </c>
      <c r="D13313" t="s">
        <v>4</v>
      </c>
    </row>
    <row r="13314" spans="1:4" x14ac:dyDescent="0.2">
      <c r="A13314">
        <v>16461</v>
      </c>
      <c r="B13314" t="s">
        <v>34275</v>
      </c>
      <c r="C13314" t="s">
        <v>34276</v>
      </c>
      <c r="D13314" t="s">
        <v>4</v>
      </c>
    </row>
    <row r="13315" spans="1:4" x14ac:dyDescent="0.2">
      <c r="A13315">
        <v>16462</v>
      </c>
      <c r="B13315" t="s">
        <v>34277</v>
      </c>
      <c r="C13315" t="s">
        <v>34278</v>
      </c>
      <c r="D13315" t="s">
        <v>4</v>
      </c>
    </row>
    <row r="13316" spans="1:4" x14ac:dyDescent="0.2">
      <c r="A13316">
        <v>16463</v>
      </c>
      <c r="B13316" t="s">
        <v>34279</v>
      </c>
      <c r="C13316" t="s">
        <v>34280</v>
      </c>
      <c r="D13316" t="s">
        <v>4</v>
      </c>
    </row>
    <row r="13317" spans="1:4" x14ac:dyDescent="0.2">
      <c r="A13317">
        <v>16464</v>
      </c>
      <c r="B13317" t="s">
        <v>34281</v>
      </c>
      <c r="C13317" t="s">
        <v>34282</v>
      </c>
      <c r="D13317" t="s">
        <v>4</v>
      </c>
    </row>
    <row r="13318" spans="1:4" x14ac:dyDescent="0.2">
      <c r="A13318">
        <v>16465</v>
      </c>
      <c r="B13318" t="s">
        <v>34283</v>
      </c>
      <c r="C13318" t="s">
        <v>34284</v>
      </c>
      <c r="D13318" t="s">
        <v>4</v>
      </c>
    </row>
    <row r="13319" spans="1:4" x14ac:dyDescent="0.2">
      <c r="A13319">
        <v>16466</v>
      </c>
      <c r="B13319" t="s">
        <v>34285</v>
      </c>
      <c r="C13319" t="s">
        <v>34286</v>
      </c>
      <c r="D13319" t="s">
        <v>4</v>
      </c>
    </row>
    <row r="13320" spans="1:4" x14ac:dyDescent="0.2">
      <c r="A13320">
        <v>16467</v>
      </c>
      <c r="B13320" t="s">
        <v>6358</v>
      </c>
      <c r="C13320" t="s">
        <v>34287</v>
      </c>
      <c r="D13320" t="s">
        <v>4</v>
      </c>
    </row>
    <row r="13321" spans="1:4" x14ac:dyDescent="0.2">
      <c r="A13321">
        <v>16468</v>
      </c>
      <c r="B13321" t="s">
        <v>5923</v>
      </c>
      <c r="C13321" t="s">
        <v>34288</v>
      </c>
      <c r="D13321" t="s">
        <v>4</v>
      </c>
    </row>
    <row r="13322" spans="1:4" x14ac:dyDescent="0.2">
      <c r="A13322">
        <v>16471</v>
      </c>
      <c r="B13322" t="s">
        <v>34293</v>
      </c>
      <c r="C13322" t="s">
        <v>34294</v>
      </c>
      <c r="D13322" t="s">
        <v>4</v>
      </c>
    </row>
    <row r="13323" spans="1:4" x14ac:dyDescent="0.2">
      <c r="A13323">
        <v>16472</v>
      </c>
      <c r="B13323" t="s">
        <v>34295</v>
      </c>
      <c r="C13323" t="s">
        <v>34296</v>
      </c>
      <c r="D13323" t="s">
        <v>4</v>
      </c>
    </row>
    <row r="13324" spans="1:4" x14ac:dyDescent="0.2">
      <c r="A13324">
        <v>16473</v>
      </c>
      <c r="B13324" t="s">
        <v>34297</v>
      </c>
      <c r="C13324" t="s">
        <v>34298</v>
      </c>
      <c r="D13324" t="s">
        <v>4</v>
      </c>
    </row>
    <row r="13325" spans="1:4" x14ac:dyDescent="0.2">
      <c r="A13325">
        <v>16474</v>
      </c>
      <c r="B13325" t="s">
        <v>34299</v>
      </c>
      <c r="C13325" t="s">
        <v>34300</v>
      </c>
      <c r="D13325" t="s">
        <v>4</v>
      </c>
    </row>
    <row r="13326" spans="1:4" x14ac:dyDescent="0.2">
      <c r="A13326">
        <v>16475</v>
      </c>
      <c r="B13326" t="s">
        <v>34301</v>
      </c>
      <c r="C13326" t="s">
        <v>34302</v>
      </c>
      <c r="D13326" t="s">
        <v>4</v>
      </c>
    </row>
    <row r="13327" spans="1:4" x14ac:dyDescent="0.2">
      <c r="A13327">
        <v>16476</v>
      </c>
      <c r="B13327" t="s">
        <v>34303</v>
      </c>
      <c r="C13327" t="s">
        <v>34304</v>
      </c>
      <c r="D13327" t="s">
        <v>4</v>
      </c>
    </row>
    <row r="13328" spans="1:4" x14ac:dyDescent="0.2">
      <c r="A13328">
        <v>16477</v>
      </c>
      <c r="B13328" t="s">
        <v>34305</v>
      </c>
      <c r="C13328" t="s">
        <v>34306</v>
      </c>
      <c r="D13328" t="s">
        <v>4</v>
      </c>
    </row>
    <row r="13329" spans="1:4" x14ac:dyDescent="0.2">
      <c r="A13329">
        <v>16478</v>
      </c>
      <c r="B13329" t="s">
        <v>34307</v>
      </c>
      <c r="C13329" t="s">
        <v>34308</v>
      </c>
      <c r="D13329" t="s">
        <v>4</v>
      </c>
    </row>
    <row r="13330" spans="1:4" x14ac:dyDescent="0.2">
      <c r="A13330">
        <v>16479</v>
      </c>
      <c r="B13330" t="s">
        <v>34309</v>
      </c>
      <c r="C13330" t="s">
        <v>34310</v>
      </c>
      <c r="D13330" t="s">
        <v>4</v>
      </c>
    </row>
    <row r="13331" spans="1:4" x14ac:dyDescent="0.2">
      <c r="A13331">
        <v>16480</v>
      </c>
      <c r="B13331" t="s">
        <v>34311</v>
      </c>
      <c r="C13331" t="s">
        <v>34312</v>
      </c>
      <c r="D13331" t="s">
        <v>4</v>
      </c>
    </row>
    <row r="13332" spans="1:4" x14ac:dyDescent="0.2">
      <c r="A13332">
        <v>16481</v>
      </c>
      <c r="B13332" t="s">
        <v>34313</v>
      </c>
      <c r="C13332" t="s">
        <v>34314</v>
      </c>
      <c r="D13332" t="s">
        <v>4</v>
      </c>
    </row>
    <row r="13333" spans="1:4" x14ac:dyDescent="0.2">
      <c r="A13333">
        <v>16482</v>
      </c>
      <c r="B13333" t="s">
        <v>34315</v>
      </c>
      <c r="C13333" t="s">
        <v>34316</v>
      </c>
      <c r="D13333" t="s">
        <v>4</v>
      </c>
    </row>
    <row r="13334" spans="1:4" x14ac:dyDescent="0.2">
      <c r="A13334">
        <v>16483</v>
      </c>
      <c r="B13334" t="s">
        <v>34317</v>
      </c>
      <c r="C13334" t="s">
        <v>34318</v>
      </c>
      <c r="D13334" t="s">
        <v>4</v>
      </c>
    </row>
    <row r="13335" spans="1:4" x14ac:dyDescent="0.2">
      <c r="A13335">
        <v>16484</v>
      </c>
      <c r="B13335" t="s">
        <v>34319</v>
      </c>
      <c r="C13335" t="s">
        <v>34320</v>
      </c>
      <c r="D13335" t="s">
        <v>4</v>
      </c>
    </row>
    <row r="13336" spans="1:4" x14ac:dyDescent="0.2">
      <c r="A13336">
        <v>16485</v>
      </c>
      <c r="B13336" t="s">
        <v>34321</v>
      </c>
      <c r="C13336" t="s">
        <v>34322</v>
      </c>
      <c r="D13336" t="s">
        <v>4</v>
      </c>
    </row>
    <row r="13337" spans="1:4" x14ac:dyDescent="0.2">
      <c r="A13337">
        <v>16486</v>
      </c>
      <c r="B13337" t="s">
        <v>34323</v>
      </c>
      <c r="C13337" t="s">
        <v>34324</v>
      </c>
      <c r="D13337" t="s">
        <v>4</v>
      </c>
    </row>
    <row r="13338" spans="1:4" x14ac:dyDescent="0.2">
      <c r="A13338">
        <v>16487</v>
      </c>
      <c r="B13338" t="s">
        <v>34325</v>
      </c>
      <c r="C13338" t="s">
        <v>34326</v>
      </c>
      <c r="D13338" t="s">
        <v>4</v>
      </c>
    </row>
    <row r="13339" spans="1:4" x14ac:dyDescent="0.2">
      <c r="A13339">
        <v>16488</v>
      </c>
      <c r="B13339" t="s">
        <v>34327</v>
      </c>
      <c r="C13339" t="s">
        <v>34328</v>
      </c>
      <c r="D13339" t="s">
        <v>4</v>
      </c>
    </row>
    <row r="13340" spans="1:4" x14ac:dyDescent="0.2">
      <c r="A13340">
        <v>16491</v>
      </c>
      <c r="B13340" t="s">
        <v>34333</v>
      </c>
      <c r="C13340" t="s">
        <v>34334</v>
      </c>
      <c r="D13340" t="s">
        <v>4</v>
      </c>
    </row>
    <row r="13341" spans="1:4" x14ac:dyDescent="0.2">
      <c r="A13341">
        <v>16492</v>
      </c>
      <c r="B13341" t="s">
        <v>34335</v>
      </c>
      <c r="C13341" t="s">
        <v>34336</v>
      </c>
      <c r="D13341" t="s">
        <v>4</v>
      </c>
    </row>
    <row r="13342" spans="1:4" x14ac:dyDescent="0.2">
      <c r="A13342">
        <v>16493</v>
      </c>
      <c r="B13342" t="s">
        <v>34337</v>
      </c>
      <c r="C13342" t="s">
        <v>34338</v>
      </c>
      <c r="D13342" t="s">
        <v>4</v>
      </c>
    </row>
    <row r="13343" spans="1:4" x14ac:dyDescent="0.2">
      <c r="A13343">
        <v>16494</v>
      </c>
      <c r="B13343" t="s">
        <v>34339</v>
      </c>
      <c r="C13343" t="s">
        <v>34340</v>
      </c>
      <c r="D13343" t="s">
        <v>4</v>
      </c>
    </row>
    <row r="13344" spans="1:4" x14ac:dyDescent="0.2">
      <c r="A13344">
        <v>16495</v>
      </c>
      <c r="B13344" t="s">
        <v>34341</v>
      </c>
      <c r="C13344" t="s">
        <v>34342</v>
      </c>
      <c r="D13344" t="s">
        <v>4</v>
      </c>
    </row>
    <row r="13345" spans="1:4" x14ac:dyDescent="0.2">
      <c r="A13345">
        <v>16496</v>
      </c>
      <c r="B13345" t="s">
        <v>34343</v>
      </c>
      <c r="C13345" t="s">
        <v>34344</v>
      </c>
      <c r="D13345" t="s">
        <v>4</v>
      </c>
    </row>
    <row r="13346" spans="1:4" x14ac:dyDescent="0.2">
      <c r="A13346">
        <v>16497</v>
      </c>
      <c r="B13346" t="s">
        <v>34345</v>
      </c>
      <c r="C13346" t="s">
        <v>34346</v>
      </c>
      <c r="D13346" t="s">
        <v>4</v>
      </c>
    </row>
    <row r="13347" spans="1:4" x14ac:dyDescent="0.2">
      <c r="A13347">
        <v>16498</v>
      </c>
      <c r="B13347" t="s">
        <v>34347</v>
      </c>
      <c r="C13347" t="s">
        <v>34348</v>
      </c>
      <c r="D13347" t="s">
        <v>4</v>
      </c>
    </row>
    <row r="13348" spans="1:4" x14ac:dyDescent="0.2">
      <c r="A13348">
        <v>16499</v>
      </c>
      <c r="B13348" t="s">
        <v>34349</v>
      </c>
      <c r="C13348" t="s">
        <v>34350</v>
      </c>
      <c r="D13348" t="s">
        <v>4</v>
      </c>
    </row>
    <row r="13349" spans="1:4" x14ac:dyDescent="0.2">
      <c r="A13349">
        <v>16500</v>
      </c>
      <c r="B13349" t="s">
        <v>34351</v>
      </c>
      <c r="C13349" t="s">
        <v>34352</v>
      </c>
      <c r="D13349" t="s">
        <v>4</v>
      </c>
    </row>
    <row r="13350" spans="1:4" x14ac:dyDescent="0.2">
      <c r="A13350">
        <v>16501</v>
      </c>
      <c r="B13350" t="s">
        <v>7011</v>
      </c>
      <c r="C13350" t="s">
        <v>34353</v>
      </c>
      <c r="D13350" t="s">
        <v>4</v>
      </c>
    </row>
    <row r="13351" spans="1:4" x14ac:dyDescent="0.2">
      <c r="A13351">
        <v>16502</v>
      </c>
      <c r="B13351" t="s">
        <v>3975</v>
      </c>
      <c r="C13351" t="s">
        <v>34354</v>
      </c>
      <c r="D13351" t="s">
        <v>4</v>
      </c>
    </row>
    <row r="13352" spans="1:4" x14ac:dyDescent="0.2">
      <c r="A13352">
        <v>16503</v>
      </c>
      <c r="B13352" t="s">
        <v>5804</v>
      </c>
      <c r="C13352" t="s">
        <v>34355</v>
      </c>
      <c r="D13352" t="s">
        <v>4</v>
      </c>
    </row>
    <row r="13353" spans="1:4" x14ac:dyDescent="0.2">
      <c r="A13353">
        <v>16504</v>
      </c>
      <c r="B13353" t="s">
        <v>5971</v>
      </c>
      <c r="C13353" t="s">
        <v>34356</v>
      </c>
      <c r="D13353" t="s">
        <v>4</v>
      </c>
    </row>
    <row r="13354" spans="1:4" x14ac:dyDescent="0.2">
      <c r="A13354">
        <v>16505</v>
      </c>
      <c r="B13354" t="s">
        <v>34357</v>
      </c>
      <c r="C13354" t="s">
        <v>34358</v>
      </c>
      <c r="D13354" t="s">
        <v>4</v>
      </c>
    </row>
    <row r="13355" spans="1:4" x14ac:dyDescent="0.2">
      <c r="A13355">
        <v>16506</v>
      </c>
      <c r="B13355" t="s">
        <v>34359</v>
      </c>
      <c r="C13355" t="s">
        <v>34360</v>
      </c>
      <c r="D13355" t="s">
        <v>4</v>
      </c>
    </row>
    <row r="13356" spans="1:4" x14ac:dyDescent="0.2">
      <c r="A13356">
        <v>16508</v>
      </c>
      <c r="B13356" t="s">
        <v>34362</v>
      </c>
      <c r="C13356" t="s">
        <v>34363</v>
      </c>
      <c r="D13356" t="s">
        <v>4</v>
      </c>
    </row>
    <row r="13357" spans="1:4" x14ac:dyDescent="0.2">
      <c r="A13357">
        <v>16509</v>
      </c>
      <c r="B13357" t="s">
        <v>34364</v>
      </c>
      <c r="C13357" t="s">
        <v>34365</v>
      </c>
      <c r="D13357" t="s">
        <v>4</v>
      </c>
    </row>
    <row r="13358" spans="1:4" x14ac:dyDescent="0.2">
      <c r="A13358">
        <v>16510</v>
      </c>
      <c r="B13358" t="s">
        <v>34366</v>
      </c>
      <c r="C13358" t="s">
        <v>34367</v>
      </c>
      <c r="D13358" t="s">
        <v>4</v>
      </c>
    </row>
    <row r="13359" spans="1:4" x14ac:dyDescent="0.2">
      <c r="A13359">
        <v>16511</v>
      </c>
      <c r="B13359" t="s">
        <v>34368</v>
      </c>
      <c r="C13359" t="s">
        <v>34369</v>
      </c>
      <c r="D13359" t="s">
        <v>4</v>
      </c>
    </row>
    <row r="13360" spans="1:4" x14ac:dyDescent="0.2">
      <c r="A13360">
        <v>16512</v>
      </c>
      <c r="B13360" t="s">
        <v>34370</v>
      </c>
      <c r="C13360" t="s">
        <v>34371</v>
      </c>
      <c r="D13360" t="s">
        <v>4</v>
      </c>
    </row>
    <row r="13361" spans="1:4" x14ac:dyDescent="0.2">
      <c r="A13361">
        <v>16513</v>
      </c>
      <c r="B13361" t="s">
        <v>34372</v>
      </c>
      <c r="C13361" t="s">
        <v>34373</v>
      </c>
      <c r="D13361" t="s">
        <v>4</v>
      </c>
    </row>
    <row r="13362" spans="1:4" x14ac:dyDescent="0.2">
      <c r="A13362">
        <v>16514</v>
      </c>
      <c r="B13362" t="s">
        <v>6426</v>
      </c>
      <c r="C13362" t="s">
        <v>34374</v>
      </c>
      <c r="D13362" t="s">
        <v>4</v>
      </c>
    </row>
    <row r="13363" spans="1:4" x14ac:dyDescent="0.2">
      <c r="A13363">
        <v>16515</v>
      </c>
      <c r="B13363" t="s">
        <v>5945</v>
      </c>
      <c r="C13363" t="s">
        <v>34375</v>
      </c>
      <c r="D13363" t="s">
        <v>4</v>
      </c>
    </row>
    <row r="13364" spans="1:4" x14ac:dyDescent="0.2">
      <c r="A13364">
        <v>16518</v>
      </c>
      <c r="B13364" t="s">
        <v>34380</v>
      </c>
      <c r="C13364" t="s">
        <v>34381</v>
      </c>
      <c r="D13364" t="s">
        <v>4</v>
      </c>
    </row>
    <row r="13365" spans="1:4" x14ac:dyDescent="0.2">
      <c r="A13365">
        <v>16519</v>
      </c>
      <c r="B13365" t="s">
        <v>34382</v>
      </c>
      <c r="C13365" t="s">
        <v>34383</v>
      </c>
      <c r="D13365" t="s">
        <v>4</v>
      </c>
    </row>
    <row r="13366" spans="1:4" x14ac:dyDescent="0.2">
      <c r="A13366">
        <v>16520</v>
      </c>
      <c r="B13366" t="s">
        <v>34384</v>
      </c>
      <c r="C13366" t="s">
        <v>34385</v>
      </c>
      <c r="D13366" t="s">
        <v>4</v>
      </c>
    </row>
    <row r="13367" spans="1:4" x14ac:dyDescent="0.2">
      <c r="A13367">
        <v>16521</v>
      </c>
      <c r="B13367" t="s">
        <v>34386</v>
      </c>
      <c r="C13367" t="s">
        <v>34387</v>
      </c>
      <c r="D13367" t="s">
        <v>4</v>
      </c>
    </row>
    <row r="13368" spans="1:4" x14ac:dyDescent="0.2">
      <c r="A13368">
        <v>16522</v>
      </c>
      <c r="B13368" t="s">
        <v>34388</v>
      </c>
      <c r="C13368" t="s">
        <v>34389</v>
      </c>
      <c r="D13368" t="s">
        <v>4</v>
      </c>
    </row>
    <row r="13369" spans="1:4" x14ac:dyDescent="0.2">
      <c r="A13369">
        <v>16523</v>
      </c>
      <c r="B13369" t="s">
        <v>34390</v>
      </c>
      <c r="C13369" t="s">
        <v>34391</v>
      </c>
      <c r="D13369" t="s">
        <v>4</v>
      </c>
    </row>
    <row r="13370" spans="1:4" x14ac:dyDescent="0.2">
      <c r="A13370">
        <v>16524</v>
      </c>
      <c r="B13370" t="s">
        <v>34392</v>
      </c>
      <c r="C13370" t="s">
        <v>34393</v>
      </c>
      <c r="D13370" t="s">
        <v>4</v>
      </c>
    </row>
    <row r="13371" spans="1:4" x14ac:dyDescent="0.2">
      <c r="A13371">
        <v>16525</v>
      </c>
      <c r="B13371" t="s">
        <v>34394</v>
      </c>
      <c r="C13371" t="s">
        <v>34395</v>
      </c>
      <c r="D13371" t="s">
        <v>4</v>
      </c>
    </row>
    <row r="13372" spans="1:4" x14ac:dyDescent="0.2">
      <c r="A13372">
        <v>16526</v>
      </c>
      <c r="B13372" t="s">
        <v>34396</v>
      </c>
      <c r="C13372" t="s">
        <v>34397</v>
      </c>
      <c r="D13372" t="s">
        <v>4</v>
      </c>
    </row>
    <row r="13373" spans="1:4" x14ac:dyDescent="0.2">
      <c r="A13373">
        <v>16527</v>
      </c>
      <c r="B13373" t="s">
        <v>34398</v>
      </c>
      <c r="C13373" t="s">
        <v>34399</v>
      </c>
      <c r="D13373" t="s">
        <v>4</v>
      </c>
    </row>
    <row r="13374" spans="1:4" x14ac:dyDescent="0.2">
      <c r="A13374">
        <v>16528</v>
      </c>
      <c r="B13374" t="s">
        <v>34400</v>
      </c>
      <c r="C13374" t="s">
        <v>34401</v>
      </c>
      <c r="D13374" t="s">
        <v>4</v>
      </c>
    </row>
    <row r="13375" spans="1:4" x14ac:dyDescent="0.2">
      <c r="A13375">
        <v>16534</v>
      </c>
      <c r="B13375" t="s">
        <v>5721</v>
      </c>
      <c r="C13375" t="s">
        <v>34411</v>
      </c>
      <c r="D13375" t="s">
        <v>4</v>
      </c>
    </row>
    <row r="13376" spans="1:4" x14ac:dyDescent="0.2">
      <c r="A13376">
        <v>16535</v>
      </c>
      <c r="B13376" t="s">
        <v>5950</v>
      </c>
      <c r="C13376" t="s">
        <v>34412</v>
      </c>
      <c r="D13376" t="s">
        <v>4</v>
      </c>
    </row>
    <row r="13377" spans="1:4" x14ac:dyDescent="0.2">
      <c r="A13377">
        <v>16536</v>
      </c>
      <c r="B13377" t="s">
        <v>5843</v>
      </c>
      <c r="C13377" t="s">
        <v>34413</v>
      </c>
      <c r="D13377" t="s">
        <v>4</v>
      </c>
    </row>
    <row r="13378" spans="1:4" x14ac:dyDescent="0.2">
      <c r="A13378">
        <v>16537</v>
      </c>
      <c r="B13378" t="s">
        <v>34414</v>
      </c>
      <c r="C13378" t="s">
        <v>34415</v>
      </c>
      <c r="D13378" t="s">
        <v>4</v>
      </c>
    </row>
    <row r="13379" spans="1:4" x14ac:dyDescent="0.2">
      <c r="A13379">
        <v>16538</v>
      </c>
      <c r="B13379" t="s">
        <v>34416</v>
      </c>
      <c r="C13379" t="s">
        <v>34417</v>
      </c>
      <c r="D13379" t="s">
        <v>4</v>
      </c>
    </row>
    <row r="13380" spans="1:4" x14ac:dyDescent="0.2">
      <c r="A13380">
        <v>16539</v>
      </c>
      <c r="B13380" t="s">
        <v>34418</v>
      </c>
      <c r="C13380" t="s">
        <v>34419</v>
      </c>
      <c r="D13380" t="s">
        <v>4</v>
      </c>
    </row>
    <row r="13381" spans="1:4" x14ac:dyDescent="0.2">
      <c r="A13381">
        <v>16540</v>
      </c>
      <c r="B13381" t="s">
        <v>34420</v>
      </c>
      <c r="C13381" t="s">
        <v>34421</v>
      </c>
      <c r="D13381" t="s">
        <v>4</v>
      </c>
    </row>
    <row r="13382" spans="1:4" x14ac:dyDescent="0.2">
      <c r="A13382">
        <v>16541</v>
      </c>
      <c r="B13382" t="s">
        <v>34422</v>
      </c>
      <c r="C13382" t="s">
        <v>34423</v>
      </c>
      <c r="D13382" t="s">
        <v>4</v>
      </c>
    </row>
    <row r="13383" spans="1:4" x14ac:dyDescent="0.2">
      <c r="A13383">
        <v>16542</v>
      </c>
      <c r="B13383" t="s">
        <v>34424</v>
      </c>
      <c r="C13383" t="s">
        <v>34425</v>
      </c>
      <c r="D13383" t="s">
        <v>4</v>
      </c>
    </row>
    <row r="13384" spans="1:4" x14ac:dyDescent="0.2">
      <c r="A13384">
        <v>16543</v>
      </c>
      <c r="B13384" t="s">
        <v>34426</v>
      </c>
      <c r="C13384" t="s">
        <v>34427</v>
      </c>
      <c r="D13384" t="s">
        <v>4</v>
      </c>
    </row>
    <row r="13385" spans="1:4" x14ac:dyDescent="0.2">
      <c r="A13385">
        <v>16544</v>
      </c>
      <c r="B13385" t="s">
        <v>34428</v>
      </c>
      <c r="C13385" t="s">
        <v>34429</v>
      </c>
      <c r="D13385" t="s">
        <v>4</v>
      </c>
    </row>
    <row r="13386" spans="1:4" x14ac:dyDescent="0.2">
      <c r="A13386">
        <v>16545</v>
      </c>
      <c r="B13386" t="s">
        <v>34430</v>
      </c>
      <c r="C13386" t="s">
        <v>34431</v>
      </c>
      <c r="D13386" t="s">
        <v>4</v>
      </c>
    </row>
    <row r="13387" spans="1:4" x14ac:dyDescent="0.2">
      <c r="A13387">
        <v>16546</v>
      </c>
      <c r="B13387" t="s">
        <v>34432</v>
      </c>
      <c r="C13387" t="s">
        <v>34433</v>
      </c>
      <c r="D13387" t="s">
        <v>4</v>
      </c>
    </row>
    <row r="13388" spans="1:4" x14ac:dyDescent="0.2">
      <c r="A13388">
        <v>16547</v>
      </c>
      <c r="B13388" t="s">
        <v>5851</v>
      </c>
      <c r="C13388" t="s">
        <v>34434</v>
      </c>
      <c r="D13388" t="s">
        <v>4</v>
      </c>
    </row>
    <row r="13389" spans="1:4" x14ac:dyDescent="0.2">
      <c r="A13389">
        <v>16548</v>
      </c>
      <c r="B13389" t="s">
        <v>6054</v>
      </c>
      <c r="C13389" t="s">
        <v>34435</v>
      </c>
      <c r="D13389" t="s">
        <v>4</v>
      </c>
    </row>
    <row r="13390" spans="1:4" x14ac:dyDescent="0.2">
      <c r="A13390">
        <v>16549</v>
      </c>
      <c r="B13390" t="s">
        <v>34436</v>
      </c>
      <c r="C13390" t="s">
        <v>34437</v>
      </c>
      <c r="D13390" t="s">
        <v>4</v>
      </c>
    </row>
    <row r="13391" spans="1:4" x14ac:dyDescent="0.2">
      <c r="A13391">
        <v>16550</v>
      </c>
      <c r="B13391" t="s">
        <v>34438</v>
      </c>
      <c r="C13391" t="s">
        <v>34439</v>
      </c>
      <c r="D13391" t="s">
        <v>4</v>
      </c>
    </row>
    <row r="13392" spans="1:4" x14ac:dyDescent="0.2">
      <c r="A13392">
        <v>16551</v>
      </c>
      <c r="B13392" t="s">
        <v>34440</v>
      </c>
      <c r="C13392" t="s">
        <v>34441</v>
      </c>
      <c r="D13392" t="s">
        <v>4</v>
      </c>
    </row>
    <row r="13393" spans="1:4" x14ac:dyDescent="0.2">
      <c r="A13393">
        <v>16552</v>
      </c>
      <c r="B13393" t="s">
        <v>34442</v>
      </c>
      <c r="C13393" t="s">
        <v>34443</v>
      </c>
      <c r="D13393" t="s">
        <v>4</v>
      </c>
    </row>
    <row r="13394" spans="1:4" x14ac:dyDescent="0.2">
      <c r="A13394">
        <v>16553</v>
      </c>
      <c r="B13394" t="s">
        <v>34444</v>
      </c>
      <c r="C13394" t="s">
        <v>34445</v>
      </c>
      <c r="D13394" t="s">
        <v>4</v>
      </c>
    </row>
    <row r="13395" spans="1:4" x14ac:dyDescent="0.2">
      <c r="A13395">
        <v>16554</v>
      </c>
      <c r="B13395" t="s">
        <v>34446</v>
      </c>
      <c r="C13395" t="s">
        <v>34447</v>
      </c>
      <c r="D13395" t="s">
        <v>4</v>
      </c>
    </row>
    <row r="13396" spans="1:4" x14ac:dyDescent="0.2">
      <c r="A13396">
        <v>16555</v>
      </c>
      <c r="B13396" t="s">
        <v>34448</v>
      </c>
      <c r="C13396" t="s">
        <v>34449</v>
      </c>
      <c r="D13396" t="s">
        <v>4</v>
      </c>
    </row>
    <row r="13397" spans="1:4" x14ac:dyDescent="0.2">
      <c r="A13397">
        <v>16556</v>
      </c>
      <c r="B13397" t="s">
        <v>34450</v>
      </c>
      <c r="C13397" t="s">
        <v>34451</v>
      </c>
      <c r="D13397" t="s">
        <v>4</v>
      </c>
    </row>
    <row r="13398" spans="1:4" x14ac:dyDescent="0.2">
      <c r="A13398">
        <v>16557</v>
      </c>
      <c r="B13398" t="s">
        <v>6446</v>
      </c>
      <c r="C13398" t="s">
        <v>34452</v>
      </c>
      <c r="D13398" t="s">
        <v>4</v>
      </c>
    </row>
    <row r="13399" spans="1:4" x14ac:dyDescent="0.2">
      <c r="A13399">
        <v>16560</v>
      </c>
      <c r="B13399" t="s">
        <v>34457</v>
      </c>
      <c r="C13399" t="s">
        <v>34458</v>
      </c>
      <c r="D13399" t="s">
        <v>4</v>
      </c>
    </row>
    <row r="13400" spans="1:4" x14ac:dyDescent="0.2">
      <c r="A13400">
        <v>16561</v>
      </c>
      <c r="B13400" t="s">
        <v>34459</v>
      </c>
      <c r="C13400" t="s">
        <v>34460</v>
      </c>
      <c r="D13400" t="s">
        <v>4</v>
      </c>
    </row>
    <row r="13401" spans="1:4" x14ac:dyDescent="0.2">
      <c r="A13401">
        <v>16562</v>
      </c>
      <c r="B13401" t="s">
        <v>34461</v>
      </c>
      <c r="C13401" t="s">
        <v>34462</v>
      </c>
      <c r="D13401" t="s">
        <v>4</v>
      </c>
    </row>
    <row r="13402" spans="1:4" x14ac:dyDescent="0.2">
      <c r="A13402">
        <v>16563</v>
      </c>
      <c r="B13402" t="s">
        <v>34463</v>
      </c>
      <c r="C13402" t="s">
        <v>34464</v>
      </c>
      <c r="D13402" t="s">
        <v>4</v>
      </c>
    </row>
    <row r="13403" spans="1:4" x14ac:dyDescent="0.2">
      <c r="A13403">
        <v>16564</v>
      </c>
      <c r="B13403" t="s">
        <v>34465</v>
      </c>
      <c r="C13403" t="s">
        <v>34466</v>
      </c>
      <c r="D13403" t="s">
        <v>4</v>
      </c>
    </row>
    <row r="13404" spans="1:4" x14ac:dyDescent="0.2">
      <c r="A13404">
        <v>16565</v>
      </c>
      <c r="B13404" t="s">
        <v>34467</v>
      </c>
      <c r="C13404" t="s">
        <v>34468</v>
      </c>
      <c r="D13404" t="s">
        <v>4</v>
      </c>
    </row>
    <row r="13405" spans="1:4" x14ac:dyDescent="0.2">
      <c r="A13405">
        <v>16566</v>
      </c>
      <c r="B13405" t="s">
        <v>34469</v>
      </c>
      <c r="C13405" t="s">
        <v>34470</v>
      </c>
      <c r="D13405" t="s">
        <v>4</v>
      </c>
    </row>
    <row r="13406" spans="1:4" x14ac:dyDescent="0.2">
      <c r="A13406">
        <v>16567</v>
      </c>
      <c r="B13406" t="s">
        <v>34471</v>
      </c>
      <c r="C13406" t="s">
        <v>34472</v>
      </c>
      <c r="D13406" t="s">
        <v>4</v>
      </c>
    </row>
    <row r="13407" spans="1:4" x14ac:dyDescent="0.2">
      <c r="A13407">
        <v>16568</v>
      </c>
      <c r="B13407" t="s">
        <v>34473</v>
      </c>
      <c r="C13407" t="s">
        <v>34474</v>
      </c>
      <c r="D13407" t="s">
        <v>4</v>
      </c>
    </row>
    <row r="13408" spans="1:4" x14ac:dyDescent="0.2">
      <c r="A13408">
        <v>16569</v>
      </c>
      <c r="B13408" t="s">
        <v>34475</v>
      </c>
      <c r="C13408" t="s">
        <v>34476</v>
      </c>
      <c r="D13408" t="s">
        <v>4</v>
      </c>
    </row>
    <row r="13409" spans="1:4" x14ac:dyDescent="0.2">
      <c r="A13409">
        <v>16570</v>
      </c>
      <c r="B13409" t="s">
        <v>34477</v>
      </c>
      <c r="C13409" t="s">
        <v>34478</v>
      </c>
      <c r="D13409" t="s">
        <v>4</v>
      </c>
    </row>
    <row r="13410" spans="1:4" x14ac:dyDescent="0.2">
      <c r="A13410">
        <v>16571</v>
      </c>
      <c r="B13410" t="s">
        <v>34479</v>
      </c>
      <c r="C13410" t="s">
        <v>34480</v>
      </c>
      <c r="D13410" t="s">
        <v>4</v>
      </c>
    </row>
    <row r="13411" spans="1:4" x14ac:dyDescent="0.2">
      <c r="A13411">
        <v>16572</v>
      </c>
      <c r="B13411" t="s">
        <v>34481</v>
      </c>
      <c r="C13411" t="s">
        <v>34482</v>
      </c>
      <c r="D13411" t="s">
        <v>4</v>
      </c>
    </row>
    <row r="13412" spans="1:4" x14ac:dyDescent="0.2">
      <c r="A13412">
        <v>16573</v>
      </c>
      <c r="B13412" t="s">
        <v>34483</v>
      </c>
      <c r="C13412" t="s">
        <v>34484</v>
      </c>
      <c r="D13412" t="s">
        <v>4</v>
      </c>
    </row>
    <row r="13413" spans="1:4" x14ac:dyDescent="0.2">
      <c r="A13413">
        <v>16574</v>
      </c>
      <c r="B13413" t="s">
        <v>34485</v>
      </c>
      <c r="C13413" t="s">
        <v>34486</v>
      </c>
      <c r="D13413" t="s">
        <v>4</v>
      </c>
    </row>
    <row r="13414" spans="1:4" x14ac:dyDescent="0.2">
      <c r="A13414">
        <v>16575</v>
      </c>
      <c r="B13414" t="s">
        <v>34487</v>
      </c>
      <c r="C13414" t="s">
        <v>34488</v>
      </c>
      <c r="D13414" t="s">
        <v>4</v>
      </c>
    </row>
    <row r="13415" spans="1:4" x14ac:dyDescent="0.2">
      <c r="A13415">
        <v>16576</v>
      </c>
      <c r="B13415" t="s">
        <v>34489</v>
      </c>
      <c r="C13415" t="s">
        <v>34490</v>
      </c>
      <c r="D13415" t="s">
        <v>4</v>
      </c>
    </row>
    <row r="13416" spans="1:4" x14ac:dyDescent="0.2">
      <c r="A13416">
        <v>16582</v>
      </c>
      <c r="B13416" t="s">
        <v>34500</v>
      </c>
      <c r="C13416" t="s">
        <v>34501</v>
      </c>
      <c r="D13416" t="s">
        <v>4</v>
      </c>
    </row>
    <row r="13417" spans="1:4" x14ac:dyDescent="0.2">
      <c r="A13417">
        <v>16585</v>
      </c>
      <c r="B13417" t="s">
        <v>4044</v>
      </c>
      <c r="C13417" t="s">
        <v>34506</v>
      </c>
      <c r="D13417" t="s">
        <v>4</v>
      </c>
    </row>
    <row r="13418" spans="1:4" x14ac:dyDescent="0.2">
      <c r="A13418">
        <v>16586</v>
      </c>
      <c r="B13418" t="s">
        <v>34507</v>
      </c>
      <c r="C13418" t="s">
        <v>34508</v>
      </c>
      <c r="D13418" t="s">
        <v>4</v>
      </c>
    </row>
    <row r="13419" spans="1:4" x14ac:dyDescent="0.2">
      <c r="A13419">
        <v>16596</v>
      </c>
      <c r="B13419" t="s">
        <v>6984</v>
      </c>
      <c r="C13419" t="s">
        <v>34526</v>
      </c>
      <c r="D13419" t="s">
        <v>4</v>
      </c>
    </row>
    <row r="13420" spans="1:4" x14ac:dyDescent="0.2">
      <c r="A13420">
        <v>16597</v>
      </c>
      <c r="B13420" t="s">
        <v>6985</v>
      </c>
      <c r="C13420" t="s">
        <v>34527</v>
      </c>
      <c r="D13420" t="s">
        <v>4</v>
      </c>
    </row>
    <row r="13421" spans="1:4" x14ac:dyDescent="0.2">
      <c r="A13421">
        <v>16598</v>
      </c>
      <c r="B13421" t="s">
        <v>6986</v>
      </c>
      <c r="C13421" t="s">
        <v>34528</v>
      </c>
      <c r="D13421" t="s">
        <v>4</v>
      </c>
    </row>
    <row r="13422" spans="1:4" x14ac:dyDescent="0.2">
      <c r="A13422">
        <v>16599</v>
      </c>
      <c r="B13422" t="s">
        <v>6987</v>
      </c>
      <c r="C13422" t="s">
        <v>34529</v>
      </c>
      <c r="D13422" t="s">
        <v>4</v>
      </c>
    </row>
    <row r="13423" spans="1:4" x14ac:dyDescent="0.2">
      <c r="A13423">
        <v>16611</v>
      </c>
      <c r="B13423" t="s">
        <v>34550</v>
      </c>
      <c r="C13423" t="s">
        <v>34551</v>
      </c>
      <c r="D13423" t="s">
        <v>4</v>
      </c>
    </row>
    <row r="13424" spans="1:4" x14ac:dyDescent="0.2">
      <c r="A13424">
        <v>16614</v>
      </c>
      <c r="B13424" t="s">
        <v>34555</v>
      </c>
      <c r="C13424" t="s">
        <v>34556</v>
      </c>
      <c r="D13424" t="s">
        <v>4</v>
      </c>
    </row>
    <row r="13425" spans="1:4" x14ac:dyDescent="0.2">
      <c r="A13425">
        <v>16615</v>
      </c>
      <c r="B13425" t="s">
        <v>34557</v>
      </c>
      <c r="C13425" t="s">
        <v>34558</v>
      </c>
      <c r="D13425" t="s">
        <v>4</v>
      </c>
    </row>
    <row r="13426" spans="1:4" x14ac:dyDescent="0.2">
      <c r="A13426">
        <v>16616</v>
      </c>
      <c r="B13426" t="s">
        <v>34559</v>
      </c>
      <c r="C13426" t="s">
        <v>34560</v>
      </c>
      <c r="D13426" t="s">
        <v>4</v>
      </c>
    </row>
    <row r="13427" spans="1:4" x14ac:dyDescent="0.2">
      <c r="A13427">
        <v>16617</v>
      </c>
      <c r="B13427" t="s">
        <v>34561</v>
      </c>
      <c r="C13427" t="s">
        <v>34562</v>
      </c>
      <c r="D13427" t="s">
        <v>4</v>
      </c>
    </row>
    <row r="13428" spans="1:4" x14ac:dyDescent="0.2">
      <c r="A13428">
        <v>16618</v>
      </c>
      <c r="B13428" t="s">
        <v>34563</v>
      </c>
      <c r="C13428" t="s">
        <v>34564</v>
      </c>
      <c r="D13428" t="s">
        <v>4</v>
      </c>
    </row>
    <row r="13429" spans="1:4" x14ac:dyDescent="0.2">
      <c r="A13429">
        <v>16619</v>
      </c>
      <c r="B13429" t="s">
        <v>34565</v>
      </c>
      <c r="C13429" t="s">
        <v>34566</v>
      </c>
      <c r="D13429" t="s">
        <v>4</v>
      </c>
    </row>
    <row r="13430" spans="1:4" x14ac:dyDescent="0.2">
      <c r="A13430">
        <v>16620</v>
      </c>
      <c r="B13430" t="s">
        <v>34567</v>
      </c>
      <c r="C13430" t="s">
        <v>34568</v>
      </c>
      <c r="D13430" t="s">
        <v>4</v>
      </c>
    </row>
    <row r="13431" spans="1:4" x14ac:dyDescent="0.2">
      <c r="A13431">
        <v>16621</v>
      </c>
      <c r="B13431" t="s">
        <v>34569</v>
      </c>
      <c r="C13431" t="s">
        <v>34570</v>
      </c>
      <c r="D13431" t="s">
        <v>4</v>
      </c>
    </row>
    <row r="13432" spans="1:4" x14ac:dyDescent="0.2">
      <c r="A13432">
        <v>16622</v>
      </c>
      <c r="B13432" t="s">
        <v>34571</v>
      </c>
      <c r="C13432" t="s">
        <v>34572</v>
      </c>
      <c r="D13432" t="s">
        <v>4</v>
      </c>
    </row>
    <row r="13433" spans="1:4" x14ac:dyDescent="0.2">
      <c r="A13433">
        <v>16623</v>
      </c>
      <c r="B13433" t="s">
        <v>34573</v>
      </c>
      <c r="C13433" t="s">
        <v>34574</v>
      </c>
      <c r="D13433" t="s">
        <v>4</v>
      </c>
    </row>
    <row r="13434" spans="1:4" x14ac:dyDescent="0.2">
      <c r="A13434">
        <v>16624</v>
      </c>
      <c r="B13434" t="s">
        <v>34575</v>
      </c>
      <c r="C13434" t="s">
        <v>34576</v>
      </c>
      <c r="D13434" t="s">
        <v>4</v>
      </c>
    </row>
    <row r="13435" spans="1:4" x14ac:dyDescent="0.2">
      <c r="A13435">
        <v>16625</v>
      </c>
      <c r="B13435" t="s">
        <v>34577</v>
      </c>
      <c r="C13435" t="s">
        <v>34578</v>
      </c>
      <c r="D13435" t="s">
        <v>4</v>
      </c>
    </row>
    <row r="13436" spans="1:4" x14ac:dyDescent="0.2">
      <c r="A13436">
        <v>16626</v>
      </c>
      <c r="B13436" t="s">
        <v>34579</v>
      </c>
      <c r="C13436" t="s">
        <v>34580</v>
      </c>
      <c r="D13436" t="s">
        <v>4</v>
      </c>
    </row>
    <row r="13437" spans="1:4" x14ac:dyDescent="0.2">
      <c r="A13437">
        <v>16627</v>
      </c>
      <c r="B13437" t="s">
        <v>34581</v>
      </c>
      <c r="C13437" t="s">
        <v>34582</v>
      </c>
      <c r="D13437" t="s">
        <v>4</v>
      </c>
    </row>
    <row r="13438" spans="1:4" x14ac:dyDescent="0.2">
      <c r="A13438">
        <v>16628</v>
      </c>
      <c r="B13438" t="s">
        <v>34583</v>
      </c>
      <c r="C13438" t="s">
        <v>34584</v>
      </c>
      <c r="D13438" t="s">
        <v>4</v>
      </c>
    </row>
    <row r="13439" spans="1:4" x14ac:dyDescent="0.2">
      <c r="A13439">
        <v>16629</v>
      </c>
      <c r="B13439" t="s">
        <v>34585</v>
      </c>
      <c r="C13439" t="s">
        <v>34586</v>
      </c>
      <c r="D13439" t="s">
        <v>4</v>
      </c>
    </row>
    <row r="13440" spans="1:4" x14ac:dyDescent="0.2">
      <c r="A13440">
        <v>16630</v>
      </c>
      <c r="B13440" t="s">
        <v>34587</v>
      </c>
      <c r="C13440" t="s">
        <v>34588</v>
      </c>
      <c r="D13440" t="s">
        <v>4</v>
      </c>
    </row>
    <row r="13441" spans="1:4" x14ac:dyDescent="0.2">
      <c r="A13441">
        <v>16631</v>
      </c>
      <c r="B13441" t="s">
        <v>34589</v>
      </c>
      <c r="C13441" t="s">
        <v>34590</v>
      </c>
      <c r="D13441" t="s">
        <v>4</v>
      </c>
    </row>
    <row r="13442" spans="1:4" x14ac:dyDescent="0.2">
      <c r="A13442">
        <v>16632</v>
      </c>
      <c r="B13442" t="s">
        <v>34591</v>
      </c>
      <c r="C13442" t="s">
        <v>34592</v>
      </c>
      <c r="D13442" t="s">
        <v>4</v>
      </c>
    </row>
    <row r="13443" spans="1:4" x14ac:dyDescent="0.2">
      <c r="A13443">
        <v>16633</v>
      </c>
      <c r="B13443" t="s">
        <v>4869</v>
      </c>
      <c r="C13443" t="s">
        <v>34593</v>
      </c>
      <c r="D13443" t="s">
        <v>4</v>
      </c>
    </row>
    <row r="13444" spans="1:4" x14ac:dyDescent="0.2">
      <c r="A13444">
        <v>16634</v>
      </c>
      <c r="B13444" t="s">
        <v>4870</v>
      </c>
      <c r="C13444" t="s">
        <v>34594</v>
      </c>
      <c r="D13444" t="s">
        <v>4</v>
      </c>
    </row>
    <row r="13445" spans="1:4" x14ac:dyDescent="0.2">
      <c r="A13445">
        <v>16635</v>
      </c>
      <c r="B13445" t="s">
        <v>34595</v>
      </c>
      <c r="C13445" t="s">
        <v>34596</v>
      </c>
      <c r="D13445" t="s">
        <v>4</v>
      </c>
    </row>
    <row r="13446" spans="1:4" x14ac:dyDescent="0.2">
      <c r="A13446">
        <v>16636</v>
      </c>
      <c r="B13446" t="s">
        <v>447</v>
      </c>
      <c r="C13446" t="s">
        <v>34597</v>
      </c>
      <c r="D13446" t="s">
        <v>4</v>
      </c>
    </row>
    <row r="13447" spans="1:4" x14ac:dyDescent="0.2">
      <c r="A13447">
        <v>16686</v>
      </c>
      <c r="B13447" t="s">
        <v>3792</v>
      </c>
      <c r="C13447" t="s">
        <v>34661</v>
      </c>
      <c r="D13447" t="s">
        <v>4</v>
      </c>
    </row>
    <row r="13448" spans="1:4" x14ac:dyDescent="0.2">
      <c r="A13448">
        <v>16687</v>
      </c>
      <c r="B13448" t="s">
        <v>6197</v>
      </c>
      <c r="C13448" t="s">
        <v>34662</v>
      </c>
      <c r="D13448" t="s">
        <v>4</v>
      </c>
    </row>
    <row r="13449" spans="1:4" x14ac:dyDescent="0.2">
      <c r="A13449">
        <v>16688</v>
      </c>
      <c r="B13449" t="s">
        <v>34663</v>
      </c>
      <c r="C13449" t="s">
        <v>34664</v>
      </c>
      <c r="D13449" t="s">
        <v>4</v>
      </c>
    </row>
    <row r="13450" spans="1:4" x14ac:dyDescent="0.2">
      <c r="A13450">
        <v>16689</v>
      </c>
      <c r="B13450" t="s">
        <v>34665</v>
      </c>
      <c r="C13450" t="s">
        <v>34666</v>
      </c>
      <c r="D13450" t="s">
        <v>4</v>
      </c>
    </row>
    <row r="13451" spans="1:4" x14ac:dyDescent="0.2">
      <c r="A13451">
        <v>16691</v>
      </c>
      <c r="B13451" t="s">
        <v>34668</v>
      </c>
      <c r="C13451" t="s">
        <v>34669</v>
      </c>
      <c r="D13451" t="s">
        <v>4</v>
      </c>
    </row>
    <row r="13452" spans="1:4" x14ac:dyDescent="0.2">
      <c r="A13452">
        <v>16692</v>
      </c>
      <c r="B13452" t="s">
        <v>34670</v>
      </c>
      <c r="C13452" t="s">
        <v>34671</v>
      </c>
      <c r="D13452" t="s">
        <v>4</v>
      </c>
    </row>
    <row r="13453" spans="1:4" x14ac:dyDescent="0.2">
      <c r="A13453">
        <v>16693</v>
      </c>
      <c r="B13453" t="s">
        <v>34672</v>
      </c>
      <c r="C13453" t="s">
        <v>34673</v>
      </c>
      <c r="D13453" t="s">
        <v>4</v>
      </c>
    </row>
    <row r="13454" spans="1:4" x14ac:dyDescent="0.2">
      <c r="A13454">
        <v>16694</v>
      </c>
      <c r="B13454" t="s">
        <v>34674</v>
      </c>
      <c r="C13454" t="s">
        <v>34675</v>
      </c>
      <c r="D13454" t="s">
        <v>4</v>
      </c>
    </row>
    <row r="13455" spans="1:4" x14ac:dyDescent="0.2">
      <c r="A13455">
        <v>16695</v>
      </c>
      <c r="B13455" t="s">
        <v>34676</v>
      </c>
      <c r="C13455" t="s">
        <v>34677</v>
      </c>
      <c r="D13455" t="s">
        <v>4</v>
      </c>
    </row>
    <row r="13456" spans="1:4" x14ac:dyDescent="0.2">
      <c r="A13456">
        <v>16696</v>
      </c>
      <c r="B13456" t="s">
        <v>34678</v>
      </c>
      <c r="C13456" t="s">
        <v>34679</v>
      </c>
      <c r="D13456" t="s">
        <v>4</v>
      </c>
    </row>
    <row r="13457" spans="1:4" x14ac:dyDescent="0.2">
      <c r="A13457">
        <v>16697</v>
      </c>
      <c r="B13457" t="s">
        <v>6958</v>
      </c>
      <c r="C13457" t="s">
        <v>34680</v>
      </c>
      <c r="D13457" t="s">
        <v>4</v>
      </c>
    </row>
    <row r="13458" spans="1:4" x14ac:dyDescent="0.2">
      <c r="A13458">
        <v>16698</v>
      </c>
      <c r="B13458" t="s">
        <v>5961</v>
      </c>
      <c r="C13458" t="s">
        <v>34681</v>
      </c>
      <c r="D13458" t="s">
        <v>4</v>
      </c>
    </row>
    <row r="13459" spans="1:4" x14ac:dyDescent="0.2">
      <c r="A13459">
        <v>16701</v>
      </c>
      <c r="B13459" t="s">
        <v>34686</v>
      </c>
      <c r="C13459" t="s">
        <v>34687</v>
      </c>
      <c r="D13459" t="s">
        <v>4</v>
      </c>
    </row>
    <row r="13460" spans="1:4" x14ac:dyDescent="0.2">
      <c r="A13460">
        <v>16702</v>
      </c>
      <c r="B13460" t="s">
        <v>34688</v>
      </c>
      <c r="C13460" t="s">
        <v>34689</v>
      </c>
      <c r="D13460" t="s">
        <v>4</v>
      </c>
    </row>
    <row r="13461" spans="1:4" x14ac:dyDescent="0.2">
      <c r="A13461">
        <v>16703</v>
      </c>
      <c r="B13461" t="s">
        <v>34690</v>
      </c>
      <c r="C13461" t="s">
        <v>34691</v>
      </c>
      <c r="D13461" t="s">
        <v>4</v>
      </c>
    </row>
    <row r="13462" spans="1:4" x14ac:dyDescent="0.2">
      <c r="A13462">
        <v>16704</v>
      </c>
      <c r="B13462" t="s">
        <v>34692</v>
      </c>
      <c r="C13462" t="s">
        <v>34693</v>
      </c>
      <c r="D13462" t="s">
        <v>4</v>
      </c>
    </row>
    <row r="13463" spans="1:4" x14ac:dyDescent="0.2">
      <c r="A13463">
        <v>16705</v>
      </c>
      <c r="B13463" t="s">
        <v>34694</v>
      </c>
      <c r="C13463" t="s">
        <v>34695</v>
      </c>
      <c r="D13463" t="s">
        <v>4</v>
      </c>
    </row>
    <row r="13464" spans="1:4" x14ac:dyDescent="0.2">
      <c r="A13464">
        <v>16706</v>
      </c>
      <c r="B13464" t="s">
        <v>34696</v>
      </c>
      <c r="C13464" t="s">
        <v>34697</v>
      </c>
      <c r="D13464" t="s">
        <v>4</v>
      </c>
    </row>
    <row r="13465" spans="1:4" x14ac:dyDescent="0.2">
      <c r="A13465">
        <v>16707</v>
      </c>
      <c r="B13465" t="s">
        <v>34698</v>
      </c>
      <c r="C13465" t="s">
        <v>34699</v>
      </c>
      <c r="D13465" t="s">
        <v>4</v>
      </c>
    </row>
    <row r="13466" spans="1:4" x14ac:dyDescent="0.2">
      <c r="A13466">
        <v>16708</v>
      </c>
      <c r="B13466" t="s">
        <v>34700</v>
      </c>
      <c r="C13466" t="s">
        <v>34701</v>
      </c>
      <c r="D13466" t="s">
        <v>4</v>
      </c>
    </row>
    <row r="13467" spans="1:4" x14ac:dyDescent="0.2">
      <c r="A13467">
        <v>16709</v>
      </c>
      <c r="B13467" t="s">
        <v>34702</v>
      </c>
      <c r="C13467" t="s">
        <v>34703</v>
      </c>
      <c r="D13467" t="s">
        <v>4</v>
      </c>
    </row>
    <row r="13468" spans="1:4" x14ac:dyDescent="0.2">
      <c r="A13468">
        <v>16710</v>
      </c>
      <c r="B13468" t="s">
        <v>34704</v>
      </c>
      <c r="C13468" t="s">
        <v>34705</v>
      </c>
      <c r="D13468" t="s">
        <v>4</v>
      </c>
    </row>
    <row r="13469" spans="1:4" x14ac:dyDescent="0.2">
      <c r="A13469">
        <v>16711</v>
      </c>
      <c r="B13469" t="s">
        <v>34706</v>
      </c>
      <c r="C13469" t="s">
        <v>34707</v>
      </c>
      <c r="D13469" t="s">
        <v>4</v>
      </c>
    </row>
    <row r="13470" spans="1:4" x14ac:dyDescent="0.2">
      <c r="A13470">
        <v>16713</v>
      </c>
      <c r="B13470" t="s">
        <v>34710</v>
      </c>
      <c r="C13470" t="s">
        <v>34711</v>
      </c>
      <c r="D13470" t="s">
        <v>4</v>
      </c>
    </row>
    <row r="13471" spans="1:4" x14ac:dyDescent="0.2">
      <c r="A13471">
        <v>16714</v>
      </c>
      <c r="B13471" t="s">
        <v>34712</v>
      </c>
      <c r="C13471" t="s">
        <v>34713</v>
      </c>
      <c r="D13471" t="s">
        <v>4</v>
      </c>
    </row>
    <row r="13472" spans="1:4" x14ac:dyDescent="0.2">
      <c r="A13472">
        <v>16715</v>
      </c>
      <c r="B13472" t="s">
        <v>34714</v>
      </c>
      <c r="C13472" t="s">
        <v>34715</v>
      </c>
      <c r="D13472" t="s">
        <v>4</v>
      </c>
    </row>
    <row r="13473" spans="1:4" x14ac:dyDescent="0.2">
      <c r="A13473">
        <v>16716</v>
      </c>
      <c r="B13473" t="s">
        <v>34716</v>
      </c>
      <c r="C13473" t="s">
        <v>34717</v>
      </c>
      <c r="D13473" t="s">
        <v>4</v>
      </c>
    </row>
    <row r="13474" spans="1:4" x14ac:dyDescent="0.2">
      <c r="A13474">
        <v>16720</v>
      </c>
      <c r="B13474" t="s">
        <v>34722</v>
      </c>
      <c r="C13474" t="s">
        <v>34723</v>
      </c>
      <c r="D13474" t="s">
        <v>4</v>
      </c>
    </row>
    <row r="13475" spans="1:4" x14ac:dyDescent="0.2">
      <c r="A13475">
        <v>16721</v>
      </c>
      <c r="B13475" t="s">
        <v>34724</v>
      </c>
      <c r="C13475" t="s">
        <v>34725</v>
      </c>
      <c r="D13475" t="s">
        <v>4</v>
      </c>
    </row>
    <row r="13476" spans="1:4" x14ac:dyDescent="0.2">
      <c r="A13476">
        <v>16722</v>
      </c>
      <c r="B13476" t="s">
        <v>34726</v>
      </c>
      <c r="C13476" t="s">
        <v>34727</v>
      </c>
      <c r="D13476" t="s">
        <v>4</v>
      </c>
    </row>
    <row r="13477" spans="1:4" x14ac:dyDescent="0.2">
      <c r="A13477">
        <v>16723</v>
      </c>
      <c r="B13477" t="s">
        <v>34728</v>
      </c>
      <c r="C13477" t="s">
        <v>34729</v>
      </c>
      <c r="D13477" t="s">
        <v>4</v>
      </c>
    </row>
    <row r="13478" spans="1:4" x14ac:dyDescent="0.2">
      <c r="A13478">
        <v>16725</v>
      </c>
      <c r="B13478" t="s">
        <v>34731</v>
      </c>
      <c r="C13478" t="s">
        <v>34732</v>
      </c>
      <c r="D13478" t="s">
        <v>4</v>
      </c>
    </row>
    <row r="13479" spans="1:4" x14ac:dyDescent="0.2">
      <c r="A13479">
        <v>16726</v>
      </c>
      <c r="B13479" t="s">
        <v>34733</v>
      </c>
      <c r="C13479" t="s">
        <v>34734</v>
      </c>
      <c r="D13479" t="s">
        <v>4</v>
      </c>
    </row>
    <row r="13480" spans="1:4" x14ac:dyDescent="0.2">
      <c r="A13480">
        <v>16727</v>
      </c>
      <c r="B13480" t="s">
        <v>34735</v>
      </c>
      <c r="C13480" t="s">
        <v>34736</v>
      </c>
      <c r="D13480" t="s">
        <v>4</v>
      </c>
    </row>
    <row r="13481" spans="1:4" x14ac:dyDescent="0.2">
      <c r="A13481">
        <v>16728</v>
      </c>
      <c r="B13481" t="s">
        <v>34737</v>
      </c>
      <c r="C13481" t="s">
        <v>34738</v>
      </c>
      <c r="D13481" t="s">
        <v>4</v>
      </c>
    </row>
    <row r="13482" spans="1:4" x14ac:dyDescent="0.2">
      <c r="A13482">
        <v>16729</v>
      </c>
      <c r="B13482" t="s">
        <v>34739</v>
      </c>
      <c r="C13482" t="s">
        <v>34740</v>
      </c>
      <c r="D13482" t="s">
        <v>4</v>
      </c>
    </row>
    <row r="13483" spans="1:4" x14ac:dyDescent="0.2">
      <c r="A13483">
        <v>16735</v>
      </c>
      <c r="B13483" t="s">
        <v>34751</v>
      </c>
      <c r="C13483" t="s">
        <v>34752</v>
      </c>
      <c r="D13483" t="s">
        <v>4</v>
      </c>
    </row>
    <row r="13484" spans="1:4" x14ac:dyDescent="0.2">
      <c r="A13484">
        <v>16737</v>
      </c>
      <c r="B13484" t="s">
        <v>34755</v>
      </c>
      <c r="C13484" t="s">
        <v>34756</v>
      </c>
      <c r="D13484" t="s">
        <v>4</v>
      </c>
    </row>
    <row r="13485" spans="1:4" x14ac:dyDescent="0.2">
      <c r="A13485">
        <v>16738</v>
      </c>
      <c r="B13485" t="s">
        <v>34757</v>
      </c>
      <c r="C13485" t="s">
        <v>34758</v>
      </c>
      <c r="D13485" t="s">
        <v>4</v>
      </c>
    </row>
    <row r="13486" spans="1:4" x14ac:dyDescent="0.2">
      <c r="A13486">
        <v>16752</v>
      </c>
      <c r="B13486" t="s">
        <v>34784</v>
      </c>
      <c r="C13486" t="s">
        <v>34785</v>
      </c>
      <c r="D13486" t="s">
        <v>4</v>
      </c>
    </row>
    <row r="13487" spans="1:4" x14ac:dyDescent="0.2">
      <c r="A13487">
        <v>16753</v>
      </c>
      <c r="B13487" t="s">
        <v>34786</v>
      </c>
      <c r="C13487" t="s">
        <v>34787</v>
      </c>
      <c r="D13487" t="s">
        <v>4</v>
      </c>
    </row>
    <row r="13488" spans="1:4" x14ac:dyDescent="0.2">
      <c r="A13488">
        <v>16754</v>
      </c>
      <c r="B13488" t="s">
        <v>34788</v>
      </c>
      <c r="C13488" t="s">
        <v>34789</v>
      </c>
      <c r="D13488" t="s">
        <v>4</v>
      </c>
    </row>
    <row r="13489" spans="1:4" x14ac:dyDescent="0.2">
      <c r="A13489">
        <v>16756</v>
      </c>
      <c r="B13489" t="s">
        <v>34792</v>
      </c>
      <c r="C13489" t="s">
        <v>34793</v>
      </c>
      <c r="D13489" t="s">
        <v>4</v>
      </c>
    </row>
    <row r="13490" spans="1:4" x14ac:dyDescent="0.2">
      <c r="A13490">
        <v>16757</v>
      </c>
      <c r="B13490" t="s">
        <v>34794</v>
      </c>
      <c r="C13490" t="s">
        <v>34795</v>
      </c>
      <c r="D13490" t="s">
        <v>4</v>
      </c>
    </row>
    <row r="13491" spans="1:4" x14ac:dyDescent="0.2">
      <c r="A13491">
        <v>16758</v>
      </c>
      <c r="B13491" t="s">
        <v>34796</v>
      </c>
      <c r="C13491" t="s">
        <v>34797</v>
      </c>
      <c r="D13491" t="s">
        <v>4</v>
      </c>
    </row>
    <row r="13492" spans="1:4" x14ac:dyDescent="0.2">
      <c r="A13492">
        <v>16759</v>
      </c>
      <c r="B13492" t="s">
        <v>34798</v>
      </c>
      <c r="C13492" t="s">
        <v>34799</v>
      </c>
      <c r="D13492" t="s">
        <v>4</v>
      </c>
    </row>
    <row r="13493" spans="1:4" x14ac:dyDescent="0.2">
      <c r="A13493">
        <v>16760</v>
      </c>
      <c r="B13493" t="s">
        <v>34800</v>
      </c>
      <c r="C13493" t="s">
        <v>34801</v>
      </c>
      <c r="D13493" t="s">
        <v>4</v>
      </c>
    </row>
    <row r="13494" spans="1:4" x14ac:dyDescent="0.2">
      <c r="A13494">
        <v>16761</v>
      </c>
      <c r="B13494" t="s">
        <v>34802</v>
      </c>
      <c r="C13494" t="s">
        <v>34803</v>
      </c>
      <c r="D13494" t="s">
        <v>4</v>
      </c>
    </row>
    <row r="13495" spans="1:4" x14ac:dyDescent="0.2">
      <c r="A13495">
        <v>16762</v>
      </c>
      <c r="B13495" t="s">
        <v>5968</v>
      </c>
      <c r="C13495" t="s">
        <v>34804</v>
      </c>
      <c r="D13495" t="s">
        <v>4</v>
      </c>
    </row>
    <row r="13496" spans="1:4" x14ac:dyDescent="0.2">
      <c r="A13496">
        <v>16763</v>
      </c>
      <c r="B13496" t="s">
        <v>34805</v>
      </c>
      <c r="C13496" t="s">
        <v>34806</v>
      </c>
      <c r="D13496" t="s">
        <v>4</v>
      </c>
    </row>
    <row r="13497" spans="1:4" x14ac:dyDescent="0.2">
      <c r="A13497">
        <v>16764</v>
      </c>
      <c r="B13497" t="s">
        <v>34807</v>
      </c>
      <c r="C13497" t="s">
        <v>34808</v>
      </c>
      <c r="D13497" t="s">
        <v>4</v>
      </c>
    </row>
    <row r="13498" spans="1:4" x14ac:dyDescent="0.2">
      <c r="A13498">
        <v>16765</v>
      </c>
      <c r="B13498" t="s">
        <v>34809</v>
      </c>
      <c r="C13498" t="s">
        <v>34810</v>
      </c>
      <c r="D13498" t="s">
        <v>4</v>
      </c>
    </row>
    <row r="13499" spans="1:4" x14ac:dyDescent="0.2">
      <c r="A13499">
        <v>16767</v>
      </c>
      <c r="B13499" t="s">
        <v>6403</v>
      </c>
      <c r="C13499" t="s">
        <v>34812</v>
      </c>
      <c r="D13499" t="s">
        <v>4</v>
      </c>
    </row>
    <row r="13500" spans="1:4" x14ac:dyDescent="0.2">
      <c r="A13500">
        <v>16770</v>
      </c>
      <c r="B13500" t="s">
        <v>6364</v>
      </c>
      <c r="C13500" t="s">
        <v>34816</v>
      </c>
      <c r="D13500" t="s">
        <v>4</v>
      </c>
    </row>
    <row r="13501" spans="1:4" x14ac:dyDescent="0.2">
      <c r="A13501">
        <v>16771</v>
      </c>
      <c r="B13501" t="s">
        <v>34817</v>
      </c>
      <c r="C13501" t="s">
        <v>34818</v>
      </c>
      <c r="D13501" t="s">
        <v>4</v>
      </c>
    </row>
    <row r="13502" spans="1:4" x14ac:dyDescent="0.2">
      <c r="A13502">
        <v>16779</v>
      </c>
      <c r="B13502" t="s">
        <v>34833</v>
      </c>
      <c r="C13502" t="s">
        <v>34834</v>
      </c>
      <c r="D13502" t="s">
        <v>4</v>
      </c>
    </row>
    <row r="13503" spans="1:4" x14ac:dyDescent="0.2">
      <c r="A13503">
        <v>16780</v>
      </c>
      <c r="B13503" t="s">
        <v>34835</v>
      </c>
      <c r="C13503" t="s">
        <v>34836</v>
      </c>
      <c r="D13503" t="s">
        <v>4</v>
      </c>
    </row>
    <row r="13504" spans="1:4" x14ac:dyDescent="0.2">
      <c r="A13504">
        <v>16782</v>
      </c>
      <c r="B13504" t="s">
        <v>34839</v>
      </c>
      <c r="C13504" t="s">
        <v>34840</v>
      </c>
      <c r="D13504" t="s">
        <v>4</v>
      </c>
    </row>
    <row r="13505" spans="1:4" x14ac:dyDescent="0.2">
      <c r="A13505">
        <v>16783</v>
      </c>
      <c r="B13505" t="s">
        <v>34841</v>
      </c>
      <c r="C13505" t="s">
        <v>34842</v>
      </c>
      <c r="D13505" t="s">
        <v>4</v>
      </c>
    </row>
    <row r="13506" spans="1:4" x14ac:dyDescent="0.2">
      <c r="A13506">
        <v>16784</v>
      </c>
      <c r="B13506" t="s">
        <v>34843</v>
      </c>
      <c r="C13506" t="s">
        <v>34844</v>
      </c>
      <c r="D13506" t="s">
        <v>4</v>
      </c>
    </row>
    <row r="13507" spans="1:4" x14ac:dyDescent="0.2">
      <c r="A13507">
        <v>16785</v>
      </c>
      <c r="B13507" t="s">
        <v>34845</v>
      </c>
      <c r="C13507" t="s">
        <v>34846</v>
      </c>
      <c r="D13507" t="s">
        <v>4</v>
      </c>
    </row>
    <row r="13508" spans="1:4" x14ac:dyDescent="0.2">
      <c r="A13508">
        <v>16786</v>
      </c>
      <c r="B13508" t="s">
        <v>34847</v>
      </c>
      <c r="C13508" t="s">
        <v>34848</v>
      </c>
      <c r="D13508" t="s">
        <v>4</v>
      </c>
    </row>
    <row r="13509" spans="1:4" x14ac:dyDescent="0.2">
      <c r="A13509">
        <v>16788</v>
      </c>
      <c r="B13509" t="s">
        <v>34851</v>
      </c>
      <c r="C13509" t="s">
        <v>34852</v>
      </c>
      <c r="D13509" t="s">
        <v>4</v>
      </c>
    </row>
    <row r="13510" spans="1:4" x14ac:dyDescent="0.2">
      <c r="A13510">
        <v>16789</v>
      </c>
      <c r="B13510" t="s">
        <v>34853</v>
      </c>
      <c r="C13510" t="s">
        <v>34854</v>
      </c>
      <c r="D13510" t="s">
        <v>4</v>
      </c>
    </row>
    <row r="13511" spans="1:4" x14ac:dyDescent="0.2">
      <c r="A13511">
        <v>16790</v>
      </c>
      <c r="B13511" t="s">
        <v>34855</v>
      </c>
      <c r="C13511" t="s">
        <v>34856</v>
      </c>
      <c r="D13511" t="s">
        <v>4</v>
      </c>
    </row>
    <row r="13512" spans="1:4" x14ac:dyDescent="0.2">
      <c r="A13512">
        <v>16791</v>
      </c>
      <c r="B13512" t="s">
        <v>34857</v>
      </c>
      <c r="C13512" t="s">
        <v>34858</v>
      </c>
      <c r="D13512" t="s">
        <v>4</v>
      </c>
    </row>
    <row r="13513" spans="1:4" x14ac:dyDescent="0.2">
      <c r="A13513">
        <v>16792</v>
      </c>
      <c r="B13513" t="s">
        <v>4622</v>
      </c>
      <c r="C13513" t="s">
        <v>34859</v>
      </c>
      <c r="D13513" t="s">
        <v>4</v>
      </c>
    </row>
    <row r="13514" spans="1:4" x14ac:dyDescent="0.2">
      <c r="A13514">
        <v>16793</v>
      </c>
      <c r="B13514" t="s">
        <v>6405</v>
      </c>
      <c r="C13514" t="s">
        <v>34860</v>
      </c>
      <c r="D13514" t="s">
        <v>4</v>
      </c>
    </row>
    <row r="13515" spans="1:4" x14ac:dyDescent="0.2">
      <c r="A13515">
        <v>16794</v>
      </c>
      <c r="B13515" t="s">
        <v>4623</v>
      </c>
      <c r="C13515" t="s">
        <v>34861</v>
      </c>
      <c r="D13515" t="s">
        <v>4</v>
      </c>
    </row>
    <row r="13516" spans="1:4" x14ac:dyDescent="0.2">
      <c r="A13516">
        <v>16797</v>
      </c>
      <c r="B13516" t="s">
        <v>6415</v>
      </c>
      <c r="C13516" t="s">
        <v>34864</v>
      </c>
      <c r="D13516" t="s">
        <v>4</v>
      </c>
    </row>
    <row r="13517" spans="1:4" x14ac:dyDescent="0.2">
      <c r="A13517">
        <v>16808</v>
      </c>
      <c r="B13517" t="s">
        <v>34885</v>
      </c>
      <c r="C13517" t="s">
        <v>34886</v>
      </c>
      <c r="D13517" t="s">
        <v>4</v>
      </c>
    </row>
    <row r="13518" spans="1:4" x14ac:dyDescent="0.2">
      <c r="A13518">
        <v>16842</v>
      </c>
      <c r="B13518" t="s">
        <v>34922</v>
      </c>
      <c r="C13518" t="s">
        <v>34923</v>
      </c>
      <c r="D13518" t="s">
        <v>4</v>
      </c>
    </row>
    <row r="13519" spans="1:4" x14ac:dyDescent="0.2">
      <c r="A13519">
        <v>16843</v>
      </c>
      <c r="B13519" t="s">
        <v>34924</v>
      </c>
      <c r="C13519" t="s">
        <v>34925</v>
      </c>
      <c r="D13519" t="s">
        <v>4</v>
      </c>
    </row>
    <row r="13520" spans="1:4" x14ac:dyDescent="0.2">
      <c r="A13520">
        <v>16844</v>
      </c>
      <c r="B13520" t="s">
        <v>5011</v>
      </c>
      <c r="C13520" t="s">
        <v>34926</v>
      </c>
      <c r="D13520" t="s">
        <v>4</v>
      </c>
    </row>
    <row r="13521" spans="1:4" x14ac:dyDescent="0.2">
      <c r="A13521">
        <v>16845</v>
      </c>
      <c r="B13521" t="s">
        <v>5012</v>
      </c>
      <c r="C13521" t="s">
        <v>34927</v>
      </c>
      <c r="D13521" t="s">
        <v>4</v>
      </c>
    </row>
    <row r="13522" spans="1:4" x14ac:dyDescent="0.2">
      <c r="A13522">
        <v>16846</v>
      </c>
      <c r="B13522" t="s">
        <v>5013</v>
      </c>
      <c r="C13522" t="s">
        <v>34928</v>
      </c>
      <c r="D13522" t="s">
        <v>4</v>
      </c>
    </row>
    <row r="13523" spans="1:4" x14ac:dyDescent="0.2">
      <c r="A13523">
        <v>16847</v>
      </c>
      <c r="B13523" t="s">
        <v>5014</v>
      </c>
      <c r="C13523" t="s">
        <v>34929</v>
      </c>
      <c r="D13523" t="s">
        <v>4</v>
      </c>
    </row>
    <row r="13524" spans="1:4" x14ac:dyDescent="0.2">
      <c r="A13524">
        <v>16848</v>
      </c>
      <c r="B13524" t="s">
        <v>5015</v>
      </c>
      <c r="C13524" t="s">
        <v>34930</v>
      </c>
      <c r="D13524" t="s">
        <v>4</v>
      </c>
    </row>
    <row r="13525" spans="1:4" x14ac:dyDescent="0.2">
      <c r="A13525">
        <v>16849</v>
      </c>
      <c r="B13525" t="s">
        <v>5016</v>
      </c>
      <c r="C13525" t="s">
        <v>34931</v>
      </c>
      <c r="D13525" t="s">
        <v>4</v>
      </c>
    </row>
    <row r="13526" spans="1:4" x14ac:dyDescent="0.2">
      <c r="A13526">
        <v>16850</v>
      </c>
      <c r="B13526" t="s">
        <v>5017</v>
      </c>
      <c r="C13526" t="s">
        <v>34932</v>
      </c>
      <c r="D13526" t="s">
        <v>4</v>
      </c>
    </row>
    <row r="13527" spans="1:4" x14ac:dyDescent="0.2">
      <c r="A13527">
        <v>16851</v>
      </c>
      <c r="B13527" t="s">
        <v>5018</v>
      </c>
      <c r="C13527" t="s">
        <v>34933</v>
      </c>
      <c r="D13527" t="s">
        <v>4</v>
      </c>
    </row>
    <row r="13528" spans="1:4" x14ac:dyDescent="0.2">
      <c r="A13528">
        <v>16852</v>
      </c>
      <c r="B13528" t="s">
        <v>5019</v>
      </c>
      <c r="C13528" t="s">
        <v>34934</v>
      </c>
      <c r="D13528" t="s">
        <v>4</v>
      </c>
    </row>
    <row r="13529" spans="1:4" x14ac:dyDescent="0.2">
      <c r="A13529">
        <v>16853</v>
      </c>
      <c r="B13529" t="s">
        <v>5020</v>
      </c>
      <c r="C13529" t="s">
        <v>34935</v>
      </c>
      <c r="D13529" t="s">
        <v>4</v>
      </c>
    </row>
    <row r="13530" spans="1:4" x14ac:dyDescent="0.2">
      <c r="A13530">
        <v>16854</v>
      </c>
      <c r="B13530" t="s">
        <v>5021</v>
      </c>
      <c r="C13530" t="s">
        <v>34936</v>
      </c>
      <c r="D13530" t="s">
        <v>4</v>
      </c>
    </row>
    <row r="13531" spans="1:4" x14ac:dyDescent="0.2">
      <c r="A13531">
        <v>16855</v>
      </c>
      <c r="B13531" t="s">
        <v>5026</v>
      </c>
      <c r="C13531" t="s">
        <v>34937</v>
      </c>
      <c r="D13531" t="s">
        <v>4</v>
      </c>
    </row>
    <row r="13532" spans="1:4" x14ac:dyDescent="0.2">
      <c r="A13532">
        <v>16856</v>
      </c>
      <c r="B13532" t="s">
        <v>5027</v>
      </c>
      <c r="C13532" t="s">
        <v>34938</v>
      </c>
      <c r="D13532" t="s">
        <v>4</v>
      </c>
    </row>
    <row r="13533" spans="1:4" x14ac:dyDescent="0.2">
      <c r="A13533">
        <v>16857</v>
      </c>
      <c r="B13533" t="s">
        <v>5052</v>
      </c>
      <c r="C13533" t="s">
        <v>34939</v>
      </c>
      <c r="D13533" t="s">
        <v>4</v>
      </c>
    </row>
    <row r="13534" spans="1:4" x14ac:dyDescent="0.2">
      <c r="A13534">
        <v>16858</v>
      </c>
      <c r="B13534" t="s">
        <v>5062</v>
      </c>
      <c r="C13534" t="s">
        <v>34940</v>
      </c>
      <c r="D13534" t="s">
        <v>4</v>
      </c>
    </row>
    <row r="13535" spans="1:4" x14ac:dyDescent="0.2">
      <c r="A13535">
        <v>16859</v>
      </c>
      <c r="B13535" t="s">
        <v>5063</v>
      </c>
      <c r="C13535" t="s">
        <v>34941</v>
      </c>
      <c r="D13535" t="s">
        <v>4</v>
      </c>
    </row>
    <row r="13536" spans="1:4" x14ac:dyDescent="0.2">
      <c r="A13536">
        <v>16860</v>
      </c>
      <c r="B13536" t="s">
        <v>5064</v>
      </c>
      <c r="C13536" t="s">
        <v>34942</v>
      </c>
      <c r="D13536" t="s">
        <v>4</v>
      </c>
    </row>
    <row r="13537" spans="1:4" x14ac:dyDescent="0.2">
      <c r="A13537">
        <v>16861</v>
      </c>
      <c r="B13537" t="s">
        <v>5068</v>
      </c>
      <c r="C13537" t="s">
        <v>34943</v>
      </c>
      <c r="D13537" t="s">
        <v>4</v>
      </c>
    </row>
    <row r="13538" spans="1:4" x14ac:dyDescent="0.2">
      <c r="A13538">
        <v>16862</v>
      </c>
      <c r="B13538" t="s">
        <v>5074</v>
      </c>
      <c r="C13538" t="s">
        <v>34944</v>
      </c>
      <c r="D13538" t="s">
        <v>4</v>
      </c>
    </row>
    <row r="13539" spans="1:4" x14ac:dyDescent="0.2">
      <c r="A13539">
        <v>16863</v>
      </c>
      <c r="B13539" t="s">
        <v>5807</v>
      </c>
      <c r="C13539" t="s">
        <v>34945</v>
      </c>
      <c r="D13539" t="s">
        <v>4</v>
      </c>
    </row>
    <row r="13540" spans="1:4" x14ac:dyDescent="0.2">
      <c r="A13540">
        <v>16869</v>
      </c>
      <c r="B13540" t="s">
        <v>34956</v>
      </c>
      <c r="C13540" t="s">
        <v>34957</v>
      </c>
      <c r="D13540" t="s">
        <v>4</v>
      </c>
    </row>
    <row r="13541" spans="1:4" x14ac:dyDescent="0.2">
      <c r="A13541">
        <v>16871</v>
      </c>
      <c r="B13541" t="s">
        <v>34960</v>
      </c>
      <c r="C13541" t="s">
        <v>34961</v>
      </c>
      <c r="D13541" t="s">
        <v>4</v>
      </c>
    </row>
    <row r="13542" spans="1:4" x14ac:dyDescent="0.2">
      <c r="A13542">
        <v>16872</v>
      </c>
      <c r="B13542" t="s">
        <v>34962</v>
      </c>
      <c r="C13542" t="s">
        <v>34963</v>
      </c>
      <c r="D13542" t="s">
        <v>4</v>
      </c>
    </row>
    <row r="13543" spans="1:4" x14ac:dyDescent="0.2">
      <c r="A13543">
        <v>16875</v>
      </c>
      <c r="B13543" t="s">
        <v>34967</v>
      </c>
      <c r="C13543" t="s">
        <v>34968</v>
      </c>
      <c r="D13543" t="s">
        <v>4</v>
      </c>
    </row>
    <row r="13544" spans="1:4" x14ac:dyDescent="0.2">
      <c r="A13544">
        <v>16877</v>
      </c>
      <c r="B13544" t="s">
        <v>34970</v>
      </c>
      <c r="C13544" t="s">
        <v>34971</v>
      </c>
      <c r="D13544" t="s">
        <v>4</v>
      </c>
    </row>
    <row r="13545" spans="1:4" x14ac:dyDescent="0.2">
      <c r="A13545">
        <v>16878</v>
      </c>
      <c r="B13545" t="s">
        <v>34972</v>
      </c>
      <c r="C13545" t="s">
        <v>34973</v>
      </c>
      <c r="D13545" t="s">
        <v>4</v>
      </c>
    </row>
    <row r="13546" spans="1:4" x14ac:dyDescent="0.2">
      <c r="A13546">
        <v>16879</v>
      </c>
      <c r="B13546" t="s">
        <v>5986</v>
      </c>
      <c r="C13546" t="s">
        <v>34974</v>
      </c>
      <c r="D13546" t="s">
        <v>4</v>
      </c>
    </row>
    <row r="13547" spans="1:4" x14ac:dyDescent="0.2">
      <c r="A13547">
        <v>16880</v>
      </c>
      <c r="B13547" t="s">
        <v>5987</v>
      </c>
      <c r="C13547" t="s">
        <v>34975</v>
      </c>
      <c r="D13547" t="s">
        <v>4</v>
      </c>
    </row>
    <row r="13548" spans="1:4" x14ac:dyDescent="0.2">
      <c r="A13548">
        <v>16881</v>
      </c>
      <c r="B13548" t="s">
        <v>4204</v>
      </c>
      <c r="C13548" t="s">
        <v>34976</v>
      </c>
      <c r="D13548" t="s">
        <v>4</v>
      </c>
    </row>
    <row r="13549" spans="1:4" x14ac:dyDescent="0.2">
      <c r="A13549">
        <v>16882</v>
      </c>
      <c r="B13549" t="s">
        <v>34977</v>
      </c>
      <c r="C13549" t="s">
        <v>34978</v>
      </c>
      <c r="D13549" t="s">
        <v>4</v>
      </c>
    </row>
    <row r="13550" spans="1:4" x14ac:dyDescent="0.2">
      <c r="A13550">
        <v>16883</v>
      </c>
      <c r="B13550" t="s">
        <v>34979</v>
      </c>
      <c r="C13550" t="s">
        <v>34980</v>
      </c>
      <c r="D13550" t="s">
        <v>4</v>
      </c>
    </row>
    <row r="13551" spans="1:4" x14ac:dyDescent="0.2">
      <c r="A13551">
        <v>16884</v>
      </c>
      <c r="B13551" t="s">
        <v>34981</v>
      </c>
      <c r="C13551" t="s">
        <v>34982</v>
      </c>
      <c r="D13551" t="s">
        <v>4</v>
      </c>
    </row>
    <row r="13552" spans="1:4" x14ac:dyDescent="0.2">
      <c r="A13552">
        <v>16885</v>
      </c>
      <c r="B13552" t="s">
        <v>34983</v>
      </c>
      <c r="C13552" t="s">
        <v>34984</v>
      </c>
      <c r="D13552" t="s">
        <v>4</v>
      </c>
    </row>
    <row r="13553" spans="1:4" x14ac:dyDescent="0.2">
      <c r="A13553">
        <v>16886</v>
      </c>
      <c r="B13553" t="s">
        <v>2235</v>
      </c>
      <c r="C13553" t="s">
        <v>34985</v>
      </c>
      <c r="D13553" t="s">
        <v>4</v>
      </c>
    </row>
    <row r="13554" spans="1:4" x14ac:dyDescent="0.2">
      <c r="A13554">
        <v>16891</v>
      </c>
      <c r="B13554" t="s">
        <v>4786</v>
      </c>
      <c r="C13554" t="s">
        <v>34992</v>
      </c>
      <c r="D13554" t="s">
        <v>4</v>
      </c>
    </row>
    <row r="13555" spans="1:4" x14ac:dyDescent="0.2">
      <c r="A13555">
        <v>16893</v>
      </c>
      <c r="B13555" t="s">
        <v>34995</v>
      </c>
      <c r="C13555" t="s">
        <v>34996</v>
      </c>
      <c r="D13555" t="s">
        <v>4</v>
      </c>
    </row>
    <row r="13556" spans="1:4" x14ac:dyDescent="0.2">
      <c r="A13556">
        <v>16903</v>
      </c>
      <c r="B13556" t="s">
        <v>35014</v>
      </c>
      <c r="C13556" t="s">
        <v>35015</v>
      </c>
      <c r="D13556" t="s">
        <v>4</v>
      </c>
    </row>
    <row r="13557" spans="1:4" x14ac:dyDescent="0.2">
      <c r="A13557">
        <v>16904</v>
      </c>
      <c r="B13557" t="s">
        <v>35016</v>
      </c>
      <c r="C13557" t="s">
        <v>35017</v>
      </c>
      <c r="D13557" t="s">
        <v>4</v>
      </c>
    </row>
    <row r="13558" spans="1:4" x14ac:dyDescent="0.2">
      <c r="A13558">
        <v>16906</v>
      </c>
      <c r="B13558" t="s">
        <v>35020</v>
      </c>
      <c r="C13558" t="s">
        <v>35021</v>
      </c>
      <c r="D13558" t="s">
        <v>4</v>
      </c>
    </row>
    <row r="13559" spans="1:4" x14ac:dyDescent="0.2">
      <c r="A13559">
        <v>16907</v>
      </c>
      <c r="B13559" t="s">
        <v>7012</v>
      </c>
      <c r="C13559" t="s">
        <v>35022</v>
      </c>
      <c r="D13559" t="s">
        <v>4</v>
      </c>
    </row>
    <row r="13560" spans="1:4" x14ac:dyDescent="0.2">
      <c r="A13560">
        <v>16908</v>
      </c>
      <c r="B13560" t="s">
        <v>35023</v>
      </c>
      <c r="C13560" t="s">
        <v>35024</v>
      </c>
      <c r="D13560" t="s">
        <v>4</v>
      </c>
    </row>
    <row r="13561" spans="1:4" x14ac:dyDescent="0.2">
      <c r="A13561">
        <v>16909</v>
      </c>
      <c r="B13561" t="s">
        <v>35025</v>
      </c>
      <c r="C13561" t="s">
        <v>35026</v>
      </c>
      <c r="D13561" t="s">
        <v>4</v>
      </c>
    </row>
    <row r="13562" spans="1:4" x14ac:dyDescent="0.2">
      <c r="A13562">
        <v>16913</v>
      </c>
      <c r="B13562" t="s">
        <v>5075</v>
      </c>
      <c r="C13562" t="s">
        <v>35032</v>
      </c>
      <c r="D13562" t="s">
        <v>4</v>
      </c>
    </row>
    <row r="13563" spans="1:4" x14ac:dyDescent="0.2">
      <c r="A13563">
        <v>16914</v>
      </c>
      <c r="B13563" t="s">
        <v>35033</v>
      </c>
      <c r="C13563" t="s">
        <v>35034</v>
      </c>
      <c r="D13563" t="s">
        <v>4</v>
      </c>
    </row>
    <row r="13564" spans="1:4" x14ac:dyDescent="0.2">
      <c r="A13564">
        <v>16915</v>
      </c>
      <c r="B13564" t="s">
        <v>35035</v>
      </c>
      <c r="C13564" t="s">
        <v>35036</v>
      </c>
      <c r="D13564" t="s">
        <v>4</v>
      </c>
    </row>
    <row r="13565" spans="1:4" x14ac:dyDescent="0.2">
      <c r="A13565">
        <v>16922</v>
      </c>
      <c r="B13565" t="s">
        <v>35046</v>
      </c>
      <c r="C13565" t="s">
        <v>35047</v>
      </c>
      <c r="D13565" t="s">
        <v>4</v>
      </c>
    </row>
    <row r="13566" spans="1:4" x14ac:dyDescent="0.2">
      <c r="A13566">
        <v>16923</v>
      </c>
      <c r="B13566" t="s">
        <v>35048</v>
      </c>
      <c r="C13566" t="s">
        <v>35049</v>
      </c>
      <c r="D13566" t="s">
        <v>4</v>
      </c>
    </row>
    <row r="13567" spans="1:4" x14ac:dyDescent="0.2">
      <c r="A13567">
        <v>16937</v>
      </c>
      <c r="B13567" t="s">
        <v>35075</v>
      </c>
      <c r="C13567" t="s">
        <v>35076</v>
      </c>
      <c r="D13567" t="s">
        <v>4</v>
      </c>
    </row>
    <row r="13568" spans="1:4" x14ac:dyDescent="0.2">
      <c r="A13568">
        <v>16939</v>
      </c>
      <c r="B13568" t="s">
        <v>6275</v>
      </c>
      <c r="C13568" t="s">
        <v>35079</v>
      </c>
      <c r="D13568" t="s">
        <v>4</v>
      </c>
    </row>
    <row r="13569" spans="1:4" x14ac:dyDescent="0.2">
      <c r="A13569">
        <v>16940</v>
      </c>
      <c r="B13569" t="s">
        <v>35080</v>
      </c>
      <c r="C13569" t="s">
        <v>35081</v>
      </c>
      <c r="D13569" t="s">
        <v>4</v>
      </c>
    </row>
    <row r="13570" spans="1:4" x14ac:dyDescent="0.2">
      <c r="A13570">
        <v>16944</v>
      </c>
      <c r="B13570" t="s">
        <v>35088</v>
      </c>
      <c r="C13570" t="s">
        <v>35089</v>
      </c>
      <c r="D13570" t="s">
        <v>4</v>
      </c>
    </row>
    <row r="13571" spans="1:4" x14ac:dyDescent="0.2">
      <c r="A13571">
        <v>16945</v>
      </c>
      <c r="B13571" t="s">
        <v>35090</v>
      </c>
      <c r="C13571" t="s">
        <v>35091</v>
      </c>
      <c r="D13571" t="s">
        <v>4</v>
      </c>
    </row>
    <row r="13572" spans="1:4" x14ac:dyDescent="0.2">
      <c r="A13572">
        <v>16950</v>
      </c>
      <c r="B13572" t="s">
        <v>5739</v>
      </c>
      <c r="C13572" t="s">
        <v>35099</v>
      </c>
      <c r="D13572" t="s">
        <v>4</v>
      </c>
    </row>
    <row r="13573" spans="1:4" x14ac:dyDescent="0.2">
      <c r="A13573">
        <v>16951</v>
      </c>
      <c r="B13573" t="s">
        <v>5848</v>
      </c>
      <c r="C13573" t="s">
        <v>35100</v>
      </c>
      <c r="D13573" t="s">
        <v>4</v>
      </c>
    </row>
    <row r="13574" spans="1:4" x14ac:dyDescent="0.2">
      <c r="A13574">
        <v>16953</v>
      </c>
      <c r="B13574" t="s">
        <v>35103</v>
      </c>
      <c r="C13574" t="s">
        <v>35104</v>
      </c>
      <c r="D13574" t="s">
        <v>4</v>
      </c>
    </row>
    <row r="13575" spans="1:4" x14ac:dyDescent="0.2">
      <c r="A13575">
        <v>16955</v>
      </c>
      <c r="B13575" t="s">
        <v>35107</v>
      </c>
      <c r="C13575" t="s">
        <v>35108</v>
      </c>
      <c r="D13575" t="s">
        <v>4</v>
      </c>
    </row>
    <row r="13576" spans="1:4" x14ac:dyDescent="0.2">
      <c r="A13576">
        <v>16956</v>
      </c>
      <c r="B13576" t="s">
        <v>35109</v>
      </c>
      <c r="C13576" t="s">
        <v>35110</v>
      </c>
      <c r="D13576" t="s">
        <v>4</v>
      </c>
    </row>
    <row r="13577" spans="1:4" x14ac:dyDescent="0.2">
      <c r="A13577">
        <v>16958</v>
      </c>
      <c r="B13577" t="s">
        <v>35113</v>
      </c>
      <c r="C13577" t="s">
        <v>35114</v>
      </c>
      <c r="D13577" t="s">
        <v>4</v>
      </c>
    </row>
    <row r="13578" spans="1:4" x14ac:dyDescent="0.2">
      <c r="A13578">
        <v>16959</v>
      </c>
      <c r="B13578" t="s">
        <v>35115</v>
      </c>
      <c r="C13578" t="s">
        <v>35116</v>
      </c>
      <c r="D13578" t="s">
        <v>4</v>
      </c>
    </row>
    <row r="13579" spans="1:4" x14ac:dyDescent="0.2">
      <c r="A13579">
        <v>16962</v>
      </c>
      <c r="B13579" t="s">
        <v>5076</v>
      </c>
      <c r="C13579" t="s">
        <v>35121</v>
      </c>
      <c r="D13579" t="s">
        <v>4</v>
      </c>
    </row>
    <row r="13580" spans="1:4" x14ac:dyDescent="0.2">
      <c r="A13580">
        <v>16963</v>
      </c>
      <c r="B13580" t="s">
        <v>5121</v>
      </c>
      <c r="C13580" t="s">
        <v>35122</v>
      </c>
      <c r="D13580" t="s">
        <v>4</v>
      </c>
    </row>
    <row r="13581" spans="1:4" x14ac:dyDescent="0.2">
      <c r="A13581">
        <v>16967</v>
      </c>
      <c r="B13581" t="s">
        <v>35129</v>
      </c>
      <c r="C13581" t="s">
        <v>35130</v>
      </c>
      <c r="D13581" t="s">
        <v>4</v>
      </c>
    </row>
    <row r="13582" spans="1:4" x14ac:dyDescent="0.2">
      <c r="A13582">
        <v>16970</v>
      </c>
      <c r="B13582" t="s">
        <v>35134</v>
      </c>
      <c r="C13582" t="s">
        <v>35135</v>
      </c>
      <c r="D13582" t="s">
        <v>4</v>
      </c>
    </row>
    <row r="13583" spans="1:4" x14ac:dyDescent="0.2">
      <c r="A13583">
        <v>16971</v>
      </c>
      <c r="B13583" t="s">
        <v>35136</v>
      </c>
      <c r="C13583" t="s">
        <v>35137</v>
      </c>
      <c r="D13583" t="s">
        <v>4</v>
      </c>
    </row>
    <row r="13584" spans="1:4" x14ac:dyDescent="0.2">
      <c r="A13584">
        <v>16972</v>
      </c>
      <c r="B13584" t="s">
        <v>35138</v>
      </c>
      <c r="C13584" t="s">
        <v>35139</v>
      </c>
      <c r="D13584" t="s">
        <v>4</v>
      </c>
    </row>
    <row r="13585" spans="1:4" x14ac:dyDescent="0.2">
      <c r="A13585">
        <v>16973</v>
      </c>
      <c r="B13585" t="s">
        <v>35140</v>
      </c>
      <c r="C13585" t="s">
        <v>35141</v>
      </c>
      <c r="D13585" t="s">
        <v>4</v>
      </c>
    </row>
    <row r="13586" spans="1:4" x14ac:dyDescent="0.2">
      <c r="A13586">
        <v>16974</v>
      </c>
      <c r="B13586" t="s">
        <v>35142</v>
      </c>
      <c r="C13586" t="s">
        <v>35143</v>
      </c>
      <c r="D13586" t="s">
        <v>4</v>
      </c>
    </row>
    <row r="13587" spans="1:4" x14ac:dyDescent="0.2">
      <c r="A13587">
        <v>16981</v>
      </c>
      <c r="B13587" t="s">
        <v>35155</v>
      </c>
      <c r="C13587" t="s">
        <v>35156</v>
      </c>
      <c r="D13587" t="s">
        <v>4</v>
      </c>
    </row>
    <row r="13588" spans="1:4" x14ac:dyDescent="0.2">
      <c r="A13588">
        <v>16982</v>
      </c>
      <c r="B13588" t="s">
        <v>35157</v>
      </c>
      <c r="C13588" t="s">
        <v>35158</v>
      </c>
      <c r="D13588" t="s">
        <v>4</v>
      </c>
    </row>
    <row r="13589" spans="1:4" x14ac:dyDescent="0.2">
      <c r="A13589">
        <v>16983</v>
      </c>
      <c r="B13589" t="s">
        <v>35159</v>
      </c>
      <c r="C13589" t="s">
        <v>35160</v>
      </c>
      <c r="D13589" t="s">
        <v>4</v>
      </c>
    </row>
    <row r="13590" spans="1:4" x14ac:dyDescent="0.2">
      <c r="A13590">
        <v>16984</v>
      </c>
      <c r="B13590" t="s">
        <v>35161</v>
      </c>
      <c r="C13590" t="s">
        <v>35162</v>
      </c>
      <c r="D13590" t="s">
        <v>4</v>
      </c>
    </row>
    <row r="13591" spans="1:4" x14ac:dyDescent="0.2">
      <c r="A13591">
        <v>16985</v>
      </c>
      <c r="B13591" t="s">
        <v>35163</v>
      </c>
      <c r="C13591" t="s">
        <v>35164</v>
      </c>
      <c r="D13591" t="s">
        <v>4</v>
      </c>
    </row>
    <row r="13592" spans="1:4" x14ac:dyDescent="0.2">
      <c r="A13592">
        <v>16992</v>
      </c>
      <c r="B13592" t="s">
        <v>35175</v>
      </c>
      <c r="C13592" t="s">
        <v>35176</v>
      </c>
      <c r="D13592" t="s">
        <v>4</v>
      </c>
    </row>
    <row r="13593" spans="1:4" x14ac:dyDescent="0.2">
      <c r="A13593">
        <v>16993</v>
      </c>
      <c r="B13593" t="s">
        <v>35177</v>
      </c>
      <c r="C13593" t="s">
        <v>35178</v>
      </c>
      <c r="D13593" t="s">
        <v>4</v>
      </c>
    </row>
    <row r="13594" spans="1:4" x14ac:dyDescent="0.2">
      <c r="A13594">
        <v>16997</v>
      </c>
      <c r="B13594" t="s">
        <v>4872</v>
      </c>
      <c r="C13594" t="s">
        <v>35185</v>
      </c>
      <c r="D13594" t="s">
        <v>4</v>
      </c>
    </row>
    <row r="13595" spans="1:4" x14ac:dyDescent="0.2">
      <c r="A13595">
        <v>16998</v>
      </c>
      <c r="B13595" t="s">
        <v>4873</v>
      </c>
      <c r="C13595" t="s">
        <v>35186</v>
      </c>
      <c r="D13595" t="s">
        <v>4</v>
      </c>
    </row>
    <row r="13596" spans="1:4" x14ac:dyDescent="0.2">
      <c r="A13596">
        <v>16999</v>
      </c>
      <c r="B13596" t="s">
        <v>35187</v>
      </c>
      <c r="C13596" t="s">
        <v>35188</v>
      </c>
      <c r="D13596" t="s">
        <v>4</v>
      </c>
    </row>
    <row r="13597" spans="1:4" x14ac:dyDescent="0.2">
      <c r="A13597">
        <v>17000</v>
      </c>
      <c r="B13597" t="s">
        <v>35189</v>
      </c>
      <c r="C13597" t="s">
        <v>35190</v>
      </c>
      <c r="D13597" t="s">
        <v>4</v>
      </c>
    </row>
    <row r="13598" spans="1:4" x14ac:dyDescent="0.2">
      <c r="A13598">
        <v>17001</v>
      </c>
      <c r="B13598" t="s">
        <v>5043</v>
      </c>
      <c r="C13598" t="s">
        <v>35191</v>
      </c>
      <c r="D13598" t="s">
        <v>4</v>
      </c>
    </row>
    <row r="13599" spans="1:4" x14ac:dyDescent="0.2">
      <c r="A13599">
        <v>17004</v>
      </c>
      <c r="B13599" t="s">
        <v>3296</v>
      </c>
      <c r="C13599" t="s">
        <v>35194</v>
      </c>
      <c r="D13599" t="s">
        <v>4</v>
      </c>
    </row>
    <row r="13600" spans="1:4" x14ac:dyDescent="0.2">
      <c r="A13600">
        <v>17005</v>
      </c>
      <c r="B13600" t="s">
        <v>3614</v>
      </c>
      <c r="C13600" t="s">
        <v>35195</v>
      </c>
      <c r="D13600" t="s">
        <v>4</v>
      </c>
    </row>
    <row r="13601" spans="1:4" x14ac:dyDescent="0.2">
      <c r="A13601">
        <v>17006</v>
      </c>
      <c r="B13601" t="s">
        <v>3615</v>
      </c>
      <c r="C13601" t="s">
        <v>35196</v>
      </c>
      <c r="D13601" t="s">
        <v>4</v>
      </c>
    </row>
    <row r="13602" spans="1:4" x14ac:dyDescent="0.2">
      <c r="A13602">
        <v>17007</v>
      </c>
      <c r="B13602" t="s">
        <v>3616</v>
      </c>
      <c r="C13602" t="s">
        <v>35197</v>
      </c>
      <c r="D13602" t="s">
        <v>4</v>
      </c>
    </row>
    <row r="13603" spans="1:4" x14ac:dyDescent="0.2">
      <c r="A13603">
        <v>17008</v>
      </c>
      <c r="B13603" t="s">
        <v>5034</v>
      </c>
      <c r="C13603" t="s">
        <v>35198</v>
      </c>
      <c r="D13603" t="s">
        <v>4</v>
      </c>
    </row>
    <row r="13604" spans="1:4" x14ac:dyDescent="0.2">
      <c r="A13604">
        <v>17009</v>
      </c>
      <c r="B13604" t="s">
        <v>5035</v>
      </c>
      <c r="C13604" t="s">
        <v>35199</v>
      </c>
      <c r="D13604" t="s">
        <v>4</v>
      </c>
    </row>
    <row r="13605" spans="1:4" x14ac:dyDescent="0.2">
      <c r="A13605">
        <v>17010</v>
      </c>
      <c r="B13605" t="s">
        <v>5036</v>
      </c>
      <c r="C13605" t="s">
        <v>35200</v>
      </c>
      <c r="D13605" t="s">
        <v>4</v>
      </c>
    </row>
    <row r="13606" spans="1:4" x14ac:dyDescent="0.2">
      <c r="A13606">
        <v>17011</v>
      </c>
      <c r="B13606" t="s">
        <v>5037</v>
      </c>
      <c r="C13606" t="s">
        <v>35201</v>
      </c>
      <c r="D13606" t="s">
        <v>4</v>
      </c>
    </row>
    <row r="13607" spans="1:4" x14ac:dyDescent="0.2">
      <c r="A13607">
        <v>17012</v>
      </c>
      <c r="B13607" t="s">
        <v>5048</v>
      </c>
      <c r="C13607" t="s">
        <v>35202</v>
      </c>
      <c r="D13607" t="s">
        <v>4</v>
      </c>
    </row>
    <row r="13608" spans="1:4" x14ac:dyDescent="0.2">
      <c r="A13608">
        <v>17013</v>
      </c>
      <c r="B13608" t="s">
        <v>5049</v>
      </c>
      <c r="C13608" t="s">
        <v>35203</v>
      </c>
      <c r="D13608" t="s">
        <v>4</v>
      </c>
    </row>
    <row r="13609" spans="1:4" x14ac:dyDescent="0.2">
      <c r="A13609">
        <v>17014</v>
      </c>
      <c r="B13609" t="s">
        <v>5050</v>
      </c>
      <c r="C13609" t="s">
        <v>35204</v>
      </c>
      <c r="D13609" t="s">
        <v>4</v>
      </c>
    </row>
    <row r="13610" spans="1:4" x14ac:dyDescent="0.2">
      <c r="A13610">
        <v>17015</v>
      </c>
      <c r="B13610" t="s">
        <v>5051</v>
      </c>
      <c r="C13610" t="s">
        <v>35205</v>
      </c>
      <c r="D13610" t="s">
        <v>4</v>
      </c>
    </row>
    <row r="13611" spans="1:4" x14ac:dyDescent="0.2">
      <c r="A13611">
        <v>17016</v>
      </c>
      <c r="B13611" t="s">
        <v>4648</v>
      </c>
      <c r="C13611" t="s">
        <v>35206</v>
      </c>
      <c r="D13611" t="s">
        <v>4</v>
      </c>
    </row>
    <row r="13612" spans="1:4" x14ac:dyDescent="0.2">
      <c r="A13612">
        <v>17017</v>
      </c>
      <c r="B13612" t="s">
        <v>4649</v>
      </c>
      <c r="C13612" t="s">
        <v>35207</v>
      </c>
      <c r="D13612" t="s">
        <v>4</v>
      </c>
    </row>
    <row r="13613" spans="1:4" x14ac:dyDescent="0.2">
      <c r="A13613">
        <v>17018</v>
      </c>
      <c r="B13613" t="s">
        <v>5042</v>
      </c>
      <c r="C13613" t="s">
        <v>35208</v>
      </c>
      <c r="D13613" t="s">
        <v>4</v>
      </c>
    </row>
    <row r="13614" spans="1:4" x14ac:dyDescent="0.2">
      <c r="A13614">
        <v>17030</v>
      </c>
      <c r="B13614" t="s">
        <v>35229</v>
      </c>
      <c r="C13614" t="s">
        <v>35230</v>
      </c>
      <c r="D13614" t="s">
        <v>4</v>
      </c>
    </row>
    <row r="13615" spans="1:4" x14ac:dyDescent="0.2">
      <c r="A13615">
        <v>17031</v>
      </c>
      <c r="B13615" t="s">
        <v>35231</v>
      </c>
      <c r="C13615" t="s">
        <v>35232</v>
      </c>
      <c r="D13615" t="s">
        <v>4</v>
      </c>
    </row>
    <row r="13616" spans="1:4" x14ac:dyDescent="0.2">
      <c r="A13616">
        <v>17032</v>
      </c>
      <c r="B13616" t="s">
        <v>35233</v>
      </c>
      <c r="C13616" t="s">
        <v>35234</v>
      </c>
      <c r="D13616" t="s">
        <v>4</v>
      </c>
    </row>
    <row r="13617" spans="1:4" x14ac:dyDescent="0.2">
      <c r="A13617">
        <v>17033</v>
      </c>
      <c r="B13617" t="s">
        <v>5982</v>
      </c>
      <c r="C13617" t="s">
        <v>35235</v>
      </c>
      <c r="D13617" t="s">
        <v>4</v>
      </c>
    </row>
    <row r="13618" spans="1:4" x14ac:dyDescent="0.2">
      <c r="A13618">
        <v>17034</v>
      </c>
      <c r="B13618" t="s">
        <v>1958</v>
      </c>
      <c r="C13618" t="s">
        <v>35236</v>
      </c>
      <c r="D13618" t="s">
        <v>4</v>
      </c>
    </row>
    <row r="13619" spans="1:4" x14ac:dyDescent="0.2">
      <c r="A13619">
        <v>17035</v>
      </c>
      <c r="B13619" t="s">
        <v>732</v>
      </c>
      <c r="C13619" t="s">
        <v>35237</v>
      </c>
      <c r="D13619" t="s">
        <v>4</v>
      </c>
    </row>
    <row r="13620" spans="1:4" x14ac:dyDescent="0.2">
      <c r="A13620">
        <v>17036</v>
      </c>
      <c r="B13620" t="s">
        <v>35238</v>
      </c>
      <c r="C13620" t="s">
        <v>35239</v>
      </c>
      <c r="D13620" t="s">
        <v>4</v>
      </c>
    </row>
    <row r="13621" spans="1:4" x14ac:dyDescent="0.2">
      <c r="A13621">
        <v>17037</v>
      </c>
      <c r="B13621" t="s">
        <v>35240</v>
      </c>
      <c r="C13621" t="s">
        <v>35241</v>
      </c>
      <c r="D13621" t="s">
        <v>4</v>
      </c>
    </row>
    <row r="13622" spans="1:4" x14ac:dyDescent="0.2">
      <c r="A13622">
        <v>17044</v>
      </c>
      <c r="B13622" t="s">
        <v>35254</v>
      </c>
      <c r="C13622" t="s">
        <v>35255</v>
      </c>
      <c r="D13622" t="s">
        <v>4</v>
      </c>
    </row>
    <row r="13623" spans="1:4" x14ac:dyDescent="0.2">
      <c r="A13623">
        <v>17046</v>
      </c>
      <c r="B13623" t="s">
        <v>6429</v>
      </c>
      <c r="C13623" t="s">
        <v>35258</v>
      </c>
      <c r="D13623" t="s">
        <v>4</v>
      </c>
    </row>
    <row r="13624" spans="1:4" x14ac:dyDescent="0.2">
      <c r="A13624">
        <v>17048</v>
      </c>
      <c r="B13624" t="s">
        <v>6432</v>
      </c>
      <c r="C13624" t="s">
        <v>35261</v>
      </c>
      <c r="D13624" t="s">
        <v>4</v>
      </c>
    </row>
    <row r="13625" spans="1:4" x14ac:dyDescent="0.2">
      <c r="A13625">
        <v>17049</v>
      </c>
      <c r="B13625" t="s">
        <v>35262</v>
      </c>
      <c r="C13625" t="s">
        <v>35263</v>
      </c>
      <c r="D13625" t="s">
        <v>4</v>
      </c>
    </row>
    <row r="13626" spans="1:4" x14ac:dyDescent="0.2">
      <c r="A13626">
        <v>17050</v>
      </c>
      <c r="B13626" t="s">
        <v>35264</v>
      </c>
      <c r="C13626" t="s">
        <v>35265</v>
      </c>
      <c r="D13626" t="s">
        <v>4</v>
      </c>
    </row>
    <row r="13627" spans="1:4" x14ac:dyDescent="0.2">
      <c r="A13627">
        <v>17051</v>
      </c>
      <c r="B13627" t="s">
        <v>35266</v>
      </c>
      <c r="C13627" t="s">
        <v>35267</v>
      </c>
      <c r="D13627" t="s">
        <v>4</v>
      </c>
    </row>
    <row r="13628" spans="1:4" x14ac:dyDescent="0.2">
      <c r="A13628">
        <v>17052</v>
      </c>
      <c r="B13628" t="s">
        <v>6921</v>
      </c>
      <c r="C13628" t="s">
        <v>35268</v>
      </c>
      <c r="D13628" t="s">
        <v>4</v>
      </c>
    </row>
    <row r="13629" spans="1:4" x14ac:dyDescent="0.2">
      <c r="A13629">
        <v>17053</v>
      </c>
      <c r="B13629" t="s">
        <v>4340</v>
      </c>
      <c r="C13629" t="s">
        <v>35269</v>
      </c>
      <c r="D13629" t="s">
        <v>4</v>
      </c>
    </row>
    <row r="13630" spans="1:4" x14ac:dyDescent="0.2">
      <c r="A13630">
        <v>17054</v>
      </c>
      <c r="B13630" t="s">
        <v>6922</v>
      </c>
      <c r="C13630" t="s">
        <v>35270</v>
      </c>
      <c r="D13630" t="s">
        <v>4</v>
      </c>
    </row>
    <row r="13631" spans="1:4" x14ac:dyDescent="0.2">
      <c r="A13631">
        <v>17056</v>
      </c>
      <c r="B13631" t="s">
        <v>35273</v>
      </c>
      <c r="C13631" t="s">
        <v>35274</v>
      </c>
      <c r="D13631" t="s">
        <v>4</v>
      </c>
    </row>
    <row r="13632" spans="1:4" x14ac:dyDescent="0.2">
      <c r="A13632">
        <v>17057</v>
      </c>
      <c r="B13632" t="s">
        <v>35275</v>
      </c>
      <c r="C13632" t="s">
        <v>35276</v>
      </c>
      <c r="D13632" t="s">
        <v>4</v>
      </c>
    </row>
    <row r="13633" spans="1:4" x14ac:dyDescent="0.2">
      <c r="A13633">
        <v>17061</v>
      </c>
      <c r="B13633" t="s">
        <v>35283</v>
      </c>
      <c r="C13633" t="s">
        <v>35284</v>
      </c>
      <c r="D13633" t="s">
        <v>4</v>
      </c>
    </row>
    <row r="13634" spans="1:4" x14ac:dyDescent="0.2">
      <c r="A13634">
        <v>17064</v>
      </c>
      <c r="B13634" t="s">
        <v>35289</v>
      </c>
      <c r="C13634" t="s">
        <v>35290</v>
      </c>
      <c r="D13634" t="s">
        <v>4</v>
      </c>
    </row>
    <row r="13635" spans="1:4" x14ac:dyDescent="0.2">
      <c r="A13635">
        <v>17066</v>
      </c>
      <c r="B13635" t="s">
        <v>35293</v>
      </c>
      <c r="C13635" t="s">
        <v>35294</v>
      </c>
      <c r="D13635" t="s">
        <v>4</v>
      </c>
    </row>
    <row r="13636" spans="1:4" x14ac:dyDescent="0.2">
      <c r="A13636">
        <v>17068</v>
      </c>
      <c r="B13636" t="s">
        <v>35297</v>
      </c>
      <c r="C13636" t="s">
        <v>35298</v>
      </c>
      <c r="D13636" t="s">
        <v>4</v>
      </c>
    </row>
    <row r="13637" spans="1:4" x14ac:dyDescent="0.2">
      <c r="A13637">
        <v>17069</v>
      </c>
      <c r="B13637" t="s">
        <v>4394</v>
      </c>
      <c r="C13637" t="s">
        <v>35299</v>
      </c>
      <c r="D13637" t="s">
        <v>4</v>
      </c>
    </row>
    <row r="13638" spans="1:4" x14ac:dyDescent="0.2">
      <c r="A13638">
        <v>17071</v>
      </c>
      <c r="B13638" t="s">
        <v>35301</v>
      </c>
      <c r="C13638" t="s">
        <v>35302</v>
      </c>
      <c r="D13638" t="s">
        <v>4</v>
      </c>
    </row>
    <row r="13639" spans="1:4" x14ac:dyDescent="0.2">
      <c r="A13639">
        <v>17074</v>
      </c>
      <c r="B13639" t="s">
        <v>35307</v>
      </c>
      <c r="C13639" t="s">
        <v>35308</v>
      </c>
      <c r="D13639" t="s">
        <v>4</v>
      </c>
    </row>
    <row r="13640" spans="1:4" x14ac:dyDescent="0.2">
      <c r="A13640">
        <v>17075</v>
      </c>
      <c r="B13640" t="s">
        <v>35309</v>
      </c>
      <c r="C13640" t="s">
        <v>35310</v>
      </c>
      <c r="D13640" t="s">
        <v>4</v>
      </c>
    </row>
    <row r="13641" spans="1:4" x14ac:dyDescent="0.2">
      <c r="A13641">
        <v>17076</v>
      </c>
      <c r="B13641" t="s">
        <v>35311</v>
      </c>
      <c r="C13641" t="s">
        <v>35312</v>
      </c>
      <c r="D13641" t="s">
        <v>4</v>
      </c>
    </row>
    <row r="13642" spans="1:4" x14ac:dyDescent="0.2">
      <c r="A13642">
        <v>17077</v>
      </c>
      <c r="B13642" t="s">
        <v>35313</v>
      </c>
      <c r="C13642" t="s">
        <v>35314</v>
      </c>
      <c r="D13642" t="s">
        <v>4</v>
      </c>
    </row>
    <row r="13643" spans="1:4" x14ac:dyDescent="0.2">
      <c r="A13643">
        <v>17078</v>
      </c>
      <c r="B13643" t="s">
        <v>35315</v>
      </c>
      <c r="C13643" t="s">
        <v>35316</v>
      </c>
      <c r="D13643" t="s">
        <v>4</v>
      </c>
    </row>
    <row r="13644" spans="1:4" x14ac:dyDescent="0.2">
      <c r="A13644">
        <v>17079</v>
      </c>
      <c r="B13644" t="s">
        <v>35317</v>
      </c>
      <c r="C13644" t="s">
        <v>35318</v>
      </c>
      <c r="D13644" t="s">
        <v>4</v>
      </c>
    </row>
    <row r="13645" spans="1:4" x14ac:dyDescent="0.2">
      <c r="A13645">
        <v>17080</v>
      </c>
      <c r="B13645" t="s">
        <v>35319</v>
      </c>
      <c r="C13645" t="s">
        <v>35320</v>
      </c>
      <c r="D13645" t="s">
        <v>4</v>
      </c>
    </row>
    <row r="13646" spans="1:4" x14ac:dyDescent="0.2">
      <c r="A13646">
        <v>17081</v>
      </c>
      <c r="B13646" t="s">
        <v>35321</v>
      </c>
      <c r="C13646" t="s">
        <v>35322</v>
      </c>
      <c r="D13646" t="s">
        <v>4</v>
      </c>
    </row>
    <row r="13647" spans="1:4" x14ac:dyDescent="0.2">
      <c r="A13647">
        <v>17082</v>
      </c>
      <c r="B13647" t="s">
        <v>35323</v>
      </c>
      <c r="C13647" t="s">
        <v>35324</v>
      </c>
      <c r="D13647" t="s">
        <v>4</v>
      </c>
    </row>
    <row r="13648" spans="1:4" x14ac:dyDescent="0.2">
      <c r="A13648">
        <v>17083</v>
      </c>
      <c r="B13648" t="s">
        <v>5127</v>
      </c>
      <c r="C13648" t="s">
        <v>35325</v>
      </c>
      <c r="D13648" t="s">
        <v>4</v>
      </c>
    </row>
    <row r="13649" spans="1:4" x14ac:dyDescent="0.2">
      <c r="A13649">
        <v>17084</v>
      </c>
      <c r="B13649" t="s">
        <v>5137</v>
      </c>
      <c r="C13649" t="s">
        <v>35326</v>
      </c>
      <c r="D13649" t="s">
        <v>4</v>
      </c>
    </row>
    <row r="13650" spans="1:4" x14ac:dyDescent="0.2">
      <c r="A13650">
        <v>17085</v>
      </c>
      <c r="B13650" t="s">
        <v>5138</v>
      </c>
      <c r="C13650" t="s">
        <v>35327</v>
      </c>
      <c r="D13650" t="s">
        <v>4</v>
      </c>
    </row>
    <row r="13651" spans="1:4" x14ac:dyDescent="0.2">
      <c r="A13651">
        <v>17086</v>
      </c>
      <c r="B13651" t="s">
        <v>5139</v>
      </c>
      <c r="C13651" t="s">
        <v>35328</v>
      </c>
      <c r="D13651" t="s">
        <v>4</v>
      </c>
    </row>
    <row r="13652" spans="1:4" x14ac:dyDescent="0.2">
      <c r="A13652">
        <v>17087</v>
      </c>
      <c r="B13652" t="s">
        <v>35329</v>
      </c>
      <c r="C13652" t="s">
        <v>35330</v>
      </c>
      <c r="D13652" t="s">
        <v>4</v>
      </c>
    </row>
    <row r="13653" spans="1:4" x14ac:dyDescent="0.2">
      <c r="A13653">
        <v>17091</v>
      </c>
      <c r="B13653" t="s">
        <v>35337</v>
      </c>
      <c r="C13653" t="s">
        <v>35338</v>
      </c>
      <c r="D13653" t="s">
        <v>4</v>
      </c>
    </row>
    <row r="13654" spans="1:4" x14ac:dyDescent="0.2">
      <c r="A13654">
        <v>17092</v>
      </c>
      <c r="B13654" t="s">
        <v>35339</v>
      </c>
      <c r="C13654" t="s">
        <v>35340</v>
      </c>
      <c r="D13654" t="s">
        <v>4</v>
      </c>
    </row>
    <row r="13655" spans="1:4" x14ac:dyDescent="0.2">
      <c r="A13655">
        <v>17093</v>
      </c>
      <c r="B13655" t="s">
        <v>35341</v>
      </c>
      <c r="C13655" t="s">
        <v>35342</v>
      </c>
      <c r="D13655" t="s">
        <v>4</v>
      </c>
    </row>
    <row r="13656" spans="1:4" x14ac:dyDescent="0.2">
      <c r="A13656">
        <v>17094</v>
      </c>
      <c r="B13656" t="s">
        <v>6310</v>
      </c>
      <c r="C13656" t="s">
        <v>35343</v>
      </c>
      <c r="D13656" t="s">
        <v>4</v>
      </c>
    </row>
    <row r="13657" spans="1:4" x14ac:dyDescent="0.2">
      <c r="A13657">
        <v>17095</v>
      </c>
      <c r="B13657" t="s">
        <v>35344</v>
      </c>
      <c r="C13657" t="s">
        <v>35345</v>
      </c>
      <c r="D13657" t="s">
        <v>4</v>
      </c>
    </row>
    <row r="13658" spans="1:4" x14ac:dyDescent="0.2">
      <c r="A13658">
        <v>17096</v>
      </c>
      <c r="B13658" t="s">
        <v>35346</v>
      </c>
      <c r="C13658" t="s">
        <v>35347</v>
      </c>
      <c r="D13658" t="s">
        <v>4</v>
      </c>
    </row>
    <row r="13659" spans="1:4" x14ac:dyDescent="0.2">
      <c r="A13659">
        <v>17097</v>
      </c>
      <c r="B13659" t="s">
        <v>35348</v>
      </c>
      <c r="C13659" t="s">
        <v>35349</v>
      </c>
      <c r="D13659" t="s">
        <v>4</v>
      </c>
    </row>
    <row r="13660" spans="1:4" x14ac:dyDescent="0.2">
      <c r="A13660">
        <v>17098</v>
      </c>
      <c r="B13660" t="s">
        <v>35350</v>
      </c>
      <c r="C13660" t="s">
        <v>35351</v>
      </c>
      <c r="D13660" t="s">
        <v>4</v>
      </c>
    </row>
    <row r="13661" spans="1:4" x14ac:dyDescent="0.2">
      <c r="A13661">
        <v>17106</v>
      </c>
      <c r="B13661" t="s">
        <v>35366</v>
      </c>
      <c r="C13661" t="s">
        <v>35367</v>
      </c>
      <c r="D13661" t="s">
        <v>4</v>
      </c>
    </row>
    <row r="13662" spans="1:4" x14ac:dyDescent="0.2">
      <c r="A13662">
        <v>17123</v>
      </c>
      <c r="B13662" t="s">
        <v>35400</v>
      </c>
      <c r="C13662" t="s">
        <v>35401</v>
      </c>
      <c r="D13662" t="s">
        <v>4</v>
      </c>
    </row>
    <row r="13663" spans="1:4" x14ac:dyDescent="0.2">
      <c r="A13663">
        <v>17125</v>
      </c>
      <c r="B13663" t="s">
        <v>35404</v>
      </c>
      <c r="C13663" t="s">
        <v>35405</v>
      </c>
      <c r="D13663" t="s">
        <v>4</v>
      </c>
    </row>
    <row r="13664" spans="1:4" x14ac:dyDescent="0.2">
      <c r="A13664">
        <v>17130</v>
      </c>
      <c r="B13664" t="s">
        <v>35414</v>
      </c>
      <c r="C13664" t="s">
        <v>35415</v>
      </c>
      <c r="D13664" t="s">
        <v>4</v>
      </c>
    </row>
    <row r="13665" spans="1:4" x14ac:dyDescent="0.2">
      <c r="A13665">
        <v>17131</v>
      </c>
      <c r="B13665" t="s">
        <v>35416</v>
      </c>
      <c r="C13665" t="s">
        <v>35417</v>
      </c>
      <c r="D13665" t="s">
        <v>4</v>
      </c>
    </row>
    <row r="13666" spans="1:4" x14ac:dyDescent="0.2">
      <c r="A13666">
        <v>17132</v>
      </c>
      <c r="B13666" t="s">
        <v>5798</v>
      </c>
      <c r="C13666" t="s">
        <v>35418</v>
      </c>
      <c r="D13666" t="s">
        <v>4</v>
      </c>
    </row>
    <row r="13667" spans="1:4" x14ac:dyDescent="0.2">
      <c r="A13667">
        <v>17133</v>
      </c>
      <c r="B13667" t="s">
        <v>6053</v>
      </c>
      <c r="C13667" t="s">
        <v>35419</v>
      </c>
      <c r="D13667" t="s">
        <v>4</v>
      </c>
    </row>
    <row r="13668" spans="1:4" x14ac:dyDescent="0.2">
      <c r="A13668">
        <v>17134</v>
      </c>
      <c r="B13668" t="s">
        <v>6354</v>
      </c>
      <c r="C13668" t="s">
        <v>35420</v>
      </c>
      <c r="D13668" t="s">
        <v>4</v>
      </c>
    </row>
    <row r="13669" spans="1:4" x14ac:dyDescent="0.2">
      <c r="A13669">
        <v>17135</v>
      </c>
      <c r="B13669" t="s">
        <v>35421</v>
      </c>
      <c r="C13669" t="s">
        <v>35422</v>
      </c>
      <c r="D13669" t="s">
        <v>4</v>
      </c>
    </row>
    <row r="13670" spans="1:4" x14ac:dyDescent="0.2">
      <c r="A13670">
        <v>17136</v>
      </c>
      <c r="B13670" t="s">
        <v>35423</v>
      </c>
      <c r="C13670" t="s">
        <v>35424</v>
      </c>
      <c r="D13670" t="s">
        <v>4</v>
      </c>
    </row>
    <row r="13671" spans="1:4" x14ac:dyDescent="0.2">
      <c r="A13671">
        <v>17138</v>
      </c>
      <c r="B13671" t="s">
        <v>35426</v>
      </c>
      <c r="C13671" t="s">
        <v>35427</v>
      </c>
      <c r="D13671" t="s">
        <v>4</v>
      </c>
    </row>
    <row r="13672" spans="1:4" x14ac:dyDescent="0.2">
      <c r="A13672">
        <v>17139</v>
      </c>
      <c r="B13672" t="s">
        <v>35428</v>
      </c>
      <c r="C13672" t="s">
        <v>35429</v>
      </c>
      <c r="D13672" t="s">
        <v>4</v>
      </c>
    </row>
    <row r="13673" spans="1:4" x14ac:dyDescent="0.2">
      <c r="A13673">
        <v>17140</v>
      </c>
      <c r="B13673" t="s">
        <v>35430</v>
      </c>
      <c r="C13673" t="s">
        <v>35431</v>
      </c>
      <c r="D13673" t="s">
        <v>4</v>
      </c>
    </row>
    <row r="13674" spans="1:4" x14ac:dyDescent="0.2">
      <c r="A13674">
        <v>17141</v>
      </c>
      <c r="B13674" t="s">
        <v>35432</v>
      </c>
      <c r="C13674" t="s">
        <v>35433</v>
      </c>
      <c r="D13674" t="s">
        <v>4</v>
      </c>
    </row>
    <row r="13675" spans="1:4" x14ac:dyDescent="0.2">
      <c r="A13675">
        <v>17142</v>
      </c>
      <c r="B13675" t="s">
        <v>35434</v>
      </c>
      <c r="C13675" t="s">
        <v>35435</v>
      </c>
      <c r="D13675" t="s">
        <v>4</v>
      </c>
    </row>
    <row r="13676" spans="1:4" x14ac:dyDescent="0.2">
      <c r="A13676">
        <v>17143</v>
      </c>
      <c r="B13676" t="s">
        <v>35436</v>
      </c>
      <c r="C13676" t="s">
        <v>35437</v>
      </c>
      <c r="D13676" t="s">
        <v>4</v>
      </c>
    </row>
    <row r="13677" spans="1:4" x14ac:dyDescent="0.2">
      <c r="A13677">
        <v>17144</v>
      </c>
      <c r="B13677" t="s">
        <v>35438</v>
      </c>
      <c r="C13677" t="s">
        <v>35439</v>
      </c>
      <c r="D13677" t="s">
        <v>4</v>
      </c>
    </row>
    <row r="13678" spans="1:4" x14ac:dyDescent="0.2">
      <c r="A13678">
        <v>17145</v>
      </c>
      <c r="B13678" t="s">
        <v>6031</v>
      </c>
      <c r="C13678" t="s">
        <v>35440</v>
      </c>
      <c r="D13678" t="s">
        <v>4</v>
      </c>
    </row>
    <row r="13679" spans="1:4" x14ac:dyDescent="0.2">
      <c r="A13679">
        <v>17146</v>
      </c>
      <c r="B13679" t="s">
        <v>6062</v>
      </c>
      <c r="C13679" t="s">
        <v>35441</v>
      </c>
      <c r="D13679" t="s">
        <v>4</v>
      </c>
    </row>
    <row r="13680" spans="1:4" x14ac:dyDescent="0.2">
      <c r="A13680">
        <v>17149</v>
      </c>
      <c r="B13680" t="s">
        <v>35446</v>
      </c>
      <c r="C13680" t="s">
        <v>35447</v>
      </c>
      <c r="D13680" t="s">
        <v>4</v>
      </c>
    </row>
    <row r="13681" spans="1:4" x14ac:dyDescent="0.2">
      <c r="A13681">
        <v>17150</v>
      </c>
      <c r="B13681" t="s">
        <v>35448</v>
      </c>
      <c r="C13681" t="s">
        <v>35449</v>
      </c>
      <c r="D13681" t="s">
        <v>4</v>
      </c>
    </row>
    <row r="13682" spans="1:4" x14ac:dyDescent="0.2">
      <c r="A13682">
        <v>17151</v>
      </c>
      <c r="B13682" t="s">
        <v>35450</v>
      </c>
      <c r="C13682" t="s">
        <v>35451</v>
      </c>
      <c r="D13682" t="s">
        <v>4</v>
      </c>
    </row>
    <row r="13683" spans="1:4" x14ac:dyDescent="0.2">
      <c r="A13683">
        <v>17152</v>
      </c>
      <c r="B13683" t="s">
        <v>35452</v>
      </c>
      <c r="C13683" t="s">
        <v>35453</v>
      </c>
      <c r="D13683" t="s">
        <v>4</v>
      </c>
    </row>
    <row r="13684" spans="1:4" x14ac:dyDescent="0.2">
      <c r="A13684">
        <v>17153</v>
      </c>
      <c r="B13684" t="s">
        <v>35454</v>
      </c>
      <c r="C13684" t="s">
        <v>35455</v>
      </c>
      <c r="D13684" t="s">
        <v>4</v>
      </c>
    </row>
    <row r="13685" spans="1:4" x14ac:dyDescent="0.2">
      <c r="A13685">
        <v>17154</v>
      </c>
      <c r="B13685" t="s">
        <v>4709</v>
      </c>
      <c r="C13685" t="s">
        <v>35456</v>
      </c>
      <c r="D13685" t="s">
        <v>4</v>
      </c>
    </row>
    <row r="13686" spans="1:4" x14ac:dyDescent="0.2">
      <c r="A13686">
        <v>17155</v>
      </c>
      <c r="B13686" t="s">
        <v>35457</v>
      </c>
      <c r="C13686" t="s">
        <v>35458</v>
      </c>
      <c r="D13686" t="s">
        <v>4</v>
      </c>
    </row>
    <row r="13687" spans="1:4" x14ac:dyDescent="0.2">
      <c r="A13687">
        <v>17156</v>
      </c>
      <c r="B13687" t="s">
        <v>35459</v>
      </c>
      <c r="C13687" t="s">
        <v>35460</v>
      </c>
      <c r="D13687" t="s">
        <v>4</v>
      </c>
    </row>
    <row r="13688" spans="1:4" x14ac:dyDescent="0.2">
      <c r="A13688">
        <v>17157</v>
      </c>
      <c r="B13688" t="s">
        <v>35461</v>
      </c>
      <c r="C13688" t="s">
        <v>35462</v>
      </c>
      <c r="D13688" t="s">
        <v>4</v>
      </c>
    </row>
    <row r="13689" spans="1:4" x14ac:dyDescent="0.2">
      <c r="A13689">
        <v>17160</v>
      </c>
      <c r="B13689" t="s">
        <v>35467</v>
      </c>
      <c r="C13689" t="s">
        <v>35468</v>
      </c>
      <c r="D13689" t="s">
        <v>4</v>
      </c>
    </row>
    <row r="13690" spans="1:4" x14ac:dyDescent="0.2">
      <c r="A13690">
        <v>17166</v>
      </c>
      <c r="B13690" t="s">
        <v>35474</v>
      </c>
      <c r="C13690" t="s">
        <v>35475</v>
      </c>
      <c r="D13690" t="s">
        <v>4</v>
      </c>
    </row>
    <row r="13691" spans="1:4" x14ac:dyDescent="0.2">
      <c r="A13691">
        <v>17167</v>
      </c>
      <c r="B13691" t="s">
        <v>6298</v>
      </c>
      <c r="C13691" t="s">
        <v>35476</v>
      </c>
      <c r="D13691" t="s">
        <v>4</v>
      </c>
    </row>
    <row r="13692" spans="1:4" x14ac:dyDescent="0.2">
      <c r="A13692">
        <v>17168</v>
      </c>
      <c r="B13692" t="s">
        <v>4061</v>
      </c>
      <c r="C13692" t="s">
        <v>35477</v>
      </c>
      <c r="D13692" t="s">
        <v>4</v>
      </c>
    </row>
    <row r="13693" spans="1:4" x14ac:dyDescent="0.2">
      <c r="A13693">
        <v>17169</v>
      </c>
      <c r="B13693" t="s">
        <v>5088</v>
      </c>
      <c r="C13693" t="s">
        <v>35478</v>
      </c>
      <c r="D13693" t="s">
        <v>4</v>
      </c>
    </row>
    <row r="13694" spans="1:4" x14ac:dyDescent="0.2">
      <c r="A13694">
        <v>17172</v>
      </c>
      <c r="B13694" t="s">
        <v>3428</v>
      </c>
      <c r="C13694" t="s">
        <v>35481</v>
      </c>
      <c r="D13694" t="s">
        <v>4</v>
      </c>
    </row>
    <row r="13695" spans="1:4" x14ac:dyDescent="0.2">
      <c r="A13695">
        <v>17173</v>
      </c>
      <c r="B13695" t="s">
        <v>5031</v>
      </c>
      <c r="C13695" t="s">
        <v>35482</v>
      </c>
      <c r="D13695" t="s">
        <v>4</v>
      </c>
    </row>
    <row r="13696" spans="1:4" x14ac:dyDescent="0.2">
      <c r="A13696">
        <v>17174</v>
      </c>
      <c r="B13696" t="s">
        <v>5032</v>
      </c>
      <c r="C13696" t="s">
        <v>35483</v>
      </c>
      <c r="D13696" t="s">
        <v>4</v>
      </c>
    </row>
    <row r="13697" spans="1:4" x14ac:dyDescent="0.2">
      <c r="A13697">
        <v>17175</v>
      </c>
      <c r="B13697" t="s">
        <v>5033</v>
      </c>
      <c r="C13697" t="s">
        <v>35484</v>
      </c>
      <c r="D13697" t="s">
        <v>4</v>
      </c>
    </row>
    <row r="13698" spans="1:4" x14ac:dyDescent="0.2">
      <c r="A13698">
        <v>17176</v>
      </c>
      <c r="B13698" t="s">
        <v>5092</v>
      </c>
      <c r="C13698" t="s">
        <v>35485</v>
      </c>
      <c r="D13698" t="s">
        <v>4</v>
      </c>
    </row>
    <row r="13699" spans="1:4" x14ac:dyDescent="0.2">
      <c r="A13699">
        <v>17177</v>
      </c>
      <c r="B13699" t="s">
        <v>5093</v>
      </c>
      <c r="C13699" t="s">
        <v>35486</v>
      </c>
      <c r="D13699" t="s">
        <v>4</v>
      </c>
    </row>
    <row r="13700" spans="1:4" x14ac:dyDescent="0.2">
      <c r="A13700">
        <v>17178</v>
      </c>
      <c r="B13700" t="s">
        <v>5094</v>
      </c>
      <c r="C13700" t="s">
        <v>35487</v>
      </c>
      <c r="D13700" t="s">
        <v>4</v>
      </c>
    </row>
    <row r="13701" spans="1:4" x14ac:dyDescent="0.2">
      <c r="A13701">
        <v>17179</v>
      </c>
      <c r="B13701" t="s">
        <v>5095</v>
      </c>
      <c r="C13701" t="s">
        <v>35488</v>
      </c>
      <c r="D13701" t="s">
        <v>4</v>
      </c>
    </row>
    <row r="13702" spans="1:4" x14ac:dyDescent="0.2">
      <c r="A13702">
        <v>17180</v>
      </c>
      <c r="B13702" t="s">
        <v>5873</v>
      </c>
      <c r="C13702" t="s">
        <v>35489</v>
      </c>
      <c r="D13702" t="s">
        <v>4</v>
      </c>
    </row>
    <row r="13703" spans="1:4" x14ac:dyDescent="0.2">
      <c r="A13703">
        <v>17181</v>
      </c>
      <c r="B13703" t="s">
        <v>5874</v>
      </c>
      <c r="C13703" t="s">
        <v>35490</v>
      </c>
      <c r="D13703" t="s">
        <v>4</v>
      </c>
    </row>
    <row r="13704" spans="1:4" x14ac:dyDescent="0.2">
      <c r="A13704">
        <v>17182</v>
      </c>
      <c r="B13704" t="s">
        <v>5875</v>
      </c>
      <c r="C13704" t="s">
        <v>35491</v>
      </c>
      <c r="D13704" t="s">
        <v>4</v>
      </c>
    </row>
    <row r="13705" spans="1:4" x14ac:dyDescent="0.2">
      <c r="A13705">
        <v>17183</v>
      </c>
      <c r="B13705" t="s">
        <v>5876</v>
      </c>
      <c r="C13705" t="s">
        <v>35492</v>
      </c>
      <c r="D13705" t="s">
        <v>4</v>
      </c>
    </row>
    <row r="13706" spans="1:4" x14ac:dyDescent="0.2">
      <c r="A13706">
        <v>17184</v>
      </c>
      <c r="B13706" t="s">
        <v>5028</v>
      </c>
      <c r="C13706" t="s">
        <v>35493</v>
      </c>
      <c r="D13706" t="s">
        <v>4</v>
      </c>
    </row>
    <row r="13707" spans="1:4" x14ac:dyDescent="0.2">
      <c r="A13707">
        <v>17185</v>
      </c>
      <c r="B13707" t="s">
        <v>5029</v>
      </c>
      <c r="C13707" t="s">
        <v>35494</v>
      </c>
      <c r="D13707" t="s">
        <v>4</v>
      </c>
    </row>
    <row r="13708" spans="1:4" x14ac:dyDescent="0.2">
      <c r="A13708">
        <v>17186</v>
      </c>
      <c r="B13708" t="s">
        <v>5087</v>
      </c>
      <c r="C13708" t="s">
        <v>35495</v>
      </c>
      <c r="D13708" t="s">
        <v>4</v>
      </c>
    </row>
    <row r="13709" spans="1:4" x14ac:dyDescent="0.2">
      <c r="A13709">
        <v>17202</v>
      </c>
      <c r="B13709" t="s">
        <v>35524</v>
      </c>
      <c r="C13709" t="s">
        <v>35525</v>
      </c>
      <c r="D13709" t="s">
        <v>4</v>
      </c>
    </row>
    <row r="13710" spans="1:4" x14ac:dyDescent="0.2">
      <c r="A13710">
        <v>17206</v>
      </c>
      <c r="B13710" t="s">
        <v>35531</v>
      </c>
      <c r="C13710" t="s">
        <v>35532</v>
      </c>
      <c r="D13710" t="s">
        <v>4</v>
      </c>
    </row>
    <row r="13711" spans="1:4" x14ac:dyDescent="0.2">
      <c r="A13711">
        <v>17210</v>
      </c>
      <c r="B13711" t="s">
        <v>4550</v>
      </c>
      <c r="C13711" t="s">
        <v>35539</v>
      </c>
      <c r="D13711" t="s">
        <v>4</v>
      </c>
    </row>
    <row r="13712" spans="1:4" x14ac:dyDescent="0.2">
      <c r="A13712">
        <v>17211</v>
      </c>
      <c r="B13712" t="s">
        <v>35540</v>
      </c>
      <c r="C13712" t="s">
        <v>35541</v>
      </c>
      <c r="D13712" t="s">
        <v>4</v>
      </c>
    </row>
    <row r="13713" spans="1:4" x14ac:dyDescent="0.2">
      <c r="A13713">
        <v>17212</v>
      </c>
      <c r="B13713" t="s">
        <v>5847</v>
      </c>
      <c r="C13713" t="s">
        <v>35542</v>
      </c>
      <c r="D13713" t="s">
        <v>4</v>
      </c>
    </row>
    <row r="13714" spans="1:4" x14ac:dyDescent="0.2">
      <c r="A13714">
        <v>17213</v>
      </c>
      <c r="B13714" t="s">
        <v>5921</v>
      </c>
      <c r="C13714" t="s">
        <v>35543</v>
      </c>
      <c r="D13714" t="s">
        <v>4</v>
      </c>
    </row>
    <row r="13715" spans="1:4" x14ac:dyDescent="0.2">
      <c r="A13715">
        <v>17214</v>
      </c>
      <c r="B13715" t="s">
        <v>35544</v>
      </c>
      <c r="C13715" t="s">
        <v>35545</v>
      </c>
      <c r="D13715" t="s">
        <v>4</v>
      </c>
    </row>
    <row r="13716" spans="1:4" x14ac:dyDescent="0.2">
      <c r="A13716">
        <v>17217</v>
      </c>
      <c r="B13716" t="s">
        <v>35550</v>
      </c>
      <c r="C13716" t="s">
        <v>35551</v>
      </c>
      <c r="D13716" t="s">
        <v>4</v>
      </c>
    </row>
    <row r="13717" spans="1:4" x14ac:dyDescent="0.2">
      <c r="A13717">
        <v>17218</v>
      </c>
      <c r="B13717" t="s">
        <v>35552</v>
      </c>
      <c r="C13717" t="s">
        <v>35553</v>
      </c>
      <c r="D13717" t="s">
        <v>4</v>
      </c>
    </row>
    <row r="13718" spans="1:4" x14ac:dyDescent="0.2">
      <c r="A13718">
        <v>17221</v>
      </c>
      <c r="B13718" t="s">
        <v>35558</v>
      </c>
      <c r="C13718" t="s">
        <v>35559</v>
      </c>
      <c r="D13718" t="s">
        <v>4</v>
      </c>
    </row>
    <row r="13719" spans="1:4" x14ac:dyDescent="0.2">
      <c r="A13719">
        <v>17224</v>
      </c>
      <c r="B13719" t="s">
        <v>35564</v>
      </c>
      <c r="C13719" t="s">
        <v>35565</v>
      </c>
      <c r="D13719" t="s">
        <v>4</v>
      </c>
    </row>
    <row r="13720" spans="1:4" x14ac:dyDescent="0.2">
      <c r="A13720">
        <v>17226</v>
      </c>
      <c r="B13720" t="s">
        <v>35567</v>
      </c>
      <c r="C13720" t="s">
        <v>35568</v>
      </c>
      <c r="D13720" t="s">
        <v>4</v>
      </c>
    </row>
    <row r="13721" spans="1:4" x14ac:dyDescent="0.2">
      <c r="A13721">
        <v>17229</v>
      </c>
      <c r="B13721" t="s">
        <v>35571</v>
      </c>
      <c r="C13721" t="s">
        <v>35572</v>
      </c>
      <c r="D13721" t="s">
        <v>4</v>
      </c>
    </row>
    <row r="13722" spans="1:4" x14ac:dyDescent="0.2">
      <c r="A13722">
        <v>17230</v>
      </c>
      <c r="B13722" t="s">
        <v>35573</v>
      </c>
      <c r="C13722" t="s">
        <v>35574</v>
      </c>
      <c r="D13722" t="s">
        <v>4</v>
      </c>
    </row>
    <row r="13723" spans="1:4" x14ac:dyDescent="0.2">
      <c r="A13723">
        <v>17231</v>
      </c>
      <c r="B13723" t="s">
        <v>35575</v>
      </c>
      <c r="C13723" t="s">
        <v>35576</v>
      </c>
      <c r="D13723" t="s">
        <v>4</v>
      </c>
    </row>
    <row r="13724" spans="1:4" x14ac:dyDescent="0.2">
      <c r="A13724">
        <v>17232</v>
      </c>
      <c r="B13724" t="s">
        <v>35577</v>
      </c>
      <c r="C13724" t="s">
        <v>35578</v>
      </c>
      <c r="D13724" t="s">
        <v>4</v>
      </c>
    </row>
    <row r="13725" spans="1:4" x14ac:dyDescent="0.2">
      <c r="A13725">
        <v>17237</v>
      </c>
      <c r="B13725" t="s">
        <v>35587</v>
      </c>
      <c r="C13725" t="s">
        <v>35588</v>
      </c>
      <c r="D13725" t="s">
        <v>4</v>
      </c>
    </row>
    <row r="13726" spans="1:4" x14ac:dyDescent="0.2">
      <c r="A13726">
        <v>17238</v>
      </c>
      <c r="B13726" t="s">
        <v>35589</v>
      </c>
      <c r="C13726" t="s">
        <v>35590</v>
      </c>
      <c r="D13726" t="s">
        <v>4</v>
      </c>
    </row>
    <row r="13727" spans="1:4" x14ac:dyDescent="0.2">
      <c r="A13727">
        <v>17239</v>
      </c>
      <c r="B13727" t="s">
        <v>35591</v>
      </c>
      <c r="C13727" t="s">
        <v>35592</v>
      </c>
      <c r="D13727" t="s">
        <v>4</v>
      </c>
    </row>
    <row r="13728" spans="1:4" x14ac:dyDescent="0.2">
      <c r="A13728">
        <v>17240</v>
      </c>
      <c r="B13728" t="s">
        <v>35593</v>
      </c>
      <c r="C13728" t="s">
        <v>35594</v>
      </c>
      <c r="D13728" t="s">
        <v>4</v>
      </c>
    </row>
    <row r="13729" spans="1:4" x14ac:dyDescent="0.2">
      <c r="A13729">
        <v>17241</v>
      </c>
      <c r="B13729" t="s">
        <v>35595</v>
      </c>
      <c r="C13729" t="s">
        <v>35596</v>
      </c>
      <c r="D13729" t="s">
        <v>4</v>
      </c>
    </row>
    <row r="13730" spans="1:4" x14ac:dyDescent="0.2">
      <c r="A13730">
        <v>17242</v>
      </c>
      <c r="B13730" t="s">
        <v>35597</v>
      </c>
      <c r="C13730" t="s">
        <v>35598</v>
      </c>
      <c r="D13730" t="s">
        <v>4</v>
      </c>
    </row>
    <row r="13731" spans="1:4" x14ac:dyDescent="0.2">
      <c r="A13731">
        <v>17243</v>
      </c>
      <c r="B13731" t="s">
        <v>35599</v>
      </c>
      <c r="C13731" t="s">
        <v>35600</v>
      </c>
      <c r="D13731" t="s">
        <v>4</v>
      </c>
    </row>
    <row r="13732" spans="1:4" x14ac:dyDescent="0.2">
      <c r="A13732">
        <v>17244</v>
      </c>
      <c r="B13732" t="s">
        <v>35601</v>
      </c>
      <c r="C13732" t="s">
        <v>35602</v>
      </c>
      <c r="D13732" t="s">
        <v>4</v>
      </c>
    </row>
    <row r="13733" spans="1:4" x14ac:dyDescent="0.2">
      <c r="A13733">
        <v>17245</v>
      </c>
      <c r="B13733" t="s">
        <v>35603</v>
      </c>
      <c r="C13733" t="s">
        <v>35604</v>
      </c>
      <c r="D13733" t="s">
        <v>4</v>
      </c>
    </row>
    <row r="13734" spans="1:4" x14ac:dyDescent="0.2">
      <c r="A13734">
        <v>17246</v>
      </c>
      <c r="B13734" t="s">
        <v>35605</v>
      </c>
      <c r="C13734" t="s">
        <v>35606</v>
      </c>
      <c r="D13734" t="s">
        <v>4</v>
      </c>
    </row>
    <row r="13735" spans="1:4" x14ac:dyDescent="0.2">
      <c r="A13735">
        <v>17247</v>
      </c>
      <c r="B13735" t="s">
        <v>35607</v>
      </c>
      <c r="C13735" t="s">
        <v>35608</v>
      </c>
      <c r="D13735" t="s">
        <v>4</v>
      </c>
    </row>
    <row r="13736" spans="1:4" x14ac:dyDescent="0.2">
      <c r="A13736">
        <v>17248</v>
      </c>
      <c r="B13736" t="s">
        <v>35609</v>
      </c>
      <c r="C13736" t="s">
        <v>35610</v>
      </c>
      <c r="D13736" t="s">
        <v>4</v>
      </c>
    </row>
    <row r="13737" spans="1:4" x14ac:dyDescent="0.2">
      <c r="A13737">
        <v>17249</v>
      </c>
      <c r="B13737" t="s">
        <v>35611</v>
      </c>
      <c r="C13737" t="s">
        <v>35612</v>
      </c>
      <c r="D13737" t="s">
        <v>4</v>
      </c>
    </row>
    <row r="13738" spans="1:4" x14ac:dyDescent="0.2">
      <c r="A13738">
        <v>17250</v>
      </c>
      <c r="B13738" t="s">
        <v>35613</v>
      </c>
      <c r="C13738" t="s">
        <v>35614</v>
      </c>
      <c r="D13738" t="s">
        <v>4</v>
      </c>
    </row>
    <row r="13739" spans="1:4" x14ac:dyDescent="0.2">
      <c r="A13739">
        <v>17251</v>
      </c>
      <c r="B13739" t="s">
        <v>35615</v>
      </c>
      <c r="C13739" t="s">
        <v>35616</v>
      </c>
      <c r="D13739" t="s">
        <v>4</v>
      </c>
    </row>
    <row r="13740" spans="1:4" x14ac:dyDescent="0.2">
      <c r="A13740">
        <v>17252</v>
      </c>
      <c r="B13740" t="s">
        <v>35617</v>
      </c>
      <c r="C13740" t="s">
        <v>35618</v>
      </c>
      <c r="D13740" t="s">
        <v>4</v>
      </c>
    </row>
    <row r="13741" spans="1:4" x14ac:dyDescent="0.2">
      <c r="A13741">
        <v>17253</v>
      </c>
      <c r="B13741" t="s">
        <v>6369</v>
      </c>
      <c r="C13741" t="s">
        <v>35619</v>
      </c>
      <c r="D13741" t="s">
        <v>4</v>
      </c>
    </row>
    <row r="13742" spans="1:4" x14ac:dyDescent="0.2">
      <c r="A13742">
        <v>17257</v>
      </c>
      <c r="B13742" t="s">
        <v>35626</v>
      </c>
      <c r="C13742" t="s">
        <v>35627</v>
      </c>
      <c r="D13742" t="s">
        <v>4</v>
      </c>
    </row>
    <row r="13743" spans="1:4" x14ac:dyDescent="0.2">
      <c r="A13743">
        <v>17259</v>
      </c>
      <c r="B13743" t="s">
        <v>35630</v>
      </c>
      <c r="C13743" t="s">
        <v>35631</v>
      </c>
      <c r="D13743" t="s">
        <v>4</v>
      </c>
    </row>
    <row r="13744" spans="1:4" x14ac:dyDescent="0.2">
      <c r="A13744">
        <v>17260</v>
      </c>
      <c r="B13744" t="s">
        <v>6966</v>
      </c>
      <c r="C13744" t="s">
        <v>35632</v>
      </c>
      <c r="D13744" t="s">
        <v>4</v>
      </c>
    </row>
    <row r="13745" spans="1:4" x14ac:dyDescent="0.2">
      <c r="A13745">
        <v>17264</v>
      </c>
      <c r="B13745" t="s">
        <v>35639</v>
      </c>
      <c r="C13745" t="s">
        <v>35640</v>
      </c>
      <c r="D13745" t="s">
        <v>4</v>
      </c>
    </row>
    <row r="13746" spans="1:4" x14ac:dyDescent="0.2">
      <c r="A13746">
        <v>17265</v>
      </c>
      <c r="B13746" t="s">
        <v>35641</v>
      </c>
      <c r="C13746" t="s">
        <v>35642</v>
      </c>
      <c r="D13746" t="s">
        <v>4</v>
      </c>
    </row>
    <row r="13747" spans="1:4" x14ac:dyDescent="0.2">
      <c r="A13747">
        <v>17266</v>
      </c>
      <c r="B13747" t="s">
        <v>35643</v>
      </c>
      <c r="C13747" t="s">
        <v>35644</v>
      </c>
      <c r="D13747" t="s">
        <v>4</v>
      </c>
    </row>
    <row r="13748" spans="1:4" x14ac:dyDescent="0.2">
      <c r="A13748">
        <v>17267</v>
      </c>
      <c r="B13748" t="s">
        <v>35645</v>
      </c>
      <c r="C13748" t="s">
        <v>35646</v>
      </c>
      <c r="D13748" t="s">
        <v>4</v>
      </c>
    </row>
    <row r="13749" spans="1:4" x14ac:dyDescent="0.2">
      <c r="A13749">
        <v>17268</v>
      </c>
      <c r="B13749" t="s">
        <v>35647</v>
      </c>
      <c r="C13749" t="s">
        <v>35648</v>
      </c>
      <c r="D13749" t="s">
        <v>4</v>
      </c>
    </row>
    <row r="13750" spans="1:4" x14ac:dyDescent="0.2">
      <c r="A13750">
        <v>17269</v>
      </c>
      <c r="B13750" t="s">
        <v>35649</v>
      </c>
      <c r="C13750" t="s">
        <v>35650</v>
      </c>
      <c r="D13750" t="s">
        <v>4</v>
      </c>
    </row>
    <row r="13751" spans="1:4" x14ac:dyDescent="0.2">
      <c r="A13751">
        <v>17270</v>
      </c>
      <c r="B13751" t="s">
        <v>35651</v>
      </c>
      <c r="C13751" t="s">
        <v>35652</v>
      </c>
      <c r="D13751" t="s">
        <v>4</v>
      </c>
    </row>
    <row r="13752" spans="1:4" x14ac:dyDescent="0.2">
      <c r="A13752">
        <v>17271</v>
      </c>
      <c r="B13752" t="s">
        <v>35653</v>
      </c>
      <c r="C13752" t="s">
        <v>35654</v>
      </c>
      <c r="D13752" t="s">
        <v>4</v>
      </c>
    </row>
    <row r="13753" spans="1:4" x14ac:dyDescent="0.2">
      <c r="A13753">
        <v>17273</v>
      </c>
      <c r="B13753" t="s">
        <v>5934</v>
      </c>
      <c r="C13753" t="s">
        <v>35657</v>
      </c>
      <c r="D13753" t="s">
        <v>4</v>
      </c>
    </row>
    <row r="13754" spans="1:4" x14ac:dyDescent="0.2">
      <c r="A13754">
        <v>17298</v>
      </c>
      <c r="B13754" t="s">
        <v>35694</v>
      </c>
      <c r="C13754" t="s">
        <v>35695</v>
      </c>
      <c r="D13754" t="s">
        <v>4</v>
      </c>
    </row>
    <row r="13755" spans="1:4" x14ac:dyDescent="0.2">
      <c r="A13755">
        <v>17299</v>
      </c>
      <c r="B13755" t="s">
        <v>35696</v>
      </c>
      <c r="C13755" t="s">
        <v>35697</v>
      </c>
      <c r="D13755" t="s">
        <v>4</v>
      </c>
    </row>
    <row r="13756" spans="1:4" x14ac:dyDescent="0.2">
      <c r="A13756">
        <v>17300</v>
      </c>
      <c r="B13756" t="s">
        <v>35698</v>
      </c>
      <c r="C13756" t="s">
        <v>35699</v>
      </c>
      <c r="D13756" t="s">
        <v>4</v>
      </c>
    </row>
    <row r="13757" spans="1:4" x14ac:dyDescent="0.2">
      <c r="A13757">
        <v>17301</v>
      </c>
      <c r="B13757" t="s">
        <v>35700</v>
      </c>
      <c r="C13757" t="s">
        <v>35701</v>
      </c>
      <c r="D13757" t="s">
        <v>4</v>
      </c>
    </row>
    <row r="13758" spans="1:4" x14ac:dyDescent="0.2">
      <c r="A13758">
        <v>17302</v>
      </c>
      <c r="B13758" t="s">
        <v>35702</v>
      </c>
      <c r="C13758" t="s">
        <v>35703</v>
      </c>
      <c r="D13758" t="s">
        <v>4</v>
      </c>
    </row>
    <row r="13759" spans="1:4" x14ac:dyDescent="0.2">
      <c r="A13759">
        <v>17307</v>
      </c>
      <c r="B13759" t="s">
        <v>35712</v>
      </c>
      <c r="C13759" t="s">
        <v>35713</v>
      </c>
      <c r="D13759" t="s">
        <v>4</v>
      </c>
    </row>
    <row r="13760" spans="1:4" x14ac:dyDescent="0.2">
      <c r="A13760">
        <v>17308</v>
      </c>
      <c r="B13760" t="s">
        <v>35714</v>
      </c>
      <c r="C13760" t="s">
        <v>35715</v>
      </c>
      <c r="D13760" t="s">
        <v>4</v>
      </c>
    </row>
    <row r="13761" spans="1:4" x14ac:dyDescent="0.2">
      <c r="A13761">
        <v>17309</v>
      </c>
      <c r="B13761" t="s">
        <v>35716</v>
      </c>
      <c r="C13761" t="s">
        <v>35717</v>
      </c>
      <c r="D13761" t="s">
        <v>4</v>
      </c>
    </row>
    <row r="13762" spans="1:4" x14ac:dyDescent="0.2">
      <c r="A13762">
        <v>17310</v>
      </c>
      <c r="B13762" t="s">
        <v>35718</v>
      </c>
      <c r="C13762" t="s">
        <v>35719</v>
      </c>
      <c r="D13762" t="s">
        <v>4</v>
      </c>
    </row>
    <row r="13763" spans="1:4" x14ac:dyDescent="0.2">
      <c r="A13763">
        <v>17311</v>
      </c>
      <c r="B13763" t="s">
        <v>35720</v>
      </c>
      <c r="C13763" t="s">
        <v>35721</v>
      </c>
      <c r="D13763" t="s">
        <v>4</v>
      </c>
    </row>
    <row r="13764" spans="1:4" x14ac:dyDescent="0.2">
      <c r="A13764">
        <v>17312</v>
      </c>
      <c r="B13764" t="s">
        <v>35722</v>
      </c>
      <c r="C13764" t="s">
        <v>35723</v>
      </c>
      <c r="D13764" t="s">
        <v>4</v>
      </c>
    </row>
    <row r="13765" spans="1:4" x14ac:dyDescent="0.2">
      <c r="A13765">
        <v>17320</v>
      </c>
      <c r="B13765" t="s">
        <v>35736</v>
      </c>
      <c r="C13765" t="s">
        <v>35737</v>
      </c>
      <c r="D13765" t="s">
        <v>4</v>
      </c>
    </row>
    <row r="13766" spans="1:4" x14ac:dyDescent="0.2">
      <c r="A13766">
        <v>17337</v>
      </c>
      <c r="B13766" t="s">
        <v>35767</v>
      </c>
      <c r="C13766" t="s">
        <v>35768</v>
      </c>
      <c r="D13766" t="s">
        <v>4</v>
      </c>
    </row>
    <row r="13767" spans="1:4" x14ac:dyDescent="0.2">
      <c r="A13767">
        <v>17338</v>
      </c>
      <c r="B13767" t="s">
        <v>35769</v>
      </c>
      <c r="C13767" t="s">
        <v>35770</v>
      </c>
      <c r="D13767" t="s">
        <v>4</v>
      </c>
    </row>
    <row r="13768" spans="1:4" x14ac:dyDescent="0.2">
      <c r="A13768">
        <v>17344</v>
      </c>
      <c r="B13768" t="s">
        <v>4875</v>
      </c>
      <c r="C13768" t="s">
        <v>35781</v>
      </c>
      <c r="D13768" t="s">
        <v>4</v>
      </c>
    </row>
    <row r="13769" spans="1:4" x14ac:dyDescent="0.2">
      <c r="A13769">
        <v>17345</v>
      </c>
      <c r="B13769" t="s">
        <v>4876</v>
      </c>
      <c r="C13769" t="s">
        <v>35782</v>
      </c>
      <c r="D13769" t="s">
        <v>4</v>
      </c>
    </row>
    <row r="13770" spans="1:4" x14ac:dyDescent="0.2">
      <c r="A13770">
        <v>17346</v>
      </c>
      <c r="B13770" t="s">
        <v>35783</v>
      </c>
      <c r="C13770" t="s">
        <v>35784</v>
      </c>
      <c r="D13770" t="s">
        <v>4</v>
      </c>
    </row>
    <row r="13771" spans="1:4" x14ac:dyDescent="0.2">
      <c r="A13771">
        <v>17347</v>
      </c>
      <c r="B13771" t="s">
        <v>35785</v>
      </c>
      <c r="C13771" t="s">
        <v>35786</v>
      </c>
      <c r="D13771" t="s">
        <v>4</v>
      </c>
    </row>
    <row r="13772" spans="1:4" x14ac:dyDescent="0.2">
      <c r="A13772">
        <v>17348</v>
      </c>
      <c r="B13772" t="s">
        <v>35787</v>
      </c>
      <c r="C13772" t="s">
        <v>35788</v>
      </c>
      <c r="D13772" t="s">
        <v>4</v>
      </c>
    </row>
    <row r="13773" spans="1:4" x14ac:dyDescent="0.2">
      <c r="A13773">
        <v>17349</v>
      </c>
      <c r="B13773" t="s">
        <v>6402</v>
      </c>
      <c r="C13773" t="s">
        <v>35789</v>
      </c>
      <c r="D13773" t="s">
        <v>4</v>
      </c>
    </row>
    <row r="13774" spans="1:4" x14ac:dyDescent="0.2">
      <c r="A13774">
        <v>17350</v>
      </c>
      <c r="B13774" t="s">
        <v>6904</v>
      </c>
      <c r="C13774" t="s">
        <v>35790</v>
      </c>
      <c r="D13774" t="s">
        <v>4</v>
      </c>
    </row>
    <row r="13775" spans="1:4" x14ac:dyDescent="0.2">
      <c r="A13775">
        <v>17352</v>
      </c>
      <c r="B13775" t="s">
        <v>35793</v>
      </c>
      <c r="C13775" t="s">
        <v>35794</v>
      </c>
      <c r="D13775" t="s">
        <v>4</v>
      </c>
    </row>
    <row r="13776" spans="1:4" x14ac:dyDescent="0.2">
      <c r="A13776">
        <v>17353</v>
      </c>
      <c r="B13776" t="s">
        <v>35795</v>
      </c>
      <c r="C13776" t="s">
        <v>35796</v>
      </c>
      <c r="D13776" t="s">
        <v>4</v>
      </c>
    </row>
    <row r="13777" spans="1:4" x14ac:dyDescent="0.2">
      <c r="A13777">
        <v>17354</v>
      </c>
      <c r="B13777" t="s">
        <v>35797</v>
      </c>
      <c r="C13777" t="s">
        <v>35798</v>
      </c>
      <c r="D13777" t="s">
        <v>4</v>
      </c>
    </row>
    <row r="13778" spans="1:4" x14ac:dyDescent="0.2">
      <c r="A13778">
        <v>17355</v>
      </c>
      <c r="B13778" t="s">
        <v>35799</v>
      </c>
      <c r="C13778" t="s">
        <v>35800</v>
      </c>
      <c r="D13778" t="s">
        <v>4</v>
      </c>
    </row>
    <row r="13779" spans="1:4" x14ac:dyDescent="0.2">
      <c r="A13779">
        <v>17356</v>
      </c>
      <c r="B13779" t="s">
        <v>35801</v>
      </c>
      <c r="C13779" t="s">
        <v>35802</v>
      </c>
      <c r="D13779" t="s">
        <v>4</v>
      </c>
    </row>
    <row r="13780" spans="1:4" x14ac:dyDescent="0.2">
      <c r="A13780">
        <v>17357</v>
      </c>
      <c r="B13780" t="s">
        <v>35803</v>
      </c>
      <c r="C13780" t="s">
        <v>35804</v>
      </c>
      <c r="D13780" t="s">
        <v>4</v>
      </c>
    </row>
    <row r="13781" spans="1:4" x14ac:dyDescent="0.2">
      <c r="A13781">
        <v>17358</v>
      </c>
      <c r="B13781" t="s">
        <v>35805</v>
      </c>
      <c r="C13781" t="s">
        <v>35806</v>
      </c>
      <c r="D13781" t="s">
        <v>4</v>
      </c>
    </row>
    <row r="13782" spans="1:4" x14ac:dyDescent="0.2">
      <c r="A13782">
        <v>17367</v>
      </c>
      <c r="B13782" t="s">
        <v>35823</v>
      </c>
      <c r="C13782" t="s">
        <v>35824</v>
      </c>
      <c r="D13782" t="s">
        <v>4</v>
      </c>
    </row>
    <row r="13783" spans="1:4" x14ac:dyDescent="0.2">
      <c r="A13783">
        <v>17369</v>
      </c>
      <c r="B13783" t="s">
        <v>35827</v>
      </c>
      <c r="C13783" t="s">
        <v>35828</v>
      </c>
      <c r="D13783" t="s">
        <v>4</v>
      </c>
    </row>
    <row r="13784" spans="1:4" x14ac:dyDescent="0.2">
      <c r="A13784">
        <v>17370</v>
      </c>
      <c r="B13784" t="s">
        <v>35829</v>
      </c>
      <c r="C13784" t="s">
        <v>35830</v>
      </c>
      <c r="D13784" t="s">
        <v>4</v>
      </c>
    </row>
    <row r="13785" spans="1:4" x14ac:dyDescent="0.2">
      <c r="A13785">
        <v>17371</v>
      </c>
      <c r="B13785" t="s">
        <v>35831</v>
      </c>
      <c r="C13785" t="s">
        <v>35832</v>
      </c>
      <c r="D13785" t="s">
        <v>4</v>
      </c>
    </row>
    <row r="13786" spans="1:4" x14ac:dyDescent="0.2">
      <c r="A13786">
        <v>17372</v>
      </c>
      <c r="B13786" t="s">
        <v>35833</v>
      </c>
      <c r="C13786" t="s">
        <v>35834</v>
      </c>
      <c r="D13786" t="s">
        <v>4</v>
      </c>
    </row>
    <row r="13787" spans="1:4" x14ac:dyDescent="0.2">
      <c r="A13787">
        <v>17373</v>
      </c>
      <c r="B13787" t="s">
        <v>35835</v>
      </c>
      <c r="C13787" t="s">
        <v>35836</v>
      </c>
      <c r="D13787" t="s">
        <v>4</v>
      </c>
    </row>
    <row r="13788" spans="1:4" x14ac:dyDescent="0.2">
      <c r="A13788">
        <v>17374</v>
      </c>
      <c r="B13788" t="s">
        <v>35837</v>
      </c>
      <c r="C13788" t="s">
        <v>35838</v>
      </c>
      <c r="D13788" t="s">
        <v>4</v>
      </c>
    </row>
    <row r="13789" spans="1:4" x14ac:dyDescent="0.2">
      <c r="A13789">
        <v>17375</v>
      </c>
      <c r="B13789" t="s">
        <v>35839</v>
      </c>
      <c r="C13789" t="s">
        <v>35840</v>
      </c>
      <c r="D13789" t="s">
        <v>4</v>
      </c>
    </row>
    <row r="13790" spans="1:4" x14ac:dyDescent="0.2">
      <c r="A13790">
        <v>17376</v>
      </c>
      <c r="B13790" t="s">
        <v>35841</v>
      </c>
      <c r="C13790" t="s">
        <v>35842</v>
      </c>
      <c r="D13790" t="s">
        <v>4</v>
      </c>
    </row>
    <row r="13791" spans="1:4" x14ac:dyDescent="0.2">
      <c r="A13791">
        <v>17377</v>
      </c>
      <c r="B13791" t="s">
        <v>35843</v>
      </c>
      <c r="C13791" t="s">
        <v>35844</v>
      </c>
      <c r="D13791" t="s">
        <v>4</v>
      </c>
    </row>
    <row r="13792" spans="1:4" x14ac:dyDescent="0.2">
      <c r="A13792">
        <v>17378</v>
      </c>
      <c r="B13792" t="s">
        <v>35845</v>
      </c>
      <c r="C13792" t="s">
        <v>35846</v>
      </c>
      <c r="D13792" t="s">
        <v>4</v>
      </c>
    </row>
    <row r="13793" spans="1:4" x14ac:dyDescent="0.2">
      <c r="A13793">
        <v>17379</v>
      </c>
      <c r="B13793" t="s">
        <v>35847</v>
      </c>
      <c r="C13793" t="s">
        <v>35848</v>
      </c>
      <c r="D13793" t="s">
        <v>4</v>
      </c>
    </row>
    <row r="13794" spans="1:4" x14ac:dyDescent="0.2">
      <c r="A13794">
        <v>17382</v>
      </c>
      <c r="B13794" t="s">
        <v>35853</v>
      </c>
      <c r="C13794" t="s">
        <v>35854</v>
      </c>
      <c r="D13794" t="s">
        <v>4</v>
      </c>
    </row>
    <row r="13795" spans="1:4" x14ac:dyDescent="0.2">
      <c r="A13795">
        <v>17384</v>
      </c>
      <c r="B13795" t="s">
        <v>35857</v>
      </c>
      <c r="C13795" t="s">
        <v>35858</v>
      </c>
      <c r="D13795" t="s">
        <v>4</v>
      </c>
    </row>
    <row r="13796" spans="1:4" x14ac:dyDescent="0.2">
      <c r="A13796">
        <v>17385</v>
      </c>
      <c r="B13796" t="s">
        <v>35859</v>
      </c>
      <c r="C13796" t="s">
        <v>35860</v>
      </c>
      <c r="D13796" t="s">
        <v>4</v>
      </c>
    </row>
    <row r="13797" spans="1:4" x14ac:dyDescent="0.2">
      <c r="A13797">
        <v>17386</v>
      </c>
      <c r="B13797" t="s">
        <v>35861</v>
      </c>
      <c r="C13797" t="s">
        <v>35862</v>
      </c>
      <c r="D13797" t="s">
        <v>4</v>
      </c>
    </row>
    <row r="13798" spans="1:4" x14ac:dyDescent="0.2">
      <c r="A13798">
        <v>17387</v>
      </c>
      <c r="B13798" t="s">
        <v>35863</v>
      </c>
      <c r="C13798" t="s">
        <v>35864</v>
      </c>
      <c r="D13798" t="s">
        <v>4</v>
      </c>
    </row>
    <row r="13799" spans="1:4" x14ac:dyDescent="0.2">
      <c r="A13799">
        <v>17388</v>
      </c>
      <c r="B13799" t="s">
        <v>35865</v>
      </c>
      <c r="C13799" t="s">
        <v>35866</v>
      </c>
      <c r="D13799" t="s">
        <v>4</v>
      </c>
    </row>
    <row r="13800" spans="1:4" x14ac:dyDescent="0.2">
      <c r="A13800">
        <v>17389</v>
      </c>
      <c r="B13800" t="s">
        <v>35867</v>
      </c>
      <c r="C13800" t="s">
        <v>35868</v>
      </c>
      <c r="D13800" t="s">
        <v>4</v>
      </c>
    </row>
    <row r="13801" spans="1:4" x14ac:dyDescent="0.2">
      <c r="A13801">
        <v>17391</v>
      </c>
      <c r="B13801" t="s">
        <v>35871</v>
      </c>
      <c r="C13801" t="s">
        <v>35872</v>
      </c>
      <c r="D13801" t="s">
        <v>4</v>
      </c>
    </row>
    <row r="13802" spans="1:4" x14ac:dyDescent="0.2">
      <c r="A13802">
        <v>17392</v>
      </c>
      <c r="B13802" t="s">
        <v>35873</v>
      </c>
      <c r="C13802" t="s">
        <v>35874</v>
      </c>
      <c r="D13802" t="s">
        <v>4</v>
      </c>
    </row>
    <row r="13803" spans="1:4" x14ac:dyDescent="0.2">
      <c r="A13803">
        <v>17393</v>
      </c>
      <c r="B13803" t="s">
        <v>35875</v>
      </c>
      <c r="C13803" t="s">
        <v>35876</v>
      </c>
      <c r="D13803" t="s">
        <v>4</v>
      </c>
    </row>
    <row r="13804" spans="1:4" x14ac:dyDescent="0.2">
      <c r="A13804">
        <v>17394</v>
      </c>
      <c r="B13804" t="s">
        <v>35877</v>
      </c>
      <c r="C13804" t="s">
        <v>35878</v>
      </c>
      <c r="D13804" t="s">
        <v>4</v>
      </c>
    </row>
    <row r="13805" spans="1:4" x14ac:dyDescent="0.2">
      <c r="A13805">
        <v>17395</v>
      </c>
      <c r="B13805" t="s">
        <v>35879</v>
      </c>
      <c r="C13805" t="s">
        <v>35880</v>
      </c>
      <c r="D13805" t="s">
        <v>4</v>
      </c>
    </row>
    <row r="13806" spans="1:4" x14ac:dyDescent="0.2">
      <c r="A13806">
        <v>17396</v>
      </c>
      <c r="B13806" t="s">
        <v>35881</v>
      </c>
      <c r="C13806" t="s">
        <v>35882</v>
      </c>
      <c r="D13806" t="s">
        <v>4</v>
      </c>
    </row>
    <row r="13807" spans="1:4" x14ac:dyDescent="0.2">
      <c r="A13807">
        <v>17397</v>
      </c>
      <c r="B13807" t="s">
        <v>35883</v>
      </c>
      <c r="C13807" t="s">
        <v>35884</v>
      </c>
      <c r="D13807" t="s">
        <v>4</v>
      </c>
    </row>
    <row r="13808" spans="1:4" x14ac:dyDescent="0.2">
      <c r="A13808">
        <v>17398</v>
      </c>
      <c r="B13808" t="s">
        <v>35885</v>
      </c>
      <c r="C13808" t="s">
        <v>35886</v>
      </c>
      <c r="D13808" t="s">
        <v>4</v>
      </c>
    </row>
    <row r="13809" spans="1:4" x14ac:dyDescent="0.2">
      <c r="A13809">
        <v>17399</v>
      </c>
      <c r="B13809" t="s">
        <v>35887</v>
      </c>
      <c r="C13809" t="s">
        <v>35888</v>
      </c>
      <c r="D13809" t="s">
        <v>4</v>
      </c>
    </row>
    <row r="13810" spans="1:4" x14ac:dyDescent="0.2">
      <c r="A13810">
        <v>17402</v>
      </c>
      <c r="B13810" t="s">
        <v>35893</v>
      </c>
      <c r="C13810" t="s">
        <v>35894</v>
      </c>
      <c r="D13810" t="s">
        <v>4</v>
      </c>
    </row>
    <row r="13811" spans="1:4" x14ac:dyDescent="0.2">
      <c r="A13811">
        <v>17404</v>
      </c>
      <c r="B13811" t="s">
        <v>35897</v>
      </c>
      <c r="C13811" t="s">
        <v>35898</v>
      </c>
      <c r="D13811" t="s">
        <v>4</v>
      </c>
    </row>
    <row r="13812" spans="1:4" x14ac:dyDescent="0.2">
      <c r="A13812">
        <v>17405</v>
      </c>
      <c r="B13812" t="s">
        <v>35899</v>
      </c>
      <c r="C13812" t="s">
        <v>35900</v>
      </c>
      <c r="D13812" t="s">
        <v>4</v>
      </c>
    </row>
    <row r="13813" spans="1:4" x14ac:dyDescent="0.2">
      <c r="A13813">
        <v>17406</v>
      </c>
      <c r="B13813" t="s">
        <v>35901</v>
      </c>
      <c r="C13813" t="s">
        <v>35902</v>
      </c>
      <c r="D13813" t="s">
        <v>4</v>
      </c>
    </row>
    <row r="13814" spans="1:4" x14ac:dyDescent="0.2">
      <c r="A13814">
        <v>17407</v>
      </c>
      <c r="B13814" t="s">
        <v>35903</v>
      </c>
      <c r="C13814" t="s">
        <v>35904</v>
      </c>
      <c r="D13814" t="s">
        <v>4</v>
      </c>
    </row>
    <row r="13815" spans="1:4" x14ac:dyDescent="0.2">
      <c r="A13815">
        <v>17408</v>
      </c>
      <c r="B13815" t="s">
        <v>35905</v>
      </c>
      <c r="C13815" t="s">
        <v>35906</v>
      </c>
      <c r="D13815" t="s">
        <v>4</v>
      </c>
    </row>
    <row r="13816" spans="1:4" x14ac:dyDescent="0.2">
      <c r="A13816">
        <v>17409</v>
      </c>
      <c r="B13816" t="s">
        <v>35907</v>
      </c>
      <c r="C13816" t="s">
        <v>35908</v>
      </c>
      <c r="D13816" t="s">
        <v>4</v>
      </c>
    </row>
    <row r="13817" spans="1:4" x14ac:dyDescent="0.2">
      <c r="A13817">
        <v>17410</v>
      </c>
      <c r="B13817" t="s">
        <v>35909</v>
      </c>
      <c r="C13817" t="s">
        <v>35910</v>
      </c>
      <c r="D13817" t="s">
        <v>4</v>
      </c>
    </row>
    <row r="13818" spans="1:4" x14ac:dyDescent="0.2">
      <c r="A13818">
        <v>17411</v>
      </c>
      <c r="B13818" t="s">
        <v>35911</v>
      </c>
      <c r="C13818" t="s">
        <v>35912</v>
      </c>
      <c r="D13818" t="s">
        <v>4</v>
      </c>
    </row>
    <row r="13819" spans="1:4" x14ac:dyDescent="0.2">
      <c r="A13819">
        <v>17412</v>
      </c>
      <c r="B13819" t="s">
        <v>35913</v>
      </c>
      <c r="C13819" t="s">
        <v>35914</v>
      </c>
      <c r="D13819" t="s">
        <v>4</v>
      </c>
    </row>
    <row r="13820" spans="1:4" x14ac:dyDescent="0.2">
      <c r="A13820">
        <v>17413</v>
      </c>
      <c r="B13820" t="s">
        <v>35915</v>
      </c>
      <c r="C13820" t="s">
        <v>35916</v>
      </c>
      <c r="D13820" t="s">
        <v>4</v>
      </c>
    </row>
    <row r="13821" spans="1:4" x14ac:dyDescent="0.2">
      <c r="A13821">
        <v>17414</v>
      </c>
      <c r="B13821" t="s">
        <v>35917</v>
      </c>
      <c r="C13821" t="s">
        <v>35918</v>
      </c>
      <c r="D13821" t="s">
        <v>4</v>
      </c>
    </row>
    <row r="13822" spans="1:4" x14ac:dyDescent="0.2">
      <c r="A13822">
        <v>17416</v>
      </c>
      <c r="B13822" t="s">
        <v>35921</v>
      </c>
      <c r="C13822" t="s">
        <v>35922</v>
      </c>
      <c r="D13822" t="s">
        <v>4</v>
      </c>
    </row>
    <row r="13823" spans="1:4" x14ac:dyDescent="0.2">
      <c r="A13823">
        <v>17418</v>
      </c>
      <c r="B13823" t="s">
        <v>35925</v>
      </c>
      <c r="C13823" t="s">
        <v>35926</v>
      </c>
      <c r="D13823" t="s">
        <v>4</v>
      </c>
    </row>
    <row r="13824" spans="1:4" x14ac:dyDescent="0.2">
      <c r="A13824">
        <v>17419</v>
      </c>
      <c r="B13824" t="s">
        <v>35927</v>
      </c>
      <c r="C13824" t="s">
        <v>35928</v>
      </c>
      <c r="D13824" t="s">
        <v>4</v>
      </c>
    </row>
    <row r="13825" spans="1:4" x14ac:dyDescent="0.2">
      <c r="A13825">
        <v>17420</v>
      </c>
      <c r="B13825" t="s">
        <v>35929</v>
      </c>
      <c r="C13825" t="s">
        <v>35930</v>
      </c>
      <c r="D13825" t="s">
        <v>4</v>
      </c>
    </row>
    <row r="13826" spans="1:4" x14ac:dyDescent="0.2">
      <c r="A13826">
        <v>17421</v>
      </c>
      <c r="B13826" t="s">
        <v>35931</v>
      </c>
      <c r="C13826" t="s">
        <v>35932</v>
      </c>
      <c r="D13826" t="s">
        <v>4</v>
      </c>
    </row>
    <row r="13827" spans="1:4" x14ac:dyDescent="0.2">
      <c r="A13827">
        <v>17422</v>
      </c>
      <c r="B13827" t="s">
        <v>35933</v>
      </c>
      <c r="C13827" t="s">
        <v>35934</v>
      </c>
      <c r="D13827" t="s">
        <v>4</v>
      </c>
    </row>
    <row r="13828" spans="1:4" x14ac:dyDescent="0.2">
      <c r="A13828">
        <v>17423</v>
      </c>
      <c r="B13828" t="s">
        <v>35935</v>
      </c>
      <c r="C13828" t="s">
        <v>35936</v>
      </c>
      <c r="D13828" t="s">
        <v>4</v>
      </c>
    </row>
    <row r="13829" spans="1:4" x14ac:dyDescent="0.2">
      <c r="A13829">
        <v>17425</v>
      </c>
      <c r="B13829" t="s">
        <v>35939</v>
      </c>
      <c r="C13829" t="s">
        <v>35940</v>
      </c>
      <c r="D13829" t="s">
        <v>4</v>
      </c>
    </row>
    <row r="13830" spans="1:4" x14ac:dyDescent="0.2">
      <c r="A13830">
        <v>17426</v>
      </c>
      <c r="B13830" t="s">
        <v>35941</v>
      </c>
      <c r="C13830" t="s">
        <v>35942</v>
      </c>
      <c r="D13830" t="s">
        <v>4</v>
      </c>
    </row>
    <row r="13831" spans="1:4" x14ac:dyDescent="0.2">
      <c r="A13831">
        <v>17427</v>
      </c>
      <c r="B13831" t="s">
        <v>35943</v>
      </c>
      <c r="C13831" t="s">
        <v>35944</v>
      </c>
      <c r="D13831" t="s">
        <v>4</v>
      </c>
    </row>
    <row r="13832" spans="1:4" x14ac:dyDescent="0.2">
      <c r="A13832">
        <v>17428</v>
      </c>
      <c r="B13832" t="s">
        <v>35945</v>
      </c>
      <c r="C13832" t="s">
        <v>35946</v>
      </c>
      <c r="D13832" t="s">
        <v>4</v>
      </c>
    </row>
    <row r="13833" spans="1:4" x14ac:dyDescent="0.2">
      <c r="A13833">
        <v>17429</v>
      </c>
      <c r="B13833" t="s">
        <v>35947</v>
      </c>
      <c r="C13833" t="s">
        <v>35948</v>
      </c>
      <c r="D13833" t="s">
        <v>4</v>
      </c>
    </row>
    <row r="13834" spans="1:4" x14ac:dyDescent="0.2">
      <c r="A13834">
        <v>17430</v>
      </c>
      <c r="B13834" t="s">
        <v>35949</v>
      </c>
      <c r="C13834" t="s">
        <v>35950</v>
      </c>
      <c r="D13834" t="s">
        <v>4</v>
      </c>
    </row>
    <row r="13835" spans="1:4" x14ac:dyDescent="0.2">
      <c r="A13835">
        <v>17431</v>
      </c>
      <c r="B13835" t="s">
        <v>35951</v>
      </c>
      <c r="C13835" t="s">
        <v>35952</v>
      </c>
      <c r="D13835" t="s">
        <v>4</v>
      </c>
    </row>
    <row r="13836" spans="1:4" x14ac:dyDescent="0.2">
      <c r="A13836">
        <v>17432</v>
      </c>
      <c r="B13836" t="s">
        <v>35953</v>
      </c>
      <c r="C13836" t="s">
        <v>35954</v>
      </c>
      <c r="D13836" t="s">
        <v>4</v>
      </c>
    </row>
    <row r="13837" spans="1:4" x14ac:dyDescent="0.2">
      <c r="A13837">
        <v>17433</v>
      </c>
      <c r="B13837" t="s">
        <v>35955</v>
      </c>
      <c r="C13837" t="s">
        <v>35956</v>
      </c>
      <c r="D13837" t="s">
        <v>4</v>
      </c>
    </row>
    <row r="13838" spans="1:4" x14ac:dyDescent="0.2">
      <c r="A13838">
        <v>17435</v>
      </c>
      <c r="B13838" t="s">
        <v>35959</v>
      </c>
      <c r="C13838" t="s">
        <v>35960</v>
      </c>
      <c r="D13838" t="s">
        <v>4</v>
      </c>
    </row>
    <row r="13839" spans="1:4" x14ac:dyDescent="0.2">
      <c r="A13839">
        <v>17436</v>
      </c>
      <c r="B13839" t="s">
        <v>35961</v>
      </c>
      <c r="C13839" t="s">
        <v>35962</v>
      </c>
      <c r="D13839" t="s">
        <v>4</v>
      </c>
    </row>
    <row r="13840" spans="1:4" x14ac:dyDescent="0.2">
      <c r="A13840">
        <v>17437</v>
      </c>
      <c r="B13840" t="s">
        <v>35963</v>
      </c>
      <c r="C13840" t="s">
        <v>35964</v>
      </c>
      <c r="D13840" t="s">
        <v>4</v>
      </c>
    </row>
    <row r="13841" spans="1:4" x14ac:dyDescent="0.2">
      <c r="A13841">
        <v>17438</v>
      </c>
      <c r="B13841" t="s">
        <v>35965</v>
      </c>
      <c r="C13841" t="s">
        <v>35966</v>
      </c>
      <c r="D13841" t="s">
        <v>4</v>
      </c>
    </row>
    <row r="13842" spans="1:4" x14ac:dyDescent="0.2">
      <c r="A13842">
        <v>17439</v>
      </c>
      <c r="B13842" t="s">
        <v>35967</v>
      </c>
      <c r="C13842" t="s">
        <v>35968</v>
      </c>
      <c r="D13842" t="s">
        <v>4</v>
      </c>
    </row>
    <row r="13843" spans="1:4" x14ac:dyDescent="0.2">
      <c r="A13843">
        <v>17440</v>
      </c>
      <c r="B13843" t="s">
        <v>35969</v>
      </c>
      <c r="C13843" t="s">
        <v>35970</v>
      </c>
      <c r="D13843" t="s">
        <v>4</v>
      </c>
    </row>
    <row r="13844" spans="1:4" x14ac:dyDescent="0.2">
      <c r="A13844">
        <v>17441</v>
      </c>
      <c r="B13844" t="s">
        <v>35971</v>
      </c>
      <c r="C13844" t="s">
        <v>35972</v>
      </c>
      <c r="D13844" t="s">
        <v>4</v>
      </c>
    </row>
    <row r="13845" spans="1:4" x14ac:dyDescent="0.2">
      <c r="A13845">
        <v>17442</v>
      </c>
      <c r="B13845" t="s">
        <v>35973</v>
      </c>
      <c r="C13845" t="s">
        <v>35974</v>
      </c>
      <c r="D13845" t="s">
        <v>4</v>
      </c>
    </row>
    <row r="13846" spans="1:4" x14ac:dyDescent="0.2">
      <c r="A13846">
        <v>17443</v>
      </c>
      <c r="B13846" t="s">
        <v>35975</v>
      </c>
      <c r="C13846" t="s">
        <v>35976</v>
      </c>
      <c r="D13846" t="s">
        <v>4</v>
      </c>
    </row>
    <row r="13847" spans="1:4" x14ac:dyDescent="0.2">
      <c r="A13847">
        <v>17446</v>
      </c>
      <c r="B13847" t="s">
        <v>35981</v>
      </c>
      <c r="C13847" t="s">
        <v>35982</v>
      </c>
      <c r="D13847" t="s">
        <v>4</v>
      </c>
    </row>
    <row r="13848" spans="1:4" x14ac:dyDescent="0.2">
      <c r="A13848">
        <v>17447</v>
      </c>
      <c r="B13848" t="s">
        <v>35983</v>
      </c>
      <c r="C13848" t="s">
        <v>35984</v>
      </c>
      <c r="D13848" t="s">
        <v>4</v>
      </c>
    </row>
    <row r="13849" spans="1:4" x14ac:dyDescent="0.2">
      <c r="A13849">
        <v>17448</v>
      </c>
      <c r="B13849" t="s">
        <v>35985</v>
      </c>
      <c r="C13849" t="s">
        <v>35986</v>
      </c>
      <c r="D13849" t="s">
        <v>4</v>
      </c>
    </row>
    <row r="13850" spans="1:4" x14ac:dyDescent="0.2">
      <c r="A13850">
        <v>17449</v>
      </c>
      <c r="B13850" t="s">
        <v>35987</v>
      </c>
      <c r="C13850" t="s">
        <v>35988</v>
      </c>
      <c r="D13850" t="s">
        <v>4</v>
      </c>
    </row>
    <row r="13851" spans="1:4" x14ac:dyDescent="0.2">
      <c r="A13851">
        <v>17450</v>
      </c>
      <c r="B13851" t="s">
        <v>35989</v>
      </c>
      <c r="C13851" t="s">
        <v>35990</v>
      </c>
      <c r="D13851" t="s">
        <v>4</v>
      </c>
    </row>
    <row r="13852" spans="1:4" x14ac:dyDescent="0.2">
      <c r="A13852">
        <v>17467</v>
      </c>
      <c r="B13852" t="s">
        <v>36022</v>
      </c>
      <c r="C13852" t="s">
        <v>36023</v>
      </c>
      <c r="D13852" t="s">
        <v>4</v>
      </c>
    </row>
    <row r="13853" spans="1:4" x14ac:dyDescent="0.2">
      <c r="A13853">
        <v>17468</v>
      </c>
      <c r="B13853" t="s">
        <v>36024</v>
      </c>
      <c r="C13853" t="s">
        <v>36025</v>
      </c>
      <c r="D13853" t="s">
        <v>4</v>
      </c>
    </row>
    <row r="13854" spans="1:4" x14ac:dyDescent="0.2">
      <c r="A13854">
        <v>17469</v>
      </c>
      <c r="B13854" t="s">
        <v>36026</v>
      </c>
      <c r="C13854" t="s">
        <v>36027</v>
      </c>
      <c r="D13854" t="s">
        <v>4</v>
      </c>
    </row>
    <row r="13855" spans="1:4" x14ac:dyDescent="0.2">
      <c r="A13855">
        <v>17470</v>
      </c>
      <c r="B13855" t="s">
        <v>36028</v>
      </c>
      <c r="C13855" t="s">
        <v>36029</v>
      </c>
      <c r="D13855" t="s">
        <v>4</v>
      </c>
    </row>
    <row r="13856" spans="1:4" x14ac:dyDescent="0.2">
      <c r="A13856">
        <v>17471</v>
      </c>
      <c r="B13856" t="s">
        <v>36030</v>
      </c>
      <c r="C13856" t="s">
        <v>36031</v>
      </c>
      <c r="D13856" t="s">
        <v>4</v>
      </c>
    </row>
    <row r="13857" spans="1:4" x14ac:dyDescent="0.2">
      <c r="A13857">
        <v>17472</v>
      </c>
      <c r="B13857" t="s">
        <v>36032</v>
      </c>
      <c r="C13857" t="s">
        <v>36033</v>
      </c>
      <c r="D13857" t="s">
        <v>4</v>
      </c>
    </row>
    <row r="13858" spans="1:4" x14ac:dyDescent="0.2">
      <c r="A13858">
        <v>17473</v>
      </c>
      <c r="B13858" t="s">
        <v>36034</v>
      </c>
      <c r="C13858" t="s">
        <v>36035</v>
      </c>
      <c r="D13858" t="s">
        <v>4</v>
      </c>
    </row>
    <row r="13859" spans="1:4" x14ac:dyDescent="0.2">
      <c r="A13859">
        <v>17474</v>
      </c>
      <c r="B13859" t="s">
        <v>36036</v>
      </c>
      <c r="C13859" t="s">
        <v>36037</v>
      </c>
      <c r="D13859" t="s">
        <v>4</v>
      </c>
    </row>
    <row r="13860" spans="1:4" x14ac:dyDescent="0.2">
      <c r="A13860">
        <v>17475</v>
      </c>
      <c r="B13860" t="s">
        <v>6111</v>
      </c>
      <c r="C13860" t="s">
        <v>36038</v>
      </c>
      <c r="D13860" t="s">
        <v>4</v>
      </c>
    </row>
    <row r="13861" spans="1:4" x14ac:dyDescent="0.2">
      <c r="A13861">
        <v>17482</v>
      </c>
      <c r="B13861" t="s">
        <v>36051</v>
      </c>
      <c r="C13861" t="s">
        <v>36052</v>
      </c>
      <c r="D13861" t="s">
        <v>4</v>
      </c>
    </row>
    <row r="13862" spans="1:4" x14ac:dyDescent="0.2">
      <c r="A13862">
        <v>17483</v>
      </c>
      <c r="B13862" t="s">
        <v>36053</v>
      </c>
      <c r="C13862" t="s">
        <v>36054</v>
      </c>
      <c r="D13862" t="s">
        <v>4</v>
      </c>
    </row>
    <row r="13863" spans="1:4" x14ac:dyDescent="0.2">
      <c r="A13863">
        <v>17484</v>
      </c>
      <c r="B13863" t="s">
        <v>36055</v>
      </c>
      <c r="C13863" t="s">
        <v>36056</v>
      </c>
      <c r="D13863" t="s">
        <v>4</v>
      </c>
    </row>
    <row r="13864" spans="1:4" x14ac:dyDescent="0.2">
      <c r="A13864">
        <v>17493</v>
      </c>
      <c r="B13864" t="s">
        <v>36071</v>
      </c>
      <c r="C13864" t="s">
        <v>36072</v>
      </c>
      <c r="D13864" t="s">
        <v>4</v>
      </c>
    </row>
    <row r="13865" spans="1:4" x14ac:dyDescent="0.2">
      <c r="A13865">
        <v>17494</v>
      </c>
      <c r="B13865" t="s">
        <v>36073</v>
      </c>
      <c r="C13865" t="s">
        <v>36074</v>
      </c>
      <c r="D13865" t="s">
        <v>4</v>
      </c>
    </row>
    <row r="13866" spans="1:4" x14ac:dyDescent="0.2">
      <c r="A13866">
        <v>17495</v>
      </c>
      <c r="B13866" t="s">
        <v>36075</v>
      </c>
      <c r="C13866" t="s">
        <v>36076</v>
      </c>
      <c r="D13866" t="s">
        <v>4</v>
      </c>
    </row>
    <row r="13867" spans="1:4" x14ac:dyDescent="0.2">
      <c r="A13867">
        <v>17497</v>
      </c>
      <c r="B13867" t="s">
        <v>2649</v>
      </c>
      <c r="C13867" t="s">
        <v>36079</v>
      </c>
      <c r="D13867" t="s">
        <v>4</v>
      </c>
    </row>
    <row r="13868" spans="1:4" x14ac:dyDescent="0.2">
      <c r="A13868">
        <v>17498</v>
      </c>
      <c r="B13868" t="s">
        <v>2650</v>
      </c>
      <c r="C13868" t="s">
        <v>36080</v>
      </c>
      <c r="D13868" t="s">
        <v>4</v>
      </c>
    </row>
    <row r="13869" spans="1:4" x14ac:dyDescent="0.2">
      <c r="A13869">
        <v>17499</v>
      </c>
      <c r="B13869" t="s">
        <v>36081</v>
      </c>
      <c r="C13869" t="s">
        <v>36082</v>
      </c>
      <c r="D13869" t="s">
        <v>4</v>
      </c>
    </row>
    <row r="13870" spans="1:4" x14ac:dyDescent="0.2">
      <c r="A13870">
        <v>17500</v>
      </c>
      <c r="B13870" t="s">
        <v>2651</v>
      </c>
      <c r="C13870" t="s">
        <v>36083</v>
      </c>
      <c r="D13870" t="s">
        <v>4</v>
      </c>
    </row>
    <row r="13871" spans="1:4" x14ac:dyDescent="0.2">
      <c r="A13871">
        <v>17501</v>
      </c>
      <c r="B13871" t="s">
        <v>2652</v>
      </c>
      <c r="C13871" t="s">
        <v>36084</v>
      </c>
      <c r="D13871" t="s">
        <v>4</v>
      </c>
    </row>
    <row r="13872" spans="1:4" x14ac:dyDescent="0.2">
      <c r="A13872">
        <v>17502</v>
      </c>
      <c r="B13872" t="s">
        <v>36085</v>
      </c>
      <c r="C13872" t="s">
        <v>36086</v>
      </c>
      <c r="D13872" t="s">
        <v>4</v>
      </c>
    </row>
    <row r="13873" spans="1:4" x14ac:dyDescent="0.2">
      <c r="A13873">
        <v>17503</v>
      </c>
      <c r="B13873" t="s">
        <v>3283</v>
      </c>
      <c r="C13873" t="s">
        <v>36087</v>
      </c>
      <c r="D13873" t="s">
        <v>4</v>
      </c>
    </row>
    <row r="13874" spans="1:4" x14ac:dyDescent="0.2">
      <c r="A13874">
        <v>17504</v>
      </c>
      <c r="B13874" t="s">
        <v>3284</v>
      </c>
      <c r="C13874" t="s">
        <v>36088</v>
      </c>
      <c r="D13874" t="s">
        <v>4</v>
      </c>
    </row>
    <row r="13875" spans="1:4" x14ac:dyDescent="0.2">
      <c r="A13875">
        <v>17505</v>
      </c>
      <c r="B13875" t="s">
        <v>3285</v>
      </c>
      <c r="C13875" t="s">
        <v>36089</v>
      </c>
      <c r="D13875" t="s">
        <v>4</v>
      </c>
    </row>
    <row r="13876" spans="1:4" x14ac:dyDescent="0.2">
      <c r="A13876">
        <v>17506</v>
      </c>
      <c r="B13876" t="s">
        <v>3286</v>
      </c>
      <c r="C13876" t="s">
        <v>36090</v>
      </c>
      <c r="D13876" t="s">
        <v>4</v>
      </c>
    </row>
    <row r="13877" spans="1:4" x14ac:dyDescent="0.2">
      <c r="A13877">
        <v>17507</v>
      </c>
      <c r="B13877" t="s">
        <v>3287</v>
      </c>
      <c r="C13877" t="s">
        <v>36091</v>
      </c>
      <c r="D13877" t="s">
        <v>4</v>
      </c>
    </row>
    <row r="13878" spans="1:4" x14ac:dyDescent="0.2">
      <c r="A13878">
        <v>17508</v>
      </c>
      <c r="B13878" t="s">
        <v>3288</v>
      </c>
      <c r="C13878" t="s">
        <v>36092</v>
      </c>
      <c r="D13878" t="s">
        <v>4</v>
      </c>
    </row>
    <row r="13879" spans="1:4" x14ac:dyDescent="0.2">
      <c r="A13879">
        <v>17509</v>
      </c>
      <c r="B13879" t="s">
        <v>3289</v>
      </c>
      <c r="C13879" t="s">
        <v>36093</v>
      </c>
      <c r="D13879" t="s">
        <v>4</v>
      </c>
    </row>
    <row r="13880" spans="1:4" x14ac:dyDescent="0.2">
      <c r="A13880">
        <v>17510</v>
      </c>
      <c r="B13880" t="s">
        <v>3290</v>
      </c>
      <c r="C13880" t="s">
        <v>36094</v>
      </c>
      <c r="D13880" t="s">
        <v>4</v>
      </c>
    </row>
    <row r="13881" spans="1:4" x14ac:dyDescent="0.2">
      <c r="A13881">
        <v>17511</v>
      </c>
      <c r="B13881" t="s">
        <v>36095</v>
      </c>
      <c r="C13881" t="s">
        <v>36096</v>
      </c>
      <c r="D13881" t="s">
        <v>4</v>
      </c>
    </row>
    <row r="13882" spans="1:4" x14ac:dyDescent="0.2">
      <c r="A13882">
        <v>17512</v>
      </c>
      <c r="B13882" t="s">
        <v>2653</v>
      </c>
      <c r="C13882" t="s">
        <v>36097</v>
      </c>
      <c r="D13882" t="s">
        <v>4</v>
      </c>
    </row>
    <row r="13883" spans="1:4" x14ac:dyDescent="0.2">
      <c r="A13883">
        <v>17513</v>
      </c>
      <c r="B13883" t="s">
        <v>3293</v>
      </c>
      <c r="C13883" t="s">
        <v>36098</v>
      </c>
      <c r="D13883" t="s">
        <v>4</v>
      </c>
    </row>
    <row r="13884" spans="1:4" x14ac:dyDescent="0.2">
      <c r="A13884">
        <v>17514</v>
      </c>
      <c r="B13884" t="s">
        <v>2654</v>
      </c>
      <c r="C13884" t="s">
        <v>36099</v>
      </c>
      <c r="D13884" t="s">
        <v>4</v>
      </c>
    </row>
    <row r="13885" spans="1:4" x14ac:dyDescent="0.2">
      <c r="A13885">
        <v>17515</v>
      </c>
      <c r="B13885" t="s">
        <v>2655</v>
      </c>
      <c r="C13885" t="s">
        <v>36100</v>
      </c>
      <c r="D13885" t="s">
        <v>4</v>
      </c>
    </row>
    <row r="13886" spans="1:4" x14ac:dyDescent="0.2">
      <c r="A13886">
        <v>17516</v>
      </c>
      <c r="B13886" t="s">
        <v>3427</v>
      </c>
      <c r="C13886" t="s">
        <v>36101</v>
      </c>
      <c r="D13886" t="s">
        <v>4</v>
      </c>
    </row>
    <row r="13887" spans="1:4" x14ac:dyDescent="0.2">
      <c r="A13887">
        <v>17517</v>
      </c>
      <c r="B13887" t="s">
        <v>3521</v>
      </c>
      <c r="C13887" t="s">
        <v>36102</v>
      </c>
      <c r="D13887" t="s">
        <v>4</v>
      </c>
    </row>
    <row r="13888" spans="1:4" x14ac:dyDescent="0.2">
      <c r="A13888">
        <v>17518</v>
      </c>
      <c r="B13888" t="s">
        <v>3429</v>
      </c>
      <c r="C13888" t="s">
        <v>36103</v>
      </c>
      <c r="D13888" t="s">
        <v>4</v>
      </c>
    </row>
    <row r="13889" spans="1:4" x14ac:dyDescent="0.2">
      <c r="A13889">
        <v>17522</v>
      </c>
      <c r="B13889" t="s">
        <v>3432</v>
      </c>
      <c r="C13889" t="s">
        <v>36107</v>
      </c>
      <c r="D13889" t="s">
        <v>4</v>
      </c>
    </row>
    <row r="13890" spans="1:4" x14ac:dyDescent="0.2">
      <c r="A13890">
        <v>17523</v>
      </c>
      <c r="B13890" t="s">
        <v>2657</v>
      </c>
      <c r="C13890" t="s">
        <v>36108</v>
      </c>
      <c r="D13890" t="s">
        <v>4</v>
      </c>
    </row>
    <row r="13891" spans="1:4" x14ac:dyDescent="0.2">
      <c r="A13891">
        <v>17524</v>
      </c>
      <c r="B13891" t="s">
        <v>3433</v>
      </c>
      <c r="C13891" t="s">
        <v>36109</v>
      </c>
      <c r="D13891" t="s">
        <v>4</v>
      </c>
    </row>
    <row r="13892" spans="1:4" x14ac:dyDescent="0.2">
      <c r="A13892">
        <v>17525</v>
      </c>
      <c r="B13892" t="s">
        <v>3434</v>
      </c>
      <c r="C13892" t="s">
        <v>36110</v>
      </c>
      <c r="D13892" t="s">
        <v>4</v>
      </c>
    </row>
    <row r="13893" spans="1:4" x14ac:dyDescent="0.2">
      <c r="A13893">
        <v>17526</v>
      </c>
      <c r="B13893" t="s">
        <v>3435</v>
      </c>
      <c r="C13893" t="s">
        <v>36111</v>
      </c>
      <c r="D13893" t="s">
        <v>4</v>
      </c>
    </row>
    <row r="13894" spans="1:4" x14ac:dyDescent="0.2">
      <c r="A13894">
        <v>17527</v>
      </c>
      <c r="B13894" t="s">
        <v>3436</v>
      </c>
      <c r="C13894" t="s">
        <v>36112</v>
      </c>
      <c r="D13894" t="s">
        <v>4</v>
      </c>
    </row>
    <row r="13895" spans="1:4" x14ac:dyDescent="0.2">
      <c r="A13895">
        <v>17529</v>
      </c>
      <c r="B13895" t="s">
        <v>3437</v>
      </c>
      <c r="C13895" t="s">
        <v>36114</v>
      </c>
      <c r="D13895" t="s">
        <v>4</v>
      </c>
    </row>
    <row r="13896" spans="1:4" x14ac:dyDescent="0.2">
      <c r="A13896">
        <v>17530</v>
      </c>
      <c r="B13896" t="s">
        <v>3438</v>
      </c>
      <c r="C13896" t="s">
        <v>36115</v>
      </c>
      <c r="D13896" t="s">
        <v>4</v>
      </c>
    </row>
    <row r="13897" spans="1:4" x14ac:dyDescent="0.2">
      <c r="A13897">
        <v>17531</v>
      </c>
      <c r="B13897" t="s">
        <v>3439</v>
      </c>
      <c r="C13897" t="s">
        <v>36116</v>
      </c>
      <c r="D13897" t="s">
        <v>4</v>
      </c>
    </row>
    <row r="13898" spans="1:4" x14ac:dyDescent="0.2">
      <c r="A13898">
        <v>17532</v>
      </c>
      <c r="B13898" t="s">
        <v>3440</v>
      </c>
      <c r="C13898" t="s">
        <v>36117</v>
      </c>
      <c r="D13898" t="s">
        <v>4</v>
      </c>
    </row>
    <row r="13899" spans="1:4" x14ac:dyDescent="0.2">
      <c r="A13899">
        <v>17533</v>
      </c>
      <c r="B13899" t="s">
        <v>3441</v>
      </c>
      <c r="C13899" t="s">
        <v>36118</v>
      </c>
      <c r="D13899" t="s">
        <v>4</v>
      </c>
    </row>
    <row r="13900" spans="1:4" x14ac:dyDescent="0.2">
      <c r="A13900">
        <v>17534</v>
      </c>
      <c r="B13900" t="s">
        <v>3442</v>
      </c>
      <c r="C13900" t="s">
        <v>36119</v>
      </c>
      <c r="D13900" t="s">
        <v>4</v>
      </c>
    </row>
    <row r="13901" spans="1:4" x14ac:dyDescent="0.2">
      <c r="A13901">
        <v>17535</v>
      </c>
      <c r="B13901" t="s">
        <v>3443</v>
      </c>
      <c r="C13901" t="s">
        <v>36120</v>
      </c>
      <c r="D13901" t="s">
        <v>4</v>
      </c>
    </row>
    <row r="13902" spans="1:4" x14ac:dyDescent="0.2">
      <c r="A13902">
        <v>17536</v>
      </c>
      <c r="B13902" t="s">
        <v>3444</v>
      </c>
      <c r="C13902" t="s">
        <v>36121</v>
      </c>
      <c r="D13902" t="s">
        <v>4</v>
      </c>
    </row>
    <row r="13903" spans="1:4" x14ac:dyDescent="0.2">
      <c r="A13903">
        <v>17537</v>
      </c>
      <c r="B13903" t="s">
        <v>3445</v>
      </c>
      <c r="C13903" t="s">
        <v>36122</v>
      </c>
      <c r="D13903" t="s">
        <v>4</v>
      </c>
    </row>
    <row r="13904" spans="1:4" x14ac:dyDescent="0.2">
      <c r="A13904">
        <v>17539</v>
      </c>
      <c r="B13904" t="s">
        <v>3446</v>
      </c>
      <c r="C13904" t="s">
        <v>36124</v>
      </c>
      <c r="D13904" t="s">
        <v>4</v>
      </c>
    </row>
    <row r="13905" spans="1:4" x14ac:dyDescent="0.2">
      <c r="A13905">
        <v>17540</v>
      </c>
      <c r="B13905" t="s">
        <v>3447</v>
      </c>
      <c r="C13905" t="s">
        <v>36125</v>
      </c>
      <c r="D13905" t="s">
        <v>4</v>
      </c>
    </row>
    <row r="13906" spans="1:4" x14ac:dyDescent="0.2">
      <c r="A13906">
        <v>17541</v>
      </c>
      <c r="B13906" t="s">
        <v>3448</v>
      </c>
      <c r="C13906" t="s">
        <v>36126</v>
      </c>
      <c r="D13906" t="s">
        <v>4</v>
      </c>
    </row>
    <row r="13907" spans="1:4" x14ac:dyDescent="0.2">
      <c r="A13907">
        <v>17542</v>
      </c>
      <c r="B13907" t="s">
        <v>3449</v>
      </c>
      <c r="C13907" t="s">
        <v>36127</v>
      </c>
      <c r="D13907" t="s">
        <v>4</v>
      </c>
    </row>
    <row r="13908" spans="1:4" x14ac:dyDescent="0.2">
      <c r="A13908">
        <v>17543</v>
      </c>
      <c r="B13908" t="s">
        <v>3450</v>
      </c>
      <c r="C13908" t="s">
        <v>36128</v>
      </c>
      <c r="D13908" t="s">
        <v>4</v>
      </c>
    </row>
    <row r="13909" spans="1:4" x14ac:dyDescent="0.2">
      <c r="A13909">
        <v>17544</v>
      </c>
      <c r="B13909" t="s">
        <v>3451</v>
      </c>
      <c r="C13909" t="s">
        <v>36129</v>
      </c>
      <c r="D13909" t="s">
        <v>4</v>
      </c>
    </row>
    <row r="13910" spans="1:4" x14ac:dyDescent="0.2">
      <c r="A13910">
        <v>17545</v>
      </c>
      <c r="B13910" t="s">
        <v>2658</v>
      </c>
      <c r="C13910" t="s">
        <v>36130</v>
      </c>
      <c r="D13910" t="s">
        <v>4</v>
      </c>
    </row>
    <row r="13911" spans="1:4" x14ac:dyDescent="0.2">
      <c r="A13911">
        <v>17546</v>
      </c>
      <c r="B13911" t="s">
        <v>3302</v>
      </c>
      <c r="C13911" t="s">
        <v>36131</v>
      </c>
      <c r="D13911" t="s">
        <v>4</v>
      </c>
    </row>
    <row r="13912" spans="1:4" x14ac:dyDescent="0.2">
      <c r="A13912">
        <v>17547</v>
      </c>
      <c r="B13912" t="s">
        <v>3303</v>
      </c>
      <c r="C13912" t="s">
        <v>36132</v>
      </c>
      <c r="D13912" t="s">
        <v>4</v>
      </c>
    </row>
    <row r="13913" spans="1:4" x14ac:dyDescent="0.2">
      <c r="A13913">
        <v>17548</v>
      </c>
      <c r="B13913" t="s">
        <v>3304</v>
      </c>
      <c r="C13913" t="s">
        <v>36133</v>
      </c>
      <c r="D13913" t="s">
        <v>4</v>
      </c>
    </row>
    <row r="13914" spans="1:4" x14ac:dyDescent="0.2">
      <c r="A13914">
        <v>17549</v>
      </c>
      <c r="B13914" t="s">
        <v>3305</v>
      </c>
      <c r="C13914" t="s">
        <v>36134</v>
      </c>
      <c r="D13914" t="s">
        <v>4</v>
      </c>
    </row>
    <row r="13915" spans="1:4" x14ac:dyDescent="0.2">
      <c r="A13915">
        <v>17550</v>
      </c>
      <c r="B13915" t="s">
        <v>36135</v>
      </c>
      <c r="C13915" t="s">
        <v>36136</v>
      </c>
      <c r="D13915" t="s">
        <v>4</v>
      </c>
    </row>
    <row r="13916" spans="1:4" x14ac:dyDescent="0.2">
      <c r="A13916">
        <v>17551</v>
      </c>
      <c r="B13916" t="s">
        <v>3307</v>
      </c>
      <c r="C13916" t="s">
        <v>36137</v>
      </c>
      <c r="D13916" t="s">
        <v>4</v>
      </c>
    </row>
    <row r="13917" spans="1:4" x14ac:dyDescent="0.2">
      <c r="A13917">
        <v>17552</v>
      </c>
      <c r="B13917" t="s">
        <v>3308</v>
      </c>
      <c r="C13917" t="s">
        <v>36138</v>
      </c>
      <c r="D13917" t="s">
        <v>4</v>
      </c>
    </row>
    <row r="13918" spans="1:4" x14ac:dyDescent="0.2">
      <c r="A13918">
        <v>17553</v>
      </c>
      <c r="B13918" t="s">
        <v>3309</v>
      </c>
      <c r="C13918" t="s">
        <v>36139</v>
      </c>
      <c r="D13918" t="s">
        <v>4</v>
      </c>
    </row>
    <row r="13919" spans="1:4" x14ac:dyDescent="0.2">
      <c r="A13919">
        <v>17554</v>
      </c>
      <c r="B13919" t="s">
        <v>3310</v>
      </c>
      <c r="C13919" t="s">
        <v>36140</v>
      </c>
      <c r="D13919" t="s">
        <v>4</v>
      </c>
    </row>
    <row r="13920" spans="1:4" x14ac:dyDescent="0.2">
      <c r="A13920">
        <v>17555</v>
      </c>
      <c r="B13920" t="s">
        <v>2659</v>
      </c>
      <c r="C13920" t="s">
        <v>36141</v>
      </c>
      <c r="D13920" t="s">
        <v>4</v>
      </c>
    </row>
    <row r="13921" spans="1:4" x14ac:dyDescent="0.2">
      <c r="A13921">
        <v>17556</v>
      </c>
      <c r="B13921" t="s">
        <v>36142</v>
      </c>
      <c r="C13921" t="s">
        <v>36143</v>
      </c>
      <c r="D13921" t="s">
        <v>4</v>
      </c>
    </row>
    <row r="13922" spans="1:4" x14ac:dyDescent="0.2">
      <c r="A13922">
        <v>17557</v>
      </c>
      <c r="B13922" t="s">
        <v>36144</v>
      </c>
      <c r="C13922" t="s">
        <v>36145</v>
      </c>
      <c r="D13922" t="s">
        <v>4</v>
      </c>
    </row>
    <row r="13923" spans="1:4" x14ac:dyDescent="0.2">
      <c r="A13923">
        <v>17558</v>
      </c>
      <c r="B13923" t="s">
        <v>3555</v>
      </c>
      <c r="C13923" t="s">
        <v>36146</v>
      </c>
      <c r="D13923" t="s">
        <v>4</v>
      </c>
    </row>
    <row r="13924" spans="1:4" x14ac:dyDescent="0.2">
      <c r="A13924">
        <v>17559</v>
      </c>
      <c r="B13924" t="s">
        <v>36147</v>
      </c>
      <c r="C13924" t="s">
        <v>36148</v>
      </c>
      <c r="D13924" t="s">
        <v>4</v>
      </c>
    </row>
    <row r="13925" spans="1:4" x14ac:dyDescent="0.2">
      <c r="A13925">
        <v>17560</v>
      </c>
      <c r="B13925" t="s">
        <v>36149</v>
      </c>
      <c r="C13925" t="s">
        <v>36150</v>
      </c>
      <c r="D13925" t="s">
        <v>4</v>
      </c>
    </row>
    <row r="13926" spans="1:4" x14ac:dyDescent="0.2">
      <c r="A13926">
        <v>17561</v>
      </c>
      <c r="B13926" t="s">
        <v>36151</v>
      </c>
      <c r="C13926" t="s">
        <v>36152</v>
      </c>
      <c r="D13926" t="s">
        <v>4</v>
      </c>
    </row>
    <row r="13927" spans="1:4" x14ac:dyDescent="0.2">
      <c r="A13927">
        <v>17562</v>
      </c>
      <c r="B13927" t="s">
        <v>3460</v>
      </c>
      <c r="C13927" t="s">
        <v>36153</v>
      </c>
      <c r="D13927" t="s">
        <v>4</v>
      </c>
    </row>
    <row r="13928" spans="1:4" x14ac:dyDescent="0.2">
      <c r="A13928">
        <v>17563</v>
      </c>
      <c r="B13928" t="s">
        <v>36154</v>
      </c>
      <c r="C13928" t="s">
        <v>36155</v>
      </c>
      <c r="D13928" t="s">
        <v>4</v>
      </c>
    </row>
    <row r="13929" spans="1:4" x14ac:dyDescent="0.2">
      <c r="A13929">
        <v>17564</v>
      </c>
      <c r="B13929" t="s">
        <v>3461</v>
      </c>
      <c r="C13929" t="s">
        <v>36156</v>
      </c>
      <c r="D13929" t="s">
        <v>4</v>
      </c>
    </row>
    <row r="13930" spans="1:4" x14ac:dyDescent="0.2">
      <c r="A13930">
        <v>17565</v>
      </c>
      <c r="B13930" t="s">
        <v>3462</v>
      </c>
      <c r="C13930" t="s">
        <v>36157</v>
      </c>
      <c r="D13930" t="s">
        <v>4</v>
      </c>
    </row>
    <row r="13931" spans="1:4" x14ac:dyDescent="0.2">
      <c r="A13931">
        <v>17567</v>
      </c>
      <c r="B13931" t="s">
        <v>3464</v>
      </c>
      <c r="C13931" t="s">
        <v>36159</v>
      </c>
      <c r="D13931" t="s">
        <v>4</v>
      </c>
    </row>
    <row r="13932" spans="1:4" x14ac:dyDescent="0.2">
      <c r="A13932">
        <v>17568</v>
      </c>
      <c r="B13932" t="s">
        <v>36160</v>
      </c>
      <c r="C13932" t="s">
        <v>36161</v>
      </c>
      <c r="D13932" t="s">
        <v>4</v>
      </c>
    </row>
    <row r="13933" spans="1:4" x14ac:dyDescent="0.2">
      <c r="A13933">
        <v>17569</v>
      </c>
      <c r="B13933" t="s">
        <v>36162</v>
      </c>
      <c r="C13933" t="s">
        <v>36163</v>
      </c>
      <c r="D13933" t="s">
        <v>4</v>
      </c>
    </row>
    <row r="13934" spans="1:4" x14ac:dyDescent="0.2">
      <c r="A13934">
        <v>17570</v>
      </c>
      <c r="B13934" t="s">
        <v>5039</v>
      </c>
      <c r="C13934" t="s">
        <v>36164</v>
      </c>
      <c r="D13934" t="s">
        <v>4</v>
      </c>
    </row>
    <row r="13935" spans="1:4" x14ac:dyDescent="0.2">
      <c r="A13935">
        <v>17571</v>
      </c>
      <c r="B13935" t="s">
        <v>3466</v>
      </c>
      <c r="C13935" t="s">
        <v>36165</v>
      </c>
      <c r="D13935" t="s">
        <v>4</v>
      </c>
    </row>
    <row r="13936" spans="1:4" x14ac:dyDescent="0.2">
      <c r="A13936">
        <v>17572</v>
      </c>
      <c r="B13936" t="s">
        <v>36166</v>
      </c>
      <c r="C13936" t="s">
        <v>36167</v>
      </c>
      <c r="D13936" t="s">
        <v>4</v>
      </c>
    </row>
    <row r="13937" spans="1:4" x14ac:dyDescent="0.2">
      <c r="A13937">
        <v>17573</v>
      </c>
      <c r="B13937" t="s">
        <v>3467</v>
      </c>
      <c r="C13937" t="s">
        <v>36168</v>
      </c>
      <c r="D13937" t="s">
        <v>4</v>
      </c>
    </row>
    <row r="13938" spans="1:4" x14ac:dyDescent="0.2">
      <c r="A13938">
        <v>17574</v>
      </c>
      <c r="B13938" t="s">
        <v>3468</v>
      </c>
      <c r="C13938" t="s">
        <v>36169</v>
      </c>
      <c r="D13938" t="s">
        <v>4</v>
      </c>
    </row>
    <row r="13939" spans="1:4" x14ac:dyDescent="0.2">
      <c r="A13939">
        <v>17575</v>
      </c>
      <c r="B13939" t="s">
        <v>3469</v>
      </c>
      <c r="C13939" t="s">
        <v>36170</v>
      </c>
      <c r="D13939" t="s">
        <v>4</v>
      </c>
    </row>
    <row r="13940" spans="1:4" x14ac:dyDescent="0.2">
      <c r="A13940">
        <v>17576</v>
      </c>
      <c r="B13940" t="s">
        <v>3470</v>
      </c>
      <c r="C13940" t="s">
        <v>36171</v>
      </c>
      <c r="D13940" t="s">
        <v>4</v>
      </c>
    </row>
    <row r="13941" spans="1:4" x14ac:dyDescent="0.2">
      <c r="A13941">
        <v>17577</v>
      </c>
      <c r="B13941" t="s">
        <v>3321</v>
      </c>
      <c r="C13941" t="s">
        <v>36172</v>
      </c>
      <c r="D13941" t="s">
        <v>4</v>
      </c>
    </row>
    <row r="13942" spans="1:4" x14ac:dyDescent="0.2">
      <c r="A13942">
        <v>17578</v>
      </c>
      <c r="B13942" t="s">
        <v>3472</v>
      </c>
      <c r="C13942" t="s">
        <v>36173</v>
      </c>
      <c r="D13942" t="s">
        <v>4</v>
      </c>
    </row>
    <row r="13943" spans="1:4" x14ac:dyDescent="0.2">
      <c r="A13943">
        <v>17579</v>
      </c>
      <c r="B13943" t="s">
        <v>3473</v>
      </c>
      <c r="C13943" t="s">
        <v>36174</v>
      </c>
      <c r="D13943" t="s">
        <v>4</v>
      </c>
    </row>
    <row r="13944" spans="1:4" x14ac:dyDescent="0.2">
      <c r="A13944">
        <v>17580</v>
      </c>
      <c r="B13944" t="s">
        <v>36175</v>
      </c>
      <c r="C13944" t="s">
        <v>36176</v>
      </c>
      <c r="D13944" t="s">
        <v>4</v>
      </c>
    </row>
    <row r="13945" spans="1:4" x14ac:dyDescent="0.2">
      <c r="A13945">
        <v>17581</v>
      </c>
      <c r="B13945" t="s">
        <v>3570</v>
      </c>
      <c r="C13945" t="s">
        <v>36177</v>
      </c>
      <c r="D13945" t="s">
        <v>4</v>
      </c>
    </row>
    <row r="13946" spans="1:4" x14ac:dyDescent="0.2">
      <c r="A13946">
        <v>17582</v>
      </c>
      <c r="B13946" t="s">
        <v>3474</v>
      </c>
      <c r="C13946" t="s">
        <v>36178</v>
      </c>
      <c r="D13946" t="s">
        <v>4</v>
      </c>
    </row>
    <row r="13947" spans="1:4" x14ac:dyDescent="0.2">
      <c r="A13947">
        <v>17583</v>
      </c>
      <c r="B13947" t="s">
        <v>3475</v>
      </c>
      <c r="C13947" t="s">
        <v>36179</v>
      </c>
      <c r="D13947" t="s">
        <v>4</v>
      </c>
    </row>
    <row r="13948" spans="1:4" x14ac:dyDescent="0.2">
      <c r="A13948">
        <v>17584</v>
      </c>
      <c r="B13948" t="s">
        <v>3573</v>
      </c>
      <c r="C13948" t="s">
        <v>36180</v>
      </c>
      <c r="D13948" t="s">
        <v>4</v>
      </c>
    </row>
    <row r="13949" spans="1:4" x14ac:dyDescent="0.2">
      <c r="A13949">
        <v>17585</v>
      </c>
      <c r="B13949" t="s">
        <v>3476</v>
      </c>
      <c r="C13949" t="s">
        <v>36181</v>
      </c>
      <c r="D13949" t="s">
        <v>4</v>
      </c>
    </row>
    <row r="13950" spans="1:4" x14ac:dyDescent="0.2">
      <c r="A13950">
        <v>17586</v>
      </c>
      <c r="B13950" t="s">
        <v>3477</v>
      </c>
      <c r="C13950" t="s">
        <v>36182</v>
      </c>
      <c r="D13950" t="s">
        <v>4</v>
      </c>
    </row>
    <row r="13951" spans="1:4" x14ac:dyDescent="0.2">
      <c r="A13951">
        <v>17587</v>
      </c>
      <c r="B13951" t="s">
        <v>3478</v>
      </c>
      <c r="C13951" t="s">
        <v>36183</v>
      </c>
      <c r="D13951" t="s">
        <v>4</v>
      </c>
    </row>
    <row r="13952" spans="1:4" x14ac:dyDescent="0.2">
      <c r="A13952">
        <v>17588</v>
      </c>
      <c r="B13952" t="s">
        <v>3479</v>
      </c>
      <c r="C13952" t="s">
        <v>36184</v>
      </c>
      <c r="D13952" t="s">
        <v>4</v>
      </c>
    </row>
    <row r="13953" spans="1:4" x14ac:dyDescent="0.2">
      <c r="A13953">
        <v>17589</v>
      </c>
      <c r="B13953" t="s">
        <v>36185</v>
      </c>
      <c r="C13953" t="s">
        <v>36186</v>
      </c>
      <c r="D13953" t="s">
        <v>4</v>
      </c>
    </row>
    <row r="13954" spans="1:4" x14ac:dyDescent="0.2">
      <c r="A13954">
        <v>17590</v>
      </c>
      <c r="B13954" t="s">
        <v>3480</v>
      </c>
      <c r="C13954" t="s">
        <v>36187</v>
      </c>
      <c r="D13954" t="s">
        <v>4</v>
      </c>
    </row>
    <row r="13955" spans="1:4" x14ac:dyDescent="0.2">
      <c r="A13955">
        <v>17591</v>
      </c>
      <c r="B13955" t="s">
        <v>36188</v>
      </c>
      <c r="C13955" t="s">
        <v>36189</v>
      </c>
      <c r="D13955" t="s">
        <v>4</v>
      </c>
    </row>
    <row r="13956" spans="1:4" x14ac:dyDescent="0.2">
      <c r="A13956">
        <v>17592</v>
      </c>
      <c r="B13956" t="s">
        <v>36190</v>
      </c>
      <c r="C13956" t="s">
        <v>36191</v>
      </c>
      <c r="D13956" t="s">
        <v>4</v>
      </c>
    </row>
    <row r="13957" spans="1:4" x14ac:dyDescent="0.2">
      <c r="A13957">
        <v>17593</v>
      </c>
      <c r="B13957" t="s">
        <v>36192</v>
      </c>
      <c r="C13957" t="s">
        <v>36193</v>
      </c>
      <c r="D13957" t="s">
        <v>4</v>
      </c>
    </row>
    <row r="13958" spans="1:4" x14ac:dyDescent="0.2">
      <c r="A13958">
        <v>17594</v>
      </c>
      <c r="B13958" t="s">
        <v>36194</v>
      </c>
      <c r="C13958" t="s">
        <v>36195</v>
      </c>
      <c r="D13958" t="s">
        <v>4</v>
      </c>
    </row>
    <row r="13959" spans="1:4" x14ac:dyDescent="0.2">
      <c r="A13959">
        <v>17595</v>
      </c>
      <c r="B13959" t="s">
        <v>3579</v>
      </c>
      <c r="C13959" t="s">
        <v>36196</v>
      </c>
      <c r="D13959" t="s">
        <v>4</v>
      </c>
    </row>
    <row r="13960" spans="1:4" x14ac:dyDescent="0.2">
      <c r="A13960">
        <v>17596</v>
      </c>
      <c r="B13960" t="s">
        <v>3481</v>
      </c>
      <c r="C13960" t="s">
        <v>36197</v>
      </c>
      <c r="D13960" t="s">
        <v>4</v>
      </c>
    </row>
    <row r="13961" spans="1:4" x14ac:dyDescent="0.2">
      <c r="A13961">
        <v>17597</v>
      </c>
      <c r="B13961" t="s">
        <v>3482</v>
      </c>
      <c r="C13961" t="s">
        <v>36198</v>
      </c>
      <c r="D13961" t="s">
        <v>4</v>
      </c>
    </row>
    <row r="13962" spans="1:4" x14ac:dyDescent="0.2">
      <c r="A13962">
        <v>17598</v>
      </c>
      <c r="B13962" t="s">
        <v>3483</v>
      </c>
      <c r="C13962" t="s">
        <v>36199</v>
      </c>
      <c r="D13962" t="s">
        <v>4</v>
      </c>
    </row>
    <row r="13963" spans="1:4" x14ac:dyDescent="0.2">
      <c r="A13963">
        <v>17599</v>
      </c>
      <c r="B13963" t="s">
        <v>3484</v>
      </c>
      <c r="C13963" t="s">
        <v>36200</v>
      </c>
      <c r="D13963" t="s">
        <v>4</v>
      </c>
    </row>
    <row r="13964" spans="1:4" x14ac:dyDescent="0.2">
      <c r="A13964">
        <v>17600</v>
      </c>
      <c r="B13964" t="s">
        <v>3485</v>
      </c>
      <c r="C13964" t="s">
        <v>36201</v>
      </c>
      <c r="D13964" t="s">
        <v>4</v>
      </c>
    </row>
    <row r="13965" spans="1:4" x14ac:dyDescent="0.2">
      <c r="A13965">
        <v>17603</v>
      </c>
      <c r="B13965" t="s">
        <v>3587</v>
      </c>
      <c r="C13965" t="s">
        <v>36204</v>
      </c>
      <c r="D13965" t="s">
        <v>4</v>
      </c>
    </row>
    <row r="13966" spans="1:4" x14ac:dyDescent="0.2">
      <c r="A13966">
        <v>17605</v>
      </c>
      <c r="B13966" t="s">
        <v>3489</v>
      </c>
      <c r="C13966" t="s">
        <v>36206</v>
      </c>
      <c r="D13966" t="s">
        <v>4</v>
      </c>
    </row>
    <row r="13967" spans="1:4" x14ac:dyDescent="0.2">
      <c r="A13967">
        <v>17606</v>
      </c>
      <c r="B13967" t="s">
        <v>3490</v>
      </c>
      <c r="C13967" t="s">
        <v>36207</v>
      </c>
      <c r="D13967" t="s">
        <v>4</v>
      </c>
    </row>
    <row r="13968" spans="1:4" x14ac:dyDescent="0.2">
      <c r="A13968">
        <v>17610</v>
      </c>
      <c r="B13968" t="s">
        <v>36211</v>
      </c>
      <c r="C13968" t="s">
        <v>36212</v>
      </c>
      <c r="D13968" t="s">
        <v>4</v>
      </c>
    </row>
    <row r="13969" spans="1:4" x14ac:dyDescent="0.2">
      <c r="A13969">
        <v>17611</v>
      </c>
      <c r="B13969" t="s">
        <v>36213</v>
      </c>
      <c r="C13969" t="s">
        <v>36214</v>
      </c>
      <c r="D13969" t="s">
        <v>4</v>
      </c>
    </row>
    <row r="13970" spans="1:4" x14ac:dyDescent="0.2">
      <c r="A13970">
        <v>17612</v>
      </c>
      <c r="B13970" t="s">
        <v>3493</v>
      </c>
      <c r="C13970" t="s">
        <v>36215</v>
      </c>
      <c r="D13970" t="s">
        <v>4</v>
      </c>
    </row>
    <row r="13971" spans="1:4" x14ac:dyDescent="0.2">
      <c r="A13971">
        <v>17613</v>
      </c>
      <c r="B13971" t="s">
        <v>3494</v>
      </c>
      <c r="C13971" t="s">
        <v>36216</v>
      </c>
      <c r="D13971" t="s">
        <v>4</v>
      </c>
    </row>
    <row r="13972" spans="1:4" x14ac:dyDescent="0.2">
      <c r="A13972">
        <v>17615</v>
      </c>
      <c r="B13972" t="s">
        <v>36219</v>
      </c>
      <c r="C13972" t="s">
        <v>36220</v>
      </c>
      <c r="D13972" t="s">
        <v>4</v>
      </c>
    </row>
    <row r="13973" spans="1:4" x14ac:dyDescent="0.2">
      <c r="A13973">
        <v>17616</v>
      </c>
      <c r="B13973" t="s">
        <v>3495</v>
      </c>
      <c r="C13973" t="s">
        <v>36221</v>
      </c>
      <c r="D13973" t="s">
        <v>4</v>
      </c>
    </row>
    <row r="13974" spans="1:4" x14ac:dyDescent="0.2">
      <c r="A13974">
        <v>17617</v>
      </c>
      <c r="B13974" t="s">
        <v>36222</v>
      </c>
      <c r="C13974" t="s">
        <v>36223</v>
      </c>
      <c r="D13974" t="s">
        <v>4</v>
      </c>
    </row>
    <row r="13975" spans="1:4" x14ac:dyDescent="0.2">
      <c r="A13975">
        <v>17618</v>
      </c>
      <c r="B13975" t="s">
        <v>3496</v>
      </c>
      <c r="C13975" t="s">
        <v>36224</v>
      </c>
      <c r="D13975" t="s">
        <v>4</v>
      </c>
    </row>
    <row r="13976" spans="1:4" x14ac:dyDescent="0.2">
      <c r="A13976">
        <v>17619</v>
      </c>
      <c r="B13976" t="s">
        <v>2660</v>
      </c>
      <c r="C13976" t="s">
        <v>36225</v>
      </c>
      <c r="D13976" t="s">
        <v>4</v>
      </c>
    </row>
    <row r="13977" spans="1:4" x14ac:dyDescent="0.2">
      <c r="A13977">
        <v>17620</v>
      </c>
      <c r="B13977" t="s">
        <v>36226</v>
      </c>
      <c r="C13977" t="s">
        <v>36227</v>
      </c>
      <c r="D13977" t="s">
        <v>4</v>
      </c>
    </row>
    <row r="13978" spans="1:4" x14ac:dyDescent="0.2">
      <c r="A13978">
        <v>17621</v>
      </c>
      <c r="B13978" t="s">
        <v>3497</v>
      </c>
      <c r="C13978" t="s">
        <v>36228</v>
      </c>
      <c r="D13978" t="s">
        <v>4</v>
      </c>
    </row>
    <row r="13979" spans="1:4" x14ac:dyDescent="0.2">
      <c r="A13979">
        <v>17622</v>
      </c>
      <c r="B13979" t="s">
        <v>36229</v>
      </c>
      <c r="C13979" t="s">
        <v>36230</v>
      </c>
      <c r="D13979" t="s">
        <v>4</v>
      </c>
    </row>
    <row r="13980" spans="1:4" x14ac:dyDescent="0.2">
      <c r="A13980">
        <v>17623</v>
      </c>
      <c r="B13980" t="s">
        <v>3498</v>
      </c>
      <c r="C13980" t="s">
        <v>36231</v>
      </c>
      <c r="D13980" t="s">
        <v>4</v>
      </c>
    </row>
    <row r="13981" spans="1:4" x14ac:dyDescent="0.2">
      <c r="A13981">
        <v>17624</v>
      </c>
      <c r="B13981" t="s">
        <v>3499</v>
      </c>
      <c r="C13981" t="s">
        <v>36232</v>
      </c>
      <c r="D13981" t="s">
        <v>4</v>
      </c>
    </row>
    <row r="13982" spans="1:4" x14ac:dyDescent="0.2">
      <c r="A13982">
        <v>17625</v>
      </c>
      <c r="B13982" t="s">
        <v>3500</v>
      </c>
      <c r="C13982" t="s">
        <v>36233</v>
      </c>
      <c r="D13982" t="s">
        <v>4</v>
      </c>
    </row>
    <row r="13983" spans="1:4" x14ac:dyDescent="0.2">
      <c r="A13983">
        <v>17626</v>
      </c>
      <c r="B13983" t="s">
        <v>5040</v>
      </c>
      <c r="C13983" t="s">
        <v>36234</v>
      </c>
      <c r="D13983" t="s">
        <v>4</v>
      </c>
    </row>
    <row r="13984" spans="1:4" x14ac:dyDescent="0.2">
      <c r="A13984">
        <v>17627</v>
      </c>
      <c r="B13984" t="s">
        <v>5041</v>
      </c>
      <c r="C13984" t="s">
        <v>36235</v>
      </c>
      <c r="D13984" t="s">
        <v>4</v>
      </c>
    </row>
    <row r="13985" spans="1:4" x14ac:dyDescent="0.2">
      <c r="A13985">
        <v>17628</v>
      </c>
      <c r="B13985" t="s">
        <v>3503</v>
      </c>
      <c r="C13985" t="s">
        <v>36236</v>
      </c>
      <c r="D13985" t="s">
        <v>4</v>
      </c>
    </row>
    <row r="13986" spans="1:4" x14ac:dyDescent="0.2">
      <c r="A13986">
        <v>17630</v>
      </c>
      <c r="B13986" t="s">
        <v>5867</v>
      </c>
      <c r="C13986" t="s">
        <v>36238</v>
      </c>
      <c r="D13986" t="s">
        <v>4</v>
      </c>
    </row>
    <row r="13987" spans="1:4" x14ac:dyDescent="0.2">
      <c r="A13987">
        <v>17631</v>
      </c>
      <c r="B13987" t="s">
        <v>3505</v>
      </c>
      <c r="C13987" t="s">
        <v>36239</v>
      </c>
      <c r="D13987" t="s">
        <v>4</v>
      </c>
    </row>
    <row r="13988" spans="1:4" x14ac:dyDescent="0.2">
      <c r="A13988">
        <v>17632</v>
      </c>
      <c r="B13988" t="s">
        <v>36240</v>
      </c>
      <c r="C13988" t="s">
        <v>36241</v>
      </c>
      <c r="D13988" t="s">
        <v>4</v>
      </c>
    </row>
    <row r="13989" spans="1:4" x14ac:dyDescent="0.2">
      <c r="A13989">
        <v>17633</v>
      </c>
      <c r="B13989" t="s">
        <v>3608</v>
      </c>
      <c r="C13989" t="s">
        <v>36242</v>
      </c>
      <c r="D13989" t="s">
        <v>4</v>
      </c>
    </row>
    <row r="13990" spans="1:4" x14ac:dyDescent="0.2">
      <c r="A13990">
        <v>17634</v>
      </c>
      <c r="B13990" t="s">
        <v>3609</v>
      </c>
      <c r="C13990" t="s">
        <v>36243</v>
      </c>
      <c r="D13990" t="s">
        <v>4</v>
      </c>
    </row>
    <row r="13991" spans="1:4" x14ac:dyDescent="0.2">
      <c r="A13991">
        <v>17635</v>
      </c>
      <c r="B13991" t="s">
        <v>3610</v>
      </c>
      <c r="C13991" t="s">
        <v>36244</v>
      </c>
      <c r="D13991" t="s">
        <v>4</v>
      </c>
    </row>
    <row r="13992" spans="1:4" x14ac:dyDescent="0.2">
      <c r="A13992">
        <v>17636</v>
      </c>
      <c r="B13992" t="s">
        <v>36245</v>
      </c>
      <c r="C13992" t="s">
        <v>36246</v>
      </c>
      <c r="D13992" t="s">
        <v>4</v>
      </c>
    </row>
    <row r="13993" spans="1:4" x14ac:dyDescent="0.2">
      <c r="A13993">
        <v>17637</v>
      </c>
      <c r="B13993" t="s">
        <v>3611</v>
      </c>
      <c r="C13993" t="s">
        <v>36247</v>
      </c>
      <c r="D13993" t="s">
        <v>4</v>
      </c>
    </row>
    <row r="13994" spans="1:4" x14ac:dyDescent="0.2">
      <c r="A13994">
        <v>17639</v>
      </c>
      <c r="B13994" t="s">
        <v>5868</v>
      </c>
      <c r="C13994" t="s">
        <v>36249</v>
      </c>
      <c r="D13994" t="s">
        <v>4</v>
      </c>
    </row>
    <row r="13995" spans="1:4" x14ac:dyDescent="0.2">
      <c r="A13995">
        <v>17640</v>
      </c>
      <c r="B13995" t="s">
        <v>4753</v>
      </c>
      <c r="C13995" t="s">
        <v>36250</v>
      </c>
      <c r="D13995" t="s">
        <v>4</v>
      </c>
    </row>
    <row r="13996" spans="1:4" x14ac:dyDescent="0.2">
      <c r="A13996">
        <v>17641</v>
      </c>
      <c r="B13996" t="s">
        <v>5045</v>
      </c>
      <c r="C13996" t="s">
        <v>36251</v>
      </c>
      <c r="D13996" t="s">
        <v>4</v>
      </c>
    </row>
    <row r="13997" spans="1:4" x14ac:dyDescent="0.2">
      <c r="A13997">
        <v>17642</v>
      </c>
      <c r="B13997" t="s">
        <v>5046</v>
      </c>
      <c r="C13997" t="s">
        <v>36252</v>
      </c>
      <c r="D13997" t="s">
        <v>4</v>
      </c>
    </row>
    <row r="13998" spans="1:4" x14ac:dyDescent="0.2">
      <c r="A13998">
        <v>17643</v>
      </c>
      <c r="B13998" t="s">
        <v>5047</v>
      </c>
      <c r="C13998" t="s">
        <v>36253</v>
      </c>
      <c r="D13998" t="s">
        <v>4</v>
      </c>
    </row>
    <row r="13999" spans="1:4" x14ac:dyDescent="0.2">
      <c r="A13999">
        <v>17644</v>
      </c>
      <c r="B13999" t="s">
        <v>5882</v>
      </c>
      <c r="C13999" t="s">
        <v>36254</v>
      </c>
      <c r="D13999" t="s">
        <v>4</v>
      </c>
    </row>
    <row r="14000" spans="1:4" x14ac:dyDescent="0.2">
      <c r="A14000">
        <v>17645</v>
      </c>
      <c r="B14000" t="s">
        <v>5883</v>
      </c>
      <c r="C14000" t="s">
        <v>36255</v>
      </c>
      <c r="D14000" t="s">
        <v>4</v>
      </c>
    </row>
    <row r="14001" spans="1:4" x14ac:dyDescent="0.2">
      <c r="A14001">
        <v>17646</v>
      </c>
      <c r="B14001" t="s">
        <v>5884</v>
      </c>
      <c r="C14001" t="s">
        <v>36256</v>
      </c>
      <c r="D14001" t="s">
        <v>4</v>
      </c>
    </row>
    <row r="14002" spans="1:4" x14ac:dyDescent="0.2">
      <c r="A14002">
        <v>17647</v>
      </c>
      <c r="B14002" t="s">
        <v>5885</v>
      </c>
      <c r="C14002" t="s">
        <v>36257</v>
      </c>
      <c r="D14002" t="s">
        <v>4</v>
      </c>
    </row>
    <row r="14003" spans="1:4" x14ac:dyDescent="0.2">
      <c r="A14003">
        <v>17648</v>
      </c>
      <c r="B14003" t="s">
        <v>3514</v>
      </c>
      <c r="C14003" t="s">
        <v>36258</v>
      </c>
      <c r="D14003" t="s">
        <v>4</v>
      </c>
    </row>
    <row r="14004" spans="1:4" x14ac:dyDescent="0.2">
      <c r="A14004">
        <v>17649</v>
      </c>
      <c r="B14004" t="s">
        <v>3515</v>
      </c>
      <c r="C14004" t="s">
        <v>36259</v>
      </c>
      <c r="D14004" t="s">
        <v>4</v>
      </c>
    </row>
    <row r="14005" spans="1:4" x14ac:dyDescent="0.2">
      <c r="A14005">
        <v>17650</v>
      </c>
      <c r="B14005" t="s">
        <v>2665</v>
      </c>
      <c r="C14005" t="s">
        <v>36260</v>
      </c>
      <c r="D14005" t="s">
        <v>4</v>
      </c>
    </row>
    <row r="14006" spans="1:4" x14ac:dyDescent="0.2">
      <c r="A14006">
        <v>17651</v>
      </c>
      <c r="B14006" t="s">
        <v>3516</v>
      </c>
      <c r="C14006" t="s">
        <v>36261</v>
      </c>
      <c r="D14006" t="s">
        <v>4</v>
      </c>
    </row>
    <row r="14007" spans="1:4" x14ac:dyDescent="0.2">
      <c r="A14007">
        <v>17652</v>
      </c>
      <c r="B14007" t="s">
        <v>3517</v>
      </c>
      <c r="C14007" t="s">
        <v>36262</v>
      </c>
      <c r="D14007" t="s">
        <v>4</v>
      </c>
    </row>
    <row r="14008" spans="1:4" x14ac:dyDescent="0.2">
      <c r="A14008">
        <v>17653</v>
      </c>
      <c r="B14008" t="s">
        <v>36263</v>
      </c>
      <c r="C14008" t="s">
        <v>36264</v>
      </c>
      <c r="D14008" t="s">
        <v>4</v>
      </c>
    </row>
    <row r="14009" spans="1:4" x14ac:dyDescent="0.2">
      <c r="A14009">
        <v>17654</v>
      </c>
      <c r="B14009" t="s">
        <v>2667</v>
      </c>
      <c r="C14009" t="s">
        <v>36265</v>
      </c>
      <c r="D14009" t="s">
        <v>4</v>
      </c>
    </row>
    <row r="14010" spans="1:4" x14ac:dyDescent="0.2">
      <c r="A14010">
        <v>17658</v>
      </c>
      <c r="B14010" t="s">
        <v>36269</v>
      </c>
      <c r="C14010" t="s">
        <v>36270</v>
      </c>
      <c r="D14010" t="s">
        <v>4</v>
      </c>
    </row>
    <row r="14011" spans="1:4" x14ac:dyDescent="0.2">
      <c r="A14011">
        <v>17671</v>
      </c>
      <c r="B14011" t="s">
        <v>36292</v>
      </c>
      <c r="C14011" t="s">
        <v>36293</v>
      </c>
      <c r="D14011" t="s">
        <v>4</v>
      </c>
    </row>
    <row r="14012" spans="1:4" x14ac:dyDescent="0.2">
      <c r="A14012">
        <v>17672</v>
      </c>
      <c r="B14012" t="s">
        <v>4520</v>
      </c>
      <c r="C14012" t="s">
        <v>36294</v>
      </c>
      <c r="D14012" t="s">
        <v>4</v>
      </c>
    </row>
    <row r="14013" spans="1:4" x14ac:dyDescent="0.2">
      <c r="A14013">
        <v>17673</v>
      </c>
      <c r="B14013" t="s">
        <v>36295</v>
      </c>
      <c r="C14013" t="s">
        <v>36296</v>
      </c>
      <c r="D14013" t="s">
        <v>4</v>
      </c>
    </row>
    <row r="14014" spans="1:4" x14ac:dyDescent="0.2">
      <c r="A14014">
        <v>17674</v>
      </c>
      <c r="B14014" t="s">
        <v>36297</v>
      </c>
      <c r="C14014" t="s">
        <v>36298</v>
      </c>
      <c r="D14014" t="s">
        <v>4</v>
      </c>
    </row>
    <row r="14015" spans="1:4" x14ac:dyDescent="0.2">
      <c r="A14015">
        <v>17680</v>
      </c>
      <c r="B14015" t="s">
        <v>36309</v>
      </c>
      <c r="C14015" t="s">
        <v>36310</v>
      </c>
      <c r="D14015" t="s">
        <v>4</v>
      </c>
    </row>
    <row r="14016" spans="1:4" x14ac:dyDescent="0.2">
      <c r="A14016">
        <v>17681</v>
      </c>
      <c r="B14016" t="s">
        <v>36311</v>
      </c>
      <c r="C14016" t="s">
        <v>36312</v>
      </c>
      <c r="D14016" t="s">
        <v>4</v>
      </c>
    </row>
    <row r="14017" spans="1:4" x14ac:dyDescent="0.2">
      <c r="A14017">
        <v>17682</v>
      </c>
      <c r="B14017" t="s">
        <v>36313</v>
      </c>
      <c r="C14017" t="s">
        <v>36314</v>
      </c>
      <c r="D14017" t="s">
        <v>4</v>
      </c>
    </row>
    <row r="14018" spans="1:4" x14ac:dyDescent="0.2">
      <c r="A14018">
        <v>17683</v>
      </c>
      <c r="B14018" t="s">
        <v>36315</v>
      </c>
      <c r="C14018" t="s">
        <v>36316</v>
      </c>
      <c r="D14018" t="s">
        <v>4</v>
      </c>
    </row>
    <row r="14019" spans="1:4" x14ac:dyDescent="0.2">
      <c r="A14019">
        <v>17684</v>
      </c>
      <c r="B14019" t="s">
        <v>36317</v>
      </c>
      <c r="C14019" t="s">
        <v>36318</v>
      </c>
      <c r="D14019" t="s">
        <v>4</v>
      </c>
    </row>
    <row r="14020" spans="1:4" x14ac:dyDescent="0.2">
      <c r="A14020">
        <v>17685</v>
      </c>
      <c r="B14020" t="s">
        <v>36319</v>
      </c>
      <c r="C14020" t="s">
        <v>36320</v>
      </c>
      <c r="D14020" t="s">
        <v>4</v>
      </c>
    </row>
    <row r="14021" spans="1:4" x14ac:dyDescent="0.2">
      <c r="A14021">
        <v>17689</v>
      </c>
      <c r="B14021" t="s">
        <v>36327</v>
      </c>
      <c r="C14021" t="s">
        <v>36328</v>
      </c>
      <c r="D14021" t="s">
        <v>4</v>
      </c>
    </row>
    <row r="14022" spans="1:4" x14ac:dyDescent="0.2">
      <c r="A14022">
        <v>17690</v>
      </c>
      <c r="B14022" t="s">
        <v>36329</v>
      </c>
      <c r="C14022" t="s">
        <v>36330</v>
      </c>
      <c r="D14022" t="s">
        <v>4</v>
      </c>
    </row>
    <row r="14023" spans="1:4" x14ac:dyDescent="0.2">
      <c r="A14023">
        <v>17707</v>
      </c>
      <c r="B14023" t="s">
        <v>6113</v>
      </c>
      <c r="C14023" t="s">
        <v>36348</v>
      </c>
      <c r="D14023" t="s">
        <v>4</v>
      </c>
    </row>
    <row r="14024" spans="1:4" x14ac:dyDescent="0.2">
      <c r="A14024">
        <v>17708</v>
      </c>
      <c r="B14024" t="s">
        <v>6048</v>
      </c>
      <c r="C14024" t="s">
        <v>36349</v>
      </c>
      <c r="D14024" t="s">
        <v>4</v>
      </c>
    </row>
    <row r="14025" spans="1:4" x14ac:dyDescent="0.2">
      <c r="A14025">
        <v>17709</v>
      </c>
      <c r="B14025" t="s">
        <v>36350</v>
      </c>
      <c r="C14025" t="s">
        <v>36351</v>
      </c>
      <c r="D14025" t="s">
        <v>4</v>
      </c>
    </row>
    <row r="14026" spans="1:4" x14ac:dyDescent="0.2">
      <c r="A14026">
        <v>17710</v>
      </c>
      <c r="B14026" t="s">
        <v>6967</v>
      </c>
      <c r="C14026" t="s">
        <v>36352</v>
      </c>
      <c r="D14026" t="s">
        <v>4</v>
      </c>
    </row>
    <row r="14027" spans="1:4" x14ac:dyDescent="0.2">
      <c r="A14027">
        <v>17711</v>
      </c>
      <c r="B14027" t="s">
        <v>36353</v>
      </c>
      <c r="C14027" t="s">
        <v>36354</v>
      </c>
      <c r="D14027" t="s">
        <v>4</v>
      </c>
    </row>
    <row r="14028" spans="1:4" x14ac:dyDescent="0.2">
      <c r="A14028">
        <v>17712</v>
      </c>
      <c r="B14028" t="s">
        <v>36355</v>
      </c>
      <c r="C14028" t="s">
        <v>36356</v>
      </c>
      <c r="D14028" t="s">
        <v>4</v>
      </c>
    </row>
    <row r="14029" spans="1:4" x14ac:dyDescent="0.2">
      <c r="A14029">
        <v>17713</v>
      </c>
      <c r="B14029" t="s">
        <v>36357</v>
      </c>
      <c r="C14029" t="s">
        <v>36358</v>
      </c>
      <c r="D14029" t="s">
        <v>4</v>
      </c>
    </row>
    <row r="14030" spans="1:4" x14ac:dyDescent="0.2">
      <c r="A14030">
        <v>17715</v>
      </c>
      <c r="B14030" t="s">
        <v>36360</v>
      </c>
      <c r="C14030" t="s">
        <v>36361</v>
      </c>
      <c r="D14030" t="s">
        <v>4</v>
      </c>
    </row>
    <row r="14031" spans="1:4" x14ac:dyDescent="0.2">
      <c r="A14031">
        <v>17716</v>
      </c>
      <c r="B14031" t="s">
        <v>36362</v>
      </c>
      <c r="C14031" t="s">
        <v>36363</v>
      </c>
      <c r="D14031" t="s">
        <v>4</v>
      </c>
    </row>
    <row r="14032" spans="1:4" x14ac:dyDescent="0.2">
      <c r="A14032">
        <v>17718</v>
      </c>
      <c r="B14032" t="s">
        <v>36365</v>
      </c>
      <c r="C14032" t="s">
        <v>36366</v>
      </c>
      <c r="D14032" t="s">
        <v>4</v>
      </c>
    </row>
    <row r="14033" spans="1:4" x14ac:dyDescent="0.2">
      <c r="A14033">
        <v>17725</v>
      </c>
      <c r="B14033" t="s">
        <v>5143</v>
      </c>
      <c r="C14033" t="s">
        <v>36377</v>
      </c>
      <c r="D14033" t="s">
        <v>4</v>
      </c>
    </row>
    <row r="14034" spans="1:4" x14ac:dyDescent="0.2">
      <c r="A14034">
        <v>17726</v>
      </c>
      <c r="B14034" t="s">
        <v>5144</v>
      </c>
      <c r="C14034" t="s">
        <v>36378</v>
      </c>
      <c r="D14034" t="s">
        <v>4</v>
      </c>
    </row>
    <row r="14035" spans="1:4" x14ac:dyDescent="0.2">
      <c r="A14035">
        <v>17727</v>
      </c>
      <c r="B14035" t="s">
        <v>36379</v>
      </c>
      <c r="C14035" t="s">
        <v>36380</v>
      </c>
      <c r="D14035" t="s">
        <v>4</v>
      </c>
    </row>
    <row r="14036" spans="1:4" x14ac:dyDescent="0.2">
      <c r="A14036">
        <v>17730</v>
      </c>
      <c r="B14036" t="s">
        <v>4972</v>
      </c>
      <c r="C14036" t="s">
        <v>36385</v>
      </c>
      <c r="D14036" t="s">
        <v>4</v>
      </c>
    </row>
    <row r="14037" spans="1:4" x14ac:dyDescent="0.2">
      <c r="A14037">
        <v>17731</v>
      </c>
      <c r="B14037" t="s">
        <v>36386</v>
      </c>
      <c r="C14037" t="s">
        <v>36387</v>
      </c>
      <c r="D14037" t="s">
        <v>4</v>
      </c>
    </row>
    <row r="14038" spans="1:4" x14ac:dyDescent="0.2">
      <c r="A14038">
        <v>17732</v>
      </c>
      <c r="B14038" t="s">
        <v>36388</v>
      </c>
      <c r="C14038" t="s">
        <v>36389</v>
      </c>
      <c r="D14038" t="s">
        <v>4</v>
      </c>
    </row>
    <row r="14039" spans="1:4" x14ac:dyDescent="0.2">
      <c r="A14039">
        <v>17733</v>
      </c>
      <c r="B14039" t="s">
        <v>36390</v>
      </c>
      <c r="C14039" t="s">
        <v>36391</v>
      </c>
      <c r="D14039" t="s">
        <v>4</v>
      </c>
    </row>
    <row r="14040" spans="1:4" x14ac:dyDescent="0.2">
      <c r="A14040">
        <v>17734</v>
      </c>
      <c r="B14040" t="s">
        <v>36392</v>
      </c>
      <c r="C14040" t="s">
        <v>36393</v>
      </c>
      <c r="D14040" t="s">
        <v>4</v>
      </c>
    </row>
    <row r="14041" spans="1:4" x14ac:dyDescent="0.2">
      <c r="A14041">
        <v>17735</v>
      </c>
      <c r="B14041" t="s">
        <v>36394</v>
      </c>
      <c r="C14041" t="s">
        <v>36395</v>
      </c>
      <c r="D14041" t="s">
        <v>4</v>
      </c>
    </row>
    <row r="14042" spans="1:4" x14ac:dyDescent="0.2">
      <c r="A14042">
        <v>17736</v>
      </c>
      <c r="B14042" t="s">
        <v>36396</v>
      </c>
      <c r="C14042" t="s">
        <v>36397</v>
      </c>
      <c r="D14042" t="s">
        <v>4</v>
      </c>
    </row>
    <row r="14043" spans="1:4" x14ac:dyDescent="0.2">
      <c r="A14043">
        <v>17737</v>
      </c>
      <c r="B14043" t="s">
        <v>36398</v>
      </c>
      <c r="C14043" t="s">
        <v>36399</v>
      </c>
      <c r="D14043" t="s">
        <v>4</v>
      </c>
    </row>
    <row r="14044" spans="1:4" x14ac:dyDescent="0.2">
      <c r="A14044">
        <v>17738</v>
      </c>
      <c r="B14044" t="s">
        <v>36400</v>
      </c>
      <c r="C14044" t="s">
        <v>36401</v>
      </c>
      <c r="D14044" t="s">
        <v>4</v>
      </c>
    </row>
    <row r="14045" spans="1:4" x14ac:dyDescent="0.2">
      <c r="A14045">
        <v>17739</v>
      </c>
      <c r="B14045" t="s">
        <v>36402</v>
      </c>
      <c r="C14045" t="s">
        <v>36403</v>
      </c>
      <c r="D14045" t="s">
        <v>4</v>
      </c>
    </row>
    <row r="14046" spans="1:4" x14ac:dyDescent="0.2">
      <c r="A14046">
        <v>17740</v>
      </c>
      <c r="B14046" t="s">
        <v>36404</v>
      </c>
      <c r="C14046" t="s">
        <v>36405</v>
      </c>
      <c r="D14046" t="s">
        <v>4</v>
      </c>
    </row>
    <row r="14047" spans="1:4" x14ac:dyDescent="0.2">
      <c r="A14047">
        <v>17741</v>
      </c>
      <c r="B14047" t="s">
        <v>36406</v>
      </c>
      <c r="C14047" t="s">
        <v>36407</v>
      </c>
      <c r="D14047" t="s">
        <v>4</v>
      </c>
    </row>
    <row r="14048" spans="1:4" x14ac:dyDescent="0.2">
      <c r="A14048">
        <v>17742</v>
      </c>
      <c r="B14048" t="s">
        <v>36408</v>
      </c>
      <c r="C14048" t="s">
        <v>36409</v>
      </c>
      <c r="D14048" t="s">
        <v>4</v>
      </c>
    </row>
    <row r="14049" spans="1:4" x14ac:dyDescent="0.2">
      <c r="A14049">
        <v>17743</v>
      </c>
      <c r="B14049" t="s">
        <v>36410</v>
      </c>
      <c r="C14049" t="s">
        <v>36411</v>
      </c>
      <c r="D14049" t="s">
        <v>4</v>
      </c>
    </row>
    <row r="14050" spans="1:4" x14ac:dyDescent="0.2">
      <c r="A14050">
        <v>17744</v>
      </c>
      <c r="B14050" t="s">
        <v>36412</v>
      </c>
      <c r="C14050" t="s">
        <v>36413</v>
      </c>
      <c r="D14050" t="s">
        <v>4</v>
      </c>
    </row>
    <row r="14051" spans="1:4" x14ac:dyDescent="0.2">
      <c r="A14051">
        <v>17745</v>
      </c>
      <c r="B14051" t="s">
        <v>36414</v>
      </c>
      <c r="C14051" t="s">
        <v>36415</v>
      </c>
      <c r="D14051" t="s">
        <v>4</v>
      </c>
    </row>
    <row r="14052" spans="1:4" x14ac:dyDescent="0.2">
      <c r="A14052">
        <v>17746</v>
      </c>
      <c r="B14052" t="s">
        <v>36416</v>
      </c>
      <c r="C14052" t="s">
        <v>36417</v>
      </c>
      <c r="D14052" t="s">
        <v>4</v>
      </c>
    </row>
    <row r="14053" spans="1:4" x14ac:dyDescent="0.2">
      <c r="A14053">
        <v>17747</v>
      </c>
      <c r="B14053" t="s">
        <v>36418</v>
      </c>
      <c r="C14053" t="s">
        <v>36419</v>
      </c>
      <c r="D14053" t="s">
        <v>4</v>
      </c>
    </row>
    <row r="14054" spans="1:4" x14ac:dyDescent="0.2">
      <c r="A14054">
        <v>17748</v>
      </c>
      <c r="B14054" t="s">
        <v>36420</v>
      </c>
      <c r="C14054" t="s">
        <v>36421</v>
      </c>
      <c r="D14054" t="s">
        <v>4</v>
      </c>
    </row>
    <row r="14055" spans="1:4" x14ac:dyDescent="0.2">
      <c r="A14055">
        <v>17750</v>
      </c>
      <c r="B14055" t="s">
        <v>36424</v>
      </c>
      <c r="C14055" t="s">
        <v>36425</v>
      </c>
      <c r="D14055" t="s">
        <v>4</v>
      </c>
    </row>
    <row r="14056" spans="1:4" x14ac:dyDescent="0.2">
      <c r="A14056">
        <v>17751</v>
      </c>
      <c r="B14056" t="s">
        <v>36426</v>
      </c>
      <c r="C14056" t="s">
        <v>36427</v>
      </c>
      <c r="D14056" t="s">
        <v>4</v>
      </c>
    </row>
    <row r="14057" spans="1:4" x14ac:dyDescent="0.2">
      <c r="A14057">
        <v>17752</v>
      </c>
      <c r="B14057" t="s">
        <v>36428</v>
      </c>
      <c r="C14057" t="s">
        <v>36429</v>
      </c>
      <c r="D14057" t="s">
        <v>4</v>
      </c>
    </row>
    <row r="14058" spans="1:4" x14ac:dyDescent="0.2">
      <c r="A14058">
        <v>17762</v>
      </c>
      <c r="B14058" t="s">
        <v>36448</v>
      </c>
      <c r="C14058" t="s">
        <v>36449</v>
      </c>
      <c r="D14058" t="s">
        <v>4</v>
      </c>
    </row>
    <row r="14059" spans="1:4" x14ac:dyDescent="0.2">
      <c r="A14059">
        <v>17765</v>
      </c>
      <c r="B14059" t="s">
        <v>36454</v>
      </c>
      <c r="C14059" t="s">
        <v>36455</v>
      </c>
      <c r="D14059" t="s">
        <v>4</v>
      </c>
    </row>
    <row r="14060" spans="1:4" x14ac:dyDescent="0.2">
      <c r="A14060">
        <v>17766</v>
      </c>
      <c r="B14060" t="s">
        <v>36456</v>
      </c>
      <c r="C14060" t="s">
        <v>36457</v>
      </c>
      <c r="D14060" t="s">
        <v>4</v>
      </c>
    </row>
    <row r="14061" spans="1:4" x14ac:dyDescent="0.2">
      <c r="A14061">
        <v>17767</v>
      </c>
      <c r="B14061" t="s">
        <v>36458</v>
      </c>
      <c r="C14061" t="s">
        <v>36459</v>
      </c>
      <c r="D14061" t="s">
        <v>4</v>
      </c>
    </row>
    <row r="14062" spans="1:4" x14ac:dyDescent="0.2">
      <c r="A14062">
        <v>17768</v>
      </c>
      <c r="B14062" t="s">
        <v>36460</v>
      </c>
      <c r="C14062" t="s">
        <v>36461</v>
      </c>
      <c r="D14062" t="s">
        <v>4</v>
      </c>
    </row>
    <row r="14063" spans="1:4" x14ac:dyDescent="0.2">
      <c r="A14063">
        <v>17769</v>
      </c>
      <c r="B14063" t="s">
        <v>36462</v>
      </c>
      <c r="C14063" t="s">
        <v>36463</v>
      </c>
      <c r="D14063" t="s">
        <v>4</v>
      </c>
    </row>
    <row r="14064" spans="1:4" x14ac:dyDescent="0.2">
      <c r="A14064">
        <v>17773</v>
      </c>
      <c r="B14064" t="s">
        <v>5145</v>
      </c>
      <c r="C14064" t="s">
        <v>36470</v>
      </c>
      <c r="D14064" t="s">
        <v>4</v>
      </c>
    </row>
    <row r="14065" spans="1:4" x14ac:dyDescent="0.2">
      <c r="A14065">
        <v>17774</v>
      </c>
      <c r="B14065" t="s">
        <v>36471</v>
      </c>
      <c r="C14065" t="s">
        <v>36472</v>
      </c>
      <c r="D14065" t="s">
        <v>4</v>
      </c>
    </row>
    <row r="14066" spans="1:4" x14ac:dyDescent="0.2">
      <c r="A14066">
        <v>17775</v>
      </c>
      <c r="B14066" t="s">
        <v>5146</v>
      </c>
      <c r="C14066" t="s">
        <v>36473</v>
      </c>
      <c r="D14066" t="s">
        <v>4</v>
      </c>
    </row>
    <row r="14067" spans="1:4" x14ac:dyDescent="0.2">
      <c r="A14067">
        <v>17776</v>
      </c>
      <c r="B14067" t="s">
        <v>5147</v>
      </c>
      <c r="C14067" t="s">
        <v>36474</v>
      </c>
      <c r="D14067" t="s">
        <v>4</v>
      </c>
    </row>
    <row r="14068" spans="1:4" x14ac:dyDescent="0.2">
      <c r="A14068">
        <v>17777</v>
      </c>
      <c r="B14068" t="s">
        <v>5154</v>
      </c>
      <c r="C14068" t="s">
        <v>36475</v>
      </c>
      <c r="D14068" t="s">
        <v>4</v>
      </c>
    </row>
    <row r="14069" spans="1:4" x14ac:dyDescent="0.2">
      <c r="A14069">
        <v>17778</v>
      </c>
      <c r="B14069" t="s">
        <v>5159</v>
      </c>
      <c r="C14069" t="s">
        <v>36476</v>
      </c>
      <c r="D14069" t="s">
        <v>4</v>
      </c>
    </row>
    <row r="14070" spans="1:4" x14ac:dyDescent="0.2">
      <c r="A14070">
        <v>17779</v>
      </c>
      <c r="B14070" t="s">
        <v>5160</v>
      </c>
      <c r="C14070" t="s">
        <v>36477</v>
      </c>
      <c r="D14070" t="s">
        <v>4</v>
      </c>
    </row>
    <row r="14071" spans="1:4" x14ac:dyDescent="0.2">
      <c r="A14071">
        <v>17780</v>
      </c>
      <c r="B14071" t="s">
        <v>5161</v>
      </c>
      <c r="C14071" t="s">
        <v>36478</v>
      </c>
      <c r="D14071" t="s">
        <v>4</v>
      </c>
    </row>
    <row r="14072" spans="1:4" x14ac:dyDescent="0.2">
      <c r="A14072">
        <v>17781</v>
      </c>
      <c r="B14072" t="s">
        <v>5162</v>
      </c>
      <c r="C14072" t="s">
        <v>36479</v>
      </c>
      <c r="D14072" t="s">
        <v>4</v>
      </c>
    </row>
    <row r="14073" spans="1:4" x14ac:dyDescent="0.2">
      <c r="A14073">
        <v>17782</v>
      </c>
      <c r="B14073" t="s">
        <v>5176</v>
      </c>
      <c r="C14073" t="s">
        <v>36480</v>
      </c>
      <c r="D14073" t="s">
        <v>4</v>
      </c>
    </row>
    <row r="14074" spans="1:4" x14ac:dyDescent="0.2">
      <c r="A14074">
        <v>17783</v>
      </c>
      <c r="B14074" t="s">
        <v>5177</v>
      </c>
      <c r="C14074" t="s">
        <v>36481</v>
      </c>
      <c r="D14074" t="s">
        <v>4</v>
      </c>
    </row>
    <row r="14075" spans="1:4" x14ac:dyDescent="0.2">
      <c r="A14075">
        <v>17784</v>
      </c>
      <c r="B14075" t="s">
        <v>5185</v>
      </c>
      <c r="C14075" t="s">
        <v>36482</v>
      </c>
      <c r="D14075" t="s">
        <v>4</v>
      </c>
    </row>
    <row r="14076" spans="1:4" x14ac:dyDescent="0.2">
      <c r="A14076">
        <v>17785</v>
      </c>
      <c r="B14076" t="s">
        <v>5186</v>
      </c>
      <c r="C14076" t="s">
        <v>36483</v>
      </c>
      <c r="D14076" t="s">
        <v>4</v>
      </c>
    </row>
    <row r="14077" spans="1:4" x14ac:dyDescent="0.2">
      <c r="A14077">
        <v>17786</v>
      </c>
      <c r="B14077" t="s">
        <v>5187</v>
      </c>
      <c r="C14077" t="s">
        <v>36484</v>
      </c>
      <c r="D14077" t="s">
        <v>4</v>
      </c>
    </row>
    <row r="14078" spans="1:4" x14ac:dyDescent="0.2">
      <c r="A14078">
        <v>17787</v>
      </c>
      <c r="B14078" t="s">
        <v>5188</v>
      </c>
      <c r="C14078" t="s">
        <v>36485</v>
      </c>
      <c r="D14078" t="s">
        <v>4</v>
      </c>
    </row>
    <row r="14079" spans="1:4" x14ac:dyDescent="0.2">
      <c r="A14079">
        <v>17788</v>
      </c>
      <c r="B14079" t="s">
        <v>5193</v>
      </c>
      <c r="C14079" t="s">
        <v>36486</v>
      </c>
      <c r="D14079" t="s">
        <v>4</v>
      </c>
    </row>
    <row r="14080" spans="1:4" x14ac:dyDescent="0.2">
      <c r="A14080">
        <v>17789</v>
      </c>
      <c r="B14080" t="s">
        <v>5219</v>
      </c>
      <c r="C14080" t="s">
        <v>36487</v>
      </c>
      <c r="D14080" t="s">
        <v>4</v>
      </c>
    </row>
    <row r="14081" spans="1:4" x14ac:dyDescent="0.2">
      <c r="A14081">
        <v>17790</v>
      </c>
      <c r="B14081" t="s">
        <v>5220</v>
      </c>
      <c r="C14081" t="s">
        <v>36488</v>
      </c>
      <c r="D14081" t="s">
        <v>4</v>
      </c>
    </row>
    <row r="14082" spans="1:4" x14ac:dyDescent="0.2">
      <c r="A14082">
        <v>17791</v>
      </c>
      <c r="B14082" t="s">
        <v>5221</v>
      </c>
      <c r="C14082" t="s">
        <v>36489</v>
      </c>
      <c r="D14082" t="s">
        <v>4</v>
      </c>
    </row>
    <row r="14083" spans="1:4" x14ac:dyDescent="0.2">
      <c r="A14083">
        <v>17792</v>
      </c>
      <c r="B14083" t="s">
        <v>5222</v>
      </c>
      <c r="C14083" t="s">
        <v>36490</v>
      </c>
      <c r="D14083" t="s">
        <v>4</v>
      </c>
    </row>
    <row r="14084" spans="1:4" x14ac:dyDescent="0.2">
      <c r="A14084">
        <v>17793</v>
      </c>
      <c r="B14084" t="s">
        <v>5223</v>
      </c>
      <c r="C14084" t="s">
        <v>36491</v>
      </c>
      <c r="D14084" t="s">
        <v>4</v>
      </c>
    </row>
    <row r="14085" spans="1:4" x14ac:dyDescent="0.2">
      <c r="A14085">
        <v>17794</v>
      </c>
      <c r="B14085" t="s">
        <v>5224</v>
      </c>
      <c r="C14085" t="s">
        <v>36492</v>
      </c>
      <c r="D14085" t="s">
        <v>4</v>
      </c>
    </row>
    <row r="14086" spans="1:4" x14ac:dyDescent="0.2">
      <c r="A14086">
        <v>17795</v>
      </c>
      <c r="B14086" t="s">
        <v>5225</v>
      </c>
      <c r="C14086" t="s">
        <v>36493</v>
      </c>
      <c r="D14086" t="s">
        <v>4</v>
      </c>
    </row>
    <row r="14087" spans="1:4" x14ac:dyDescent="0.2">
      <c r="A14087">
        <v>17799</v>
      </c>
      <c r="B14087" t="s">
        <v>36497</v>
      </c>
      <c r="C14087" t="s">
        <v>36498</v>
      </c>
      <c r="D14087" t="s">
        <v>4</v>
      </c>
    </row>
    <row r="14088" spans="1:4" x14ac:dyDescent="0.2">
      <c r="A14088">
        <v>17806</v>
      </c>
      <c r="B14088" t="s">
        <v>36510</v>
      </c>
      <c r="C14088" t="s">
        <v>36511</v>
      </c>
      <c r="D14088" t="s">
        <v>4</v>
      </c>
    </row>
    <row r="14089" spans="1:4" x14ac:dyDescent="0.2">
      <c r="A14089">
        <v>17813</v>
      </c>
      <c r="B14089" t="s">
        <v>36521</v>
      </c>
      <c r="C14089" t="s">
        <v>36522</v>
      </c>
      <c r="D14089" t="s">
        <v>4</v>
      </c>
    </row>
    <row r="14090" spans="1:4" x14ac:dyDescent="0.2">
      <c r="A14090">
        <v>17816</v>
      </c>
      <c r="B14090" t="s">
        <v>36527</v>
      </c>
      <c r="C14090" t="s">
        <v>36528</v>
      </c>
      <c r="D14090" t="s">
        <v>4</v>
      </c>
    </row>
    <row r="14091" spans="1:4" x14ac:dyDescent="0.2">
      <c r="A14091">
        <v>17817</v>
      </c>
      <c r="B14091" t="s">
        <v>36529</v>
      </c>
      <c r="C14091" t="s">
        <v>36530</v>
      </c>
      <c r="D14091" t="s">
        <v>4</v>
      </c>
    </row>
    <row r="14092" spans="1:4" x14ac:dyDescent="0.2">
      <c r="A14092">
        <v>17818</v>
      </c>
      <c r="B14092" t="s">
        <v>36531</v>
      </c>
      <c r="C14092" t="s">
        <v>36532</v>
      </c>
      <c r="D14092" t="s">
        <v>4</v>
      </c>
    </row>
    <row r="14093" spans="1:4" x14ac:dyDescent="0.2">
      <c r="A14093">
        <v>17820</v>
      </c>
      <c r="B14093" t="s">
        <v>6983</v>
      </c>
      <c r="C14093" t="s">
        <v>36535</v>
      </c>
      <c r="D14093" t="s">
        <v>4</v>
      </c>
    </row>
    <row r="14094" spans="1:4" x14ac:dyDescent="0.2">
      <c r="A14094">
        <v>17821</v>
      </c>
      <c r="B14094" t="s">
        <v>36536</v>
      </c>
      <c r="C14094" t="s">
        <v>36537</v>
      </c>
      <c r="D14094" t="s">
        <v>4</v>
      </c>
    </row>
    <row r="14095" spans="1:4" x14ac:dyDescent="0.2">
      <c r="A14095">
        <v>17825</v>
      </c>
      <c r="B14095" t="s">
        <v>36544</v>
      </c>
      <c r="C14095" t="s">
        <v>36545</v>
      </c>
      <c r="D14095" t="s">
        <v>4</v>
      </c>
    </row>
    <row r="14096" spans="1:4" x14ac:dyDescent="0.2">
      <c r="A14096">
        <v>17829</v>
      </c>
      <c r="B14096" t="s">
        <v>5920</v>
      </c>
      <c r="C14096" t="s">
        <v>36552</v>
      </c>
      <c r="D14096" t="s">
        <v>4</v>
      </c>
    </row>
    <row r="14097" spans="1:4" x14ac:dyDescent="0.2">
      <c r="A14097">
        <v>17830</v>
      </c>
      <c r="B14097" t="s">
        <v>6088</v>
      </c>
      <c r="C14097" t="s">
        <v>36553</v>
      </c>
      <c r="D14097" t="s">
        <v>4</v>
      </c>
    </row>
    <row r="14098" spans="1:4" x14ac:dyDescent="0.2">
      <c r="A14098">
        <v>17834</v>
      </c>
      <c r="B14098" t="s">
        <v>4367</v>
      </c>
      <c r="C14098" t="s">
        <v>36560</v>
      </c>
      <c r="D14098" t="s">
        <v>4</v>
      </c>
    </row>
    <row r="14099" spans="1:4" x14ac:dyDescent="0.2">
      <c r="A14099">
        <v>17835</v>
      </c>
      <c r="B14099" t="s">
        <v>4692</v>
      </c>
      <c r="C14099" t="s">
        <v>36561</v>
      </c>
      <c r="D14099" t="s">
        <v>4</v>
      </c>
    </row>
    <row r="14100" spans="1:4" x14ac:dyDescent="0.2">
      <c r="A14100">
        <v>17836</v>
      </c>
      <c r="B14100" t="s">
        <v>36562</v>
      </c>
      <c r="C14100" t="s">
        <v>36563</v>
      </c>
      <c r="D14100" t="s">
        <v>4</v>
      </c>
    </row>
    <row r="14101" spans="1:4" x14ac:dyDescent="0.2">
      <c r="A14101">
        <v>17837</v>
      </c>
      <c r="B14101" t="s">
        <v>36564</v>
      </c>
      <c r="C14101" t="s">
        <v>36565</v>
      </c>
      <c r="D14101" t="s">
        <v>4</v>
      </c>
    </row>
    <row r="14102" spans="1:4" x14ac:dyDescent="0.2">
      <c r="A14102">
        <v>17839</v>
      </c>
      <c r="B14102" t="s">
        <v>6992</v>
      </c>
      <c r="C14102" t="s">
        <v>36568</v>
      </c>
      <c r="D14102" t="s">
        <v>4</v>
      </c>
    </row>
    <row r="14103" spans="1:4" x14ac:dyDescent="0.2">
      <c r="A14103">
        <v>17841</v>
      </c>
      <c r="B14103" t="s">
        <v>36571</v>
      </c>
      <c r="C14103" t="s">
        <v>36572</v>
      </c>
      <c r="D14103" t="s">
        <v>4</v>
      </c>
    </row>
    <row r="14104" spans="1:4" x14ac:dyDescent="0.2">
      <c r="A14104">
        <v>17842</v>
      </c>
      <c r="B14104" t="s">
        <v>36573</v>
      </c>
      <c r="C14104" t="s">
        <v>36574</v>
      </c>
      <c r="D14104" t="s">
        <v>4</v>
      </c>
    </row>
    <row r="14105" spans="1:4" x14ac:dyDescent="0.2">
      <c r="A14105">
        <v>17843</v>
      </c>
      <c r="B14105" t="s">
        <v>5227</v>
      </c>
      <c r="C14105" t="s">
        <v>36575</v>
      </c>
      <c r="D14105" t="s">
        <v>4</v>
      </c>
    </row>
    <row r="14106" spans="1:4" x14ac:dyDescent="0.2">
      <c r="A14106">
        <v>17844</v>
      </c>
      <c r="B14106" t="s">
        <v>3702</v>
      </c>
      <c r="C14106" t="s">
        <v>36576</v>
      </c>
      <c r="D14106" t="s">
        <v>4</v>
      </c>
    </row>
    <row r="14107" spans="1:4" x14ac:dyDescent="0.2">
      <c r="A14107">
        <v>17845</v>
      </c>
      <c r="B14107" t="s">
        <v>36577</v>
      </c>
      <c r="C14107" t="s">
        <v>36578</v>
      </c>
      <c r="D14107" t="s">
        <v>4</v>
      </c>
    </row>
    <row r="14108" spans="1:4" x14ac:dyDescent="0.2">
      <c r="A14108">
        <v>17846</v>
      </c>
      <c r="B14108" t="s">
        <v>36579</v>
      </c>
      <c r="C14108" t="s">
        <v>36580</v>
      </c>
      <c r="D14108" t="s">
        <v>4</v>
      </c>
    </row>
    <row r="14109" spans="1:4" x14ac:dyDescent="0.2">
      <c r="A14109">
        <v>17847</v>
      </c>
      <c r="B14109" t="s">
        <v>5931</v>
      </c>
      <c r="C14109" t="s">
        <v>36581</v>
      </c>
      <c r="D14109" t="s">
        <v>4</v>
      </c>
    </row>
    <row r="14110" spans="1:4" x14ac:dyDescent="0.2">
      <c r="A14110">
        <v>17850</v>
      </c>
      <c r="B14110" t="s">
        <v>36585</v>
      </c>
      <c r="C14110" t="s">
        <v>36586</v>
      </c>
      <c r="D14110" t="s">
        <v>4</v>
      </c>
    </row>
    <row r="14111" spans="1:4" x14ac:dyDescent="0.2">
      <c r="A14111">
        <v>17851</v>
      </c>
      <c r="B14111" t="s">
        <v>36587</v>
      </c>
      <c r="C14111" t="s">
        <v>36588</v>
      </c>
      <c r="D14111" t="s">
        <v>4</v>
      </c>
    </row>
    <row r="14112" spans="1:4" x14ac:dyDescent="0.2">
      <c r="A14112">
        <v>17855</v>
      </c>
      <c r="B14112" t="s">
        <v>36594</v>
      </c>
      <c r="C14112" t="s">
        <v>36595</v>
      </c>
      <c r="D14112" t="s">
        <v>4</v>
      </c>
    </row>
    <row r="14113" spans="1:4" x14ac:dyDescent="0.2">
      <c r="A14113">
        <v>17857</v>
      </c>
      <c r="B14113" t="s">
        <v>36597</v>
      </c>
      <c r="C14113" t="s">
        <v>36598</v>
      </c>
      <c r="D14113" t="s">
        <v>4</v>
      </c>
    </row>
    <row r="14114" spans="1:4" x14ac:dyDescent="0.2">
      <c r="A14114">
        <v>17858</v>
      </c>
      <c r="B14114" t="s">
        <v>36599</v>
      </c>
      <c r="C14114" t="s">
        <v>36600</v>
      </c>
      <c r="D14114" t="s">
        <v>4</v>
      </c>
    </row>
    <row r="14115" spans="1:4" x14ac:dyDescent="0.2">
      <c r="A14115">
        <v>17859</v>
      </c>
      <c r="B14115" t="s">
        <v>36601</v>
      </c>
      <c r="C14115" t="s">
        <v>36602</v>
      </c>
      <c r="D14115" t="s">
        <v>4</v>
      </c>
    </row>
    <row r="14116" spans="1:4" x14ac:dyDescent="0.2">
      <c r="A14116">
        <v>17860</v>
      </c>
      <c r="B14116" t="s">
        <v>36603</v>
      </c>
      <c r="C14116" t="s">
        <v>36604</v>
      </c>
      <c r="D14116" t="s">
        <v>4</v>
      </c>
    </row>
    <row r="14117" spans="1:4" x14ac:dyDescent="0.2">
      <c r="A14117">
        <v>17861</v>
      </c>
      <c r="B14117" t="s">
        <v>36605</v>
      </c>
      <c r="C14117" t="s">
        <v>36606</v>
      </c>
      <c r="D14117" t="s">
        <v>4</v>
      </c>
    </row>
    <row r="14118" spans="1:4" x14ac:dyDescent="0.2">
      <c r="A14118">
        <v>17862</v>
      </c>
      <c r="B14118" t="s">
        <v>36607</v>
      </c>
      <c r="C14118" t="s">
        <v>36608</v>
      </c>
      <c r="D14118" t="s">
        <v>4</v>
      </c>
    </row>
    <row r="14119" spans="1:4" x14ac:dyDescent="0.2">
      <c r="A14119">
        <v>17863</v>
      </c>
      <c r="B14119" t="s">
        <v>36609</v>
      </c>
      <c r="C14119" t="s">
        <v>36610</v>
      </c>
      <c r="D14119" t="s">
        <v>4</v>
      </c>
    </row>
    <row r="14120" spans="1:4" x14ac:dyDescent="0.2">
      <c r="A14120">
        <v>17864</v>
      </c>
      <c r="B14120" t="s">
        <v>36611</v>
      </c>
      <c r="C14120" t="s">
        <v>36612</v>
      </c>
      <c r="D14120" t="s">
        <v>4</v>
      </c>
    </row>
    <row r="14121" spans="1:4" x14ac:dyDescent="0.2">
      <c r="A14121">
        <v>17865</v>
      </c>
      <c r="B14121" t="s">
        <v>36613</v>
      </c>
      <c r="C14121" t="s">
        <v>36614</v>
      </c>
      <c r="D14121" t="s">
        <v>4</v>
      </c>
    </row>
    <row r="14122" spans="1:4" x14ac:dyDescent="0.2">
      <c r="A14122">
        <v>17866</v>
      </c>
      <c r="B14122" t="s">
        <v>36615</v>
      </c>
      <c r="C14122" t="s">
        <v>36616</v>
      </c>
      <c r="D14122" t="s">
        <v>4</v>
      </c>
    </row>
    <row r="14123" spans="1:4" x14ac:dyDescent="0.2">
      <c r="A14123">
        <v>17867</v>
      </c>
      <c r="B14123" t="s">
        <v>36617</v>
      </c>
      <c r="C14123" t="s">
        <v>36618</v>
      </c>
      <c r="D14123" t="s">
        <v>4</v>
      </c>
    </row>
    <row r="14124" spans="1:4" x14ac:dyDescent="0.2">
      <c r="A14124">
        <v>17868</v>
      </c>
      <c r="B14124" t="s">
        <v>36619</v>
      </c>
      <c r="C14124" t="s">
        <v>36620</v>
      </c>
      <c r="D14124" t="s">
        <v>4</v>
      </c>
    </row>
    <row r="14125" spans="1:4" x14ac:dyDescent="0.2">
      <c r="A14125">
        <v>17869</v>
      </c>
      <c r="B14125" t="s">
        <v>36621</v>
      </c>
      <c r="C14125" t="s">
        <v>36622</v>
      </c>
      <c r="D14125" t="s">
        <v>4</v>
      </c>
    </row>
    <row r="14126" spans="1:4" x14ac:dyDescent="0.2">
      <c r="A14126">
        <v>17870</v>
      </c>
      <c r="B14126" t="s">
        <v>36623</v>
      </c>
      <c r="C14126" t="s">
        <v>36624</v>
      </c>
      <c r="D14126" t="s">
        <v>4</v>
      </c>
    </row>
    <row r="14127" spans="1:4" x14ac:dyDescent="0.2">
      <c r="A14127">
        <v>17871</v>
      </c>
      <c r="B14127" t="s">
        <v>36625</v>
      </c>
      <c r="C14127" t="s">
        <v>36626</v>
      </c>
      <c r="D14127" t="s">
        <v>4</v>
      </c>
    </row>
    <row r="14128" spans="1:4" x14ac:dyDescent="0.2">
      <c r="A14128">
        <v>17872</v>
      </c>
      <c r="B14128" t="s">
        <v>36627</v>
      </c>
      <c r="C14128" t="s">
        <v>36628</v>
      </c>
      <c r="D14128" t="s">
        <v>4</v>
      </c>
    </row>
    <row r="14129" spans="1:4" x14ac:dyDescent="0.2">
      <c r="A14129">
        <v>17873</v>
      </c>
      <c r="B14129" t="s">
        <v>36629</v>
      </c>
      <c r="C14129" t="s">
        <v>36630</v>
      </c>
      <c r="D14129" t="s">
        <v>4</v>
      </c>
    </row>
    <row r="14130" spans="1:4" x14ac:dyDescent="0.2">
      <c r="A14130">
        <v>17874</v>
      </c>
      <c r="B14130" t="s">
        <v>36631</v>
      </c>
      <c r="C14130" t="s">
        <v>36632</v>
      </c>
      <c r="D14130" t="s">
        <v>4</v>
      </c>
    </row>
    <row r="14131" spans="1:4" x14ac:dyDescent="0.2">
      <c r="A14131">
        <v>17875</v>
      </c>
      <c r="B14131" t="s">
        <v>36633</v>
      </c>
      <c r="C14131" t="s">
        <v>36634</v>
      </c>
      <c r="D14131" t="s">
        <v>4</v>
      </c>
    </row>
    <row r="14132" spans="1:4" x14ac:dyDescent="0.2">
      <c r="A14132">
        <v>17876</v>
      </c>
      <c r="B14132" t="s">
        <v>36635</v>
      </c>
      <c r="C14132" t="s">
        <v>36636</v>
      </c>
      <c r="D14132" t="s">
        <v>4</v>
      </c>
    </row>
    <row r="14133" spans="1:4" x14ac:dyDescent="0.2">
      <c r="A14133">
        <v>17877</v>
      </c>
      <c r="B14133" t="s">
        <v>36637</v>
      </c>
      <c r="C14133" t="s">
        <v>36638</v>
      </c>
      <c r="D14133" t="s">
        <v>4</v>
      </c>
    </row>
    <row r="14134" spans="1:4" x14ac:dyDescent="0.2">
      <c r="A14134">
        <v>17878</v>
      </c>
      <c r="B14134" t="s">
        <v>36639</v>
      </c>
      <c r="C14134" t="s">
        <v>36640</v>
      </c>
      <c r="D14134" t="s">
        <v>4</v>
      </c>
    </row>
    <row r="14135" spans="1:4" x14ac:dyDescent="0.2">
      <c r="A14135">
        <v>17879</v>
      </c>
      <c r="B14135" t="s">
        <v>36641</v>
      </c>
      <c r="C14135" t="s">
        <v>36642</v>
      </c>
      <c r="D14135" t="s">
        <v>4</v>
      </c>
    </row>
    <row r="14136" spans="1:4" x14ac:dyDescent="0.2">
      <c r="A14136">
        <v>17880</v>
      </c>
      <c r="B14136" t="s">
        <v>36643</v>
      </c>
      <c r="C14136" t="s">
        <v>36644</v>
      </c>
      <c r="D14136" t="s">
        <v>4</v>
      </c>
    </row>
    <row r="14137" spans="1:4" x14ac:dyDescent="0.2">
      <c r="A14137">
        <v>17881</v>
      </c>
      <c r="B14137" t="s">
        <v>36645</v>
      </c>
      <c r="C14137" t="s">
        <v>36646</v>
      </c>
      <c r="D14137" t="s">
        <v>4</v>
      </c>
    </row>
    <row r="14138" spans="1:4" x14ac:dyDescent="0.2">
      <c r="A14138">
        <v>17882</v>
      </c>
      <c r="B14138" t="s">
        <v>36647</v>
      </c>
      <c r="C14138" t="s">
        <v>36648</v>
      </c>
      <c r="D14138" t="s">
        <v>4</v>
      </c>
    </row>
    <row r="14139" spans="1:4" x14ac:dyDescent="0.2">
      <c r="A14139">
        <v>17883</v>
      </c>
      <c r="B14139" t="s">
        <v>36649</v>
      </c>
      <c r="C14139" t="s">
        <v>36650</v>
      </c>
      <c r="D14139" t="s">
        <v>4</v>
      </c>
    </row>
    <row r="14140" spans="1:4" x14ac:dyDescent="0.2">
      <c r="A14140">
        <v>17884</v>
      </c>
      <c r="B14140" t="s">
        <v>36651</v>
      </c>
      <c r="C14140" t="s">
        <v>36652</v>
      </c>
      <c r="D14140" t="s">
        <v>4</v>
      </c>
    </row>
    <row r="14141" spans="1:4" x14ac:dyDescent="0.2">
      <c r="A14141">
        <v>17885</v>
      </c>
      <c r="B14141" t="s">
        <v>36653</v>
      </c>
      <c r="C14141" t="s">
        <v>36654</v>
      </c>
      <c r="D14141" t="s">
        <v>4</v>
      </c>
    </row>
    <row r="14142" spans="1:4" x14ac:dyDescent="0.2">
      <c r="A14142">
        <v>17886</v>
      </c>
      <c r="B14142" t="s">
        <v>36655</v>
      </c>
      <c r="C14142" t="s">
        <v>36656</v>
      </c>
      <c r="D14142" t="s">
        <v>4</v>
      </c>
    </row>
    <row r="14143" spans="1:4" x14ac:dyDescent="0.2">
      <c r="A14143">
        <v>17887</v>
      </c>
      <c r="B14143" t="s">
        <v>36657</v>
      </c>
      <c r="C14143" t="s">
        <v>36658</v>
      </c>
      <c r="D14143" t="s">
        <v>4</v>
      </c>
    </row>
    <row r="14144" spans="1:4" x14ac:dyDescent="0.2">
      <c r="A14144">
        <v>17888</v>
      </c>
      <c r="B14144" t="s">
        <v>36659</v>
      </c>
      <c r="C14144" t="s">
        <v>36660</v>
      </c>
      <c r="D14144" t="s">
        <v>4</v>
      </c>
    </row>
    <row r="14145" spans="1:4" x14ac:dyDescent="0.2">
      <c r="A14145">
        <v>17889</v>
      </c>
      <c r="B14145" t="s">
        <v>36661</v>
      </c>
      <c r="C14145" t="s">
        <v>36662</v>
      </c>
      <c r="D14145" t="s">
        <v>4</v>
      </c>
    </row>
    <row r="14146" spans="1:4" x14ac:dyDescent="0.2">
      <c r="A14146">
        <v>17890</v>
      </c>
      <c r="B14146" t="s">
        <v>36663</v>
      </c>
      <c r="C14146" t="s">
        <v>36664</v>
      </c>
      <c r="D14146" t="s">
        <v>4</v>
      </c>
    </row>
    <row r="14147" spans="1:4" x14ac:dyDescent="0.2">
      <c r="A14147">
        <v>17891</v>
      </c>
      <c r="B14147" t="s">
        <v>36665</v>
      </c>
      <c r="C14147" t="s">
        <v>36666</v>
      </c>
      <c r="D14147" t="s">
        <v>4</v>
      </c>
    </row>
    <row r="14148" spans="1:4" x14ac:dyDescent="0.2">
      <c r="A14148">
        <v>17892</v>
      </c>
      <c r="B14148" t="s">
        <v>36667</v>
      </c>
      <c r="C14148" t="s">
        <v>36668</v>
      </c>
      <c r="D14148" t="s">
        <v>4</v>
      </c>
    </row>
    <row r="14149" spans="1:4" x14ac:dyDescent="0.2">
      <c r="A14149">
        <v>17893</v>
      </c>
      <c r="B14149" t="s">
        <v>7032</v>
      </c>
      <c r="C14149" t="s">
        <v>36669</v>
      </c>
      <c r="D14149" t="s">
        <v>4</v>
      </c>
    </row>
    <row r="14150" spans="1:4" x14ac:dyDescent="0.2">
      <c r="A14150">
        <v>17894</v>
      </c>
      <c r="B14150" t="s">
        <v>7035</v>
      </c>
      <c r="C14150" t="s">
        <v>36670</v>
      </c>
      <c r="D14150" t="s">
        <v>4</v>
      </c>
    </row>
    <row r="14151" spans="1:4" x14ac:dyDescent="0.2">
      <c r="A14151">
        <v>17895</v>
      </c>
      <c r="B14151" t="s">
        <v>7040</v>
      </c>
      <c r="C14151" t="s">
        <v>36671</v>
      </c>
      <c r="D14151" t="s">
        <v>4</v>
      </c>
    </row>
    <row r="14152" spans="1:4" x14ac:dyDescent="0.2">
      <c r="A14152">
        <v>17896</v>
      </c>
      <c r="B14152" t="s">
        <v>36672</v>
      </c>
      <c r="C14152" t="s">
        <v>36673</v>
      </c>
      <c r="D14152" t="s">
        <v>4</v>
      </c>
    </row>
    <row r="14153" spans="1:4" x14ac:dyDescent="0.2">
      <c r="A14153">
        <v>17897</v>
      </c>
      <c r="B14153" t="s">
        <v>36674</v>
      </c>
      <c r="C14153" t="s">
        <v>36675</v>
      </c>
      <c r="D14153" t="s">
        <v>4</v>
      </c>
    </row>
    <row r="14154" spans="1:4" x14ac:dyDescent="0.2">
      <c r="A14154">
        <v>17898</v>
      </c>
      <c r="B14154" t="s">
        <v>5421</v>
      </c>
      <c r="C14154" t="s">
        <v>36676</v>
      </c>
      <c r="D14154" t="s">
        <v>4</v>
      </c>
    </row>
    <row r="14155" spans="1:4" x14ac:dyDescent="0.2">
      <c r="A14155">
        <v>17899</v>
      </c>
      <c r="B14155" t="s">
        <v>5775</v>
      </c>
      <c r="C14155" t="s">
        <v>36677</v>
      </c>
      <c r="D14155" t="s">
        <v>4</v>
      </c>
    </row>
    <row r="14156" spans="1:4" x14ac:dyDescent="0.2">
      <c r="A14156">
        <v>17900</v>
      </c>
      <c r="B14156" t="s">
        <v>36678</v>
      </c>
      <c r="C14156" t="s">
        <v>36679</v>
      </c>
      <c r="D14156" t="s">
        <v>4</v>
      </c>
    </row>
    <row r="14157" spans="1:4" x14ac:dyDescent="0.2">
      <c r="A14157">
        <v>17902</v>
      </c>
      <c r="B14157" t="s">
        <v>6087</v>
      </c>
      <c r="C14157" t="s">
        <v>36681</v>
      </c>
      <c r="D14157" t="s">
        <v>4</v>
      </c>
    </row>
    <row r="14158" spans="1:4" x14ac:dyDescent="0.2">
      <c r="A14158">
        <v>17903</v>
      </c>
      <c r="B14158" t="s">
        <v>6158</v>
      </c>
      <c r="C14158" t="s">
        <v>36682</v>
      </c>
      <c r="D14158" t="s">
        <v>4</v>
      </c>
    </row>
    <row r="14159" spans="1:4" x14ac:dyDescent="0.2">
      <c r="A14159">
        <v>17904</v>
      </c>
      <c r="B14159" t="s">
        <v>6157</v>
      </c>
      <c r="C14159" t="s">
        <v>36683</v>
      </c>
      <c r="D14159" t="s">
        <v>4</v>
      </c>
    </row>
    <row r="14160" spans="1:4" x14ac:dyDescent="0.2">
      <c r="A14160">
        <v>17905</v>
      </c>
      <c r="B14160" t="s">
        <v>6160</v>
      </c>
      <c r="C14160" t="s">
        <v>36684</v>
      </c>
      <c r="D14160" t="s">
        <v>4</v>
      </c>
    </row>
    <row r="14161" spans="1:4" x14ac:dyDescent="0.2">
      <c r="A14161">
        <v>17906</v>
      </c>
      <c r="B14161" t="s">
        <v>6159</v>
      </c>
      <c r="C14161" t="s">
        <v>36685</v>
      </c>
      <c r="D14161" t="s">
        <v>4</v>
      </c>
    </row>
    <row r="14162" spans="1:4" x14ac:dyDescent="0.2">
      <c r="A14162">
        <v>17907</v>
      </c>
      <c r="B14162" t="s">
        <v>6920</v>
      </c>
      <c r="C14162" t="s">
        <v>36686</v>
      </c>
      <c r="D14162" t="s">
        <v>4</v>
      </c>
    </row>
    <row r="14163" spans="1:4" x14ac:dyDescent="0.2">
      <c r="A14163">
        <v>17908</v>
      </c>
      <c r="B14163" t="s">
        <v>6919</v>
      </c>
      <c r="C14163" t="s">
        <v>36687</v>
      </c>
      <c r="D14163" t="s">
        <v>4</v>
      </c>
    </row>
    <row r="14164" spans="1:4" x14ac:dyDescent="0.2">
      <c r="A14164">
        <v>17909</v>
      </c>
      <c r="B14164" t="s">
        <v>36688</v>
      </c>
      <c r="C14164" t="s">
        <v>36689</v>
      </c>
      <c r="D14164" t="s">
        <v>4</v>
      </c>
    </row>
    <row r="14165" spans="1:4" x14ac:dyDescent="0.2">
      <c r="A14165">
        <v>17912</v>
      </c>
      <c r="B14165" t="s">
        <v>3071</v>
      </c>
      <c r="C14165" t="s">
        <v>36694</v>
      </c>
      <c r="D14165" t="s">
        <v>4</v>
      </c>
    </row>
    <row r="14166" spans="1:4" x14ac:dyDescent="0.2">
      <c r="A14166">
        <v>17915</v>
      </c>
      <c r="B14166" t="s">
        <v>36699</v>
      </c>
      <c r="C14166" t="s">
        <v>36700</v>
      </c>
      <c r="D14166" t="s">
        <v>4</v>
      </c>
    </row>
    <row r="14167" spans="1:4" x14ac:dyDescent="0.2">
      <c r="A14167">
        <v>17916</v>
      </c>
      <c r="B14167" t="s">
        <v>36701</v>
      </c>
      <c r="C14167" t="s">
        <v>36702</v>
      </c>
      <c r="D14167" t="s">
        <v>4</v>
      </c>
    </row>
    <row r="14168" spans="1:4" x14ac:dyDescent="0.2">
      <c r="A14168">
        <v>17920</v>
      </c>
      <c r="B14168" t="s">
        <v>36708</v>
      </c>
      <c r="C14168" t="s">
        <v>36709</v>
      </c>
      <c r="D14168" t="s">
        <v>4</v>
      </c>
    </row>
    <row r="14169" spans="1:4" x14ac:dyDescent="0.2">
      <c r="A14169">
        <v>17921</v>
      </c>
      <c r="B14169" t="s">
        <v>36710</v>
      </c>
      <c r="C14169" t="s">
        <v>36711</v>
      </c>
      <c r="D14169" t="s">
        <v>4</v>
      </c>
    </row>
    <row r="14170" spans="1:4" x14ac:dyDescent="0.2">
      <c r="A14170">
        <v>17924</v>
      </c>
      <c r="B14170" t="s">
        <v>36716</v>
      </c>
      <c r="C14170" t="s">
        <v>36717</v>
      </c>
      <c r="D14170" t="s">
        <v>4</v>
      </c>
    </row>
    <row r="14171" spans="1:4" x14ac:dyDescent="0.2">
      <c r="A14171">
        <v>17925</v>
      </c>
      <c r="B14171" t="s">
        <v>5243</v>
      </c>
      <c r="C14171" t="s">
        <v>36718</v>
      </c>
      <c r="D14171" t="s">
        <v>4</v>
      </c>
    </row>
    <row r="14172" spans="1:4" x14ac:dyDescent="0.2">
      <c r="A14172">
        <v>17926</v>
      </c>
      <c r="B14172" t="s">
        <v>5271</v>
      </c>
      <c r="C14172" t="s">
        <v>36719</v>
      </c>
      <c r="D14172" t="s">
        <v>4</v>
      </c>
    </row>
    <row r="14173" spans="1:4" x14ac:dyDescent="0.2">
      <c r="A14173">
        <v>17927</v>
      </c>
      <c r="B14173" t="s">
        <v>5272</v>
      </c>
      <c r="C14173" t="s">
        <v>36720</v>
      </c>
      <c r="D14173" t="s">
        <v>4</v>
      </c>
    </row>
    <row r="14174" spans="1:4" x14ac:dyDescent="0.2">
      <c r="A14174">
        <v>17928</v>
      </c>
      <c r="B14174" t="s">
        <v>5276</v>
      </c>
      <c r="C14174" t="s">
        <v>36721</v>
      </c>
      <c r="D14174" t="s">
        <v>4</v>
      </c>
    </row>
    <row r="14175" spans="1:4" x14ac:dyDescent="0.2">
      <c r="A14175">
        <v>17934</v>
      </c>
      <c r="B14175" t="s">
        <v>36732</v>
      </c>
      <c r="C14175" t="s">
        <v>36733</v>
      </c>
      <c r="D14175" t="s">
        <v>4</v>
      </c>
    </row>
    <row r="14176" spans="1:4" x14ac:dyDescent="0.2">
      <c r="A14176">
        <v>17935</v>
      </c>
      <c r="B14176" t="s">
        <v>36734</v>
      </c>
      <c r="C14176" t="s">
        <v>36735</v>
      </c>
      <c r="D14176" t="s">
        <v>4</v>
      </c>
    </row>
    <row r="14177" spans="1:4" x14ac:dyDescent="0.2">
      <c r="A14177">
        <v>17943</v>
      </c>
      <c r="B14177" t="s">
        <v>36749</v>
      </c>
      <c r="C14177" t="s">
        <v>36750</v>
      </c>
      <c r="D14177" t="s">
        <v>4</v>
      </c>
    </row>
    <row r="14178" spans="1:4" x14ac:dyDescent="0.2">
      <c r="A14178">
        <v>17944</v>
      </c>
      <c r="B14178" t="s">
        <v>36751</v>
      </c>
      <c r="C14178" t="s">
        <v>36752</v>
      </c>
      <c r="D14178" t="s">
        <v>4</v>
      </c>
    </row>
    <row r="14179" spans="1:4" x14ac:dyDescent="0.2">
      <c r="A14179">
        <v>17945</v>
      </c>
      <c r="B14179" t="s">
        <v>36753</v>
      </c>
      <c r="C14179" t="s">
        <v>36754</v>
      </c>
      <c r="D14179" t="s">
        <v>4</v>
      </c>
    </row>
    <row r="14180" spans="1:4" x14ac:dyDescent="0.2">
      <c r="A14180">
        <v>17946</v>
      </c>
      <c r="B14180" t="s">
        <v>36755</v>
      </c>
      <c r="C14180" t="s">
        <v>36756</v>
      </c>
      <c r="D14180" t="s">
        <v>4</v>
      </c>
    </row>
    <row r="14181" spans="1:4" x14ac:dyDescent="0.2">
      <c r="A14181">
        <v>17947</v>
      </c>
      <c r="B14181" t="s">
        <v>36757</v>
      </c>
      <c r="C14181" t="s">
        <v>36758</v>
      </c>
      <c r="D14181" t="s">
        <v>4</v>
      </c>
    </row>
    <row r="14182" spans="1:4" x14ac:dyDescent="0.2">
      <c r="A14182">
        <v>17948</v>
      </c>
      <c r="B14182" t="s">
        <v>36759</v>
      </c>
      <c r="C14182" t="s">
        <v>36760</v>
      </c>
      <c r="D14182" t="s">
        <v>4</v>
      </c>
    </row>
    <row r="14183" spans="1:4" x14ac:dyDescent="0.2">
      <c r="A14183">
        <v>17949</v>
      </c>
      <c r="B14183" t="s">
        <v>36761</v>
      </c>
      <c r="C14183" t="s">
        <v>36762</v>
      </c>
      <c r="D14183" t="s">
        <v>4</v>
      </c>
    </row>
    <row r="14184" spans="1:4" x14ac:dyDescent="0.2">
      <c r="A14184">
        <v>17950</v>
      </c>
      <c r="B14184" t="s">
        <v>36763</v>
      </c>
      <c r="C14184" t="s">
        <v>36764</v>
      </c>
      <c r="D14184" t="s">
        <v>4</v>
      </c>
    </row>
    <row r="14185" spans="1:4" x14ac:dyDescent="0.2">
      <c r="A14185">
        <v>17951</v>
      </c>
      <c r="B14185" t="s">
        <v>36765</v>
      </c>
      <c r="C14185" t="s">
        <v>36766</v>
      </c>
      <c r="D14185" t="s">
        <v>4</v>
      </c>
    </row>
    <row r="14186" spans="1:4" x14ac:dyDescent="0.2">
      <c r="A14186">
        <v>17953</v>
      </c>
      <c r="B14186" t="s">
        <v>4920</v>
      </c>
      <c r="C14186" t="s">
        <v>36769</v>
      </c>
      <c r="D14186" t="s">
        <v>4</v>
      </c>
    </row>
    <row r="14187" spans="1:4" x14ac:dyDescent="0.2">
      <c r="A14187">
        <v>17954</v>
      </c>
      <c r="B14187" t="s">
        <v>5164</v>
      </c>
      <c r="C14187" t="s">
        <v>36770</v>
      </c>
      <c r="D14187" t="s">
        <v>4</v>
      </c>
    </row>
    <row r="14188" spans="1:4" x14ac:dyDescent="0.2">
      <c r="A14188">
        <v>17955</v>
      </c>
      <c r="B14188" t="s">
        <v>5165</v>
      </c>
      <c r="C14188" t="s">
        <v>36771</v>
      </c>
      <c r="D14188" t="s">
        <v>4</v>
      </c>
    </row>
    <row r="14189" spans="1:4" x14ac:dyDescent="0.2">
      <c r="A14189">
        <v>17956</v>
      </c>
      <c r="B14189" t="s">
        <v>4160</v>
      </c>
      <c r="C14189" t="s">
        <v>36772</v>
      </c>
      <c r="D14189" t="s">
        <v>4</v>
      </c>
    </row>
    <row r="14190" spans="1:4" x14ac:dyDescent="0.2">
      <c r="A14190">
        <v>17957</v>
      </c>
      <c r="B14190" t="s">
        <v>4161</v>
      </c>
      <c r="C14190" t="s">
        <v>36773</v>
      </c>
      <c r="D14190" t="s">
        <v>4</v>
      </c>
    </row>
    <row r="14191" spans="1:4" x14ac:dyDescent="0.2">
      <c r="A14191">
        <v>18003</v>
      </c>
      <c r="B14191" t="s">
        <v>36831</v>
      </c>
      <c r="C14191" t="s">
        <v>36832</v>
      </c>
      <c r="D14191" t="s">
        <v>4</v>
      </c>
    </row>
    <row r="14192" spans="1:4" x14ac:dyDescent="0.2">
      <c r="A14192">
        <v>18004</v>
      </c>
      <c r="B14192" t="s">
        <v>36833</v>
      </c>
      <c r="C14192" t="s">
        <v>36834</v>
      </c>
      <c r="D14192" t="s">
        <v>4</v>
      </c>
    </row>
    <row r="14193" spans="1:4" x14ac:dyDescent="0.2">
      <c r="A14193">
        <v>18005</v>
      </c>
      <c r="B14193" t="s">
        <v>36835</v>
      </c>
      <c r="C14193" t="s">
        <v>36836</v>
      </c>
      <c r="D14193" t="s">
        <v>4</v>
      </c>
    </row>
    <row r="14194" spans="1:4" x14ac:dyDescent="0.2">
      <c r="A14194">
        <v>18006</v>
      </c>
      <c r="B14194" t="s">
        <v>36837</v>
      </c>
      <c r="C14194" t="s">
        <v>36838</v>
      </c>
      <c r="D14194" t="s">
        <v>4</v>
      </c>
    </row>
    <row r="14195" spans="1:4" x14ac:dyDescent="0.2">
      <c r="A14195">
        <v>18008</v>
      </c>
      <c r="B14195" t="s">
        <v>36841</v>
      </c>
      <c r="C14195" t="s">
        <v>36842</v>
      </c>
      <c r="D14195" t="s">
        <v>4</v>
      </c>
    </row>
    <row r="14196" spans="1:4" x14ac:dyDescent="0.2">
      <c r="A14196">
        <v>18009</v>
      </c>
      <c r="B14196" t="s">
        <v>36843</v>
      </c>
      <c r="C14196" t="s">
        <v>36844</v>
      </c>
      <c r="D14196" t="s">
        <v>4</v>
      </c>
    </row>
    <row r="14197" spans="1:4" x14ac:dyDescent="0.2">
      <c r="A14197">
        <v>18010</v>
      </c>
      <c r="B14197" t="s">
        <v>36845</v>
      </c>
      <c r="C14197" t="s">
        <v>36846</v>
      </c>
      <c r="D14197" t="s">
        <v>4</v>
      </c>
    </row>
    <row r="14198" spans="1:4" x14ac:dyDescent="0.2">
      <c r="A14198">
        <v>18011</v>
      </c>
      <c r="B14198" t="s">
        <v>36847</v>
      </c>
      <c r="C14198" t="s">
        <v>36848</v>
      </c>
      <c r="D14198" t="s">
        <v>4</v>
      </c>
    </row>
    <row r="14199" spans="1:4" x14ac:dyDescent="0.2">
      <c r="A14199">
        <v>18013</v>
      </c>
      <c r="B14199" t="s">
        <v>36851</v>
      </c>
      <c r="C14199" t="s">
        <v>36852</v>
      </c>
      <c r="D14199" t="s">
        <v>4</v>
      </c>
    </row>
    <row r="14200" spans="1:4" x14ac:dyDescent="0.2">
      <c r="A14200">
        <v>18014</v>
      </c>
      <c r="B14200" t="s">
        <v>36853</v>
      </c>
      <c r="C14200" t="s">
        <v>36854</v>
      </c>
      <c r="D14200" t="s">
        <v>4</v>
      </c>
    </row>
    <row r="14201" spans="1:4" x14ac:dyDescent="0.2">
      <c r="A14201">
        <v>18015</v>
      </c>
      <c r="B14201" t="s">
        <v>36855</v>
      </c>
      <c r="C14201" t="s">
        <v>36856</v>
      </c>
      <c r="D14201" t="s">
        <v>4</v>
      </c>
    </row>
    <row r="14202" spans="1:4" x14ac:dyDescent="0.2">
      <c r="A14202">
        <v>18016</v>
      </c>
      <c r="B14202" t="s">
        <v>36857</v>
      </c>
      <c r="C14202" t="s">
        <v>36858</v>
      </c>
      <c r="D14202" t="s">
        <v>4</v>
      </c>
    </row>
    <row r="14203" spans="1:4" x14ac:dyDescent="0.2">
      <c r="A14203">
        <v>18017</v>
      </c>
      <c r="B14203" t="s">
        <v>36859</v>
      </c>
      <c r="C14203" t="s">
        <v>36860</v>
      </c>
      <c r="D14203" t="s">
        <v>4</v>
      </c>
    </row>
    <row r="14204" spans="1:4" x14ac:dyDescent="0.2">
      <c r="A14204">
        <v>18018</v>
      </c>
      <c r="B14204" t="s">
        <v>36861</v>
      </c>
      <c r="C14204" t="s">
        <v>36862</v>
      </c>
      <c r="D14204" t="s">
        <v>4</v>
      </c>
    </row>
    <row r="14205" spans="1:4" x14ac:dyDescent="0.2">
      <c r="A14205">
        <v>18019</v>
      </c>
      <c r="B14205" t="s">
        <v>36863</v>
      </c>
      <c r="C14205" t="s">
        <v>36864</v>
      </c>
      <c r="D14205" t="s">
        <v>4</v>
      </c>
    </row>
    <row r="14206" spans="1:4" x14ac:dyDescent="0.2">
      <c r="A14206">
        <v>18020</v>
      </c>
      <c r="B14206" t="s">
        <v>36865</v>
      </c>
      <c r="C14206" t="s">
        <v>36866</v>
      </c>
      <c r="D14206" t="s">
        <v>4</v>
      </c>
    </row>
    <row r="14207" spans="1:4" x14ac:dyDescent="0.2">
      <c r="A14207">
        <v>18021</v>
      </c>
      <c r="B14207" t="s">
        <v>36867</v>
      </c>
      <c r="C14207" t="s">
        <v>36868</v>
      </c>
      <c r="D14207" t="s">
        <v>4</v>
      </c>
    </row>
    <row r="14208" spans="1:4" x14ac:dyDescent="0.2">
      <c r="A14208">
        <v>18022</v>
      </c>
      <c r="B14208" t="s">
        <v>36869</v>
      </c>
      <c r="C14208" t="s">
        <v>36870</v>
      </c>
      <c r="D14208" t="s">
        <v>4</v>
      </c>
    </row>
    <row r="14209" spans="1:4" x14ac:dyDescent="0.2">
      <c r="A14209">
        <v>18023</v>
      </c>
      <c r="B14209" t="s">
        <v>36871</v>
      </c>
      <c r="C14209" t="s">
        <v>36872</v>
      </c>
      <c r="D14209" t="s">
        <v>4</v>
      </c>
    </row>
    <row r="14210" spans="1:4" x14ac:dyDescent="0.2">
      <c r="A14210">
        <v>18024</v>
      </c>
      <c r="B14210" t="s">
        <v>36873</v>
      </c>
      <c r="C14210" t="s">
        <v>36874</v>
      </c>
      <c r="D14210" t="s">
        <v>4</v>
      </c>
    </row>
    <row r="14211" spans="1:4" x14ac:dyDescent="0.2">
      <c r="A14211">
        <v>18025</v>
      </c>
      <c r="B14211" t="s">
        <v>36875</v>
      </c>
      <c r="C14211" t="s">
        <v>36876</v>
      </c>
      <c r="D14211" t="s">
        <v>4</v>
      </c>
    </row>
    <row r="14212" spans="1:4" x14ac:dyDescent="0.2">
      <c r="A14212">
        <v>18026</v>
      </c>
      <c r="B14212" t="s">
        <v>36877</v>
      </c>
      <c r="C14212" t="s">
        <v>36878</v>
      </c>
      <c r="D14212" t="s">
        <v>4</v>
      </c>
    </row>
    <row r="14213" spans="1:4" x14ac:dyDescent="0.2">
      <c r="A14213">
        <v>18027</v>
      </c>
      <c r="B14213" t="s">
        <v>36879</v>
      </c>
      <c r="C14213" t="s">
        <v>36880</v>
      </c>
      <c r="D14213" t="s">
        <v>4</v>
      </c>
    </row>
    <row r="14214" spans="1:4" x14ac:dyDescent="0.2">
      <c r="A14214">
        <v>18028</v>
      </c>
      <c r="B14214" t="s">
        <v>36881</v>
      </c>
      <c r="C14214" t="s">
        <v>36882</v>
      </c>
      <c r="D14214" t="s">
        <v>4</v>
      </c>
    </row>
    <row r="14215" spans="1:4" x14ac:dyDescent="0.2">
      <c r="A14215">
        <v>18029</v>
      </c>
      <c r="B14215" t="s">
        <v>36883</v>
      </c>
      <c r="C14215" t="s">
        <v>36884</v>
      </c>
      <c r="D14215" t="s">
        <v>4</v>
      </c>
    </row>
    <row r="14216" spans="1:4" x14ac:dyDescent="0.2">
      <c r="A14216">
        <v>18030</v>
      </c>
      <c r="B14216" t="s">
        <v>36885</v>
      </c>
      <c r="C14216" t="s">
        <v>36886</v>
      </c>
      <c r="D14216" t="s">
        <v>4</v>
      </c>
    </row>
    <row r="14217" spans="1:4" x14ac:dyDescent="0.2">
      <c r="A14217">
        <v>18031</v>
      </c>
      <c r="B14217" t="s">
        <v>36887</v>
      </c>
      <c r="C14217" t="s">
        <v>36888</v>
      </c>
      <c r="D14217" t="s">
        <v>4</v>
      </c>
    </row>
    <row r="14218" spans="1:4" x14ac:dyDescent="0.2">
      <c r="A14218">
        <v>18032</v>
      </c>
      <c r="B14218" t="s">
        <v>36889</v>
      </c>
      <c r="C14218" t="s">
        <v>36890</v>
      </c>
      <c r="D14218" t="s">
        <v>4</v>
      </c>
    </row>
    <row r="14219" spans="1:4" x14ac:dyDescent="0.2">
      <c r="A14219">
        <v>18033</v>
      </c>
      <c r="B14219" t="s">
        <v>36891</v>
      </c>
      <c r="C14219" t="s">
        <v>36892</v>
      </c>
      <c r="D14219" t="s">
        <v>4</v>
      </c>
    </row>
    <row r="14220" spans="1:4" x14ac:dyDescent="0.2">
      <c r="A14220">
        <v>18034</v>
      </c>
      <c r="B14220" t="s">
        <v>36893</v>
      </c>
      <c r="C14220" t="s">
        <v>36894</v>
      </c>
      <c r="D14220" t="s">
        <v>4</v>
      </c>
    </row>
    <row r="14221" spans="1:4" x14ac:dyDescent="0.2">
      <c r="A14221">
        <v>18035</v>
      </c>
      <c r="B14221" t="s">
        <v>36895</v>
      </c>
      <c r="C14221" t="s">
        <v>36896</v>
      </c>
      <c r="D14221" t="s">
        <v>4</v>
      </c>
    </row>
    <row r="14222" spans="1:4" x14ac:dyDescent="0.2">
      <c r="A14222">
        <v>18036</v>
      </c>
      <c r="B14222" t="s">
        <v>36897</v>
      </c>
      <c r="C14222" t="s">
        <v>36898</v>
      </c>
      <c r="D14222" t="s">
        <v>4</v>
      </c>
    </row>
    <row r="14223" spans="1:4" x14ac:dyDescent="0.2">
      <c r="A14223">
        <v>18037</v>
      </c>
      <c r="B14223" t="s">
        <v>36899</v>
      </c>
      <c r="C14223" t="s">
        <v>36900</v>
      </c>
      <c r="D14223" t="s">
        <v>4</v>
      </c>
    </row>
    <row r="14224" spans="1:4" x14ac:dyDescent="0.2">
      <c r="A14224">
        <v>18038</v>
      </c>
      <c r="B14224" t="s">
        <v>36901</v>
      </c>
      <c r="C14224" t="s">
        <v>36902</v>
      </c>
      <c r="D14224" t="s">
        <v>4</v>
      </c>
    </row>
    <row r="14225" spans="1:4" x14ac:dyDescent="0.2">
      <c r="A14225">
        <v>18039</v>
      </c>
      <c r="B14225" t="s">
        <v>36903</v>
      </c>
      <c r="C14225" t="s">
        <v>36904</v>
      </c>
      <c r="D14225" t="s">
        <v>4</v>
      </c>
    </row>
    <row r="14226" spans="1:4" x14ac:dyDescent="0.2">
      <c r="A14226">
        <v>18040</v>
      </c>
      <c r="B14226" t="s">
        <v>36905</v>
      </c>
      <c r="C14226" t="s">
        <v>36906</v>
      </c>
      <c r="D14226" t="s">
        <v>4</v>
      </c>
    </row>
    <row r="14227" spans="1:4" x14ac:dyDescent="0.2">
      <c r="A14227">
        <v>18041</v>
      </c>
      <c r="B14227" t="s">
        <v>36907</v>
      </c>
      <c r="C14227" t="s">
        <v>36908</v>
      </c>
      <c r="D14227" t="s">
        <v>4</v>
      </c>
    </row>
    <row r="14228" spans="1:4" x14ac:dyDescent="0.2">
      <c r="A14228">
        <v>18042</v>
      </c>
      <c r="B14228" t="s">
        <v>36909</v>
      </c>
      <c r="C14228" t="s">
        <v>36910</v>
      </c>
      <c r="D14228" t="s">
        <v>4</v>
      </c>
    </row>
    <row r="14229" spans="1:4" x14ac:dyDescent="0.2">
      <c r="A14229">
        <v>18043</v>
      </c>
      <c r="B14229" t="s">
        <v>36911</v>
      </c>
      <c r="C14229" t="s">
        <v>36912</v>
      </c>
      <c r="D14229" t="s">
        <v>4</v>
      </c>
    </row>
    <row r="14230" spans="1:4" x14ac:dyDescent="0.2">
      <c r="A14230">
        <v>18044</v>
      </c>
      <c r="B14230" t="s">
        <v>36913</v>
      </c>
      <c r="C14230" t="s">
        <v>36914</v>
      </c>
      <c r="D14230" t="s">
        <v>4</v>
      </c>
    </row>
    <row r="14231" spans="1:4" x14ac:dyDescent="0.2">
      <c r="A14231">
        <v>18045</v>
      </c>
      <c r="B14231" t="s">
        <v>36915</v>
      </c>
      <c r="C14231" t="s">
        <v>36916</v>
      </c>
      <c r="D14231" t="s">
        <v>4</v>
      </c>
    </row>
    <row r="14232" spans="1:4" x14ac:dyDescent="0.2">
      <c r="A14232">
        <v>18046</v>
      </c>
      <c r="B14232" t="s">
        <v>36917</v>
      </c>
      <c r="C14232" t="s">
        <v>36918</v>
      </c>
      <c r="D14232" t="s">
        <v>4</v>
      </c>
    </row>
    <row r="14233" spans="1:4" x14ac:dyDescent="0.2">
      <c r="A14233">
        <v>18047</v>
      </c>
      <c r="B14233" t="s">
        <v>36919</v>
      </c>
      <c r="C14233" t="s">
        <v>36920</v>
      </c>
      <c r="D14233" t="s">
        <v>4</v>
      </c>
    </row>
    <row r="14234" spans="1:4" x14ac:dyDescent="0.2">
      <c r="A14234">
        <v>18048</v>
      </c>
      <c r="B14234" t="s">
        <v>36921</v>
      </c>
      <c r="C14234" t="s">
        <v>36922</v>
      </c>
      <c r="D14234" t="s">
        <v>4</v>
      </c>
    </row>
    <row r="14235" spans="1:4" x14ac:dyDescent="0.2">
      <c r="A14235">
        <v>18049</v>
      </c>
      <c r="B14235" t="s">
        <v>36923</v>
      </c>
      <c r="C14235" t="s">
        <v>36924</v>
      </c>
      <c r="D14235" t="s">
        <v>4</v>
      </c>
    </row>
    <row r="14236" spans="1:4" x14ac:dyDescent="0.2">
      <c r="A14236">
        <v>18051</v>
      </c>
      <c r="B14236" t="s">
        <v>36926</v>
      </c>
      <c r="C14236" t="s">
        <v>36927</v>
      </c>
      <c r="D14236" t="s">
        <v>4</v>
      </c>
    </row>
    <row r="14237" spans="1:4" x14ac:dyDescent="0.2">
      <c r="A14237">
        <v>18052</v>
      </c>
      <c r="B14237" t="s">
        <v>36928</v>
      </c>
      <c r="C14237" t="s">
        <v>36929</v>
      </c>
      <c r="D14237" t="s">
        <v>4</v>
      </c>
    </row>
    <row r="14238" spans="1:4" x14ac:dyDescent="0.2">
      <c r="A14238">
        <v>18055</v>
      </c>
      <c r="B14238" t="s">
        <v>36933</v>
      </c>
      <c r="C14238" t="s">
        <v>36934</v>
      </c>
      <c r="D14238" t="s">
        <v>4</v>
      </c>
    </row>
    <row r="14239" spans="1:4" x14ac:dyDescent="0.2">
      <c r="A14239">
        <v>18056</v>
      </c>
      <c r="B14239" t="s">
        <v>36935</v>
      </c>
      <c r="C14239" t="s">
        <v>36936</v>
      </c>
      <c r="D14239" t="s">
        <v>4</v>
      </c>
    </row>
    <row r="14240" spans="1:4" x14ac:dyDescent="0.2">
      <c r="A14240">
        <v>18057</v>
      </c>
      <c r="B14240" t="s">
        <v>36937</v>
      </c>
      <c r="C14240" t="s">
        <v>36938</v>
      </c>
      <c r="D14240" t="s">
        <v>4</v>
      </c>
    </row>
    <row r="14241" spans="1:4" x14ac:dyDescent="0.2">
      <c r="A14241">
        <v>18058</v>
      </c>
      <c r="B14241" t="s">
        <v>36939</v>
      </c>
      <c r="C14241" t="s">
        <v>36940</v>
      </c>
      <c r="D14241" t="s">
        <v>4</v>
      </c>
    </row>
    <row r="14242" spans="1:4" x14ac:dyDescent="0.2">
      <c r="A14242">
        <v>18067</v>
      </c>
      <c r="B14242" t="s">
        <v>36955</v>
      </c>
      <c r="C14242" t="s">
        <v>36956</v>
      </c>
      <c r="D14242" t="s">
        <v>4</v>
      </c>
    </row>
    <row r="14243" spans="1:4" x14ac:dyDescent="0.2">
      <c r="A14243">
        <v>18070</v>
      </c>
      <c r="B14243" t="s">
        <v>36960</v>
      </c>
      <c r="C14243" t="s">
        <v>36961</v>
      </c>
      <c r="D14243" t="s">
        <v>4</v>
      </c>
    </row>
    <row r="14244" spans="1:4" x14ac:dyDescent="0.2">
      <c r="A14244">
        <v>18072</v>
      </c>
      <c r="B14244" t="s">
        <v>36964</v>
      </c>
      <c r="C14244" t="s">
        <v>36965</v>
      </c>
      <c r="D14244" t="s">
        <v>4</v>
      </c>
    </row>
    <row r="14245" spans="1:4" x14ac:dyDescent="0.2">
      <c r="A14245">
        <v>18073</v>
      </c>
      <c r="B14245" t="s">
        <v>36966</v>
      </c>
      <c r="C14245" t="s">
        <v>36967</v>
      </c>
      <c r="D14245" t="s">
        <v>4</v>
      </c>
    </row>
    <row r="14246" spans="1:4" x14ac:dyDescent="0.2">
      <c r="A14246">
        <v>18080</v>
      </c>
      <c r="B14246" t="s">
        <v>36979</v>
      </c>
      <c r="C14246" t="s">
        <v>36980</v>
      </c>
      <c r="D14246" t="s">
        <v>4</v>
      </c>
    </row>
    <row r="14247" spans="1:4" x14ac:dyDescent="0.2">
      <c r="A14247">
        <v>18081</v>
      </c>
      <c r="B14247" t="s">
        <v>4336</v>
      </c>
      <c r="C14247" t="s">
        <v>36981</v>
      </c>
      <c r="D14247" t="s">
        <v>4</v>
      </c>
    </row>
    <row r="14248" spans="1:4" x14ac:dyDescent="0.2">
      <c r="A14248">
        <v>18082</v>
      </c>
      <c r="B14248" t="s">
        <v>4337</v>
      </c>
      <c r="C14248" t="s">
        <v>36982</v>
      </c>
      <c r="D14248" t="s">
        <v>4</v>
      </c>
    </row>
    <row r="14249" spans="1:4" x14ac:dyDescent="0.2">
      <c r="A14249">
        <v>18091</v>
      </c>
      <c r="B14249" t="s">
        <v>36993</v>
      </c>
      <c r="C14249" t="s">
        <v>36994</v>
      </c>
      <c r="D14249" t="s">
        <v>4</v>
      </c>
    </row>
    <row r="14250" spans="1:4" x14ac:dyDescent="0.2">
      <c r="A14250">
        <v>18092</v>
      </c>
      <c r="B14250" t="s">
        <v>5277</v>
      </c>
      <c r="C14250" t="s">
        <v>36995</v>
      </c>
      <c r="D14250" t="s">
        <v>4</v>
      </c>
    </row>
    <row r="14251" spans="1:4" x14ac:dyDescent="0.2">
      <c r="A14251">
        <v>18093</v>
      </c>
      <c r="B14251" t="s">
        <v>36996</v>
      </c>
      <c r="C14251" t="s">
        <v>36997</v>
      </c>
      <c r="D14251" t="s">
        <v>4</v>
      </c>
    </row>
    <row r="14252" spans="1:4" x14ac:dyDescent="0.2">
      <c r="A14252">
        <v>18097</v>
      </c>
      <c r="B14252" t="s">
        <v>37003</v>
      </c>
      <c r="C14252" t="s">
        <v>37004</v>
      </c>
      <c r="D14252" t="s">
        <v>4</v>
      </c>
    </row>
    <row r="14253" spans="1:4" x14ac:dyDescent="0.2">
      <c r="A14253">
        <v>18098</v>
      </c>
      <c r="B14253" t="s">
        <v>37005</v>
      </c>
      <c r="C14253" t="s">
        <v>37006</v>
      </c>
      <c r="D14253" t="s">
        <v>4</v>
      </c>
    </row>
    <row r="14254" spans="1:4" x14ac:dyDescent="0.2">
      <c r="A14254">
        <v>18099</v>
      </c>
      <c r="B14254" t="s">
        <v>37007</v>
      </c>
      <c r="C14254" t="s">
        <v>37008</v>
      </c>
      <c r="D14254" t="s">
        <v>4</v>
      </c>
    </row>
    <row r="14255" spans="1:4" x14ac:dyDescent="0.2">
      <c r="A14255">
        <v>18100</v>
      </c>
      <c r="B14255" t="s">
        <v>37009</v>
      </c>
      <c r="C14255" t="s">
        <v>37010</v>
      </c>
      <c r="D14255" t="s">
        <v>4</v>
      </c>
    </row>
    <row r="14256" spans="1:4" x14ac:dyDescent="0.2">
      <c r="A14256">
        <v>18101</v>
      </c>
      <c r="B14256" t="s">
        <v>37011</v>
      </c>
      <c r="C14256" t="s">
        <v>37012</v>
      </c>
      <c r="D14256" t="s">
        <v>4</v>
      </c>
    </row>
    <row r="14257" spans="1:4" x14ac:dyDescent="0.2">
      <c r="A14257">
        <v>18102</v>
      </c>
      <c r="B14257" t="s">
        <v>37013</v>
      </c>
      <c r="C14257" t="s">
        <v>37014</v>
      </c>
      <c r="D14257" t="s">
        <v>4</v>
      </c>
    </row>
    <row r="14258" spans="1:4" x14ac:dyDescent="0.2">
      <c r="A14258">
        <v>18103</v>
      </c>
      <c r="B14258" t="s">
        <v>37015</v>
      </c>
      <c r="C14258" t="s">
        <v>37016</v>
      </c>
      <c r="D14258" t="s">
        <v>4</v>
      </c>
    </row>
    <row r="14259" spans="1:4" x14ac:dyDescent="0.2">
      <c r="A14259">
        <v>18104</v>
      </c>
      <c r="B14259" t="s">
        <v>37017</v>
      </c>
      <c r="C14259" t="s">
        <v>37018</v>
      </c>
      <c r="D14259" t="s">
        <v>4</v>
      </c>
    </row>
    <row r="14260" spans="1:4" x14ac:dyDescent="0.2">
      <c r="A14260">
        <v>18105</v>
      </c>
      <c r="B14260" t="s">
        <v>4670</v>
      </c>
      <c r="C14260" t="s">
        <v>37019</v>
      </c>
      <c r="D14260" t="s">
        <v>4</v>
      </c>
    </row>
    <row r="14261" spans="1:4" x14ac:dyDescent="0.2">
      <c r="A14261">
        <v>18106</v>
      </c>
      <c r="B14261" t="s">
        <v>37020</v>
      </c>
      <c r="C14261" t="s">
        <v>37021</v>
      </c>
      <c r="D14261" t="s">
        <v>4</v>
      </c>
    </row>
    <row r="14262" spans="1:4" x14ac:dyDescent="0.2">
      <c r="A14262">
        <v>18107</v>
      </c>
      <c r="B14262" t="s">
        <v>37022</v>
      </c>
      <c r="C14262" t="s">
        <v>37023</v>
      </c>
      <c r="D14262" t="s">
        <v>4</v>
      </c>
    </row>
    <row r="14263" spans="1:4" x14ac:dyDescent="0.2">
      <c r="A14263">
        <v>18108</v>
      </c>
      <c r="B14263" t="s">
        <v>37024</v>
      </c>
      <c r="C14263" t="s">
        <v>37025</v>
      </c>
      <c r="D14263" t="s">
        <v>4</v>
      </c>
    </row>
    <row r="14264" spans="1:4" x14ac:dyDescent="0.2">
      <c r="A14264">
        <v>18111</v>
      </c>
      <c r="B14264" t="s">
        <v>5279</v>
      </c>
      <c r="C14264" t="s">
        <v>37029</v>
      </c>
      <c r="D14264" t="s">
        <v>4</v>
      </c>
    </row>
    <row r="14265" spans="1:4" x14ac:dyDescent="0.2">
      <c r="A14265">
        <v>18112</v>
      </c>
      <c r="B14265" t="s">
        <v>37030</v>
      </c>
      <c r="C14265" t="s">
        <v>37031</v>
      </c>
      <c r="D14265" t="s">
        <v>4</v>
      </c>
    </row>
    <row r="14266" spans="1:4" x14ac:dyDescent="0.2">
      <c r="A14266">
        <v>18113</v>
      </c>
      <c r="B14266" t="s">
        <v>37032</v>
      </c>
      <c r="C14266" t="s">
        <v>37033</v>
      </c>
      <c r="D14266" t="s">
        <v>4</v>
      </c>
    </row>
    <row r="14267" spans="1:4" x14ac:dyDescent="0.2">
      <c r="A14267">
        <v>18114</v>
      </c>
      <c r="B14267" t="s">
        <v>37034</v>
      </c>
      <c r="C14267" t="s">
        <v>37035</v>
      </c>
      <c r="D14267" t="s">
        <v>4</v>
      </c>
    </row>
    <row r="14268" spans="1:4" x14ac:dyDescent="0.2">
      <c r="A14268">
        <v>18115</v>
      </c>
      <c r="B14268" t="s">
        <v>37036</v>
      </c>
      <c r="C14268" t="s">
        <v>37037</v>
      </c>
      <c r="D14268" t="s">
        <v>4</v>
      </c>
    </row>
    <row r="14269" spans="1:4" x14ac:dyDescent="0.2">
      <c r="A14269">
        <v>18116</v>
      </c>
      <c r="B14269" t="s">
        <v>37038</v>
      </c>
      <c r="C14269" t="s">
        <v>37039</v>
      </c>
      <c r="D14269" t="s">
        <v>4</v>
      </c>
    </row>
    <row r="14270" spans="1:4" x14ac:dyDescent="0.2">
      <c r="A14270">
        <v>18117</v>
      </c>
      <c r="B14270" t="s">
        <v>37040</v>
      </c>
      <c r="C14270" t="s">
        <v>37041</v>
      </c>
      <c r="D14270" t="s">
        <v>4</v>
      </c>
    </row>
    <row r="14271" spans="1:4" x14ac:dyDescent="0.2">
      <c r="A14271">
        <v>18118</v>
      </c>
      <c r="B14271" t="s">
        <v>37042</v>
      </c>
      <c r="C14271" t="s">
        <v>37043</v>
      </c>
      <c r="D14271" t="s">
        <v>4</v>
      </c>
    </row>
    <row r="14272" spans="1:4" x14ac:dyDescent="0.2">
      <c r="A14272">
        <v>18119</v>
      </c>
      <c r="B14272" t="s">
        <v>37044</v>
      </c>
      <c r="C14272" t="s">
        <v>37045</v>
      </c>
      <c r="D14272" t="s">
        <v>4</v>
      </c>
    </row>
    <row r="14273" spans="1:4" x14ac:dyDescent="0.2">
      <c r="A14273">
        <v>18120</v>
      </c>
      <c r="B14273" t="s">
        <v>37046</v>
      </c>
      <c r="C14273" t="s">
        <v>37047</v>
      </c>
      <c r="D14273" t="s">
        <v>4</v>
      </c>
    </row>
    <row r="14274" spans="1:4" x14ac:dyDescent="0.2">
      <c r="A14274">
        <v>18121</v>
      </c>
      <c r="B14274" t="s">
        <v>37048</v>
      </c>
      <c r="C14274" t="s">
        <v>37049</v>
      </c>
      <c r="D14274" t="s">
        <v>4</v>
      </c>
    </row>
    <row r="14275" spans="1:4" x14ac:dyDescent="0.2">
      <c r="A14275">
        <v>18122</v>
      </c>
      <c r="B14275" t="s">
        <v>37050</v>
      </c>
      <c r="C14275" t="s">
        <v>37051</v>
      </c>
      <c r="D14275" t="s">
        <v>4</v>
      </c>
    </row>
    <row r="14276" spans="1:4" x14ac:dyDescent="0.2">
      <c r="A14276">
        <v>18123</v>
      </c>
      <c r="B14276" t="s">
        <v>37052</v>
      </c>
      <c r="C14276" t="s">
        <v>37053</v>
      </c>
      <c r="D14276" t="s">
        <v>4</v>
      </c>
    </row>
    <row r="14277" spans="1:4" x14ac:dyDescent="0.2">
      <c r="A14277">
        <v>18124</v>
      </c>
      <c r="B14277" t="s">
        <v>37054</v>
      </c>
      <c r="C14277" t="s">
        <v>37055</v>
      </c>
      <c r="D14277" t="s">
        <v>4</v>
      </c>
    </row>
    <row r="14278" spans="1:4" x14ac:dyDescent="0.2">
      <c r="A14278">
        <v>18130</v>
      </c>
      <c r="B14278" t="s">
        <v>37066</v>
      </c>
      <c r="C14278" t="s">
        <v>37067</v>
      </c>
      <c r="D14278" t="s">
        <v>4</v>
      </c>
    </row>
    <row r="14279" spans="1:4" x14ac:dyDescent="0.2">
      <c r="A14279">
        <v>18131</v>
      </c>
      <c r="B14279" t="s">
        <v>4921</v>
      </c>
      <c r="C14279" t="s">
        <v>37068</v>
      </c>
      <c r="D14279" t="s">
        <v>4</v>
      </c>
    </row>
    <row r="14280" spans="1:4" x14ac:dyDescent="0.2">
      <c r="A14280">
        <v>18135</v>
      </c>
      <c r="B14280" t="s">
        <v>37072</v>
      </c>
      <c r="C14280" t="s">
        <v>37073</v>
      </c>
      <c r="D14280" t="s">
        <v>4</v>
      </c>
    </row>
    <row r="14281" spans="1:4" x14ac:dyDescent="0.2">
      <c r="A14281">
        <v>18136</v>
      </c>
      <c r="B14281" t="s">
        <v>37074</v>
      </c>
      <c r="C14281" t="s">
        <v>37075</v>
      </c>
      <c r="D14281" t="s">
        <v>4</v>
      </c>
    </row>
    <row r="14282" spans="1:4" x14ac:dyDescent="0.2">
      <c r="A14282">
        <v>18137</v>
      </c>
      <c r="B14282" t="s">
        <v>37076</v>
      </c>
      <c r="C14282" t="s">
        <v>37077</v>
      </c>
      <c r="D14282" t="s">
        <v>4</v>
      </c>
    </row>
    <row r="14283" spans="1:4" x14ac:dyDescent="0.2">
      <c r="A14283">
        <v>18138</v>
      </c>
      <c r="B14283" t="s">
        <v>37078</v>
      </c>
      <c r="C14283" t="s">
        <v>37079</v>
      </c>
      <c r="D14283" t="s">
        <v>4</v>
      </c>
    </row>
    <row r="14284" spans="1:4" x14ac:dyDescent="0.2">
      <c r="A14284">
        <v>18139</v>
      </c>
      <c r="B14284" t="s">
        <v>37080</v>
      </c>
      <c r="C14284" t="s">
        <v>37081</v>
      </c>
      <c r="D14284" t="s">
        <v>4</v>
      </c>
    </row>
    <row r="14285" spans="1:4" x14ac:dyDescent="0.2">
      <c r="A14285">
        <v>18140</v>
      </c>
      <c r="B14285" t="s">
        <v>37082</v>
      </c>
      <c r="C14285" t="s">
        <v>37083</v>
      </c>
      <c r="D14285" t="s">
        <v>4</v>
      </c>
    </row>
    <row r="14286" spans="1:4" x14ac:dyDescent="0.2">
      <c r="A14286">
        <v>18141</v>
      </c>
      <c r="B14286" t="s">
        <v>37084</v>
      </c>
      <c r="C14286" t="s">
        <v>37085</v>
      </c>
      <c r="D14286" t="s">
        <v>4</v>
      </c>
    </row>
    <row r="14287" spans="1:4" x14ac:dyDescent="0.2">
      <c r="A14287">
        <v>18142</v>
      </c>
      <c r="B14287" t="s">
        <v>37086</v>
      </c>
      <c r="C14287" t="s">
        <v>37087</v>
      </c>
      <c r="D14287" t="s">
        <v>4</v>
      </c>
    </row>
    <row r="14288" spans="1:4" x14ac:dyDescent="0.2">
      <c r="A14288">
        <v>18143</v>
      </c>
      <c r="B14288" t="s">
        <v>37088</v>
      </c>
      <c r="C14288" t="s">
        <v>37089</v>
      </c>
      <c r="D14288" t="s">
        <v>4</v>
      </c>
    </row>
    <row r="14289" spans="1:4" x14ac:dyDescent="0.2">
      <c r="A14289">
        <v>18144</v>
      </c>
      <c r="B14289" t="s">
        <v>37090</v>
      </c>
      <c r="C14289" t="s">
        <v>37091</v>
      </c>
      <c r="D14289" t="s">
        <v>4</v>
      </c>
    </row>
    <row r="14290" spans="1:4" x14ac:dyDescent="0.2">
      <c r="A14290">
        <v>18145</v>
      </c>
      <c r="B14290" t="s">
        <v>37092</v>
      </c>
      <c r="C14290" t="s">
        <v>37093</v>
      </c>
      <c r="D14290" t="s">
        <v>4</v>
      </c>
    </row>
    <row r="14291" spans="1:4" x14ac:dyDescent="0.2">
      <c r="A14291">
        <v>18146</v>
      </c>
      <c r="B14291" t="s">
        <v>37094</v>
      </c>
      <c r="C14291" t="s">
        <v>37095</v>
      </c>
      <c r="D14291" t="s">
        <v>4</v>
      </c>
    </row>
    <row r="14292" spans="1:4" x14ac:dyDescent="0.2">
      <c r="A14292">
        <v>18147</v>
      </c>
      <c r="B14292" t="s">
        <v>37096</v>
      </c>
      <c r="C14292" t="s">
        <v>37097</v>
      </c>
      <c r="D14292" t="s">
        <v>4</v>
      </c>
    </row>
    <row r="14293" spans="1:4" x14ac:dyDescent="0.2">
      <c r="A14293">
        <v>18150</v>
      </c>
      <c r="B14293" t="s">
        <v>37102</v>
      </c>
      <c r="C14293" t="s">
        <v>37103</v>
      </c>
      <c r="D14293" t="s">
        <v>4</v>
      </c>
    </row>
    <row r="14294" spans="1:4" x14ac:dyDescent="0.2">
      <c r="A14294">
        <v>18151</v>
      </c>
      <c r="B14294" t="s">
        <v>2481</v>
      </c>
      <c r="C14294" t="s">
        <v>37104</v>
      </c>
      <c r="D14294" t="s">
        <v>4</v>
      </c>
    </row>
    <row r="14295" spans="1:4" x14ac:dyDescent="0.2">
      <c r="A14295">
        <v>18152</v>
      </c>
      <c r="B14295" t="s">
        <v>4580</v>
      </c>
      <c r="C14295" t="s">
        <v>37105</v>
      </c>
      <c r="D14295" t="s">
        <v>4</v>
      </c>
    </row>
    <row r="14296" spans="1:4" x14ac:dyDescent="0.2">
      <c r="A14296">
        <v>18153</v>
      </c>
      <c r="B14296" t="s">
        <v>2483</v>
      </c>
      <c r="C14296" t="s">
        <v>37106</v>
      </c>
      <c r="D14296" t="s">
        <v>4</v>
      </c>
    </row>
    <row r="14297" spans="1:4" x14ac:dyDescent="0.2">
      <c r="A14297">
        <v>18154</v>
      </c>
      <c r="B14297" t="s">
        <v>37107</v>
      </c>
      <c r="C14297" t="s">
        <v>37108</v>
      </c>
      <c r="D14297" t="s">
        <v>4</v>
      </c>
    </row>
    <row r="14298" spans="1:4" x14ac:dyDescent="0.2">
      <c r="A14298">
        <v>18155</v>
      </c>
      <c r="B14298" t="s">
        <v>78</v>
      </c>
      <c r="C14298" t="s">
        <v>37109</v>
      </c>
      <c r="D14298" t="s">
        <v>4</v>
      </c>
    </row>
    <row r="14299" spans="1:4" x14ac:dyDescent="0.2">
      <c r="A14299">
        <v>18157</v>
      </c>
      <c r="B14299" t="s">
        <v>37112</v>
      </c>
      <c r="C14299" t="s">
        <v>37113</v>
      </c>
      <c r="D14299" t="s">
        <v>4</v>
      </c>
    </row>
    <row r="14300" spans="1:4" x14ac:dyDescent="0.2">
      <c r="A14300">
        <v>18159</v>
      </c>
      <c r="B14300" t="s">
        <v>37116</v>
      </c>
      <c r="C14300" t="s">
        <v>37117</v>
      </c>
      <c r="D14300" t="s">
        <v>4</v>
      </c>
    </row>
    <row r="14301" spans="1:4" x14ac:dyDescent="0.2">
      <c r="A14301">
        <v>18160</v>
      </c>
      <c r="B14301" t="s">
        <v>37118</v>
      </c>
      <c r="C14301" t="s">
        <v>37119</v>
      </c>
      <c r="D14301" t="s">
        <v>4</v>
      </c>
    </row>
    <row r="14302" spans="1:4" x14ac:dyDescent="0.2">
      <c r="A14302">
        <v>18161</v>
      </c>
      <c r="B14302" t="s">
        <v>37120</v>
      </c>
      <c r="C14302" t="s">
        <v>37121</v>
      </c>
      <c r="D14302" t="s">
        <v>4</v>
      </c>
    </row>
    <row r="14303" spans="1:4" x14ac:dyDescent="0.2">
      <c r="A14303">
        <v>18162</v>
      </c>
      <c r="B14303" t="s">
        <v>37122</v>
      </c>
      <c r="C14303" t="s">
        <v>37123</v>
      </c>
      <c r="D14303" t="s">
        <v>4</v>
      </c>
    </row>
    <row r="14304" spans="1:4" x14ac:dyDescent="0.2">
      <c r="A14304">
        <v>18163</v>
      </c>
      <c r="B14304" t="s">
        <v>37124</v>
      </c>
      <c r="C14304" t="s">
        <v>37125</v>
      </c>
      <c r="D14304" t="s">
        <v>4</v>
      </c>
    </row>
    <row r="14305" spans="1:4" x14ac:dyDescent="0.2">
      <c r="A14305">
        <v>18164</v>
      </c>
      <c r="B14305" t="s">
        <v>37126</v>
      </c>
      <c r="C14305" t="s">
        <v>37127</v>
      </c>
      <c r="D14305" t="s">
        <v>4</v>
      </c>
    </row>
    <row r="14306" spans="1:4" x14ac:dyDescent="0.2">
      <c r="A14306">
        <v>18165</v>
      </c>
      <c r="B14306" t="s">
        <v>37128</v>
      </c>
      <c r="C14306" t="s">
        <v>37129</v>
      </c>
      <c r="D14306" t="s">
        <v>4</v>
      </c>
    </row>
    <row r="14307" spans="1:4" x14ac:dyDescent="0.2">
      <c r="A14307">
        <v>18167</v>
      </c>
      <c r="B14307" t="s">
        <v>37132</v>
      </c>
      <c r="C14307" t="s">
        <v>37133</v>
      </c>
      <c r="D14307" t="s">
        <v>4</v>
      </c>
    </row>
    <row r="14308" spans="1:4" x14ac:dyDescent="0.2">
      <c r="A14308">
        <v>18168</v>
      </c>
      <c r="B14308" t="s">
        <v>37134</v>
      </c>
      <c r="C14308" t="s">
        <v>37135</v>
      </c>
      <c r="D14308" t="s">
        <v>4</v>
      </c>
    </row>
    <row r="14309" spans="1:4" x14ac:dyDescent="0.2">
      <c r="A14309">
        <v>18169</v>
      </c>
      <c r="B14309" t="s">
        <v>37136</v>
      </c>
      <c r="C14309" t="s">
        <v>37137</v>
      </c>
      <c r="D14309" t="s">
        <v>4</v>
      </c>
    </row>
    <row r="14310" spans="1:4" x14ac:dyDescent="0.2">
      <c r="A14310">
        <v>18170</v>
      </c>
      <c r="B14310" t="s">
        <v>37138</v>
      </c>
      <c r="C14310" t="s">
        <v>37139</v>
      </c>
      <c r="D14310" t="s">
        <v>4</v>
      </c>
    </row>
    <row r="14311" spans="1:4" x14ac:dyDescent="0.2">
      <c r="A14311">
        <v>18171</v>
      </c>
      <c r="B14311" t="s">
        <v>37140</v>
      </c>
      <c r="C14311" t="s">
        <v>37141</v>
      </c>
      <c r="D14311" t="s">
        <v>4</v>
      </c>
    </row>
    <row r="14312" spans="1:4" x14ac:dyDescent="0.2">
      <c r="A14312">
        <v>18172</v>
      </c>
      <c r="B14312" t="s">
        <v>1039</v>
      </c>
      <c r="C14312" t="s">
        <v>37142</v>
      </c>
      <c r="D14312" t="s">
        <v>4</v>
      </c>
    </row>
    <row r="14313" spans="1:4" x14ac:dyDescent="0.2">
      <c r="A14313">
        <v>18173</v>
      </c>
      <c r="B14313" t="s">
        <v>37143</v>
      </c>
      <c r="C14313" t="s">
        <v>37144</v>
      </c>
      <c r="D14313" t="s">
        <v>4</v>
      </c>
    </row>
    <row r="14314" spans="1:4" x14ac:dyDescent="0.2">
      <c r="A14314">
        <v>18174</v>
      </c>
      <c r="B14314" t="s">
        <v>37145</v>
      </c>
      <c r="C14314" t="s">
        <v>37146</v>
      </c>
      <c r="D14314" t="s">
        <v>4</v>
      </c>
    </row>
    <row r="14315" spans="1:4" x14ac:dyDescent="0.2">
      <c r="A14315">
        <v>18175</v>
      </c>
      <c r="B14315" t="s">
        <v>37147</v>
      </c>
      <c r="C14315" t="s">
        <v>37148</v>
      </c>
      <c r="D14315" t="s">
        <v>4</v>
      </c>
    </row>
    <row r="14316" spans="1:4" x14ac:dyDescent="0.2">
      <c r="A14316">
        <v>18189</v>
      </c>
      <c r="B14316" t="s">
        <v>37174</v>
      </c>
      <c r="C14316" t="s">
        <v>37175</v>
      </c>
      <c r="D14316" t="s">
        <v>4</v>
      </c>
    </row>
    <row r="14317" spans="1:4" x14ac:dyDescent="0.2">
      <c r="A14317">
        <v>18190</v>
      </c>
      <c r="B14317" t="s">
        <v>37176</v>
      </c>
      <c r="C14317" t="s">
        <v>37177</v>
      </c>
      <c r="D14317" t="s">
        <v>4</v>
      </c>
    </row>
    <row r="14318" spans="1:4" x14ac:dyDescent="0.2">
      <c r="A14318">
        <v>18191</v>
      </c>
      <c r="B14318" t="s">
        <v>37178</v>
      </c>
      <c r="C14318" t="s">
        <v>37179</v>
      </c>
      <c r="D14318" t="s">
        <v>4</v>
      </c>
    </row>
    <row r="14319" spans="1:4" x14ac:dyDescent="0.2">
      <c r="A14319">
        <v>18192</v>
      </c>
      <c r="B14319" t="s">
        <v>37180</v>
      </c>
      <c r="C14319" t="s">
        <v>37181</v>
      </c>
      <c r="D14319" t="s">
        <v>4</v>
      </c>
    </row>
    <row r="14320" spans="1:4" x14ac:dyDescent="0.2">
      <c r="A14320">
        <v>18196</v>
      </c>
      <c r="B14320" t="s">
        <v>37188</v>
      </c>
      <c r="C14320" t="s">
        <v>37189</v>
      </c>
      <c r="D14320" t="s">
        <v>4</v>
      </c>
    </row>
    <row r="14321" spans="1:4" x14ac:dyDescent="0.2">
      <c r="A14321">
        <v>18197</v>
      </c>
      <c r="B14321" t="s">
        <v>37190</v>
      </c>
      <c r="C14321" t="s">
        <v>37191</v>
      </c>
      <c r="D14321" t="s">
        <v>4</v>
      </c>
    </row>
    <row r="14322" spans="1:4" x14ac:dyDescent="0.2">
      <c r="A14322">
        <v>18199</v>
      </c>
      <c r="B14322" t="s">
        <v>37194</v>
      </c>
      <c r="C14322" t="s">
        <v>37195</v>
      </c>
      <c r="D14322" t="s">
        <v>4</v>
      </c>
    </row>
    <row r="14323" spans="1:4" x14ac:dyDescent="0.2">
      <c r="A14323">
        <v>18200</v>
      </c>
      <c r="B14323" t="s">
        <v>37196</v>
      </c>
      <c r="C14323" t="s">
        <v>37197</v>
      </c>
      <c r="D14323" t="s">
        <v>4</v>
      </c>
    </row>
    <row r="14324" spans="1:4" x14ac:dyDescent="0.2">
      <c r="A14324">
        <v>18201</v>
      </c>
      <c r="B14324" t="s">
        <v>37198</v>
      </c>
      <c r="C14324" t="s">
        <v>37199</v>
      </c>
      <c r="D14324" t="s">
        <v>4</v>
      </c>
    </row>
    <row r="14325" spans="1:4" x14ac:dyDescent="0.2">
      <c r="A14325">
        <v>18202</v>
      </c>
      <c r="B14325" t="s">
        <v>37200</v>
      </c>
      <c r="C14325" t="s">
        <v>37201</v>
      </c>
      <c r="D14325" t="s">
        <v>4</v>
      </c>
    </row>
    <row r="14326" spans="1:4" x14ac:dyDescent="0.2">
      <c r="A14326">
        <v>18203</v>
      </c>
      <c r="B14326" t="s">
        <v>37202</v>
      </c>
      <c r="C14326" t="s">
        <v>37203</v>
      </c>
      <c r="D14326" t="s">
        <v>4</v>
      </c>
    </row>
    <row r="14327" spans="1:4" x14ac:dyDescent="0.2">
      <c r="A14327">
        <v>18204</v>
      </c>
      <c r="B14327" t="s">
        <v>37204</v>
      </c>
      <c r="C14327" t="s">
        <v>37205</v>
      </c>
      <c r="D14327" t="s">
        <v>4</v>
      </c>
    </row>
    <row r="14328" spans="1:4" x14ac:dyDescent="0.2">
      <c r="A14328">
        <v>18205</v>
      </c>
      <c r="B14328" t="s">
        <v>37206</v>
      </c>
      <c r="C14328" t="s">
        <v>37207</v>
      </c>
      <c r="D14328" t="s">
        <v>4</v>
      </c>
    </row>
    <row r="14329" spans="1:4" x14ac:dyDescent="0.2">
      <c r="A14329">
        <v>18206</v>
      </c>
      <c r="B14329" t="s">
        <v>37208</v>
      </c>
      <c r="C14329" t="s">
        <v>37209</v>
      </c>
      <c r="D14329" t="s">
        <v>4</v>
      </c>
    </row>
    <row r="14330" spans="1:4" x14ac:dyDescent="0.2">
      <c r="A14330">
        <v>18207</v>
      </c>
      <c r="B14330" t="s">
        <v>37210</v>
      </c>
      <c r="C14330" t="s">
        <v>37211</v>
      </c>
      <c r="D14330" t="s">
        <v>4</v>
      </c>
    </row>
    <row r="14331" spans="1:4" x14ac:dyDescent="0.2">
      <c r="A14331">
        <v>18215</v>
      </c>
      <c r="B14331" t="s">
        <v>37226</v>
      </c>
      <c r="C14331" t="s">
        <v>37227</v>
      </c>
      <c r="D14331" t="s">
        <v>4</v>
      </c>
    </row>
    <row r="14332" spans="1:4" x14ac:dyDescent="0.2">
      <c r="A14332">
        <v>18216</v>
      </c>
      <c r="B14332" t="s">
        <v>37228</v>
      </c>
      <c r="C14332" t="s">
        <v>37229</v>
      </c>
      <c r="D14332" t="s">
        <v>4</v>
      </c>
    </row>
    <row r="14333" spans="1:4" x14ac:dyDescent="0.2">
      <c r="A14333">
        <v>18217</v>
      </c>
      <c r="B14333" t="s">
        <v>37230</v>
      </c>
      <c r="C14333" t="s">
        <v>37231</v>
      </c>
      <c r="D14333" t="s">
        <v>4</v>
      </c>
    </row>
    <row r="14334" spans="1:4" x14ac:dyDescent="0.2">
      <c r="A14334">
        <v>18218</v>
      </c>
      <c r="B14334" t="s">
        <v>37232</v>
      </c>
      <c r="C14334" t="s">
        <v>37233</v>
      </c>
      <c r="D14334" t="s">
        <v>4</v>
      </c>
    </row>
    <row r="14335" spans="1:4" x14ac:dyDescent="0.2">
      <c r="A14335">
        <v>18220</v>
      </c>
      <c r="B14335" t="s">
        <v>37236</v>
      </c>
      <c r="C14335" t="s">
        <v>37237</v>
      </c>
      <c r="D14335" t="s">
        <v>4</v>
      </c>
    </row>
    <row r="14336" spans="1:4" x14ac:dyDescent="0.2">
      <c r="A14336">
        <v>18223</v>
      </c>
      <c r="B14336" t="s">
        <v>37242</v>
      </c>
      <c r="C14336" t="s">
        <v>37243</v>
      </c>
      <c r="D14336" t="s">
        <v>4</v>
      </c>
    </row>
    <row r="14337" spans="1:4" x14ac:dyDescent="0.2">
      <c r="A14337">
        <v>18224</v>
      </c>
      <c r="B14337" t="s">
        <v>37244</v>
      </c>
      <c r="C14337" t="s">
        <v>37245</v>
      </c>
      <c r="D14337" t="s">
        <v>4</v>
      </c>
    </row>
    <row r="14338" spans="1:4" x14ac:dyDescent="0.2">
      <c r="A14338">
        <v>18225</v>
      </c>
      <c r="B14338" t="s">
        <v>37246</v>
      </c>
      <c r="C14338" t="s">
        <v>37247</v>
      </c>
      <c r="D14338" t="s">
        <v>4</v>
      </c>
    </row>
    <row r="14339" spans="1:4" x14ac:dyDescent="0.2">
      <c r="A14339">
        <v>18226</v>
      </c>
      <c r="B14339" t="s">
        <v>37248</v>
      </c>
      <c r="C14339" t="s">
        <v>37249</v>
      </c>
      <c r="D14339" t="s">
        <v>4</v>
      </c>
    </row>
    <row r="14340" spans="1:4" x14ac:dyDescent="0.2">
      <c r="A14340">
        <v>18227</v>
      </c>
      <c r="B14340" t="s">
        <v>37250</v>
      </c>
      <c r="C14340" t="s">
        <v>37251</v>
      </c>
      <c r="D14340" t="s">
        <v>4</v>
      </c>
    </row>
    <row r="14341" spans="1:4" x14ac:dyDescent="0.2">
      <c r="A14341">
        <v>18228</v>
      </c>
      <c r="B14341" t="s">
        <v>37252</v>
      </c>
      <c r="C14341" t="s">
        <v>37253</v>
      </c>
      <c r="D14341" t="s">
        <v>4</v>
      </c>
    </row>
    <row r="14342" spans="1:4" x14ac:dyDescent="0.2">
      <c r="A14342">
        <v>18232</v>
      </c>
      <c r="B14342" t="s">
        <v>37260</v>
      </c>
      <c r="C14342" t="s">
        <v>37261</v>
      </c>
      <c r="D14342" t="s">
        <v>4</v>
      </c>
    </row>
    <row r="14343" spans="1:4" x14ac:dyDescent="0.2">
      <c r="A14343">
        <v>18235</v>
      </c>
      <c r="B14343" t="s">
        <v>37266</v>
      </c>
      <c r="C14343" t="s">
        <v>37267</v>
      </c>
      <c r="D14343" t="s">
        <v>4</v>
      </c>
    </row>
    <row r="14344" spans="1:4" x14ac:dyDescent="0.2">
      <c r="A14344">
        <v>18238</v>
      </c>
      <c r="B14344" t="s">
        <v>37272</v>
      </c>
      <c r="C14344" t="s">
        <v>37273</v>
      </c>
      <c r="D14344" t="s">
        <v>4</v>
      </c>
    </row>
    <row r="14345" spans="1:4" x14ac:dyDescent="0.2">
      <c r="A14345">
        <v>18240</v>
      </c>
      <c r="B14345" t="s">
        <v>37276</v>
      </c>
      <c r="C14345" t="s">
        <v>37277</v>
      </c>
      <c r="D14345" t="s">
        <v>4</v>
      </c>
    </row>
    <row r="14346" spans="1:4" x14ac:dyDescent="0.2">
      <c r="A14346">
        <v>18241</v>
      </c>
      <c r="B14346" t="s">
        <v>37278</v>
      </c>
      <c r="C14346" t="s">
        <v>37279</v>
      </c>
      <c r="D14346" t="s">
        <v>4</v>
      </c>
    </row>
    <row r="14347" spans="1:4" x14ac:dyDescent="0.2">
      <c r="A14347">
        <v>18242</v>
      </c>
      <c r="B14347" t="s">
        <v>37280</v>
      </c>
      <c r="C14347" t="s">
        <v>37281</v>
      </c>
      <c r="D14347" t="s">
        <v>4</v>
      </c>
    </row>
    <row r="14348" spans="1:4" x14ac:dyDescent="0.2">
      <c r="A14348">
        <v>18243</v>
      </c>
      <c r="B14348" t="s">
        <v>37282</v>
      </c>
      <c r="C14348" t="s">
        <v>37283</v>
      </c>
      <c r="D14348" t="s">
        <v>4</v>
      </c>
    </row>
    <row r="14349" spans="1:4" x14ac:dyDescent="0.2">
      <c r="A14349">
        <v>18244</v>
      </c>
      <c r="B14349" t="s">
        <v>37284</v>
      </c>
      <c r="C14349" t="s">
        <v>37285</v>
      </c>
      <c r="D14349" t="s">
        <v>4</v>
      </c>
    </row>
    <row r="14350" spans="1:4" x14ac:dyDescent="0.2">
      <c r="A14350">
        <v>18245</v>
      </c>
      <c r="B14350" t="s">
        <v>37286</v>
      </c>
      <c r="C14350" t="s">
        <v>37287</v>
      </c>
      <c r="D14350" t="s">
        <v>4</v>
      </c>
    </row>
    <row r="14351" spans="1:4" x14ac:dyDescent="0.2">
      <c r="A14351">
        <v>18246</v>
      </c>
      <c r="B14351" t="s">
        <v>37288</v>
      </c>
      <c r="C14351" t="s">
        <v>37289</v>
      </c>
      <c r="D14351" t="s">
        <v>4</v>
      </c>
    </row>
    <row r="14352" spans="1:4" x14ac:dyDescent="0.2">
      <c r="A14352">
        <v>18247</v>
      </c>
      <c r="B14352" t="s">
        <v>37290</v>
      </c>
      <c r="C14352" t="s">
        <v>37291</v>
      </c>
      <c r="D14352" t="s">
        <v>4</v>
      </c>
    </row>
    <row r="14353" spans="1:4" x14ac:dyDescent="0.2">
      <c r="A14353">
        <v>18248</v>
      </c>
      <c r="B14353" t="s">
        <v>37292</v>
      </c>
      <c r="C14353" t="s">
        <v>37293</v>
      </c>
      <c r="D14353" t="s">
        <v>4</v>
      </c>
    </row>
    <row r="14354" spans="1:4" x14ac:dyDescent="0.2">
      <c r="A14354">
        <v>18249</v>
      </c>
      <c r="B14354" t="s">
        <v>37294</v>
      </c>
      <c r="C14354" t="s">
        <v>37295</v>
      </c>
      <c r="D14354" t="s">
        <v>4</v>
      </c>
    </row>
    <row r="14355" spans="1:4" x14ac:dyDescent="0.2">
      <c r="A14355">
        <v>18250</v>
      </c>
      <c r="B14355" t="s">
        <v>37296</v>
      </c>
      <c r="C14355" t="s">
        <v>37297</v>
      </c>
      <c r="D14355" t="s">
        <v>4</v>
      </c>
    </row>
    <row r="14356" spans="1:4" x14ac:dyDescent="0.2">
      <c r="A14356">
        <v>18251</v>
      </c>
      <c r="B14356" t="s">
        <v>37298</v>
      </c>
      <c r="C14356" t="s">
        <v>37299</v>
      </c>
      <c r="D14356" t="s">
        <v>4</v>
      </c>
    </row>
    <row r="14357" spans="1:4" x14ac:dyDescent="0.2">
      <c r="A14357">
        <v>18252</v>
      </c>
      <c r="B14357" t="s">
        <v>37300</v>
      </c>
      <c r="C14357" t="s">
        <v>37301</v>
      </c>
      <c r="D14357" t="s">
        <v>4</v>
      </c>
    </row>
    <row r="14358" spans="1:4" x14ac:dyDescent="0.2">
      <c r="A14358">
        <v>18253</v>
      </c>
      <c r="B14358" t="s">
        <v>37302</v>
      </c>
      <c r="C14358" t="s">
        <v>37303</v>
      </c>
      <c r="D14358" t="s">
        <v>4</v>
      </c>
    </row>
    <row r="14359" spans="1:4" x14ac:dyDescent="0.2">
      <c r="A14359">
        <v>18254</v>
      </c>
      <c r="B14359" t="s">
        <v>37304</v>
      </c>
      <c r="C14359" t="s">
        <v>37305</v>
      </c>
      <c r="D14359" t="s">
        <v>4</v>
      </c>
    </row>
    <row r="14360" spans="1:4" x14ac:dyDescent="0.2">
      <c r="A14360">
        <v>18255</v>
      </c>
      <c r="B14360" t="s">
        <v>37306</v>
      </c>
      <c r="C14360" t="s">
        <v>37307</v>
      </c>
      <c r="D14360" t="s">
        <v>4</v>
      </c>
    </row>
    <row r="14361" spans="1:4" x14ac:dyDescent="0.2">
      <c r="A14361">
        <v>18256</v>
      </c>
      <c r="B14361" t="s">
        <v>37308</v>
      </c>
      <c r="C14361" t="s">
        <v>37309</v>
      </c>
      <c r="D14361" t="s">
        <v>4</v>
      </c>
    </row>
    <row r="14362" spans="1:4" x14ac:dyDescent="0.2">
      <c r="A14362">
        <v>18257</v>
      </c>
      <c r="B14362" t="s">
        <v>37310</v>
      </c>
      <c r="C14362" t="s">
        <v>37311</v>
      </c>
      <c r="D14362" t="s">
        <v>4</v>
      </c>
    </row>
    <row r="14363" spans="1:4" x14ac:dyDescent="0.2">
      <c r="A14363">
        <v>18258</v>
      </c>
      <c r="B14363" t="s">
        <v>37312</v>
      </c>
      <c r="C14363" t="s">
        <v>37313</v>
      </c>
      <c r="D14363" t="s">
        <v>4</v>
      </c>
    </row>
    <row r="14364" spans="1:4" x14ac:dyDescent="0.2">
      <c r="A14364">
        <v>18263</v>
      </c>
      <c r="B14364" t="s">
        <v>5281</v>
      </c>
      <c r="C14364" t="s">
        <v>37321</v>
      </c>
      <c r="D14364" t="s">
        <v>4</v>
      </c>
    </row>
    <row r="14365" spans="1:4" x14ac:dyDescent="0.2">
      <c r="A14365">
        <v>18264</v>
      </c>
      <c r="B14365" t="s">
        <v>5284</v>
      </c>
      <c r="C14365" t="s">
        <v>37322</v>
      </c>
      <c r="D14365" t="s">
        <v>4</v>
      </c>
    </row>
    <row r="14366" spans="1:4" x14ac:dyDescent="0.2">
      <c r="A14366">
        <v>18268</v>
      </c>
      <c r="B14366" t="s">
        <v>37326</v>
      </c>
      <c r="C14366" t="s">
        <v>37327</v>
      </c>
      <c r="D14366" t="s">
        <v>4</v>
      </c>
    </row>
    <row r="14367" spans="1:4" x14ac:dyDescent="0.2">
      <c r="A14367">
        <v>18269</v>
      </c>
      <c r="B14367" t="s">
        <v>37328</v>
      </c>
      <c r="C14367" t="s">
        <v>37329</v>
      </c>
      <c r="D14367" t="s">
        <v>4</v>
      </c>
    </row>
    <row r="14368" spans="1:4" x14ac:dyDescent="0.2">
      <c r="A14368">
        <v>18270</v>
      </c>
      <c r="B14368" t="s">
        <v>37330</v>
      </c>
      <c r="C14368" t="s">
        <v>37331</v>
      </c>
      <c r="D14368" t="s">
        <v>4</v>
      </c>
    </row>
    <row r="14369" spans="1:4" x14ac:dyDescent="0.2">
      <c r="A14369">
        <v>18278</v>
      </c>
      <c r="B14369" t="s">
        <v>37346</v>
      </c>
      <c r="C14369" t="s">
        <v>37347</v>
      </c>
      <c r="D14369" t="s">
        <v>4</v>
      </c>
    </row>
    <row r="14370" spans="1:4" x14ac:dyDescent="0.2">
      <c r="A14370">
        <v>18279</v>
      </c>
      <c r="B14370" t="s">
        <v>37348</v>
      </c>
      <c r="C14370" t="s">
        <v>37349</v>
      </c>
      <c r="D14370" t="s">
        <v>4</v>
      </c>
    </row>
    <row r="14371" spans="1:4" x14ac:dyDescent="0.2">
      <c r="A14371">
        <v>18280</v>
      </c>
      <c r="B14371" t="s">
        <v>37350</v>
      </c>
      <c r="C14371" t="s">
        <v>37351</v>
      </c>
      <c r="D14371" t="s">
        <v>4</v>
      </c>
    </row>
    <row r="14372" spans="1:4" x14ac:dyDescent="0.2">
      <c r="A14372">
        <v>18281</v>
      </c>
      <c r="B14372" t="s">
        <v>37352</v>
      </c>
      <c r="C14372" t="s">
        <v>37353</v>
      </c>
      <c r="D14372" t="s">
        <v>4</v>
      </c>
    </row>
    <row r="14373" spans="1:4" x14ac:dyDescent="0.2">
      <c r="A14373">
        <v>18285</v>
      </c>
      <c r="B14373" t="s">
        <v>5286</v>
      </c>
      <c r="C14373" t="s">
        <v>37357</v>
      </c>
      <c r="D14373" t="s">
        <v>4</v>
      </c>
    </row>
    <row r="14374" spans="1:4" x14ac:dyDescent="0.2">
      <c r="A14374">
        <v>18286</v>
      </c>
      <c r="B14374" t="s">
        <v>37358</v>
      </c>
      <c r="C14374" t="s">
        <v>37359</v>
      </c>
      <c r="D14374" t="s">
        <v>4</v>
      </c>
    </row>
    <row r="14375" spans="1:4" x14ac:dyDescent="0.2">
      <c r="A14375">
        <v>18287</v>
      </c>
      <c r="B14375" t="s">
        <v>37360</v>
      </c>
      <c r="C14375" t="s">
        <v>37361</v>
      </c>
      <c r="D14375" t="s">
        <v>4</v>
      </c>
    </row>
    <row r="14376" spans="1:4" x14ac:dyDescent="0.2">
      <c r="A14376">
        <v>18296</v>
      </c>
      <c r="B14376" t="s">
        <v>37378</v>
      </c>
      <c r="C14376" t="s">
        <v>37379</v>
      </c>
      <c r="D14376" t="s">
        <v>4</v>
      </c>
    </row>
    <row r="14377" spans="1:4" x14ac:dyDescent="0.2">
      <c r="A14377">
        <v>18297</v>
      </c>
      <c r="B14377" t="s">
        <v>37380</v>
      </c>
      <c r="C14377" t="s">
        <v>37381</v>
      </c>
      <c r="D14377" t="s">
        <v>4</v>
      </c>
    </row>
    <row r="14378" spans="1:4" x14ac:dyDescent="0.2">
      <c r="A14378">
        <v>18299</v>
      </c>
      <c r="B14378" t="s">
        <v>5288</v>
      </c>
      <c r="C14378" t="s">
        <v>37384</v>
      </c>
      <c r="D14378" t="s">
        <v>4</v>
      </c>
    </row>
    <row r="14379" spans="1:4" x14ac:dyDescent="0.2">
      <c r="A14379">
        <v>18300</v>
      </c>
      <c r="B14379" t="s">
        <v>5328</v>
      </c>
      <c r="C14379" t="s">
        <v>37385</v>
      </c>
      <c r="D14379" t="s">
        <v>4</v>
      </c>
    </row>
    <row r="14380" spans="1:4" x14ac:dyDescent="0.2">
      <c r="A14380">
        <v>18307</v>
      </c>
      <c r="B14380" t="s">
        <v>37398</v>
      </c>
      <c r="C14380" t="s">
        <v>37399</v>
      </c>
      <c r="D14380" t="s">
        <v>4</v>
      </c>
    </row>
    <row r="14381" spans="1:4" x14ac:dyDescent="0.2">
      <c r="A14381">
        <v>18308</v>
      </c>
      <c r="B14381" t="s">
        <v>37400</v>
      </c>
      <c r="C14381" t="s">
        <v>37401</v>
      </c>
      <c r="D14381" t="s">
        <v>4</v>
      </c>
    </row>
    <row r="14382" spans="1:4" x14ac:dyDescent="0.2">
      <c r="A14382">
        <v>18309</v>
      </c>
      <c r="B14382" t="s">
        <v>37402</v>
      </c>
      <c r="C14382" t="s">
        <v>37403</v>
      </c>
      <c r="D14382" t="s">
        <v>4</v>
      </c>
    </row>
    <row r="14383" spans="1:4" x14ac:dyDescent="0.2">
      <c r="A14383">
        <v>18310</v>
      </c>
      <c r="B14383" t="s">
        <v>37404</v>
      </c>
      <c r="C14383" t="s">
        <v>37405</v>
      </c>
      <c r="D14383" t="s">
        <v>4</v>
      </c>
    </row>
    <row r="14384" spans="1:4" x14ac:dyDescent="0.2">
      <c r="A14384">
        <v>18311</v>
      </c>
      <c r="B14384" t="s">
        <v>37406</v>
      </c>
      <c r="C14384" t="s">
        <v>37407</v>
      </c>
      <c r="D14384" t="s">
        <v>4</v>
      </c>
    </row>
    <row r="14385" spans="1:4" x14ac:dyDescent="0.2">
      <c r="A14385">
        <v>18312</v>
      </c>
      <c r="B14385" t="s">
        <v>37408</v>
      </c>
      <c r="C14385" t="s">
        <v>37409</v>
      </c>
      <c r="D14385" t="s">
        <v>4</v>
      </c>
    </row>
    <row r="14386" spans="1:4" x14ac:dyDescent="0.2">
      <c r="A14386">
        <v>18313</v>
      </c>
      <c r="B14386" t="s">
        <v>37410</v>
      </c>
      <c r="C14386" t="s">
        <v>37411</v>
      </c>
      <c r="D14386" t="s">
        <v>4</v>
      </c>
    </row>
    <row r="14387" spans="1:4" x14ac:dyDescent="0.2">
      <c r="A14387">
        <v>18314</v>
      </c>
      <c r="B14387" t="s">
        <v>37412</v>
      </c>
      <c r="C14387" t="s">
        <v>37413</v>
      </c>
      <c r="D14387" t="s">
        <v>4</v>
      </c>
    </row>
    <row r="14388" spans="1:4" x14ac:dyDescent="0.2">
      <c r="A14388">
        <v>18315</v>
      </c>
      <c r="B14388" t="s">
        <v>37414</v>
      </c>
      <c r="C14388" t="s">
        <v>37415</v>
      </c>
      <c r="D14388" t="s">
        <v>4</v>
      </c>
    </row>
    <row r="14389" spans="1:4" x14ac:dyDescent="0.2">
      <c r="A14389">
        <v>18316</v>
      </c>
      <c r="B14389" t="s">
        <v>37416</v>
      </c>
      <c r="C14389" t="s">
        <v>37417</v>
      </c>
      <c r="D14389" t="s">
        <v>4</v>
      </c>
    </row>
    <row r="14390" spans="1:4" x14ac:dyDescent="0.2">
      <c r="A14390">
        <v>18317</v>
      </c>
      <c r="B14390" t="s">
        <v>37418</v>
      </c>
      <c r="C14390" t="s">
        <v>37419</v>
      </c>
      <c r="D14390" t="s">
        <v>4</v>
      </c>
    </row>
    <row r="14391" spans="1:4" x14ac:dyDescent="0.2">
      <c r="A14391">
        <v>18318</v>
      </c>
      <c r="B14391" t="s">
        <v>37420</v>
      </c>
      <c r="C14391" t="s">
        <v>37421</v>
      </c>
      <c r="D14391" t="s">
        <v>4</v>
      </c>
    </row>
    <row r="14392" spans="1:4" x14ac:dyDescent="0.2">
      <c r="A14392">
        <v>18319</v>
      </c>
      <c r="B14392" t="s">
        <v>37422</v>
      </c>
      <c r="C14392" t="s">
        <v>37423</v>
      </c>
      <c r="D14392" t="s">
        <v>4</v>
      </c>
    </row>
    <row r="14393" spans="1:4" x14ac:dyDescent="0.2">
      <c r="A14393">
        <v>18320</v>
      </c>
      <c r="B14393" t="s">
        <v>37424</v>
      </c>
      <c r="C14393" t="s">
        <v>37425</v>
      </c>
      <c r="D14393" t="s">
        <v>4</v>
      </c>
    </row>
    <row r="14394" spans="1:4" x14ac:dyDescent="0.2">
      <c r="A14394">
        <v>18321</v>
      </c>
      <c r="B14394" t="s">
        <v>37426</v>
      </c>
      <c r="C14394" t="s">
        <v>37427</v>
      </c>
      <c r="D14394" t="s">
        <v>4</v>
      </c>
    </row>
    <row r="14395" spans="1:4" x14ac:dyDescent="0.2">
      <c r="A14395">
        <v>18329</v>
      </c>
      <c r="B14395" t="s">
        <v>37440</v>
      </c>
      <c r="C14395" t="s">
        <v>37441</v>
      </c>
      <c r="D14395" t="s">
        <v>4</v>
      </c>
    </row>
    <row r="14396" spans="1:4" x14ac:dyDescent="0.2">
      <c r="A14396">
        <v>18330</v>
      </c>
      <c r="B14396" t="s">
        <v>37442</v>
      </c>
      <c r="C14396" t="s">
        <v>37443</v>
      </c>
      <c r="D14396" t="s">
        <v>4</v>
      </c>
    </row>
    <row r="14397" spans="1:4" x14ac:dyDescent="0.2">
      <c r="A14397">
        <v>18331</v>
      </c>
      <c r="B14397" t="s">
        <v>37444</v>
      </c>
      <c r="C14397" t="s">
        <v>37445</v>
      </c>
      <c r="D14397" t="s">
        <v>4</v>
      </c>
    </row>
    <row r="14398" spans="1:4" x14ac:dyDescent="0.2">
      <c r="A14398">
        <v>18332</v>
      </c>
      <c r="B14398" t="s">
        <v>6223</v>
      </c>
      <c r="C14398" t="s">
        <v>37446</v>
      </c>
      <c r="D14398" t="s">
        <v>4</v>
      </c>
    </row>
    <row r="14399" spans="1:4" x14ac:dyDescent="0.2">
      <c r="A14399">
        <v>18333</v>
      </c>
      <c r="B14399" t="s">
        <v>6224</v>
      </c>
      <c r="C14399" t="s">
        <v>37447</v>
      </c>
      <c r="D14399" t="s">
        <v>4</v>
      </c>
    </row>
    <row r="14400" spans="1:4" x14ac:dyDescent="0.2">
      <c r="A14400">
        <v>18334</v>
      </c>
      <c r="B14400" t="s">
        <v>6225</v>
      </c>
      <c r="C14400" t="s">
        <v>37448</v>
      </c>
      <c r="D14400" t="s">
        <v>4</v>
      </c>
    </row>
    <row r="14401" spans="1:4" x14ac:dyDescent="0.2">
      <c r="A14401">
        <v>18335</v>
      </c>
      <c r="B14401" t="s">
        <v>6226</v>
      </c>
      <c r="C14401" t="s">
        <v>37449</v>
      </c>
      <c r="D14401" t="s">
        <v>4</v>
      </c>
    </row>
    <row r="14402" spans="1:4" x14ac:dyDescent="0.2">
      <c r="A14402">
        <v>18336</v>
      </c>
      <c r="B14402" t="s">
        <v>6227</v>
      </c>
      <c r="C14402" t="s">
        <v>37450</v>
      </c>
      <c r="D14402" t="s">
        <v>4</v>
      </c>
    </row>
    <row r="14403" spans="1:4" x14ac:dyDescent="0.2">
      <c r="A14403">
        <v>18337</v>
      </c>
      <c r="B14403" t="s">
        <v>6228</v>
      </c>
      <c r="C14403" t="s">
        <v>37451</v>
      </c>
      <c r="D14403" t="s">
        <v>4</v>
      </c>
    </row>
    <row r="14404" spans="1:4" x14ac:dyDescent="0.2">
      <c r="A14404">
        <v>18338</v>
      </c>
      <c r="B14404" t="s">
        <v>6229</v>
      </c>
      <c r="C14404" t="s">
        <v>37452</v>
      </c>
      <c r="D14404" t="s">
        <v>4</v>
      </c>
    </row>
    <row r="14405" spans="1:4" x14ac:dyDescent="0.2">
      <c r="A14405">
        <v>18339</v>
      </c>
      <c r="B14405" t="s">
        <v>6230</v>
      </c>
      <c r="C14405" t="s">
        <v>37453</v>
      </c>
      <c r="D14405" t="s">
        <v>4</v>
      </c>
    </row>
    <row r="14406" spans="1:4" x14ac:dyDescent="0.2">
      <c r="A14406">
        <v>18340</v>
      </c>
      <c r="B14406" t="s">
        <v>6231</v>
      </c>
      <c r="C14406" t="s">
        <v>37454</v>
      </c>
      <c r="D14406" t="s">
        <v>4</v>
      </c>
    </row>
    <row r="14407" spans="1:4" x14ac:dyDescent="0.2">
      <c r="A14407">
        <v>18341</v>
      </c>
      <c r="B14407" t="s">
        <v>6232</v>
      </c>
      <c r="C14407" t="s">
        <v>37455</v>
      </c>
      <c r="D14407" t="s">
        <v>4</v>
      </c>
    </row>
    <row r="14408" spans="1:4" x14ac:dyDescent="0.2">
      <c r="A14408">
        <v>18342</v>
      </c>
      <c r="B14408" t="s">
        <v>3036</v>
      </c>
      <c r="C14408" t="s">
        <v>37456</v>
      </c>
      <c r="D14408" t="s">
        <v>4</v>
      </c>
    </row>
    <row r="14409" spans="1:4" x14ac:dyDescent="0.2">
      <c r="A14409">
        <v>18343</v>
      </c>
      <c r="B14409" t="s">
        <v>3037</v>
      </c>
      <c r="C14409" t="s">
        <v>37457</v>
      </c>
      <c r="D14409" t="s">
        <v>4</v>
      </c>
    </row>
    <row r="14410" spans="1:4" x14ac:dyDescent="0.2">
      <c r="A14410">
        <v>18344</v>
      </c>
      <c r="B14410" t="s">
        <v>3038</v>
      </c>
      <c r="C14410" t="s">
        <v>37458</v>
      </c>
      <c r="D14410" t="s">
        <v>4</v>
      </c>
    </row>
    <row r="14411" spans="1:4" x14ac:dyDescent="0.2">
      <c r="A14411">
        <v>18345</v>
      </c>
      <c r="B14411" t="s">
        <v>3039</v>
      </c>
      <c r="C14411" t="s">
        <v>37459</v>
      </c>
      <c r="D14411" t="s">
        <v>4</v>
      </c>
    </row>
    <row r="14412" spans="1:4" x14ac:dyDescent="0.2">
      <c r="A14412">
        <v>18346</v>
      </c>
      <c r="B14412" t="s">
        <v>3040</v>
      </c>
      <c r="C14412" t="s">
        <v>37460</v>
      </c>
      <c r="D14412" t="s">
        <v>4</v>
      </c>
    </row>
    <row r="14413" spans="1:4" x14ac:dyDescent="0.2">
      <c r="A14413">
        <v>18347</v>
      </c>
      <c r="B14413" t="s">
        <v>6233</v>
      </c>
      <c r="C14413" t="s">
        <v>37461</v>
      </c>
      <c r="D14413" t="s">
        <v>4</v>
      </c>
    </row>
    <row r="14414" spans="1:4" x14ac:dyDescent="0.2">
      <c r="A14414">
        <v>18348</v>
      </c>
      <c r="B14414" t="s">
        <v>3042</v>
      </c>
      <c r="C14414" t="s">
        <v>37462</v>
      </c>
      <c r="D14414" t="s">
        <v>4</v>
      </c>
    </row>
    <row r="14415" spans="1:4" x14ac:dyDescent="0.2">
      <c r="A14415">
        <v>18349</v>
      </c>
      <c r="B14415" t="s">
        <v>3043</v>
      </c>
      <c r="C14415" t="s">
        <v>37463</v>
      </c>
      <c r="D14415" t="s">
        <v>4</v>
      </c>
    </row>
    <row r="14416" spans="1:4" x14ac:dyDescent="0.2">
      <c r="A14416">
        <v>18350</v>
      </c>
      <c r="B14416" t="s">
        <v>6234</v>
      </c>
      <c r="C14416" t="s">
        <v>37464</v>
      </c>
      <c r="D14416" t="s">
        <v>4</v>
      </c>
    </row>
    <row r="14417" spans="1:4" x14ac:dyDescent="0.2">
      <c r="A14417">
        <v>18351</v>
      </c>
      <c r="B14417" t="s">
        <v>3045</v>
      </c>
      <c r="C14417" t="s">
        <v>37465</v>
      </c>
      <c r="D14417" t="s">
        <v>4</v>
      </c>
    </row>
    <row r="14418" spans="1:4" x14ac:dyDescent="0.2">
      <c r="A14418">
        <v>18352</v>
      </c>
      <c r="B14418" t="s">
        <v>2273</v>
      </c>
      <c r="C14418" t="s">
        <v>37466</v>
      </c>
      <c r="D14418" t="s">
        <v>4</v>
      </c>
    </row>
    <row r="14419" spans="1:4" x14ac:dyDescent="0.2">
      <c r="A14419">
        <v>18353</v>
      </c>
      <c r="B14419" t="s">
        <v>37467</v>
      </c>
      <c r="C14419" t="s">
        <v>37468</v>
      </c>
      <c r="D14419" t="s">
        <v>4</v>
      </c>
    </row>
    <row r="14420" spans="1:4" x14ac:dyDescent="0.2">
      <c r="A14420">
        <v>18354</v>
      </c>
      <c r="B14420" t="s">
        <v>37469</v>
      </c>
      <c r="C14420" t="s">
        <v>37470</v>
      </c>
      <c r="D14420" t="s">
        <v>4</v>
      </c>
    </row>
    <row r="14421" spans="1:4" x14ac:dyDescent="0.2">
      <c r="A14421">
        <v>18355</v>
      </c>
      <c r="B14421" t="s">
        <v>37471</v>
      </c>
      <c r="C14421" t="s">
        <v>37472</v>
      </c>
      <c r="D14421" t="s">
        <v>4</v>
      </c>
    </row>
    <row r="14422" spans="1:4" x14ac:dyDescent="0.2">
      <c r="A14422">
        <v>18363</v>
      </c>
      <c r="B14422" t="s">
        <v>37483</v>
      </c>
      <c r="C14422" t="s">
        <v>37484</v>
      </c>
      <c r="D14422" t="s">
        <v>4</v>
      </c>
    </row>
    <row r="14423" spans="1:4" x14ac:dyDescent="0.2">
      <c r="A14423">
        <v>18364</v>
      </c>
      <c r="B14423" t="s">
        <v>37485</v>
      </c>
      <c r="C14423" t="s">
        <v>37486</v>
      </c>
      <c r="D14423" t="s">
        <v>4</v>
      </c>
    </row>
    <row r="14424" spans="1:4" x14ac:dyDescent="0.2">
      <c r="A14424">
        <v>18365</v>
      </c>
      <c r="B14424" t="s">
        <v>37487</v>
      </c>
      <c r="C14424" t="s">
        <v>37488</v>
      </c>
      <c r="D14424" t="s">
        <v>4</v>
      </c>
    </row>
    <row r="14425" spans="1:4" x14ac:dyDescent="0.2">
      <c r="A14425">
        <v>18366</v>
      </c>
      <c r="B14425" t="s">
        <v>37489</v>
      </c>
      <c r="C14425" t="s">
        <v>37490</v>
      </c>
      <c r="D14425" t="s">
        <v>4</v>
      </c>
    </row>
    <row r="14426" spans="1:4" x14ac:dyDescent="0.2">
      <c r="A14426">
        <v>18367</v>
      </c>
      <c r="B14426" t="s">
        <v>37491</v>
      </c>
      <c r="C14426" t="s">
        <v>37492</v>
      </c>
      <c r="D14426" t="s">
        <v>4</v>
      </c>
    </row>
    <row r="14427" spans="1:4" x14ac:dyDescent="0.2">
      <c r="A14427">
        <v>18368</v>
      </c>
      <c r="B14427" t="s">
        <v>5329</v>
      </c>
      <c r="C14427" t="s">
        <v>37493</v>
      </c>
      <c r="D14427" t="s">
        <v>4</v>
      </c>
    </row>
    <row r="14428" spans="1:4" x14ac:dyDescent="0.2">
      <c r="A14428">
        <v>18369</v>
      </c>
      <c r="B14428" t="s">
        <v>37494</v>
      </c>
      <c r="C14428" t="s">
        <v>37495</v>
      </c>
      <c r="D14428" t="s">
        <v>4</v>
      </c>
    </row>
    <row r="14429" spans="1:4" x14ac:dyDescent="0.2">
      <c r="A14429">
        <v>18376</v>
      </c>
      <c r="B14429" t="s">
        <v>37508</v>
      </c>
      <c r="C14429" t="s">
        <v>37509</v>
      </c>
      <c r="D14429" t="s">
        <v>4</v>
      </c>
    </row>
    <row r="14430" spans="1:4" x14ac:dyDescent="0.2">
      <c r="A14430">
        <v>18377</v>
      </c>
      <c r="B14430" t="s">
        <v>37510</v>
      </c>
      <c r="C14430" t="s">
        <v>37511</v>
      </c>
      <c r="D14430" t="s">
        <v>4</v>
      </c>
    </row>
    <row r="14431" spans="1:4" x14ac:dyDescent="0.2">
      <c r="A14431">
        <v>18378</v>
      </c>
      <c r="B14431" t="s">
        <v>37512</v>
      </c>
      <c r="C14431" t="s">
        <v>37513</v>
      </c>
      <c r="D14431" t="s">
        <v>4</v>
      </c>
    </row>
    <row r="14432" spans="1:4" x14ac:dyDescent="0.2">
      <c r="A14432">
        <v>18379</v>
      </c>
      <c r="B14432" t="s">
        <v>37514</v>
      </c>
      <c r="C14432" t="s">
        <v>37515</v>
      </c>
      <c r="D14432" t="s">
        <v>4</v>
      </c>
    </row>
    <row r="14433" spans="1:4" x14ac:dyDescent="0.2">
      <c r="A14433">
        <v>18380</v>
      </c>
      <c r="B14433" t="s">
        <v>37516</v>
      </c>
      <c r="C14433" t="s">
        <v>37517</v>
      </c>
      <c r="D14433" t="s">
        <v>4</v>
      </c>
    </row>
    <row r="14434" spans="1:4" x14ac:dyDescent="0.2">
      <c r="A14434">
        <v>18381</v>
      </c>
      <c r="B14434" t="s">
        <v>37518</v>
      </c>
      <c r="C14434" t="s">
        <v>37519</v>
      </c>
      <c r="D14434" t="s">
        <v>4</v>
      </c>
    </row>
    <row r="14435" spans="1:4" x14ac:dyDescent="0.2">
      <c r="A14435">
        <v>18382</v>
      </c>
      <c r="B14435" t="s">
        <v>37520</v>
      </c>
      <c r="C14435" t="s">
        <v>37521</v>
      </c>
      <c r="D14435" t="s">
        <v>4</v>
      </c>
    </row>
    <row r="14436" spans="1:4" x14ac:dyDescent="0.2">
      <c r="A14436">
        <v>18387</v>
      </c>
      <c r="B14436" t="s">
        <v>5382</v>
      </c>
      <c r="C14436" t="s">
        <v>37530</v>
      </c>
      <c r="D14436" t="s">
        <v>4</v>
      </c>
    </row>
    <row r="14437" spans="1:4" x14ac:dyDescent="0.2">
      <c r="A14437">
        <v>18389</v>
      </c>
      <c r="B14437" t="s">
        <v>37532</v>
      </c>
      <c r="C14437" t="s">
        <v>37533</v>
      </c>
      <c r="D14437" t="s">
        <v>4</v>
      </c>
    </row>
    <row r="14438" spans="1:4" x14ac:dyDescent="0.2">
      <c r="A14438">
        <v>18390</v>
      </c>
      <c r="B14438" t="s">
        <v>37534</v>
      </c>
      <c r="C14438" t="s">
        <v>37535</v>
      </c>
      <c r="D14438" t="s">
        <v>4</v>
      </c>
    </row>
    <row r="14439" spans="1:4" x14ac:dyDescent="0.2">
      <c r="A14439">
        <v>18391</v>
      </c>
      <c r="B14439" t="s">
        <v>37536</v>
      </c>
      <c r="C14439" t="s">
        <v>37537</v>
      </c>
      <c r="D14439" t="s">
        <v>4</v>
      </c>
    </row>
    <row r="14440" spans="1:4" x14ac:dyDescent="0.2">
      <c r="A14440">
        <v>18392</v>
      </c>
      <c r="B14440" t="s">
        <v>37538</v>
      </c>
      <c r="C14440" t="s">
        <v>37539</v>
      </c>
      <c r="D14440" t="s">
        <v>4</v>
      </c>
    </row>
    <row r="14441" spans="1:4" x14ac:dyDescent="0.2">
      <c r="A14441">
        <v>18393</v>
      </c>
      <c r="B14441" t="s">
        <v>37540</v>
      </c>
      <c r="C14441" t="s">
        <v>37541</v>
      </c>
      <c r="D14441" t="s">
        <v>4</v>
      </c>
    </row>
    <row r="14442" spans="1:4" x14ac:dyDescent="0.2">
      <c r="A14442">
        <v>18394</v>
      </c>
      <c r="B14442" t="s">
        <v>37542</v>
      </c>
      <c r="C14442" t="s">
        <v>37543</v>
      </c>
      <c r="D14442" t="s">
        <v>4</v>
      </c>
    </row>
    <row r="14443" spans="1:4" x14ac:dyDescent="0.2">
      <c r="A14443">
        <v>18395</v>
      </c>
      <c r="B14443" t="s">
        <v>37544</v>
      </c>
      <c r="C14443" t="s">
        <v>37545</v>
      </c>
      <c r="D14443" t="s">
        <v>4</v>
      </c>
    </row>
    <row r="14444" spans="1:4" x14ac:dyDescent="0.2">
      <c r="A14444">
        <v>18396</v>
      </c>
      <c r="B14444" t="s">
        <v>37546</v>
      </c>
      <c r="C14444" t="s">
        <v>37547</v>
      </c>
      <c r="D14444" t="s">
        <v>4</v>
      </c>
    </row>
    <row r="14445" spans="1:4" x14ac:dyDescent="0.2">
      <c r="A14445">
        <v>18397</v>
      </c>
      <c r="B14445" t="s">
        <v>37548</v>
      </c>
      <c r="C14445" t="s">
        <v>37549</v>
      </c>
      <c r="D14445" t="s">
        <v>4</v>
      </c>
    </row>
    <row r="14446" spans="1:4" x14ac:dyDescent="0.2">
      <c r="A14446">
        <v>18399</v>
      </c>
      <c r="B14446" t="s">
        <v>37552</v>
      </c>
      <c r="C14446" t="s">
        <v>37553</v>
      </c>
      <c r="D14446" t="s">
        <v>4</v>
      </c>
    </row>
    <row r="14447" spans="1:4" x14ac:dyDescent="0.2">
      <c r="A14447">
        <v>18400</v>
      </c>
      <c r="B14447" t="s">
        <v>37554</v>
      </c>
      <c r="C14447" t="s">
        <v>37555</v>
      </c>
      <c r="D14447" t="s">
        <v>4</v>
      </c>
    </row>
    <row r="14448" spans="1:4" x14ac:dyDescent="0.2">
      <c r="A14448">
        <v>18401</v>
      </c>
      <c r="B14448" t="s">
        <v>37556</v>
      </c>
      <c r="C14448" t="s">
        <v>37557</v>
      </c>
      <c r="D14448" t="s">
        <v>4</v>
      </c>
    </row>
    <row r="14449" spans="1:4" x14ac:dyDescent="0.2">
      <c r="A14449">
        <v>18402</v>
      </c>
      <c r="B14449" t="s">
        <v>37558</v>
      </c>
      <c r="C14449" t="s">
        <v>37559</v>
      </c>
      <c r="D14449" t="s">
        <v>4</v>
      </c>
    </row>
    <row r="14450" spans="1:4" x14ac:dyDescent="0.2">
      <c r="A14450">
        <v>18403</v>
      </c>
      <c r="B14450" t="s">
        <v>37560</v>
      </c>
      <c r="C14450" t="s">
        <v>37561</v>
      </c>
      <c r="D14450" t="s">
        <v>4</v>
      </c>
    </row>
    <row r="14451" spans="1:4" x14ac:dyDescent="0.2">
      <c r="A14451">
        <v>18404</v>
      </c>
      <c r="B14451" t="s">
        <v>37562</v>
      </c>
      <c r="C14451" t="s">
        <v>37563</v>
      </c>
      <c r="D14451" t="s">
        <v>4</v>
      </c>
    </row>
    <row r="14452" spans="1:4" x14ac:dyDescent="0.2">
      <c r="A14452">
        <v>18405</v>
      </c>
      <c r="B14452" t="s">
        <v>37564</v>
      </c>
      <c r="C14452" t="s">
        <v>37565</v>
      </c>
      <c r="D14452" t="s">
        <v>4</v>
      </c>
    </row>
    <row r="14453" spans="1:4" x14ac:dyDescent="0.2">
      <c r="A14453">
        <v>18406</v>
      </c>
      <c r="B14453" t="s">
        <v>37566</v>
      </c>
      <c r="C14453" t="s">
        <v>37567</v>
      </c>
      <c r="D14453" t="s">
        <v>4</v>
      </c>
    </row>
    <row r="14454" spans="1:4" x14ac:dyDescent="0.2">
      <c r="A14454">
        <v>18407</v>
      </c>
      <c r="B14454" t="s">
        <v>4335</v>
      </c>
      <c r="C14454" t="s">
        <v>37568</v>
      </c>
      <c r="D14454" t="s">
        <v>4</v>
      </c>
    </row>
    <row r="14455" spans="1:4" x14ac:dyDescent="0.2">
      <c r="A14455">
        <v>18408</v>
      </c>
      <c r="B14455" t="s">
        <v>37569</v>
      </c>
      <c r="C14455" t="s">
        <v>37570</v>
      </c>
      <c r="D14455" t="s">
        <v>4</v>
      </c>
    </row>
    <row r="14456" spans="1:4" x14ac:dyDescent="0.2">
      <c r="A14456">
        <v>18409</v>
      </c>
      <c r="B14456" t="s">
        <v>37571</v>
      </c>
      <c r="C14456" t="s">
        <v>37572</v>
      </c>
      <c r="D14456" t="s">
        <v>4</v>
      </c>
    </row>
    <row r="14457" spans="1:4" x14ac:dyDescent="0.2">
      <c r="A14457">
        <v>18432</v>
      </c>
      <c r="B14457" t="s">
        <v>37606</v>
      </c>
      <c r="C14457" t="s">
        <v>37607</v>
      </c>
      <c r="D14457" t="s">
        <v>4</v>
      </c>
    </row>
    <row r="14458" spans="1:4" x14ac:dyDescent="0.2">
      <c r="A14458">
        <v>18434</v>
      </c>
      <c r="B14458" t="s">
        <v>37610</v>
      </c>
      <c r="C14458" t="s">
        <v>37611</v>
      </c>
      <c r="D14458" t="s">
        <v>4</v>
      </c>
    </row>
    <row r="14459" spans="1:4" x14ac:dyDescent="0.2">
      <c r="A14459">
        <v>18437</v>
      </c>
      <c r="B14459" t="s">
        <v>2351</v>
      </c>
      <c r="C14459" t="s">
        <v>37614</v>
      </c>
      <c r="D14459" t="s">
        <v>4</v>
      </c>
    </row>
    <row r="14460" spans="1:4" x14ac:dyDescent="0.2">
      <c r="A14460">
        <v>18438</v>
      </c>
      <c r="B14460" t="s">
        <v>37615</v>
      </c>
      <c r="C14460" t="s">
        <v>37616</v>
      </c>
      <c r="D14460" t="s">
        <v>4</v>
      </c>
    </row>
    <row r="14461" spans="1:4" x14ac:dyDescent="0.2">
      <c r="A14461">
        <v>18439</v>
      </c>
      <c r="B14461" t="s">
        <v>37617</v>
      </c>
      <c r="C14461" t="s">
        <v>37618</v>
      </c>
      <c r="D14461" t="s">
        <v>4</v>
      </c>
    </row>
    <row r="14462" spans="1:4" x14ac:dyDescent="0.2">
      <c r="A14462">
        <v>18446</v>
      </c>
      <c r="B14462" t="s">
        <v>5533</v>
      </c>
      <c r="C14462" t="s">
        <v>37631</v>
      </c>
      <c r="D14462" t="s">
        <v>4</v>
      </c>
    </row>
    <row r="14463" spans="1:4" x14ac:dyDescent="0.2">
      <c r="A14463">
        <v>18447</v>
      </c>
      <c r="B14463" t="s">
        <v>37632</v>
      </c>
      <c r="C14463" t="s">
        <v>37633</v>
      </c>
      <c r="D14463" t="s">
        <v>4</v>
      </c>
    </row>
    <row r="14464" spans="1:4" x14ac:dyDescent="0.2">
      <c r="A14464">
        <v>18449</v>
      </c>
      <c r="B14464" t="s">
        <v>37636</v>
      </c>
      <c r="C14464" t="s">
        <v>37637</v>
      </c>
      <c r="D14464" t="s">
        <v>4</v>
      </c>
    </row>
    <row r="14465" spans="1:4" x14ac:dyDescent="0.2">
      <c r="A14465">
        <v>18450</v>
      </c>
      <c r="B14465" t="s">
        <v>37638</v>
      </c>
      <c r="C14465" t="s">
        <v>37639</v>
      </c>
      <c r="D14465" t="s">
        <v>4</v>
      </c>
    </row>
    <row r="14466" spans="1:4" x14ac:dyDescent="0.2">
      <c r="A14466">
        <v>18451</v>
      </c>
      <c r="B14466" t="s">
        <v>37640</v>
      </c>
      <c r="C14466" t="s">
        <v>37641</v>
      </c>
      <c r="D14466" t="s">
        <v>4</v>
      </c>
    </row>
    <row r="14467" spans="1:4" x14ac:dyDescent="0.2">
      <c r="A14467">
        <v>18452</v>
      </c>
      <c r="B14467" t="s">
        <v>37642</v>
      </c>
      <c r="C14467" t="s">
        <v>37643</v>
      </c>
      <c r="D14467" t="s">
        <v>4</v>
      </c>
    </row>
    <row r="14468" spans="1:4" x14ac:dyDescent="0.2">
      <c r="A14468">
        <v>18453</v>
      </c>
      <c r="B14468" t="s">
        <v>37644</v>
      </c>
      <c r="C14468" t="s">
        <v>37645</v>
      </c>
      <c r="D14468" t="s">
        <v>4</v>
      </c>
    </row>
    <row r="14469" spans="1:4" x14ac:dyDescent="0.2">
      <c r="A14469">
        <v>18454</v>
      </c>
      <c r="B14469" t="s">
        <v>37646</v>
      </c>
      <c r="C14469" t="s">
        <v>37647</v>
      </c>
      <c r="D14469" t="s">
        <v>4</v>
      </c>
    </row>
    <row r="14470" spans="1:4" x14ac:dyDescent="0.2">
      <c r="A14470">
        <v>18455</v>
      </c>
      <c r="B14470" t="s">
        <v>37648</v>
      </c>
      <c r="C14470" t="s">
        <v>37649</v>
      </c>
      <c r="D14470" t="s">
        <v>4</v>
      </c>
    </row>
    <row r="14471" spans="1:4" x14ac:dyDescent="0.2">
      <c r="A14471">
        <v>18456</v>
      </c>
      <c r="B14471" t="s">
        <v>37650</v>
      </c>
      <c r="C14471" t="s">
        <v>37651</v>
      </c>
      <c r="D14471" t="s">
        <v>4</v>
      </c>
    </row>
    <row r="14472" spans="1:4" x14ac:dyDescent="0.2">
      <c r="A14472">
        <v>18457</v>
      </c>
      <c r="B14472" t="s">
        <v>37652</v>
      </c>
      <c r="C14472" t="s">
        <v>37653</v>
      </c>
      <c r="D14472" t="s">
        <v>4</v>
      </c>
    </row>
    <row r="14473" spans="1:4" x14ac:dyDescent="0.2">
      <c r="A14473">
        <v>18458</v>
      </c>
      <c r="B14473" t="s">
        <v>37654</v>
      </c>
      <c r="C14473" t="s">
        <v>37655</v>
      </c>
      <c r="D14473" t="s">
        <v>4</v>
      </c>
    </row>
    <row r="14474" spans="1:4" x14ac:dyDescent="0.2">
      <c r="A14474">
        <v>18459</v>
      </c>
      <c r="B14474" t="s">
        <v>37656</v>
      </c>
      <c r="C14474" t="s">
        <v>37657</v>
      </c>
      <c r="D14474" t="s">
        <v>4</v>
      </c>
    </row>
    <row r="14475" spans="1:4" x14ac:dyDescent="0.2">
      <c r="A14475">
        <v>18460</v>
      </c>
      <c r="B14475" t="s">
        <v>37658</v>
      </c>
      <c r="C14475" t="s">
        <v>37659</v>
      </c>
      <c r="D14475" t="s">
        <v>4</v>
      </c>
    </row>
    <row r="14476" spans="1:4" x14ac:dyDescent="0.2">
      <c r="A14476">
        <v>18461</v>
      </c>
      <c r="B14476" t="s">
        <v>37660</v>
      </c>
      <c r="C14476" t="s">
        <v>37661</v>
      </c>
      <c r="D14476" t="s">
        <v>4</v>
      </c>
    </row>
    <row r="14477" spans="1:4" x14ac:dyDescent="0.2">
      <c r="A14477">
        <v>18462</v>
      </c>
      <c r="B14477" t="s">
        <v>37662</v>
      </c>
      <c r="C14477" t="s">
        <v>37663</v>
      </c>
      <c r="D14477" t="s">
        <v>4</v>
      </c>
    </row>
    <row r="14478" spans="1:4" x14ac:dyDescent="0.2">
      <c r="A14478">
        <v>18463</v>
      </c>
      <c r="B14478" t="s">
        <v>37664</v>
      </c>
      <c r="C14478" t="s">
        <v>37665</v>
      </c>
      <c r="D14478" t="s">
        <v>4</v>
      </c>
    </row>
    <row r="14479" spans="1:4" x14ac:dyDescent="0.2">
      <c r="A14479">
        <v>18464</v>
      </c>
      <c r="B14479" t="s">
        <v>37666</v>
      </c>
      <c r="C14479" t="s">
        <v>37667</v>
      </c>
      <c r="D14479" t="s">
        <v>4</v>
      </c>
    </row>
    <row r="14480" spans="1:4" x14ac:dyDescent="0.2">
      <c r="A14480">
        <v>18465</v>
      </c>
      <c r="B14480" t="s">
        <v>37668</v>
      </c>
      <c r="C14480" t="s">
        <v>37669</v>
      </c>
      <c r="D14480" t="s">
        <v>4</v>
      </c>
    </row>
    <row r="14481" spans="1:4" x14ac:dyDescent="0.2">
      <c r="A14481">
        <v>18466</v>
      </c>
      <c r="B14481" t="s">
        <v>37670</v>
      </c>
      <c r="C14481" t="s">
        <v>37671</v>
      </c>
      <c r="D14481" t="s">
        <v>4</v>
      </c>
    </row>
    <row r="14482" spans="1:4" x14ac:dyDescent="0.2">
      <c r="A14482">
        <v>18467</v>
      </c>
      <c r="B14482" t="s">
        <v>37672</v>
      </c>
      <c r="C14482" t="s">
        <v>37673</v>
      </c>
      <c r="D14482" t="s">
        <v>4</v>
      </c>
    </row>
    <row r="14483" spans="1:4" x14ac:dyDescent="0.2">
      <c r="A14483">
        <v>18468</v>
      </c>
      <c r="B14483" t="s">
        <v>37674</v>
      </c>
      <c r="C14483" t="s">
        <v>37675</v>
      </c>
      <c r="D14483" t="s">
        <v>4</v>
      </c>
    </row>
    <row r="14484" spans="1:4" x14ac:dyDescent="0.2">
      <c r="A14484">
        <v>18469</v>
      </c>
      <c r="B14484" t="s">
        <v>37676</v>
      </c>
      <c r="C14484" t="s">
        <v>37677</v>
      </c>
      <c r="D14484" t="s">
        <v>4</v>
      </c>
    </row>
    <row r="14485" spans="1:4" x14ac:dyDescent="0.2">
      <c r="A14485">
        <v>18470</v>
      </c>
      <c r="B14485" t="s">
        <v>37678</v>
      </c>
      <c r="C14485" t="s">
        <v>37679</v>
      </c>
      <c r="D14485" t="s">
        <v>4</v>
      </c>
    </row>
    <row r="14486" spans="1:4" x14ac:dyDescent="0.2">
      <c r="A14486">
        <v>18471</v>
      </c>
      <c r="B14486" t="s">
        <v>37680</v>
      </c>
      <c r="C14486" t="s">
        <v>37681</v>
      </c>
      <c r="D14486" t="s">
        <v>4</v>
      </c>
    </row>
    <row r="14487" spans="1:4" x14ac:dyDescent="0.2">
      <c r="A14487">
        <v>18472</v>
      </c>
      <c r="B14487" t="s">
        <v>37682</v>
      </c>
      <c r="C14487" t="s">
        <v>37683</v>
      </c>
      <c r="D14487" t="s">
        <v>4</v>
      </c>
    </row>
    <row r="14488" spans="1:4" x14ac:dyDescent="0.2">
      <c r="A14488">
        <v>18473</v>
      </c>
      <c r="B14488" t="s">
        <v>37684</v>
      </c>
      <c r="C14488" t="s">
        <v>37685</v>
      </c>
      <c r="D14488" t="s">
        <v>4</v>
      </c>
    </row>
    <row r="14489" spans="1:4" x14ac:dyDescent="0.2">
      <c r="A14489">
        <v>18474</v>
      </c>
      <c r="B14489" t="s">
        <v>37686</v>
      </c>
      <c r="C14489" t="s">
        <v>37687</v>
      </c>
      <c r="D14489" t="s">
        <v>4</v>
      </c>
    </row>
    <row r="14490" spans="1:4" x14ac:dyDescent="0.2">
      <c r="A14490">
        <v>18475</v>
      </c>
      <c r="B14490" t="s">
        <v>37688</v>
      </c>
      <c r="C14490" t="s">
        <v>37689</v>
      </c>
      <c r="D14490" t="s">
        <v>4</v>
      </c>
    </row>
    <row r="14491" spans="1:4" x14ac:dyDescent="0.2">
      <c r="A14491">
        <v>18476</v>
      </c>
      <c r="B14491" t="s">
        <v>37690</v>
      </c>
      <c r="C14491" t="s">
        <v>37691</v>
      </c>
      <c r="D14491" t="s">
        <v>4</v>
      </c>
    </row>
    <row r="14492" spans="1:4" x14ac:dyDescent="0.2">
      <c r="A14492">
        <v>18477</v>
      </c>
      <c r="B14492" t="s">
        <v>37692</v>
      </c>
      <c r="C14492" t="s">
        <v>37693</v>
      </c>
      <c r="D14492" t="s">
        <v>4</v>
      </c>
    </row>
    <row r="14493" spans="1:4" x14ac:dyDescent="0.2">
      <c r="A14493">
        <v>18484</v>
      </c>
      <c r="B14493" t="s">
        <v>37705</v>
      </c>
      <c r="C14493" t="s">
        <v>37706</v>
      </c>
      <c r="D14493" t="s">
        <v>4</v>
      </c>
    </row>
    <row r="14494" spans="1:4" x14ac:dyDescent="0.2">
      <c r="A14494">
        <v>18485</v>
      </c>
      <c r="B14494" t="s">
        <v>37707</v>
      </c>
      <c r="C14494" t="s">
        <v>37708</v>
      </c>
      <c r="D14494" t="s">
        <v>4</v>
      </c>
    </row>
    <row r="14495" spans="1:4" x14ac:dyDescent="0.2">
      <c r="A14495">
        <v>18486</v>
      </c>
      <c r="B14495" t="s">
        <v>37709</v>
      </c>
      <c r="C14495" t="s">
        <v>37710</v>
      </c>
      <c r="D14495" t="s">
        <v>4</v>
      </c>
    </row>
    <row r="14496" spans="1:4" x14ac:dyDescent="0.2">
      <c r="A14496">
        <v>18489</v>
      </c>
      <c r="B14496" t="s">
        <v>37715</v>
      </c>
      <c r="C14496" t="s">
        <v>37716</v>
      </c>
      <c r="D14496" t="s">
        <v>4</v>
      </c>
    </row>
    <row r="14497" spans="1:4" x14ac:dyDescent="0.2">
      <c r="A14497">
        <v>18490</v>
      </c>
      <c r="B14497" t="s">
        <v>37717</v>
      </c>
      <c r="C14497" t="s">
        <v>37718</v>
      </c>
      <c r="D14497" t="s">
        <v>4</v>
      </c>
    </row>
    <row r="14498" spans="1:4" x14ac:dyDescent="0.2">
      <c r="A14498">
        <v>18491</v>
      </c>
      <c r="B14498" t="s">
        <v>37719</v>
      </c>
      <c r="C14498" t="s">
        <v>37720</v>
      </c>
      <c r="D14498" t="s">
        <v>4</v>
      </c>
    </row>
    <row r="14499" spans="1:4" x14ac:dyDescent="0.2">
      <c r="A14499">
        <v>18493</v>
      </c>
      <c r="B14499" t="s">
        <v>37723</v>
      </c>
      <c r="C14499" t="s">
        <v>37724</v>
      </c>
      <c r="D14499" t="s">
        <v>4</v>
      </c>
    </row>
    <row r="14500" spans="1:4" x14ac:dyDescent="0.2">
      <c r="A14500">
        <v>18494</v>
      </c>
      <c r="B14500" t="s">
        <v>37725</v>
      </c>
      <c r="C14500" t="s">
        <v>37726</v>
      </c>
      <c r="D14500" t="s">
        <v>4</v>
      </c>
    </row>
    <row r="14501" spans="1:4" x14ac:dyDescent="0.2">
      <c r="A14501">
        <v>18495</v>
      </c>
      <c r="B14501" t="s">
        <v>37727</v>
      </c>
      <c r="C14501" t="s">
        <v>37728</v>
      </c>
      <c r="D14501" t="s">
        <v>4</v>
      </c>
    </row>
    <row r="14502" spans="1:4" x14ac:dyDescent="0.2">
      <c r="A14502">
        <v>18497</v>
      </c>
      <c r="B14502" t="s">
        <v>37731</v>
      </c>
      <c r="C14502" t="s">
        <v>37732</v>
      </c>
      <c r="D14502" t="s">
        <v>4</v>
      </c>
    </row>
    <row r="14503" spans="1:4" x14ac:dyDescent="0.2">
      <c r="A14503">
        <v>18498</v>
      </c>
      <c r="B14503" t="s">
        <v>37733</v>
      </c>
      <c r="C14503" t="s">
        <v>37734</v>
      </c>
      <c r="D14503" t="s">
        <v>4</v>
      </c>
    </row>
    <row r="14504" spans="1:4" x14ac:dyDescent="0.2">
      <c r="A14504">
        <v>18499</v>
      </c>
      <c r="B14504" t="s">
        <v>37735</v>
      </c>
      <c r="C14504" t="s">
        <v>37736</v>
      </c>
      <c r="D14504" t="s">
        <v>4</v>
      </c>
    </row>
    <row r="14505" spans="1:4" x14ac:dyDescent="0.2">
      <c r="A14505">
        <v>18501</v>
      </c>
      <c r="B14505" t="s">
        <v>37739</v>
      </c>
      <c r="C14505" t="s">
        <v>37740</v>
      </c>
      <c r="D14505" t="s">
        <v>4</v>
      </c>
    </row>
    <row r="14506" spans="1:4" x14ac:dyDescent="0.2">
      <c r="A14506">
        <v>18502</v>
      </c>
      <c r="B14506" t="s">
        <v>37741</v>
      </c>
      <c r="C14506" t="s">
        <v>37742</v>
      </c>
      <c r="D14506" t="s">
        <v>4</v>
      </c>
    </row>
    <row r="14507" spans="1:4" x14ac:dyDescent="0.2">
      <c r="A14507">
        <v>18503</v>
      </c>
      <c r="B14507" t="s">
        <v>37743</v>
      </c>
      <c r="C14507" t="s">
        <v>37744</v>
      </c>
      <c r="D14507" t="s">
        <v>4</v>
      </c>
    </row>
    <row r="14508" spans="1:4" x14ac:dyDescent="0.2">
      <c r="A14508">
        <v>18505</v>
      </c>
      <c r="B14508" t="s">
        <v>37747</v>
      </c>
      <c r="C14508" t="s">
        <v>37748</v>
      </c>
      <c r="D14508" t="s">
        <v>4</v>
      </c>
    </row>
    <row r="14509" spans="1:4" x14ac:dyDescent="0.2">
      <c r="A14509">
        <v>18506</v>
      </c>
      <c r="B14509" t="s">
        <v>37749</v>
      </c>
      <c r="C14509" t="s">
        <v>37750</v>
      </c>
      <c r="D14509" t="s">
        <v>4</v>
      </c>
    </row>
    <row r="14510" spans="1:4" x14ac:dyDescent="0.2">
      <c r="A14510">
        <v>18507</v>
      </c>
      <c r="B14510" t="s">
        <v>37751</v>
      </c>
      <c r="C14510" t="s">
        <v>37752</v>
      </c>
      <c r="D14510" t="s">
        <v>4</v>
      </c>
    </row>
    <row r="14511" spans="1:4" x14ac:dyDescent="0.2">
      <c r="A14511">
        <v>18509</v>
      </c>
      <c r="B14511" t="s">
        <v>37755</v>
      </c>
      <c r="C14511" t="s">
        <v>37756</v>
      </c>
      <c r="D14511" t="s">
        <v>4</v>
      </c>
    </row>
    <row r="14512" spans="1:4" x14ac:dyDescent="0.2">
      <c r="A14512">
        <v>18510</v>
      </c>
      <c r="B14512" t="s">
        <v>37757</v>
      </c>
      <c r="C14512" t="s">
        <v>37758</v>
      </c>
      <c r="D14512" t="s">
        <v>4</v>
      </c>
    </row>
    <row r="14513" spans="1:4" x14ac:dyDescent="0.2">
      <c r="A14513">
        <v>18511</v>
      </c>
      <c r="B14513" t="s">
        <v>37759</v>
      </c>
      <c r="C14513" t="s">
        <v>37760</v>
      </c>
      <c r="D14513" t="s">
        <v>4</v>
      </c>
    </row>
    <row r="14514" spans="1:4" x14ac:dyDescent="0.2">
      <c r="A14514">
        <v>18513</v>
      </c>
      <c r="B14514" t="s">
        <v>37763</v>
      </c>
      <c r="C14514" t="s">
        <v>37764</v>
      </c>
      <c r="D14514" t="s">
        <v>4</v>
      </c>
    </row>
    <row r="14515" spans="1:4" x14ac:dyDescent="0.2">
      <c r="A14515">
        <v>18514</v>
      </c>
      <c r="B14515" t="s">
        <v>37765</v>
      </c>
      <c r="C14515" t="s">
        <v>37766</v>
      </c>
      <c r="D14515" t="s">
        <v>4</v>
      </c>
    </row>
    <row r="14516" spans="1:4" x14ac:dyDescent="0.2">
      <c r="A14516">
        <v>18515</v>
      </c>
      <c r="B14516" t="s">
        <v>37767</v>
      </c>
      <c r="C14516" t="s">
        <v>37768</v>
      </c>
      <c r="D14516" t="s">
        <v>4</v>
      </c>
    </row>
    <row r="14517" spans="1:4" x14ac:dyDescent="0.2">
      <c r="A14517">
        <v>18517</v>
      </c>
      <c r="B14517" t="s">
        <v>37771</v>
      </c>
      <c r="C14517" t="s">
        <v>37772</v>
      </c>
      <c r="D14517" t="s">
        <v>4</v>
      </c>
    </row>
    <row r="14518" spans="1:4" x14ac:dyDescent="0.2">
      <c r="A14518">
        <v>18518</v>
      </c>
      <c r="B14518" t="s">
        <v>37773</v>
      </c>
      <c r="C14518" t="s">
        <v>37774</v>
      </c>
      <c r="D14518" t="s">
        <v>4</v>
      </c>
    </row>
    <row r="14519" spans="1:4" x14ac:dyDescent="0.2">
      <c r="A14519">
        <v>18519</v>
      </c>
      <c r="B14519" t="s">
        <v>37775</v>
      </c>
      <c r="C14519" t="s">
        <v>37776</v>
      </c>
      <c r="D14519" t="s">
        <v>4</v>
      </c>
    </row>
    <row r="14520" spans="1:4" x14ac:dyDescent="0.2">
      <c r="A14520">
        <v>18521</v>
      </c>
      <c r="B14520" t="s">
        <v>37779</v>
      </c>
      <c r="C14520" t="s">
        <v>37780</v>
      </c>
      <c r="D14520" t="s">
        <v>4</v>
      </c>
    </row>
    <row r="14521" spans="1:4" x14ac:dyDescent="0.2">
      <c r="A14521">
        <v>18522</v>
      </c>
      <c r="B14521" t="s">
        <v>37781</v>
      </c>
      <c r="C14521" t="s">
        <v>37782</v>
      </c>
      <c r="D14521" t="s">
        <v>4</v>
      </c>
    </row>
    <row r="14522" spans="1:4" x14ac:dyDescent="0.2">
      <c r="A14522">
        <v>18523</v>
      </c>
      <c r="B14522" t="s">
        <v>37783</v>
      </c>
      <c r="C14522" t="s">
        <v>37784</v>
      </c>
      <c r="D14522" t="s">
        <v>4</v>
      </c>
    </row>
    <row r="14523" spans="1:4" x14ac:dyDescent="0.2">
      <c r="A14523">
        <v>18525</v>
      </c>
      <c r="B14523" t="s">
        <v>37787</v>
      </c>
      <c r="C14523" t="s">
        <v>37788</v>
      </c>
      <c r="D14523" t="s">
        <v>4</v>
      </c>
    </row>
    <row r="14524" spans="1:4" x14ac:dyDescent="0.2">
      <c r="A14524">
        <v>18526</v>
      </c>
      <c r="B14524" t="s">
        <v>37789</v>
      </c>
      <c r="C14524" t="s">
        <v>37790</v>
      </c>
      <c r="D14524" t="s">
        <v>4</v>
      </c>
    </row>
    <row r="14525" spans="1:4" x14ac:dyDescent="0.2">
      <c r="A14525">
        <v>18527</v>
      </c>
      <c r="B14525" t="s">
        <v>37791</v>
      </c>
      <c r="C14525" t="s">
        <v>37792</v>
      </c>
      <c r="D14525" t="s">
        <v>4</v>
      </c>
    </row>
    <row r="14526" spans="1:4" x14ac:dyDescent="0.2">
      <c r="A14526">
        <v>18529</v>
      </c>
      <c r="B14526" t="s">
        <v>5082</v>
      </c>
      <c r="C14526" t="s">
        <v>37795</v>
      </c>
      <c r="D14526" t="s">
        <v>4</v>
      </c>
    </row>
    <row r="14527" spans="1:4" x14ac:dyDescent="0.2">
      <c r="A14527">
        <v>18530</v>
      </c>
      <c r="B14527" t="s">
        <v>5083</v>
      </c>
      <c r="C14527" t="s">
        <v>37796</v>
      </c>
      <c r="D14527" t="s">
        <v>4</v>
      </c>
    </row>
    <row r="14528" spans="1:4" x14ac:dyDescent="0.2">
      <c r="A14528">
        <v>18531</v>
      </c>
      <c r="B14528" t="s">
        <v>37797</v>
      </c>
      <c r="C14528" t="s">
        <v>37798</v>
      </c>
      <c r="D14528" t="s">
        <v>4</v>
      </c>
    </row>
    <row r="14529" spans="1:4" x14ac:dyDescent="0.2">
      <c r="A14529">
        <v>18532</v>
      </c>
      <c r="B14529" t="s">
        <v>37799</v>
      </c>
      <c r="C14529" t="s">
        <v>37800</v>
      </c>
      <c r="D14529" t="s">
        <v>4</v>
      </c>
    </row>
    <row r="14530" spans="1:4" x14ac:dyDescent="0.2">
      <c r="A14530">
        <v>18540</v>
      </c>
      <c r="B14530" t="s">
        <v>6156</v>
      </c>
      <c r="C14530" t="s">
        <v>37815</v>
      </c>
      <c r="D14530" t="s">
        <v>4</v>
      </c>
    </row>
    <row r="14531" spans="1:4" x14ac:dyDescent="0.2">
      <c r="A14531">
        <v>18541</v>
      </c>
      <c r="B14531" t="s">
        <v>5582</v>
      </c>
      <c r="C14531" t="s">
        <v>37816</v>
      </c>
      <c r="D14531" t="s">
        <v>4</v>
      </c>
    </row>
    <row r="14532" spans="1:4" x14ac:dyDescent="0.2">
      <c r="A14532">
        <v>18542</v>
      </c>
      <c r="B14532" t="s">
        <v>37817</v>
      </c>
      <c r="C14532" t="s">
        <v>37818</v>
      </c>
      <c r="D14532" t="s">
        <v>4</v>
      </c>
    </row>
    <row r="14533" spans="1:4" x14ac:dyDescent="0.2">
      <c r="A14533">
        <v>18543</v>
      </c>
      <c r="B14533" t="s">
        <v>37819</v>
      </c>
      <c r="C14533" t="s">
        <v>37820</v>
      </c>
      <c r="D14533" t="s">
        <v>4</v>
      </c>
    </row>
    <row r="14534" spans="1:4" x14ac:dyDescent="0.2">
      <c r="A14534">
        <v>18544</v>
      </c>
      <c r="B14534" t="s">
        <v>37821</v>
      </c>
      <c r="C14534" t="s">
        <v>37822</v>
      </c>
      <c r="D14534" t="s">
        <v>4</v>
      </c>
    </row>
    <row r="14535" spans="1:4" x14ac:dyDescent="0.2">
      <c r="A14535">
        <v>18546</v>
      </c>
      <c r="B14535" t="s">
        <v>4886</v>
      </c>
      <c r="C14535" t="s">
        <v>37824</v>
      </c>
      <c r="D14535" t="s">
        <v>4</v>
      </c>
    </row>
    <row r="14536" spans="1:4" x14ac:dyDescent="0.2">
      <c r="A14536">
        <v>18547</v>
      </c>
      <c r="B14536" t="s">
        <v>4887</v>
      </c>
      <c r="C14536" t="s">
        <v>37825</v>
      </c>
      <c r="D14536" t="s">
        <v>4</v>
      </c>
    </row>
    <row r="14537" spans="1:4" x14ac:dyDescent="0.2">
      <c r="A14537">
        <v>18548</v>
      </c>
      <c r="B14537" t="s">
        <v>5468</v>
      </c>
      <c r="C14537" t="s">
        <v>37826</v>
      </c>
      <c r="D14537" t="s">
        <v>4</v>
      </c>
    </row>
    <row r="14538" spans="1:4" x14ac:dyDescent="0.2">
      <c r="A14538">
        <v>18549</v>
      </c>
      <c r="B14538" t="s">
        <v>5526</v>
      </c>
      <c r="C14538" t="s">
        <v>37827</v>
      </c>
      <c r="D14538" t="s">
        <v>4</v>
      </c>
    </row>
    <row r="14539" spans="1:4" x14ac:dyDescent="0.2">
      <c r="A14539">
        <v>18554</v>
      </c>
      <c r="B14539" t="s">
        <v>37834</v>
      </c>
      <c r="C14539" t="s">
        <v>37835</v>
      </c>
      <c r="D14539" t="s">
        <v>4</v>
      </c>
    </row>
    <row r="14540" spans="1:4" x14ac:dyDescent="0.2">
      <c r="A14540">
        <v>18555</v>
      </c>
      <c r="B14540" t="s">
        <v>37836</v>
      </c>
      <c r="C14540" t="s">
        <v>37837</v>
      </c>
      <c r="D14540" t="s">
        <v>4</v>
      </c>
    </row>
    <row r="14541" spans="1:4" x14ac:dyDescent="0.2">
      <c r="A14541">
        <v>18556</v>
      </c>
      <c r="B14541" t="s">
        <v>37838</v>
      </c>
      <c r="C14541" t="s">
        <v>37839</v>
      </c>
      <c r="D14541" t="s">
        <v>4</v>
      </c>
    </row>
    <row r="14542" spans="1:4" x14ac:dyDescent="0.2">
      <c r="A14542">
        <v>18557</v>
      </c>
      <c r="B14542" t="s">
        <v>37840</v>
      </c>
      <c r="C14542" t="s">
        <v>37841</v>
      </c>
      <c r="D14542" t="s">
        <v>4</v>
      </c>
    </row>
    <row r="14543" spans="1:4" x14ac:dyDescent="0.2">
      <c r="A14543">
        <v>18560</v>
      </c>
      <c r="B14543" t="s">
        <v>37846</v>
      </c>
      <c r="C14543" t="s">
        <v>37847</v>
      </c>
      <c r="D14543" t="s">
        <v>4</v>
      </c>
    </row>
    <row r="14544" spans="1:4" x14ac:dyDescent="0.2">
      <c r="A14544">
        <v>18561</v>
      </c>
      <c r="B14544" t="s">
        <v>37848</v>
      </c>
      <c r="C14544" t="s">
        <v>37849</v>
      </c>
      <c r="D14544" t="s">
        <v>4</v>
      </c>
    </row>
    <row r="14545" spans="1:4" x14ac:dyDescent="0.2">
      <c r="A14545">
        <v>18563</v>
      </c>
      <c r="B14545" t="s">
        <v>37852</v>
      </c>
      <c r="C14545" t="s">
        <v>37853</v>
      </c>
      <c r="D14545" t="s">
        <v>4</v>
      </c>
    </row>
    <row r="14546" spans="1:4" x14ac:dyDescent="0.2">
      <c r="A14546">
        <v>18564</v>
      </c>
      <c r="B14546" t="s">
        <v>37854</v>
      </c>
      <c r="C14546" t="s">
        <v>37855</v>
      </c>
      <c r="D14546" t="s">
        <v>4</v>
      </c>
    </row>
    <row r="14547" spans="1:4" x14ac:dyDescent="0.2">
      <c r="A14547">
        <v>18565</v>
      </c>
      <c r="B14547" t="s">
        <v>37856</v>
      </c>
      <c r="C14547" t="s">
        <v>37857</v>
      </c>
      <c r="D14547" t="s">
        <v>4</v>
      </c>
    </row>
    <row r="14548" spans="1:4" x14ac:dyDescent="0.2">
      <c r="A14548">
        <v>18566</v>
      </c>
      <c r="B14548" t="s">
        <v>37858</v>
      </c>
      <c r="C14548" t="s">
        <v>37859</v>
      </c>
      <c r="D14548" t="s">
        <v>4</v>
      </c>
    </row>
    <row r="14549" spans="1:4" x14ac:dyDescent="0.2">
      <c r="A14549">
        <v>18567</v>
      </c>
      <c r="B14549" t="s">
        <v>37860</v>
      </c>
      <c r="C14549" t="s">
        <v>37861</v>
      </c>
      <c r="D14549" t="s">
        <v>4</v>
      </c>
    </row>
    <row r="14550" spans="1:4" x14ac:dyDescent="0.2">
      <c r="A14550">
        <v>18568</v>
      </c>
      <c r="B14550" t="s">
        <v>37862</v>
      </c>
      <c r="C14550" t="s">
        <v>37863</v>
      </c>
      <c r="D14550" t="s">
        <v>4</v>
      </c>
    </row>
    <row r="14551" spans="1:4" x14ac:dyDescent="0.2">
      <c r="A14551">
        <v>18574</v>
      </c>
      <c r="B14551" t="s">
        <v>37874</v>
      </c>
      <c r="C14551" t="s">
        <v>37875</v>
      </c>
      <c r="D14551" t="s">
        <v>4</v>
      </c>
    </row>
    <row r="14552" spans="1:4" x14ac:dyDescent="0.2">
      <c r="A14552">
        <v>18575</v>
      </c>
      <c r="B14552" t="s">
        <v>5435</v>
      </c>
      <c r="C14552" t="s">
        <v>37876</v>
      </c>
      <c r="D14552" t="s">
        <v>4</v>
      </c>
    </row>
    <row r="14553" spans="1:4" x14ac:dyDescent="0.2">
      <c r="A14553">
        <v>18576</v>
      </c>
      <c r="B14553" t="s">
        <v>37877</v>
      </c>
      <c r="C14553" t="s">
        <v>37878</v>
      </c>
      <c r="D14553" t="s">
        <v>4</v>
      </c>
    </row>
    <row r="14554" spans="1:4" x14ac:dyDescent="0.2">
      <c r="A14554">
        <v>18578</v>
      </c>
      <c r="B14554" t="s">
        <v>37881</v>
      </c>
      <c r="C14554" t="s">
        <v>37882</v>
      </c>
      <c r="D14554" t="s">
        <v>4</v>
      </c>
    </row>
    <row r="14555" spans="1:4" x14ac:dyDescent="0.2">
      <c r="A14555">
        <v>18579</v>
      </c>
      <c r="B14555" t="s">
        <v>5330</v>
      </c>
      <c r="C14555" t="s">
        <v>37883</v>
      </c>
      <c r="D14555" t="s">
        <v>4</v>
      </c>
    </row>
    <row r="14556" spans="1:4" x14ac:dyDescent="0.2">
      <c r="A14556">
        <v>18580</v>
      </c>
      <c r="B14556" t="s">
        <v>37884</v>
      </c>
      <c r="C14556" t="s">
        <v>37885</v>
      </c>
      <c r="D14556" t="s">
        <v>4</v>
      </c>
    </row>
    <row r="14557" spans="1:4" x14ac:dyDescent="0.2">
      <c r="A14557">
        <v>18581</v>
      </c>
      <c r="B14557" t="s">
        <v>37886</v>
      </c>
      <c r="C14557" t="s">
        <v>37887</v>
      </c>
      <c r="D14557" t="s">
        <v>4</v>
      </c>
    </row>
    <row r="14558" spans="1:4" x14ac:dyDescent="0.2">
      <c r="A14558">
        <v>18582</v>
      </c>
      <c r="B14558" t="s">
        <v>37888</v>
      </c>
      <c r="C14558" t="s">
        <v>37889</v>
      </c>
      <c r="D14558" t="s">
        <v>4</v>
      </c>
    </row>
    <row r="14559" spans="1:4" x14ac:dyDescent="0.2">
      <c r="A14559">
        <v>18583</v>
      </c>
      <c r="B14559" t="s">
        <v>37890</v>
      </c>
      <c r="C14559" t="s">
        <v>37891</v>
      </c>
      <c r="D14559" t="s">
        <v>4</v>
      </c>
    </row>
    <row r="14560" spans="1:4" x14ac:dyDescent="0.2">
      <c r="A14560">
        <v>18584</v>
      </c>
      <c r="B14560" t="s">
        <v>37892</v>
      </c>
      <c r="C14560" t="s">
        <v>37893</v>
      </c>
      <c r="D14560" t="s">
        <v>4</v>
      </c>
    </row>
    <row r="14561" spans="1:4" x14ac:dyDescent="0.2">
      <c r="A14561">
        <v>18585</v>
      </c>
      <c r="B14561" t="s">
        <v>37894</v>
      </c>
      <c r="C14561" t="s">
        <v>37895</v>
      </c>
      <c r="D14561" t="s">
        <v>4</v>
      </c>
    </row>
    <row r="14562" spans="1:4" x14ac:dyDescent="0.2">
      <c r="A14562">
        <v>18586</v>
      </c>
      <c r="B14562" t="s">
        <v>37896</v>
      </c>
      <c r="C14562" t="s">
        <v>37897</v>
      </c>
      <c r="D14562" t="s">
        <v>4</v>
      </c>
    </row>
    <row r="14563" spans="1:4" x14ac:dyDescent="0.2">
      <c r="A14563">
        <v>18587</v>
      </c>
      <c r="B14563" t="s">
        <v>37898</v>
      </c>
      <c r="C14563" t="s">
        <v>37899</v>
      </c>
      <c r="D14563" t="s">
        <v>4</v>
      </c>
    </row>
    <row r="14564" spans="1:4" x14ac:dyDescent="0.2">
      <c r="A14564">
        <v>18588</v>
      </c>
      <c r="B14564" t="s">
        <v>37900</v>
      </c>
      <c r="C14564" t="s">
        <v>37901</v>
      </c>
      <c r="D14564" t="s">
        <v>4</v>
      </c>
    </row>
    <row r="14565" spans="1:4" x14ac:dyDescent="0.2">
      <c r="A14565">
        <v>18589</v>
      </c>
      <c r="B14565" t="s">
        <v>37902</v>
      </c>
      <c r="C14565" t="s">
        <v>37903</v>
      </c>
      <c r="D14565" t="s">
        <v>4</v>
      </c>
    </row>
    <row r="14566" spans="1:4" x14ac:dyDescent="0.2">
      <c r="A14566">
        <v>18590</v>
      </c>
      <c r="B14566" t="s">
        <v>37904</v>
      </c>
      <c r="C14566" t="s">
        <v>37905</v>
      </c>
      <c r="D14566" t="s">
        <v>4</v>
      </c>
    </row>
    <row r="14567" spans="1:4" x14ac:dyDescent="0.2">
      <c r="A14567">
        <v>18591</v>
      </c>
      <c r="B14567" t="s">
        <v>37906</v>
      </c>
      <c r="C14567" t="s">
        <v>37907</v>
      </c>
      <c r="D14567" t="s">
        <v>4</v>
      </c>
    </row>
    <row r="14568" spans="1:4" x14ac:dyDescent="0.2">
      <c r="A14568">
        <v>18592</v>
      </c>
      <c r="B14568" t="s">
        <v>37908</v>
      </c>
      <c r="C14568" t="s">
        <v>37909</v>
      </c>
      <c r="D14568" t="s">
        <v>4</v>
      </c>
    </row>
    <row r="14569" spans="1:4" x14ac:dyDescent="0.2">
      <c r="A14569">
        <v>18593</v>
      </c>
      <c r="B14569" t="s">
        <v>37910</v>
      </c>
      <c r="C14569" t="s">
        <v>37911</v>
      </c>
      <c r="D14569" t="s">
        <v>4</v>
      </c>
    </row>
    <row r="14570" spans="1:4" x14ac:dyDescent="0.2">
      <c r="A14570">
        <v>18594</v>
      </c>
      <c r="B14570" t="s">
        <v>37912</v>
      </c>
      <c r="C14570" t="s">
        <v>37913</v>
      </c>
      <c r="D14570" t="s">
        <v>4</v>
      </c>
    </row>
    <row r="14571" spans="1:4" x14ac:dyDescent="0.2">
      <c r="A14571">
        <v>18595</v>
      </c>
      <c r="B14571" t="s">
        <v>5850</v>
      </c>
      <c r="C14571" t="s">
        <v>37914</v>
      </c>
      <c r="D14571" t="s">
        <v>4</v>
      </c>
    </row>
    <row r="14572" spans="1:4" x14ac:dyDescent="0.2">
      <c r="A14572">
        <v>18596</v>
      </c>
      <c r="B14572" t="s">
        <v>6196</v>
      </c>
      <c r="C14572" t="s">
        <v>37915</v>
      </c>
      <c r="D14572" t="s">
        <v>4</v>
      </c>
    </row>
    <row r="14573" spans="1:4" x14ac:dyDescent="0.2">
      <c r="A14573">
        <v>18597</v>
      </c>
      <c r="B14573" t="s">
        <v>4607</v>
      </c>
      <c r="C14573" t="s">
        <v>37916</v>
      </c>
      <c r="D14573" t="s">
        <v>4</v>
      </c>
    </row>
    <row r="14574" spans="1:4" x14ac:dyDescent="0.2">
      <c r="A14574">
        <v>18598</v>
      </c>
      <c r="B14574" t="s">
        <v>5246</v>
      </c>
      <c r="C14574" t="s">
        <v>37917</v>
      </c>
      <c r="D14574" t="s">
        <v>4</v>
      </c>
    </row>
    <row r="14575" spans="1:4" x14ac:dyDescent="0.2">
      <c r="A14575">
        <v>18599</v>
      </c>
      <c r="B14575" t="s">
        <v>6421</v>
      </c>
      <c r="C14575" t="s">
        <v>37918</v>
      </c>
      <c r="D14575" t="s">
        <v>4</v>
      </c>
    </row>
    <row r="14576" spans="1:4" x14ac:dyDescent="0.2">
      <c r="A14576">
        <v>18600</v>
      </c>
      <c r="B14576" t="s">
        <v>37919</v>
      </c>
      <c r="C14576" t="s">
        <v>37920</v>
      </c>
      <c r="D14576" t="s">
        <v>4</v>
      </c>
    </row>
    <row r="14577" spans="1:4" x14ac:dyDescent="0.2">
      <c r="A14577">
        <v>18601</v>
      </c>
      <c r="B14577" t="s">
        <v>37921</v>
      </c>
      <c r="C14577" t="s">
        <v>37922</v>
      </c>
      <c r="D14577" t="s">
        <v>4</v>
      </c>
    </row>
    <row r="14578" spans="1:4" x14ac:dyDescent="0.2">
      <c r="A14578">
        <v>18602</v>
      </c>
      <c r="B14578" t="s">
        <v>5249</v>
      </c>
      <c r="C14578" t="s">
        <v>37923</v>
      </c>
      <c r="D14578" t="s">
        <v>4</v>
      </c>
    </row>
    <row r="14579" spans="1:4" x14ac:dyDescent="0.2">
      <c r="A14579">
        <v>18603</v>
      </c>
      <c r="B14579" t="s">
        <v>5250</v>
      </c>
      <c r="C14579" t="s">
        <v>37924</v>
      </c>
      <c r="D14579" t="s">
        <v>4</v>
      </c>
    </row>
    <row r="14580" spans="1:4" x14ac:dyDescent="0.2">
      <c r="A14580">
        <v>18604</v>
      </c>
      <c r="B14580" t="s">
        <v>5251</v>
      </c>
      <c r="C14580" t="s">
        <v>37925</v>
      </c>
      <c r="D14580" t="s">
        <v>4</v>
      </c>
    </row>
    <row r="14581" spans="1:4" x14ac:dyDescent="0.2">
      <c r="A14581">
        <v>18605</v>
      </c>
      <c r="B14581" t="s">
        <v>5252</v>
      </c>
      <c r="C14581" t="s">
        <v>37926</v>
      </c>
      <c r="D14581" t="s">
        <v>4</v>
      </c>
    </row>
    <row r="14582" spans="1:4" x14ac:dyDescent="0.2">
      <c r="A14582">
        <v>18607</v>
      </c>
      <c r="B14582" t="s">
        <v>37928</v>
      </c>
      <c r="C14582" t="s">
        <v>37929</v>
      </c>
      <c r="D14582" t="s">
        <v>4</v>
      </c>
    </row>
    <row r="14583" spans="1:4" x14ac:dyDescent="0.2">
      <c r="A14583">
        <v>18608</v>
      </c>
      <c r="B14583" t="s">
        <v>37930</v>
      </c>
      <c r="C14583" t="s">
        <v>37931</v>
      </c>
      <c r="D14583" t="s">
        <v>4</v>
      </c>
    </row>
    <row r="14584" spans="1:4" x14ac:dyDescent="0.2">
      <c r="A14584">
        <v>18609</v>
      </c>
      <c r="B14584" t="s">
        <v>37932</v>
      </c>
      <c r="C14584" t="s">
        <v>37933</v>
      </c>
      <c r="D14584" t="s">
        <v>4</v>
      </c>
    </row>
    <row r="14585" spans="1:4" x14ac:dyDescent="0.2">
      <c r="A14585">
        <v>18610</v>
      </c>
      <c r="B14585" t="s">
        <v>37934</v>
      </c>
      <c r="C14585" t="s">
        <v>37935</v>
      </c>
      <c r="D14585" t="s">
        <v>4</v>
      </c>
    </row>
    <row r="14586" spans="1:4" x14ac:dyDescent="0.2">
      <c r="A14586">
        <v>18611</v>
      </c>
      <c r="B14586" t="s">
        <v>37936</v>
      </c>
      <c r="C14586" t="s">
        <v>37937</v>
      </c>
      <c r="D14586" t="s">
        <v>4</v>
      </c>
    </row>
    <row r="14587" spans="1:4" x14ac:dyDescent="0.2">
      <c r="A14587">
        <v>18612</v>
      </c>
      <c r="B14587" t="s">
        <v>37938</v>
      </c>
      <c r="C14587" t="s">
        <v>37939</v>
      </c>
      <c r="D14587" t="s">
        <v>4</v>
      </c>
    </row>
    <row r="14588" spans="1:4" x14ac:dyDescent="0.2">
      <c r="A14588">
        <v>18613</v>
      </c>
      <c r="B14588" t="s">
        <v>37940</v>
      </c>
      <c r="C14588" t="s">
        <v>37941</v>
      </c>
      <c r="D14588" t="s">
        <v>4</v>
      </c>
    </row>
    <row r="14589" spans="1:4" x14ac:dyDescent="0.2">
      <c r="A14589">
        <v>18614</v>
      </c>
      <c r="B14589" t="s">
        <v>6191</v>
      </c>
      <c r="C14589" t="s">
        <v>37942</v>
      </c>
      <c r="D14589" t="s">
        <v>4</v>
      </c>
    </row>
    <row r="14590" spans="1:4" x14ac:dyDescent="0.2">
      <c r="A14590">
        <v>18615</v>
      </c>
      <c r="B14590" t="s">
        <v>6353</v>
      </c>
      <c r="C14590" t="s">
        <v>37943</v>
      </c>
      <c r="D14590" t="s">
        <v>4</v>
      </c>
    </row>
    <row r="14591" spans="1:4" x14ac:dyDescent="0.2">
      <c r="A14591">
        <v>18618</v>
      </c>
      <c r="B14591" t="s">
        <v>37948</v>
      </c>
      <c r="C14591" t="s">
        <v>37949</v>
      </c>
      <c r="D14591" t="s">
        <v>4</v>
      </c>
    </row>
    <row r="14592" spans="1:4" x14ac:dyDescent="0.2">
      <c r="A14592">
        <v>18619</v>
      </c>
      <c r="B14592" t="s">
        <v>37950</v>
      </c>
      <c r="C14592" t="s">
        <v>37951</v>
      </c>
      <c r="D14592" t="s">
        <v>4</v>
      </c>
    </row>
    <row r="14593" spans="1:4" x14ac:dyDescent="0.2">
      <c r="A14593">
        <v>18620</v>
      </c>
      <c r="B14593" t="s">
        <v>37952</v>
      </c>
      <c r="C14593" t="s">
        <v>37953</v>
      </c>
      <c r="D14593" t="s">
        <v>4</v>
      </c>
    </row>
    <row r="14594" spans="1:4" x14ac:dyDescent="0.2">
      <c r="A14594">
        <v>18621</v>
      </c>
      <c r="B14594" t="s">
        <v>37954</v>
      </c>
      <c r="C14594" t="s">
        <v>37955</v>
      </c>
      <c r="D14594" t="s">
        <v>4</v>
      </c>
    </row>
    <row r="14595" spans="1:4" x14ac:dyDescent="0.2">
      <c r="A14595">
        <v>18622</v>
      </c>
      <c r="B14595" t="s">
        <v>37956</v>
      </c>
      <c r="C14595" t="s">
        <v>37957</v>
      </c>
      <c r="D14595" t="s">
        <v>4</v>
      </c>
    </row>
    <row r="14596" spans="1:4" x14ac:dyDescent="0.2">
      <c r="A14596">
        <v>18623</v>
      </c>
      <c r="B14596" t="s">
        <v>3812</v>
      </c>
      <c r="C14596" t="s">
        <v>37958</v>
      </c>
      <c r="D14596" t="s">
        <v>4</v>
      </c>
    </row>
    <row r="14597" spans="1:4" x14ac:dyDescent="0.2">
      <c r="A14597">
        <v>18624</v>
      </c>
      <c r="B14597" t="s">
        <v>37959</v>
      </c>
      <c r="C14597" t="s">
        <v>37960</v>
      </c>
      <c r="D14597" t="s">
        <v>4</v>
      </c>
    </row>
    <row r="14598" spans="1:4" x14ac:dyDescent="0.2">
      <c r="A14598">
        <v>18625</v>
      </c>
      <c r="B14598" t="s">
        <v>37961</v>
      </c>
      <c r="C14598" t="s">
        <v>37962</v>
      </c>
      <c r="D14598" t="s">
        <v>4</v>
      </c>
    </row>
    <row r="14599" spans="1:4" x14ac:dyDescent="0.2">
      <c r="A14599">
        <v>18626</v>
      </c>
      <c r="B14599" t="s">
        <v>37963</v>
      </c>
      <c r="C14599" t="s">
        <v>37964</v>
      </c>
      <c r="D14599" t="s">
        <v>4</v>
      </c>
    </row>
    <row r="14600" spans="1:4" x14ac:dyDescent="0.2">
      <c r="A14600">
        <v>18627</v>
      </c>
      <c r="B14600" t="s">
        <v>4611</v>
      </c>
      <c r="C14600" t="s">
        <v>37965</v>
      </c>
      <c r="D14600" t="s">
        <v>4</v>
      </c>
    </row>
    <row r="14601" spans="1:4" x14ac:dyDescent="0.2">
      <c r="A14601">
        <v>18628</v>
      </c>
      <c r="B14601" t="s">
        <v>4612</v>
      </c>
      <c r="C14601" t="s">
        <v>37966</v>
      </c>
      <c r="D14601" t="s">
        <v>4</v>
      </c>
    </row>
    <row r="14602" spans="1:4" x14ac:dyDescent="0.2">
      <c r="A14602">
        <v>18629</v>
      </c>
      <c r="B14602" t="s">
        <v>37967</v>
      </c>
      <c r="C14602" t="s">
        <v>37968</v>
      </c>
      <c r="D14602" t="s">
        <v>4</v>
      </c>
    </row>
    <row r="14603" spans="1:4" x14ac:dyDescent="0.2">
      <c r="A14603">
        <v>18630</v>
      </c>
      <c r="B14603" t="s">
        <v>37969</v>
      </c>
      <c r="C14603" t="s">
        <v>37970</v>
      </c>
      <c r="D14603" t="s">
        <v>4</v>
      </c>
    </row>
    <row r="14604" spans="1:4" x14ac:dyDescent="0.2">
      <c r="A14604">
        <v>18631</v>
      </c>
      <c r="B14604" t="s">
        <v>37971</v>
      </c>
      <c r="C14604" t="s">
        <v>37972</v>
      </c>
      <c r="D14604" t="s">
        <v>4</v>
      </c>
    </row>
    <row r="14605" spans="1:4" x14ac:dyDescent="0.2">
      <c r="A14605">
        <v>18632</v>
      </c>
      <c r="B14605" t="s">
        <v>37973</v>
      </c>
      <c r="C14605" t="s">
        <v>37974</v>
      </c>
      <c r="D14605" t="s">
        <v>4</v>
      </c>
    </row>
    <row r="14606" spans="1:4" x14ac:dyDescent="0.2">
      <c r="A14606">
        <v>18633</v>
      </c>
      <c r="B14606" t="s">
        <v>37975</v>
      </c>
      <c r="C14606" t="s">
        <v>37976</v>
      </c>
      <c r="D14606" t="s">
        <v>4</v>
      </c>
    </row>
    <row r="14607" spans="1:4" x14ac:dyDescent="0.2">
      <c r="A14607">
        <v>18634</v>
      </c>
      <c r="B14607" t="s">
        <v>37977</v>
      </c>
      <c r="C14607" t="s">
        <v>37978</v>
      </c>
      <c r="D14607" t="s">
        <v>4</v>
      </c>
    </row>
    <row r="14608" spans="1:4" x14ac:dyDescent="0.2">
      <c r="A14608">
        <v>18635</v>
      </c>
      <c r="B14608" t="s">
        <v>37979</v>
      </c>
      <c r="C14608" t="s">
        <v>37980</v>
      </c>
      <c r="D14608" t="s">
        <v>4</v>
      </c>
    </row>
    <row r="14609" spans="1:4" x14ac:dyDescent="0.2">
      <c r="A14609">
        <v>18636</v>
      </c>
      <c r="B14609" t="s">
        <v>37981</v>
      </c>
      <c r="C14609" t="s">
        <v>37982</v>
      </c>
      <c r="D14609" t="s">
        <v>4</v>
      </c>
    </row>
    <row r="14610" spans="1:4" x14ac:dyDescent="0.2">
      <c r="A14610">
        <v>18638</v>
      </c>
      <c r="B14610" t="s">
        <v>37985</v>
      </c>
      <c r="C14610" t="s">
        <v>37986</v>
      </c>
      <c r="D14610" t="s">
        <v>4</v>
      </c>
    </row>
    <row r="14611" spans="1:4" x14ac:dyDescent="0.2">
      <c r="A14611">
        <v>18645</v>
      </c>
      <c r="B14611" t="s">
        <v>37999</v>
      </c>
      <c r="C14611" t="s">
        <v>38000</v>
      </c>
      <c r="D14611" t="s">
        <v>4</v>
      </c>
    </row>
    <row r="14612" spans="1:4" x14ac:dyDescent="0.2">
      <c r="A14612">
        <v>18646</v>
      </c>
      <c r="B14612" t="s">
        <v>38001</v>
      </c>
      <c r="C14612" t="s">
        <v>38002</v>
      </c>
      <c r="D14612" t="s">
        <v>4</v>
      </c>
    </row>
    <row r="14613" spans="1:4" x14ac:dyDescent="0.2">
      <c r="A14613">
        <v>18650</v>
      </c>
      <c r="B14613" t="s">
        <v>38008</v>
      </c>
      <c r="C14613" t="s">
        <v>38009</v>
      </c>
      <c r="D14613" t="s">
        <v>4</v>
      </c>
    </row>
    <row r="14614" spans="1:4" x14ac:dyDescent="0.2">
      <c r="A14614">
        <v>18655</v>
      </c>
      <c r="B14614" t="s">
        <v>38017</v>
      </c>
      <c r="C14614" t="s">
        <v>38018</v>
      </c>
      <c r="D14614" t="s">
        <v>4</v>
      </c>
    </row>
    <row r="14615" spans="1:4" x14ac:dyDescent="0.2">
      <c r="A14615">
        <v>18656</v>
      </c>
      <c r="B14615" t="s">
        <v>38019</v>
      </c>
      <c r="C14615" t="s">
        <v>38020</v>
      </c>
      <c r="D14615" t="s">
        <v>4</v>
      </c>
    </row>
    <row r="14616" spans="1:4" x14ac:dyDescent="0.2">
      <c r="A14616">
        <v>18657</v>
      </c>
      <c r="B14616" t="s">
        <v>38021</v>
      </c>
      <c r="C14616" t="s">
        <v>38022</v>
      </c>
      <c r="D14616" t="s">
        <v>4</v>
      </c>
    </row>
    <row r="14617" spans="1:4" x14ac:dyDescent="0.2">
      <c r="A14617">
        <v>18658</v>
      </c>
      <c r="B14617" t="s">
        <v>38023</v>
      </c>
      <c r="C14617" t="s">
        <v>38024</v>
      </c>
      <c r="D14617" t="s">
        <v>4</v>
      </c>
    </row>
    <row r="14618" spans="1:4" x14ac:dyDescent="0.2">
      <c r="A14618">
        <v>18659</v>
      </c>
      <c r="B14618" t="s">
        <v>38025</v>
      </c>
      <c r="C14618" t="s">
        <v>38026</v>
      </c>
      <c r="D14618" t="s">
        <v>4</v>
      </c>
    </row>
    <row r="14619" spans="1:4" x14ac:dyDescent="0.2">
      <c r="A14619">
        <v>18660</v>
      </c>
      <c r="B14619" t="s">
        <v>38027</v>
      </c>
      <c r="C14619" t="s">
        <v>38028</v>
      </c>
      <c r="D14619" t="s">
        <v>4</v>
      </c>
    </row>
    <row r="14620" spans="1:4" x14ac:dyDescent="0.2">
      <c r="A14620">
        <v>18661</v>
      </c>
      <c r="B14620" t="s">
        <v>38029</v>
      </c>
      <c r="C14620" t="s">
        <v>38030</v>
      </c>
      <c r="D14620" t="s">
        <v>4</v>
      </c>
    </row>
    <row r="14621" spans="1:4" x14ac:dyDescent="0.2">
      <c r="A14621">
        <v>18662</v>
      </c>
      <c r="B14621" t="s">
        <v>38031</v>
      </c>
      <c r="C14621" t="s">
        <v>38032</v>
      </c>
      <c r="D14621" t="s">
        <v>4</v>
      </c>
    </row>
    <row r="14622" spans="1:4" x14ac:dyDescent="0.2">
      <c r="A14622">
        <v>18668</v>
      </c>
      <c r="B14622" t="s">
        <v>38039</v>
      </c>
      <c r="C14622" t="s">
        <v>38040</v>
      </c>
      <c r="D14622" t="s">
        <v>4</v>
      </c>
    </row>
    <row r="14623" spans="1:4" x14ac:dyDescent="0.2">
      <c r="A14623">
        <v>18669</v>
      </c>
      <c r="B14623" t="s">
        <v>38041</v>
      </c>
      <c r="C14623" t="s">
        <v>38042</v>
      </c>
      <c r="D14623" t="s">
        <v>4</v>
      </c>
    </row>
    <row r="14624" spans="1:4" x14ac:dyDescent="0.2">
      <c r="A14624">
        <v>18675</v>
      </c>
      <c r="B14624" t="s">
        <v>38053</v>
      </c>
      <c r="C14624" t="s">
        <v>38054</v>
      </c>
      <c r="D14624" t="s">
        <v>4</v>
      </c>
    </row>
    <row r="14625" spans="1:4" x14ac:dyDescent="0.2">
      <c r="A14625">
        <v>18676</v>
      </c>
      <c r="B14625" t="s">
        <v>38055</v>
      </c>
      <c r="C14625" t="s">
        <v>38056</v>
      </c>
      <c r="D14625" t="s">
        <v>4</v>
      </c>
    </row>
    <row r="14626" spans="1:4" x14ac:dyDescent="0.2">
      <c r="A14626">
        <v>18690</v>
      </c>
      <c r="B14626" t="s">
        <v>38083</v>
      </c>
      <c r="C14626" t="s">
        <v>38084</v>
      </c>
      <c r="D14626" t="s">
        <v>4</v>
      </c>
    </row>
    <row r="14627" spans="1:4" x14ac:dyDescent="0.2">
      <c r="A14627">
        <v>18691</v>
      </c>
      <c r="B14627" t="s">
        <v>38085</v>
      </c>
      <c r="C14627" t="s">
        <v>38086</v>
      </c>
      <c r="D14627" t="s">
        <v>4</v>
      </c>
    </row>
    <row r="14628" spans="1:4" x14ac:dyDescent="0.2">
      <c r="A14628">
        <v>18694</v>
      </c>
      <c r="B14628" t="s">
        <v>38091</v>
      </c>
      <c r="C14628" t="s">
        <v>38092</v>
      </c>
      <c r="D14628" t="s">
        <v>4</v>
      </c>
    </row>
    <row r="14629" spans="1:4" x14ac:dyDescent="0.2">
      <c r="A14629">
        <v>18700</v>
      </c>
      <c r="B14629" t="s">
        <v>38103</v>
      </c>
      <c r="C14629" t="s">
        <v>38104</v>
      </c>
      <c r="D14629" t="s">
        <v>4</v>
      </c>
    </row>
    <row r="14630" spans="1:4" x14ac:dyDescent="0.2">
      <c r="A14630">
        <v>18701</v>
      </c>
      <c r="B14630" t="s">
        <v>38105</v>
      </c>
      <c r="C14630" t="s">
        <v>38106</v>
      </c>
      <c r="D14630" t="s">
        <v>4</v>
      </c>
    </row>
    <row r="14631" spans="1:4" x14ac:dyDescent="0.2">
      <c r="A14631">
        <v>18702</v>
      </c>
      <c r="B14631" t="s">
        <v>5331</v>
      </c>
      <c r="C14631" t="s">
        <v>38107</v>
      </c>
      <c r="D14631" t="s">
        <v>4</v>
      </c>
    </row>
    <row r="14632" spans="1:4" x14ac:dyDescent="0.2">
      <c r="A14632">
        <v>18710</v>
      </c>
      <c r="B14632" t="s">
        <v>38122</v>
      </c>
      <c r="C14632" t="s">
        <v>38123</v>
      </c>
      <c r="D14632" t="s">
        <v>4</v>
      </c>
    </row>
    <row r="14633" spans="1:4" x14ac:dyDescent="0.2">
      <c r="A14633">
        <v>18711</v>
      </c>
      <c r="B14633" t="s">
        <v>38124</v>
      </c>
      <c r="C14633" t="s">
        <v>38125</v>
      </c>
      <c r="D14633" t="s">
        <v>4</v>
      </c>
    </row>
    <row r="14634" spans="1:4" x14ac:dyDescent="0.2">
      <c r="A14634">
        <v>18712</v>
      </c>
      <c r="B14634" t="s">
        <v>38126</v>
      </c>
      <c r="C14634" t="s">
        <v>38127</v>
      </c>
      <c r="D14634" t="s">
        <v>4</v>
      </c>
    </row>
    <row r="14635" spans="1:4" x14ac:dyDescent="0.2">
      <c r="A14635">
        <v>18713</v>
      </c>
      <c r="B14635" t="s">
        <v>38128</v>
      </c>
      <c r="C14635" t="s">
        <v>38129</v>
      </c>
      <c r="D14635" t="s">
        <v>4</v>
      </c>
    </row>
    <row r="14636" spans="1:4" x14ac:dyDescent="0.2">
      <c r="A14636">
        <v>18718</v>
      </c>
      <c r="B14636" t="s">
        <v>5838</v>
      </c>
      <c r="C14636" t="s">
        <v>38135</v>
      </c>
      <c r="D14636" t="s">
        <v>4</v>
      </c>
    </row>
    <row r="14637" spans="1:4" x14ac:dyDescent="0.2">
      <c r="A14637">
        <v>18719</v>
      </c>
      <c r="B14637" t="s">
        <v>6082</v>
      </c>
      <c r="C14637" t="s">
        <v>38136</v>
      </c>
      <c r="D14637" t="s">
        <v>4</v>
      </c>
    </row>
    <row r="14638" spans="1:4" x14ac:dyDescent="0.2">
      <c r="A14638">
        <v>18720</v>
      </c>
      <c r="B14638" t="s">
        <v>38137</v>
      </c>
      <c r="C14638" t="s">
        <v>38138</v>
      </c>
      <c r="D14638" t="s">
        <v>4</v>
      </c>
    </row>
    <row r="14639" spans="1:4" x14ac:dyDescent="0.2">
      <c r="A14639">
        <v>18721</v>
      </c>
      <c r="B14639" t="s">
        <v>38139</v>
      </c>
      <c r="C14639" t="s">
        <v>38140</v>
      </c>
      <c r="D14639" t="s">
        <v>4</v>
      </c>
    </row>
    <row r="14640" spans="1:4" x14ac:dyDescent="0.2">
      <c r="A14640">
        <v>18722</v>
      </c>
      <c r="B14640" t="s">
        <v>38141</v>
      </c>
      <c r="C14640" t="s">
        <v>38142</v>
      </c>
      <c r="D14640" t="s">
        <v>4</v>
      </c>
    </row>
    <row r="14641" spans="1:4" x14ac:dyDescent="0.2">
      <c r="A14641">
        <v>18723</v>
      </c>
      <c r="B14641" t="s">
        <v>38143</v>
      </c>
      <c r="C14641" t="s">
        <v>38144</v>
      </c>
      <c r="D14641" t="s">
        <v>4</v>
      </c>
    </row>
    <row r="14642" spans="1:4" x14ac:dyDescent="0.2">
      <c r="A14642">
        <v>18724</v>
      </c>
      <c r="B14642" t="s">
        <v>38145</v>
      </c>
      <c r="C14642" t="s">
        <v>38146</v>
      </c>
      <c r="D14642" t="s">
        <v>4</v>
      </c>
    </row>
    <row r="14643" spans="1:4" x14ac:dyDescent="0.2">
      <c r="A14643">
        <v>18725</v>
      </c>
      <c r="B14643" t="s">
        <v>38147</v>
      </c>
      <c r="C14643" t="s">
        <v>38148</v>
      </c>
      <c r="D14643" t="s">
        <v>4</v>
      </c>
    </row>
    <row r="14644" spans="1:4" x14ac:dyDescent="0.2">
      <c r="A14644">
        <v>18726</v>
      </c>
      <c r="B14644" t="s">
        <v>38149</v>
      </c>
      <c r="C14644" t="s">
        <v>38150</v>
      </c>
      <c r="D14644" t="s">
        <v>4</v>
      </c>
    </row>
    <row r="14645" spans="1:4" x14ac:dyDescent="0.2">
      <c r="A14645">
        <v>18728</v>
      </c>
      <c r="B14645" t="s">
        <v>38153</v>
      </c>
      <c r="C14645" t="s">
        <v>38154</v>
      </c>
      <c r="D14645" t="s">
        <v>4</v>
      </c>
    </row>
    <row r="14646" spans="1:4" x14ac:dyDescent="0.2">
      <c r="A14646">
        <v>18735</v>
      </c>
      <c r="B14646" t="s">
        <v>38164</v>
      </c>
      <c r="C14646" t="s">
        <v>38165</v>
      </c>
      <c r="D14646" t="s">
        <v>4</v>
      </c>
    </row>
    <row r="14647" spans="1:4" x14ac:dyDescent="0.2">
      <c r="A14647">
        <v>18736</v>
      </c>
      <c r="B14647" t="s">
        <v>38166</v>
      </c>
      <c r="C14647" t="s">
        <v>38167</v>
      </c>
      <c r="D14647" t="s">
        <v>4</v>
      </c>
    </row>
    <row r="14648" spans="1:4" x14ac:dyDescent="0.2">
      <c r="A14648">
        <v>18737</v>
      </c>
      <c r="B14648" t="s">
        <v>38168</v>
      </c>
      <c r="C14648" t="s">
        <v>38169</v>
      </c>
      <c r="D14648" t="s">
        <v>4</v>
      </c>
    </row>
    <row r="14649" spans="1:4" x14ac:dyDescent="0.2">
      <c r="A14649">
        <v>18744</v>
      </c>
      <c r="B14649" t="s">
        <v>5332</v>
      </c>
      <c r="C14649" t="s">
        <v>38181</v>
      </c>
      <c r="D14649" t="s">
        <v>4</v>
      </c>
    </row>
    <row r="14650" spans="1:4" x14ac:dyDescent="0.2">
      <c r="A14650">
        <v>18745</v>
      </c>
      <c r="B14650" t="s">
        <v>38182</v>
      </c>
      <c r="C14650" t="s">
        <v>38183</v>
      </c>
      <c r="D14650" t="s">
        <v>4</v>
      </c>
    </row>
    <row r="14651" spans="1:4" x14ac:dyDescent="0.2">
      <c r="A14651">
        <v>18746</v>
      </c>
      <c r="B14651" t="s">
        <v>38184</v>
      </c>
      <c r="C14651" t="s">
        <v>38185</v>
      </c>
      <c r="D14651" t="s">
        <v>4</v>
      </c>
    </row>
    <row r="14652" spans="1:4" x14ac:dyDescent="0.2">
      <c r="A14652">
        <v>18747</v>
      </c>
      <c r="B14652" t="s">
        <v>38186</v>
      </c>
      <c r="C14652" t="s">
        <v>38187</v>
      </c>
      <c r="D14652" t="s">
        <v>4</v>
      </c>
    </row>
    <row r="14653" spans="1:4" x14ac:dyDescent="0.2">
      <c r="A14653">
        <v>18749</v>
      </c>
      <c r="B14653" t="s">
        <v>38190</v>
      </c>
      <c r="C14653" t="s">
        <v>38191</v>
      </c>
      <c r="D14653" t="s">
        <v>4</v>
      </c>
    </row>
    <row r="14654" spans="1:4" x14ac:dyDescent="0.2">
      <c r="A14654">
        <v>18750</v>
      </c>
      <c r="B14654" t="s">
        <v>38192</v>
      </c>
      <c r="C14654" t="s">
        <v>38193</v>
      </c>
      <c r="D14654" t="s">
        <v>4</v>
      </c>
    </row>
    <row r="14655" spans="1:4" x14ac:dyDescent="0.2">
      <c r="A14655">
        <v>18751</v>
      </c>
      <c r="B14655" t="s">
        <v>38194</v>
      </c>
      <c r="C14655" t="s">
        <v>38195</v>
      </c>
      <c r="D14655" t="s">
        <v>4</v>
      </c>
    </row>
    <row r="14656" spans="1:4" x14ac:dyDescent="0.2">
      <c r="A14656">
        <v>18752</v>
      </c>
      <c r="B14656" t="s">
        <v>38196</v>
      </c>
      <c r="C14656" t="s">
        <v>38197</v>
      </c>
      <c r="D14656" t="s">
        <v>4</v>
      </c>
    </row>
    <row r="14657" spans="1:4" x14ac:dyDescent="0.2">
      <c r="A14657">
        <v>18753</v>
      </c>
      <c r="B14657" t="s">
        <v>38198</v>
      </c>
      <c r="C14657" t="s">
        <v>38199</v>
      </c>
      <c r="D14657" t="s">
        <v>4</v>
      </c>
    </row>
    <row r="14658" spans="1:4" x14ac:dyDescent="0.2">
      <c r="A14658">
        <v>18754</v>
      </c>
      <c r="B14658" t="s">
        <v>38200</v>
      </c>
      <c r="C14658" t="s">
        <v>38201</v>
      </c>
      <c r="D14658" t="s">
        <v>4</v>
      </c>
    </row>
    <row r="14659" spans="1:4" x14ac:dyDescent="0.2">
      <c r="A14659">
        <v>18755</v>
      </c>
      <c r="B14659" t="s">
        <v>38202</v>
      </c>
      <c r="C14659" t="s">
        <v>38203</v>
      </c>
      <c r="D14659" t="s">
        <v>4</v>
      </c>
    </row>
    <row r="14660" spans="1:4" x14ac:dyDescent="0.2">
      <c r="A14660">
        <v>18756</v>
      </c>
      <c r="B14660" t="s">
        <v>38204</v>
      </c>
      <c r="C14660" t="s">
        <v>38205</v>
      </c>
      <c r="D14660" t="s">
        <v>4</v>
      </c>
    </row>
    <row r="14661" spans="1:4" x14ac:dyDescent="0.2">
      <c r="A14661">
        <v>18757</v>
      </c>
      <c r="B14661" t="s">
        <v>38206</v>
      </c>
      <c r="C14661" t="s">
        <v>38207</v>
      </c>
      <c r="D14661" t="s">
        <v>4</v>
      </c>
    </row>
    <row r="14662" spans="1:4" x14ac:dyDescent="0.2">
      <c r="A14662">
        <v>18758</v>
      </c>
      <c r="B14662" t="s">
        <v>38208</v>
      </c>
      <c r="C14662" t="s">
        <v>38209</v>
      </c>
      <c r="D14662" t="s">
        <v>4</v>
      </c>
    </row>
    <row r="14663" spans="1:4" x14ac:dyDescent="0.2">
      <c r="A14663">
        <v>18759</v>
      </c>
      <c r="B14663" t="s">
        <v>38210</v>
      </c>
      <c r="C14663" t="s">
        <v>38211</v>
      </c>
      <c r="D14663" t="s">
        <v>4</v>
      </c>
    </row>
    <row r="14664" spans="1:4" x14ac:dyDescent="0.2">
      <c r="A14664">
        <v>18760</v>
      </c>
      <c r="B14664" t="s">
        <v>38212</v>
      </c>
      <c r="C14664" t="s">
        <v>38213</v>
      </c>
      <c r="D14664" t="s">
        <v>4</v>
      </c>
    </row>
    <row r="14665" spans="1:4" x14ac:dyDescent="0.2">
      <c r="A14665">
        <v>18761</v>
      </c>
      <c r="B14665" t="s">
        <v>38214</v>
      </c>
      <c r="C14665" t="s">
        <v>38215</v>
      </c>
      <c r="D14665" t="s">
        <v>4</v>
      </c>
    </row>
    <row r="14666" spans="1:4" x14ac:dyDescent="0.2">
      <c r="A14666">
        <v>18762</v>
      </c>
      <c r="B14666" t="s">
        <v>38216</v>
      </c>
      <c r="C14666" t="s">
        <v>38217</v>
      </c>
      <c r="D14666" t="s">
        <v>4</v>
      </c>
    </row>
    <row r="14667" spans="1:4" x14ac:dyDescent="0.2">
      <c r="A14667">
        <v>18763</v>
      </c>
      <c r="B14667" t="s">
        <v>38218</v>
      </c>
      <c r="C14667" t="s">
        <v>38219</v>
      </c>
      <c r="D14667" t="s">
        <v>4</v>
      </c>
    </row>
    <row r="14668" spans="1:4" x14ac:dyDescent="0.2">
      <c r="A14668">
        <v>18764</v>
      </c>
      <c r="B14668" t="s">
        <v>38220</v>
      </c>
      <c r="C14668" t="s">
        <v>38221</v>
      </c>
      <c r="D14668" t="s">
        <v>4</v>
      </c>
    </row>
    <row r="14669" spans="1:4" x14ac:dyDescent="0.2">
      <c r="A14669">
        <v>18765</v>
      </c>
      <c r="B14669" t="s">
        <v>38222</v>
      </c>
      <c r="C14669" t="s">
        <v>38223</v>
      </c>
      <c r="D14669" t="s">
        <v>4</v>
      </c>
    </row>
    <row r="14670" spans="1:4" x14ac:dyDescent="0.2">
      <c r="A14670">
        <v>18768</v>
      </c>
      <c r="B14670" t="s">
        <v>4773</v>
      </c>
      <c r="C14670" t="s">
        <v>38228</v>
      </c>
      <c r="D14670" t="s">
        <v>4</v>
      </c>
    </row>
    <row r="14671" spans="1:4" x14ac:dyDescent="0.2">
      <c r="A14671">
        <v>18769</v>
      </c>
      <c r="B14671" t="s">
        <v>38229</v>
      </c>
      <c r="C14671" t="s">
        <v>38230</v>
      </c>
      <c r="D14671" t="s">
        <v>4</v>
      </c>
    </row>
    <row r="14672" spans="1:4" x14ac:dyDescent="0.2">
      <c r="A14672">
        <v>18770</v>
      </c>
      <c r="B14672" t="s">
        <v>6202</v>
      </c>
      <c r="C14672" t="s">
        <v>38231</v>
      </c>
      <c r="D14672" t="s">
        <v>4</v>
      </c>
    </row>
    <row r="14673" spans="1:4" x14ac:dyDescent="0.2">
      <c r="A14673">
        <v>18775</v>
      </c>
      <c r="B14673" t="s">
        <v>38240</v>
      </c>
      <c r="C14673" t="s">
        <v>38241</v>
      </c>
      <c r="D14673" t="s">
        <v>4</v>
      </c>
    </row>
    <row r="14674" spans="1:4" x14ac:dyDescent="0.2">
      <c r="A14674">
        <v>18776</v>
      </c>
      <c r="B14674" t="s">
        <v>38242</v>
      </c>
      <c r="C14674" t="s">
        <v>38243</v>
      </c>
      <c r="D14674" t="s">
        <v>4</v>
      </c>
    </row>
    <row r="14675" spans="1:4" x14ac:dyDescent="0.2">
      <c r="A14675">
        <v>18777</v>
      </c>
      <c r="B14675" t="s">
        <v>38244</v>
      </c>
      <c r="C14675" t="s">
        <v>38245</v>
      </c>
      <c r="D14675" t="s">
        <v>4</v>
      </c>
    </row>
    <row r="14676" spans="1:4" x14ac:dyDescent="0.2">
      <c r="A14676">
        <v>18778</v>
      </c>
      <c r="B14676" t="s">
        <v>38246</v>
      </c>
      <c r="C14676" t="s">
        <v>38247</v>
      </c>
      <c r="D14676" t="s">
        <v>4</v>
      </c>
    </row>
    <row r="14677" spans="1:4" x14ac:dyDescent="0.2">
      <c r="A14677">
        <v>18779</v>
      </c>
      <c r="B14677" t="s">
        <v>38248</v>
      </c>
      <c r="C14677" t="s">
        <v>38249</v>
      </c>
      <c r="D14677" t="s">
        <v>4</v>
      </c>
    </row>
    <row r="14678" spans="1:4" x14ac:dyDescent="0.2">
      <c r="A14678">
        <v>18780</v>
      </c>
      <c r="B14678" t="s">
        <v>38250</v>
      </c>
      <c r="C14678" t="s">
        <v>38251</v>
      </c>
      <c r="D14678" t="s">
        <v>4</v>
      </c>
    </row>
    <row r="14679" spans="1:4" x14ac:dyDescent="0.2">
      <c r="A14679">
        <v>18790</v>
      </c>
      <c r="B14679" t="s">
        <v>38265</v>
      </c>
      <c r="C14679" t="s">
        <v>38266</v>
      </c>
      <c r="D14679" t="s">
        <v>4</v>
      </c>
    </row>
    <row r="14680" spans="1:4" x14ac:dyDescent="0.2">
      <c r="A14680">
        <v>18791</v>
      </c>
      <c r="B14680" t="s">
        <v>38267</v>
      </c>
      <c r="C14680" t="s">
        <v>38268</v>
      </c>
      <c r="D14680" t="s">
        <v>4</v>
      </c>
    </row>
    <row r="14681" spans="1:4" x14ac:dyDescent="0.2">
      <c r="A14681">
        <v>18792</v>
      </c>
      <c r="B14681" t="s">
        <v>38269</v>
      </c>
      <c r="C14681" t="s">
        <v>38270</v>
      </c>
      <c r="D14681" t="s">
        <v>4</v>
      </c>
    </row>
    <row r="14682" spans="1:4" x14ac:dyDescent="0.2">
      <c r="A14682">
        <v>18793</v>
      </c>
      <c r="B14682" t="s">
        <v>5333</v>
      </c>
      <c r="C14682" t="s">
        <v>38271</v>
      </c>
      <c r="D14682" t="s">
        <v>4</v>
      </c>
    </row>
    <row r="14683" spans="1:4" x14ac:dyDescent="0.2">
      <c r="A14683">
        <v>18803</v>
      </c>
      <c r="B14683" t="s">
        <v>38290</v>
      </c>
      <c r="C14683" t="s">
        <v>38291</v>
      </c>
      <c r="D14683" t="s">
        <v>4</v>
      </c>
    </row>
    <row r="14684" spans="1:4" x14ac:dyDescent="0.2">
      <c r="A14684">
        <v>18804</v>
      </c>
      <c r="B14684" t="s">
        <v>38292</v>
      </c>
      <c r="C14684" t="s">
        <v>38293</v>
      </c>
      <c r="D14684" t="s">
        <v>4</v>
      </c>
    </row>
    <row r="14685" spans="1:4" x14ac:dyDescent="0.2">
      <c r="A14685">
        <v>18806</v>
      </c>
      <c r="B14685" t="s">
        <v>38296</v>
      </c>
      <c r="C14685" t="s">
        <v>38297</v>
      </c>
      <c r="D14685" t="s">
        <v>4</v>
      </c>
    </row>
    <row r="14686" spans="1:4" x14ac:dyDescent="0.2">
      <c r="A14686">
        <v>18807</v>
      </c>
      <c r="B14686" t="s">
        <v>38298</v>
      </c>
      <c r="C14686" t="s">
        <v>38299</v>
      </c>
      <c r="D14686" t="s">
        <v>4</v>
      </c>
    </row>
    <row r="14687" spans="1:4" x14ac:dyDescent="0.2">
      <c r="A14687">
        <v>18808</v>
      </c>
      <c r="B14687" t="s">
        <v>38300</v>
      </c>
      <c r="C14687" t="s">
        <v>38301</v>
      </c>
      <c r="D14687" t="s">
        <v>4</v>
      </c>
    </row>
    <row r="14688" spans="1:4" x14ac:dyDescent="0.2">
      <c r="A14688">
        <v>18809</v>
      </c>
      <c r="B14688" t="s">
        <v>38302</v>
      </c>
      <c r="C14688" t="s">
        <v>38303</v>
      </c>
      <c r="D14688" t="s">
        <v>4</v>
      </c>
    </row>
    <row r="14689" spans="1:4" x14ac:dyDescent="0.2">
      <c r="A14689">
        <v>18810</v>
      </c>
      <c r="B14689" t="s">
        <v>38304</v>
      </c>
      <c r="C14689" t="s">
        <v>38305</v>
      </c>
      <c r="D14689" t="s">
        <v>4</v>
      </c>
    </row>
    <row r="14690" spans="1:4" x14ac:dyDescent="0.2">
      <c r="A14690">
        <v>18811</v>
      </c>
      <c r="B14690" t="s">
        <v>38306</v>
      </c>
      <c r="C14690" t="s">
        <v>38307</v>
      </c>
      <c r="D14690" t="s">
        <v>4</v>
      </c>
    </row>
    <row r="14691" spans="1:4" x14ac:dyDescent="0.2">
      <c r="A14691">
        <v>18814</v>
      </c>
      <c r="B14691" t="s">
        <v>3277</v>
      </c>
      <c r="C14691" t="s">
        <v>38311</v>
      </c>
      <c r="D14691" t="s">
        <v>4</v>
      </c>
    </row>
    <row r="14692" spans="1:4" x14ac:dyDescent="0.2">
      <c r="A14692">
        <v>18815</v>
      </c>
      <c r="B14692" t="s">
        <v>3278</v>
      </c>
      <c r="C14692" t="s">
        <v>38312</v>
      </c>
      <c r="D14692" t="s">
        <v>4</v>
      </c>
    </row>
    <row r="14693" spans="1:4" x14ac:dyDescent="0.2">
      <c r="A14693">
        <v>18816</v>
      </c>
      <c r="B14693" t="s">
        <v>3279</v>
      </c>
      <c r="C14693" t="s">
        <v>38313</v>
      </c>
      <c r="D14693" t="s">
        <v>4</v>
      </c>
    </row>
    <row r="14694" spans="1:4" x14ac:dyDescent="0.2">
      <c r="A14694">
        <v>18817</v>
      </c>
      <c r="B14694" t="s">
        <v>3280</v>
      </c>
      <c r="C14694" t="s">
        <v>38314</v>
      </c>
      <c r="D14694" t="s">
        <v>4</v>
      </c>
    </row>
    <row r="14695" spans="1:4" x14ac:dyDescent="0.2">
      <c r="A14695">
        <v>18818</v>
      </c>
      <c r="B14695" t="s">
        <v>3281</v>
      </c>
      <c r="C14695" t="s">
        <v>38315</v>
      </c>
      <c r="D14695" t="s">
        <v>4</v>
      </c>
    </row>
    <row r="14696" spans="1:4" x14ac:dyDescent="0.2">
      <c r="A14696">
        <v>18819</v>
      </c>
      <c r="B14696" t="s">
        <v>3282</v>
      </c>
      <c r="C14696" t="s">
        <v>38316</v>
      </c>
      <c r="D14696" t="s">
        <v>4</v>
      </c>
    </row>
    <row r="14697" spans="1:4" x14ac:dyDescent="0.2">
      <c r="A14697">
        <v>18820</v>
      </c>
      <c r="B14697" t="s">
        <v>3452</v>
      </c>
      <c r="C14697" t="s">
        <v>38317</v>
      </c>
      <c r="D14697" t="s">
        <v>4</v>
      </c>
    </row>
    <row r="14698" spans="1:4" x14ac:dyDescent="0.2">
      <c r="A14698">
        <v>18821</v>
      </c>
      <c r="B14698" t="s">
        <v>3453</v>
      </c>
      <c r="C14698" t="s">
        <v>38318</v>
      </c>
      <c r="D14698" t="s">
        <v>4</v>
      </c>
    </row>
    <row r="14699" spans="1:4" x14ac:dyDescent="0.2">
      <c r="A14699">
        <v>18822</v>
      </c>
      <c r="B14699" t="s">
        <v>3454</v>
      </c>
      <c r="C14699" t="s">
        <v>38319</v>
      </c>
      <c r="D14699" t="s">
        <v>4</v>
      </c>
    </row>
    <row r="14700" spans="1:4" x14ac:dyDescent="0.2">
      <c r="A14700">
        <v>18823</v>
      </c>
      <c r="B14700" t="s">
        <v>3455</v>
      </c>
      <c r="C14700" t="s">
        <v>38320</v>
      </c>
      <c r="D14700" t="s">
        <v>4</v>
      </c>
    </row>
    <row r="14701" spans="1:4" x14ac:dyDescent="0.2">
      <c r="A14701">
        <v>18824</v>
      </c>
      <c r="B14701" t="s">
        <v>3456</v>
      </c>
      <c r="C14701" t="s">
        <v>38321</v>
      </c>
      <c r="D14701" t="s">
        <v>4</v>
      </c>
    </row>
    <row r="14702" spans="1:4" x14ac:dyDescent="0.2">
      <c r="A14702">
        <v>18825</v>
      </c>
      <c r="B14702" t="s">
        <v>3457</v>
      </c>
      <c r="C14702" t="s">
        <v>38322</v>
      </c>
      <c r="D14702" t="s">
        <v>4</v>
      </c>
    </row>
    <row r="14703" spans="1:4" x14ac:dyDescent="0.2">
      <c r="A14703">
        <v>18826</v>
      </c>
      <c r="B14703" t="s">
        <v>3458</v>
      </c>
      <c r="C14703" t="s">
        <v>38323</v>
      </c>
      <c r="D14703" t="s">
        <v>4</v>
      </c>
    </row>
    <row r="14704" spans="1:4" x14ac:dyDescent="0.2">
      <c r="A14704">
        <v>18827</v>
      </c>
      <c r="B14704" t="s">
        <v>3459</v>
      </c>
      <c r="C14704" t="s">
        <v>38324</v>
      </c>
      <c r="D14704" t="s">
        <v>4</v>
      </c>
    </row>
    <row r="14705" spans="1:4" x14ac:dyDescent="0.2">
      <c r="A14705">
        <v>18828</v>
      </c>
      <c r="B14705" t="s">
        <v>3291</v>
      </c>
      <c r="C14705" t="s">
        <v>38325</v>
      </c>
      <c r="D14705" t="s">
        <v>4</v>
      </c>
    </row>
    <row r="14706" spans="1:4" x14ac:dyDescent="0.2">
      <c r="A14706">
        <v>18829</v>
      </c>
      <c r="B14706" t="s">
        <v>3292</v>
      </c>
      <c r="C14706" t="s">
        <v>38326</v>
      </c>
      <c r="D14706" t="s">
        <v>4</v>
      </c>
    </row>
    <row r="14707" spans="1:4" x14ac:dyDescent="0.2">
      <c r="A14707">
        <v>18830</v>
      </c>
      <c r="B14707" t="s">
        <v>3471</v>
      </c>
      <c r="C14707" t="s">
        <v>38327</v>
      </c>
      <c r="D14707" t="s">
        <v>4</v>
      </c>
    </row>
    <row r="14708" spans="1:4" x14ac:dyDescent="0.2">
      <c r="A14708">
        <v>18831</v>
      </c>
      <c r="B14708" t="s">
        <v>3294</v>
      </c>
      <c r="C14708" t="s">
        <v>38328</v>
      </c>
      <c r="D14708" t="s">
        <v>4</v>
      </c>
    </row>
    <row r="14709" spans="1:4" x14ac:dyDescent="0.2">
      <c r="A14709">
        <v>18832</v>
      </c>
      <c r="B14709" t="s">
        <v>3295</v>
      </c>
      <c r="C14709" t="s">
        <v>38329</v>
      </c>
      <c r="D14709" t="s">
        <v>4</v>
      </c>
    </row>
    <row r="14710" spans="1:4" x14ac:dyDescent="0.2">
      <c r="A14710">
        <v>18833</v>
      </c>
      <c r="B14710" t="s">
        <v>3520</v>
      </c>
      <c r="C14710" t="s">
        <v>38330</v>
      </c>
      <c r="D14710" t="s">
        <v>4</v>
      </c>
    </row>
    <row r="14711" spans="1:4" x14ac:dyDescent="0.2">
      <c r="A14711">
        <v>18834</v>
      </c>
      <c r="B14711" t="s">
        <v>5038</v>
      </c>
      <c r="C14711" t="s">
        <v>38331</v>
      </c>
      <c r="D14711" t="s">
        <v>4</v>
      </c>
    </row>
    <row r="14712" spans="1:4" x14ac:dyDescent="0.2">
      <c r="A14712">
        <v>18835</v>
      </c>
      <c r="B14712" t="s">
        <v>3522</v>
      </c>
      <c r="C14712" t="s">
        <v>38332</v>
      </c>
      <c r="D14712" t="s">
        <v>4</v>
      </c>
    </row>
    <row r="14713" spans="1:4" x14ac:dyDescent="0.2">
      <c r="A14713">
        <v>18839</v>
      </c>
      <c r="B14713" t="s">
        <v>3525</v>
      </c>
      <c r="C14713" t="s">
        <v>38336</v>
      </c>
      <c r="D14713" t="s">
        <v>4</v>
      </c>
    </row>
    <row r="14714" spans="1:4" x14ac:dyDescent="0.2">
      <c r="A14714">
        <v>18840</v>
      </c>
      <c r="B14714" t="s">
        <v>3298</v>
      </c>
      <c r="C14714" t="s">
        <v>38337</v>
      </c>
      <c r="D14714" t="s">
        <v>4</v>
      </c>
    </row>
    <row r="14715" spans="1:4" x14ac:dyDescent="0.2">
      <c r="A14715">
        <v>18841</v>
      </c>
      <c r="B14715" t="s">
        <v>3526</v>
      </c>
      <c r="C14715" t="s">
        <v>38338</v>
      </c>
      <c r="D14715" t="s">
        <v>4</v>
      </c>
    </row>
    <row r="14716" spans="1:4" x14ac:dyDescent="0.2">
      <c r="A14716">
        <v>18842</v>
      </c>
      <c r="B14716" t="s">
        <v>3527</v>
      </c>
      <c r="C14716" t="s">
        <v>38339</v>
      </c>
      <c r="D14716" t="s">
        <v>4</v>
      </c>
    </row>
    <row r="14717" spans="1:4" x14ac:dyDescent="0.2">
      <c r="A14717">
        <v>18843</v>
      </c>
      <c r="B14717" t="s">
        <v>3528</v>
      </c>
      <c r="C14717" t="s">
        <v>38340</v>
      </c>
      <c r="D14717" t="s">
        <v>4</v>
      </c>
    </row>
    <row r="14718" spans="1:4" x14ac:dyDescent="0.2">
      <c r="A14718">
        <v>18844</v>
      </c>
      <c r="B14718" t="s">
        <v>3529</v>
      </c>
      <c r="C14718" t="s">
        <v>38341</v>
      </c>
      <c r="D14718" t="s">
        <v>4</v>
      </c>
    </row>
    <row r="14719" spans="1:4" x14ac:dyDescent="0.2">
      <c r="A14719">
        <v>18846</v>
      </c>
      <c r="B14719" t="s">
        <v>3531</v>
      </c>
      <c r="C14719" t="s">
        <v>38343</v>
      </c>
      <c r="D14719" t="s">
        <v>4</v>
      </c>
    </row>
    <row r="14720" spans="1:4" x14ac:dyDescent="0.2">
      <c r="A14720">
        <v>18847</v>
      </c>
      <c r="B14720" t="s">
        <v>3532</v>
      </c>
      <c r="C14720" t="s">
        <v>38344</v>
      </c>
      <c r="D14720" t="s">
        <v>4</v>
      </c>
    </row>
    <row r="14721" spans="1:4" x14ac:dyDescent="0.2">
      <c r="A14721">
        <v>18848</v>
      </c>
      <c r="B14721" t="s">
        <v>3533</v>
      </c>
      <c r="C14721" t="s">
        <v>38345</v>
      </c>
      <c r="D14721" t="s">
        <v>4</v>
      </c>
    </row>
    <row r="14722" spans="1:4" x14ac:dyDescent="0.2">
      <c r="A14722">
        <v>18849</v>
      </c>
      <c r="B14722" t="s">
        <v>3534</v>
      </c>
      <c r="C14722" t="s">
        <v>38346</v>
      </c>
      <c r="D14722" t="s">
        <v>4</v>
      </c>
    </row>
    <row r="14723" spans="1:4" x14ac:dyDescent="0.2">
      <c r="A14723">
        <v>18850</v>
      </c>
      <c r="B14723" t="s">
        <v>3535</v>
      </c>
      <c r="C14723" t="s">
        <v>38347</v>
      </c>
      <c r="D14723" t="s">
        <v>4</v>
      </c>
    </row>
    <row r="14724" spans="1:4" x14ac:dyDescent="0.2">
      <c r="A14724">
        <v>18851</v>
      </c>
      <c r="B14724" t="s">
        <v>3536</v>
      </c>
      <c r="C14724" t="s">
        <v>38348</v>
      </c>
      <c r="D14724" t="s">
        <v>4</v>
      </c>
    </row>
    <row r="14725" spans="1:4" x14ac:dyDescent="0.2">
      <c r="A14725">
        <v>18852</v>
      </c>
      <c r="B14725" t="s">
        <v>3537</v>
      </c>
      <c r="C14725" t="s">
        <v>38349</v>
      </c>
      <c r="D14725" t="s">
        <v>4</v>
      </c>
    </row>
    <row r="14726" spans="1:4" x14ac:dyDescent="0.2">
      <c r="A14726">
        <v>18853</v>
      </c>
      <c r="B14726" t="s">
        <v>3538</v>
      </c>
      <c r="C14726" t="s">
        <v>38350</v>
      </c>
      <c r="D14726" t="s">
        <v>4</v>
      </c>
    </row>
    <row r="14727" spans="1:4" x14ac:dyDescent="0.2">
      <c r="A14727">
        <v>18854</v>
      </c>
      <c r="B14727" t="s">
        <v>3539</v>
      </c>
      <c r="C14727" t="s">
        <v>38351</v>
      </c>
      <c r="D14727" t="s">
        <v>4</v>
      </c>
    </row>
    <row r="14728" spans="1:4" x14ac:dyDescent="0.2">
      <c r="A14728">
        <v>18856</v>
      </c>
      <c r="B14728" t="s">
        <v>3541</v>
      </c>
      <c r="C14728" t="s">
        <v>38353</v>
      </c>
      <c r="D14728" t="s">
        <v>4</v>
      </c>
    </row>
    <row r="14729" spans="1:4" x14ac:dyDescent="0.2">
      <c r="A14729">
        <v>18857</v>
      </c>
      <c r="B14729" t="s">
        <v>3542</v>
      </c>
      <c r="C14729" t="s">
        <v>38354</v>
      </c>
      <c r="D14729" t="s">
        <v>4</v>
      </c>
    </row>
    <row r="14730" spans="1:4" x14ac:dyDescent="0.2">
      <c r="A14730">
        <v>18858</v>
      </c>
      <c r="B14730" t="s">
        <v>3543</v>
      </c>
      <c r="C14730" t="s">
        <v>38355</v>
      </c>
      <c r="D14730" t="s">
        <v>4</v>
      </c>
    </row>
    <row r="14731" spans="1:4" x14ac:dyDescent="0.2">
      <c r="A14731">
        <v>18859</v>
      </c>
      <c r="B14731" t="s">
        <v>3544</v>
      </c>
      <c r="C14731" t="s">
        <v>38356</v>
      </c>
      <c r="D14731" t="s">
        <v>4</v>
      </c>
    </row>
    <row r="14732" spans="1:4" x14ac:dyDescent="0.2">
      <c r="A14732">
        <v>18860</v>
      </c>
      <c r="B14732" t="s">
        <v>3545</v>
      </c>
      <c r="C14732" t="s">
        <v>38357</v>
      </c>
      <c r="D14732" t="s">
        <v>4</v>
      </c>
    </row>
    <row r="14733" spans="1:4" x14ac:dyDescent="0.2">
      <c r="A14733">
        <v>18861</v>
      </c>
      <c r="B14733" t="s">
        <v>3546</v>
      </c>
      <c r="C14733" t="s">
        <v>38358</v>
      </c>
      <c r="D14733" t="s">
        <v>4</v>
      </c>
    </row>
    <row r="14734" spans="1:4" x14ac:dyDescent="0.2">
      <c r="A14734">
        <v>18862</v>
      </c>
      <c r="B14734" t="s">
        <v>3301</v>
      </c>
      <c r="C14734" t="s">
        <v>38359</v>
      </c>
      <c r="D14734" t="s">
        <v>4</v>
      </c>
    </row>
    <row r="14735" spans="1:4" x14ac:dyDescent="0.2">
      <c r="A14735">
        <v>18863</v>
      </c>
      <c r="B14735" t="s">
        <v>3547</v>
      </c>
      <c r="C14735" t="s">
        <v>38360</v>
      </c>
      <c r="D14735" t="s">
        <v>4</v>
      </c>
    </row>
    <row r="14736" spans="1:4" x14ac:dyDescent="0.2">
      <c r="A14736">
        <v>18864</v>
      </c>
      <c r="B14736" t="s">
        <v>3548</v>
      </c>
      <c r="C14736" t="s">
        <v>38361</v>
      </c>
      <c r="D14736" t="s">
        <v>4</v>
      </c>
    </row>
    <row r="14737" spans="1:4" x14ac:dyDescent="0.2">
      <c r="A14737">
        <v>18865</v>
      </c>
      <c r="B14737" t="s">
        <v>3549</v>
      </c>
      <c r="C14737" t="s">
        <v>38362</v>
      </c>
      <c r="D14737" t="s">
        <v>4</v>
      </c>
    </row>
    <row r="14738" spans="1:4" x14ac:dyDescent="0.2">
      <c r="A14738">
        <v>18866</v>
      </c>
      <c r="B14738" t="s">
        <v>3550</v>
      </c>
      <c r="C14738" t="s">
        <v>38363</v>
      </c>
      <c r="D14738" t="s">
        <v>4</v>
      </c>
    </row>
    <row r="14739" spans="1:4" x14ac:dyDescent="0.2">
      <c r="A14739">
        <v>18867</v>
      </c>
      <c r="B14739" t="s">
        <v>3306</v>
      </c>
      <c r="C14739" t="s">
        <v>38364</v>
      </c>
      <c r="D14739" t="s">
        <v>4</v>
      </c>
    </row>
    <row r="14740" spans="1:4" x14ac:dyDescent="0.2">
      <c r="A14740">
        <v>18868</v>
      </c>
      <c r="B14740" t="s">
        <v>3551</v>
      </c>
      <c r="C14740" t="s">
        <v>38365</v>
      </c>
      <c r="D14740" t="s">
        <v>4</v>
      </c>
    </row>
    <row r="14741" spans="1:4" x14ac:dyDescent="0.2">
      <c r="A14741">
        <v>18869</v>
      </c>
      <c r="B14741" t="s">
        <v>3552</v>
      </c>
      <c r="C14741" t="s">
        <v>38366</v>
      </c>
      <c r="D14741" t="s">
        <v>4</v>
      </c>
    </row>
    <row r="14742" spans="1:4" x14ac:dyDescent="0.2">
      <c r="A14742">
        <v>18870</v>
      </c>
      <c r="B14742" t="s">
        <v>3553</v>
      </c>
      <c r="C14742" t="s">
        <v>38367</v>
      </c>
      <c r="D14742" t="s">
        <v>4</v>
      </c>
    </row>
    <row r="14743" spans="1:4" x14ac:dyDescent="0.2">
      <c r="A14743">
        <v>18871</v>
      </c>
      <c r="B14743" t="s">
        <v>3554</v>
      </c>
      <c r="C14743" t="s">
        <v>38368</v>
      </c>
      <c r="D14743" t="s">
        <v>4</v>
      </c>
    </row>
    <row r="14744" spans="1:4" x14ac:dyDescent="0.2">
      <c r="A14744">
        <v>18872</v>
      </c>
      <c r="B14744" t="s">
        <v>3311</v>
      </c>
      <c r="C14744" t="s">
        <v>38369</v>
      </c>
      <c r="D14744" t="s">
        <v>4</v>
      </c>
    </row>
    <row r="14745" spans="1:4" x14ac:dyDescent="0.2">
      <c r="A14745">
        <v>18873</v>
      </c>
      <c r="B14745" t="s">
        <v>3312</v>
      </c>
      <c r="C14745" t="s">
        <v>38370</v>
      </c>
      <c r="D14745" t="s">
        <v>4</v>
      </c>
    </row>
    <row r="14746" spans="1:4" x14ac:dyDescent="0.2">
      <c r="A14746">
        <v>18874</v>
      </c>
      <c r="B14746" t="s">
        <v>3313</v>
      </c>
      <c r="C14746" t="s">
        <v>38371</v>
      </c>
      <c r="D14746" t="s">
        <v>4</v>
      </c>
    </row>
    <row r="14747" spans="1:4" x14ac:dyDescent="0.2">
      <c r="A14747">
        <v>18875</v>
      </c>
      <c r="B14747" t="s">
        <v>4642</v>
      </c>
      <c r="C14747" t="s">
        <v>38372</v>
      </c>
      <c r="D14747" t="s">
        <v>4</v>
      </c>
    </row>
    <row r="14748" spans="1:4" x14ac:dyDescent="0.2">
      <c r="A14748">
        <v>18876</v>
      </c>
      <c r="B14748" t="s">
        <v>3314</v>
      </c>
      <c r="C14748" t="s">
        <v>38373</v>
      </c>
      <c r="D14748" t="s">
        <v>4</v>
      </c>
    </row>
    <row r="14749" spans="1:4" x14ac:dyDescent="0.2">
      <c r="A14749">
        <v>18877</v>
      </c>
      <c r="B14749" t="s">
        <v>3315</v>
      </c>
      <c r="C14749" t="s">
        <v>38374</v>
      </c>
      <c r="D14749" t="s">
        <v>4</v>
      </c>
    </row>
    <row r="14750" spans="1:4" x14ac:dyDescent="0.2">
      <c r="A14750">
        <v>18878</v>
      </c>
      <c r="B14750" t="s">
        <v>3316</v>
      </c>
      <c r="C14750" t="s">
        <v>38375</v>
      </c>
      <c r="D14750" t="s">
        <v>4</v>
      </c>
    </row>
    <row r="14751" spans="1:4" x14ac:dyDescent="0.2">
      <c r="A14751">
        <v>18879</v>
      </c>
      <c r="B14751" t="s">
        <v>3556</v>
      </c>
      <c r="C14751" t="s">
        <v>38376</v>
      </c>
      <c r="D14751" t="s">
        <v>4</v>
      </c>
    </row>
    <row r="14752" spans="1:4" x14ac:dyDescent="0.2">
      <c r="A14752">
        <v>18880</v>
      </c>
      <c r="B14752" t="s">
        <v>3317</v>
      </c>
      <c r="C14752" t="s">
        <v>38377</v>
      </c>
      <c r="D14752" t="s">
        <v>4</v>
      </c>
    </row>
    <row r="14753" spans="1:4" x14ac:dyDescent="0.2">
      <c r="A14753">
        <v>18881</v>
      </c>
      <c r="B14753" t="s">
        <v>3557</v>
      </c>
      <c r="C14753" t="s">
        <v>38378</v>
      </c>
      <c r="D14753" t="s">
        <v>4</v>
      </c>
    </row>
    <row r="14754" spans="1:4" x14ac:dyDescent="0.2">
      <c r="A14754">
        <v>18882</v>
      </c>
      <c r="B14754" t="s">
        <v>3558</v>
      </c>
      <c r="C14754" t="s">
        <v>38379</v>
      </c>
      <c r="D14754" t="s">
        <v>4</v>
      </c>
    </row>
    <row r="14755" spans="1:4" x14ac:dyDescent="0.2">
      <c r="A14755">
        <v>18884</v>
      </c>
      <c r="B14755" t="s">
        <v>3560</v>
      </c>
      <c r="C14755" t="s">
        <v>38381</v>
      </c>
      <c r="D14755" t="s">
        <v>4</v>
      </c>
    </row>
    <row r="14756" spans="1:4" x14ac:dyDescent="0.2">
      <c r="A14756">
        <v>18885</v>
      </c>
      <c r="B14756" t="s">
        <v>3318</v>
      </c>
      <c r="C14756" t="s">
        <v>38382</v>
      </c>
      <c r="D14756" t="s">
        <v>4</v>
      </c>
    </row>
    <row r="14757" spans="1:4" x14ac:dyDescent="0.2">
      <c r="A14757">
        <v>18886</v>
      </c>
      <c r="B14757" t="s">
        <v>3319</v>
      </c>
      <c r="C14757" t="s">
        <v>38383</v>
      </c>
      <c r="D14757" t="s">
        <v>4</v>
      </c>
    </row>
    <row r="14758" spans="1:4" x14ac:dyDescent="0.2">
      <c r="A14758">
        <v>18887</v>
      </c>
      <c r="B14758" t="s">
        <v>5084</v>
      </c>
      <c r="C14758" t="s">
        <v>38384</v>
      </c>
      <c r="D14758" t="s">
        <v>4</v>
      </c>
    </row>
    <row r="14759" spans="1:4" x14ac:dyDescent="0.2">
      <c r="A14759">
        <v>18888</v>
      </c>
      <c r="B14759" t="s">
        <v>3562</v>
      </c>
      <c r="C14759" t="s">
        <v>38385</v>
      </c>
      <c r="D14759" t="s">
        <v>4</v>
      </c>
    </row>
    <row r="14760" spans="1:4" x14ac:dyDescent="0.2">
      <c r="A14760">
        <v>18889</v>
      </c>
      <c r="B14760" t="s">
        <v>3320</v>
      </c>
      <c r="C14760" t="s">
        <v>38386</v>
      </c>
      <c r="D14760" t="s">
        <v>4</v>
      </c>
    </row>
    <row r="14761" spans="1:4" x14ac:dyDescent="0.2">
      <c r="A14761">
        <v>18890</v>
      </c>
      <c r="B14761" t="s">
        <v>3563</v>
      </c>
      <c r="C14761" t="s">
        <v>38387</v>
      </c>
      <c r="D14761" t="s">
        <v>4</v>
      </c>
    </row>
    <row r="14762" spans="1:4" x14ac:dyDescent="0.2">
      <c r="A14762">
        <v>18891</v>
      </c>
      <c r="B14762" t="s">
        <v>3564</v>
      </c>
      <c r="C14762" t="s">
        <v>38388</v>
      </c>
      <c r="D14762" t="s">
        <v>4</v>
      </c>
    </row>
    <row r="14763" spans="1:4" x14ac:dyDescent="0.2">
      <c r="A14763">
        <v>18892</v>
      </c>
      <c r="B14763" t="s">
        <v>3565</v>
      </c>
      <c r="C14763" t="s">
        <v>38389</v>
      </c>
      <c r="D14763" t="s">
        <v>4</v>
      </c>
    </row>
    <row r="14764" spans="1:4" x14ac:dyDescent="0.2">
      <c r="A14764">
        <v>18893</v>
      </c>
      <c r="B14764" t="s">
        <v>3566</v>
      </c>
      <c r="C14764" t="s">
        <v>38390</v>
      </c>
      <c r="D14764" t="s">
        <v>4</v>
      </c>
    </row>
    <row r="14765" spans="1:4" x14ac:dyDescent="0.2">
      <c r="A14765">
        <v>18894</v>
      </c>
      <c r="B14765" t="s">
        <v>3567</v>
      </c>
      <c r="C14765" t="s">
        <v>38391</v>
      </c>
      <c r="D14765" t="s">
        <v>4</v>
      </c>
    </row>
    <row r="14766" spans="1:4" x14ac:dyDescent="0.2">
      <c r="A14766">
        <v>18895</v>
      </c>
      <c r="B14766" t="s">
        <v>3568</v>
      </c>
      <c r="C14766" t="s">
        <v>38392</v>
      </c>
      <c r="D14766" t="s">
        <v>4</v>
      </c>
    </row>
    <row r="14767" spans="1:4" x14ac:dyDescent="0.2">
      <c r="A14767">
        <v>18896</v>
      </c>
      <c r="B14767" t="s">
        <v>3569</v>
      </c>
      <c r="C14767" t="s">
        <v>38393</v>
      </c>
      <c r="D14767" t="s">
        <v>4</v>
      </c>
    </row>
    <row r="14768" spans="1:4" x14ac:dyDescent="0.2">
      <c r="A14768">
        <v>18897</v>
      </c>
      <c r="B14768" t="s">
        <v>3322</v>
      </c>
      <c r="C14768" t="s">
        <v>38394</v>
      </c>
      <c r="D14768" t="s">
        <v>4</v>
      </c>
    </row>
    <row r="14769" spans="1:4" x14ac:dyDescent="0.2">
      <c r="A14769">
        <v>18898</v>
      </c>
      <c r="B14769" t="s">
        <v>4643</v>
      </c>
      <c r="C14769" t="s">
        <v>38395</v>
      </c>
      <c r="D14769" t="s">
        <v>4</v>
      </c>
    </row>
    <row r="14770" spans="1:4" x14ac:dyDescent="0.2">
      <c r="A14770">
        <v>18899</v>
      </c>
      <c r="B14770" t="s">
        <v>3571</v>
      </c>
      <c r="C14770" t="s">
        <v>38396</v>
      </c>
      <c r="D14770" t="s">
        <v>4</v>
      </c>
    </row>
    <row r="14771" spans="1:4" x14ac:dyDescent="0.2">
      <c r="A14771">
        <v>18900</v>
      </c>
      <c r="B14771" t="s">
        <v>3572</v>
      </c>
      <c r="C14771" t="s">
        <v>38397</v>
      </c>
      <c r="D14771" t="s">
        <v>4</v>
      </c>
    </row>
    <row r="14772" spans="1:4" x14ac:dyDescent="0.2">
      <c r="A14772">
        <v>18901</v>
      </c>
      <c r="B14772" t="s">
        <v>4644</v>
      </c>
      <c r="C14772" t="s">
        <v>38398</v>
      </c>
      <c r="D14772" t="s">
        <v>4</v>
      </c>
    </row>
    <row r="14773" spans="1:4" x14ac:dyDescent="0.2">
      <c r="A14773">
        <v>18902</v>
      </c>
      <c r="B14773" t="s">
        <v>3574</v>
      </c>
      <c r="C14773" t="s">
        <v>38399</v>
      </c>
      <c r="D14773" t="s">
        <v>4</v>
      </c>
    </row>
    <row r="14774" spans="1:4" x14ac:dyDescent="0.2">
      <c r="A14774">
        <v>18903</v>
      </c>
      <c r="B14774" t="s">
        <v>3575</v>
      </c>
      <c r="C14774" t="s">
        <v>38400</v>
      </c>
      <c r="D14774" t="s">
        <v>4</v>
      </c>
    </row>
    <row r="14775" spans="1:4" x14ac:dyDescent="0.2">
      <c r="A14775">
        <v>18904</v>
      </c>
      <c r="B14775" t="s">
        <v>3576</v>
      </c>
      <c r="C14775" t="s">
        <v>38401</v>
      </c>
      <c r="D14775" t="s">
        <v>4</v>
      </c>
    </row>
    <row r="14776" spans="1:4" x14ac:dyDescent="0.2">
      <c r="A14776">
        <v>18905</v>
      </c>
      <c r="B14776" t="s">
        <v>3577</v>
      </c>
      <c r="C14776" t="s">
        <v>38402</v>
      </c>
      <c r="D14776" t="s">
        <v>4</v>
      </c>
    </row>
    <row r="14777" spans="1:4" x14ac:dyDescent="0.2">
      <c r="A14777">
        <v>18906</v>
      </c>
      <c r="B14777" t="s">
        <v>3323</v>
      </c>
      <c r="C14777" t="s">
        <v>38403</v>
      </c>
      <c r="D14777" t="s">
        <v>4</v>
      </c>
    </row>
    <row r="14778" spans="1:4" x14ac:dyDescent="0.2">
      <c r="A14778">
        <v>18907</v>
      </c>
      <c r="B14778" t="s">
        <v>3578</v>
      </c>
      <c r="C14778" t="s">
        <v>38404</v>
      </c>
      <c r="D14778" t="s">
        <v>4</v>
      </c>
    </row>
    <row r="14779" spans="1:4" x14ac:dyDescent="0.2">
      <c r="A14779">
        <v>18908</v>
      </c>
      <c r="B14779" t="s">
        <v>3324</v>
      </c>
      <c r="C14779" t="s">
        <v>38405</v>
      </c>
      <c r="D14779" t="s">
        <v>4</v>
      </c>
    </row>
    <row r="14780" spans="1:4" x14ac:dyDescent="0.2">
      <c r="A14780">
        <v>18909</v>
      </c>
      <c r="B14780" t="s">
        <v>3325</v>
      </c>
      <c r="C14780" t="s">
        <v>38406</v>
      </c>
      <c r="D14780" t="s">
        <v>4</v>
      </c>
    </row>
    <row r="14781" spans="1:4" x14ac:dyDescent="0.2">
      <c r="A14781">
        <v>18910</v>
      </c>
      <c r="B14781" t="s">
        <v>3326</v>
      </c>
      <c r="C14781" t="s">
        <v>38407</v>
      </c>
      <c r="D14781" t="s">
        <v>4</v>
      </c>
    </row>
    <row r="14782" spans="1:4" x14ac:dyDescent="0.2">
      <c r="A14782">
        <v>18911</v>
      </c>
      <c r="B14782" t="s">
        <v>3327</v>
      </c>
      <c r="C14782" t="s">
        <v>38408</v>
      </c>
      <c r="D14782" t="s">
        <v>4</v>
      </c>
    </row>
    <row r="14783" spans="1:4" x14ac:dyDescent="0.2">
      <c r="A14783">
        <v>18912</v>
      </c>
      <c r="B14783" t="s">
        <v>4645</v>
      </c>
      <c r="C14783" t="s">
        <v>38409</v>
      </c>
      <c r="D14783" t="s">
        <v>4</v>
      </c>
    </row>
    <row r="14784" spans="1:4" x14ac:dyDescent="0.2">
      <c r="A14784">
        <v>18913</v>
      </c>
      <c r="B14784" t="s">
        <v>3580</v>
      </c>
      <c r="C14784" t="s">
        <v>38410</v>
      </c>
      <c r="D14784" t="s">
        <v>4</v>
      </c>
    </row>
    <row r="14785" spans="1:4" x14ac:dyDescent="0.2">
      <c r="A14785">
        <v>18914</v>
      </c>
      <c r="B14785" t="s">
        <v>3581</v>
      </c>
      <c r="C14785" t="s">
        <v>38411</v>
      </c>
      <c r="D14785" t="s">
        <v>4</v>
      </c>
    </row>
    <row r="14786" spans="1:4" x14ac:dyDescent="0.2">
      <c r="A14786">
        <v>18915</v>
      </c>
      <c r="B14786" t="s">
        <v>3582</v>
      </c>
      <c r="C14786" t="s">
        <v>38412</v>
      </c>
      <c r="D14786" t="s">
        <v>4</v>
      </c>
    </row>
    <row r="14787" spans="1:4" x14ac:dyDescent="0.2">
      <c r="A14787">
        <v>18916</v>
      </c>
      <c r="B14787" t="s">
        <v>3583</v>
      </c>
      <c r="C14787" t="s">
        <v>38413</v>
      </c>
      <c r="D14787" t="s">
        <v>4</v>
      </c>
    </row>
    <row r="14788" spans="1:4" x14ac:dyDescent="0.2">
      <c r="A14788">
        <v>18917</v>
      </c>
      <c r="B14788" t="s">
        <v>3584</v>
      </c>
      <c r="C14788" t="s">
        <v>38414</v>
      </c>
      <c r="D14788" t="s">
        <v>4</v>
      </c>
    </row>
    <row r="14789" spans="1:4" x14ac:dyDescent="0.2">
      <c r="A14789">
        <v>18920</v>
      </c>
      <c r="B14789" t="s">
        <v>4646</v>
      </c>
      <c r="C14789" t="s">
        <v>38417</v>
      </c>
      <c r="D14789" t="s">
        <v>4</v>
      </c>
    </row>
    <row r="14790" spans="1:4" x14ac:dyDescent="0.2">
      <c r="A14790">
        <v>18922</v>
      </c>
      <c r="B14790" t="s">
        <v>3589</v>
      </c>
      <c r="C14790" t="s">
        <v>38419</v>
      </c>
      <c r="D14790" t="s">
        <v>4</v>
      </c>
    </row>
    <row r="14791" spans="1:4" x14ac:dyDescent="0.2">
      <c r="A14791">
        <v>18923</v>
      </c>
      <c r="B14791" t="s">
        <v>3590</v>
      </c>
      <c r="C14791" t="s">
        <v>38420</v>
      </c>
      <c r="D14791" t="s">
        <v>4</v>
      </c>
    </row>
    <row r="14792" spans="1:4" x14ac:dyDescent="0.2">
      <c r="A14792">
        <v>18927</v>
      </c>
      <c r="B14792" t="s">
        <v>3328</v>
      </c>
      <c r="C14792" t="s">
        <v>38424</v>
      </c>
      <c r="D14792" t="s">
        <v>4</v>
      </c>
    </row>
    <row r="14793" spans="1:4" x14ac:dyDescent="0.2">
      <c r="A14793">
        <v>18928</v>
      </c>
      <c r="B14793" t="s">
        <v>3329</v>
      </c>
      <c r="C14793" t="s">
        <v>38425</v>
      </c>
      <c r="D14793" t="s">
        <v>4</v>
      </c>
    </row>
    <row r="14794" spans="1:4" x14ac:dyDescent="0.2">
      <c r="A14794">
        <v>18929</v>
      </c>
      <c r="B14794" t="s">
        <v>3594</v>
      </c>
      <c r="C14794" t="s">
        <v>38426</v>
      </c>
      <c r="D14794" t="s">
        <v>4</v>
      </c>
    </row>
    <row r="14795" spans="1:4" x14ac:dyDescent="0.2">
      <c r="A14795">
        <v>18930</v>
      </c>
      <c r="B14795" t="s">
        <v>3595</v>
      </c>
      <c r="C14795" t="s">
        <v>38427</v>
      </c>
      <c r="D14795" t="s">
        <v>4</v>
      </c>
    </row>
    <row r="14796" spans="1:4" x14ac:dyDescent="0.2">
      <c r="A14796">
        <v>18932</v>
      </c>
      <c r="B14796" t="s">
        <v>3331</v>
      </c>
      <c r="C14796" t="s">
        <v>38429</v>
      </c>
      <c r="D14796" t="s">
        <v>4</v>
      </c>
    </row>
    <row r="14797" spans="1:4" x14ac:dyDescent="0.2">
      <c r="A14797">
        <v>18933</v>
      </c>
      <c r="B14797" t="s">
        <v>3596</v>
      </c>
      <c r="C14797" t="s">
        <v>38430</v>
      </c>
      <c r="D14797" t="s">
        <v>4</v>
      </c>
    </row>
    <row r="14798" spans="1:4" x14ac:dyDescent="0.2">
      <c r="A14798">
        <v>18934</v>
      </c>
      <c r="B14798" t="s">
        <v>3332</v>
      </c>
      <c r="C14798" t="s">
        <v>38431</v>
      </c>
      <c r="D14798" t="s">
        <v>4</v>
      </c>
    </row>
    <row r="14799" spans="1:4" x14ac:dyDescent="0.2">
      <c r="A14799">
        <v>18935</v>
      </c>
      <c r="B14799" t="s">
        <v>3597</v>
      </c>
      <c r="C14799" t="s">
        <v>38432</v>
      </c>
      <c r="D14799" t="s">
        <v>4</v>
      </c>
    </row>
    <row r="14800" spans="1:4" x14ac:dyDescent="0.2">
      <c r="A14800">
        <v>18936</v>
      </c>
      <c r="B14800" t="s">
        <v>3333</v>
      </c>
      <c r="C14800" t="s">
        <v>38433</v>
      </c>
      <c r="D14800" t="s">
        <v>4</v>
      </c>
    </row>
    <row r="14801" spans="1:4" x14ac:dyDescent="0.2">
      <c r="A14801">
        <v>18937</v>
      </c>
      <c r="B14801" t="s">
        <v>3334</v>
      </c>
      <c r="C14801" t="s">
        <v>38434</v>
      </c>
      <c r="D14801" t="s">
        <v>4</v>
      </c>
    </row>
    <row r="14802" spans="1:4" x14ac:dyDescent="0.2">
      <c r="A14802">
        <v>18938</v>
      </c>
      <c r="B14802" t="s">
        <v>3598</v>
      </c>
      <c r="C14802" t="s">
        <v>38435</v>
      </c>
      <c r="D14802" t="s">
        <v>4</v>
      </c>
    </row>
    <row r="14803" spans="1:4" x14ac:dyDescent="0.2">
      <c r="A14803">
        <v>18939</v>
      </c>
      <c r="B14803" t="s">
        <v>3335</v>
      </c>
      <c r="C14803" t="s">
        <v>38436</v>
      </c>
      <c r="D14803" t="s">
        <v>4</v>
      </c>
    </row>
    <row r="14804" spans="1:4" x14ac:dyDescent="0.2">
      <c r="A14804">
        <v>18940</v>
      </c>
      <c r="B14804" t="s">
        <v>3599</v>
      </c>
      <c r="C14804" t="s">
        <v>38437</v>
      </c>
      <c r="D14804" t="s">
        <v>4</v>
      </c>
    </row>
    <row r="14805" spans="1:4" x14ac:dyDescent="0.2">
      <c r="A14805">
        <v>18941</v>
      </c>
      <c r="B14805" t="s">
        <v>3600</v>
      </c>
      <c r="C14805" t="s">
        <v>38438</v>
      </c>
      <c r="D14805" t="s">
        <v>4</v>
      </c>
    </row>
    <row r="14806" spans="1:4" x14ac:dyDescent="0.2">
      <c r="A14806">
        <v>18942</v>
      </c>
      <c r="B14806" t="s">
        <v>3601</v>
      </c>
      <c r="C14806" t="s">
        <v>38439</v>
      </c>
      <c r="D14806" t="s">
        <v>4</v>
      </c>
    </row>
    <row r="14807" spans="1:4" x14ac:dyDescent="0.2">
      <c r="A14807">
        <v>18943</v>
      </c>
      <c r="B14807" t="s">
        <v>5085</v>
      </c>
      <c r="C14807" t="s">
        <v>38440</v>
      </c>
      <c r="D14807" t="s">
        <v>4</v>
      </c>
    </row>
    <row r="14808" spans="1:4" x14ac:dyDescent="0.2">
      <c r="A14808">
        <v>18944</v>
      </c>
      <c r="B14808" t="s">
        <v>5086</v>
      </c>
      <c r="C14808" t="s">
        <v>38441</v>
      </c>
      <c r="D14808" t="s">
        <v>4</v>
      </c>
    </row>
    <row r="14809" spans="1:4" x14ac:dyDescent="0.2">
      <c r="A14809">
        <v>18945</v>
      </c>
      <c r="B14809" t="s">
        <v>3604</v>
      </c>
      <c r="C14809" t="s">
        <v>38442</v>
      </c>
      <c r="D14809" t="s">
        <v>4</v>
      </c>
    </row>
    <row r="14810" spans="1:4" x14ac:dyDescent="0.2">
      <c r="A14810">
        <v>18947</v>
      </c>
      <c r="B14810" t="s">
        <v>5877</v>
      </c>
      <c r="C14810" t="s">
        <v>38444</v>
      </c>
      <c r="D14810" t="s">
        <v>4</v>
      </c>
    </row>
    <row r="14811" spans="1:4" x14ac:dyDescent="0.2">
      <c r="A14811">
        <v>18948</v>
      </c>
      <c r="B14811" t="s">
        <v>3607</v>
      </c>
      <c r="C14811" t="s">
        <v>38445</v>
      </c>
      <c r="D14811" t="s">
        <v>4</v>
      </c>
    </row>
    <row r="14812" spans="1:4" x14ac:dyDescent="0.2">
      <c r="A14812">
        <v>18949</v>
      </c>
      <c r="B14812" t="s">
        <v>3337</v>
      </c>
      <c r="C14812" t="s">
        <v>38446</v>
      </c>
      <c r="D14812" t="s">
        <v>4</v>
      </c>
    </row>
    <row r="14813" spans="1:4" x14ac:dyDescent="0.2">
      <c r="A14813">
        <v>18950</v>
      </c>
      <c r="B14813" t="s">
        <v>4651</v>
      </c>
      <c r="C14813" t="s">
        <v>38447</v>
      </c>
      <c r="D14813" t="s">
        <v>4</v>
      </c>
    </row>
    <row r="14814" spans="1:4" x14ac:dyDescent="0.2">
      <c r="A14814">
        <v>18951</v>
      </c>
      <c r="B14814" t="s">
        <v>4652</v>
      </c>
      <c r="C14814" t="s">
        <v>38448</v>
      </c>
      <c r="D14814" t="s">
        <v>4</v>
      </c>
    </row>
    <row r="14815" spans="1:4" x14ac:dyDescent="0.2">
      <c r="A14815">
        <v>18952</v>
      </c>
      <c r="B14815" t="s">
        <v>4653</v>
      </c>
      <c r="C14815" t="s">
        <v>38449</v>
      </c>
      <c r="D14815" t="s">
        <v>4</v>
      </c>
    </row>
    <row r="14816" spans="1:4" x14ac:dyDescent="0.2">
      <c r="A14816">
        <v>18953</v>
      </c>
      <c r="B14816" t="s">
        <v>3338</v>
      </c>
      <c r="C14816" t="s">
        <v>38450</v>
      </c>
      <c r="D14816" t="s">
        <v>4</v>
      </c>
    </row>
    <row r="14817" spans="1:4" x14ac:dyDescent="0.2">
      <c r="A14817">
        <v>18954</v>
      </c>
      <c r="B14817" t="s">
        <v>4654</v>
      </c>
      <c r="C14817" t="s">
        <v>38451</v>
      </c>
      <c r="D14817" t="s">
        <v>4</v>
      </c>
    </row>
    <row r="14818" spans="1:4" x14ac:dyDescent="0.2">
      <c r="A14818">
        <v>18956</v>
      </c>
      <c r="B14818" t="s">
        <v>5878</v>
      </c>
      <c r="C14818" t="s">
        <v>38453</v>
      </c>
      <c r="D14818" t="s">
        <v>4</v>
      </c>
    </row>
    <row r="14819" spans="1:4" x14ac:dyDescent="0.2">
      <c r="A14819">
        <v>18957</v>
      </c>
      <c r="B14819" t="s">
        <v>5030</v>
      </c>
      <c r="C14819" t="s">
        <v>38454</v>
      </c>
      <c r="D14819" t="s">
        <v>4</v>
      </c>
    </row>
    <row r="14820" spans="1:4" x14ac:dyDescent="0.2">
      <c r="A14820">
        <v>18958</v>
      </c>
      <c r="B14820" t="s">
        <v>5089</v>
      </c>
      <c r="C14820" t="s">
        <v>38455</v>
      </c>
      <c r="D14820" t="s">
        <v>4</v>
      </c>
    </row>
    <row r="14821" spans="1:4" x14ac:dyDescent="0.2">
      <c r="A14821">
        <v>18959</v>
      </c>
      <c r="B14821" t="s">
        <v>5090</v>
      </c>
      <c r="C14821" t="s">
        <v>38456</v>
      </c>
      <c r="D14821" t="s">
        <v>4</v>
      </c>
    </row>
    <row r="14822" spans="1:4" x14ac:dyDescent="0.2">
      <c r="A14822">
        <v>18960</v>
      </c>
      <c r="B14822" t="s">
        <v>5091</v>
      </c>
      <c r="C14822" t="s">
        <v>38457</v>
      </c>
      <c r="D14822" t="s">
        <v>4</v>
      </c>
    </row>
    <row r="14823" spans="1:4" x14ac:dyDescent="0.2">
      <c r="A14823">
        <v>18961</v>
      </c>
      <c r="B14823" t="s">
        <v>5951</v>
      </c>
      <c r="C14823" t="s">
        <v>38458</v>
      </c>
      <c r="D14823" t="s">
        <v>4</v>
      </c>
    </row>
    <row r="14824" spans="1:4" x14ac:dyDescent="0.2">
      <c r="A14824">
        <v>18962</v>
      </c>
      <c r="B14824" t="s">
        <v>5952</v>
      </c>
      <c r="C14824" t="s">
        <v>38459</v>
      </c>
      <c r="D14824" t="s">
        <v>4</v>
      </c>
    </row>
    <row r="14825" spans="1:4" x14ac:dyDescent="0.2">
      <c r="A14825">
        <v>18963</v>
      </c>
      <c r="B14825" t="s">
        <v>5953</v>
      </c>
      <c r="C14825" t="s">
        <v>38460</v>
      </c>
      <c r="D14825" t="s">
        <v>4</v>
      </c>
    </row>
    <row r="14826" spans="1:4" x14ac:dyDescent="0.2">
      <c r="A14826">
        <v>18964</v>
      </c>
      <c r="B14826" t="s">
        <v>5954</v>
      </c>
      <c r="C14826" t="s">
        <v>38461</v>
      </c>
      <c r="D14826" t="s">
        <v>4</v>
      </c>
    </row>
    <row r="14827" spans="1:4" x14ac:dyDescent="0.2">
      <c r="A14827">
        <v>18965</v>
      </c>
      <c r="B14827" t="s">
        <v>3621</v>
      </c>
      <c r="C14827" t="s">
        <v>38462</v>
      </c>
      <c r="D14827" t="s">
        <v>4</v>
      </c>
    </row>
    <row r="14828" spans="1:4" x14ac:dyDescent="0.2">
      <c r="A14828">
        <v>18966</v>
      </c>
      <c r="B14828" t="s">
        <v>3622</v>
      </c>
      <c r="C14828" t="s">
        <v>38463</v>
      </c>
      <c r="D14828" t="s">
        <v>4</v>
      </c>
    </row>
    <row r="14829" spans="1:4" x14ac:dyDescent="0.2">
      <c r="A14829">
        <v>18967</v>
      </c>
      <c r="B14829" t="s">
        <v>3347</v>
      </c>
      <c r="C14829" t="s">
        <v>38464</v>
      </c>
      <c r="D14829" t="s">
        <v>4</v>
      </c>
    </row>
    <row r="14830" spans="1:4" x14ac:dyDescent="0.2">
      <c r="A14830">
        <v>18968</v>
      </c>
      <c r="B14830" t="s">
        <v>3623</v>
      </c>
      <c r="C14830" t="s">
        <v>38465</v>
      </c>
      <c r="D14830" t="s">
        <v>4</v>
      </c>
    </row>
    <row r="14831" spans="1:4" x14ac:dyDescent="0.2">
      <c r="A14831">
        <v>18969</v>
      </c>
      <c r="B14831" t="s">
        <v>3624</v>
      </c>
      <c r="C14831" t="s">
        <v>38466</v>
      </c>
      <c r="D14831" t="s">
        <v>4</v>
      </c>
    </row>
    <row r="14832" spans="1:4" x14ac:dyDescent="0.2">
      <c r="A14832">
        <v>18970</v>
      </c>
      <c r="B14832" t="s">
        <v>38467</v>
      </c>
      <c r="C14832" t="s">
        <v>38468</v>
      </c>
      <c r="D14832" t="s">
        <v>4</v>
      </c>
    </row>
    <row r="14833" spans="1:4" x14ac:dyDescent="0.2">
      <c r="A14833">
        <v>18971</v>
      </c>
      <c r="B14833" t="s">
        <v>3349</v>
      </c>
      <c r="C14833" t="s">
        <v>38469</v>
      </c>
      <c r="D14833" t="s">
        <v>4</v>
      </c>
    </row>
    <row r="14834" spans="1:4" x14ac:dyDescent="0.2">
      <c r="A14834">
        <v>18975</v>
      </c>
      <c r="B14834" t="s">
        <v>38473</v>
      </c>
      <c r="C14834" t="s">
        <v>38474</v>
      </c>
      <c r="D14834" t="s">
        <v>4</v>
      </c>
    </row>
    <row r="14835" spans="1:4" x14ac:dyDescent="0.2">
      <c r="A14835">
        <v>18988</v>
      </c>
      <c r="B14835" t="s">
        <v>38496</v>
      </c>
      <c r="C14835" t="s">
        <v>38497</v>
      </c>
      <c r="D14835" t="s">
        <v>4</v>
      </c>
    </row>
    <row r="14836" spans="1:4" x14ac:dyDescent="0.2">
      <c r="A14836">
        <v>18989</v>
      </c>
      <c r="B14836" t="s">
        <v>5334</v>
      </c>
      <c r="C14836" t="s">
        <v>38498</v>
      </c>
      <c r="D14836" t="s">
        <v>4</v>
      </c>
    </row>
    <row r="14837" spans="1:4" x14ac:dyDescent="0.2">
      <c r="A14837">
        <v>18990</v>
      </c>
      <c r="B14837" t="s">
        <v>38499</v>
      </c>
      <c r="C14837" t="s">
        <v>38500</v>
      </c>
      <c r="D14837" t="s">
        <v>4</v>
      </c>
    </row>
    <row r="14838" spans="1:4" x14ac:dyDescent="0.2">
      <c r="A14838">
        <v>18998</v>
      </c>
      <c r="B14838" t="s">
        <v>38515</v>
      </c>
      <c r="C14838" t="s">
        <v>38516</v>
      </c>
      <c r="D14838" t="s">
        <v>4</v>
      </c>
    </row>
    <row r="14839" spans="1:4" x14ac:dyDescent="0.2">
      <c r="A14839">
        <v>19003</v>
      </c>
      <c r="B14839" t="s">
        <v>38525</v>
      </c>
      <c r="C14839" t="s">
        <v>38526</v>
      </c>
      <c r="D14839" t="s">
        <v>4</v>
      </c>
    </row>
    <row r="14840" spans="1:4" x14ac:dyDescent="0.2">
      <c r="A14840">
        <v>19004</v>
      </c>
      <c r="B14840" t="s">
        <v>6122</v>
      </c>
      <c r="C14840" t="s">
        <v>38527</v>
      </c>
      <c r="D14840" t="s">
        <v>4</v>
      </c>
    </row>
    <row r="14841" spans="1:4" x14ac:dyDescent="0.2">
      <c r="A14841">
        <v>19005</v>
      </c>
      <c r="B14841" t="s">
        <v>6123</v>
      </c>
      <c r="C14841" t="s">
        <v>38528</v>
      </c>
      <c r="D14841" t="s">
        <v>4</v>
      </c>
    </row>
    <row r="14842" spans="1:4" x14ac:dyDescent="0.2">
      <c r="A14842">
        <v>19006</v>
      </c>
      <c r="B14842" t="s">
        <v>6124</v>
      </c>
      <c r="C14842" t="s">
        <v>38529</v>
      </c>
      <c r="D14842" t="s">
        <v>4</v>
      </c>
    </row>
    <row r="14843" spans="1:4" x14ac:dyDescent="0.2">
      <c r="A14843">
        <v>19007</v>
      </c>
      <c r="B14843" t="s">
        <v>6125</v>
      </c>
      <c r="C14843" t="s">
        <v>38530</v>
      </c>
      <c r="D14843" t="s">
        <v>4</v>
      </c>
    </row>
    <row r="14844" spans="1:4" x14ac:dyDescent="0.2">
      <c r="A14844">
        <v>19009</v>
      </c>
      <c r="B14844" t="s">
        <v>38533</v>
      </c>
      <c r="C14844" t="s">
        <v>38534</v>
      </c>
      <c r="D14844" t="s">
        <v>4</v>
      </c>
    </row>
    <row r="14845" spans="1:4" x14ac:dyDescent="0.2">
      <c r="A14845">
        <v>19012</v>
      </c>
      <c r="B14845" t="s">
        <v>38539</v>
      </c>
      <c r="C14845" t="s">
        <v>38540</v>
      </c>
      <c r="D14845" t="s">
        <v>4</v>
      </c>
    </row>
    <row r="14846" spans="1:4" x14ac:dyDescent="0.2">
      <c r="A14846">
        <v>19016</v>
      </c>
      <c r="B14846" t="s">
        <v>38547</v>
      </c>
      <c r="C14846" t="s">
        <v>38548</v>
      </c>
      <c r="D14846" t="s">
        <v>4</v>
      </c>
    </row>
    <row r="14847" spans="1:4" x14ac:dyDescent="0.2">
      <c r="A14847">
        <v>19017</v>
      </c>
      <c r="B14847" t="s">
        <v>38549</v>
      </c>
      <c r="C14847" t="s">
        <v>38550</v>
      </c>
      <c r="D14847" t="s">
        <v>4</v>
      </c>
    </row>
    <row r="14848" spans="1:4" x14ac:dyDescent="0.2">
      <c r="A14848">
        <v>19020</v>
      </c>
      <c r="B14848" t="s">
        <v>38553</v>
      </c>
      <c r="C14848" t="s">
        <v>38554</v>
      </c>
      <c r="D14848" t="s">
        <v>4</v>
      </c>
    </row>
    <row r="14849" spans="1:4" x14ac:dyDescent="0.2">
      <c r="A14849">
        <v>19021</v>
      </c>
      <c r="B14849" t="s">
        <v>38555</v>
      </c>
      <c r="C14849" t="s">
        <v>38556</v>
      </c>
      <c r="D14849" t="s">
        <v>4</v>
      </c>
    </row>
    <row r="14850" spans="1:4" x14ac:dyDescent="0.2">
      <c r="A14850">
        <v>19023</v>
      </c>
      <c r="B14850" t="s">
        <v>38559</v>
      </c>
      <c r="C14850" t="s">
        <v>38560</v>
      </c>
      <c r="D14850" t="s">
        <v>4</v>
      </c>
    </row>
    <row r="14851" spans="1:4" x14ac:dyDescent="0.2">
      <c r="A14851">
        <v>19024</v>
      </c>
      <c r="B14851" t="s">
        <v>38561</v>
      </c>
      <c r="C14851" t="s">
        <v>38562</v>
      </c>
      <c r="D14851" t="s">
        <v>4</v>
      </c>
    </row>
    <row r="14852" spans="1:4" x14ac:dyDescent="0.2">
      <c r="A14852">
        <v>19025</v>
      </c>
      <c r="B14852" t="s">
        <v>38563</v>
      </c>
      <c r="C14852" t="s">
        <v>38564</v>
      </c>
      <c r="D14852" t="s">
        <v>4</v>
      </c>
    </row>
    <row r="14853" spans="1:4" x14ac:dyDescent="0.2">
      <c r="A14853">
        <v>19026</v>
      </c>
      <c r="B14853" t="s">
        <v>38565</v>
      </c>
      <c r="C14853" t="s">
        <v>38566</v>
      </c>
      <c r="D14853" t="s">
        <v>4</v>
      </c>
    </row>
    <row r="14854" spans="1:4" x14ac:dyDescent="0.2">
      <c r="A14854">
        <v>19027</v>
      </c>
      <c r="B14854" t="s">
        <v>38567</v>
      </c>
      <c r="C14854" t="s">
        <v>38568</v>
      </c>
      <c r="D14854" t="s">
        <v>4</v>
      </c>
    </row>
    <row r="14855" spans="1:4" x14ac:dyDescent="0.2">
      <c r="A14855">
        <v>19028</v>
      </c>
      <c r="B14855" t="s">
        <v>38569</v>
      </c>
      <c r="C14855" t="s">
        <v>38570</v>
      </c>
      <c r="D14855" t="s">
        <v>4</v>
      </c>
    </row>
    <row r="14856" spans="1:4" x14ac:dyDescent="0.2">
      <c r="A14856">
        <v>19029</v>
      </c>
      <c r="B14856" t="s">
        <v>38571</v>
      </c>
      <c r="C14856" t="s">
        <v>38572</v>
      </c>
      <c r="D14856" t="s">
        <v>4</v>
      </c>
    </row>
    <row r="14857" spans="1:4" x14ac:dyDescent="0.2">
      <c r="A14857">
        <v>19031</v>
      </c>
      <c r="B14857" t="s">
        <v>38575</v>
      </c>
      <c r="C14857" t="s">
        <v>38576</v>
      </c>
      <c r="D14857" t="s">
        <v>4</v>
      </c>
    </row>
    <row r="14858" spans="1:4" x14ac:dyDescent="0.2">
      <c r="A14858">
        <v>19033</v>
      </c>
      <c r="B14858" t="s">
        <v>38579</v>
      </c>
      <c r="C14858" t="s">
        <v>38580</v>
      </c>
      <c r="D14858" t="s">
        <v>4</v>
      </c>
    </row>
    <row r="14859" spans="1:4" x14ac:dyDescent="0.2">
      <c r="A14859">
        <v>19035</v>
      </c>
      <c r="B14859" t="s">
        <v>5079</v>
      </c>
      <c r="C14859" t="s">
        <v>38583</v>
      </c>
      <c r="D14859" t="s">
        <v>4</v>
      </c>
    </row>
    <row r="14860" spans="1:4" x14ac:dyDescent="0.2">
      <c r="A14860">
        <v>19036</v>
      </c>
      <c r="B14860" t="s">
        <v>38584</v>
      </c>
      <c r="C14860" t="s">
        <v>38585</v>
      </c>
      <c r="D14860" t="s">
        <v>4</v>
      </c>
    </row>
    <row r="14861" spans="1:4" x14ac:dyDescent="0.2">
      <c r="A14861">
        <v>19037</v>
      </c>
      <c r="B14861" t="s">
        <v>38586</v>
      </c>
      <c r="C14861" t="s">
        <v>38587</v>
      </c>
      <c r="D14861" t="s">
        <v>4</v>
      </c>
    </row>
    <row r="14862" spans="1:4" x14ac:dyDescent="0.2">
      <c r="A14862">
        <v>19038</v>
      </c>
      <c r="B14862" t="s">
        <v>38588</v>
      </c>
      <c r="C14862" t="s">
        <v>38589</v>
      </c>
      <c r="D14862" t="s">
        <v>4</v>
      </c>
    </row>
    <row r="14863" spans="1:4" x14ac:dyDescent="0.2">
      <c r="A14863">
        <v>19039</v>
      </c>
      <c r="B14863" t="s">
        <v>38590</v>
      </c>
      <c r="C14863" t="s">
        <v>38591</v>
      </c>
      <c r="D14863" t="s">
        <v>4</v>
      </c>
    </row>
    <row r="14864" spans="1:4" x14ac:dyDescent="0.2">
      <c r="A14864">
        <v>19040</v>
      </c>
      <c r="B14864" t="s">
        <v>38592</v>
      </c>
      <c r="C14864" t="s">
        <v>38593</v>
      </c>
      <c r="D14864" t="s">
        <v>4</v>
      </c>
    </row>
    <row r="14865" spans="1:4" x14ac:dyDescent="0.2">
      <c r="A14865">
        <v>19041</v>
      </c>
      <c r="B14865" t="s">
        <v>38594</v>
      </c>
      <c r="C14865" t="s">
        <v>38595</v>
      </c>
      <c r="D14865" t="s">
        <v>4</v>
      </c>
    </row>
    <row r="14866" spans="1:4" x14ac:dyDescent="0.2">
      <c r="A14866">
        <v>19042</v>
      </c>
      <c r="B14866" t="s">
        <v>38596</v>
      </c>
      <c r="C14866" t="s">
        <v>38597</v>
      </c>
      <c r="D14866" t="s">
        <v>4</v>
      </c>
    </row>
    <row r="14867" spans="1:4" x14ac:dyDescent="0.2">
      <c r="A14867">
        <v>19043</v>
      </c>
      <c r="B14867" t="s">
        <v>38598</v>
      </c>
      <c r="C14867" t="s">
        <v>38599</v>
      </c>
      <c r="D14867" t="s">
        <v>4</v>
      </c>
    </row>
    <row r="14868" spans="1:4" x14ac:dyDescent="0.2">
      <c r="A14868">
        <v>19044</v>
      </c>
      <c r="B14868" t="s">
        <v>38600</v>
      </c>
      <c r="C14868" t="s">
        <v>38601</v>
      </c>
      <c r="D14868" t="s">
        <v>4</v>
      </c>
    </row>
    <row r="14869" spans="1:4" x14ac:dyDescent="0.2">
      <c r="A14869">
        <v>19045</v>
      </c>
      <c r="B14869" t="s">
        <v>38602</v>
      </c>
      <c r="C14869" t="s">
        <v>38603</v>
      </c>
      <c r="D14869" t="s">
        <v>4</v>
      </c>
    </row>
    <row r="14870" spans="1:4" x14ac:dyDescent="0.2">
      <c r="A14870">
        <v>19046</v>
      </c>
      <c r="B14870" t="s">
        <v>438</v>
      </c>
      <c r="C14870" t="s">
        <v>38604</v>
      </c>
      <c r="D14870" t="s">
        <v>4</v>
      </c>
    </row>
    <row r="14871" spans="1:4" x14ac:dyDescent="0.2">
      <c r="A14871">
        <v>19047</v>
      </c>
      <c r="B14871" t="s">
        <v>38605</v>
      </c>
      <c r="C14871" t="s">
        <v>38606</v>
      </c>
      <c r="D14871" t="s">
        <v>4</v>
      </c>
    </row>
    <row r="14872" spans="1:4" x14ac:dyDescent="0.2">
      <c r="A14872">
        <v>19049</v>
      </c>
      <c r="B14872" t="s">
        <v>5796</v>
      </c>
      <c r="C14872" t="s">
        <v>38609</v>
      </c>
      <c r="D14872" t="s">
        <v>4</v>
      </c>
    </row>
    <row r="14873" spans="1:4" x14ac:dyDescent="0.2">
      <c r="A14873">
        <v>19050</v>
      </c>
      <c r="B14873" t="s">
        <v>5797</v>
      </c>
      <c r="C14873" t="s">
        <v>38610</v>
      </c>
      <c r="D14873" t="s">
        <v>4</v>
      </c>
    </row>
    <row r="14874" spans="1:4" x14ac:dyDescent="0.2">
      <c r="A14874">
        <v>19051</v>
      </c>
      <c r="B14874" t="s">
        <v>38611</v>
      </c>
      <c r="C14874" t="s">
        <v>38612</v>
      </c>
      <c r="D14874" t="s">
        <v>4</v>
      </c>
    </row>
    <row r="14875" spans="1:4" x14ac:dyDescent="0.2">
      <c r="A14875">
        <v>19052</v>
      </c>
      <c r="B14875" t="s">
        <v>38613</v>
      </c>
      <c r="C14875" t="s">
        <v>38614</v>
      </c>
      <c r="D14875" t="s">
        <v>4</v>
      </c>
    </row>
    <row r="14876" spans="1:4" x14ac:dyDescent="0.2">
      <c r="A14876">
        <v>19053</v>
      </c>
      <c r="B14876" t="s">
        <v>6214</v>
      </c>
      <c r="C14876" t="s">
        <v>38615</v>
      </c>
      <c r="D14876" t="s">
        <v>4</v>
      </c>
    </row>
    <row r="14877" spans="1:4" x14ac:dyDescent="0.2">
      <c r="A14877">
        <v>19055</v>
      </c>
      <c r="B14877" t="s">
        <v>38617</v>
      </c>
      <c r="C14877" t="s">
        <v>38618</v>
      </c>
      <c r="D14877" t="s">
        <v>4</v>
      </c>
    </row>
    <row r="14878" spans="1:4" x14ac:dyDescent="0.2">
      <c r="A14878">
        <v>19056</v>
      </c>
      <c r="B14878" t="s">
        <v>38619</v>
      </c>
      <c r="C14878" t="s">
        <v>38620</v>
      </c>
      <c r="D14878" t="s">
        <v>4</v>
      </c>
    </row>
    <row r="14879" spans="1:4" x14ac:dyDescent="0.2">
      <c r="A14879">
        <v>19057</v>
      </c>
      <c r="B14879" t="s">
        <v>38621</v>
      </c>
      <c r="C14879" t="s">
        <v>38622</v>
      </c>
      <c r="D14879" t="s">
        <v>4</v>
      </c>
    </row>
    <row r="14880" spans="1:4" x14ac:dyDescent="0.2">
      <c r="A14880">
        <v>19058</v>
      </c>
      <c r="B14880" t="s">
        <v>38623</v>
      </c>
      <c r="C14880" t="s">
        <v>38624</v>
      </c>
      <c r="D14880" t="s">
        <v>4</v>
      </c>
    </row>
    <row r="14881" spans="1:4" x14ac:dyDescent="0.2">
      <c r="A14881">
        <v>19059</v>
      </c>
      <c r="B14881" t="s">
        <v>38625</v>
      </c>
      <c r="C14881" t="s">
        <v>38626</v>
      </c>
      <c r="D14881" t="s">
        <v>4</v>
      </c>
    </row>
    <row r="14882" spans="1:4" x14ac:dyDescent="0.2">
      <c r="A14882">
        <v>19060</v>
      </c>
      <c r="B14882" t="s">
        <v>38627</v>
      </c>
      <c r="C14882" t="s">
        <v>38628</v>
      </c>
      <c r="D14882" t="s">
        <v>4</v>
      </c>
    </row>
    <row r="14883" spans="1:4" x14ac:dyDescent="0.2">
      <c r="A14883">
        <v>19061</v>
      </c>
      <c r="B14883" t="s">
        <v>38629</v>
      </c>
      <c r="C14883" t="s">
        <v>38630</v>
      </c>
      <c r="D14883" t="s">
        <v>4</v>
      </c>
    </row>
    <row r="14884" spans="1:4" x14ac:dyDescent="0.2">
      <c r="A14884">
        <v>19074</v>
      </c>
      <c r="B14884" t="s">
        <v>38651</v>
      </c>
      <c r="C14884" t="s">
        <v>38652</v>
      </c>
      <c r="D14884" t="s">
        <v>4</v>
      </c>
    </row>
    <row r="14885" spans="1:4" x14ac:dyDescent="0.2">
      <c r="A14885">
        <v>19075</v>
      </c>
      <c r="B14885" t="s">
        <v>38653</v>
      </c>
      <c r="C14885" t="s">
        <v>38654</v>
      </c>
      <c r="D14885" t="s">
        <v>4</v>
      </c>
    </row>
    <row r="14886" spans="1:4" x14ac:dyDescent="0.2">
      <c r="A14886">
        <v>19076</v>
      </c>
      <c r="B14886" t="s">
        <v>38655</v>
      </c>
      <c r="C14886" t="s">
        <v>38656</v>
      </c>
      <c r="D14886" t="s">
        <v>4</v>
      </c>
    </row>
    <row r="14887" spans="1:4" x14ac:dyDescent="0.2">
      <c r="A14887">
        <v>19077</v>
      </c>
      <c r="B14887" t="s">
        <v>38657</v>
      </c>
      <c r="C14887" t="s">
        <v>38658</v>
      </c>
      <c r="D14887" t="s">
        <v>4</v>
      </c>
    </row>
    <row r="14888" spans="1:4" x14ac:dyDescent="0.2">
      <c r="A14888">
        <v>19078</v>
      </c>
      <c r="B14888" t="s">
        <v>38659</v>
      </c>
      <c r="C14888" t="s">
        <v>38660</v>
      </c>
      <c r="D14888" t="s">
        <v>4</v>
      </c>
    </row>
    <row r="14889" spans="1:4" x14ac:dyDescent="0.2">
      <c r="A14889">
        <v>19079</v>
      </c>
      <c r="B14889" t="s">
        <v>38661</v>
      </c>
      <c r="C14889" t="s">
        <v>38662</v>
      </c>
      <c r="D14889" t="s">
        <v>4</v>
      </c>
    </row>
    <row r="14890" spans="1:4" x14ac:dyDescent="0.2">
      <c r="A14890">
        <v>19080</v>
      </c>
      <c r="B14890" t="s">
        <v>38663</v>
      </c>
      <c r="C14890" t="s">
        <v>38664</v>
      </c>
      <c r="D14890" t="s">
        <v>4</v>
      </c>
    </row>
    <row r="14891" spans="1:4" x14ac:dyDescent="0.2">
      <c r="A14891">
        <v>19081</v>
      </c>
      <c r="B14891" t="s">
        <v>38665</v>
      </c>
      <c r="C14891" t="s">
        <v>38666</v>
      </c>
      <c r="D14891" t="s">
        <v>4</v>
      </c>
    </row>
    <row r="14892" spans="1:4" x14ac:dyDescent="0.2">
      <c r="A14892">
        <v>19082</v>
      </c>
      <c r="B14892" t="s">
        <v>38667</v>
      </c>
      <c r="C14892" t="s">
        <v>38668</v>
      </c>
      <c r="D14892" t="s">
        <v>4</v>
      </c>
    </row>
    <row r="14893" spans="1:4" x14ac:dyDescent="0.2">
      <c r="A14893">
        <v>19084</v>
      </c>
      <c r="B14893" t="s">
        <v>38671</v>
      </c>
      <c r="C14893" t="s">
        <v>38672</v>
      </c>
      <c r="D14893" t="s">
        <v>4</v>
      </c>
    </row>
    <row r="14894" spans="1:4" x14ac:dyDescent="0.2">
      <c r="A14894">
        <v>19088</v>
      </c>
      <c r="B14894" t="s">
        <v>38679</v>
      </c>
      <c r="C14894" t="s">
        <v>38680</v>
      </c>
      <c r="D14894" t="s">
        <v>4</v>
      </c>
    </row>
    <row r="14895" spans="1:4" x14ac:dyDescent="0.2">
      <c r="A14895">
        <v>19089</v>
      </c>
      <c r="B14895" t="s">
        <v>38681</v>
      </c>
      <c r="C14895" t="s">
        <v>38682</v>
      </c>
      <c r="D14895" t="s">
        <v>4</v>
      </c>
    </row>
    <row r="14896" spans="1:4" x14ac:dyDescent="0.2">
      <c r="A14896">
        <v>19090</v>
      </c>
      <c r="B14896" t="s">
        <v>38683</v>
      </c>
      <c r="C14896" t="s">
        <v>38684</v>
      </c>
      <c r="D14896" t="s">
        <v>4</v>
      </c>
    </row>
    <row r="14897" spans="1:4" x14ac:dyDescent="0.2">
      <c r="A14897">
        <v>19091</v>
      </c>
      <c r="B14897" t="s">
        <v>38685</v>
      </c>
      <c r="C14897" t="s">
        <v>38686</v>
      </c>
      <c r="D14897" t="s">
        <v>4</v>
      </c>
    </row>
    <row r="14898" spans="1:4" x14ac:dyDescent="0.2">
      <c r="A14898">
        <v>19092</v>
      </c>
      <c r="B14898" t="s">
        <v>38687</v>
      </c>
      <c r="C14898" t="s">
        <v>38688</v>
      </c>
      <c r="D14898" t="s">
        <v>4</v>
      </c>
    </row>
    <row r="14899" spans="1:4" x14ac:dyDescent="0.2">
      <c r="A14899">
        <v>19093</v>
      </c>
      <c r="B14899" t="s">
        <v>38689</v>
      </c>
      <c r="C14899" t="s">
        <v>38690</v>
      </c>
      <c r="D14899" t="s">
        <v>4</v>
      </c>
    </row>
    <row r="14900" spans="1:4" x14ac:dyDescent="0.2">
      <c r="A14900">
        <v>19094</v>
      </c>
      <c r="B14900" t="s">
        <v>38691</v>
      </c>
      <c r="C14900" t="s">
        <v>38692</v>
      </c>
      <c r="D14900" t="s">
        <v>4</v>
      </c>
    </row>
    <row r="14901" spans="1:4" x14ac:dyDescent="0.2">
      <c r="A14901">
        <v>19097</v>
      </c>
      <c r="B14901" t="s">
        <v>38697</v>
      </c>
      <c r="C14901" t="s">
        <v>38698</v>
      </c>
      <c r="D14901" t="s">
        <v>4</v>
      </c>
    </row>
    <row r="14902" spans="1:4" x14ac:dyDescent="0.2">
      <c r="A14902">
        <v>19098</v>
      </c>
      <c r="B14902" t="s">
        <v>38699</v>
      </c>
      <c r="C14902" t="s">
        <v>38700</v>
      </c>
      <c r="D14902" t="s">
        <v>4</v>
      </c>
    </row>
    <row r="14903" spans="1:4" x14ac:dyDescent="0.2">
      <c r="A14903">
        <v>19108</v>
      </c>
      <c r="B14903" t="s">
        <v>4779</v>
      </c>
      <c r="C14903" t="s">
        <v>38712</v>
      </c>
      <c r="D14903" t="s">
        <v>4</v>
      </c>
    </row>
    <row r="14904" spans="1:4" x14ac:dyDescent="0.2">
      <c r="A14904">
        <v>19109</v>
      </c>
      <c r="B14904" t="s">
        <v>38713</v>
      </c>
      <c r="C14904" t="s">
        <v>38714</v>
      </c>
      <c r="D14904" t="s">
        <v>4</v>
      </c>
    </row>
    <row r="14905" spans="1:4" x14ac:dyDescent="0.2">
      <c r="A14905">
        <v>19110</v>
      </c>
      <c r="B14905" t="s">
        <v>38715</v>
      </c>
      <c r="C14905" t="s">
        <v>38716</v>
      </c>
      <c r="D14905" t="s">
        <v>4</v>
      </c>
    </row>
    <row r="14906" spans="1:4" x14ac:dyDescent="0.2">
      <c r="A14906">
        <v>19115</v>
      </c>
      <c r="B14906" t="s">
        <v>38725</v>
      </c>
      <c r="C14906" t="s">
        <v>38726</v>
      </c>
      <c r="D14906" t="s">
        <v>4</v>
      </c>
    </row>
    <row r="14907" spans="1:4" x14ac:dyDescent="0.2">
      <c r="A14907">
        <v>19116</v>
      </c>
      <c r="B14907" t="s">
        <v>38727</v>
      </c>
      <c r="C14907" t="s">
        <v>38728</v>
      </c>
      <c r="D14907" t="s">
        <v>4</v>
      </c>
    </row>
    <row r="14908" spans="1:4" x14ac:dyDescent="0.2">
      <c r="A14908">
        <v>19121</v>
      </c>
      <c r="B14908" t="s">
        <v>38737</v>
      </c>
      <c r="C14908" t="s">
        <v>38738</v>
      </c>
      <c r="D14908" t="s">
        <v>4</v>
      </c>
    </row>
    <row r="14909" spans="1:4" x14ac:dyDescent="0.2">
      <c r="A14909">
        <v>19122</v>
      </c>
      <c r="B14909" t="s">
        <v>38739</v>
      </c>
      <c r="C14909" t="s">
        <v>38740</v>
      </c>
      <c r="D14909" t="s">
        <v>4</v>
      </c>
    </row>
    <row r="14910" spans="1:4" x14ac:dyDescent="0.2">
      <c r="A14910">
        <v>19123</v>
      </c>
      <c r="B14910" t="s">
        <v>38741</v>
      </c>
      <c r="C14910" t="s">
        <v>38742</v>
      </c>
      <c r="D14910" t="s">
        <v>4</v>
      </c>
    </row>
    <row r="14911" spans="1:4" x14ac:dyDescent="0.2">
      <c r="A14911">
        <v>19124</v>
      </c>
      <c r="B14911" t="s">
        <v>38743</v>
      </c>
      <c r="C14911" t="s">
        <v>38744</v>
      </c>
      <c r="D14911" t="s">
        <v>4</v>
      </c>
    </row>
    <row r="14912" spans="1:4" x14ac:dyDescent="0.2">
      <c r="A14912">
        <v>19125</v>
      </c>
      <c r="B14912" t="s">
        <v>38745</v>
      </c>
      <c r="C14912" t="s">
        <v>38746</v>
      </c>
      <c r="D14912" t="s">
        <v>4</v>
      </c>
    </row>
    <row r="14913" spans="1:4" x14ac:dyDescent="0.2">
      <c r="A14913">
        <v>19126</v>
      </c>
      <c r="B14913" t="s">
        <v>38747</v>
      </c>
      <c r="C14913" t="s">
        <v>38748</v>
      </c>
      <c r="D14913" t="s">
        <v>4</v>
      </c>
    </row>
    <row r="14914" spans="1:4" x14ac:dyDescent="0.2">
      <c r="A14914">
        <v>19127</v>
      </c>
      <c r="B14914" t="s">
        <v>38749</v>
      </c>
      <c r="C14914" t="s">
        <v>38750</v>
      </c>
      <c r="D14914" t="s">
        <v>4</v>
      </c>
    </row>
    <row r="14915" spans="1:4" x14ac:dyDescent="0.2">
      <c r="A14915">
        <v>19128</v>
      </c>
      <c r="B14915" t="s">
        <v>38751</v>
      </c>
      <c r="C14915" t="s">
        <v>38752</v>
      </c>
      <c r="D14915" t="s">
        <v>4</v>
      </c>
    </row>
    <row r="14916" spans="1:4" x14ac:dyDescent="0.2">
      <c r="A14916">
        <v>19129</v>
      </c>
      <c r="B14916" t="s">
        <v>38753</v>
      </c>
      <c r="C14916" t="s">
        <v>38754</v>
      </c>
      <c r="D14916" t="s">
        <v>4</v>
      </c>
    </row>
    <row r="14917" spans="1:4" x14ac:dyDescent="0.2">
      <c r="A14917">
        <v>19130</v>
      </c>
      <c r="B14917" t="s">
        <v>38755</v>
      </c>
      <c r="C14917" t="s">
        <v>38756</v>
      </c>
      <c r="D14917" t="s">
        <v>4</v>
      </c>
    </row>
    <row r="14918" spans="1:4" x14ac:dyDescent="0.2">
      <c r="A14918">
        <v>19132</v>
      </c>
      <c r="B14918" t="s">
        <v>38758</v>
      </c>
      <c r="C14918" t="s">
        <v>38759</v>
      </c>
      <c r="D14918" t="s">
        <v>4</v>
      </c>
    </row>
    <row r="14919" spans="1:4" x14ac:dyDescent="0.2">
      <c r="A14919">
        <v>19144</v>
      </c>
      <c r="B14919" t="s">
        <v>38782</v>
      </c>
      <c r="C14919" t="s">
        <v>38783</v>
      </c>
      <c r="D14919" t="s">
        <v>4</v>
      </c>
    </row>
    <row r="14920" spans="1:4" x14ac:dyDescent="0.2">
      <c r="A14920">
        <v>19145</v>
      </c>
      <c r="B14920" t="s">
        <v>38784</v>
      </c>
      <c r="C14920" t="s">
        <v>38785</v>
      </c>
      <c r="D14920" t="s">
        <v>4</v>
      </c>
    </row>
    <row r="14921" spans="1:4" x14ac:dyDescent="0.2">
      <c r="A14921">
        <v>19159</v>
      </c>
      <c r="B14921" t="s">
        <v>38806</v>
      </c>
      <c r="C14921" t="s">
        <v>38807</v>
      </c>
      <c r="D14921" t="s">
        <v>4</v>
      </c>
    </row>
    <row r="14922" spans="1:4" x14ac:dyDescent="0.2">
      <c r="A14922">
        <v>19160</v>
      </c>
      <c r="B14922" t="s">
        <v>38808</v>
      </c>
      <c r="C14922" t="s">
        <v>38809</v>
      </c>
      <c r="D14922" t="s">
        <v>4</v>
      </c>
    </row>
    <row r="14923" spans="1:4" x14ac:dyDescent="0.2">
      <c r="A14923">
        <v>19161</v>
      </c>
      <c r="B14923" t="s">
        <v>6316</v>
      </c>
      <c r="C14923" t="s">
        <v>38810</v>
      </c>
      <c r="D14923" t="s">
        <v>4</v>
      </c>
    </row>
    <row r="14924" spans="1:4" x14ac:dyDescent="0.2">
      <c r="A14924">
        <v>19162</v>
      </c>
      <c r="B14924" t="s">
        <v>38811</v>
      </c>
      <c r="C14924" t="s">
        <v>38812</v>
      </c>
      <c r="D14924" t="s">
        <v>4</v>
      </c>
    </row>
    <row r="14925" spans="1:4" x14ac:dyDescent="0.2">
      <c r="A14925">
        <v>19163</v>
      </c>
      <c r="B14925" t="s">
        <v>5999</v>
      </c>
      <c r="C14925" t="s">
        <v>38813</v>
      </c>
      <c r="D14925" t="s">
        <v>4</v>
      </c>
    </row>
    <row r="14926" spans="1:4" x14ac:dyDescent="0.2">
      <c r="A14926">
        <v>19164</v>
      </c>
      <c r="B14926" t="s">
        <v>154</v>
      </c>
      <c r="C14926" t="s">
        <v>38814</v>
      </c>
      <c r="D14926" t="s">
        <v>4</v>
      </c>
    </row>
    <row r="14927" spans="1:4" x14ac:dyDescent="0.2">
      <c r="A14927">
        <v>19208</v>
      </c>
      <c r="B14927" t="s">
        <v>5580</v>
      </c>
      <c r="C14927" t="s">
        <v>38895</v>
      </c>
      <c r="D14927" t="s">
        <v>4</v>
      </c>
    </row>
    <row r="14928" spans="1:4" x14ac:dyDescent="0.2">
      <c r="A14928">
        <v>19210</v>
      </c>
      <c r="B14928" t="s">
        <v>38898</v>
      </c>
      <c r="C14928" t="s">
        <v>38899</v>
      </c>
      <c r="D14928" t="s">
        <v>4</v>
      </c>
    </row>
    <row r="14929" spans="1:4" x14ac:dyDescent="0.2">
      <c r="A14929">
        <v>19211</v>
      </c>
      <c r="B14929" t="s">
        <v>38900</v>
      </c>
      <c r="C14929" t="s">
        <v>38901</v>
      </c>
      <c r="D14929" t="s">
        <v>4</v>
      </c>
    </row>
    <row r="14930" spans="1:4" x14ac:dyDescent="0.2">
      <c r="A14930">
        <v>19212</v>
      </c>
      <c r="B14930" t="s">
        <v>38902</v>
      </c>
      <c r="C14930" t="s">
        <v>38903</v>
      </c>
      <c r="D14930" t="s">
        <v>4</v>
      </c>
    </row>
    <row r="14931" spans="1:4" x14ac:dyDescent="0.2">
      <c r="A14931">
        <v>19213</v>
      </c>
      <c r="B14931" t="s">
        <v>38904</v>
      </c>
      <c r="C14931" t="s">
        <v>38905</v>
      </c>
      <c r="D14931" t="s">
        <v>4</v>
      </c>
    </row>
    <row r="14932" spans="1:4" x14ac:dyDescent="0.2">
      <c r="A14932">
        <v>19214</v>
      </c>
      <c r="B14932" t="s">
        <v>38906</v>
      </c>
      <c r="C14932" t="s">
        <v>38907</v>
      </c>
      <c r="D14932" t="s">
        <v>4</v>
      </c>
    </row>
    <row r="14933" spans="1:4" x14ac:dyDescent="0.2">
      <c r="A14933">
        <v>19215</v>
      </c>
      <c r="B14933" t="s">
        <v>38908</v>
      </c>
      <c r="C14933" t="s">
        <v>38909</v>
      </c>
      <c r="D14933" t="s">
        <v>4</v>
      </c>
    </row>
    <row r="14934" spans="1:4" x14ac:dyDescent="0.2">
      <c r="A14934">
        <v>19220</v>
      </c>
      <c r="B14934" t="s">
        <v>38918</v>
      </c>
      <c r="C14934" t="s">
        <v>38919</v>
      </c>
      <c r="D14934" t="s">
        <v>4</v>
      </c>
    </row>
    <row r="14935" spans="1:4" x14ac:dyDescent="0.2">
      <c r="A14935">
        <v>19222</v>
      </c>
      <c r="B14935" t="s">
        <v>38922</v>
      </c>
      <c r="C14935" t="s">
        <v>38923</v>
      </c>
      <c r="D14935" t="s">
        <v>4</v>
      </c>
    </row>
    <row r="14936" spans="1:4" x14ac:dyDescent="0.2">
      <c r="A14936">
        <v>19224</v>
      </c>
      <c r="B14936" t="s">
        <v>38926</v>
      </c>
      <c r="C14936" t="s">
        <v>38927</v>
      </c>
      <c r="D14936" t="s">
        <v>4</v>
      </c>
    </row>
    <row r="14937" spans="1:4" x14ac:dyDescent="0.2">
      <c r="A14937">
        <v>19226</v>
      </c>
      <c r="B14937" t="s">
        <v>38930</v>
      </c>
      <c r="C14937" t="s">
        <v>38931</v>
      </c>
      <c r="D14937" t="s">
        <v>4</v>
      </c>
    </row>
    <row r="14938" spans="1:4" x14ac:dyDescent="0.2">
      <c r="A14938">
        <v>19227</v>
      </c>
      <c r="B14938" t="s">
        <v>38932</v>
      </c>
      <c r="C14938" t="s">
        <v>38933</v>
      </c>
      <c r="D14938" t="s">
        <v>4</v>
      </c>
    </row>
    <row r="14939" spans="1:4" x14ac:dyDescent="0.2">
      <c r="A14939">
        <v>19228</v>
      </c>
      <c r="B14939" t="s">
        <v>38934</v>
      </c>
      <c r="C14939" t="s">
        <v>38935</v>
      </c>
      <c r="D14939" t="s">
        <v>4</v>
      </c>
    </row>
    <row r="14940" spans="1:4" x14ac:dyDescent="0.2">
      <c r="A14940">
        <v>19229</v>
      </c>
      <c r="B14940" t="s">
        <v>38936</v>
      </c>
      <c r="C14940" t="s">
        <v>38937</v>
      </c>
      <c r="D14940" t="s">
        <v>4</v>
      </c>
    </row>
    <row r="14941" spans="1:4" x14ac:dyDescent="0.2">
      <c r="A14941">
        <v>19231</v>
      </c>
      <c r="B14941" t="s">
        <v>1531</v>
      </c>
      <c r="C14941" t="s">
        <v>38940</v>
      </c>
      <c r="D14941" t="s">
        <v>4</v>
      </c>
    </row>
    <row r="14942" spans="1:4" x14ac:dyDescent="0.2">
      <c r="A14942">
        <v>19232</v>
      </c>
      <c r="B14942" t="s">
        <v>38941</v>
      </c>
      <c r="C14942" t="s">
        <v>38942</v>
      </c>
      <c r="D14942" t="s">
        <v>4</v>
      </c>
    </row>
    <row r="14943" spans="1:4" x14ac:dyDescent="0.2">
      <c r="A14943">
        <v>19233</v>
      </c>
      <c r="B14943" t="s">
        <v>38943</v>
      </c>
      <c r="C14943" t="s">
        <v>38944</v>
      </c>
      <c r="D14943" t="s">
        <v>4</v>
      </c>
    </row>
    <row r="14944" spans="1:4" x14ac:dyDescent="0.2">
      <c r="A14944">
        <v>19234</v>
      </c>
      <c r="B14944" t="s">
        <v>38945</v>
      </c>
      <c r="C14944" t="s">
        <v>38946</v>
      </c>
      <c r="D14944" t="s">
        <v>4</v>
      </c>
    </row>
    <row r="14945" spans="1:4" x14ac:dyDescent="0.2">
      <c r="A14945">
        <v>19235</v>
      </c>
      <c r="B14945" t="s">
        <v>38947</v>
      </c>
      <c r="C14945" t="s">
        <v>38948</v>
      </c>
      <c r="D14945" t="s">
        <v>4</v>
      </c>
    </row>
    <row r="14946" spans="1:4" x14ac:dyDescent="0.2">
      <c r="A14946">
        <v>19236</v>
      </c>
      <c r="B14946" t="s">
        <v>38949</v>
      </c>
      <c r="C14946" t="s">
        <v>38950</v>
      </c>
      <c r="D14946" t="s">
        <v>4</v>
      </c>
    </row>
    <row r="14947" spans="1:4" x14ac:dyDescent="0.2">
      <c r="A14947">
        <v>19237</v>
      </c>
      <c r="B14947" t="s">
        <v>38951</v>
      </c>
      <c r="C14947" t="s">
        <v>38952</v>
      </c>
      <c r="D14947" t="s">
        <v>4</v>
      </c>
    </row>
    <row r="14948" spans="1:4" x14ac:dyDescent="0.2">
      <c r="A14948">
        <v>19238</v>
      </c>
      <c r="B14948" t="s">
        <v>38953</v>
      </c>
      <c r="C14948" t="s">
        <v>38954</v>
      </c>
      <c r="D14948" t="s">
        <v>4</v>
      </c>
    </row>
    <row r="14949" spans="1:4" x14ac:dyDescent="0.2">
      <c r="A14949">
        <v>19239</v>
      </c>
      <c r="B14949" t="s">
        <v>38955</v>
      </c>
      <c r="C14949" t="s">
        <v>38956</v>
      </c>
      <c r="D14949" t="s">
        <v>4</v>
      </c>
    </row>
    <row r="14950" spans="1:4" x14ac:dyDescent="0.2">
      <c r="A14950">
        <v>19240</v>
      </c>
      <c r="B14950" t="s">
        <v>38957</v>
      </c>
      <c r="C14950" t="s">
        <v>38958</v>
      </c>
      <c r="D14950" t="s">
        <v>4</v>
      </c>
    </row>
    <row r="14951" spans="1:4" x14ac:dyDescent="0.2">
      <c r="A14951">
        <v>19241</v>
      </c>
      <c r="B14951" t="s">
        <v>38959</v>
      </c>
      <c r="C14951" t="s">
        <v>38960</v>
      </c>
      <c r="D14951" t="s">
        <v>4</v>
      </c>
    </row>
    <row r="14952" spans="1:4" x14ac:dyDescent="0.2">
      <c r="A14952">
        <v>19242</v>
      </c>
      <c r="B14952" t="s">
        <v>38961</v>
      </c>
      <c r="C14952" t="s">
        <v>38962</v>
      </c>
      <c r="D14952" t="s">
        <v>4</v>
      </c>
    </row>
    <row r="14953" spans="1:4" x14ac:dyDescent="0.2">
      <c r="A14953">
        <v>19243</v>
      </c>
      <c r="B14953" t="s">
        <v>38963</v>
      </c>
      <c r="C14953" t="s">
        <v>38964</v>
      </c>
      <c r="D14953" t="s">
        <v>4</v>
      </c>
    </row>
    <row r="14954" spans="1:4" x14ac:dyDescent="0.2">
      <c r="A14954">
        <v>19244</v>
      </c>
      <c r="B14954" t="s">
        <v>38965</v>
      </c>
      <c r="C14954" t="s">
        <v>38966</v>
      </c>
      <c r="D14954" t="s">
        <v>4</v>
      </c>
    </row>
    <row r="14955" spans="1:4" x14ac:dyDescent="0.2">
      <c r="A14955">
        <v>19245</v>
      </c>
      <c r="B14955" t="s">
        <v>38967</v>
      </c>
      <c r="C14955" t="s">
        <v>38968</v>
      </c>
      <c r="D14955" t="s">
        <v>4</v>
      </c>
    </row>
    <row r="14956" spans="1:4" x14ac:dyDescent="0.2">
      <c r="A14956">
        <v>19246</v>
      </c>
      <c r="B14956" t="s">
        <v>38969</v>
      </c>
      <c r="C14956" t="s">
        <v>38970</v>
      </c>
      <c r="D14956" t="s">
        <v>4</v>
      </c>
    </row>
    <row r="14957" spans="1:4" x14ac:dyDescent="0.2">
      <c r="A14957">
        <v>19247</v>
      </c>
      <c r="B14957" t="s">
        <v>6221</v>
      </c>
      <c r="C14957" t="s">
        <v>38971</v>
      </c>
      <c r="D14957" t="s">
        <v>4</v>
      </c>
    </row>
    <row r="14958" spans="1:4" x14ac:dyDescent="0.2">
      <c r="A14958">
        <v>19248</v>
      </c>
      <c r="B14958" t="s">
        <v>6222</v>
      </c>
      <c r="C14958" t="s">
        <v>38972</v>
      </c>
      <c r="D14958" t="s">
        <v>4</v>
      </c>
    </row>
    <row r="14959" spans="1:4" x14ac:dyDescent="0.2">
      <c r="A14959">
        <v>19250</v>
      </c>
      <c r="B14959" t="s">
        <v>38974</v>
      </c>
      <c r="C14959" t="s">
        <v>38975</v>
      </c>
      <c r="D14959" t="s">
        <v>4</v>
      </c>
    </row>
    <row r="14960" spans="1:4" x14ac:dyDescent="0.2">
      <c r="A14960">
        <v>19253</v>
      </c>
      <c r="B14960" t="s">
        <v>38980</v>
      </c>
      <c r="C14960" t="s">
        <v>38981</v>
      </c>
      <c r="D14960" t="s">
        <v>4</v>
      </c>
    </row>
    <row r="14961" spans="1:4" x14ac:dyDescent="0.2">
      <c r="A14961">
        <v>19254</v>
      </c>
      <c r="B14961" t="s">
        <v>38982</v>
      </c>
      <c r="C14961" t="s">
        <v>38983</v>
      </c>
      <c r="D14961" t="s">
        <v>4</v>
      </c>
    </row>
    <row r="14962" spans="1:4" x14ac:dyDescent="0.2">
      <c r="A14962">
        <v>19255</v>
      </c>
      <c r="B14962" t="s">
        <v>38984</v>
      </c>
      <c r="C14962" t="s">
        <v>38985</v>
      </c>
      <c r="D14962" t="s">
        <v>4</v>
      </c>
    </row>
    <row r="14963" spans="1:4" x14ac:dyDescent="0.2">
      <c r="A14963">
        <v>19256</v>
      </c>
      <c r="B14963" t="s">
        <v>38986</v>
      </c>
      <c r="C14963" t="s">
        <v>38987</v>
      </c>
      <c r="D14963" t="s">
        <v>4</v>
      </c>
    </row>
    <row r="14964" spans="1:4" x14ac:dyDescent="0.2">
      <c r="A14964">
        <v>19257</v>
      </c>
      <c r="B14964" t="s">
        <v>38988</v>
      </c>
      <c r="C14964" t="s">
        <v>38989</v>
      </c>
      <c r="D14964" t="s">
        <v>4</v>
      </c>
    </row>
    <row r="14965" spans="1:4" x14ac:dyDescent="0.2">
      <c r="A14965">
        <v>19258</v>
      </c>
      <c r="B14965" t="s">
        <v>38990</v>
      </c>
      <c r="C14965" t="s">
        <v>38991</v>
      </c>
      <c r="D14965" t="s">
        <v>4</v>
      </c>
    </row>
    <row r="14966" spans="1:4" x14ac:dyDescent="0.2">
      <c r="A14966">
        <v>19259</v>
      </c>
      <c r="B14966" t="s">
        <v>38992</v>
      </c>
      <c r="C14966" t="s">
        <v>38993</v>
      </c>
      <c r="D14966" t="s">
        <v>4</v>
      </c>
    </row>
    <row r="14967" spans="1:4" x14ac:dyDescent="0.2">
      <c r="A14967">
        <v>19260</v>
      </c>
      <c r="B14967" t="s">
        <v>38994</v>
      </c>
      <c r="C14967" t="s">
        <v>38995</v>
      </c>
      <c r="D14967" t="s">
        <v>4</v>
      </c>
    </row>
    <row r="14968" spans="1:4" x14ac:dyDescent="0.2">
      <c r="A14968">
        <v>19262</v>
      </c>
      <c r="B14968" t="s">
        <v>38998</v>
      </c>
      <c r="C14968" t="s">
        <v>38999</v>
      </c>
      <c r="D14968" t="s">
        <v>4</v>
      </c>
    </row>
    <row r="14969" spans="1:4" x14ac:dyDescent="0.2">
      <c r="A14969">
        <v>19263</v>
      </c>
      <c r="B14969" t="s">
        <v>5044</v>
      </c>
      <c r="C14969" t="s">
        <v>39000</v>
      </c>
      <c r="D14969" t="s">
        <v>4</v>
      </c>
    </row>
    <row r="14970" spans="1:4" x14ac:dyDescent="0.2">
      <c r="A14970">
        <v>19265</v>
      </c>
      <c r="B14970" t="s">
        <v>39003</v>
      </c>
      <c r="C14970" t="s">
        <v>39004</v>
      </c>
      <c r="D14970" t="s">
        <v>4</v>
      </c>
    </row>
    <row r="14971" spans="1:4" x14ac:dyDescent="0.2">
      <c r="A14971">
        <v>19276</v>
      </c>
      <c r="B14971" t="s">
        <v>39021</v>
      </c>
      <c r="C14971" t="s">
        <v>39022</v>
      </c>
      <c r="D14971" t="s">
        <v>4</v>
      </c>
    </row>
    <row r="14972" spans="1:4" x14ac:dyDescent="0.2">
      <c r="A14972">
        <v>19278</v>
      </c>
      <c r="B14972" t="s">
        <v>39025</v>
      </c>
      <c r="C14972" t="s">
        <v>39026</v>
      </c>
      <c r="D14972" t="s">
        <v>4</v>
      </c>
    </row>
    <row r="14973" spans="1:4" x14ac:dyDescent="0.2">
      <c r="A14973">
        <v>19280</v>
      </c>
      <c r="B14973" t="s">
        <v>39029</v>
      </c>
      <c r="C14973" t="s">
        <v>39030</v>
      </c>
      <c r="D14973" t="s">
        <v>4</v>
      </c>
    </row>
    <row r="14974" spans="1:4" x14ac:dyDescent="0.2">
      <c r="A14974">
        <v>19281</v>
      </c>
      <c r="B14974" t="s">
        <v>6254</v>
      </c>
      <c r="C14974" t="s">
        <v>39031</v>
      </c>
      <c r="D14974" t="s">
        <v>4</v>
      </c>
    </row>
    <row r="14975" spans="1:4" x14ac:dyDescent="0.2">
      <c r="A14975">
        <v>19283</v>
      </c>
      <c r="B14975" t="s">
        <v>39034</v>
      </c>
      <c r="C14975" t="s">
        <v>39035</v>
      </c>
      <c r="D14975" t="s">
        <v>4</v>
      </c>
    </row>
    <row r="14976" spans="1:4" x14ac:dyDescent="0.2">
      <c r="A14976">
        <v>19284</v>
      </c>
      <c r="B14976" t="s">
        <v>39036</v>
      </c>
      <c r="C14976" t="s">
        <v>39037</v>
      </c>
      <c r="D14976" t="s">
        <v>4</v>
      </c>
    </row>
    <row r="14977" spans="1:4" x14ac:dyDescent="0.2">
      <c r="A14977">
        <v>19285</v>
      </c>
      <c r="B14977" t="s">
        <v>39038</v>
      </c>
      <c r="C14977" t="s">
        <v>39039</v>
      </c>
      <c r="D14977" t="s">
        <v>4</v>
      </c>
    </row>
    <row r="14978" spans="1:4" x14ac:dyDescent="0.2">
      <c r="A14978">
        <v>19286</v>
      </c>
      <c r="B14978" t="s">
        <v>39040</v>
      </c>
      <c r="C14978" t="s">
        <v>39041</v>
      </c>
      <c r="D14978" t="s">
        <v>4</v>
      </c>
    </row>
    <row r="14979" spans="1:4" x14ac:dyDescent="0.2">
      <c r="A14979">
        <v>19287</v>
      </c>
      <c r="B14979" t="s">
        <v>39042</v>
      </c>
      <c r="C14979" t="s">
        <v>39043</v>
      </c>
      <c r="D14979" t="s">
        <v>4</v>
      </c>
    </row>
    <row r="14980" spans="1:4" x14ac:dyDescent="0.2">
      <c r="A14980">
        <v>19288</v>
      </c>
      <c r="B14980" t="s">
        <v>39044</v>
      </c>
      <c r="C14980" t="s">
        <v>39045</v>
      </c>
      <c r="D14980" t="s">
        <v>4</v>
      </c>
    </row>
    <row r="14981" spans="1:4" x14ac:dyDescent="0.2">
      <c r="A14981">
        <v>19289</v>
      </c>
      <c r="B14981" t="s">
        <v>39046</v>
      </c>
      <c r="C14981" t="s">
        <v>39047</v>
      </c>
      <c r="D14981" t="s">
        <v>4</v>
      </c>
    </row>
    <row r="14982" spans="1:4" x14ac:dyDescent="0.2">
      <c r="A14982">
        <v>19290</v>
      </c>
      <c r="B14982" t="s">
        <v>39048</v>
      </c>
      <c r="C14982" t="s">
        <v>39049</v>
      </c>
      <c r="D14982" t="s">
        <v>4</v>
      </c>
    </row>
    <row r="14983" spans="1:4" x14ac:dyDescent="0.2">
      <c r="A14983">
        <v>19291</v>
      </c>
      <c r="B14983" t="s">
        <v>39050</v>
      </c>
      <c r="C14983" t="s">
        <v>39051</v>
      </c>
      <c r="D14983" t="s">
        <v>4</v>
      </c>
    </row>
    <row r="14984" spans="1:4" x14ac:dyDescent="0.2">
      <c r="A14984">
        <v>19294</v>
      </c>
      <c r="B14984" t="s">
        <v>3420</v>
      </c>
      <c r="C14984" t="s">
        <v>39054</v>
      </c>
      <c r="D14984" t="s">
        <v>4</v>
      </c>
    </row>
    <row r="14985" spans="1:4" x14ac:dyDescent="0.2">
      <c r="A14985">
        <v>19295</v>
      </c>
      <c r="B14985" t="s">
        <v>39055</v>
      </c>
      <c r="C14985" t="s">
        <v>39056</v>
      </c>
      <c r="D14985" t="s">
        <v>4</v>
      </c>
    </row>
    <row r="14986" spans="1:4" x14ac:dyDescent="0.2">
      <c r="A14986">
        <v>19296</v>
      </c>
      <c r="B14986" t="s">
        <v>39057</v>
      </c>
      <c r="C14986" t="s">
        <v>39058</v>
      </c>
      <c r="D14986" t="s">
        <v>4</v>
      </c>
    </row>
    <row r="14987" spans="1:4" x14ac:dyDescent="0.2">
      <c r="A14987">
        <v>19297</v>
      </c>
      <c r="B14987" t="s">
        <v>39059</v>
      </c>
      <c r="C14987" t="s">
        <v>39060</v>
      </c>
      <c r="D14987" t="s">
        <v>4</v>
      </c>
    </row>
    <row r="14988" spans="1:4" x14ac:dyDescent="0.2">
      <c r="A14988">
        <v>19298</v>
      </c>
      <c r="B14988" t="s">
        <v>39061</v>
      </c>
      <c r="C14988" t="s">
        <v>39062</v>
      </c>
      <c r="D14988" t="s">
        <v>4</v>
      </c>
    </row>
    <row r="14989" spans="1:4" x14ac:dyDescent="0.2">
      <c r="A14989">
        <v>19299</v>
      </c>
      <c r="B14989" t="s">
        <v>39063</v>
      </c>
      <c r="C14989" t="s">
        <v>39064</v>
      </c>
      <c r="D14989" t="s">
        <v>4</v>
      </c>
    </row>
    <row r="14990" spans="1:4" x14ac:dyDescent="0.2">
      <c r="A14990">
        <v>19300</v>
      </c>
      <c r="B14990" t="s">
        <v>39065</v>
      </c>
      <c r="C14990" t="s">
        <v>39066</v>
      </c>
      <c r="D14990" t="s">
        <v>4</v>
      </c>
    </row>
    <row r="14991" spans="1:4" x14ac:dyDescent="0.2">
      <c r="A14991">
        <v>19301</v>
      </c>
      <c r="B14991" t="s">
        <v>39067</v>
      </c>
      <c r="C14991" t="s">
        <v>39068</v>
      </c>
      <c r="D14991" t="s">
        <v>4</v>
      </c>
    </row>
    <row r="14992" spans="1:4" x14ac:dyDescent="0.2">
      <c r="A14992">
        <v>19302</v>
      </c>
      <c r="B14992" t="s">
        <v>39069</v>
      </c>
      <c r="C14992" t="s">
        <v>39070</v>
      </c>
      <c r="D14992" t="s">
        <v>4</v>
      </c>
    </row>
    <row r="14993" spans="1:4" x14ac:dyDescent="0.2">
      <c r="A14993">
        <v>19303</v>
      </c>
      <c r="B14993" t="s">
        <v>39071</v>
      </c>
      <c r="C14993" t="s">
        <v>39072</v>
      </c>
      <c r="D14993" t="s">
        <v>4</v>
      </c>
    </row>
    <row r="14994" spans="1:4" x14ac:dyDescent="0.2">
      <c r="A14994">
        <v>19304</v>
      </c>
      <c r="B14994" t="s">
        <v>39073</v>
      </c>
      <c r="C14994" t="s">
        <v>39074</v>
      </c>
      <c r="D14994" t="s">
        <v>4</v>
      </c>
    </row>
    <row r="14995" spans="1:4" x14ac:dyDescent="0.2">
      <c r="A14995">
        <v>19305</v>
      </c>
      <c r="B14995" t="s">
        <v>39075</v>
      </c>
      <c r="C14995" t="s">
        <v>39076</v>
      </c>
      <c r="D14995" t="s">
        <v>4</v>
      </c>
    </row>
    <row r="14996" spans="1:4" x14ac:dyDescent="0.2">
      <c r="A14996">
        <v>19309</v>
      </c>
      <c r="B14996" t="s">
        <v>39081</v>
      </c>
      <c r="C14996" t="s">
        <v>39082</v>
      </c>
      <c r="D14996" t="s">
        <v>4</v>
      </c>
    </row>
    <row r="14997" spans="1:4" x14ac:dyDescent="0.2">
      <c r="A14997">
        <v>19312</v>
      </c>
      <c r="B14997" t="s">
        <v>39087</v>
      </c>
      <c r="C14997" t="s">
        <v>39088</v>
      </c>
      <c r="D14997" t="s">
        <v>4</v>
      </c>
    </row>
    <row r="14998" spans="1:4" x14ac:dyDescent="0.2">
      <c r="A14998">
        <v>19313</v>
      </c>
      <c r="B14998" t="s">
        <v>39089</v>
      </c>
      <c r="C14998" t="s">
        <v>39090</v>
      </c>
      <c r="D14998" t="s">
        <v>4</v>
      </c>
    </row>
    <row r="14999" spans="1:4" x14ac:dyDescent="0.2">
      <c r="A14999">
        <v>19314</v>
      </c>
      <c r="B14999" t="s">
        <v>39091</v>
      </c>
      <c r="C14999" t="s">
        <v>39092</v>
      </c>
      <c r="D14999" t="s">
        <v>4</v>
      </c>
    </row>
    <row r="15000" spans="1:4" x14ac:dyDescent="0.2">
      <c r="A15000">
        <v>19315</v>
      </c>
      <c r="B15000" t="s">
        <v>39093</v>
      </c>
      <c r="C15000" t="s">
        <v>39094</v>
      </c>
      <c r="D15000" t="s">
        <v>4</v>
      </c>
    </row>
    <row r="15001" spans="1:4" x14ac:dyDescent="0.2">
      <c r="A15001">
        <v>19316</v>
      </c>
      <c r="B15001" t="s">
        <v>39095</v>
      </c>
      <c r="C15001" t="s">
        <v>39096</v>
      </c>
      <c r="D15001" t="s">
        <v>4</v>
      </c>
    </row>
    <row r="15002" spans="1:4" x14ac:dyDescent="0.2">
      <c r="A15002">
        <v>19317</v>
      </c>
      <c r="B15002" t="s">
        <v>39097</v>
      </c>
      <c r="C15002" t="s">
        <v>39098</v>
      </c>
      <c r="D15002" t="s">
        <v>4</v>
      </c>
    </row>
    <row r="15003" spans="1:4" x14ac:dyDescent="0.2">
      <c r="A15003">
        <v>19318</v>
      </c>
      <c r="B15003" t="s">
        <v>39099</v>
      </c>
      <c r="C15003" t="s">
        <v>39100</v>
      </c>
      <c r="D15003" t="s">
        <v>4</v>
      </c>
    </row>
    <row r="15004" spans="1:4" x14ac:dyDescent="0.2">
      <c r="A15004">
        <v>19319</v>
      </c>
      <c r="B15004" t="s">
        <v>39101</v>
      </c>
      <c r="C15004" t="s">
        <v>39102</v>
      </c>
      <c r="D15004" t="s">
        <v>4</v>
      </c>
    </row>
    <row r="15005" spans="1:4" x14ac:dyDescent="0.2">
      <c r="A15005">
        <v>19320</v>
      </c>
      <c r="B15005" t="s">
        <v>39103</v>
      </c>
      <c r="C15005" t="s">
        <v>39104</v>
      </c>
      <c r="D15005" t="s">
        <v>4</v>
      </c>
    </row>
    <row r="15006" spans="1:4" x14ac:dyDescent="0.2">
      <c r="A15006">
        <v>19321</v>
      </c>
      <c r="B15006" t="s">
        <v>39105</v>
      </c>
      <c r="C15006" t="s">
        <v>39106</v>
      </c>
      <c r="D15006" t="s">
        <v>4</v>
      </c>
    </row>
    <row r="15007" spans="1:4" x14ac:dyDescent="0.2">
      <c r="A15007">
        <v>19323</v>
      </c>
      <c r="B15007" t="s">
        <v>39109</v>
      </c>
      <c r="C15007" t="s">
        <v>39110</v>
      </c>
      <c r="D15007" t="s">
        <v>4</v>
      </c>
    </row>
    <row r="15008" spans="1:4" x14ac:dyDescent="0.2">
      <c r="A15008">
        <v>19324</v>
      </c>
      <c r="B15008" t="s">
        <v>39111</v>
      </c>
      <c r="C15008" t="s">
        <v>39112</v>
      </c>
      <c r="D15008" t="s">
        <v>4</v>
      </c>
    </row>
    <row r="15009" spans="1:4" x14ac:dyDescent="0.2">
      <c r="A15009">
        <v>19332</v>
      </c>
      <c r="B15009" t="s">
        <v>39120</v>
      </c>
      <c r="C15009" t="s">
        <v>39121</v>
      </c>
      <c r="D15009" t="s">
        <v>4</v>
      </c>
    </row>
    <row r="15010" spans="1:4" x14ac:dyDescent="0.2">
      <c r="A15010">
        <v>19333</v>
      </c>
      <c r="B15010" t="s">
        <v>39122</v>
      </c>
      <c r="C15010" t="s">
        <v>39123</v>
      </c>
      <c r="D15010" t="s">
        <v>4</v>
      </c>
    </row>
    <row r="15011" spans="1:4" x14ac:dyDescent="0.2">
      <c r="A15011">
        <v>19334</v>
      </c>
      <c r="B15011" t="s">
        <v>39124</v>
      </c>
      <c r="C15011" t="s">
        <v>39125</v>
      </c>
      <c r="D15011" t="s">
        <v>4</v>
      </c>
    </row>
    <row r="15012" spans="1:4" x14ac:dyDescent="0.2">
      <c r="A15012">
        <v>19335</v>
      </c>
      <c r="B15012" t="s">
        <v>39126</v>
      </c>
      <c r="C15012" t="s">
        <v>39127</v>
      </c>
      <c r="D15012" t="s">
        <v>4</v>
      </c>
    </row>
    <row r="15013" spans="1:4" x14ac:dyDescent="0.2">
      <c r="A15013">
        <v>19336</v>
      </c>
      <c r="B15013" t="s">
        <v>39128</v>
      </c>
      <c r="C15013" t="s">
        <v>39129</v>
      </c>
      <c r="D15013" t="s">
        <v>4</v>
      </c>
    </row>
    <row r="15014" spans="1:4" x14ac:dyDescent="0.2">
      <c r="A15014">
        <v>19337</v>
      </c>
      <c r="B15014" t="s">
        <v>39130</v>
      </c>
      <c r="C15014" t="s">
        <v>39131</v>
      </c>
      <c r="D15014" t="s">
        <v>4</v>
      </c>
    </row>
    <row r="15015" spans="1:4" x14ac:dyDescent="0.2">
      <c r="A15015">
        <v>19338</v>
      </c>
      <c r="B15015" t="s">
        <v>39132</v>
      </c>
      <c r="C15015" t="s">
        <v>39133</v>
      </c>
      <c r="D15015" t="s">
        <v>4</v>
      </c>
    </row>
    <row r="15016" spans="1:4" x14ac:dyDescent="0.2">
      <c r="A15016">
        <v>19339</v>
      </c>
      <c r="B15016" t="s">
        <v>39134</v>
      </c>
      <c r="C15016" t="s">
        <v>39135</v>
      </c>
      <c r="D15016" t="s">
        <v>4</v>
      </c>
    </row>
    <row r="15017" spans="1:4" x14ac:dyDescent="0.2">
      <c r="A15017">
        <v>19340</v>
      </c>
      <c r="B15017" t="s">
        <v>39136</v>
      </c>
      <c r="C15017" t="s">
        <v>39137</v>
      </c>
      <c r="D15017" t="s">
        <v>4</v>
      </c>
    </row>
    <row r="15018" spans="1:4" x14ac:dyDescent="0.2">
      <c r="A15018">
        <v>19341</v>
      </c>
      <c r="B15018" t="s">
        <v>39138</v>
      </c>
      <c r="C15018" t="s">
        <v>39139</v>
      </c>
      <c r="D15018" t="s">
        <v>4</v>
      </c>
    </row>
    <row r="15019" spans="1:4" x14ac:dyDescent="0.2">
      <c r="A15019">
        <v>19342</v>
      </c>
      <c r="B15019" t="s">
        <v>39140</v>
      </c>
      <c r="C15019" t="s">
        <v>39141</v>
      </c>
      <c r="D15019" t="s">
        <v>4</v>
      </c>
    </row>
    <row r="15020" spans="1:4" x14ac:dyDescent="0.2">
      <c r="A15020">
        <v>19343</v>
      </c>
      <c r="B15020" t="s">
        <v>39142</v>
      </c>
      <c r="C15020" t="s">
        <v>39143</v>
      </c>
      <c r="D15020" t="s">
        <v>4</v>
      </c>
    </row>
    <row r="15021" spans="1:4" x14ac:dyDescent="0.2">
      <c r="A15021">
        <v>19344</v>
      </c>
      <c r="B15021" t="s">
        <v>39144</v>
      </c>
      <c r="C15021" t="s">
        <v>39145</v>
      </c>
      <c r="D15021" t="s">
        <v>4</v>
      </c>
    </row>
    <row r="15022" spans="1:4" x14ac:dyDescent="0.2">
      <c r="A15022">
        <v>19345</v>
      </c>
      <c r="B15022" t="s">
        <v>39146</v>
      </c>
      <c r="C15022" t="s">
        <v>39147</v>
      </c>
      <c r="D15022" t="s">
        <v>4</v>
      </c>
    </row>
    <row r="15023" spans="1:4" x14ac:dyDescent="0.2">
      <c r="A15023">
        <v>19346</v>
      </c>
      <c r="B15023" t="s">
        <v>39148</v>
      </c>
      <c r="C15023" t="s">
        <v>39149</v>
      </c>
      <c r="D15023" t="s">
        <v>4</v>
      </c>
    </row>
    <row r="15024" spans="1:4" x14ac:dyDescent="0.2">
      <c r="A15024">
        <v>19350</v>
      </c>
      <c r="B15024" t="s">
        <v>39154</v>
      </c>
      <c r="C15024" t="s">
        <v>39155</v>
      </c>
      <c r="D15024" t="s">
        <v>4</v>
      </c>
    </row>
    <row r="15025" spans="1:4" x14ac:dyDescent="0.2">
      <c r="A15025">
        <v>19352</v>
      </c>
      <c r="B15025" t="s">
        <v>39158</v>
      </c>
      <c r="C15025" t="s">
        <v>39159</v>
      </c>
      <c r="D15025" t="s">
        <v>4</v>
      </c>
    </row>
    <row r="15026" spans="1:4" x14ac:dyDescent="0.2">
      <c r="A15026">
        <v>19355</v>
      </c>
      <c r="B15026" t="s">
        <v>39164</v>
      </c>
      <c r="C15026" t="s">
        <v>39165</v>
      </c>
      <c r="D15026" t="s">
        <v>4</v>
      </c>
    </row>
    <row r="15027" spans="1:4" x14ac:dyDescent="0.2">
      <c r="A15027">
        <v>19360</v>
      </c>
      <c r="B15027" t="s">
        <v>39174</v>
      </c>
      <c r="C15027" t="s">
        <v>39175</v>
      </c>
      <c r="D15027" t="s">
        <v>4</v>
      </c>
    </row>
    <row r="15028" spans="1:4" x14ac:dyDescent="0.2">
      <c r="A15028">
        <v>19361</v>
      </c>
      <c r="B15028" t="s">
        <v>5711</v>
      </c>
      <c r="C15028" t="s">
        <v>39176</v>
      </c>
      <c r="D15028" t="s">
        <v>4</v>
      </c>
    </row>
    <row r="15029" spans="1:4" x14ac:dyDescent="0.2">
      <c r="A15029">
        <v>19367</v>
      </c>
      <c r="B15029" t="s">
        <v>39187</v>
      </c>
      <c r="C15029" t="s">
        <v>39188</v>
      </c>
      <c r="D15029" t="s">
        <v>4</v>
      </c>
    </row>
    <row r="15030" spans="1:4" x14ac:dyDescent="0.2">
      <c r="A15030">
        <v>19368</v>
      </c>
      <c r="B15030" t="s">
        <v>6052</v>
      </c>
      <c r="C15030" t="s">
        <v>39189</v>
      </c>
      <c r="D15030" t="s">
        <v>4</v>
      </c>
    </row>
    <row r="15031" spans="1:4" x14ac:dyDescent="0.2">
      <c r="A15031">
        <v>19369</v>
      </c>
      <c r="B15031" t="s">
        <v>6360</v>
      </c>
      <c r="C15031" t="s">
        <v>39190</v>
      </c>
      <c r="D15031" t="s">
        <v>4</v>
      </c>
    </row>
    <row r="15032" spans="1:4" x14ac:dyDescent="0.2">
      <c r="A15032">
        <v>19370</v>
      </c>
      <c r="B15032" t="s">
        <v>6441</v>
      </c>
      <c r="C15032" t="s">
        <v>39191</v>
      </c>
      <c r="D15032" t="s">
        <v>4</v>
      </c>
    </row>
    <row r="15033" spans="1:4" x14ac:dyDescent="0.2">
      <c r="A15033">
        <v>19371</v>
      </c>
      <c r="B15033" t="s">
        <v>39192</v>
      </c>
      <c r="C15033" t="s">
        <v>39193</v>
      </c>
      <c r="D15033" t="s">
        <v>4</v>
      </c>
    </row>
    <row r="15034" spans="1:4" x14ac:dyDescent="0.2">
      <c r="A15034">
        <v>19372</v>
      </c>
      <c r="B15034" t="s">
        <v>39194</v>
      </c>
      <c r="C15034" t="s">
        <v>39195</v>
      </c>
      <c r="D15034" t="s">
        <v>4</v>
      </c>
    </row>
    <row r="15035" spans="1:4" x14ac:dyDescent="0.2">
      <c r="A15035">
        <v>19374</v>
      </c>
      <c r="B15035" t="s">
        <v>39198</v>
      </c>
      <c r="C15035" t="s">
        <v>39199</v>
      </c>
      <c r="D15035" t="s">
        <v>4</v>
      </c>
    </row>
    <row r="15036" spans="1:4" x14ac:dyDescent="0.2">
      <c r="A15036">
        <v>19375</v>
      </c>
      <c r="B15036" t="s">
        <v>39200</v>
      </c>
      <c r="C15036" t="s">
        <v>39201</v>
      </c>
      <c r="D15036" t="s">
        <v>4</v>
      </c>
    </row>
    <row r="15037" spans="1:4" x14ac:dyDescent="0.2">
      <c r="A15037">
        <v>19376</v>
      </c>
      <c r="B15037" t="s">
        <v>39202</v>
      </c>
      <c r="C15037" t="s">
        <v>39203</v>
      </c>
      <c r="D15037" t="s">
        <v>4</v>
      </c>
    </row>
    <row r="15038" spans="1:4" x14ac:dyDescent="0.2">
      <c r="A15038">
        <v>19377</v>
      </c>
      <c r="B15038" t="s">
        <v>39204</v>
      </c>
      <c r="C15038" t="s">
        <v>39205</v>
      </c>
      <c r="D15038" t="s">
        <v>4</v>
      </c>
    </row>
    <row r="15039" spans="1:4" x14ac:dyDescent="0.2">
      <c r="A15039">
        <v>19378</v>
      </c>
      <c r="B15039" t="s">
        <v>39206</v>
      </c>
      <c r="C15039" t="s">
        <v>39207</v>
      </c>
      <c r="D15039" t="s">
        <v>4</v>
      </c>
    </row>
    <row r="15040" spans="1:4" x14ac:dyDescent="0.2">
      <c r="A15040">
        <v>19379</v>
      </c>
      <c r="B15040" t="s">
        <v>39208</v>
      </c>
      <c r="C15040" t="s">
        <v>39209</v>
      </c>
      <c r="D15040" t="s">
        <v>4</v>
      </c>
    </row>
    <row r="15041" spans="1:4" x14ac:dyDescent="0.2">
      <c r="A15041">
        <v>19380</v>
      </c>
      <c r="B15041" t="s">
        <v>39210</v>
      </c>
      <c r="C15041" t="s">
        <v>39211</v>
      </c>
      <c r="D15041" t="s">
        <v>4</v>
      </c>
    </row>
    <row r="15042" spans="1:4" x14ac:dyDescent="0.2">
      <c r="A15042">
        <v>19381</v>
      </c>
      <c r="B15042" t="s">
        <v>6274</v>
      </c>
      <c r="C15042" t="s">
        <v>39212</v>
      </c>
      <c r="D15042" t="s">
        <v>4</v>
      </c>
    </row>
    <row r="15043" spans="1:4" x14ac:dyDescent="0.2">
      <c r="A15043">
        <v>19382</v>
      </c>
      <c r="B15043" t="s">
        <v>6420</v>
      </c>
      <c r="C15043" t="s">
        <v>39213</v>
      </c>
      <c r="D15043" t="s">
        <v>4</v>
      </c>
    </row>
    <row r="15044" spans="1:4" x14ac:dyDescent="0.2">
      <c r="A15044">
        <v>19385</v>
      </c>
      <c r="B15044" t="s">
        <v>39218</v>
      </c>
      <c r="C15044" t="s">
        <v>39219</v>
      </c>
      <c r="D15044" t="s">
        <v>4</v>
      </c>
    </row>
    <row r="15045" spans="1:4" x14ac:dyDescent="0.2">
      <c r="A15045">
        <v>19386</v>
      </c>
      <c r="B15045" t="s">
        <v>39220</v>
      </c>
      <c r="C15045" t="s">
        <v>39221</v>
      </c>
      <c r="D15045" t="s">
        <v>4</v>
      </c>
    </row>
    <row r="15046" spans="1:4" x14ac:dyDescent="0.2">
      <c r="A15046">
        <v>19387</v>
      </c>
      <c r="B15046" t="s">
        <v>39222</v>
      </c>
      <c r="C15046" t="s">
        <v>39223</v>
      </c>
      <c r="D15046" t="s">
        <v>4</v>
      </c>
    </row>
    <row r="15047" spans="1:4" x14ac:dyDescent="0.2">
      <c r="A15047">
        <v>19388</v>
      </c>
      <c r="B15047" t="s">
        <v>39224</v>
      </c>
      <c r="C15047" t="s">
        <v>39225</v>
      </c>
      <c r="D15047" t="s">
        <v>4</v>
      </c>
    </row>
    <row r="15048" spans="1:4" x14ac:dyDescent="0.2">
      <c r="A15048">
        <v>19389</v>
      </c>
      <c r="B15048" t="s">
        <v>39226</v>
      </c>
      <c r="C15048" t="s">
        <v>39227</v>
      </c>
      <c r="D15048" t="s">
        <v>4</v>
      </c>
    </row>
    <row r="15049" spans="1:4" x14ac:dyDescent="0.2">
      <c r="A15049">
        <v>19390</v>
      </c>
      <c r="B15049" t="s">
        <v>39228</v>
      </c>
      <c r="C15049" t="s">
        <v>39229</v>
      </c>
      <c r="D15049" t="s">
        <v>4</v>
      </c>
    </row>
    <row r="15050" spans="1:4" x14ac:dyDescent="0.2">
      <c r="A15050">
        <v>19391</v>
      </c>
      <c r="B15050" t="s">
        <v>39230</v>
      </c>
      <c r="C15050" t="s">
        <v>39231</v>
      </c>
      <c r="D15050" t="s">
        <v>4</v>
      </c>
    </row>
    <row r="15051" spans="1:4" x14ac:dyDescent="0.2">
      <c r="A15051">
        <v>19392</v>
      </c>
      <c r="B15051" t="s">
        <v>39232</v>
      </c>
      <c r="C15051" t="s">
        <v>39233</v>
      </c>
      <c r="D15051" t="s">
        <v>4</v>
      </c>
    </row>
    <row r="15052" spans="1:4" x14ac:dyDescent="0.2">
      <c r="A15052">
        <v>19393</v>
      </c>
      <c r="B15052" t="s">
        <v>39234</v>
      </c>
      <c r="C15052" t="s">
        <v>39235</v>
      </c>
      <c r="D15052" t="s">
        <v>4</v>
      </c>
    </row>
    <row r="15053" spans="1:4" x14ac:dyDescent="0.2">
      <c r="A15053">
        <v>19401</v>
      </c>
      <c r="B15053" t="s">
        <v>39244</v>
      </c>
      <c r="C15053" t="s">
        <v>39245</v>
      </c>
      <c r="D15053" t="s">
        <v>4</v>
      </c>
    </row>
    <row r="15054" spans="1:4" x14ac:dyDescent="0.2">
      <c r="A15054">
        <v>19402</v>
      </c>
      <c r="B15054" t="s">
        <v>39246</v>
      </c>
      <c r="C15054" t="s">
        <v>39247</v>
      </c>
      <c r="D15054" t="s">
        <v>4</v>
      </c>
    </row>
    <row r="15055" spans="1:4" x14ac:dyDescent="0.2">
      <c r="A15055">
        <v>19403</v>
      </c>
      <c r="B15055" t="s">
        <v>39248</v>
      </c>
      <c r="C15055" t="s">
        <v>39249</v>
      </c>
      <c r="D15055" t="s">
        <v>4</v>
      </c>
    </row>
    <row r="15056" spans="1:4" x14ac:dyDescent="0.2">
      <c r="A15056">
        <v>19404</v>
      </c>
      <c r="B15056" t="s">
        <v>39250</v>
      </c>
      <c r="C15056" t="s">
        <v>39251</v>
      </c>
      <c r="D15056" t="s">
        <v>4</v>
      </c>
    </row>
    <row r="15057" spans="1:4" x14ac:dyDescent="0.2">
      <c r="A15057">
        <v>19405</v>
      </c>
      <c r="B15057" t="s">
        <v>39252</v>
      </c>
      <c r="C15057" t="s">
        <v>39253</v>
      </c>
      <c r="D15057" t="s">
        <v>4</v>
      </c>
    </row>
    <row r="15058" spans="1:4" x14ac:dyDescent="0.2">
      <c r="A15058">
        <v>19406</v>
      </c>
      <c r="B15058" t="s">
        <v>39254</v>
      </c>
      <c r="C15058" t="s">
        <v>39255</v>
      </c>
      <c r="D15058" t="s">
        <v>4</v>
      </c>
    </row>
    <row r="15059" spans="1:4" x14ac:dyDescent="0.2">
      <c r="A15059">
        <v>19407</v>
      </c>
      <c r="B15059" t="s">
        <v>39256</v>
      </c>
      <c r="C15059" t="s">
        <v>39257</v>
      </c>
      <c r="D15059" t="s">
        <v>4</v>
      </c>
    </row>
    <row r="15060" spans="1:4" x14ac:dyDescent="0.2">
      <c r="A15060">
        <v>19408</v>
      </c>
      <c r="B15060" t="s">
        <v>39258</v>
      </c>
      <c r="C15060" t="s">
        <v>39259</v>
      </c>
      <c r="D15060" t="s">
        <v>4</v>
      </c>
    </row>
    <row r="15061" spans="1:4" x14ac:dyDescent="0.2">
      <c r="A15061">
        <v>19409</v>
      </c>
      <c r="B15061" t="s">
        <v>39260</v>
      </c>
      <c r="C15061" t="s">
        <v>39261</v>
      </c>
      <c r="D15061" t="s">
        <v>4</v>
      </c>
    </row>
    <row r="15062" spans="1:4" x14ac:dyDescent="0.2">
      <c r="A15062">
        <v>19412</v>
      </c>
      <c r="B15062" t="s">
        <v>6120</v>
      </c>
      <c r="C15062" t="s">
        <v>39266</v>
      </c>
      <c r="D15062" t="s">
        <v>4</v>
      </c>
    </row>
    <row r="15063" spans="1:4" x14ac:dyDescent="0.2">
      <c r="A15063">
        <v>19413</v>
      </c>
      <c r="B15063" t="s">
        <v>3047</v>
      </c>
      <c r="C15063" t="s">
        <v>39267</v>
      </c>
      <c r="D15063" t="s">
        <v>4</v>
      </c>
    </row>
    <row r="15064" spans="1:4" x14ac:dyDescent="0.2">
      <c r="A15064">
        <v>19414</v>
      </c>
      <c r="B15064" t="s">
        <v>5124</v>
      </c>
      <c r="C15064" t="s">
        <v>39268</v>
      </c>
      <c r="D15064" t="s">
        <v>4</v>
      </c>
    </row>
    <row r="15065" spans="1:4" x14ac:dyDescent="0.2">
      <c r="A15065">
        <v>19415</v>
      </c>
      <c r="B15065" t="s">
        <v>39269</v>
      </c>
      <c r="C15065" t="s">
        <v>39270</v>
      </c>
      <c r="D15065" t="s">
        <v>4</v>
      </c>
    </row>
    <row r="15066" spans="1:4" x14ac:dyDescent="0.2">
      <c r="A15066">
        <v>19417</v>
      </c>
      <c r="B15066" t="s">
        <v>39273</v>
      </c>
      <c r="C15066" t="s">
        <v>39274</v>
      </c>
      <c r="D15066" t="s">
        <v>4</v>
      </c>
    </row>
    <row r="15067" spans="1:4" x14ac:dyDescent="0.2">
      <c r="A15067">
        <v>19418</v>
      </c>
      <c r="B15067" t="s">
        <v>39275</v>
      </c>
      <c r="C15067" t="s">
        <v>39276</v>
      </c>
      <c r="D15067" t="s">
        <v>4</v>
      </c>
    </row>
    <row r="15068" spans="1:4" x14ac:dyDescent="0.2">
      <c r="A15068">
        <v>19419</v>
      </c>
      <c r="B15068" t="s">
        <v>39277</v>
      </c>
      <c r="C15068" t="s">
        <v>39278</v>
      </c>
      <c r="D15068" t="s">
        <v>4</v>
      </c>
    </row>
    <row r="15069" spans="1:4" x14ac:dyDescent="0.2">
      <c r="A15069">
        <v>19420</v>
      </c>
      <c r="B15069" t="s">
        <v>5985</v>
      </c>
      <c r="C15069" t="s">
        <v>39279</v>
      </c>
      <c r="D15069" t="s">
        <v>4</v>
      </c>
    </row>
    <row r="15070" spans="1:4" x14ac:dyDescent="0.2">
      <c r="A15070">
        <v>19421</v>
      </c>
      <c r="B15070" t="s">
        <v>39280</v>
      </c>
      <c r="C15070" t="s">
        <v>39281</v>
      </c>
      <c r="D15070" t="s">
        <v>4</v>
      </c>
    </row>
    <row r="15071" spans="1:4" x14ac:dyDescent="0.2">
      <c r="A15071">
        <v>19436</v>
      </c>
      <c r="B15071" t="s">
        <v>39309</v>
      </c>
      <c r="C15071" t="s">
        <v>39310</v>
      </c>
      <c r="D15071" t="s">
        <v>4</v>
      </c>
    </row>
    <row r="15072" spans="1:4" x14ac:dyDescent="0.2">
      <c r="A15072">
        <v>19437</v>
      </c>
      <c r="B15072" t="s">
        <v>39311</v>
      </c>
      <c r="C15072" t="s">
        <v>39312</v>
      </c>
      <c r="D15072" t="s">
        <v>4</v>
      </c>
    </row>
    <row r="15073" spans="1:4" x14ac:dyDescent="0.2">
      <c r="A15073">
        <v>19439</v>
      </c>
      <c r="B15073" t="s">
        <v>39315</v>
      </c>
      <c r="C15073" t="s">
        <v>39316</v>
      </c>
      <c r="D15073" t="s">
        <v>4</v>
      </c>
    </row>
    <row r="15074" spans="1:4" x14ac:dyDescent="0.2">
      <c r="A15074">
        <v>19440</v>
      </c>
      <c r="B15074" t="s">
        <v>39317</v>
      </c>
      <c r="C15074" t="s">
        <v>39318</v>
      </c>
      <c r="D15074" t="s">
        <v>4</v>
      </c>
    </row>
    <row r="15075" spans="1:4" x14ac:dyDescent="0.2">
      <c r="A15075">
        <v>19441</v>
      </c>
      <c r="B15075" t="s">
        <v>39319</v>
      </c>
      <c r="C15075" t="s">
        <v>39320</v>
      </c>
      <c r="D15075" t="s">
        <v>4</v>
      </c>
    </row>
    <row r="15076" spans="1:4" x14ac:dyDescent="0.2">
      <c r="A15076">
        <v>19442</v>
      </c>
      <c r="B15076" t="s">
        <v>39321</v>
      </c>
      <c r="C15076" t="s">
        <v>39322</v>
      </c>
      <c r="D15076" t="s">
        <v>4</v>
      </c>
    </row>
    <row r="15077" spans="1:4" x14ac:dyDescent="0.2">
      <c r="A15077">
        <v>19443</v>
      </c>
      <c r="B15077" t="s">
        <v>39323</v>
      </c>
      <c r="C15077" t="s">
        <v>39324</v>
      </c>
      <c r="D15077" t="s">
        <v>4</v>
      </c>
    </row>
    <row r="15078" spans="1:4" x14ac:dyDescent="0.2">
      <c r="A15078">
        <v>19444</v>
      </c>
      <c r="B15078" t="s">
        <v>39325</v>
      </c>
      <c r="C15078" t="s">
        <v>39326</v>
      </c>
      <c r="D15078" t="s">
        <v>4</v>
      </c>
    </row>
    <row r="15079" spans="1:4" x14ac:dyDescent="0.2">
      <c r="A15079">
        <v>19445</v>
      </c>
      <c r="B15079" t="s">
        <v>39327</v>
      </c>
      <c r="C15079" t="s">
        <v>39328</v>
      </c>
      <c r="D15079" t="s">
        <v>4</v>
      </c>
    </row>
    <row r="15080" spans="1:4" x14ac:dyDescent="0.2">
      <c r="A15080">
        <v>19449</v>
      </c>
      <c r="B15080" t="s">
        <v>39335</v>
      </c>
      <c r="C15080" t="s">
        <v>39336</v>
      </c>
      <c r="D15080" t="s">
        <v>4</v>
      </c>
    </row>
    <row r="15081" spans="1:4" x14ac:dyDescent="0.2">
      <c r="A15081">
        <v>19455</v>
      </c>
      <c r="B15081" t="s">
        <v>39347</v>
      </c>
      <c r="C15081" t="s">
        <v>39348</v>
      </c>
      <c r="D15081" t="s">
        <v>4</v>
      </c>
    </row>
    <row r="15082" spans="1:4" x14ac:dyDescent="0.2">
      <c r="A15082">
        <v>19456</v>
      </c>
      <c r="B15082" t="s">
        <v>39349</v>
      </c>
      <c r="C15082" t="s">
        <v>39350</v>
      </c>
      <c r="D15082" t="s">
        <v>4</v>
      </c>
    </row>
    <row r="15083" spans="1:4" x14ac:dyDescent="0.2">
      <c r="A15083">
        <v>19457</v>
      </c>
      <c r="B15083" t="s">
        <v>39351</v>
      </c>
      <c r="C15083" t="s">
        <v>39352</v>
      </c>
      <c r="D15083" t="s">
        <v>4</v>
      </c>
    </row>
    <row r="15084" spans="1:4" x14ac:dyDescent="0.2">
      <c r="A15084">
        <v>19458</v>
      </c>
      <c r="B15084" t="s">
        <v>39353</v>
      </c>
      <c r="C15084" t="s">
        <v>39354</v>
      </c>
      <c r="D15084" t="s">
        <v>4</v>
      </c>
    </row>
    <row r="15085" spans="1:4" x14ac:dyDescent="0.2">
      <c r="A15085">
        <v>19459</v>
      </c>
      <c r="B15085" t="s">
        <v>39355</v>
      </c>
      <c r="C15085" t="s">
        <v>39356</v>
      </c>
      <c r="D15085" t="s">
        <v>4</v>
      </c>
    </row>
    <row r="15086" spans="1:4" x14ac:dyDescent="0.2">
      <c r="A15086">
        <v>19460</v>
      </c>
      <c r="B15086" t="s">
        <v>39357</v>
      </c>
      <c r="C15086" t="s">
        <v>39358</v>
      </c>
      <c r="D15086" t="s">
        <v>4</v>
      </c>
    </row>
    <row r="15087" spans="1:4" x14ac:dyDescent="0.2">
      <c r="A15087">
        <v>19461</v>
      </c>
      <c r="B15087" t="s">
        <v>39359</v>
      </c>
      <c r="C15087" t="s">
        <v>39360</v>
      </c>
      <c r="D15087" t="s">
        <v>4</v>
      </c>
    </row>
    <row r="15088" spans="1:4" x14ac:dyDescent="0.2">
      <c r="A15088">
        <v>19463</v>
      </c>
      <c r="B15088" t="s">
        <v>39363</v>
      </c>
      <c r="C15088" t="s">
        <v>39364</v>
      </c>
      <c r="D15088" t="s">
        <v>4</v>
      </c>
    </row>
    <row r="15089" spans="1:4" x14ac:dyDescent="0.2">
      <c r="A15089">
        <v>19464</v>
      </c>
      <c r="B15089" t="s">
        <v>39365</v>
      </c>
      <c r="C15089" t="s">
        <v>39366</v>
      </c>
      <c r="D15089" t="s">
        <v>4</v>
      </c>
    </row>
    <row r="15090" spans="1:4" x14ac:dyDescent="0.2">
      <c r="A15090">
        <v>19485</v>
      </c>
      <c r="B15090" t="s">
        <v>39406</v>
      </c>
      <c r="C15090" t="s">
        <v>39407</v>
      </c>
      <c r="D15090" t="s">
        <v>4</v>
      </c>
    </row>
    <row r="15091" spans="1:4" x14ac:dyDescent="0.2">
      <c r="A15091">
        <v>19486</v>
      </c>
      <c r="B15091" t="s">
        <v>39408</v>
      </c>
      <c r="C15091" t="s">
        <v>39409</v>
      </c>
      <c r="D15091" t="s">
        <v>4</v>
      </c>
    </row>
    <row r="15092" spans="1:4" x14ac:dyDescent="0.2">
      <c r="A15092">
        <v>19487</v>
      </c>
      <c r="B15092" t="s">
        <v>39410</v>
      </c>
      <c r="C15092" t="s">
        <v>39411</v>
      </c>
      <c r="D15092" t="s">
        <v>4</v>
      </c>
    </row>
    <row r="15093" spans="1:4" x14ac:dyDescent="0.2">
      <c r="A15093">
        <v>19490</v>
      </c>
      <c r="B15093" t="s">
        <v>39416</v>
      </c>
      <c r="C15093" t="s">
        <v>39417</v>
      </c>
      <c r="D15093" t="s">
        <v>4</v>
      </c>
    </row>
    <row r="15094" spans="1:4" x14ac:dyDescent="0.2">
      <c r="A15094">
        <v>19492</v>
      </c>
      <c r="B15094" t="s">
        <v>39420</v>
      </c>
      <c r="C15094" t="s">
        <v>39421</v>
      </c>
      <c r="D15094" t="s">
        <v>4</v>
      </c>
    </row>
    <row r="15095" spans="1:4" x14ac:dyDescent="0.2">
      <c r="A15095">
        <v>19493</v>
      </c>
      <c r="B15095" t="s">
        <v>39422</v>
      </c>
      <c r="C15095" t="s">
        <v>39423</v>
      </c>
      <c r="D15095" t="s">
        <v>4</v>
      </c>
    </row>
    <row r="15096" spans="1:4" x14ac:dyDescent="0.2">
      <c r="A15096">
        <v>19494</v>
      </c>
      <c r="B15096" t="s">
        <v>39424</v>
      </c>
      <c r="C15096" t="s">
        <v>39425</v>
      </c>
      <c r="D15096" t="s">
        <v>4</v>
      </c>
    </row>
    <row r="15097" spans="1:4" x14ac:dyDescent="0.2">
      <c r="A15097">
        <v>19495</v>
      </c>
      <c r="B15097" t="s">
        <v>39426</v>
      </c>
      <c r="C15097" t="s">
        <v>39427</v>
      </c>
      <c r="D15097" t="s">
        <v>4</v>
      </c>
    </row>
    <row r="15098" spans="1:4" x14ac:dyDescent="0.2">
      <c r="A15098">
        <v>19496</v>
      </c>
      <c r="B15098" t="s">
        <v>39428</v>
      </c>
      <c r="C15098" t="s">
        <v>39429</v>
      </c>
      <c r="D15098" t="s">
        <v>4</v>
      </c>
    </row>
    <row r="15099" spans="1:4" x14ac:dyDescent="0.2">
      <c r="A15099">
        <v>19497</v>
      </c>
      <c r="B15099" t="s">
        <v>39430</v>
      </c>
      <c r="C15099" t="s">
        <v>39431</v>
      </c>
      <c r="D15099" t="s">
        <v>4</v>
      </c>
    </row>
    <row r="15100" spans="1:4" x14ac:dyDescent="0.2">
      <c r="A15100">
        <v>19498</v>
      </c>
      <c r="B15100" t="s">
        <v>39432</v>
      </c>
      <c r="C15100" t="s">
        <v>39433</v>
      </c>
      <c r="D15100" t="s">
        <v>4</v>
      </c>
    </row>
    <row r="15101" spans="1:4" x14ac:dyDescent="0.2">
      <c r="A15101">
        <v>19499</v>
      </c>
      <c r="B15101" t="s">
        <v>5335</v>
      </c>
      <c r="C15101" t="s">
        <v>39434</v>
      </c>
      <c r="D15101" t="s">
        <v>4</v>
      </c>
    </row>
    <row r="15102" spans="1:4" x14ac:dyDescent="0.2">
      <c r="A15102">
        <v>19500</v>
      </c>
      <c r="B15102" t="s">
        <v>39435</v>
      </c>
      <c r="C15102" t="s">
        <v>39436</v>
      </c>
      <c r="D15102" t="s">
        <v>4</v>
      </c>
    </row>
    <row r="15103" spans="1:4" x14ac:dyDescent="0.2">
      <c r="A15103">
        <v>19502</v>
      </c>
      <c r="B15103" t="s">
        <v>39439</v>
      </c>
      <c r="C15103" t="s">
        <v>39440</v>
      </c>
      <c r="D15103" t="s">
        <v>4</v>
      </c>
    </row>
    <row r="15104" spans="1:4" x14ac:dyDescent="0.2">
      <c r="A15104">
        <v>19504</v>
      </c>
      <c r="B15104" t="s">
        <v>39443</v>
      </c>
      <c r="C15104" t="s">
        <v>39444</v>
      </c>
      <c r="D15104" t="s">
        <v>4</v>
      </c>
    </row>
    <row r="15105" spans="1:4" x14ac:dyDescent="0.2">
      <c r="A15105">
        <v>19505</v>
      </c>
      <c r="B15105" t="s">
        <v>39445</v>
      </c>
      <c r="C15105" t="s">
        <v>39446</v>
      </c>
      <c r="D15105" t="s">
        <v>4</v>
      </c>
    </row>
    <row r="15106" spans="1:4" x14ac:dyDescent="0.2">
      <c r="A15106">
        <v>19506</v>
      </c>
      <c r="B15106" t="s">
        <v>39447</v>
      </c>
      <c r="C15106" t="s">
        <v>39448</v>
      </c>
      <c r="D15106" t="s">
        <v>4</v>
      </c>
    </row>
    <row r="15107" spans="1:4" x14ac:dyDescent="0.2">
      <c r="A15107">
        <v>19507</v>
      </c>
      <c r="B15107" t="s">
        <v>39449</v>
      </c>
      <c r="C15107" t="s">
        <v>39450</v>
      </c>
      <c r="D15107" t="s">
        <v>4</v>
      </c>
    </row>
    <row r="15108" spans="1:4" x14ac:dyDescent="0.2">
      <c r="A15108">
        <v>19511</v>
      </c>
      <c r="B15108" t="s">
        <v>39456</v>
      </c>
      <c r="C15108" t="s">
        <v>39457</v>
      </c>
      <c r="D15108" t="s">
        <v>4</v>
      </c>
    </row>
    <row r="15109" spans="1:4" x14ac:dyDescent="0.2">
      <c r="A15109">
        <v>19512</v>
      </c>
      <c r="B15109" t="s">
        <v>39458</v>
      </c>
      <c r="C15109" t="s">
        <v>39459</v>
      </c>
      <c r="D15109" t="s">
        <v>4</v>
      </c>
    </row>
    <row r="15110" spans="1:4" x14ac:dyDescent="0.2">
      <c r="A15110">
        <v>19513</v>
      </c>
      <c r="B15110" t="s">
        <v>39460</v>
      </c>
      <c r="C15110" t="s">
        <v>39461</v>
      </c>
      <c r="D15110" t="s">
        <v>4</v>
      </c>
    </row>
    <row r="15111" spans="1:4" x14ac:dyDescent="0.2">
      <c r="A15111">
        <v>19514</v>
      </c>
      <c r="B15111" t="s">
        <v>39462</v>
      </c>
      <c r="C15111" t="s">
        <v>39463</v>
      </c>
      <c r="D15111" t="s">
        <v>4</v>
      </c>
    </row>
    <row r="15112" spans="1:4" x14ac:dyDescent="0.2">
      <c r="A15112">
        <v>19515</v>
      </c>
      <c r="B15112" t="s">
        <v>39464</v>
      </c>
      <c r="C15112" t="s">
        <v>39465</v>
      </c>
      <c r="D15112" t="s">
        <v>4</v>
      </c>
    </row>
    <row r="15113" spans="1:4" x14ac:dyDescent="0.2">
      <c r="A15113">
        <v>19516</v>
      </c>
      <c r="B15113" t="s">
        <v>39466</v>
      </c>
      <c r="C15113" t="s">
        <v>39467</v>
      </c>
      <c r="D15113" t="s">
        <v>4</v>
      </c>
    </row>
    <row r="15114" spans="1:4" x14ac:dyDescent="0.2">
      <c r="A15114">
        <v>19519</v>
      </c>
      <c r="B15114" t="s">
        <v>39472</v>
      </c>
      <c r="C15114" t="s">
        <v>39473</v>
      </c>
      <c r="D15114" t="s">
        <v>4</v>
      </c>
    </row>
    <row r="15115" spans="1:4" x14ac:dyDescent="0.2">
      <c r="A15115">
        <v>19521</v>
      </c>
      <c r="B15115" t="s">
        <v>39476</v>
      </c>
      <c r="C15115" t="s">
        <v>39477</v>
      </c>
      <c r="D15115" t="s">
        <v>4</v>
      </c>
    </row>
    <row r="15116" spans="1:4" x14ac:dyDescent="0.2">
      <c r="A15116">
        <v>19522</v>
      </c>
      <c r="B15116" t="s">
        <v>39478</v>
      </c>
      <c r="C15116" t="s">
        <v>39479</v>
      </c>
      <c r="D15116" t="s">
        <v>4</v>
      </c>
    </row>
    <row r="15117" spans="1:4" x14ac:dyDescent="0.2">
      <c r="A15117">
        <v>19524</v>
      </c>
      <c r="B15117" t="s">
        <v>5979</v>
      </c>
      <c r="C15117" t="s">
        <v>39482</v>
      </c>
      <c r="D15117" t="s">
        <v>4</v>
      </c>
    </row>
    <row r="15118" spans="1:4" x14ac:dyDescent="0.2">
      <c r="A15118">
        <v>19529</v>
      </c>
      <c r="B15118" t="s">
        <v>39490</v>
      </c>
      <c r="C15118" t="s">
        <v>39491</v>
      </c>
      <c r="D15118" t="s">
        <v>4</v>
      </c>
    </row>
    <row r="15119" spans="1:4" x14ac:dyDescent="0.2">
      <c r="A15119">
        <v>19530</v>
      </c>
      <c r="B15119" t="s">
        <v>39492</v>
      </c>
      <c r="C15119" t="s">
        <v>39493</v>
      </c>
      <c r="D15119" t="s">
        <v>4</v>
      </c>
    </row>
    <row r="15120" spans="1:4" x14ac:dyDescent="0.2">
      <c r="A15120">
        <v>19533</v>
      </c>
      <c r="B15120" t="s">
        <v>39498</v>
      </c>
      <c r="C15120" t="s">
        <v>39499</v>
      </c>
      <c r="D15120" t="s">
        <v>4</v>
      </c>
    </row>
    <row r="15121" spans="1:4" x14ac:dyDescent="0.2">
      <c r="A15121">
        <v>19537</v>
      </c>
      <c r="B15121" t="s">
        <v>39506</v>
      </c>
      <c r="C15121" t="s">
        <v>39507</v>
      </c>
      <c r="D15121" t="s">
        <v>4</v>
      </c>
    </row>
    <row r="15122" spans="1:4" x14ac:dyDescent="0.2">
      <c r="A15122">
        <v>19538</v>
      </c>
      <c r="B15122" t="s">
        <v>39508</v>
      </c>
      <c r="C15122" t="s">
        <v>39509</v>
      </c>
      <c r="D15122" t="s">
        <v>4</v>
      </c>
    </row>
    <row r="15123" spans="1:4" x14ac:dyDescent="0.2">
      <c r="A15123">
        <v>19539</v>
      </c>
      <c r="B15123" t="s">
        <v>39510</v>
      </c>
      <c r="C15123" t="s">
        <v>39511</v>
      </c>
      <c r="D15123" t="s">
        <v>4</v>
      </c>
    </row>
    <row r="15124" spans="1:4" x14ac:dyDescent="0.2">
      <c r="A15124">
        <v>19540</v>
      </c>
      <c r="B15124" t="s">
        <v>39512</v>
      </c>
      <c r="C15124" t="s">
        <v>39513</v>
      </c>
      <c r="D15124" t="s">
        <v>4</v>
      </c>
    </row>
    <row r="15125" spans="1:4" x14ac:dyDescent="0.2">
      <c r="A15125">
        <v>19541</v>
      </c>
      <c r="B15125" t="s">
        <v>39514</v>
      </c>
      <c r="C15125" t="s">
        <v>39515</v>
      </c>
      <c r="D15125" t="s">
        <v>4</v>
      </c>
    </row>
    <row r="15126" spans="1:4" x14ac:dyDescent="0.2">
      <c r="A15126">
        <v>19542</v>
      </c>
      <c r="B15126" t="s">
        <v>39516</v>
      </c>
      <c r="C15126" t="s">
        <v>39517</v>
      </c>
      <c r="D15126" t="s">
        <v>4</v>
      </c>
    </row>
    <row r="15127" spans="1:4" x14ac:dyDescent="0.2">
      <c r="A15127">
        <v>19544</v>
      </c>
      <c r="B15127" t="s">
        <v>39520</v>
      </c>
      <c r="C15127" t="s">
        <v>39521</v>
      </c>
      <c r="D15127" t="s">
        <v>4</v>
      </c>
    </row>
    <row r="15128" spans="1:4" x14ac:dyDescent="0.2">
      <c r="A15128">
        <v>19545</v>
      </c>
      <c r="B15128" t="s">
        <v>39522</v>
      </c>
      <c r="C15128" t="s">
        <v>39523</v>
      </c>
      <c r="D15128" t="s">
        <v>4</v>
      </c>
    </row>
    <row r="15129" spans="1:4" x14ac:dyDescent="0.2">
      <c r="A15129">
        <v>19546</v>
      </c>
      <c r="B15129" t="s">
        <v>39524</v>
      </c>
      <c r="C15129" t="s">
        <v>39525</v>
      </c>
      <c r="D15129" t="s">
        <v>4</v>
      </c>
    </row>
    <row r="15130" spans="1:4" x14ac:dyDescent="0.2">
      <c r="A15130">
        <v>19547</v>
      </c>
      <c r="B15130" t="s">
        <v>39526</v>
      </c>
      <c r="C15130" t="s">
        <v>39527</v>
      </c>
      <c r="D15130" t="s">
        <v>4</v>
      </c>
    </row>
    <row r="15131" spans="1:4" x14ac:dyDescent="0.2">
      <c r="A15131">
        <v>19548</v>
      </c>
      <c r="B15131" t="s">
        <v>39528</v>
      </c>
      <c r="C15131" t="s">
        <v>39529</v>
      </c>
      <c r="D15131" t="s">
        <v>4</v>
      </c>
    </row>
    <row r="15132" spans="1:4" x14ac:dyDescent="0.2">
      <c r="A15132">
        <v>19549</v>
      </c>
      <c r="B15132" t="s">
        <v>39530</v>
      </c>
      <c r="C15132" t="s">
        <v>39531</v>
      </c>
      <c r="D15132" t="s">
        <v>4</v>
      </c>
    </row>
    <row r="15133" spans="1:4" x14ac:dyDescent="0.2">
      <c r="A15133">
        <v>19550</v>
      </c>
      <c r="B15133" t="s">
        <v>39532</v>
      </c>
      <c r="C15133" t="s">
        <v>39533</v>
      </c>
      <c r="D15133" t="s">
        <v>4</v>
      </c>
    </row>
    <row r="15134" spans="1:4" x14ac:dyDescent="0.2">
      <c r="A15134">
        <v>19551</v>
      </c>
      <c r="B15134" t="s">
        <v>39534</v>
      </c>
      <c r="C15134" t="s">
        <v>39535</v>
      </c>
      <c r="D15134" t="s">
        <v>4</v>
      </c>
    </row>
    <row r="15135" spans="1:4" x14ac:dyDescent="0.2">
      <c r="A15135">
        <v>19553</v>
      </c>
      <c r="B15135" t="s">
        <v>39538</v>
      </c>
      <c r="C15135" t="s">
        <v>39539</v>
      </c>
      <c r="D15135" t="s">
        <v>4</v>
      </c>
    </row>
    <row r="15136" spans="1:4" x14ac:dyDescent="0.2">
      <c r="A15136">
        <v>19556</v>
      </c>
      <c r="B15136" t="s">
        <v>39543</v>
      </c>
      <c r="C15136" t="s">
        <v>39544</v>
      </c>
      <c r="D15136" t="s">
        <v>4</v>
      </c>
    </row>
    <row r="15137" spans="1:4" x14ac:dyDescent="0.2">
      <c r="A15137">
        <v>19557</v>
      </c>
      <c r="B15137" t="s">
        <v>39545</v>
      </c>
      <c r="C15137" t="s">
        <v>39546</v>
      </c>
      <c r="D15137" t="s">
        <v>4</v>
      </c>
    </row>
    <row r="15138" spans="1:4" x14ac:dyDescent="0.2">
      <c r="A15138">
        <v>19559</v>
      </c>
      <c r="B15138" t="s">
        <v>39549</v>
      </c>
      <c r="C15138" t="s">
        <v>39550</v>
      </c>
      <c r="D15138" t="s">
        <v>4</v>
      </c>
    </row>
    <row r="15139" spans="1:4" x14ac:dyDescent="0.2">
      <c r="A15139">
        <v>19560</v>
      </c>
      <c r="B15139" t="s">
        <v>39551</v>
      </c>
      <c r="C15139" t="s">
        <v>39552</v>
      </c>
      <c r="D15139" t="s">
        <v>4</v>
      </c>
    </row>
    <row r="15140" spans="1:4" x14ac:dyDescent="0.2">
      <c r="A15140">
        <v>19561</v>
      </c>
      <c r="B15140" t="s">
        <v>39553</v>
      </c>
      <c r="C15140" t="s">
        <v>39554</v>
      </c>
      <c r="D15140" t="s">
        <v>4</v>
      </c>
    </row>
    <row r="15141" spans="1:4" x14ac:dyDescent="0.2">
      <c r="A15141">
        <v>19562</v>
      </c>
      <c r="B15141" t="s">
        <v>39555</v>
      </c>
      <c r="C15141" t="s">
        <v>39556</v>
      </c>
      <c r="D15141" t="s">
        <v>4</v>
      </c>
    </row>
    <row r="15142" spans="1:4" x14ac:dyDescent="0.2">
      <c r="A15142">
        <v>19565</v>
      </c>
      <c r="B15142" t="s">
        <v>39561</v>
      </c>
      <c r="C15142" t="s">
        <v>39562</v>
      </c>
      <c r="D15142" t="s">
        <v>4</v>
      </c>
    </row>
    <row r="15143" spans="1:4" x14ac:dyDescent="0.2">
      <c r="A15143">
        <v>19566</v>
      </c>
      <c r="B15143" t="s">
        <v>39563</v>
      </c>
      <c r="C15143" t="s">
        <v>39564</v>
      </c>
      <c r="D15143" t="s">
        <v>4</v>
      </c>
    </row>
    <row r="15144" spans="1:4" x14ac:dyDescent="0.2">
      <c r="A15144">
        <v>19567</v>
      </c>
      <c r="B15144" t="s">
        <v>39565</v>
      </c>
      <c r="C15144" t="s">
        <v>39566</v>
      </c>
      <c r="D15144" t="s">
        <v>4</v>
      </c>
    </row>
    <row r="15145" spans="1:4" x14ac:dyDescent="0.2">
      <c r="A15145">
        <v>19568</v>
      </c>
      <c r="B15145" t="s">
        <v>39567</v>
      </c>
      <c r="C15145" t="s">
        <v>39568</v>
      </c>
      <c r="D15145" t="s">
        <v>4</v>
      </c>
    </row>
    <row r="15146" spans="1:4" x14ac:dyDescent="0.2">
      <c r="A15146">
        <v>19569</v>
      </c>
      <c r="B15146" t="s">
        <v>39569</v>
      </c>
      <c r="C15146" t="s">
        <v>39570</v>
      </c>
      <c r="D15146" t="s">
        <v>4</v>
      </c>
    </row>
    <row r="15147" spans="1:4" x14ac:dyDescent="0.2">
      <c r="A15147">
        <v>19570</v>
      </c>
      <c r="B15147" t="s">
        <v>39571</v>
      </c>
      <c r="C15147" t="s">
        <v>39572</v>
      </c>
      <c r="D15147" t="s">
        <v>4</v>
      </c>
    </row>
    <row r="15148" spans="1:4" x14ac:dyDescent="0.2">
      <c r="A15148">
        <v>19571</v>
      </c>
      <c r="B15148" t="s">
        <v>39573</v>
      </c>
      <c r="C15148" t="s">
        <v>39574</v>
      </c>
      <c r="D15148" t="s">
        <v>4</v>
      </c>
    </row>
    <row r="15149" spans="1:4" x14ac:dyDescent="0.2">
      <c r="A15149">
        <v>19576</v>
      </c>
      <c r="B15149" t="s">
        <v>39581</v>
      </c>
      <c r="C15149" t="s">
        <v>39582</v>
      </c>
      <c r="D15149" t="s">
        <v>4</v>
      </c>
    </row>
    <row r="15150" spans="1:4" x14ac:dyDescent="0.2">
      <c r="A15150">
        <v>19577</v>
      </c>
      <c r="B15150" t="s">
        <v>39583</v>
      </c>
      <c r="C15150" t="s">
        <v>39584</v>
      </c>
      <c r="D15150" t="s">
        <v>4</v>
      </c>
    </row>
    <row r="15151" spans="1:4" x14ac:dyDescent="0.2">
      <c r="A15151">
        <v>19578</v>
      </c>
      <c r="B15151" t="s">
        <v>39585</v>
      </c>
      <c r="C15151" t="s">
        <v>39586</v>
      </c>
      <c r="D15151" t="s">
        <v>4</v>
      </c>
    </row>
    <row r="15152" spans="1:4" x14ac:dyDescent="0.2">
      <c r="A15152">
        <v>19579</v>
      </c>
      <c r="B15152" t="s">
        <v>39587</v>
      </c>
      <c r="C15152" t="s">
        <v>39588</v>
      </c>
      <c r="D15152" t="s">
        <v>4</v>
      </c>
    </row>
    <row r="15153" spans="1:4" x14ac:dyDescent="0.2">
      <c r="A15153">
        <v>19587</v>
      </c>
      <c r="B15153" t="s">
        <v>39603</v>
      </c>
      <c r="C15153" t="s">
        <v>39604</v>
      </c>
      <c r="D15153" t="s">
        <v>4</v>
      </c>
    </row>
    <row r="15154" spans="1:4" x14ac:dyDescent="0.2">
      <c r="A15154">
        <v>19588</v>
      </c>
      <c r="B15154" t="s">
        <v>39605</v>
      </c>
      <c r="C15154" t="s">
        <v>39606</v>
      </c>
      <c r="D15154" t="s">
        <v>4</v>
      </c>
    </row>
    <row r="15155" spans="1:4" x14ac:dyDescent="0.2">
      <c r="A15155">
        <v>19589</v>
      </c>
      <c r="B15155" t="s">
        <v>39607</v>
      </c>
      <c r="C15155" t="s">
        <v>39608</v>
      </c>
      <c r="D15155" t="s">
        <v>4</v>
      </c>
    </row>
    <row r="15156" spans="1:4" x14ac:dyDescent="0.2">
      <c r="A15156">
        <v>19632</v>
      </c>
      <c r="B15156" t="s">
        <v>2471</v>
      </c>
      <c r="C15156" t="s">
        <v>39672</v>
      </c>
      <c r="D15156" t="s">
        <v>4</v>
      </c>
    </row>
    <row r="15157" spans="1:4" x14ac:dyDescent="0.2">
      <c r="A15157">
        <v>19637</v>
      </c>
      <c r="B15157" t="s">
        <v>39679</v>
      </c>
      <c r="C15157" t="s">
        <v>39680</v>
      </c>
      <c r="D15157" t="s">
        <v>4</v>
      </c>
    </row>
    <row r="15158" spans="1:4" x14ac:dyDescent="0.2">
      <c r="A15158">
        <v>19640</v>
      </c>
      <c r="B15158" t="s">
        <v>39685</v>
      </c>
      <c r="C15158" t="s">
        <v>39686</v>
      </c>
      <c r="D15158" t="s">
        <v>4</v>
      </c>
    </row>
    <row r="15159" spans="1:4" x14ac:dyDescent="0.2">
      <c r="A15159">
        <v>19641</v>
      </c>
      <c r="B15159" t="s">
        <v>39687</v>
      </c>
      <c r="C15159" t="s">
        <v>39688</v>
      </c>
      <c r="D15159" t="s">
        <v>4</v>
      </c>
    </row>
    <row r="15160" spans="1:4" x14ac:dyDescent="0.2">
      <c r="A15160">
        <v>19645</v>
      </c>
      <c r="B15160" t="s">
        <v>39695</v>
      </c>
      <c r="C15160" t="s">
        <v>39696</v>
      </c>
      <c r="D15160" t="s">
        <v>4</v>
      </c>
    </row>
    <row r="15161" spans="1:4" x14ac:dyDescent="0.2">
      <c r="A15161">
        <v>19653</v>
      </c>
      <c r="B15161" t="s">
        <v>39708</v>
      </c>
      <c r="C15161" t="s">
        <v>39709</v>
      </c>
      <c r="D15161" t="s">
        <v>4</v>
      </c>
    </row>
    <row r="15162" spans="1:4" x14ac:dyDescent="0.2">
      <c r="A15162">
        <v>19656</v>
      </c>
      <c r="B15162" t="s">
        <v>39714</v>
      </c>
      <c r="C15162" t="s">
        <v>39715</v>
      </c>
      <c r="D15162" t="s">
        <v>4</v>
      </c>
    </row>
    <row r="15163" spans="1:4" x14ac:dyDescent="0.2">
      <c r="A15163">
        <v>19658</v>
      </c>
      <c r="B15163" t="s">
        <v>39718</v>
      </c>
      <c r="C15163" t="s">
        <v>39719</v>
      </c>
      <c r="D15163" t="s">
        <v>4</v>
      </c>
    </row>
    <row r="15164" spans="1:4" x14ac:dyDescent="0.2">
      <c r="A15164">
        <v>19659</v>
      </c>
      <c r="B15164" t="s">
        <v>5685</v>
      </c>
      <c r="C15164" t="s">
        <v>39720</v>
      </c>
      <c r="D15164" t="s">
        <v>4</v>
      </c>
    </row>
    <row r="15165" spans="1:4" x14ac:dyDescent="0.2">
      <c r="A15165">
        <v>19661</v>
      </c>
      <c r="B15165" t="s">
        <v>5336</v>
      </c>
      <c r="C15165" t="s">
        <v>39723</v>
      </c>
      <c r="D15165" t="s">
        <v>4</v>
      </c>
    </row>
    <row r="15166" spans="1:4" x14ac:dyDescent="0.2">
      <c r="A15166">
        <v>19666</v>
      </c>
      <c r="B15166" t="s">
        <v>39732</v>
      </c>
      <c r="C15166" t="s">
        <v>39733</v>
      </c>
      <c r="D15166" t="s">
        <v>4</v>
      </c>
    </row>
    <row r="15167" spans="1:4" x14ac:dyDescent="0.2">
      <c r="A15167">
        <v>19667</v>
      </c>
      <c r="B15167" t="s">
        <v>39734</v>
      </c>
      <c r="C15167" t="s">
        <v>39735</v>
      </c>
      <c r="D15167" t="s">
        <v>4</v>
      </c>
    </row>
    <row r="15168" spans="1:4" x14ac:dyDescent="0.2">
      <c r="A15168">
        <v>19668</v>
      </c>
      <c r="B15168" t="s">
        <v>39736</v>
      </c>
      <c r="C15168" t="s">
        <v>39737</v>
      </c>
      <c r="D15168" t="s">
        <v>4</v>
      </c>
    </row>
    <row r="15169" spans="1:4" x14ac:dyDescent="0.2">
      <c r="A15169">
        <v>19669</v>
      </c>
      <c r="B15169" t="s">
        <v>39738</v>
      </c>
      <c r="C15169" t="s">
        <v>39739</v>
      </c>
      <c r="D15169" t="s">
        <v>4</v>
      </c>
    </row>
    <row r="15170" spans="1:4" x14ac:dyDescent="0.2">
      <c r="A15170">
        <v>19670</v>
      </c>
      <c r="B15170" t="s">
        <v>39740</v>
      </c>
      <c r="C15170" t="s">
        <v>39741</v>
      </c>
      <c r="D15170" t="s">
        <v>4</v>
      </c>
    </row>
    <row r="15171" spans="1:4" x14ac:dyDescent="0.2">
      <c r="A15171">
        <v>19671</v>
      </c>
      <c r="B15171" t="s">
        <v>39742</v>
      </c>
      <c r="C15171" t="s">
        <v>39743</v>
      </c>
      <c r="D15171" t="s">
        <v>4</v>
      </c>
    </row>
    <row r="15172" spans="1:4" x14ac:dyDescent="0.2">
      <c r="A15172">
        <v>19673</v>
      </c>
      <c r="B15172" t="s">
        <v>39746</v>
      </c>
      <c r="C15172" t="s">
        <v>39747</v>
      </c>
      <c r="D15172" t="s">
        <v>4</v>
      </c>
    </row>
    <row r="15173" spans="1:4" x14ac:dyDescent="0.2">
      <c r="A15173">
        <v>19678</v>
      </c>
      <c r="B15173" t="s">
        <v>39756</v>
      </c>
      <c r="C15173" t="s">
        <v>39757</v>
      </c>
      <c r="D15173" t="s">
        <v>4</v>
      </c>
    </row>
    <row r="15174" spans="1:4" x14ac:dyDescent="0.2">
      <c r="A15174">
        <v>19682</v>
      </c>
      <c r="B15174" t="s">
        <v>39764</v>
      </c>
      <c r="C15174" t="s">
        <v>39765</v>
      </c>
      <c r="D15174" t="s">
        <v>4</v>
      </c>
    </row>
    <row r="15175" spans="1:4" x14ac:dyDescent="0.2">
      <c r="A15175">
        <v>19683</v>
      </c>
      <c r="B15175" t="s">
        <v>39766</v>
      </c>
      <c r="C15175" t="s">
        <v>39767</v>
      </c>
      <c r="D15175" t="s">
        <v>4</v>
      </c>
    </row>
    <row r="15176" spans="1:4" x14ac:dyDescent="0.2">
      <c r="A15176">
        <v>19684</v>
      </c>
      <c r="B15176" t="s">
        <v>39768</v>
      </c>
      <c r="C15176" t="s">
        <v>39769</v>
      </c>
      <c r="D15176" t="s">
        <v>4</v>
      </c>
    </row>
    <row r="15177" spans="1:4" x14ac:dyDescent="0.2">
      <c r="A15177">
        <v>19685</v>
      </c>
      <c r="B15177" t="s">
        <v>39770</v>
      </c>
      <c r="C15177" t="s">
        <v>39771</v>
      </c>
      <c r="D15177" t="s">
        <v>4</v>
      </c>
    </row>
    <row r="15178" spans="1:4" x14ac:dyDescent="0.2">
      <c r="A15178">
        <v>19686</v>
      </c>
      <c r="B15178" t="s">
        <v>39772</v>
      </c>
      <c r="C15178" t="s">
        <v>39773</v>
      </c>
      <c r="D15178" t="s">
        <v>4</v>
      </c>
    </row>
    <row r="15179" spans="1:4" x14ac:dyDescent="0.2">
      <c r="A15179">
        <v>19687</v>
      </c>
      <c r="B15179" t="s">
        <v>39774</v>
      </c>
      <c r="C15179" t="s">
        <v>39775</v>
      </c>
      <c r="D15179" t="s">
        <v>4</v>
      </c>
    </row>
    <row r="15180" spans="1:4" x14ac:dyDescent="0.2">
      <c r="A15180">
        <v>19688</v>
      </c>
      <c r="B15180" t="s">
        <v>39776</v>
      </c>
      <c r="C15180" t="s">
        <v>39777</v>
      </c>
      <c r="D15180" t="s">
        <v>4</v>
      </c>
    </row>
    <row r="15181" spans="1:4" x14ac:dyDescent="0.2">
      <c r="A15181">
        <v>19689</v>
      </c>
      <c r="B15181" t="s">
        <v>39778</v>
      </c>
      <c r="C15181" t="s">
        <v>39779</v>
      </c>
      <c r="D15181" t="s">
        <v>4</v>
      </c>
    </row>
    <row r="15182" spans="1:4" x14ac:dyDescent="0.2">
      <c r="A15182">
        <v>19692</v>
      </c>
      <c r="B15182" t="s">
        <v>39784</v>
      </c>
      <c r="C15182" t="s">
        <v>39785</v>
      </c>
      <c r="D15182" t="s">
        <v>4</v>
      </c>
    </row>
    <row r="15183" spans="1:4" x14ac:dyDescent="0.2">
      <c r="A15183">
        <v>19694</v>
      </c>
      <c r="B15183" t="s">
        <v>39788</v>
      </c>
      <c r="C15183" t="s">
        <v>39789</v>
      </c>
      <c r="D15183" t="s">
        <v>4</v>
      </c>
    </row>
    <row r="15184" spans="1:4" x14ac:dyDescent="0.2">
      <c r="A15184">
        <v>19699</v>
      </c>
      <c r="B15184" t="s">
        <v>39797</v>
      </c>
      <c r="C15184" t="s">
        <v>39798</v>
      </c>
      <c r="D15184" t="s">
        <v>4</v>
      </c>
    </row>
    <row r="15185" spans="1:4" x14ac:dyDescent="0.2">
      <c r="A15185">
        <v>19707</v>
      </c>
      <c r="B15185" t="s">
        <v>39811</v>
      </c>
      <c r="C15185" t="s">
        <v>39812</v>
      </c>
      <c r="D15185" t="s">
        <v>4</v>
      </c>
    </row>
    <row r="15186" spans="1:4" x14ac:dyDescent="0.2">
      <c r="A15186">
        <v>19720</v>
      </c>
      <c r="B15186" t="s">
        <v>39830</v>
      </c>
      <c r="C15186" t="s">
        <v>39831</v>
      </c>
      <c r="D15186" t="s">
        <v>4</v>
      </c>
    </row>
    <row r="15187" spans="1:4" x14ac:dyDescent="0.2">
      <c r="A15187">
        <v>19721</v>
      </c>
      <c r="B15187" t="s">
        <v>39832</v>
      </c>
      <c r="C15187" t="s">
        <v>39833</v>
      </c>
      <c r="D15187" t="s">
        <v>4</v>
      </c>
    </row>
    <row r="15188" spans="1:4" x14ac:dyDescent="0.2">
      <c r="A15188">
        <v>19729</v>
      </c>
      <c r="B15188" t="s">
        <v>6280</v>
      </c>
      <c r="C15188" t="s">
        <v>39848</v>
      </c>
      <c r="D15188" t="s">
        <v>4</v>
      </c>
    </row>
    <row r="15189" spans="1:4" x14ac:dyDescent="0.2">
      <c r="A15189">
        <v>19730</v>
      </c>
      <c r="B15189" t="s">
        <v>39849</v>
      </c>
      <c r="C15189" t="s">
        <v>39850</v>
      </c>
      <c r="D15189" t="s">
        <v>4</v>
      </c>
    </row>
    <row r="15190" spans="1:4" x14ac:dyDescent="0.2">
      <c r="A15190">
        <v>19731</v>
      </c>
      <c r="B15190" t="s">
        <v>39851</v>
      </c>
      <c r="C15190" t="s">
        <v>39852</v>
      </c>
      <c r="D15190" t="s">
        <v>4</v>
      </c>
    </row>
    <row r="15191" spans="1:4" x14ac:dyDescent="0.2">
      <c r="A15191">
        <v>19732</v>
      </c>
      <c r="B15191" t="s">
        <v>39853</v>
      </c>
      <c r="C15191" t="s">
        <v>39854</v>
      </c>
      <c r="D15191" t="s">
        <v>4</v>
      </c>
    </row>
    <row r="15192" spans="1:4" x14ac:dyDescent="0.2">
      <c r="A15192">
        <v>19739</v>
      </c>
      <c r="B15192" t="s">
        <v>4591</v>
      </c>
      <c r="C15192" t="s">
        <v>39864</v>
      </c>
      <c r="D15192" t="s">
        <v>4</v>
      </c>
    </row>
    <row r="15193" spans="1:4" x14ac:dyDescent="0.2">
      <c r="A15193">
        <v>19740</v>
      </c>
      <c r="B15193" t="s">
        <v>4382</v>
      </c>
      <c r="C15193" t="s">
        <v>39865</v>
      </c>
      <c r="D15193" t="s">
        <v>4</v>
      </c>
    </row>
    <row r="15194" spans="1:4" x14ac:dyDescent="0.2">
      <c r="A15194">
        <v>19741</v>
      </c>
      <c r="B15194" t="s">
        <v>39866</v>
      </c>
      <c r="C15194" t="s">
        <v>39867</v>
      </c>
      <c r="D15194" t="s">
        <v>4</v>
      </c>
    </row>
    <row r="15195" spans="1:4" x14ac:dyDescent="0.2">
      <c r="A15195">
        <v>19743</v>
      </c>
      <c r="B15195" t="s">
        <v>39870</v>
      </c>
      <c r="C15195" t="s">
        <v>39871</v>
      </c>
      <c r="D15195" t="s">
        <v>4</v>
      </c>
    </row>
    <row r="15196" spans="1:4" x14ac:dyDescent="0.2">
      <c r="A15196">
        <v>19744</v>
      </c>
      <c r="B15196" t="s">
        <v>39872</v>
      </c>
      <c r="C15196" t="s">
        <v>39873</v>
      </c>
      <c r="D15196" t="s">
        <v>4</v>
      </c>
    </row>
    <row r="15197" spans="1:4" x14ac:dyDescent="0.2">
      <c r="A15197">
        <v>19745</v>
      </c>
      <c r="B15197" t="s">
        <v>39874</v>
      </c>
      <c r="C15197" t="s">
        <v>39875</v>
      </c>
      <c r="D15197" t="s">
        <v>4</v>
      </c>
    </row>
    <row r="15198" spans="1:4" x14ac:dyDescent="0.2">
      <c r="A15198">
        <v>19746</v>
      </c>
      <c r="B15198" t="s">
        <v>39876</v>
      </c>
      <c r="C15198" t="s">
        <v>39877</v>
      </c>
      <c r="D15198" t="s">
        <v>4</v>
      </c>
    </row>
    <row r="15199" spans="1:4" x14ac:dyDescent="0.2">
      <c r="A15199">
        <v>19747</v>
      </c>
      <c r="B15199" t="s">
        <v>39878</v>
      </c>
      <c r="C15199" t="s">
        <v>39879</v>
      </c>
      <c r="D15199" t="s">
        <v>4</v>
      </c>
    </row>
    <row r="15200" spans="1:4" x14ac:dyDescent="0.2">
      <c r="A15200">
        <v>19748</v>
      </c>
      <c r="B15200" t="s">
        <v>39880</v>
      </c>
      <c r="C15200" t="s">
        <v>39881</v>
      </c>
      <c r="D15200" t="s">
        <v>4</v>
      </c>
    </row>
    <row r="15201" spans="1:4" x14ac:dyDescent="0.2">
      <c r="A15201">
        <v>19750</v>
      </c>
      <c r="B15201" t="s">
        <v>39883</v>
      </c>
      <c r="C15201" t="s">
        <v>39884</v>
      </c>
      <c r="D15201" t="s">
        <v>4</v>
      </c>
    </row>
    <row r="15202" spans="1:4" x14ac:dyDescent="0.2">
      <c r="A15202">
        <v>19751</v>
      </c>
      <c r="B15202" t="s">
        <v>39885</v>
      </c>
      <c r="C15202" t="s">
        <v>39886</v>
      </c>
      <c r="D15202" t="s">
        <v>4</v>
      </c>
    </row>
    <row r="15203" spans="1:4" x14ac:dyDescent="0.2">
      <c r="A15203">
        <v>19752</v>
      </c>
      <c r="B15203" t="s">
        <v>39887</v>
      </c>
      <c r="C15203" t="s">
        <v>39888</v>
      </c>
      <c r="D15203" t="s">
        <v>4</v>
      </c>
    </row>
    <row r="15204" spans="1:4" x14ac:dyDescent="0.2">
      <c r="A15204">
        <v>19753</v>
      </c>
      <c r="B15204" t="s">
        <v>6281</v>
      </c>
      <c r="C15204" t="s">
        <v>39889</v>
      </c>
      <c r="D15204" t="s">
        <v>4</v>
      </c>
    </row>
    <row r="15205" spans="1:4" x14ac:dyDescent="0.2">
      <c r="A15205">
        <v>19754</v>
      </c>
      <c r="B15205" t="s">
        <v>6282</v>
      </c>
      <c r="C15205" t="s">
        <v>39890</v>
      </c>
      <c r="D15205" t="s">
        <v>4</v>
      </c>
    </row>
    <row r="15206" spans="1:4" x14ac:dyDescent="0.2">
      <c r="A15206">
        <v>19757</v>
      </c>
      <c r="B15206" t="s">
        <v>5174</v>
      </c>
      <c r="C15206" t="s">
        <v>39895</v>
      </c>
      <c r="D15206" t="s">
        <v>4</v>
      </c>
    </row>
    <row r="15207" spans="1:4" x14ac:dyDescent="0.2">
      <c r="A15207">
        <v>19758</v>
      </c>
      <c r="B15207" t="s">
        <v>39896</v>
      </c>
      <c r="C15207" t="s">
        <v>39897</v>
      </c>
      <c r="D15207" t="s">
        <v>4</v>
      </c>
    </row>
    <row r="15208" spans="1:4" x14ac:dyDescent="0.2">
      <c r="A15208">
        <v>19765</v>
      </c>
      <c r="B15208" t="s">
        <v>39910</v>
      </c>
      <c r="C15208" t="s">
        <v>39911</v>
      </c>
      <c r="D15208" t="s">
        <v>4</v>
      </c>
    </row>
    <row r="15209" spans="1:4" x14ac:dyDescent="0.2">
      <c r="A15209">
        <v>19767</v>
      </c>
      <c r="B15209" t="s">
        <v>39913</v>
      </c>
      <c r="C15209" t="s">
        <v>39914</v>
      </c>
      <c r="D15209" t="s">
        <v>4</v>
      </c>
    </row>
    <row r="15210" spans="1:4" x14ac:dyDescent="0.2">
      <c r="A15210">
        <v>19768</v>
      </c>
      <c r="B15210" t="s">
        <v>39915</v>
      </c>
      <c r="C15210" t="s">
        <v>39916</v>
      </c>
      <c r="D15210" t="s">
        <v>4</v>
      </c>
    </row>
    <row r="15211" spans="1:4" x14ac:dyDescent="0.2">
      <c r="A15211">
        <v>19769</v>
      </c>
      <c r="B15211" t="s">
        <v>39917</v>
      </c>
      <c r="C15211" t="s">
        <v>39918</v>
      </c>
      <c r="D15211" t="s">
        <v>4</v>
      </c>
    </row>
    <row r="15212" spans="1:4" x14ac:dyDescent="0.2">
      <c r="A15212">
        <v>19770</v>
      </c>
      <c r="B15212" t="s">
        <v>5100</v>
      </c>
      <c r="C15212" t="s">
        <v>39919</v>
      </c>
      <c r="D15212" t="s">
        <v>4</v>
      </c>
    </row>
    <row r="15213" spans="1:4" x14ac:dyDescent="0.2">
      <c r="A15213">
        <v>19782</v>
      </c>
      <c r="B15213" t="s">
        <v>39941</v>
      </c>
      <c r="C15213" t="s">
        <v>39942</v>
      </c>
      <c r="D15213" t="s">
        <v>4</v>
      </c>
    </row>
    <row r="15214" spans="1:4" x14ac:dyDescent="0.2">
      <c r="A15214">
        <v>19783</v>
      </c>
      <c r="B15214" t="s">
        <v>39943</v>
      </c>
      <c r="C15214" t="s">
        <v>39944</v>
      </c>
      <c r="D15214" t="s">
        <v>4</v>
      </c>
    </row>
    <row r="15215" spans="1:4" x14ac:dyDescent="0.2">
      <c r="A15215">
        <v>19786</v>
      </c>
      <c r="B15215" t="s">
        <v>5337</v>
      </c>
      <c r="C15215" t="s">
        <v>39949</v>
      </c>
      <c r="D15215" t="s">
        <v>4</v>
      </c>
    </row>
    <row r="15216" spans="1:4" x14ac:dyDescent="0.2">
      <c r="A15216">
        <v>19788</v>
      </c>
      <c r="B15216" t="s">
        <v>5338</v>
      </c>
      <c r="C15216" t="s">
        <v>39951</v>
      </c>
      <c r="D15216" t="s">
        <v>4</v>
      </c>
    </row>
    <row r="15217" spans="1:4" x14ac:dyDescent="0.2">
      <c r="A15217">
        <v>19789</v>
      </c>
      <c r="B15217" t="s">
        <v>39952</v>
      </c>
      <c r="C15217" t="s">
        <v>39953</v>
      </c>
      <c r="D15217" t="s">
        <v>4</v>
      </c>
    </row>
    <row r="15218" spans="1:4" x14ac:dyDescent="0.2">
      <c r="A15218">
        <v>19790</v>
      </c>
      <c r="B15218" t="s">
        <v>39954</v>
      </c>
      <c r="C15218" t="s">
        <v>39955</v>
      </c>
      <c r="D15218" t="s">
        <v>4</v>
      </c>
    </row>
    <row r="15219" spans="1:4" x14ac:dyDescent="0.2">
      <c r="A15219">
        <v>19791</v>
      </c>
      <c r="B15219" t="s">
        <v>39956</v>
      </c>
      <c r="C15219" t="s">
        <v>39957</v>
      </c>
      <c r="D15219" t="s">
        <v>4</v>
      </c>
    </row>
    <row r="15220" spans="1:4" x14ac:dyDescent="0.2">
      <c r="A15220">
        <v>19792</v>
      </c>
      <c r="B15220" t="s">
        <v>39958</v>
      </c>
      <c r="C15220" t="s">
        <v>39959</v>
      </c>
      <c r="D15220" t="s">
        <v>4</v>
      </c>
    </row>
    <row r="15221" spans="1:4" x14ac:dyDescent="0.2">
      <c r="A15221">
        <v>19793</v>
      </c>
      <c r="B15221" t="s">
        <v>5339</v>
      </c>
      <c r="C15221" t="s">
        <v>39960</v>
      </c>
      <c r="D15221" t="s">
        <v>4</v>
      </c>
    </row>
    <row r="15222" spans="1:4" x14ac:dyDescent="0.2">
      <c r="A15222">
        <v>19794</v>
      </c>
      <c r="B15222" t="s">
        <v>39961</v>
      </c>
      <c r="C15222" t="s">
        <v>39962</v>
      </c>
      <c r="D15222" t="s">
        <v>4</v>
      </c>
    </row>
    <row r="15223" spans="1:4" x14ac:dyDescent="0.2">
      <c r="A15223">
        <v>19797</v>
      </c>
      <c r="B15223" t="s">
        <v>39966</v>
      </c>
      <c r="C15223" t="s">
        <v>39967</v>
      </c>
      <c r="D15223" t="s">
        <v>4</v>
      </c>
    </row>
    <row r="15224" spans="1:4" x14ac:dyDescent="0.2">
      <c r="A15224">
        <v>19804</v>
      </c>
      <c r="B15224" t="s">
        <v>39980</v>
      </c>
      <c r="C15224" t="s">
        <v>39981</v>
      </c>
      <c r="D15224" t="s">
        <v>4</v>
      </c>
    </row>
    <row r="15225" spans="1:4" x14ac:dyDescent="0.2">
      <c r="A15225">
        <v>19805</v>
      </c>
      <c r="B15225" t="s">
        <v>39982</v>
      </c>
      <c r="C15225" t="s">
        <v>39983</v>
      </c>
      <c r="D15225" t="s">
        <v>4</v>
      </c>
    </row>
    <row r="15226" spans="1:4" x14ac:dyDescent="0.2">
      <c r="A15226">
        <v>19806</v>
      </c>
      <c r="B15226" t="s">
        <v>39984</v>
      </c>
      <c r="C15226" t="s">
        <v>39985</v>
      </c>
      <c r="D15226" t="s">
        <v>4</v>
      </c>
    </row>
    <row r="15227" spans="1:4" x14ac:dyDescent="0.2">
      <c r="A15227">
        <v>19808</v>
      </c>
      <c r="B15227" t="s">
        <v>39988</v>
      </c>
      <c r="C15227" t="s">
        <v>39989</v>
      </c>
      <c r="D15227" t="s">
        <v>4</v>
      </c>
    </row>
    <row r="15228" spans="1:4" x14ac:dyDescent="0.2">
      <c r="A15228">
        <v>19809</v>
      </c>
      <c r="B15228" t="s">
        <v>39990</v>
      </c>
      <c r="C15228" t="s">
        <v>39991</v>
      </c>
      <c r="D15228" t="s">
        <v>4</v>
      </c>
    </row>
    <row r="15229" spans="1:4" x14ac:dyDescent="0.2">
      <c r="A15229">
        <v>19810</v>
      </c>
      <c r="B15229" t="s">
        <v>39992</v>
      </c>
      <c r="C15229" t="s">
        <v>39993</v>
      </c>
      <c r="D15229" t="s">
        <v>4</v>
      </c>
    </row>
    <row r="15230" spans="1:4" x14ac:dyDescent="0.2">
      <c r="A15230">
        <v>19811</v>
      </c>
      <c r="B15230" t="s">
        <v>39994</v>
      </c>
      <c r="C15230" t="s">
        <v>39995</v>
      </c>
      <c r="D15230" t="s">
        <v>4</v>
      </c>
    </row>
    <row r="15231" spans="1:4" x14ac:dyDescent="0.2">
      <c r="A15231">
        <v>19815</v>
      </c>
      <c r="B15231" t="s">
        <v>40000</v>
      </c>
      <c r="C15231" t="s">
        <v>40001</v>
      </c>
      <c r="D15231" t="s">
        <v>4</v>
      </c>
    </row>
    <row r="15232" spans="1:4" x14ac:dyDescent="0.2">
      <c r="A15232">
        <v>19817</v>
      </c>
      <c r="B15232" t="s">
        <v>40004</v>
      </c>
      <c r="C15232" t="s">
        <v>40005</v>
      </c>
      <c r="D15232" t="s">
        <v>4</v>
      </c>
    </row>
    <row r="15233" spans="1:4" x14ac:dyDescent="0.2">
      <c r="A15233">
        <v>19818</v>
      </c>
      <c r="B15233" t="s">
        <v>40006</v>
      </c>
      <c r="C15233" t="s">
        <v>40007</v>
      </c>
      <c r="D15233" t="s">
        <v>4</v>
      </c>
    </row>
    <row r="15234" spans="1:4" x14ac:dyDescent="0.2">
      <c r="A15234">
        <v>19819</v>
      </c>
      <c r="B15234" t="s">
        <v>40008</v>
      </c>
      <c r="C15234" t="s">
        <v>40009</v>
      </c>
      <c r="D15234" t="s">
        <v>4</v>
      </c>
    </row>
    <row r="15235" spans="1:4" x14ac:dyDescent="0.2">
      <c r="A15235">
        <v>19822</v>
      </c>
      <c r="B15235" t="s">
        <v>40014</v>
      </c>
      <c r="C15235" t="s">
        <v>40015</v>
      </c>
      <c r="D15235" t="s">
        <v>4</v>
      </c>
    </row>
    <row r="15236" spans="1:4" x14ac:dyDescent="0.2">
      <c r="A15236">
        <v>19823</v>
      </c>
      <c r="B15236" t="s">
        <v>40016</v>
      </c>
      <c r="C15236" t="s">
        <v>40017</v>
      </c>
      <c r="D15236" t="s">
        <v>4</v>
      </c>
    </row>
    <row r="15237" spans="1:4" x14ac:dyDescent="0.2">
      <c r="A15237">
        <v>19847</v>
      </c>
      <c r="B15237" t="s">
        <v>40062</v>
      </c>
      <c r="C15237" t="s">
        <v>40063</v>
      </c>
      <c r="D15237" t="s">
        <v>4</v>
      </c>
    </row>
    <row r="15238" spans="1:4" x14ac:dyDescent="0.2">
      <c r="A15238">
        <v>19848</v>
      </c>
      <c r="B15238" t="s">
        <v>40064</v>
      </c>
      <c r="C15238" t="s">
        <v>40065</v>
      </c>
      <c r="D15238" t="s">
        <v>4</v>
      </c>
    </row>
    <row r="15239" spans="1:4" x14ac:dyDescent="0.2">
      <c r="A15239">
        <v>19849</v>
      </c>
      <c r="B15239" t="s">
        <v>40066</v>
      </c>
      <c r="C15239" t="s">
        <v>40067</v>
      </c>
      <c r="D15239" t="s">
        <v>4</v>
      </c>
    </row>
    <row r="15240" spans="1:4" x14ac:dyDescent="0.2">
      <c r="A15240">
        <v>19850</v>
      </c>
      <c r="B15240" t="s">
        <v>40068</v>
      </c>
      <c r="C15240" t="s">
        <v>40069</v>
      </c>
      <c r="D15240" t="s">
        <v>4</v>
      </c>
    </row>
    <row r="15241" spans="1:4" x14ac:dyDescent="0.2">
      <c r="A15241">
        <v>19863</v>
      </c>
      <c r="B15241" t="s">
        <v>40094</v>
      </c>
      <c r="C15241" t="s">
        <v>40095</v>
      </c>
      <c r="D15241" t="s">
        <v>4</v>
      </c>
    </row>
    <row r="15242" spans="1:4" x14ac:dyDescent="0.2">
      <c r="A15242">
        <v>19864</v>
      </c>
      <c r="B15242" t="s">
        <v>40096</v>
      </c>
      <c r="C15242" t="s">
        <v>40097</v>
      </c>
      <c r="D15242" t="s">
        <v>4</v>
      </c>
    </row>
    <row r="15243" spans="1:4" x14ac:dyDescent="0.2">
      <c r="A15243">
        <v>19866</v>
      </c>
      <c r="B15243" t="s">
        <v>40100</v>
      </c>
      <c r="C15243" t="s">
        <v>40101</v>
      </c>
      <c r="D15243" t="s">
        <v>4</v>
      </c>
    </row>
    <row r="15244" spans="1:4" x14ac:dyDescent="0.2">
      <c r="A15244">
        <v>19875</v>
      </c>
      <c r="B15244" t="s">
        <v>40118</v>
      </c>
      <c r="C15244" t="s">
        <v>40119</v>
      </c>
      <c r="D15244" t="s">
        <v>4</v>
      </c>
    </row>
    <row r="15245" spans="1:4" x14ac:dyDescent="0.2">
      <c r="A15245">
        <v>19876</v>
      </c>
      <c r="B15245" t="s">
        <v>40120</v>
      </c>
      <c r="C15245" t="s">
        <v>40121</v>
      </c>
      <c r="D15245" t="s">
        <v>4</v>
      </c>
    </row>
    <row r="15246" spans="1:4" x14ac:dyDescent="0.2">
      <c r="A15246">
        <v>19877</v>
      </c>
      <c r="B15246" t="s">
        <v>40122</v>
      </c>
      <c r="C15246" t="s">
        <v>40123</v>
      </c>
      <c r="D15246" t="s">
        <v>4</v>
      </c>
    </row>
    <row r="15247" spans="1:4" x14ac:dyDescent="0.2">
      <c r="A15247">
        <v>19880</v>
      </c>
      <c r="B15247" t="s">
        <v>40127</v>
      </c>
      <c r="C15247" t="s">
        <v>40128</v>
      </c>
      <c r="D15247" t="s">
        <v>4</v>
      </c>
    </row>
    <row r="15248" spans="1:4" x14ac:dyDescent="0.2">
      <c r="A15248">
        <v>19881</v>
      </c>
      <c r="B15248" t="s">
        <v>40129</v>
      </c>
      <c r="C15248" t="s">
        <v>40130</v>
      </c>
      <c r="D15248" t="s">
        <v>4</v>
      </c>
    </row>
    <row r="15249" spans="1:4" x14ac:dyDescent="0.2">
      <c r="A15249">
        <v>19882</v>
      </c>
      <c r="B15249" t="s">
        <v>4800</v>
      </c>
      <c r="C15249" t="s">
        <v>40131</v>
      </c>
      <c r="D15249" t="s">
        <v>4</v>
      </c>
    </row>
    <row r="15250" spans="1:4" x14ac:dyDescent="0.2">
      <c r="A15250">
        <v>19883</v>
      </c>
      <c r="B15250" t="s">
        <v>40132</v>
      </c>
      <c r="C15250" t="s">
        <v>40133</v>
      </c>
      <c r="D15250" t="s">
        <v>4</v>
      </c>
    </row>
    <row r="15251" spans="1:4" x14ac:dyDescent="0.2">
      <c r="A15251">
        <v>19884</v>
      </c>
      <c r="B15251" t="s">
        <v>40134</v>
      </c>
      <c r="C15251" t="s">
        <v>40135</v>
      </c>
      <c r="D15251" t="s">
        <v>4</v>
      </c>
    </row>
    <row r="15252" spans="1:4" x14ac:dyDescent="0.2">
      <c r="A15252">
        <v>19885</v>
      </c>
      <c r="B15252" t="s">
        <v>40136</v>
      </c>
      <c r="C15252" t="s">
        <v>40137</v>
      </c>
      <c r="D15252" t="s">
        <v>4</v>
      </c>
    </row>
    <row r="15253" spans="1:4" x14ac:dyDescent="0.2">
      <c r="A15253">
        <v>19886</v>
      </c>
      <c r="B15253" t="s">
        <v>40138</v>
      </c>
      <c r="C15253" t="s">
        <v>40139</v>
      </c>
      <c r="D15253" t="s">
        <v>4</v>
      </c>
    </row>
    <row r="15254" spans="1:4" x14ac:dyDescent="0.2">
      <c r="A15254">
        <v>19889</v>
      </c>
      <c r="B15254" t="s">
        <v>6311</v>
      </c>
      <c r="C15254" t="s">
        <v>40144</v>
      </c>
      <c r="D15254" t="s">
        <v>4</v>
      </c>
    </row>
    <row r="15255" spans="1:4" x14ac:dyDescent="0.2">
      <c r="A15255">
        <v>19895</v>
      </c>
      <c r="B15255" t="s">
        <v>40155</v>
      </c>
      <c r="C15255" t="s">
        <v>40156</v>
      </c>
      <c r="D15255" t="s">
        <v>4</v>
      </c>
    </row>
    <row r="15256" spans="1:4" x14ac:dyDescent="0.2">
      <c r="A15256">
        <v>19896</v>
      </c>
      <c r="B15256" t="s">
        <v>40157</v>
      </c>
      <c r="C15256" t="s">
        <v>40158</v>
      </c>
      <c r="D15256" t="s">
        <v>4</v>
      </c>
    </row>
    <row r="15257" spans="1:4" x14ac:dyDescent="0.2">
      <c r="A15257">
        <v>19897</v>
      </c>
      <c r="B15257" t="s">
        <v>4214</v>
      </c>
      <c r="C15257" t="s">
        <v>40159</v>
      </c>
      <c r="D15257" t="s">
        <v>4</v>
      </c>
    </row>
    <row r="15258" spans="1:4" x14ac:dyDescent="0.2">
      <c r="A15258">
        <v>19899</v>
      </c>
      <c r="B15258" t="s">
        <v>40162</v>
      </c>
      <c r="C15258" t="s">
        <v>40163</v>
      </c>
      <c r="D15258" t="s">
        <v>4</v>
      </c>
    </row>
    <row r="15259" spans="1:4" x14ac:dyDescent="0.2">
      <c r="A15259">
        <v>19903</v>
      </c>
      <c r="B15259" t="s">
        <v>40170</v>
      </c>
      <c r="C15259" t="s">
        <v>40171</v>
      </c>
      <c r="D15259" t="s">
        <v>4</v>
      </c>
    </row>
    <row r="15260" spans="1:4" x14ac:dyDescent="0.2">
      <c r="A15260">
        <v>19904</v>
      </c>
      <c r="B15260" t="s">
        <v>40172</v>
      </c>
      <c r="C15260" t="s">
        <v>40173</v>
      </c>
      <c r="D15260" t="s">
        <v>4</v>
      </c>
    </row>
    <row r="15261" spans="1:4" x14ac:dyDescent="0.2">
      <c r="A15261">
        <v>19905</v>
      </c>
      <c r="B15261" t="s">
        <v>4896</v>
      </c>
      <c r="C15261" t="s">
        <v>40174</v>
      </c>
      <c r="D15261" t="s">
        <v>4</v>
      </c>
    </row>
    <row r="15262" spans="1:4" x14ac:dyDescent="0.2">
      <c r="A15262">
        <v>19906</v>
      </c>
      <c r="B15262" t="s">
        <v>4897</v>
      </c>
      <c r="C15262" t="s">
        <v>40175</v>
      </c>
      <c r="D15262" t="s">
        <v>4</v>
      </c>
    </row>
    <row r="15263" spans="1:4" x14ac:dyDescent="0.2">
      <c r="A15263">
        <v>19907</v>
      </c>
      <c r="B15263" t="s">
        <v>40176</v>
      </c>
      <c r="C15263" t="s">
        <v>40177</v>
      </c>
      <c r="D15263" t="s">
        <v>4</v>
      </c>
    </row>
    <row r="15264" spans="1:4" x14ac:dyDescent="0.2">
      <c r="A15264">
        <v>19917</v>
      </c>
      <c r="B15264" t="s">
        <v>40194</v>
      </c>
      <c r="C15264" t="s">
        <v>40195</v>
      </c>
      <c r="D15264" t="s">
        <v>4</v>
      </c>
    </row>
    <row r="15265" spans="1:4" x14ac:dyDescent="0.2">
      <c r="A15265">
        <v>19918</v>
      </c>
      <c r="B15265" t="s">
        <v>40196</v>
      </c>
      <c r="C15265" t="s">
        <v>40197</v>
      </c>
      <c r="D15265" t="s">
        <v>4</v>
      </c>
    </row>
    <row r="15266" spans="1:4" x14ac:dyDescent="0.2">
      <c r="A15266">
        <v>19920</v>
      </c>
      <c r="B15266" t="s">
        <v>40200</v>
      </c>
      <c r="C15266" t="s">
        <v>40201</v>
      </c>
      <c r="D15266" t="s">
        <v>4</v>
      </c>
    </row>
    <row r="15267" spans="1:4" x14ac:dyDescent="0.2">
      <c r="A15267">
        <v>19921</v>
      </c>
      <c r="B15267" t="s">
        <v>40202</v>
      </c>
      <c r="C15267" t="s">
        <v>40203</v>
      </c>
      <c r="D15267" t="s">
        <v>4</v>
      </c>
    </row>
    <row r="15268" spans="1:4" x14ac:dyDescent="0.2">
      <c r="A15268">
        <v>19922</v>
      </c>
      <c r="B15268" t="s">
        <v>40204</v>
      </c>
      <c r="C15268" t="s">
        <v>40205</v>
      </c>
      <c r="D15268" t="s">
        <v>4</v>
      </c>
    </row>
    <row r="15269" spans="1:4" x14ac:dyDescent="0.2">
      <c r="A15269">
        <v>19923</v>
      </c>
      <c r="B15269" t="s">
        <v>40206</v>
      </c>
      <c r="C15269" t="s">
        <v>40207</v>
      </c>
      <c r="D15269" t="s">
        <v>4</v>
      </c>
    </row>
    <row r="15270" spans="1:4" x14ac:dyDescent="0.2">
      <c r="A15270">
        <v>19924</v>
      </c>
      <c r="B15270" t="s">
        <v>40208</v>
      </c>
      <c r="C15270" t="s">
        <v>40209</v>
      </c>
      <c r="D15270" t="s">
        <v>4</v>
      </c>
    </row>
    <row r="15271" spans="1:4" x14ac:dyDescent="0.2">
      <c r="A15271">
        <v>19925</v>
      </c>
      <c r="B15271" t="s">
        <v>40210</v>
      </c>
      <c r="C15271" t="s">
        <v>40211</v>
      </c>
      <c r="D15271" t="s">
        <v>4</v>
      </c>
    </row>
    <row r="15272" spans="1:4" x14ac:dyDescent="0.2">
      <c r="A15272">
        <v>19926</v>
      </c>
      <c r="B15272" t="s">
        <v>40212</v>
      </c>
      <c r="C15272" t="s">
        <v>40213</v>
      </c>
      <c r="D15272" t="s">
        <v>4</v>
      </c>
    </row>
    <row r="15273" spans="1:4" x14ac:dyDescent="0.2">
      <c r="A15273">
        <v>19927</v>
      </c>
      <c r="B15273" t="s">
        <v>40214</v>
      </c>
      <c r="C15273" t="s">
        <v>40215</v>
      </c>
      <c r="D15273" t="s">
        <v>4</v>
      </c>
    </row>
    <row r="15274" spans="1:4" x14ac:dyDescent="0.2">
      <c r="A15274">
        <v>19933</v>
      </c>
      <c r="B15274" t="s">
        <v>40226</v>
      </c>
      <c r="C15274" t="s">
        <v>40227</v>
      </c>
      <c r="D15274" t="s">
        <v>4</v>
      </c>
    </row>
    <row r="15275" spans="1:4" x14ac:dyDescent="0.2">
      <c r="A15275">
        <v>19934</v>
      </c>
      <c r="B15275" t="s">
        <v>40228</v>
      </c>
      <c r="C15275" t="s">
        <v>40229</v>
      </c>
      <c r="D15275" t="s">
        <v>4</v>
      </c>
    </row>
    <row r="15276" spans="1:4" x14ac:dyDescent="0.2">
      <c r="A15276">
        <v>19935</v>
      </c>
      <c r="B15276" t="s">
        <v>40230</v>
      </c>
      <c r="C15276" t="s">
        <v>40231</v>
      </c>
      <c r="D15276" t="s">
        <v>4</v>
      </c>
    </row>
    <row r="15277" spans="1:4" x14ac:dyDescent="0.2">
      <c r="A15277">
        <v>19936</v>
      </c>
      <c r="B15277" t="s">
        <v>40232</v>
      </c>
      <c r="C15277" t="s">
        <v>40233</v>
      </c>
      <c r="D15277" t="s">
        <v>4</v>
      </c>
    </row>
    <row r="15278" spans="1:4" x14ac:dyDescent="0.2">
      <c r="A15278">
        <v>19937</v>
      </c>
      <c r="B15278" t="s">
        <v>40234</v>
      </c>
      <c r="C15278" t="s">
        <v>40235</v>
      </c>
      <c r="D15278" t="s">
        <v>4</v>
      </c>
    </row>
    <row r="15279" spans="1:4" x14ac:dyDescent="0.2">
      <c r="A15279">
        <v>19938</v>
      </c>
      <c r="B15279" t="s">
        <v>40236</v>
      </c>
      <c r="C15279" t="s">
        <v>40237</v>
      </c>
      <c r="D15279" t="s">
        <v>4</v>
      </c>
    </row>
    <row r="15280" spans="1:4" x14ac:dyDescent="0.2">
      <c r="A15280">
        <v>19939</v>
      </c>
      <c r="B15280" t="s">
        <v>40238</v>
      </c>
      <c r="C15280" t="s">
        <v>40239</v>
      </c>
      <c r="D15280" t="s">
        <v>4</v>
      </c>
    </row>
    <row r="15281" spans="1:4" x14ac:dyDescent="0.2">
      <c r="A15281">
        <v>19940</v>
      </c>
      <c r="B15281" t="s">
        <v>40240</v>
      </c>
      <c r="C15281" t="s">
        <v>40241</v>
      </c>
      <c r="D15281" t="s">
        <v>4</v>
      </c>
    </row>
    <row r="15282" spans="1:4" x14ac:dyDescent="0.2">
      <c r="A15282">
        <v>19941</v>
      </c>
      <c r="B15282" t="s">
        <v>40242</v>
      </c>
      <c r="C15282" t="s">
        <v>40243</v>
      </c>
      <c r="D15282" t="s">
        <v>4</v>
      </c>
    </row>
    <row r="15283" spans="1:4" x14ac:dyDescent="0.2">
      <c r="A15283">
        <v>19942</v>
      </c>
      <c r="B15283" t="s">
        <v>40244</v>
      </c>
      <c r="C15283" t="s">
        <v>40245</v>
      </c>
      <c r="D15283" t="s">
        <v>4</v>
      </c>
    </row>
    <row r="15284" spans="1:4" x14ac:dyDescent="0.2">
      <c r="A15284">
        <v>19943</v>
      </c>
      <c r="B15284" t="s">
        <v>40246</v>
      </c>
      <c r="C15284" t="s">
        <v>40247</v>
      </c>
      <c r="D15284" t="s">
        <v>4</v>
      </c>
    </row>
    <row r="15285" spans="1:4" x14ac:dyDescent="0.2">
      <c r="A15285">
        <v>19945</v>
      </c>
      <c r="B15285" t="s">
        <v>40250</v>
      </c>
      <c r="C15285" t="s">
        <v>40251</v>
      </c>
      <c r="D15285" t="s">
        <v>4</v>
      </c>
    </row>
    <row r="15286" spans="1:4" x14ac:dyDescent="0.2">
      <c r="A15286">
        <v>19946</v>
      </c>
      <c r="B15286" t="s">
        <v>40252</v>
      </c>
      <c r="C15286" t="s">
        <v>40253</v>
      </c>
      <c r="D15286" t="s">
        <v>4</v>
      </c>
    </row>
    <row r="15287" spans="1:4" x14ac:dyDescent="0.2">
      <c r="A15287">
        <v>19947</v>
      </c>
      <c r="B15287" t="s">
        <v>40254</v>
      </c>
      <c r="C15287" t="s">
        <v>40255</v>
      </c>
      <c r="D15287" t="s">
        <v>4</v>
      </c>
    </row>
    <row r="15288" spans="1:4" x14ac:dyDescent="0.2">
      <c r="A15288">
        <v>19948</v>
      </c>
      <c r="B15288" t="s">
        <v>40256</v>
      </c>
      <c r="C15288" t="s">
        <v>40257</v>
      </c>
      <c r="D15288" t="s">
        <v>4</v>
      </c>
    </row>
    <row r="15289" spans="1:4" x14ac:dyDescent="0.2">
      <c r="A15289">
        <v>19949</v>
      </c>
      <c r="B15289" t="s">
        <v>40258</v>
      </c>
      <c r="C15289" t="s">
        <v>40259</v>
      </c>
      <c r="D15289" t="s">
        <v>4</v>
      </c>
    </row>
    <row r="15290" spans="1:4" x14ac:dyDescent="0.2">
      <c r="A15290">
        <v>19950</v>
      </c>
      <c r="B15290" t="s">
        <v>40260</v>
      </c>
      <c r="C15290" t="s">
        <v>40261</v>
      </c>
      <c r="D15290" t="s">
        <v>4</v>
      </c>
    </row>
    <row r="15291" spans="1:4" x14ac:dyDescent="0.2">
      <c r="A15291">
        <v>19951</v>
      </c>
      <c r="B15291" t="s">
        <v>40262</v>
      </c>
      <c r="C15291" t="s">
        <v>40263</v>
      </c>
      <c r="D15291" t="s">
        <v>4</v>
      </c>
    </row>
    <row r="15292" spans="1:4" x14ac:dyDescent="0.2">
      <c r="A15292">
        <v>19952</v>
      </c>
      <c r="B15292" t="s">
        <v>40264</v>
      </c>
      <c r="C15292" t="s">
        <v>40265</v>
      </c>
      <c r="D15292" t="s">
        <v>4</v>
      </c>
    </row>
    <row r="15293" spans="1:4" x14ac:dyDescent="0.2">
      <c r="A15293">
        <v>19953</v>
      </c>
      <c r="B15293" t="s">
        <v>40266</v>
      </c>
      <c r="C15293" t="s">
        <v>40267</v>
      </c>
      <c r="D15293" t="s">
        <v>4</v>
      </c>
    </row>
    <row r="15294" spans="1:4" x14ac:dyDescent="0.2">
      <c r="A15294">
        <v>19955</v>
      </c>
      <c r="B15294" t="s">
        <v>4298</v>
      </c>
      <c r="C15294" t="s">
        <v>40270</v>
      </c>
      <c r="D15294" t="s">
        <v>4</v>
      </c>
    </row>
    <row r="15295" spans="1:4" x14ac:dyDescent="0.2">
      <c r="A15295">
        <v>19956</v>
      </c>
      <c r="B15295" t="s">
        <v>40271</v>
      </c>
      <c r="C15295" t="s">
        <v>40272</v>
      </c>
      <c r="D15295" t="s">
        <v>4</v>
      </c>
    </row>
    <row r="15296" spans="1:4" x14ac:dyDescent="0.2">
      <c r="A15296">
        <v>19957</v>
      </c>
      <c r="B15296" t="s">
        <v>40273</v>
      </c>
      <c r="C15296" t="s">
        <v>40274</v>
      </c>
      <c r="D15296" t="s">
        <v>4</v>
      </c>
    </row>
    <row r="15297" spans="1:4" x14ac:dyDescent="0.2">
      <c r="A15297">
        <v>19958</v>
      </c>
      <c r="B15297" t="s">
        <v>40275</v>
      </c>
      <c r="C15297" t="s">
        <v>40276</v>
      </c>
      <c r="D15297" t="s">
        <v>4</v>
      </c>
    </row>
    <row r="15298" spans="1:4" x14ac:dyDescent="0.2">
      <c r="A15298">
        <v>19959</v>
      </c>
      <c r="B15298" t="s">
        <v>40277</v>
      </c>
      <c r="C15298" t="s">
        <v>40278</v>
      </c>
      <c r="D15298" t="s">
        <v>4</v>
      </c>
    </row>
    <row r="15299" spans="1:4" x14ac:dyDescent="0.2">
      <c r="A15299">
        <v>19960</v>
      </c>
      <c r="B15299" t="s">
        <v>40279</v>
      </c>
      <c r="C15299" t="s">
        <v>40280</v>
      </c>
      <c r="D15299" t="s">
        <v>4</v>
      </c>
    </row>
    <row r="15300" spans="1:4" x14ac:dyDescent="0.2">
      <c r="A15300">
        <v>19961</v>
      </c>
      <c r="B15300" t="s">
        <v>40281</v>
      </c>
      <c r="C15300" t="s">
        <v>40282</v>
      </c>
      <c r="D15300" t="s">
        <v>4</v>
      </c>
    </row>
    <row r="15301" spans="1:4" x14ac:dyDescent="0.2">
      <c r="A15301">
        <v>19962</v>
      </c>
      <c r="B15301" t="s">
        <v>40283</v>
      </c>
      <c r="C15301" t="s">
        <v>40284</v>
      </c>
      <c r="D15301" t="s">
        <v>4</v>
      </c>
    </row>
    <row r="15302" spans="1:4" x14ac:dyDescent="0.2">
      <c r="A15302">
        <v>19963</v>
      </c>
      <c r="B15302" t="s">
        <v>40285</v>
      </c>
      <c r="C15302" t="s">
        <v>40286</v>
      </c>
      <c r="D15302" t="s">
        <v>4</v>
      </c>
    </row>
    <row r="15303" spans="1:4" x14ac:dyDescent="0.2">
      <c r="A15303">
        <v>19977</v>
      </c>
      <c r="B15303" t="s">
        <v>40311</v>
      </c>
      <c r="C15303" t="s">
        <v>40312</v>
      </c>
      <c r="D15303" t="s">
        <v>4</v>
      </c>
    </row>
    <row r="15304" spans="1:4" x14ac:dyDescent="0.2">
      <c r="A15304">
        <v>19978</v>
      </c>
      <c r="B15304" t="s">
        <v>40313</v>
      </c>
      <c r="C15304" t="s">
        <v>40314</v>
      </c>
      <c r="D15304" t="s">
        <v>4</v>
      </c>
    </row>
    <row r="15305" spans="1:4" x14ac:dyDescent="0.2">
      <c r="A15305">
        <v>19980</v>
      </c>
      <c r="B15305" t="s">
        <v>40316</v>
      </c>
      <c r="C15305" t="s">
        <v>40317</v>
      </c>
      <c r="D15305" t="s">
        <v>4</v>
      </c>
    </row>
    <row r="15306" spans="1:4" x14ac:dyDescent="0.2">
      <c r="A15306">
        <v>19983</v>
      </c>
      <c r="B15306" t="s">
        <v>40322</v>
      </c>
      <c r="C15306" t="s">
        <v>40323</v>
      </c>
      <c r="D15306" t="s">
        <v>4</v>
      </c>
    </row>
    <row r="15307" spans="1:4" x14ac:dyDescent="0.2">
      <c r="A15307">
        <v>19984</v>
      </c>
      <c r="B15307" t="s">
        <v>40324</v>
      </c>
      <c r="C15307" t="s">
        <v>40325</v>
      </c>
      <c r="D15307" t="s">
        <v>4</v>
      </c>
    </row>
    <row r="15308" spans="1:4" x14ac:dyDescent="0.2">
      <c r="A15308">
        <v>20004</v>
      </c>
      <c r="B15308" t="s">
        <v>40352</v>
      </c>
      <c r="C15308" t="s">
        <v>40353</v>
      </c>
      <c r="D15308" t="s">
        <v>4</v>
      </c>
    </row>
    <row r="15309" spans="1:4" x14ac:dyDescent="0.2">
      <c r="A15309">
        <v>20005</v>
      </c>
      <c r="B15309" t="s">
        <v>40354</v>
      </c>
      <c r="C15309" t="s">
        <v>40355</v>
      </c>
      <c r="D15309" t="s">
        <v>4</v>
      </c>
    </row>
    <row r="15310" spans="1:4" x14ac:dyDescent="0.2">
      <c r="A15310">
        <v>20006</v>
      </c>
      <c r="B15310" t="s">
        <v>40356</v>
      </c>
      <c r="C15310" t="s">
        <v>40357</v>
      </c>
      <c r="D15310" t="s">
        <v>4</v>
      </c>
    </row>
    <row r="15311" spans="1:4" x14ac:dyDescent="0.2">
      <c r="A15311">
        <v>20007</v>
      </c>
      <c r="B15311" t="s">
        <v>40358</v>
      </c>
      <c r="C15311" t="s">
        <v>40359</v>
      </c>
      <c r="D15311" t="s">
        <v>4</v>
      </c>
    </row>
    <row r="15312" spans="1:4" x14ac:dyDescent="0.2">
      <c r="A15312">
        <v>20008</v>
      </c>
      <c r="B15312" t="s">
        <v>40360</v>
      </c>
      <c r="C15312" t="s">
        <v>40361</v>
      </c>
      <c r="D15312" t="s">
        <v>4</v>
      </c>
    </row>
    <row r="15313" spans="1:4" x14ac:dyDescent="0.2">
      <c r="A15313">
        <v>20009</v>
      </c>
      <c r="B15313" t="s">
        <v>40362</v>
      </c>
      <c r="C15313" t="s">
        <v>40363</v>
      </c>
      <c r="D15313" t="s">
        <v>4</v>
      </c>
    </row>
    <row r="15314" spans="1:4" x14ac:dyDescent="0.2">
      <c r="A15314">
        <v>20010</v>
      </c>
      <c r="B15314" t="s">
        <v>40364</v>
      </c>
      <c r="C15314" t="s">
        <v>40365</v>
      </c>
      <c r="D15314" t="s">
        <v>4</v>
      </c>
    </row>
    <row r="15315" spans="1:4" x14ac:dyDescent="0.2">
      <c r="A15315">
        <v>20011</v>
      </c>
      <c r="B15315" t="s">
        <v>40366</v>
      </c>
      <c r="C15315" t="s">
        <v>40367</v>
      </c>
      <c r="D15315" t="s">
        <v>4</v>
      </c>
    </row>
    <row r="15316" spans="1:4" x14ac:dyDescent="0.2">
      <c r="A15316">
        <v>20012</v>
      </c>
      <c r="B15316" t="s">
        <v>40368</v>
      </c>
      <c r="C15316" t="s">
        <v>40369</v>
      </c>
      <c r="D15316" t="s">
        <v>4</v>
      </c>
    </row>
    <row r="15317" spans="1:4" x14ac:dyDescent="0.2">
      <c r="A15317">
        <v>20013</v>
      </c>
      <c r="B15317" t="s">
        <v>40370</v>
      </c>
      <c r="C15317" t="s">
        <v>40371</v>
      </c>
      <c r="D15317" t="s">
        <v>4</v>
      </c>
    </row>
    <row r="15318" spans="1:4" x14ac:dyDescent="0.2">
      <c r="A15318">
        <v>20014</v>
      </c>
      <c r="B15318" t="s">
        <v>40372</v>
      </c>
      <c r="C15318" t="s">
        <v>40373</v>
      </c>
      <c r="D15318" t="s">
        <v>4</v>
      </c>
    </row>
    <row r="15319" spans="1:4" x14ac:dyDescent="0.2">
      <c r="A15319">
        <v>20015</v>
      </c>
      <c r="B15319" t="s">
        <v>40374</v>
      </c>
      <c r="C15319" t="s">
        <v>40375</v>
      </c>
      <c r="D15319" t="s">
        <v>4</v>
      </c>
    </row>
    <row r="15320" spans="1:4" x14ac:dyDescent="0.2">
      <c r="A15320">
        <v>20016</v>
      </c>
      <c r="B15320" t="s">
        <v>40376</v>
      </c>
      <c r="C15320" t="s">
        <v>40377</v>
      </c>
      <c r="D15320" t="s">
        <v>4</v>
      </c>
    </row>
    <row r="15321" spans="1:4" x14ac:dyDescent="0.2">
      <c r="A15321">
        <v>20017</v>
      </c>
      <c r="B15321" t="s">
        <v>40378</v>
      </c>
      <c r="C15321" t="s">
        <v>40379</v>
      </c>
      <c r="D15321" t="s">
        <v>4</v>
      </c>
    </row>
    <row r="15322" spans="1:4" x14ac:dyDescent="0.2">
      <c r="A15322">
        <v>20018</v>
      </c>
      <c r="B15322" t="s">
        <v>40380</v>
      </c>
      <c r="C15322" t="s">
        <v>40381</v>
      </c>
      <c r="D15322" t="s">
        <v>4</v>
      </c>
    </row>
    <row r="15323" spans="1:4" x14ac:dyDescent="0.2">
      <c r="A15323">
        <v>20019</v>
      </c>
      <c r="B15323" t="s">
        <v>40382</v>
      </c>
      <c r="C15323" t="s">
        <v>40383</v>
      </c>
      <c r="D15323" t="s">
        <v>4</v>
      </c>
    </row>
    <row r="15324" spans="1:4" x14ac:dyDescent="0.2">
      <c r="A15324">
        <v>20020</v>
      </c>
      <c r="B15324" t="s">
        <v>40384</v>
      </c>
      <c r="C15324" t="s">
        <v>40385</v>
      </c>
      <c r="D15324" t="s">
        <v>4</v>
      </c>
    </row>
    <row r="15325" spans="1:4" x14ac:dyDescent="0.2">
      <c r="A15325">
        <v>20021</v>
      </c>
      <c r="B15325" t="s">
        <v>40386</v>
      </c>
      <c r="C15325" t="s">
        <v>40387</v>
      </c>
      <c r="D15325" t="s">
        <v>4</v>
      </c>
    </row>
    <row r="15326" spans="1:4" x14ac:dyDescent="0.2">
      <c r="A15326">
        <v>20022</v>
      </c>
      <c r="B15326" t="s">
        <v>40388</v>
      </c>
      <c r="C15326" t="s">
        <v>40389</v>
      </c>
      <c r="D15326" t="s">
        <v>4</v>
      </c>
    </row>
    <row r="15327" spans="1:4" x14ac:dyDescent="0.2">
      <c r="A15327">
        <v>20023</v>
      </c>
      <c r="B15327" t="s">
        <v>40390</v>
      </c>
      <c r="C15327" t="s">
        <v>40391</v>
      </c>
      <c r="D15327" t="s">
        <v>4</v>
      </c>
    </row>
    <row r="15328" spans="1:4" x14ac:dyDescent="0.2">
      <c r="A15328">
        <v>20024</v>
      </c>
      <c r="B15328" t="s">
        <v>40392</v>
      </c>
      <c r="C15328" t="s">
        <v>40393</v>
      </c>
      <c r="D15328" t="s">
        <v>4</v>
      </c>
    </row>
    <row r="15329" spans="1:4" x14ac:dyDescent="0.2">
      <c r="A15329">
        <v>20025</v>
      </c>
      <c r="B15329" t="s">
        <v>40394</v>
      </c>
      <c r="C15329" t="s">
        <v>40395</v>
      </c>
      <c r="D15329" t="s">
        <v>4</v>
      </c>
    </row>
    <row r="15330" spans="1:4" x14ac:dyDescent="0.2">
      <c r="A15330">
        <v>20033</v>
      </c>
      <c r="B15330" t="s">
        <v>40410</v>
      </c>
      <c r="C15330" t="s">
        <v>40411</v>
      </c>
      <c r="D15330" t="s">
        <v>4</v>
      </c>
    </row>
    <row r="15331" spans="1:4" x14ac:dyDescent="0.2">
      <c r="A15331">
        <v>20035</v>
      </c>
      <c r="B15331" t="s">
        <v>40414</v>
      </c>
      <c r="C15331" t="s">
        <v>40415</v>
      </c>
      <c r="D15331" t="s">
        <v>4</v>
      </c>
    </row>
    <row r="15332" spans="1:4" x14ac:dyDescent="0.2">
      <c r="A15332">
        <v>20036</v>
      </c>
      <c r="B15332" t="s">
        <v>40416</v>
      </c>
      <c r="C15332" t="s">
        <v>40417</v>
      </c>
      <c r="D15332" t="s">
        <v>4</v>
      </c>
    </row>
    <row r="15333" spans="1:4" x14ac:dyDescent="0.2">
      <c r="A15333">
        <v>20037</v>
      </c>
      <c r="B15333" t="s">
        <v>40418</v>
      </c>
      <c r="C15333" t="s">
        <v>40419</v>
      </c>
      <c r="D15333" t="s">
        <v>4</v>
      </c>
    </row>
    <row r="15334" spans="1:4" x14ac:dyDescent="0.2">
      <c r="A15334">
        <v>20038</v>
      </c>
      <c r="B15334" t="s">
        <v>40420</v>
      </c>
      <c r="C15334" t="s">
        <v>40421</v>
      </c>
      <c r="D15334" t="s">
        <v>4</v>
      </c>
    </row>
    <row r="15335" spans="1:4" x14ac:dyDescent="0.2">
      <c r="A15335">
        <v>20041</v>
      </c>
      <c r="B15335" t="s">
        <v>40426</v>
      </c>
      <c r="C15335" t="s">
        <v>40427</v>
      </c>
      <c r="D15335" t="s">
        <v>4</v>
      </c>
    </row>
    <row r="15336" spans="1:4" x14ac:dyDescent="0.2">
      <c r="A15336">
        <v>20042</v>
      </c>
      <c r="B15336" t="s">
        <v>40428</v>
      </c>
      <c r="C15336" t="s">
        <v>40429</v>
      </c>
      <c r="D15336" t="s">
        <v>4</v>
      </c>
    </row>
    <row r="15337" spans="1:4" x14ac:dyDescent="0.2">
      <c r="A15337">
        <v>20043</v>
      </c>
      <c r="B15337" t="s">
        <v>40430</v>
      </c>
      <c r="C15337" t="s">
        <v>40431</v>
      </c>
      <c r="D15337" t="s">
        <v>4</v>
      </c>
    </row>
    <row r="15338" spans="1:4" x14ac:dyDescent="0.2">
      <c r="A15338">
        <v>20044</v>
      </c>
      <c r="B15338" t="s">
        <v>40432</v>
      </c>
      <c r="C15338" t="s">
        <v>40433</v>
      </c>
      <c r="D15338" t="s">
        <v>4</v>
      </c>
    </row>
    <row r="15339" spans="1:4" x14ac:dyDescent="0.2">
      <c r="A15339">
        <v>20059</v>
      </c>
      <c r="B15339" t="s">
        <v>40462</v>
      </c>
      <c r="C15339" t="s">
        <v>40463</v>
      </c>
      <c r="D15339" t="s">
        <v>4</v>
      </c>
    </row>
    <row r="15340" spans="1:4" x14ac:dyDescent="0.2">
      <c r="A15340">
        <v>20060</v>
      </c>
      <c r="B15340" t="s">
        <v>40464</v>
      </c>
      <c r="C15340" t="s">
        <v>40465</v>
      </c>
      <c r="D15340" t="s">
        <v>4</v>
      </c>
    </row>
    <row r="15341" spans="1:4" x14ac:dyDescent="0.2">
      <c r="A15341">
        <v>20064</v>
      </c>
      <c r="B15341" t="s">
        <v>5509</v>
      </c>
      <c r="C15341" t="s">
        <v>40472</v>
      </c>
      <c r="D15341" t="s">
        <v>4</v>
      </c>
    </row>
    <row r="15342" spans="1:4" x14ac:dyDescent="0.2">
      <c r="A15342">
        <v>20065</v>
      </c>
      <c r="B15342" t="s">
        <v>40473</v>
      </c>
      <c r="C15342" t="s">
        <v>40474</v>
      </c>
      <c r="D15342" t="s">
        <v>4</v>
      </c>
    </row>
    <row r="15343" spans="1:4" x14ac:dyDescent="0.2">
      <c r="A15343">
        <v>20066</v>
      </c>
      <c r="B15343" t="s">
        <v>4878</v>
      </c>
      <c r="C15343" t="s">
        <v>40475</v>
      </c>
      <c r="D15343" t="s">
        <v>4</v>
      </c>
    </row>
    <row r="15344" spans="1:4" x14ac:dyDescent="0.2">
      <c r="A15344">
        <v>20067</v>
      </c>
      <c r="B15344" t="s">
        <v>40476</v>
      </c>
      <c r="C15344" t="s">
        <v>40477</v>
      </c>
      <c r="D15344" t="s">
        <v>4</v>
      </c>
    </row>
    <row r="15345" spans="1:4" x14ac:dyDescent="0.2">
      <c r="A15345">
        <v>20068</v>
      </c>
      <c r="B15345" t="s">
        <v>40478</v>
      </c>
      <c r="C15345" t="s">
        <v>40479</v>
      </c>
      <c r="D15345" t="s">
        <v>4</v>
      </c>
    </row>
    <row r="15346" spans="1:4" x14ac:dyDescent="0.2">
      <c r="A15346">
        <v>20069</v>
      </c>
      <c r="B15346" t="s">
        <v>40480</v>
      </c>
      <c r="C15346" t="s">
        <v>40481</v>
      </c>
      <c r="D15346" t="s">
        <v>4</v>
      </c>
    </row>
    <row r="15347" spans="1:4" x14ac:dyDescent="0.2">
      <c r="A15347">
        <v>20072</v>
      </c>
      <c r="B15347" t="s">
        <v>5777</v>
      </c>
      <c r="C15347" t="s">
        <v>40486</v>
      </c>
      <c r="D15347" t="s">
        <v>4</v>
      </c>
    </row>
    <row r="15348" spans="1:4" x14ac:dyDescent="0.2">
      <c r="A15348">
        <v>20074</v>
      </c>
      <c r="B15348" t="s">
        <v>40489</v>
      </c>
      <c r="C15348" t="s">
        <v>40490</v>
      </c>
      <c r="D15348" t="s">
        <v>4</v>
      </c>
    </row>
    <row r="15349" spans="1:4" x14ac:dyDescent="0.2">
      <c r="A15349">
        <v>20075</v>
      </c>
      <c r="B15349" t="s">
        <v>40491</v>
      </c>
      <c r="C15349" t="s">
        <v>40492</v>
      </c>
      <c r="D15349" t="s">
        <v>4</v>
      </c>
    </row>
    <row r="15350" spans="1:4" x14ac:dyDescent="0.2">
      <c r="A15350">
        <v>20076</v>
      </c>
      <c r="B15350" t="s">
        <v>40493</v>
      </c>
      <c r="C15350" t="s">
        <v>40494</v>
      </c>
      <c r="D15350" t="s">
        <v>4</v>
      </c>
    </row>
    <row r="15351" spans="1:4" x14ac:dyDescent="0.2">
      <c r="A15351">
        <v>20077</v>
      </c>
      <c r="B15351" t="s">
        <v>40495</v>
      </c>
      <c r="C15351" t="s">
        <v>40496</v>
      </c>
      <c r="D15351" t="s">
        <v>4</v>
      </c>
    </row>
    <row r="15352" spans="1:4" x14ac:dyDescent="0.2">
      <c r="A15352">
        <v>20079</v>
      </c>
      <c r="B15352" t="s">
        <v>40499</v>
      </c>
      <c r="C15352" t="s">
        <v>40500</v>
      </c>
      <c r="D15352" t="s">
        <v>4</v>
      </c>
    </row>
    <row r="15353" spans="1:4" x14ac:dyDescent="0.2">
      <c r="A15353">
        <v>20080</v>
      </c>
      <c r="B15353" t="s">
        <v>40501</v>
      </c>
      <c r="C15353" t="s">
        <v>40502</v>
      </c>
      <c r="D15353" t="s">
        <v>4</v>
      </c>
    </row>
    <row r="15354" spans="1:4" x14ac:dyDescent="0.2">
      <c r="A15354">
        <v>20081</v>
      </c>
      <c r="B15354" t="s">
        <v>40503</v>
      </c>
      <c r="C15354" t="s">
        <v>40504</v>
      </c>
      <c r="D15354" t="s">
        <v>4</v>
      </c>
    </row>
    <row r="15355" spans="1:4" x14ac:dyDescent="0.2">
      <c r="A15355">
        <v>20082</v>
      </c>
      <c r="B15355" t="s">
        <v>40505</v>
      </c>
      <c r="C15355" t="s">
        <v>40506</v>
      </c>
      <c r="D15355" t="s">
        <v>4</v>
      </c>
    </row>
    <row r="15356" spans="1:4" x14ac:dyDescent="0.2">
      <c r="A15356">
        <v>20083</v>
      </c>
      <c r="B15356" t="s">
        <v>40507</v>
      </c>
      <c r="C15356" t="s">
        <v>40508</v>
      </c>
      <c r="D15356" t="s">
        <v>4</v>
      </c>
    </row>
    <row r="15357" spans="1:4" x14ac:dyDescent="0.2">
      <c r="A15357">
        <v>20084</v>
      </c>
      <c r="B15357" t="s">
        <v>40509</v>
      </c>
      <c r="C15357" t="s">
        <v>40510</v>
      </c>
      <c r="D15357" t="s">
        <v>4</v>
      </c>
    </row>
    <row r="15358" spans="1:4" x14ac:dyDescent="0.2">
      <c r="A15358">
        <v>20086</v>
      </c>
      <c r="B15358" t="s">
        <v>40513</v>
      </c>
      <c r="C15358" t="s">
        <v>40514</v>
      </c>
      <c r="D15358" t="s">
        <v>4</v>
      </c>
    </row>
    <row r="15359" spans="1:4" x14ac:dyDescent="0.2">
      <c r="A15359">
        <v>20087</v>
      </c>
      <c r="B15359" t="s">
        <v>40515</v>
      </c>
      <c r="C15359" t="s">
        <v>40516</v>
      </c>
      <c r="D15359" t="s">
        <v>4</v>
      </c>
    </row>
    <row r="15360" spans="1:4" x14ac:dyDescent="0.2">
      <c r="A15360">
        <v>20088</v>
      </c>
      <c r="B15360" t="s">
        <v>40517</v>
      </c>
      <c r="C15360" t="s">
        <v>40518</v>
      </c>
      <c r="D15360" t="s">
        <v>4</v>
      </c>
    </row>
    <row r="15361" spans="1:4" x14ac:dyDescent="0.2">
      <c r="A15361">
        <v>20089</v>
      </c>
      <c r="B15361" t="s">
        <v>40519</v>
      </c>
      <c r="C15361" t="s">
        <v>40520</v>
      </c>
      <c r="D15361" t="s">
        <v>4</v>
      </c>
    </row>
    <row r="15362" spans="1:4" x14ac:dyDescent="0.2">
      <c r="A15362">
        <v>20090</v>
      </c>
      <c r="B15362" t="s">
        <v>40521</v>
      </c>
      <c r="C15362" t="s">
        <v>40522</v>
      </c>
      <c r="D15362" t="s">
        <v>4</v>
      </c>
    </row>
    <row r="15363" spans="1:4" x14ac:dyDescent="0.2">
      <c r="A15363">
        <v>20091</v>
      </c>
      <c r="B15363" t="s">
        <v>40523</v>
      </c>
      <c r="C15363" t="s">
        <v>40524</v>
      </c>
      <c r="D15363" t="s">
        <v>4</v>
      </c>
    </row>
    <row r="15364" spans="1:4" x14ac:dyDescent="0.2">
      <c r="A15364">
        <v>20092</v>
      </c>
      <c r="B15364" t="s">
        <v>40525</v>
      </c>
      <c r="C15364" t="s">
        <v>40526</v>
      </c>
      <c r="D15364" t="s">
        <v>4</v>
      </c>
    </row>
    <row r="15365" spans="1:4" x14ac:dyDescent="0.2">
      <c r="A15365">
        <v>20093</v>
      </c>
      <c r="B15365" t="s">
        <v>40527</v>
      </c>
      <c r="C15365" t="s">
        <v>40528</v>
      </c>
      <c r="D15365" t="s">
        <v>4</v>
      </c>
    </row>
    <row r="15366" spans="1:4" x14ac:dyDescent="0.2">
      <c r="A15366">
        <v>20094</v>
      </c>
      <c r="B15366" t="s">
        <v>5551</v>
      </c>
      <c r="C15366" t="s">
        <v>40529</v>
      </c>
      <c r="D15366" t="s">
        <v>4</v>
      </c>
    </row>
    <row r="15367" spans="1:4" x14ac:dyDescent="0.2">
      <c r="A15367">
        <v>20096</v>
      </c>
      <c r="B15367" t="s">
        <v>40532</v>
      </c>
      <c r="C15367" t="s">
        <v>40533</v>
      </c>
      <c r="D15367" t="s">
        <v>4</v>
      </c>
    </row>
    <row r="15368" spans="1:4" x14ac:dyDescent="0.2">
      <c r="A15368">
        <v>20097</v>
      </c>
      <c r="B15368" t="s">
        <v>40534</v>
      </c>
      <c r="C15368" t="s">
        <v>40535</v>
      </c>
      <c r="D15368" t="s">
        <v>4</v>
      </c>
    </row>
    <row r="15369" spans="1:4" x14ac:dyDescent="0.2">
      <c r="A15369">
        <v>20098</v>
      </c>
      <c r="B15369" t="s">
        <v>40536</v>
      </c>
      <c r="C15369" t="s">
        <v>40537</v>
      </c>
      <c r="D15369" t="s">
        <v>4</v>
      </c>
    </row>
    <row r="15370" spans="1:4" x14ac:dyDescent="0.2">
      <c r="A15370">
        <v>20100</v>
      </c>
      <c r="B15370" t="s">
        <v>40540</v>
      </c>
      <c r="C15370" t="s">
        <v>40541</v>
      </c>
      <c r="D15370" t="s">
        <v>4</v>
      </c>
    </row>
    <row r="15371" spans="1:4" x14ac:dyDescent="0.2">
      <c r="A15371">
        <v>20111</v>
      </c>
      <c r="B15371" t="s">
        <v>40554</v>
      </c>
      <c r="C15371" t="s">
        <v>40555</v>
      </c>
      <c r="D15371" t="s">
        <v>4</v>
      </c>
    </row>
    <row r="15372" spans="1:4" x14ac:dyDescent="0.2">
      <c r="A15372">
        <v>20112</v>
      </c>
      <c r="B15372" t="s">
        <v>40556</v>
      </c>
      <c r="C15372" t="s">
        <v>40557</v>
      </c>
      <c r="D15372" t="s">
        <v>4</v>
      </c>
    </row>
    <row r="15373" spans="1:4" x14ac:dyDescent="0.2">
      <c r="A15373">
        <v>20113</v>
      </c>
      <c r="B15373" t="s">
        <v>40558</v>
      </c>
      <c r="C15373" t="s">
        <v>40559</v>
      </c>
      <c r="D15373" t="s">
        <v>4</v>
      </c>
    </row>
    <row r="15374" spans="1:4" x14ac:dyDescent="0.2">
      <c r="A15374">
        <v>20114</v>
      </c>
      <c r="B15374" t="s">
        <v>40560</v>
      </c>
      <c r="C15374" t="s">
        <v>40561</v>
      </c>
      <c r="D15374" t="s">
        <v>4</v>
      </c>
    </row>
    <row r="15375" spans="1:4" x14ac:dyDescent="0.2">
      <c r="A15375">
        <v>20116</v>
      </c>
      <c r="B15375" t="s">
        <v>40564</v>
      </c>
      <c r="C15375" t="s">
        <v>40565</v>
      </c>
      <c r="D15375" t="s">
        <v>4</v>
      </c>
    </row>
    <row r="15376" spans="1:4" x14ac:dyDescent="0.2">
      <c r="A15376">
        <v>20117</v>
      </c>
      <c r="B15376" t="s">
        <v>40566</v>
      </c>
      <c r="C15376" t="s">
        <v>40567</v>
      </c>
      <c r="D15376" t="s">
        <v>4</v>
      </c>
    </row>
    <row r="15377" spans="1:4" x14ac:dyDescent="0.2">
      <c r="A15377">
        <v>20118</v>
      </c>
      <c r="B15377" t="s">
        <v>40568</v>
      </c>
      <c r="C15377" t="s">
        <v>40569</v>
      </c>
      <c r="D15377" t="s">
        <v>4</v>
      </c>
    </row>
    <row r="15378" spans="1:4" x14ac:dyDescent="0.2">
      <c r="A15378">
        <v>20119</v>
      </c>
      <c r="B15378" t="s">
        <v>40570</v>
      </c>
      <c r="C15378" t="s">
        <v>40571</v>
      </c>
      <c r="D15378" t="s">
        <v>4</v>
      </c>
    </row>
    <row r="15379" spans="1:4" x14ac:dyDescent="0.2">
      <c r="A15379">
        <v>20120</v>
      </c>
      <c r="B15379" t="s">
        <v>40572</v>
      </c>
      <c r="C15379" t="s">
        <v>40573</v>
      </c>
      <c r="D15379" t="s">
        <v>4</v>
      </c>
    </row>
    <row r="15380" spans="1:4" x14ac:dyDescent="0.2">
      <c r="A15380">
        <v>20121</v>
      </c>
      <c r="B15380" t="s">
        <v>40574</v>
      </c>
      <c r="C15380" t="s">
        <v>40575</v>
      </c>
      <c r="D15380" t="s">
        <v>4</v>
      </c>
    </row>
    <row r="15381" spans="1:4" x14ac:dyDescent="0.2">
      <c r="A15381">
        <v>20122</v>
      </c>
      <c r="B15381" t="s">
        <v>40576</v>
      </c>
      <c r="C15381" t="s">
        <v>40577</v>
      </c>
      <c r="D15381" t="s">
        <v>4</v>
      </c>
    </row>
    <row r="15382" spans="1:4" x14ac:dyDescent="0.2">
      <c r="A15382">
        <v>20123</v>
      </c>
      <c r="B15382" t="s">
        <v>40578</v>
      </c>
      <c r="C15382" t="s">
        <v>40579</v>
      </c>
      <c r="D15382" t="s">
        <v>4</v>
      </c>
    </row>
    <row r="15383" spans="1:4" x14ac:dyDescent="0.2">
      <c r="A15383">
        <v>20124</v>
      </c>
      <c r="B15383" t="s">
        <v>40580</v>
      </c>
      <c r="C15383" t="s">
        <v>40581</v>
      </c>
      <c r="D15383" t="s">
        <v>4</v>
      </c>
    </row>
    <row r="15384" spans="1:4" x14ac:dyDescent="0.2">
      <c r="A15384">
        <v>20125</v>
      </c>
      <c r="B15384" t="s">
        <v>40582</v>
      </c>
      <c r="C15384" t="s">
        <v>40583</v>
      </c>
      <c r="D15384" t="s">
        <v>4</v>
      </c>
    </row>
    <row r="15385" spans="1:4" x14ac:dyDescent="0.2">
      <c r="A15385">
        <v>20126</v>
      </c>
      <c r="B15385" t="s">
        <v>40584</v>
      </c>
      <c r="C15385" t="s">
        <v>40585</v>
      </c>
      <c r="D15385" t="s">
        <v>4</v>
      </c>
    </row>
    <row r="15386" spans="1:4" x14ac:dyDescent="0.2">
      <c r="A15386">
        <v>20127</v>
      </c>
      <c r="B15386" t="s">
        <v>5520</v>
      </c>
      <c r="C15386" t="s">
        <v>40586</v>
      </c>
      <c r="D15386" t="s">
        <v>4</v>
      </c>
    </row>
    <row r="15387" spans="1:4" x14ac:dyDescent="0.2">
      <c r="A15387">
        <v>20131</v>
      </c>
      <c r="B15387" t="s">
        <v>40593</v>
      </c>
      <c r="C15387" t="s">
        <v>40594</v>
      </c>
      <c r="D15387" t="s">
        <v>4</v>
      </c>
    </row>
    <row r="15388" spans="1:4" x14ac:dyDescent="0.2">
      <c r="A15388">
        <v>20132</v>
      </c>
      <c r="B15388" t="s">
        <v>40595</v>
      </c>
      <c r="C15388" t="s">
        <v>40596</v>
      </c>
      <c r="D15388" t="s">
        <v>4</v>
      </c>
    </row>
    <row r="15389" spans="1:4" x14ac:dyDescent="0.2">
      <c r="A15389">
        <v>20143</v>
      </c>
      <c r="B15389" t="s">
        <v>40616</v>
      </c>
      <c r="C15389" t="s">
        <v>40617</v>
      </c>
      <c r="D15389" t="s">
        <v>4</v>
      </c>
    </row>
    <row r="15390" spans="1:4" x14ac:dyDescent="0.2">
      <c r="A15390">
        <v>20149</v>
      </c>
      <c r="B15390" t="s">
        <v>40628</v>
      </c>
      <c r="C15390" t="s">
        <v>40629</v>
      </c>
      <c r="D15390" t="s">
        <v>4</v>
      </c>
    </row>
    <row r="15391" spans="1:4" x14ac:dyDescent="0.2">
      <c r="A15391">
        <v>20150</v>
      </c>
      <c r="B15391" t="s">
        <v>40630</v>
      </c>
      <c r="C15391" t="s">
        <v>40631</v>
      </c>
      <c r="D15391" t="s">
        <v>4</v>
      </c>
    </row>
    <row r="15392" spans="1:4" x14ac:dyDescent="0.2">
      <c r="A15392">
        <v>20155</v>
      </c>
      <c r="B15392" t="s">
        <v>40640</v>
      </c>
      <c r="C15392" t="s">
        <v>40641</v>
      </c>
      <c r="D15392" t="s">
        <v>4</v>
      </c>
    </row>
    <row r="15393" spans="1:4" x14ac:dyDescent="0.2">
      <c r="A15393">
        <v>20156</v>
      </c>
      <c r="B15393" t="s">
        <v>40642</v>
      </c>
      <c r="C15393" t="s">
        <v>40643</v>
      </c>
      <c r="D15393" t="s">
        <v>4</v>
      </c>
    </row>
    <row r="15394" spans="1:4" x14ac:dyDescent="0.2">
      <c r="A15394">
        <v>20160</v>
      </c>
      <c r="B15394" t="s">
        <v>6195</v>
      </c>
      <c r="C15394" t="s">
        <v>40647</v>
      </c>
      <c r="D15394" t="s">
        <v>4</v>
      </c>
    </row>
    <row r="15395" spans="1:4" x14ac:dyDescent="0.2">
      <c r="A15395">
        <v>20161</v>
      </c>
      <c r="B15395" t="s">
        <v>6440</v>
      </c>
      <c r="C15395" t="s">
        <v>40648</v>
      </c>
      <c r="D15395" t="s">
        <v>4</v>
      </c>
    </row>
    <row r="15396" spans="1:4" x14ac:dyDescent="0.2">
      <c r="A15396">
        <v>20162</v>
      </c>
      <c r="B15396" t="s">
        <v>6952</v>
      </c>
      <c r="C15396" t="s">
        <v>40649</v>
      </c>
      <c r="D15396" t="s">
        <v>4</v>
      </c>
    </row>
    <row r="15397" spans="1:4" x14ac:dyDescent="0.2">
      <c r="A15397">
        <v>20163</v>
      </c>
      <c r="B15397" t="s">
        <v>40650</v>
      </c>
      <c r="C15397" t="s">
        <v>40651</v>
      </c>
      <c r="D15397" t="s">
        <v>4</v>
      </c>
    </row>
    <row r="15398" spans="1:4" x14ac:dyDescent="0.2">
      <c r="A15398">
        <v>20164</v>
      </c>
      <c r="B15398" t="s">
        <v>40652</v>
      </c>
      <c r="C15398" t="s">
        <v>40653</v>
      </c>
      <c r="D15398" t="s">
        <v>4</v>
      </c>
    </row>
    <row r="15399" spans="1:4" x14ac:dyDescent="0.2">
      <c r="A15399">
        <v>20166</v>
      </c>
      <c r="B15399" t="s">
        <v>40656</v>
      </c>
      <c r="C15399" t="s">
        <v>40657</v>
      </c>
      <c r="D15399" t="s">
        <v>4</v>
      </c>
    </row>
    <row r="15400" spans="1:4" x14ac:dyDescent="0.2">
      <c r="A15400">
        <v>20167</v>
      </c>
      <c r="B15400" t="s">
        <v>40658</v>
      </c>
      <c r="C15400" t="s">
        <v>40659</v>
      </c>
      <c r="D15400" t="s">
        <v>4</v>
      </c>
    </row>
    <row r="15401" spans="1:4" x14ac:dyDescent="0.2">
      <c r="A15401">
        <v>20168</v>
      </c>
      <c r="B15401" t="s">
        <v>40660</v>
      </c>
      <c r="C15401" t="s">
        <v>40661</v>
      </c>
      <c r="D15401" t="s">
        <v>4</v>
      </c>
    </row>
    <row r="15402" spans="1:4" x14ac:dyDescent="0.2">
      <c r="A15402">
        <v>20169</v>
      </c>
      <c r="B15402" t="s">
        <v>40662</v>
      </c>
      <c r="C15402" t="s">
        <v>40663</v>
      </c>
      <c r="D15402" t="s">
        <v>4</v>
      </c>
    </row>
    <row r="15403" spans="1:4" x14ac:dyDescent="0.2">
      <c r="A15403">
        <v>20170</v>
      </c>
      <c r="B15403" t="s">
        <v>40664</v>
      </c>
      <c r="C15403" t="s">
        <v>40665</v>
      </c>
      <c r="D15403" t="s">
        <v>4</v>
      </c>
    </row>
    <row r="15404" spans="1:4" x14ac:dyDescent="0.2">
      <c r="A15404">
        <v>20171</v>
      </c>
      <c r="B15404" t="s">
        <v>40666</v>
      </c>
      <c r="C15404" t="s">
        <v>40667</v>
      </c>
      <c r="D15404" t="s">
        <v>4</v>
      </c>
    </row>
    <row r="15405" spans="1:4" x14ac:dyDescent="0.2">
      <c r="A15405">
        <v>20172</v>
      </c>
      <c r="B15405" t="s">
        <v>40668</v>
      </c>
      <c r="C15405" t="s">
        <v>40669</v>
      </c>
      <c r="D15405" t="s">
        <v>4</v>
      </c>
    </row>
    <row r="15406" spans="1:4" x14ac:dyDescent="0.2">
      <c r="A15406">
        <v>20173</v>
      </c>
      <c r="B15406" t="s">
        <v>6317</v>
      </c>
      <c r="C15406" t="s">
        <v>40670</v>
      </c>
      <c r="D15406" t="s">
        <v>4</v>
      </c>
    </row>
    <row r="15407" spans="1:4" x14ac:dyDescent="0.2">
      <c r="A15407">
        <v>20174</v>
      </c>
      <c r="B15407" t="s">
        <v>6951</v>
      </c>
      <c r="C15407" t="s">
        <v>40671</v>
      </c>
      <c r="D15407" t="s">
        <v>4</v>
      </c>
    </row>
    <row r="15408" spans="1:4" x14ac:dyDescent="0.2">
      <c r="A15408">
        <v>20177</v>
      </c>
      <c r="B15408" t="s">
        <v>40676</v>
      </c>
      <c r="C15408" t="s">
        <v>40677</v>
      </c>
      <c r="D15408" t="s">
        <v>4</v>
      </c>
    </row>
    <row r="15409" spans="1:4" x14ac:dyDescent="0.2">
      <c r="A15409">
        <v>20178</v>
      </c>
      <c r="B15409" t="s">
        <v>40678</v>
      </c>
      <c r="C15409" t="s">
        <v>40679</v>
      </c>
      <c r="D15409" t="s">
        <v>4</v>
      </c>
    </row>
    <row r="15410" spans="1:4" x14ac:dyDescent="0.2">
      <c r="A15410">
        <v>20179</v>
      </c>
      <c r="B15410" t="s">
        <v>40680</v>
      </c>
      <c r="C15410" t="s">
        <v>40681</v>
      </c>
      <c r="D15410" t="s">
        <v>4</v>
      </c>
    </row>
    <row r="15411" spans="1:4" x14ac:dyDescent="0.2">
      <c r="A15411">
        <v>20180</v>
      </c>
      <c r="B15411" t="s">
        <v>40682</v>
      </c>
      <c r="C15411" t="s">
        <v>40683</v>
      </c>
      <c r="D15411" t="s">
        <v>4</v>
      </c>
    </row>
    <row r="15412" spans="1:4" x14ac:dyDescent="0.2">
      <c r="A15412">
        <v>20181</v>
      </c>
      <c r="B15412" t="s">
        <v>40684</v>
      </c>
      <c r="C15412" t="s">
        <v>40685</v>
      </c>
      <c r="D15412" t="s">
        <v>4</v>
      </c>
    </row>
    <row r="15413" spans="1:4" x14ac:dyDescent="0.2">
      <c r="A15413">
        <v>20182</v>
      </c>
      <c r="B15413" t="s">
        <v>4942</v>
      </c>
      <c r="C15413" t="s">
        <v>40686</v>
      </c>
      <c r="D15413" t="s">
        <v>4</v>
      </c>
    </row>
    <row r="15414" spans="1:4" x14ac:dyDescent="0.2">
      <c r="A15414">
        <v>20183</v>
      </c>
      <c r="B15414" t="s">
        <v>40687</v>
      </c>
      <c r="C15414" t="s">
        <v>40688</v>
      </c>
      <c r="D15414" t="s">
        <v>4</v>
      </c>
    </row>
    <row r="15415" spans="1:4" x14ac:dyDescent="0.2">
      <c r="A15415">
        <v>20184</v>
      </c>
      <c r="B15415" t="s">
        <v>40689</v>
      </c>
      <c r="C15415" t="s">
        <v>40690</v>
      </c>
      <c r="D15415" t="s">
        <v>4</v>
      </c>
    </row>
    <row r="15416" spans="1:4" x14ac:dyDescent="0.2">
      <c r="A15416">
        <v>20185</v>
      </c>
      <c r="B15416" t="s">
        <v>40691</v>
      </c>
      <c r="C15416" t="s">
        <v>40692</v>
      </c>
      <c r="D15416" t="s">
        <v>4</v>
      </c>
    </row>
    <row r="15417" spans="1:4" x14ac:dyDescent="0.2">
      <c r="A15417">
        <v>20187</v>
      </c>
      <c r="B15417" t="s">
        <v>620</v>
      </c>
      <c r="C15417" t="s">
        <v>40695</v>
      </c>
      <c r="D15417" t="s">
        <v>4</v>
      </c>
    </row>
    <row r="15418" spans="1:4" x14ac:dyDescent="0.2">
      <c r="A15418">
        <v>20189</v>
      </c>
      <c r="B15418" t="s">
        <v>40698</v>
      </c>
      <c r="C15418" t="s">
        <v>40699</v>
      </c>
      <c r="D15418" t="s">
        <v>4</v>
      </c>
    </row>
    <row r="15419" spans="1:4" x14ac:dyDescent="0.2">
      <c r="A15419">
        <v>20190</v>
      </c>
      <c r="B15419" t="s">
        <v>40700</v>
      </c>
      <c r="C15419" t="s">
        <v>40701</v>
      </c>
      <c r="D15419" t="s">
        <v>4</v>
      </c>
    </row>
    <row r="15420" spans="1:4" x14ac:dyDescent="0.2">
      <c r="A15420">
        <v>20192</v>
      </c>
      <c r="B15420" t="s">
        <v>40703</v>
      </c>
      <c r="C15420" t="s">
        <v>40704</v>
      </c>
      <c r="D15420" t="s">
        <v>4</v>
      </c>
    </row>
    <row r="15421" spans="1:4" x14ac:dyDescent="0.2">
      <c r="A15421">
        <v>20195</v>
      </c>
      <c r="B15421" t="s">
        <v>460</v>
      </c>
      <c r="C15421" t="s">
        <v>40709</v>
      </c>
      <c r="D15421" t="s">
        <v>4</v>
      </c>
    </row>
    <row r="15422" spans="1:4" x14ac:dyDescent="0.2">
      <c r="A15422">
        <v>20196</v>
      </c>
      <c r="B15422" t="s">
        <v>5893</v>
      </c>
      <c r="C15422" t="s">
        <v>40710</v>
      </c>
      <c r="D15422" t="s">
        <v>4</v>
      </c>
    </row>
    <row r="15423" spans="1:4" x14ac:dyDescent="0.2">
      <c r="A15423">
        <v>20197</v>
      </c>
      <c r="B15423" t="s">
        <v>40711</v>
      </c>
      <c r="C15423" t="s">
        <v>40712</v>
      </c>
      <c r="D15423" t="s">
        <v>4</v>
      </c>
    </row>
    <row r="15424" spans="1:4" x14ac:dyDescent="0.2">
      <c r="A15424">
        <v>20199</v>
      </c>
      <c r="B15424" t="s">
        <v>40715</v>
      </c>
      <c r="C15424" t="s">
        <v>40716</v>
      </c>
      <c r="D15424" t="s">
        <v>4</v>
      </c>
    </row>
    <row r="15425" spans="1:4" x14ac:dyDescent="0.2">
      <c r="A15425">
        <v>20200</v>
      </c>
      <c r="B15425" t="s">
        <v>40717</v>
      </c>
      <c r="C15425" t="s">
        <v>40718</v>
      </c>
      <c r="D15425" t="s">
        <v>4</v>
      </c>
    </row>
    <row r="15426" spans="1:4" x14ac:dyDescent="0.2">
      <c r="A15426">
        <v>20206</v>
      </c>
      <c r="B15426" t="s">
        <v>40729</v>
      </c>
      <c r="C15426" t="s">
        <v>40730</v>
      </c>
      <c r="D15426" t="s">
        <v>4</v>
      </c>
    </row>
    <row r="15427" spans="1:4" x14ac:dyDescent="0.2">
      <c r="A15427">
        <v>20207</v>
      </c>
      <c r="B15427" t="s">
        <v>40731</v>
      </c>
      <c r="C15427" t="s">
        <v>40732</v>
      </c>
      <c r="D15427" t="s">
        <v>4</v>
      </c>
    </row>
    <row r="15428" spans="1:4" x14ac:dyDescent="0.2">
      <c r="A15428">
        <v>20208</v>
      </c>
      <c r="B15428" t="s">
        <v>40733</v>
      </c>
      <c r="C15428" t="s">
        <v>40734</v>
      </c>
      <c r="D15428" t="s">
        <v>4</v>
      </c>
    </row>
    <row r="15429" spans="1:4" x14ac:dyDescent="0.2">
      <c r="A15429">
        <v>20209</v>
      </c>
      <c r="B15429" t="s">
        <v>40735</v>
      </c>
      <c r="C15429" t="s">
        <v>40736</v>
      </c>
      <c r="D15429" t="s">
        <v>4</v>
      </c>
    </row>
    <row r="15430" spans="1:4" x14ac:dyDescent="0.2">
      <c r="A15430">
        <v>20210</v>
      </c>
      <c r="B15430" t="s">
        <v>40737</v>
      </c>
      <c r="C15430" t="s">
        <v>40738</v>
      </c>
      <c r="D15430" t="s">
        <v>4</v>
      </c>
    </row>
    <row r="15431" spans="1:4" x14ac:dyDescent="0.2">
      <c r="A15431">
        <v>20211</v>
      </c>
      <c r="B15431" t="s">
        <v>40739</v>
      </c>
      <c r="C15431" t="s">
        <v>40740</v>
      </c>
      <c r="D15431" t="s">
        <v>4</v>
      </c>
    </row>
    <row r="15432" spans="1:4" x14ac:dyDescent="0.2">
      <c r="A15432">
        <v>20212</v>
      </c>
      <c r="B15432" t="s">
        <v>4221</v>
      </c>
      <c r="C15432" t="s">
        <v>40741</v>
      </c>
      <c r="D15432" t="s">
        <v>4</v>
      </c>
    </row>
    <row r="15433" spans="1:4" x14ac:dyDescent="0.2">
      <c r="A15433">
        <v>20214</v>
      </c>
      <c r="B15433" t="s">
        <v>40744</v>
      </c>
      <c r="C15433" t="s">
        <v>40745</v>
      </c>
      <c r="D15433" t="s">
        <v>4</v>
      </c>
    </row>
    <row r="15434" spans="1:4" x14ac:dyDescent="0.2">
      <c r="A15434">
        <v>20215</v>
      </c>
      <c r="B15434" t="s">
        <v>40746</v>
      </c>
      <c r="C15434" t="s">
        <v>40747</v>
      </c>
      <c r="D15434" t="s">
        <v>4</v>
      </c>
    </row>
    <row r="15435" spans="1:4" x14ac:dyDescent="0.2">
      <c r="A15435">
        <v>20219</v>
      </c>
      <c r="B15435" t="s">
        <v>40754</v>
      </c>
      <c r="C15435" t="s">
        <v>40755</v>
      </c>
      <c r="D15435" t="s">
        <v>4</v>
      </c>
    </row>
    <row r="15436" spans="1:4" x14ac:dyDescent="0.2">
      <c r="A15436">
        <v>20231</v>
      </c>
      <c r="B15436" t="s">
        <v>40772</v>
      </c>
      <c r="C15436" t="s">
        <v>40773</v>
      </c>
      <c r="D15436" t="s">
        <v>4</v>
      </c>
    </row>
    <row r="15437" spans="1:4" x14ac:dyDescent="0.2">
      <c r="A15437">
        <v>20234</v>
      </c>
      <c r="B15437" t="s">
        <v>40778</v>
      </c>
      <c r="C15437" t="s">
        <v>40779</v>
      </c>
      <c r="D15437" t="s">
        <v>4</v>
      </c>
    </row>
    <row r="15438" spans="1:4" x14ac:dyDescent="0.2">
      <c r="A15438">
        <v>20235</v>
      </c>
      <c r="B15438" t="s">
        <v>40780</v>
      </c>
      <c r="C15438" t="s">
        <v>40781</v>
      </c>
      <c r="D15438" t="s">
        <v>4</v>
      </c>
    </row>
    <row r="15439" spans="1:4" x14ac:dyDescent="0.2">
      <c r="A15439">
        <v>20236</v>
      </c>
      <c r="B15439" t="s">
        <v>40782</v>
      </c>
      <c r="C15439" t="s">
        <v>40783</v>
      </c>
      <c r="D15439" t="s">
        <v>4</v>
      </c>
    </row>
    <row r="15440" spans="1:4" x14ac:dyDescent="0.2">
      <c r="A15440">
        <v>20237</v>
      </c>
      <c r="B15440" t="s">
        <v>40784</v>
      </c>
      <c r="C15440" t="s">
        <v>40785</v>
      </c>
      <c r="D15440" t="s">
        <v>4</v>
      </c>
    </row>
    <row r="15441" spans="1:4" x14ac:dyDescent="0.2">
      <c r="A15441">
        <v>20238</v>
      </c>
      <c r="B15441" t="s">
        <v>40786</v>
      </c>
      <c r="C15441" t="s">
        <v>40787</v>
      </c>
      <c r="D15441" t="s">
        <v>4</v>
      </c>
    </row>
    <row r="15442" spans="1:4" x14ac:dyDescent="0.2">
      <c r="A15442">
        <v>20240</v>
      </c>
      <c r="B15442" t="s">
        <v>40790</v>
      </c>
      <c r="C15442" t="s">
        <v>40791</v>
      </c>
      <c r="D15442" t="s">
        <v>4</v>
      </c>
    </row>
    <row r="15443" spans="1:4" x14ac:dyDescent="0.2">
      <c r="A15443">
        <v>20241</v>
      </c>
      <c r="B15443" t="s">
        <v>5340</v>
      </c>
      <c r="C15443" t="s">
        <v>40792</v>
      </c>
      <c r="D15443" t="s">
        <v>4</v>
      </c>
    </row>
    <row r="15444" spans="1:4" x14ac:dyDescent="0.2">
      <c r="A15444">
        <v>20242</v>
      </c>
      <c r="B15444" t="s">
        <v>40793</v>
      </c>
      <c r="C15444" t="s">
        <v>40794</v>
      </c>
      <c r="D15444" t="s">
        <v>4</v>
      </c>
    </row>
    <row r="15445" spans="1:4" x14ac:dyDescent="0.2">
      <c r="A15445">
        <v>20243</v>
      </c>
      <c r="B15445" t="s">
        <v>40795</v>
      </c>
      <c r="C15445" t="s">
        <v>40796</v>
      </c>
      <c r="D15445" t="s">
        <v>4</v>
      </c>
    </row>
    <row r="15446" spans="1:4" x14ac:dyDescent="0.2">
      <c r="A15446">
        <v>20244</v>
      </c>
      <c r="B15446" t="s">
        <v>40797</v>
      </c>
      <c r="C15446" t="s">
        <v>40798</v>
      </c>
      <c r="D15446" t="s">
        <v>4</v>
      </c>
    </row>
    <row r="15447" spans="1:4" x14ac:dyDescent="0.2">
      <c r="A15447">
        <v>20245</v>
      </c>
      <c r="B15447" t="s">
        <v>40799</v>
      </c>
      <c r="C15447" t="s">
        <v>40800</v>
      </c>
      <c r="D15447" t="s">
        <v>4</v>
      </c>
    </row>
    <row r="15448" spans="1:4" x14ac:dyDescent="0.2">
      <c r="A15448">
        <v>20246</v>
      </c>
      <c r="B15448" t="s">
        <v>40801</v>
      </c>
      <c r="C15448" t="s">
        <v>40802</v>
      </c>
      <c r="D15448" t="s">
        <v>4</v>
      </c>
    </row>
    <row r="15449" spans="1:4" x14ac:dyDescent="0.2">
      <c r="A15449">
        <v>20250</v>
      </c>
      <c r="B15449" t="s">
        <v>40809</v>
      </c>
      <c r="C15449" t="s">
        <v>40810</v>
      </c>
      <c r="D15449" t="s">
        <v>4</v>
      </c>
    </row>
    <row r="15450" spans="1:4" x14ac:dyDescent="0.2">
      <c r="A15450">
        <v>20251</v>
      </c>
      <c r="B15450" t="s">
        <v>40811</v>
      </c>
      <c r="C15450" t="s">
        <v>40812</v>
      </c>
      <c r="D15450" t="s">
        <v>4</v>
      </c>
    </row>
    <row r="15451" spans="1:4" x14ac:dyDescent="0.2">
      <c r="A15451">
        <v>20252</v>
      </c>
      <c r="B15451" t="s">
        <v>40813</v>
      </c>
      <c r="C15451" t="s">
        <v>40814</v>
      </c>
      <c r="D15451" t="s">
        <v>4</v>
      </c>
    </row>
    <row r="15452" spans="1:4" x14ac:dyDescent="0.2">
      <c r="A15452">
        <v>20253</v>
      </c>
      <c r="B15452" t="s">
        <v>40815</v>
      </c>
      <c r="C15452" t="s">
        <v>40816</v>
      </c>
      <c r="D15452" t="s">
        <v>4</v>
      </c>
    </row>
    <row r="15453" spans="1:4" x14ac:dyDescent="0.2">
      <c r="A15453">
        <v>20254</v>
      </c>
      <c r="B15453" t="s">
        <v>40817</v>
      </c>
      <c r="C15453" t="s">
        <v>40818</v>
      </c>
      <c r="D15453" t="s">
        <v>4</v>
      </c>
    </row>
    <row r="15454" spans="1:4" x14ac:dyDescent="0.2">
      <c r="A15454">
        <v>20255</v>
      </c>
      <c r="B15454" t="s">
        <v>40819</v>
      </c>
      <c r="C15454" t="s">
        <v>40820</v>
      </c>
      <c r="D15454" t="s">
        <v>4</v>
      </c>
    </row>
    <row r="15455" spans="1:4" x14ac:dyDescent="0.2">
      <c r="A15455">
        <v>20256</v>
      </c>
      <c r="B15455" t="s">
        <v>40821</v>
      </c>
      <c r="C15455" t="s">
        <v>40822</v>
      </c>
      <c r="D15455" t="s">
        <v>4</v>
      </c>
    </row>
    <row r="15456" spans="1:4" x14ac:dyDescent="0.2">
      <c r="A15456">
        <v>20261</v>
      </c>
      <c r="B15456" t="s">
        <v>40831</v>
      </c>
      <c r="C15456" t="s">
        <v>40832</v>
      </c>
      <c r="D15456" t="s">
        <v>4</v>
      </c>
    </row>
    <row r="15457" spans="1:4" x14ac:dyDescent="0.2">
      <c r="A15457">
        <v>20263</v>
      </c>
      <c r="B15457" t="s">
        <v>40835</v>
      </c>
      <c r="C15457" t="s">
        <v>40836</v>
      </c>
      <c r="D15457" t="s">
        <v>4</v>
      </c>
    </row>
    <row r="15458" spans="1:4" x14ac:dyDescent="0.2">
      <c r="A15458">
        <v>20264</v>
      </c>
      <c r="B15458" t="s">
        <v>40837</v>
      </c>
      <c r="C15458" t="s">
        <v>40838</v>
      </c>
      <c r="D15458" t="s">
        <v>4</v>
      </c>
    </row>
    <row r="15459" spans="1:4" x14ac:dyDescent="0.2">
      <c r="A15459">
        <v>20265</v>
      </c>
      <c r="B15459" t="s">
        <v>40839</v>
      </c>
      <c r="C15459" t="s">
        <v>40840</v>
      </c>
      <c r="D15459" t="s">
        <v>4</v>
      </c>
    </row>
    <row r="15460" spans="1:4" x14ac:dyDescent="0.2">
      <c r="A15460">
        <v>20266</v>
      </c>
      <c r="B15460" t="s">
        <v>40841</v>
      </c>
      <c r="C15460" t="s">
        <v>40842</v>
      </c>
      <c r="D15460" t="s">
        <v>4</v>
      </c>
    </row>
    <row r="15461" spans="1:4" x14ac:dyDescent="0.2">
      <c r="A15461">
        <v>20291</v>
      </c>
      <c r="B15461" t="s">
        <v>5341</v>
      </c>
      <c r="C15461" t="s">
        <v>40884</v>
      </c>
      <c r="D15461" t="s">
        <v>4</v>
      </c>
    </row>
    <row r="15462" spans="1:4" x14ac:dyDescent="0.2">
      <c r="A15462">
        <v>20292</v>
      </c>
      <c r="B15462" t="s">
        <v>5353</v>
      </c>
      <c r="C15462" t="s">
        <v>40885</v>
      </c>
      <c r="D15462" t="s">
        <v>4</v>
      </c>
    </row>
    <row r="15463" spans="1:4" x14ac:dyDescent="0.2">
      <c r="A15463">
        <v>20293</v>
      </c>
      <c r="B15463" t="s">
        <v>5354</v>
      </c>
      <c r="C15463" t="s">
        <v>40886</v>
      </c>
      <c r="D15463" t="s">
        <v>4</v>
      </c>
    </row>
    <row r="15464" spans="1:4" x14ac:dyDescent="0.2">
      <c r="A15464">
        <v>20294</v>
      </c>
      <c r="B15464" t="s">
        <v>5355</v>
      </c>
      <c r="C15464" t="s">
        <v>40887</v>
      </c>
      <c r="D15464" t="s">
        <v>4</v>
      </c>
    </row>
    <row r="15465" spans="1:4" x14ac:dyDescent="0.2">
      <c r="A15465">
        <v>20295</v>
      </c>
      <c r="B15465" t="s">
        <v>4890</v>
      </c>
      <c r="C15465" t="s">
        <v>40888</v>
      </c>
      <c r="D15465" t="s">
        <v>4</v>
      </c>
    </row>
    <row r="15466" spans="1:4" x14ac:dyDescent="0.2">
      <c r="A15466">
        <v>20296</v>
      </c>
      <c r="B15466" t="s">
        <v>1013</v>
      </c>
      <c r="C15466" t="s">
        <v>40889</v>
      </c>
      <c r="D15466" t="s">
        <v>4</v>
      </c>
    </row>
    <row r="15467" spans="1:4" x14ac:dyDescent="0.2">
      <c r="A15467">
        <v>20297</v>
      </c>
      <c r="B15467" t="s">
        <v>40890</v>
      </c>
      <c r="C15467" t="s">
        <v>40891</v>
      </c>
      <c r="D15467" t="s">
        <v>4</v>
      </c>
    </row>
    <row r="15468" spans="1:4" x14ac:dyDescent="0.2">
      <c r="A15468">
        <v>20298</v>
      </c>
      <c r="B15468" t="s">
        <v>5356</v>
      </c>
      <c r="C15468" t="s">
        <v>40892</v>
      </c>
      <c r="D15468" t="s">
        <v>4</v>
      </c>
    </row>
    <row r="15469" spans="1:4" x14ac:dyDescent="0.2">
      <c r="A15469">
        <v>20299</v>
      </c>
      <c r="B15469" t="s">
        <v>5358</v>
      </c>
      <c r="C15469" t="s">
        <v>40893</v>
      </c>
      <c r="D15469" t="s">
        <v>4</v>
      </c>
    </row>
    <row r="15470" spans="1:4" x14ac:dyDescent="0.2">
      <c r="A15470">
        <v>20301</v>
      </c>
      <c r="B15470" t="s">
        <v>40896</v>
      </c>
      <c r="C15470" t="s">
        <v>40897</v>
      </c>
      <c r="D15470" t="s">
        <v>4</v>
      </c>
    </row>
    <row r="15471" spans="1:4" x14ac:dyDescent="0.2">
      <c r="A15471">
        <v>20302</v>
      </c>
      <c r="B15471" t="s">
        <v>40898</v>
      </c>
      <c r="C15471" t="s">
        <v>40899</v>
      </c>
      <c r="D15471" t="s">
        <v>4</v>
      </c>
    </row>
    <row r="15472" spans="1:4" x14ac:dyDescent="0.2">
      <c r="A15472">
        <v>20303</v>
      </c>
      <c r="B15472" t="s">
        <v>1014</v>
      </c>
      <c r="C15472" t="s">
        <v>40900</v>
      </c>
      <c r="D15472" t="s">
        <v>4</v>
      </c>
    </row>
    <row r="15473" spans="1:4" x14ac:dyDescent="0.2">
      <c r="A15473">
        <v>20304</v>
      </c>
      <c r="B15473" t="s">
        <v>1015</v>
      </c>
      <c r="C15473" t="s">
        <v>40901</v>
      </c>
      <c r="D15473" t="s">
        <v>4</v>
      </c>
    </row>
    <row r="15474" spans="1:4" x14ac:dyDescent="0.2">
      <c r="A15474">
        <v>20310</v>
      </c>
      <c r="B15474" t="s">
        <v>40912</v>
      </c>
      <c r="C15474" t="s">
        <v>40913</v>
      </c>
      <c r="D15474" t="s">
        <v>4</v>
      </c>
    </row>
    <row r="15475" spans="1:4" x14ac:dyDescent="0.2">
      <c r="A15475">
        <v>20312</v>
      </c>
      <c r="B15475" t="s">
        <v>40916</v>
      </c>
      <c r="C15475" t="s">
        <v>40917</v>
      </c>
      <c r="D15475" t="s">
        <v>4</v>
      </c>
    </row>
    <row r="15476" spans="1:4" x14ac:dyDescent="0.2">
      <c r="A15476">
        <v>20313</v>
      </c>
      <c r="B15476" t="s">
        <v>40918</v>
      </c>
      <c r="C15476" t="s">
        <v>40919</v>
      </c>
      <c r="D15476" t="s">
        <v>4</v>
      </c>
    </row>
    <row r="15477" spans="1:4" x14ac:dyDescent="0.2">
      <c r="A15477">
        <v>20314</v>
      </c>
      <c r="B15477" t="s">
        <v>40920</v>
      </c>
      <c r="C15477" t="s">
        <v>40921</v>
      </c>
      <c r="D15477" t="s">
        <v>4</v>
      </c>
    </row>
    <row r="15478" spans="1:4" x14ac:dyDescent="0.2">
      <c r="A15478">
        <v>20317</v>
      </c>
      <c r="B15478" t="s">
        <v>40926</v>
      </c>
      <c r="C15478" t="s">
        <v>40927</v>
      </c>
      <c r="D15478" t="s">
        <v>4</v>
      </c>
    </row>
    <row r="15479" spans="1:4" x14ac:dyDescent="0.2">
      <c r="A15479">
        <v>20318</v>
      </c>
      <c r="B15479" t="s">
        <v>40928</v>
      </c>
      <c r="C15479" t="s">
        <v>40929</v>
      </c>
      <c r="D15479" t="s">
        <v>4</v>
      </c>
    </row>
    <row r="15480" spans="1:4" x14ac:dyDescent="0.2">
      <c r="A15480">
        <v>20319</v>
      </c>
      <c r="B15480" t="s">
        <v>40930</v>
      </c>
      <c r="C15480" t="s">
        <v>40931</v>
      </c>
      <c r="D15480" t="s">
        <v>4</v>
      </c>
    </row>
    <row r="15481" spans="1:4" x14ac:dyDescent="0.2">
      <c r="A15481">
        <v>20320</v>
      </c>
      <c r="B15481" t="s">
        <v>40932</v>
      </c>
      <c r="C15481" t="s">
        <v>40933</v>
      </c>
      <c r="D15481" t="s">
        <v>4</v>
      </c>
    </row>
    <row r="15482" spans="1:4" x14ac:dyDescent="0.2">
      <c r="A15482">
        <v>20321</v>
      </c>
      <c r="B15482" t="s">
        <v>40934</v>
      </c>
      <c r="C15482" t="s">
        <v>40935</v>
      </c>
      <c r="D15482" t="s">
        <v>4</v>
      </c>
    </row>
    <row r="15483" spans="1:4" x14ac:dyDescent="0.2">
      <c r="A15483">
        <v>20322</v>
      </c>
      <c r="B15483" t="s">
        <v>40936</v>
      </c>
      <c r="C15483" t="s">
        <v>40937</v>
      </c>
      <c r="D15483" t="s">
        <v>4</v>
      </c>
    </row>
    <row r="15484" spans="1:4" x14ac:dyDescent="0.2">
      <c r="A15484">
        <v>20323</v>
      </c>
      <c r="B15484" t="s">
        <v>40938</v>
      </c>
      <c r="C15484" t="s">
        <v>40939</v>
      </c>
      <c r="D15484" t="s">
        <v>4</v>
      </c>
    </row>
    <row r="15485" spans="1:4" x14ac:dyDescent="0.2">
      <c r="A15485">
        <v>20326</v>
      </c>
      <c r="B15485" t="s">
        <v>40944</v>
      </c>
      <c r="C15485" t="s">
        <v>40945</v>
      </c>
      <c r="D15485" t="s">
        <v>4</v>
      </c>
    </row>
    <row r="15486" spans="1:4" x14ac:dyDescent="0.2">
      <c r="A15486">
        <v>20327</v>
      </c>
      <c r="B15486" t="s">
        <v>6340</v>
      </c>
      <c r="C15486" t="s">
        <v>40946</v>
      </c>
      <c r="D15486" t="s">
        <v>4</v>
      </c>
    </row>
    <row r="15487" spans="1:4" x14ac:dyDescent="0.2">
      <c r="A15487">
        <v>20328</v>
      </c>
      <c r="B15487" t="s">
        <v>5369</v>
      </c>
      <c r="C15487" t="s">
        <v>40947</v>
      </c>
      <c r="D15487" t="s">
        <v>4</v>
      </c>
    </row>
    <row r="15488" spans="1:4" x14ac:dyDescent="0.2">
      <c r="A15488">
        <v>20329</v>
      </c>
      <c r="B15488" t="s">
        <v>5384</v>
      </c>
      <c r="C15488" t="s">
        <v>40948</v>
      </c>
      <c r="D15488" t="s">
        <v>4</v>
      </c>
    </row>
    <row r="15489" spans="1:4" x14ac:dyDescent="0.2">
      <c r="A15489">
        <v>20331</v>
      </c>
      <c r="B15489" t="s">
        <v>40950</v>
      </c>
      <c r="C15489" t="s">
        <v>40951</v>
      </c>
      <c r="D15489" t="s">
        <v>4</v>
      </c>
    </row>
    <row r="15490" spans="1:4" x14ac:dyDescent="0.2">
      <c r="A15490">
        <v>20337</v>
      </c>
      <c r="B15490" t="s">
        <v>40962</v>
      </c>
      <c r="C15490" t="s">
        <v>40963</v>
      </c>
      <c r="D15490" t="s">
        <v>4</v>
      </c>
    </row>
    <row r="15491" spans="1:4" x14ac:dyDescent="0.2">
      <c r="A15491">
        <v>20338</v>
      </c>
      <c r="B15491" t="s">
        <v>40964</v>
      </c>
      <c r="C15491" t="s">
        <v>40965</v>
      </c>
      <c r="D15491" t="s">
        <v>4</v>
      </c>
    </row>
    <row r="15492" spans="1:4" x14ac:dyDescent="0.2">
      <c r="A15492">
        <v>20339</v>
      </c>
      <c r="B15492" t="s">
        <v>40966</v>
      </c>
      <c r="C15492" t="s">
        <v>40967</v>
      </c>
      <c r="D15492" t="s">
        <v>4</v>
      </c>
    </row>
    <row r="15493" spans="1:4" x14ac:dyDescent="0.2">
      <c r="A15493">
        <v>20341</v>
      </c>
      <c r="B15493" t="s">
        <v>40970</v>
      </c>
      <c r="C15493" t="s">
        <v>40971</v>
      </c>
      <c r="D15493" t="s">
        <v>4</v>
      </c>
    </row>
    <row r="15494" spans="1:4" x14ac:dyDescent="0.2">
      <c r="A15494">
        <v>20342</v>
      </c>
      <c r="B15494" t="s">
        <v>40972</v>
      </c>
      <c r="C15494" t="s">
        <v>40973</v>
      </c>
      <c r="D15494" t="s">
        <v>4</v>
      </c>
    </row>
    <row r="15495" spans="1:4" x14ac:dyDescent="0.2">
      <c r="A15495">
        <v>20343</v>
      </c>
      <c r="B15495" t="s">
        <v>40974</v>
      </c>
      <c r="C15495" t="s">
        <v>40975</v>
      </c>
      <c r="D15495" t="s">
        <v>4</v>
      </c>
    </row>
    <row r="15496" spans="1:4" x14ac:dyDescent="0.2">
      <c r="A15496">
        <v>20344</v>
      </c>
      <c r="B15496" t="s">
        <v>40976</v>
      </c>
      <c r="C15496" t="s">
        <v>40977</v>
      </c>
      <c r="D15496" t="s">
        <v>4</v>
      </c>
    </row>
    <row r="15497" spans="1:4" x14ac:dyDescent="0.2">
      <c r="A15497">
        <v>20345</v>
      </c>
      <c r="B15497" t="s">
        <v>6121</v>
      </c>
      <c r="C15497" t="s">
        <v>40978</v>
      </c>
      <c r="D15497" t="s">
        <v>4</v>
      </c>
    </row>
    <row r="15498" spans="1:4" x14ac:dyDescent="0.2">
      <c r="A15498">
        <v>20346</v>
      </c>
      <c r="B15498" t="s">
        <v>5387</v>
      </c>
      <c r="C15498" t="s">
        <v>40979</v>
      </c>
      <c r="D15498" t="s">
        <v>4</v>
      </c>
    </row>
    <row r="15499" spans="1:4" x14ac:dyDescent="0.2">
      <c r="A15499">
        <v>20347</v>
      </c>
      <c r="B15499" t="s">
        <v>5388</v>
      </c>
      <c r="C15499" t="s">
        <v>40980</v>
      </c>
      <c r="D15499" t="s">
        <v>4</v>
      </c>
    </row>
    <row r="15500" spans="1:4" x14ac:dyDescent="0.2">
      <c r="A15500">
        <v>20348</v>
      </c>
      <c r="B15500" t="s">
        <v>40981</v>
      </c>
      <c r="C15500" t="s">
        <v>40982</v>
      </c>
      <c r="D15500" t="s">
        <v>4</v>
      </c>
    </row>
    <row r="15501" spans="1:4" x14ac:dyDescent="0.2">
      <c r="A15501">
        <v>20349</v>
      </c>
      <c r="B15501" t="s">
        <v>40983</v>
      </c>
      <c r="C15501" t="s">
        <v>40984</v>
      </c>
      <c r="D15501" t="s">
        <v>4</v>
      </c>
    </row>
    <row r="15502" spans="1:4" x14ac:dyDescent="0.2">
      <c r="A15502">
        <v>20350</v>
      </c>
      <c r="B15502" t="s">
        <v>40985</v>
      </c>
      <c r="C15502" t="s">
        <v>40986</v>
      </c>
      <c r="D15502" t="s">
        <v>4</v>
      </c>
    </row>
    <row r="15503" spans="1:4" x14ac:dyDescent="0.2">
      <c r="A15503">
        <v>20351</v>
      </c>
      <c r="B15503" t="s">
        <v>40987</v>
      </c>
      <c r="C15503" t="s">
        <v>40988</v>
      </c>
      <c r="D15503" t="s">
        <v>4</v>
      </c>
    </row>
    <row r="15504" spans="1:4" x14ac:dyDescent="0.2">
      <c r="A15504">
        <v>20352</v>
      </c>
      <c r="B15504" t="s">
        <v>40989</v>
      </c>
      <c r="C15504" t="s">
        <v>40990</v>
      </c>
      <c r="D15504" t="s">
        <v>4</v>
      </c>
    </row>
    <row r="15505" spans="1:4" x14ac:dyDescent="0.2">
      <c r="A15505">
        <v>20358</v>
      </c>
      <c r="B15505" t="s">
        <v>41000</v>
      </c>
      <c r="C15505" t="s">
        <v>41001</v>
      </c>
      <c r="D15505" t="s">
        <v>4</v>
      </c>
    </row>
    <row r="15506" spans="1:4" x14ac:dyDescent="0.2">
      <c r="A15506">
        <v>20364</v>
      </c>
      <c r="B15506" t="s">
        <v>5391</v>
      </c>
      <c r="C15506" t="s">
        <v>41011</v>
      </c>
      <c r="D15506" t="s">
        <v>4</v>
      </c>
    </row>
    <row r="15507" spans="1:4" x14ac:dyDescent="0.2">
      <c r="A15507">
        <v>20365</v>
      </c>
      <c r="B15507" t="s">
        <v>5396</v>
      </c>
      <c r="C15507" t="s">
        <v>41012</v>
      </c>
      <c r="D15507" t="s">
        <v>4</v>
      </c>
    </row>
    <row r="15508" spans="1:4" x14ac:dyDescent="0.2">
      <c r="A15508">
        <v>20366</v>
      </c>
      <c r="B15508" t="s">
        <v>5397</v>
      </c>
      <c r="C15508" t="s">
        <v>41013</v>
      </c>
      <c r="D15508" t="s">
        <v>4</v>
      </c>
    </row>
    <row r="15509" spans="1:4" x14ac:dyDescent="0.2">
      <c r="A15509">
        <v>20367</v>
      </c>
      <c r="B15509" t="s">
        <v>41014</v>
      </c>
      <c r="C15509" t="s">
        <v>41015</v>
      </c>
      <c r="D15509" t="s">
        <v>4</v>
      </c>
    </row>
    <row r="15510" spans="1:4" x14ac:dyDescent="0.2">
      <c r="A15510">
        <v>20368</v>
      </c>
      <c r="B15510" t="s">
        <v>41016</v>
      </c>
      <c r="C15510" t="s">
        <v>41017</v>
      </c>
      <c r="D15510" t="s">
        <v>4</v>
      </c>
    </row>
    <row r="15511" spans="1:4" x14ac:dyDescent="0.2">
      <c r="A15511">
        <v>20369</v>
      </c>
      <c r="B15511" t="s">
        <v>41018</v>
      </c>
      <c r="C15511" t="s">
        <v>41019</v>
      </c>
      <c r="D15511" t="s">
        <v>4</v>
      </c>
    </row>
    <row r="15512" spans="1:4" x14ac:dyDescent="0.2">
      <c r="A15512">
        <v>20370</v>
      </c>
      <c r="B15512" t="s">
        <v>41020</v>
      </c>
      <c r="C15512" t="s">
        <v>41021</v>
      </c>
      <c r="D15512" t="s">
        <v>4</v>
      </c>
    </row>
    <row r="15513" spans="1:4" x14ac:dyDescent="0.2">
      <c r="A15513">
        <v>20371</v>
      </c>
      <c r="B15513" t="s">
        <v>41022</v>
      </c>
      <c r="C15513" t="s">
        <v>41023</v>
      </c>
      <c r="D15513" t="s">
        <v>4</v>
      </c>
    </row>
    <row r="15514" spans="1:4" x14ac:dyDescent="0.2">
      <c r="A15514">
        <v>20372</v>
      </c>
      <c r="B15514" t="s">
        <v>41024</v>
      </c>
      <c r="C15514" t="s">
        <v>41025</v>
      </c>
      <c r="D15514" t="s">
        <v>4</v>
      </c>
    </row>
    <row r="15515" spans="1:4" x14ac:dyDescent="0.2">
      <c r="A15515">
        <v>20373</v>
      </c>
      <c r="B15515" t="s">
        <v>41026</v>
      </c>
      <c r="C15515" t="s">
        <v>41027</v>
      </c>
      <c r="D15515" t="s">
        <v>4</v>
      </c>
    </row>
    <row r="15516" spans="1:4" x14ac:dyDescent="0.2">
      <c r="A15516">
        <v>20374</v>
      </c>
      <c r="B15516" t="s">
        <v>41028</v>
      </c>
      <c r="C15516" t="s">
        <v>41029</v>
      </c>
      <c r="D15516" t="s">
        <v>4</v>
      </c>
    </row>
    <row r="15517" spans="1:4" x14ac:dyDescent="0.2">
      <c r="A15517">
        <v>20375</v>
      </c>
      <c r="B15517" t="s">
        <v>41030</v>
      </c>
      <c r="C15517" t="s">
        <v>41031</v>
      </c>
      <c r="D15517" t="s">
        <v>4</v>
      </c>
    </row>
    <row r="15518" spans="1:4" x14ac:dyDescent="0.2">
      <c r="A15518">
        <v>20376</v>
      </c>
      <c r="B15518" t="s">
        <v>5429</v>
      </c>
      <c r="C15518" t="s">
        <v>41032</v>
      </c>
      <c r="D15518" t="s">
        <v>4</v>
      </c>
    </row>
    <row r="15519" spans="1:4" x14ac:dyDescent="0.2">
      <c r="A15519">
        <v>20377</v>
      </c>
      <c r="B15519" t="s">
        <v>5430</v>
      </c>
      <c r="C15519" t="s">
        <v>41033</v>
      </c>
      <c r="D15519" t="s">
        <v>4</v>
      </c>
    </row>
    <row r="15520" spans="1:4" x14ac:dyDescent="0.2">
      <c r="A15520">
        <v>20378</v>
      </c>
      <c r="B15520" t="s">
        <v>5431</v>
      </c>
      <c r="C15520" t="s">
        <v>41034</v>
      </c>
      <c r="D15520" t="s">
        <v>4</v>
      </c>
    </row>
    <row r="15521" spans="1:4" x14ac:dyDescent="0.2">
      <c r="A15521">
        <v>20381</v>
      </c>
      <c r="B15521" t="s">
        <v>41038</v>
      </c>
      <c r="C15521" t="s">
        <v>41039</v>
      </c>
      <c r="D15521" t="s">
        <v>4</v>
      </c>
    </row>
    <row r="15522" spans="1:4" x14ac:dyDescent="0.2">
      <c r="A15522">
        <v>20383</v>
      </c>
      <c r="B15522" t="s">
        <v>41041</v>
      </c>
      <c r="C15522" t="s">
        <v>41042</v>
      </c>
      <c r="D15522" t="s">
        <v>4</v>
      </c>
    </row>
    <row r="15523" spans="1:4" x14ac:dyDescent="0.2">
      <c r="A15523">
        <v>20384</v>
      </c>
      <c r="B15523" t="s">
        <v>41043</v>
      </c>
      <c r="C15523" t="s">
        <v>41044</v>
      </c>
      <c r="D15523" t="s">
        <v>4</v>
      </c>
    </row>
    <row r="15524" spans="1:4" x14ac:dyDescent="0.2">
      <c r="A15524">
        <v>20388</v>
      </c>
      <c r="B15524" t="s">
        <v>41051</v>
      </c>
      <c r="C15524" t="s">
        <v>41052</v>
      </c>
      <c r="D15524" t="s">
        <v>4</v>
      </c>
    </row>
    <row r="15525" spans="1:4" x14ac:dyDescent="0.2">
      <c r="A15525">
        <v>20389</v>
      </c>
      <c r="B15525" t="s">
        <v>41053</v>
      </c>
      <c r="C15525" t="s">
        <v>41054</v>
      </c>
      <c r="D15525" t="s">
        <v>4</v>
      </c>
    </row>
    <row r="15526" spans="1:4" x14ac:dyDescent="0.2">
      <c r="A15526">
        <v>20390</v>
      </c>
      <c r="B15526" t="s">
        <v>41055</v>
      </c>
      <c r="C15526" t="s">
        <v>41056</v>
      </c>
      <c r="D15526" t="s">
        <v>4</v>
      </c>
    </row>
    <row r="15527" spans="1:4" x14ac:dyDescent="0.2">
      <c r="A15527">
        <v>20391</v>
      </c>
      <c r="B15527" t="s">
        <v>41057</v>
      </c>
      <c r="C15527" t="s">
        <v>41058</v>
      </c>
      <c r="D15527" t="s">
        <v>4</v>
      </c>
    </row>
    <row r="15528" spans="1:4" x14ac:dyDescent="0.2">
      <c r="A15528">
        <v>20392</v>
      </c>
      <c r="B15528" t="s">
        <v>41059</v>
      </c>
      <c r="C15528" t="s">
        <v>41060</v>
      </c>
      <c r="D15528" t="s">
        <v>4</v>
      </c>
    </row>
    <row r="15529" spans="1:4" x14ac:dyDescent="0.2">
      <c r="A15529">
        <v>20393</v>
      </c>
      <c r="B15529" t="s">
        <v>41061</v>
      </c>
      <c r="C15529" t="s">
        <v>41062</v>
      </c>
      <c r="D15529" t="s">
        <v>4</v>
      </c>
    </row>
    <row r="15530" spans="1:4" x14ac:dyDescent="0.2">
      <c r="A15530">
        <v>20395</v>
      </c>
      <c r="B15530" t="s">
        <v>41065</v>
      </c>
      <c r="C15530" t="s">
        <v>41066</v>
      </c>
      <c r="D15530" t="s">
        <v>4</v>
      </c>
    </row>
    <row r="15531" spans="1:4" x14ac:dyDescent="0.2">
      <c r="A15531">
        <v>20396</v>
      </c>
      <c r="B15531" t="s">
        <v>41067</v>
      </c>
      <c r="C15531" t="s">
        <v>41068</v>
      </c>
      <c r="D15531" t="s">
        <v>4</v>
      </c>
    </row>
    <row r="15532" spans="1:4" x14ac:dyDescent="0.2">
      <c r="A15532">
        <v>20403</v>
      </c>
      <c r="B15532" t="s">
        <v>41081</v>
      </c>
      <c r="C15532" t="s">
        <v>41082</v>
      </c>
      <c r="D15532" t="s">
        <v>4</v>
      </c>
    </row>
    <row r="15533" spans="1:4" x14ac:dyDescent="0.2">
      <c r="A15533">
        <v>20404</v>
      </c>
      <c r="B15533" t="s">
        <v>41083</v>
      </c>
      <c r="C15533" t="s">
        <v>41084</v>
      </c>
      <c r="D15533" t="s">
        <v>4</v>
      </c>
    </row>
    <row r="15534" spans="1:4" x14ac:dyDescent="0.2">
      <c r="A15534">
        <v>20405</v>
      </c>
      <c r="B15534" t="s">
        <v>41085</v>
      </c>
      <c r="C15534" t="s">
        <v>41086</v>
      </c>
      <c r="D15534" t="s">
        <v>4</v>
      </c>
    </row>
    <row r="15535" spans="1:4" x14ac:dyDescent="0.2">
      <c r="A15535">
        <v>20407</v>
      </c>
      <c r="B15535" t="s">
        <v>41089</v>
      </c>
      <c r="C15535" t="s">
        <v>41090</v>
      </c>
      <c r="D15535" t="s">
        <v>4</v>
      </c>
    </row>
    <row r="15536" spans="1:4" x14ac:dyDescent="0.2">
      <c r="A15536">
        <v>20408</v>
      </c>
      <c r="B15536" t="s">
        <v>41091</v>
      </c>
      <c r="C15536" t="s">
        <v>41092</v>
      </c>
      <c r="D15536" t="s">
        <v>4</v>
      </c>
    </row>
    <row r="15537" spans="1:4" x14ac:dyDescent="0.2">
      <c r="A15537">
        <v>20409</v>
      </c>
      <c r="B15537" t="s">
        <v>41093</v>
      </c>
      <c r="C15537" t="s">
        <v>41094</v>
      </c>
      <c r="D15537" t="s">
        <v>4</v>
      </c>
    </row>
    <row r="15538" spans="1:4" x14ac:dyDescent="0.2">
      <c r="A15538">
        <v>20410</v>
      </c>
      <c r="B15538" t="s">
        <v>41095</v>
      </c>
      <c r="C15538" t="s">
        <v>41096</v>
      </c>
      <c r="D15538" t="s">
        <v>4</v>
      </c>
    </row>
    <row r="15539" spans="1:4" x14ac:dyDescent="0.2">
      <c r="A15539">
        <v>20411</v>
      </c>
      <c r="B15539" t="s">
        <v>41097</v>
      </c>
      <c r="C15539" t="s">
        <v>41098</v>
      </c>
      <c r="D15539" t="s">
        <v>4</v>
      </c>
    </row>
    <row r="15540" spans="1:4" x14ac:dyDescent="0.2">
      <c r="A15540">
        <v>20412</v>
      </c>
      <c r="B15540" t="s">
        <v>41099</v>
      </c>
      <c r="C15540" t="s">
        <v>41100</v>
      </c>
      <c r="D15540" t="s">
        <v>4</v>
      </c>
    </row>
    <row r="15541" spans="1:4" x14ac:dyDescent="0.2">
      <c r="A15541">
        <v>20413</v>
      </c>
      <c r="B15541" t="s">
        <v>4947</v>
      </c>
      <c r="C15541" t="s">
        <v>41101</v>
      </c>
      <c r="D15541" t="s">
        <v>4</v>
      </c>
    </row>
    <row r="15542" spans="1:4" x14ac:dyDescent="0.2">
      <c r="A15542">
        <v>20414</v>
      </c>
      <c r="B15542" t="s">
        <v>4948</v>
      </c>
      <c r="C15542" t="s">
        <v>41102</v>
      </c>
      <c r="D15542" t="s">
        <v>4</v>
      </c>
    </row>
    <row r="15543" spans="1:4" x14ac:dyDescent="0.2">
      <c r="A15543">
        <v>20418</v>
      </c>
      <c r="B15543" t="s">
        <v>4952</v>
      </c>
      <c r="C15543" t="s">
        <v>41109</v>
      </c>
      <c r="D15543" t="s">
        <v>4</v>
      </c>
    </row>
    <row r="15544" spans="1:4" x14ac:dyDescent="0.2">
      <c r="A15544">
        <v>20419</v>
      </c>
      <c r="B15544" t="s">
        <v>4953</v>
      </c>
      <c r="C15544" t="s">
        <v>41110</v>
      </c>
      <c r="D15544" t="s">
        <v>4</v>
      </c>
    </row>
    <row r="15545" spans="1:4" x14ac:dyDescent="0.2">
      <c r="A15545">
        <v>20420</v>
      </c>
      <c r="B15545" t="s">
        <v>41111</v>
      </c>
      <c r="C15545" t="s">
        <v>41112</v>
      </c>
      <c r="D15545" t="s">
        <v>4</v>
      </c>
    </row>
    <row r="15546" spans="1:4" x14ac:dyDescent="0.2">
      <c r="A15546">
        <v>20422</v>
      </c>
      <c r="B15546" t="s">
        <v>41115</v>
      </c>
      <c r="C15546" t="s">
        <v>41116</v>
      </c>
      <c r="D15546" t="s">
        <v>4</v>
      </c>
    </row>
    <row r="15547" spans="1:4" x14ac:dyDescent="0.2">
      <c r="A15547">
        <v>20429</v>
      </c>
      <c r="B15547" t="s">
        <v>41128</v>
      </c>
      <c r="C15547" t="s">
        <v>41129</v>
      </c>
      <c r="D15547" t="s">
        <v>4</v>
      </c>
    </row>
    <row r="15548" spans="1:4" x14ac:dyDescent="0.2">
      <c r="A15548">
        <v>20430</v>
      </c>
      <c r="B15548" t="s">
        <v>41130</v>
      </c>
      <c r="C15548" t="s">
        <v>41131</v>
      </c>
      <c r="D15548" t="s">
        <v>4</v>
      </c>
    </row>
    <row r="15549" spans="1:4" x14ac:dyDescent="0.2">
      <c r="A15549">
        <v>20431</v>
      </c>
      <c r="B15549" t="s">
        <v>41132</v>
      </c>
      <c r="C15549" t="s">
        <v>41133</v>
      </c>
      <c r="D15549" t="s">
        <v>4</v>
      </c>
    </row>
    <row r="15550" spans="1:4" x14ac:dyDescent="0.2">
      <c r="A15550">
        <v>20432</v>
      </c>
      <c r="B15550" t="s">
        <v>41134</v>
      </c>
      <c r="C15550" t="s">
        <v>41135</v>
      </c>
      <c r="D15550" t="s">
        <v>4</v>
      </c>
    </row>
    <row r="15551" spans="1:4" x14ac:dyDescent="0.2">
      <c r="A15551">
        <v>20436</v>
      </c>
      <c r="B15551" t="s">
        <v>41142</v>
      </c>
      <c r="C15551" t="s">
        <v>41143</v>
      </c>
      <c r="D15551" t="s">
        <v>4</v>
      </c>
    </row>
    <row r="15552" spans="1:4" x14ac:dyDescent="0.2">
      <c r="A15552">
        <v>20437</v>
      </c>
      <c r="B15552" t="s">
        <v>41144</v>
      </c>
      <c r="C15552" t="s">
        <v>41145</v>
      </c>
      <c r="D15552" t="s">
        <v>4</v>
      </c>
    </row>
    <row r="15553" spans="1:4" x14ac:dyDescent="0.2">
      <c r="A15553">
        <v>20438</v>
      </c>
      <c r="B15553" t="s">
        <v>41146</v>
      </c>
      <c r="C15553" t="s">
        <v>41147</v>
      </c>
      <c r="D15553" t="s">
        <v>4</v>
      </c>
    </row>
    <row r="15554" spans="1:4" x14ac:dyDescent="0.2">
      <c r="A15554">
        <v>20439</v>
      </c>
      <c r="B15554" t="s">
        <v>41148</v>
      </c>
      <c r="C15554" t="s">
        <v>41149</v>
      </c>
      <c r="D15554" t="s">
        <v>4</v>
      </c>
    </row>
    <row r="15555" spans="1:4" x14ac:dyDescent="0.2">
      <c r="A15555">
        <v>20440</v>
      </c>
      <c r="B15555" t="s">
        <v>41150</v>
      </c>
      <c r="C15555" t="s">
        <v>41151</v>
      </c>
      <c r="D15555" t="s">
        <v>4</v>
      </c>
    </row>
    <row r="15556" spans="1:4" x14ac:dyDescent="0.2">
      <c r="A15556">
        <v>20441</v>
      </c>
      <c r="B15556" t="s">
        <v>41152</v>
      </c>
      <c r="C15556" t="s">
        <v>41153</v>
      </c>
      <c r="D15556" t="s">
        <v>4</v>
      </c>
    </row>
    <row r="15557" spans="1:4" x14ac:dyDescent="0.2">
      <c r="A15557">
        <v>20443</v>
      </c>
      <c r="B15557" t="s">
        <v>41156</v>
      </c>
      <c r="C15557" t="s">
        <v>41157</v>
      </c>
      <c r="D15557" t="s">
        <v>4</v>
      </c>
    </row>
    <row r="15558" spans="1:4" x14ac:dyDescent="0.2">
      <c r="A15558">
        <v>20444</v>
      </c>
      <c r="B15558" t="s">
        <v>41158</v>
      </c>
      <c r="C15558" t="s">
        <v>41159</v>
      </c>
      <c r="D15558" t="s">
        <v>4</v>
      </c>
    </row>
    <row r="15559" spans="1:4" x14ac:dyDescent="0.2">
      <c r="A15559">
        <v>20445</v>
      </c>
      <c r="B15559" t="s">
        <v>41160</v>
      </c>
      <c r="C15559" t="s">
        <v>41161</v>
      </c>
      <c r="D15559" t="s">
        <v>4</v>
      </c>
    </row>
    <row r="15560" spans="1:4" x14ac:dyDescent="0.2">
      <c r="A15560">
        <v>20447</v>
      </c>
      <c r="B15560" t="s">
        <v>6242</v>
      </c>
      <c r="C15560" t="s">
        <v>41164</v>
      </c>
      <c r="D15560" t="s">
        <v>4</v>
      </c>
    </row>
    <row r="15561" spans="1:4" x14ac:dyDescent="0.2">
      <c r="A15561">
        <v>20450</v>
      </c>
      <c r="B15561" t="s">
        <v>6245</v>
      </c>
      <c r="C15561" t="s">
        <v>41167</v>
      </c>
      <c r="D15561" t="s">
        <v>4</v>
      </c>
    </row>
    <row r="15562" spans="1:4" x14ac:dyDescent="0.2">
      <c r="A15562">
        <v>20452</v>
      </c>
      <c r="B15562" t="s">
        <v>6247</v>
      </c>
      <c r="C15562" t="s">
        <v>41169</v>
      </c>
      <c r="D15562" t="s">
        <v>4</v>
      </c>
    </row>
    <row r="15563" spans="1:4" x14ac:dyDescent="0.2">
      <c r="A15563">
        <v>20454</v>
      </c>
      <c r="B15563" t="s">
        <v>6248</v>
      </c>
      <c r="C15563" t="s">
        <v>41171</v>
      </c>
      <c r="D15563" t="s">
        <v>4</v>
      </c>
    </row>
    <row r="15564" spans="1:4" x14ac:dyDescent="0.2">
      <c r="A15564">
        <v>20456</v>
      </c>
      <c r="B15564" t="s">
        <v>6250</v>
      </c>
      <c r="C15564" t="s">
        <v>41173</v>
      </c>
      <c r="D15564" t="s">
        <v>4</v>
      </c>
    </row>
    <row r="15565" spans="1:4" x14ac:dyDescent="0.2">
      <c r="A15565">
        <v>20459</v>
      </c>
      <c r="B15565" t="s">
        <v>41177</v>
      </c>
      <c r="C15565" t="s">
        <v>41178</v>
      </c>
      <c r="D15565" t="s">
        <v>4</v>
      </c>
    </row>
    <row r="15566" spans="1:4" x14ac:dyDescent="0.2">
      <c r="A15566">
        <v>20460</v>
      </c>
      <c r="B15566" t="s">
        <v>41179</v>
      </c>
      <c r="C15566" t="s">
        <v>41180</v>
      </c>
      <c r="D15566" t="s">
        <v>4</v>
      </c>
    </row>
    <row r="15567" spans="1:4" x14ac:dyDescent="0.2">
      <c r="A15567">
        <v>20462</v>
      </c>
      <c r="B15567" t="s">
        <v>41183</v>
      </c>
      <c r="C15567" t="s">
        <v>41184</v>
      </c>
      <c r="D15567" t="s">
        <v>4</v>
      </c>
    </row>
    <row r="15568" spans="1:4" x14ac:dyDescent="0.2">
      <c r="A15568">
        <v>20463</v>
      </c>
      <c r="B15568" t="s">
        <v>41185</v>
      </c>
      <c r="C15568" t="s">
        <v>41186</v>
      </c>
      <c r="D15568" t="s">
        <v>4</v>
      </c>
    </row>
    <row r="15569" spans="1:4" x14ac:dyDescent="0.2">
      <c r="A15569">
        <v>20464</v>
      </c>
      <c r="B15569" t="s">
        <v>41187</v>
      </c>
      <c r="C15569" t="s">
        <v>41188</v>
      </c>
      <c r="D15569" t="s">
        <v>4</v>
      </c>
    </row>
    <row r="15570" spans="1:4" x14ac:dyDescent="0.2">
      <c r="A15570">
        <v>20465</v>
      </c>
      <c r="B15570" t="s">
        <v>41189</v>
      </c>
      <c r="C15570" t="s">
        <v>41190</v>
      </c>
      <c r="D15570" t="s">
        <v>4</v>
      </c>
    </row>
    <row r="15571" spans="1:4" x14ac:dyDescent="0.2">
      <c r="A15571">
        <v>20466</v>
      </c>
      <c r="B15571" t="s">
        <v>41191</v>
      </c>
      <c r="C15571" t="s">
        <v>41192</v>
      </c>
      <c r="D15571" t="s">
        <v>4</v>
      </c>
    </row>
    <row r="15572" spans="1:4" x14ac:dyDescent="0.2">
      <c r="A15572">
        <v>20467</v>
      </c>
      <c r="B15572" t="s">
        <v>41193</v>
      </c>
      <c r="C15572" t="s">
        <v>41194</v>
      </c>
      <c r="D15572" t="s">
        <v>4</v>
      </c>
    </row>
    <row r="15573" spans="1:4" x14ac:dyDescent="0.2">
      <c r="A15573">
        <v>20468</v>
      </c>
      <c r="B15573" t="s">
        <v>41195</v>
      </c>
      <c r="C15573" t="s">
        <v>41196</v>
      </c>
      <c r="D15573" t="s">
        <v>4</v>
      </c>
    </row>
    <row r="15574" spans="1:4" x14ac:dyDescent="0.2">
      <c r="A15574">
        <v>20469</v>
      </c>
      <c r="B15574" t="s">
        <v>41197</v>
      </c>
      <c r="C15574" t="s">
        <v>41198</v>
      </c>
      <c r="D15574" t="s">
        <v>4</v>
      </c>
    </row>
    <row r="15575" spans="1:4" x14ac:dyDescent="0.2">
      <c r="A15575">
        <v>20470</v>
      </c>
      <c r="B15575" t="s">
        <v>41199</v>
      </c>
      <c r="C15575" t="s">
        <v>41200</v>
      </c>
      <c r="D15575" t="s">
        <v>4</v>
      </c>
    </row>
    <row r="15576" spans="1:4" x14ac:dyDescent="0.2">
      <c r="A15576">
        <v>20471</v>
      </c>
      <c r="B15576" t="s">
        <v>41201</v>
      </c>
      <c r="C15576" t="s">
        <v>41202</v>
      </c>
      <c r="D15576" t="s">
        <v>4</v>
      </c>
    </row>
    <row r="15577" spans="1:4" x14ac:dyDescent="0.2">
      <c r="A15577">
        <v>20472</v>
      </c>
      <c r="B15577" t="s">
        <v>41203</v>
      </c>
      <c r="C15577" t="s">
        <v>41204</v>
      </c>
      <c r="D15577" t="s">
        <v>4</v>
      </c>
    </row>
    <row r="15578" spans="1:4" x14ac:dyDescent="0.2">
      <c r="A15578">
        <v>20473</v>
      </c>
      <c r="B15578" t="s">
        <v>41205</v>
      </c>
      <c r="C15578" t="s">
        <v>41206</v>
      </c>
      <c r="D15578" t="s">
        <v>4</v>
      </c>
    </row>
    <row r="15579" spans="1:4" x14ac:dyDescent="0.2">
      <c r="A15579">
        <v>20474</v>
      </c>
      <c r="B15579" t="s">
        <v>41207</v>
      </c>
      <c r="C15579" t="s">
        <v>41208</v>
      </c>
      <c r="D15579" t="s">
        <v>4</v>
      </c>
    </row>
    <row r="15580" spans="1:4" x14ac:dyDescent="0.2">
      <c r="A15580">
        <v>20475</v>
      </c>
      <c r="B15580" t="s">
        <v>41209</v>
      </c>
      <c r="C15580" t="s">
        <v>41210</v>
      </c>
      <c r="D15580" t="s">
        <v>4</v>
      </c>
    </row>
    <row r="15581" spans="1:4" x14ac:dyDescent="0.2">
      <c r="A15581">
        <v>20476</v>
      </c>
      <c r="B15581" t="s">
        <v>41211</v>
      </c>
      <c r="C15581" t="s">
        <v>41212</v>
      </c>
      <c r="D15581" t="s">
        <v>4</v>
      </c>
    </row>
    <row r="15582" spans="1:4" x14ac:dyDescent="0.2">
      <c r="A15582">
        <v>20477</v>
      </c>
      <c r="B15582" t="s">
        <v>41213</v>
      </c>
      <c r="C15582" t="s">
        <v>41214</v>
      </c>
      <c r="D15582" t="s">
        <v>4</v>
      </c>
    </row>
    <row r="15583" spans="1:4" x14ac:dyDescent="0.2">
      <c r="A15583">
        <v>20478</v>
      </c>
      <c r="B15583" t="s">
        <v>41215</v>
      </c>
      <c r="C15583" t="s">
        <v>41216</v>
      </c>
      <c r="D15583" t="s">
        <v>4</v>
      </c>
    </row>
    <row r="15584" spans="1:4" x14ac:dyDescent="0.2">
      <c r="A15584">
        <v>20479</v>
      </c>
      <c r="B15584" t="s">
        <v>41217</v>
      </c>
      <c r="C15584" t="s">
        <v>41218</v>
      </c>
      <c r="D15584" t="s">
        <v>4</v>
      </c>
    </row>
    <row r="15585" spans="1:4" x14ac:dyDescent="0.2">
      <c r="A15585">
        <v>20480</v>
      </c>
      <c r="B15585" t="s">
        <v>41219</v>
      </c>
      <c r="C15585" t="s">
        <v>41220</v>
      </c>
      <c r="D15585" t="s">
        <v>4</v>
      </c>
    </row>
    <row r="15586" spans="1:4" x14ac:dyDescent="0.2">
      <c r="A15586">
        <v>20481</v>
      </c>
      <c r="B15586" t="s">
        <v>41221</v>
      </c>
      <c r="C15586" t="s">
        <v>41222</v>
      </c>
      <c r="D15586" t="s">
        <v>4</v>
      </c>
    </row>
    <row r="15587" spans="1:4" x14ac:dyDescent="0.2">
      <c r="A15587">
        <v>20482</v>
      </c>
      <c r="B15587" t="s">
        <v>41223</v>
      </c>
      <c r="C15587" t="s">
        <v>41224</v>
      </c>
      <c r="D15587" t="s">
        <v>4</v>
      </c>
    </row>
    <row r="15588" spans="1:4" x14ac:dyDescent="0.2">
      <c r="A15588">
        <v>20483</v>
      </c>
      <c r="B15588" t="s">
        <v>41225</v>
      </c>
      <c r="C15588" t="s">
        <v>41226</v>
      </c>
      <c r="D15588" t="s">
        <v>4</v>
      </c>
    </row>
    <row r="15589" spans="1:4" x14ac:dyDescent="0.2">
      <c r="A15589">
        <v>20484</v>
      </c>
      <c r="B15589" t="s">
        <v>41227</v>
      </c>
      <c r="C15589" t="s">
        <v>41228</v>
      </c>
      <c r="D15589" t="s">
        <v>4</v>
      </c>
    </row>
    <row r="15590" spans="1:4" x14ac:dyDescent="0.2">
      <c r="A15590">
        <v>20485</v>
      </c>
      <c r="B15590" t="s">
        <v>41229</v>
      </c>
      <c r="C15590" t="s">
        <v>41230</v>
      </c>
      <c r="D15590" t="s">
        <v>4</v>
      </c>
    </row>
    <row r="15591" spans="1:4" x14ac:dyDescent="0.2">
      <c r="A15591">
        <v>20486</v>
      </c>
      <c r="B15591" t="s">
        <v>41231</v>
      </c>
      <c r="C15591" t="s">
        <v>41232</v>
      </c>
      <c r="D15591" t="s">
        <v>4</v>
      </c>
    </row>
    <row r="15592" spans="1:4" x14ac:dyDescent="0.2">
      <c r="A15592">
        <v>20487</v>
      </c>
      <c r="B15592" t="s">
        <v>41233</v>
      </c>
      <c r="C15592" t="s">
        <v>41234</v>
      </c>
      <c r="D15592" t="s">
        <v>4</v>
      </c>
    </row>
    <row r="15593" spans="1:4" x14ac:dyDescent="0.2">
      <c r="A15593">
        <v>20488</v>
      </c>
      <c r="B15593" t="s">
        <v>41235</v>
      </c>
      <c r="C15593" t="s">
        <v>41236</v>
      </c>
      <c r="D15593" t="s">
        <v>4</v>
      </c>
    </row>
    <row r="15594" spans="1:4" x14ac:dyDescent="0.2">
      <c r="A15594">
        <v>20489</v>
      </c>
      <c r="B15594" t="s">
        <v>41237</v>
      </c>
      <c r="C15594" t="s">
        <v>41238</v>
      </c>
      <c r="D15594" t="s">
        <v>4</v>
      </c>
    </row>
    <row r="15595" spans="1:4" x14ac:dyDescent="0.2">
      <c r="A15595">
        <v>20490</v>
      </c>
      <c r="B15595" t="s">
        <v>41239</v>
      </c>
      <c r="C15595" t="s">
        <v>41240</v>
      </c>
      <c r="D15595" t="s">
        <v>4</v>
      </c>
    </row>
    <row r="15596" spans="1:4" x14ac:dyDescent="0.2">
      <c r="A15596">
        <v>20491</v>
      </c>
      <c r="B15596" t="s">
        <v>41241</v>
      </c>
      <c r="C15596" t="s">
        <v>41242</v>
      </c>
      <c r="D15596" t="s">
        <v>4</v>
      </c>
    </row>
    <row r="15597" spans="1:4" x14ac:dyDescent="0.2">
      <c r="A15597">
        <v>20492</v>
      </c>
      <c r="B15597" t="s">
        <v>41243</v>
      </c>
      <c r="C15597" t="s">
        <v>41244</v>
      </c>
      <c r="D15597" t="s">
        <v>4</v>
      </c>
    </row>
    <row r="15598" spans="1:4" x14ac:dyDescent="0.2">
      <c r="A15598">
        <v>20493</v>
      </c>
      <c r="B15598" t="s">
        <v>41245</v>
      </c>
      <c r="C15598" t="s">
        <v>41246</v>
      </c>
      <c r="D15598" t="s">
        <v>4</v>
      </c>
    </row>
    <row r="15599" spans="1:4" x14ac:dyDescent="0.2">
      <c r="A15599">
        <v>20494</v>
      </c>
      <c r="B15599" t="s">
        <v>41247</v>
      </c>
      <c r="C15599" t="s">
        <v>41248</v>
      </c>
      <c r="D15599" t="s">
        <v>4</v>
      </c>
    </row>
    <row r="15600" spans="1:4" x14ac:dyDescent="0.2">
      <c r="A15600">
        <v>20496</v>
      </c>
      <c r="B15600" t="s">
        <v>41251</v>
      </c>
      <c r="C15600" t="s">
        <v>41252</v>
      </c>
      <c r="D15600" t="s">
        <v>4</v>
      </c>
    </row>
    <row r="15601" spans="1:4" x14ac:dyDescent="0.2">
      <c r="A15601">
        <v>20497</v>
      </c>
      <c r="B15601" t="s">
        <v>41253</v>
      </c>
      <c r="C15601" t="s">
        <v>41254</v>
      </c>
      <c r="D15601" t="s">
        <v>4</v>
      </c>
    </row>
    <row r="15602" spans="1:4" x14ac:dyDescent="0.2">
      <c r="A15602">
        <v>20498</v>
      </c>
      <c r="B15602" t="s">
        <v>41255</v>
      </c>
      <c r="C15602" t="s">
        <v>41256</v>
      </c>
      <c r="D15602" t="s">
        <v>4</v>
      </c>
    </row>
    <row r="15603" spans="1:4" x14ac:dyDescent="0.2">
      <c r="A15603">
        <v>20499</v>
      </c>
      <c r="B15603" t="s">
        <v>41257</v>
      </c>
      <c r="C15603" t="s">
        <v>41258</v>
      </c>
      <c r="D15603" t="s">
        <v>4</v>
      </c>
    </row>
    <row r="15604" spans="1:4" x14ac:dyDescent="0.2">
      <c r="A15604">
        <v>20500</v>
      </c>
      <c r="B15604" t="s">
        <v>41259</v>
      </c>
      <c r="C15604" t="s">
        <v>41260</v>
      </c>
      <c r="D15604" t="s">
        <v>4</v>
      </c>
    </row>
    <row r="15605" spans="1:4" x14ac:dyDescent="0.2">
      <c r="A15605">
        <v>20501</v>
      </c>
      <c r="B15605" t="s">
        <v>41261</v>
      </c>
      <c r="C15605" t="s">
        <v>41262</v>
      </c>
      <c r="D15605" t="s">
        <v>4</v>
      </c>
    </row>
    <row r="15606" spans="1:4" x14ac:dyDescent="0.2">
      <c r="A15606">
        <v>20502</v>
      </c>
      <c r="B15606" t="s">
        <v>41263</v>
      </c>
      <c r="C15606" t="s">
        <v>41264</v>
      </c>
      <c r="D15606" t="s">
        <v>4</v>
      </c>
    </row>
    <row r="15607" spans="1:4" x14ac:dyDescent="0.2">
      <c r="A15607">
        <v>20503</v>
      </c>
      <c r="B15607" t="s">
        <v>41265</v>
      </c>
      <c r="C15607" t="s">
        <v>41266</v>
      </c>
      <c r="D15607" t="s">
        <v>4</v>
      </c>
    </row>
    <row r="15608" spans="1:4" x14ac:dyDescent="0.2">
      <c r="A15608">
        <v>20504</v>
      </c>
      <c r="B15608" t="s">
        <v>41267</v>
      </c>
      <c r="C15608" t="s">
        <v>41268</v>
      </c>
      <c r="D15608" t="s">
        <v>4</v>
      </c>
    </row>
    <row r="15609" spans="1:4" x14ac:dyDescent="0.2">
      <c r="A15609">
        <v>20505</v>
      </c>
      <c r="B15609" t="s">
        <v>41269</v>
      </c>
      <c r="C15609" t="s">
        <v>41270</v>
      </c>
      <c r="D15609" t="s">
        <v>4</v>
      </c>
    </row>
    <row r="15610" spans="1:4" x14ac:dyDescent="0.2">
      <c r="A15610">
        <v>20509</v>
      </c>
      <c r="B15610" t="s">
        <v>41277</v>
      </c>
      <c r="C15610" t="s">
        <v>41278</v>
      </c>
      <c r="D15610" t="s">
        <v>4</v>
      </c>
    </row>
    <row r="15611" spans="1:4" x14ac:dyDescent="0.2">
      <c r="A15611">
        <v>20510</v>
      </c>
      <c r="B15611" t="s">
        <v>41279</v>
      </c>
      <c r="C15611" t="s">
        <v>41280</v>
      </c>
      <c r="D15611" t="s">
        <v>4</v>
      </c>
    </row>
    <row r="15612" spans="1:4" x14ac:dyDescent="0.2">
      <c r="A15612">
        <v>20511</v>
      </c>
      <c r="B15612" t="s">
        <v>5432</v>
      </c>
      <c r="C15612" t="s">
        <v>41281</v>
      </c>
      <c r="D15612" t="s">
        <v>4</v>
      </c>
    </row>
    <row r="15613" spans="1:4" x14ac:dyDescent="0.2">
      <c r="A15613">
        <v>20512</v>
      </c>
      <c r="B15613" t="s">
        <v>5433</v>
      </c>
      <c r="C15613" t="s">
        <v>41282</v>
      </c>
      <c r="D15613" t="s">
        <v>4</v>
      </c>
    </row>
    <row r="15614" spans="1:4" x14ac:dyDescent="0.2">
      <c r="A15614">
        <v>20513</v>
      </c>
      <c r="B15614" t="s">
        <v>41283</v>
      </c>
      <c r="C15614" t="s">
        <v>41284</v>
      </c>
      <c r="D15614" t="s">
        <v>4</v>
      </c>
    </row>
    <row r="15615" spans="1:4" x14ac:dyDescent="0.2">
      <c r="A15615">
        <v>20514</v>
      </c>
      <c r="B15615" t="s">
        <v>6412</v>
      </c>
      <c r="C15615" t="s">
        <v>41285</v>
      </c>
      <c r="D15615" t="s">
        <v>4</v>
      </c>
    </row>
    <row r="15616" spans="1:4" x14ac:dyDescent="0.2">
      <c r="A15616">
        <v>20517</v>
      </c>
      <c r="B15616" t="s">
        <v>41290</v>
      </c>
      <c r="C15616" t="s">
        <v>41291</v>
      </c>
      <c r="D15616" t="s">
        <v>4</v>
      </c>
    </row>
    <row r="15617" spans="1:4" x14ac:dyDescent="0.2">
      <c r="A15617">
        <v>20520</v>
      </c>
      <c r="B15617" t="s">
        <v>41296</v>
      </c>
      <c r="C15617" t="s">
        <v>41297</v>
      </c>
      <c r="D15617" t="s">
        <v>4</v>
      </c>
    </row>
    <row r="15618" spans="1:4" x14ac:dyDescent="0.2">
      <c r="A15618">
        <v>20523</v>
      </c>
      <c r="B15618" t="s">
        <v>41301</v>
      </c>
      <c r="C15618" t="s">
        <v>41302</v>
      </c>
      <c r="D15618" t="s">
        <v>4</v>
      </c>
    </row>
    <row r="15619" spans="1:4" x14ac:dyDescent="0.2">
      <c r="A15619">
        <v>20528</v>
      </c>
      <c r="B15619" t="s">
        <v>41311</v>
      </c>
      <c r="C15619" t="s">
        <v>41312</v>
      </c>
      <c r="D15619" t="s">
        <v>4</v>
      </c>
    </row>
    <row r="15620" spans="1:4" x14ac:dyDescent="0.2">
      <c r="A15620">
        <v>20529</v>
      </c>
      <c r="B15620" t="s">
        <v>41313</v>
      </c>
      <c r="C15620" t="s">
        <v>41314</v>
      </c>
      <c r="D15620" t="s">
        <v>4</v>
      </c>
    </row>
    <row r="15621" spans="1:4" x14ac:dyDescent="0.2">
      <c r="A15621">
        <v>20530</v>
      </c>
      <c r="B15621" t="s">
        <v>41315</v>
      </c>
      <c r="C15621" t="s">
        <v>41316</v>
      </c>
      <c r="D15621" t="s">
        <v>4</v>
      </c>
    </row>
    <row r="15622" spans="1:4" x14ac:dyDescent="0.2">
      <c r="A15622">
        <v>20537</v>
      </c>
      <c r="B15622" t="s">
        <v>6431</v>
      </c>
      <c r="C15622" t="s">
        <v>41329</v>
      </c>
      <c r="D15622" t="s">
        <v>4</v>
      </c>
    </row>
    <row r="15623" spans="1:4" x14ac:dyDescent="0.2">
      <c r="A15623">
        <v>20538</v>
      </c>
      <c r="B15623" t="s">
        <v>5434</v>
      </c>
      <c r="C15623" t="s">
        <v>41330</v>
      </c>
      <c r="D15623" t="s">
        <v>4</v>
      </c>
    </row>
    <row r="15624" spans="1:4" x14ac:dyDescent="0.2">
      <c r="A15624">
        <v>20539</v>
      </c>
      <c r="B15624" t="s">
        <v>5446</v>
      </c>
      <c r="C15624" t="s">
        <v>41331</v>
      </c>
      <c r="D15624" t="s">
        <v>4</v>
      </c>
    </row>
    <row r="15625" spans="1:4" x14ac:dyDescent="0.2">
      <c r="A15625">
        <v>20540</v>
      </c>
      <c r="B15625" t="s">
        <v>5870</v>
      </c>
      <c r="C15625" t="s">
        <v>41332</v>
      </c>
      <c r="D15625" t="s">
        <v>4</v>
      </c>
    </row>
    <row r="15626" spans="1:4" x14ac:dyDescent="0.2">
      <c r="A15626">
        <v>20541</v>
      </c>
      <c r="B15626" t="s">
        <v>5871</v>
      </c>
      <c r="C15626" t="s">
        <v>41333</v>
      </c>
      <c r="D15626" t="s">
        <v>4</v>
      </c>
    </row>
    <row r="15627" spans="1:4" x14ac:dyDescent="0.2">
      <c r="A15627">
        <v>20542</v>
      </c>
      <c r="B15627" t="s">
        <v>5872</v>
      </c>
      <c r="C15627" t="s">
        <v>41334</v>
      </c>
      <c r="D15627" t="s">
        <v>4</v>
      </c>
    </row>
    <row r="15628" spans="1:4" x14ac:dyDescent="0.2">
      <c r="A15628">
        <v>20543</v>
      </c>
      <c r="B15628" t="s">
        <v>7018</v>
      </c>
      <c r="C15628" t="s">
        <v>41335</v>
      </c>
      <c r="D15628" t="s">
        <v>4</v>
      </c>
    </row>
    <row r="15629" spans="1:4" x14ac:dyDescent="0.2">
      <c r="A15629">
        <v>20544</v>
      </c>
      <c r="B15629" t="s">
        <v>7019</v>
      </c>
      <c r="C15629" t="s">
        <v>41336</v>
      </c>
      <c r="D15629" t="s">
        <v>4</v>
      </c>
    </row>
    <row r="15630" spans="1:4" x14ac:dyDescent="0.2">
      <c r="A15630">
        <v>20545</v>
      </c>
      <c r="B15630" t="s">
        <v>7020</v>
      </c>
      <c r="C15630" t="s">
        <v>41337</v>
      </c>
      <c r="D15630" t="s">
        <v>4</v>
      </c>
    </row>
    <row r="15631" spans="1:4" x14ac:dyDescent="0.2">
      <c r="A15631">
        <v>20546</v>
      </c>
      <c r="B15631" t="s">
        <v>7021</v>
      </c>
      <c r="C15631" t="s">
        <v>41338</v>
      </c>
      <c r="D15631" t="s">
        <v>4</v>
      </c>
    </row>
    <row r="15632" spans="1:4" x14ac:dyDescent="0.2">
      <c r="A15632">
        <v>20547</v>
      </c>
      <c r="B15632" t="s">
        <v>41339</v>
      </c>
      <c r="C15632" t="s">
        <v>41340</v>
      </c>
      <c r="D15632" t="s">
        <v>4</v>
      </c>
    </row>
    <row r="15633" spans="1:4" x14ac:dyDescent="0.2">
      <c r="A15633">
        <v>20550</v>
      </c>
      <c r="B15633" t="s">
        <v>5470</v>
      </c>
      <c r="C15633" t="s">
        <v>41344</v>
      </c>
      <c r="D15633" t="s">
        <v>4</v>
      </c>
    </row>
    <row r="15634" spans="1:4" x14ac:dyDescent="0.2">
      <c r="A15634">
        <v>20551</v>
      </c>
      <c r="B15634" t="s">
        <v>41345</v>
      </c>
      <c r="C15634" t="s">
        <v>41346</v>
      </c>
      <c r="D15634" t="s">
        <v>4</v>
      </c>
    </row>
    <row r="15635" spans="1:4" x14ac:dyDescent="0.2">
      <c r="A15635">
        <v>20552</v>
      </c>
      <c r="B15635" t="s">
        <v>41347</v>
      </c>
      <c r="C15635" t="s">
        <v>41348</v>
      </c>
      <c r="D15635" t="s">
        <v>4</v>
      </c>
    </row>
    <row r="15636" spans="1:4" x14ac:dyDescent="0.2">
      <c r="A15636">
        <v>20553</v>
      </c>
      <c r="B15636" t="s">
        <v>41349</v>
      </c>
      <c r="C15636" t="s">
        <v>41350</v>
      </c>
      <c r="D15636" t="s">
        <v>4</v>
      </c>
    </row>
    <row r="15637" spans="1:4" x14ac:dyDescent="0.2">
      <c r="A15637">
        <v>20554</v>
      </c>
      <c r="B15637" t="s">
        <v>41351</v>
      </c>
      <c r="C15637" t="s">
        <v>41352</v>
      </c>
      <c r="D15637" t="s">
        <v>4</v>
      </c>
    </row>
    <row r="15638" spans="1:4" x14ac:dyDescent="0.2">
      <c r="A15638">
        <v>20555</v>
      </c>
      <c r="B15638" t="s">
        <v>41353</v>
      </c>
      <c r="C15638" t="s">
        <v>41354</v>
      </c>
      <c r="D15638" t="s">
        <v>4</v>
      </c>
    </row>
    <row r="15639" spans="1:4" x14ac:dyDescent="0.2">
      <c r="A15639">
        <v>20556</v>
      </c>
      <c r="B15639" t="s">
        <v>41355</v>
      </c>
      <c r="C15639" t="s">
        <v>41356</v>
      </c>
      <c r="D15639" t="s">
        <v>4</v>
      </c>
    </row>
    <row r="15640" spans="1:4" x14ac:dyDescent="0.2">
      <c r="A15640">
        <v>20557</v>
      </c>
      <c r="B15640" t="s">
        <v>41357</v>
      </c>
      <c r="C15640" t="s">
        <v>41358</v>
      </c>
      <c r="D15640" t="s">
        <v>4</v>
      </c>
    </row>
    <row r="15641" spans="1:4" x14ac:dyDescent="0.2">
      <c r="A15641">
        <v>20558</v>
      </c>
      <c r="B15641" t="s">
        <v>41359</v>
      </c>
      <c r="C15641" t="s">
        <v>41360</v>
      </c>
      <c r="D15641" t="s">
        <v>4</v>
      </c>
    </row>
    <row r="15642" spans="1:4" x14ac:dyDescent="0.2">
      <c r="A15642">
        <v>20559</v>
      </c>
      <c r="B15642" t="s">
        <v>41361</v>
      </c>
      <c r="C15642" t="s">
        <v>41362</v>
      </c>
      <c r="D15642" t="s">
        <v>4</v>
      </c>
    </row>
    <row r="15643" spans="1:4" x14ac:dyDescent="0.2">
      <c r="A15643">
        <v>20560</v>
      </c>
      <c r="B15643" t="s">
        <v>41363</v>
      </c>
      <c r="C15643" t="s">
        <v>41364</v>
      </c>
      <c r="D15643" t="s">
        <v>4</v>
      </c>
    </row>
    <row r="15644" spans="1:4" x14ac:dyDescent="0.2">
      <c r="A15644">
        <v>20561</v>
      </c>
      <c r="B15644" t="s">
        <v>41365</v>
      </c>
      <c r="C15644" t="s">
        <v>41366</v>
      </c>
      <c r="D15644" t="s">
        <v>4</v>
      </c>
    </row>
    <row r="15645" spans="1:4" x14ac:dyDescent="0.2">
      <c r="A15645">
        <v>20562</v>
      </c>
      <c r="B15645" t="s">
        <v>41367</v>
      </c>
      <c r="C15645" t="s">
        <v>41368</v>
      </c>
      <c r="D15645" t="s">
        <v>4</v>
      </c>
    </row>
    <row r="15646" spans="1:4" x14ac:dyDescent="0.2">
      <c r="A15646">
        <v>20563</v>
      </c>
      <c r="B15646" t="s">
        <v>41369</v>
      </c>
      <c r="C15646" t="s">
        <v>41370</v>
      </c>
      <c r="D15646" t="s">
        <v>4</v>
      </c>
    </row>
    <row r="15647" spans="1:4" x14ac:dyDescent="0.2">
      <c r="A15647">
        <v>20564</v>
      </c>
      <c r="B15647" t="s">
        <v>41371</v>
      </c>
      <c r="C15647" t="s">
        <v>41372</v>
      </c>
      <c r="D15647" t="s">
        <v>4</v>
      </c>
    </row>
    <row r="15648" spans="1:4" x14ac:dyDescent="0.2">
      <c r="A15648">
        <v>20565</v>
      </c>
      <c r="B15648" t="s">
        <v>41373</v>
      </c>
      <c r="C15648" t="s">
        <v>41374</v>
      </c>
      <c r="D15648" t="s">
        <v>4</v>
      </c>
    </row>
    <row r="15649" spans="1:4" x14ac:dyDescent="0.2">
      <c r="A15649">
        <v>20566</v>
      </c>
      <c r="B15649" t="s">
        <v>41375</v>
      </c>
      <c r="C15649" t="s">
        <v>41376</v>
      </c>
      <c r="D15649" t="s">
        <v>4</v>
      </c>
    </row>
    <row r="15650" spans="1:4" x14ac:dyDescent="0.2">
      <c r="A15650">
        <v>20567</v>
      </c>
      <c r="B15650" t="s">
        <v>41377</v>
      </c>
      <c r="C15650" t="s">
        <v>41378</v>
      </c>
      <c r="D15650" t="s">
        <v>4</v>
      </c>
    </row>
    <row r="15651" spans="1:4" x14ac:dyDescent="0.2">
      <c r="A15651">
        <v>20568</v>
      </c>
      <c r="B15651" t="s">
        <v>41379</v>
      </c>
      <c r="C15651" t="s">
        <v>41380</v>
      </c>
      <c r="D15651" t="s">
        <v>4</v>
      </c>
    </row>
    <row r="15652" spans="1:4" x14ac:dyDescent="0.2">
      <c r="A15652">
        <v>20569</v>
      </c>
      <c r="B15652" t="s">
        <v>41381</v>
      </c>
      <c r="C15652" t="s">
        <v>41382</v>
      </c>
      <c r="D15652" t="s">
        <v>4</v>
      </c>
    </row>
    <row r="15653" spans="1:4" x14ac:dyDescent="0.2">
      <c r="A15653">
        <v>20570</v>
      </c>
      <c r="B15653" t="s">
        <v>41383</v>
      </c>
      <c r="C15653" t="s">
        <v>41384</v>
      </c>
      <c r="D15653" t="s">
        <v>4</v>
      </c>
    </row>
    <row r="15654" spans="1:4" x14ac:dyDescent="0.2">
      <c r="A15654">
        <v>20571</v>
      </c>
      <c r="B15654" t="s">
        <v>41385</v>
      </c>
      <c r="C15654" t="s">
        <v>41386</v>
      </c>
      <c r="D15654" t="s">
        <v>4</v>
      </c>
    </row>
    <row r="15655" spans="1:4" x14ac:dyDescent="0.2">
      <c r="A15655">
        <v>20572</v>
      </c>
      <c r="B15655" t="s">
        <v>41387</v>
      </c>
      <c r="C15655" t="s">
        <v>41388</v>
      </c>
      <c r="D15655" t="s">
        <v>4</v>
      </c>
    </row>
    <row r="15656" spans="1:4" x14ac:dyDescent="0.2">
      <c r="A15656">
        <v>20573</v>
      </c>
      <c r="B15656" t="s">
        <v>41389</v>
      </c>
      <c r="C15656" t="s">
        <v>41390</v>
      </c>
      <c r="D15656" t="s">
        <v>4</v>
      </c>
    </row>
    <row r="15657" spans="1:4" x14ac:dyDescent="0.2">
      <c r="A15657">
        <v>20574</v>
      </c>
      <c r="B15657" t="s">
        <v>41391</v>
      </c>
      <c r="C15657" t="s">
        <v>41392</v>
      </c>
      <c r="D15657" t="s">
        <v>4</v>
      </c>
    </row>
    <row r="15658" spans="1:4" x14ac:dyDescent="0.2">
      <c r="A15658">
        <v>20575</v>
      </c>
      <c r="B15658" t="s">
        <v>41393</v>
      </c>
      <c r="C15658" t="s">
        <v>41394</v>
      </c>
      <c r="D15658" t="s">
        <v>4</v>
      </c>
    </row>
    <row r="15659" spans="1:4" x14ac:dyDescent="0.2">
      <c r="A15659">
        <v>20576</v>
      </c>
      <c r="B15659" t="s">
        <v>41395</v>
      </c>
      <c r="C15659" t="s">
        <v>41396</v>
      </c>
      <c r="D15659" t="s">
        <v>4</v>
      </c>
    </row>
    <row r="15660" spans="1:4" x14ac:dyDescent="0.2">
      <c r="A15660">
        <v>20577</v>
      </c>
      <c r="B15660" t="s">
        <v>41397</v>
      </c>
      <c r="C15660" t="s">
        <v>41398</v>
      </c>
      <c r="D15660" t="s">
        <v>4</v>
      </c>
    </row>
    <row r="15661" spans="1:4" x14ac:dyDescent="0.2">
      <c r="A15661">
        <v>20578</v>
      </c>
      <c r="B15661" t="s">
        <v>41399</v>
      </c>
      <c r="C15661" t="s">
        <v>41400</v>
      </c>
      <c r="D15661" t="s">
        <v>4</v>
      </c>
    </row>
    <row r="15662" spans="1:4" x14ac:dyDescent="0.2">
      <c r="A15662">
        <v>20579</v>
      </c>
      <c r="B15662" t="s">
        <v>41401</v>
      </c>
      <c r="C15662" t="s">
        <v>41402</v>
      </c>
      <c r="D15662" t="s">
        <v>4</v>
      </c>
    </row>
    <row r="15663" spans="1:4" x14ac:dyDescent="0.2">
      <c r="A15663">
        <v>20580</v>
      </c>
      <c r="B15663" t="s">
        <v>41403</v>
      </c>
      <c r="C15663" t="s">
        <v>41404</v>
      </c>
      <c r="D15663" t="s">
        <v>4</v>
      </c>
    </row>
    <row r="15664" spans="1:4" x14ac:dyDescent="0.2">
      <c r="A15664">
        <v>20581</v>
      </c>
      <c r="B15664" t="s">
        <v>41405</v>
      </c>
      <c r="C15664" t="s">
        <v>41406</v>
      </c>
      <c r="D15664" t="s">
        <v>4</v>
      </c>
    </row>
    <row r="15665" spans="1:4" x14ac:dyDescent="0.2">
      <c r="A15665">
        <v>20582</v>
      </c>
      <c r="B15665" t="s">
        <v>41407</v>
      </c>
      <c r="C15665" t="s">
        <v>41408</v>
      </c>
      <c r="D15665" t="s">
        <v>4</v>
      </c>
    </row>
    <row r="15666" spans="1:4" x14ac:dyDescent="0.2">
      <c r="A15666">
        <v>20583</v>
      </c>
      <c r="B15666" t="s">
        <v>41409</v>
      </c>
      <c r="C15666" t="s">
        <v>41410</v>
      </c>
      <c r="D15666" t="s">
        <v>4</v>
      </c>
    </row>
    <row r="15667" spans="1:4" x14ac:dyDescent="0.2">
      <c r="A15667">
        <v>20584</v>
      </c>
      <c r="B15667" t="s">
        <v>41411</v>
      </c>
      <c r="C15667" t="s">
        <v>41412</v>
      </c>
      <c r="D15667" t="s">
        <v>4</v>
      </c>
    </row>
    <row r="15668" spans="1:4" x14ac:dyDescent="0.2">
      <c r="A15668">
        <v>20585</v>
      </c>
      <c r="B15668" t="s">
        <v>41413</v>
      </c>
      <c r="C15668" t="s">
        <v>41414</v>
      </c>
      <c r="D15668" t="s">
        <v>4</v>
      </c>
    </row>
    <row r="15669" spans="1:4" x14ac:dyDescent="0.2">
      <c r="A15669">
        <v>20586</v>
      </c>
      <c r="B15669" t="s">
        <v>41415</v>
      </c>
      <c r="C15669" t="s">
        <v>41416</v>
      </c>
      <c r="D15669" t="s">
        <v>4</v>
      </c>
    </row>
    <row r="15670" spans="1:4" x14ac:dyDescent="0.2">
      <c r="A15670">
        <v>20587</v>
      </c>
      <c r="B15670" t="s">
        <v>41417</v>
      </c>
      <c r="C15670" t="s">
        <v>41418</v>
      </c>
      <c r="D15670" t="s">
        <v>4</v>
      </c>
    </row>
    <row r="15671" spans="1:4" x14ac:dyDescent="0.2">
      <c r="A15671">
        <v>20588</v>
      </c>
      <c r="B15671" t="s">
        <v>41419</v>
      </c>
      <c r="C15671" t="s">
        <v>41420</v>
      </c>
      <c r="D15671" t="s">
        <v>4</v>
      </c>
    </row>
    <row r="15672" spans="1:4" x14ac:dyDescent="0.2">
      <c r="A15672">
        <v>20589</v>
      </c>
      <c r="B15672" t="s">
        <v>41421</v>
      </c>
      <c r="C15672" t="s">
        <v>41422</v>
      </c>
      <c r="D15672" t="s">
        <v>4</v>
      </c>
    </row>
    <row r="15673" spans="1:4" x14ac:dyDescent="0.2">
      <c r="A15673">
        <v>20590</v>
      </c>
      <c r="B15673" t="s">
        <v>41423</v>
      </c>
      <c r="C15673" t="s">
        <v>41424</v>
      </c>
      <c r="D15673" t="s">
        <v>4</v>
      </c>
    </row>
    <row r="15674" spans="1:4" x14ac:dyDescent="0.2">
      <c r="A15674">
        <v>20591</v>
      </c>
      <c r="B15674" t="s">
        <v>41425</v>
      </c>
      <c r="C15674" t="s">
        <v>41426</v>
      </c>
      <c r="D15674" t="s">
        <v>4</v>
      </c>
    </row>
    <row r="15675" spans="1:4" x14ac:dyDescent="0.2">
      <c r="A15675">
        <v>20592</v>
      </c>
      <c r="B15675" t="s">
        <v>41427</v>
      </c>
      <c r="C15675" t="s">
        <v>41428</v>
      </c>
      <c r="D15675" t="s">
        <v>4</v>
      </c>
    </row>
    <row r="15676" spans="1:4" x14ac:dyDescent="0.2">
      <c r="A15676">
        <v>20593</v>
      </c>
      <c r="B15676" t="s">
        <v>41429</v>
      </c>
      <c r="C15676" t="s">
        <v>41430</v>
      </c>
      <c r="D15676" t="s">
        <v>4</v>
      </c>
    </row>
    <row r="15677" spans="1:4" x14ac:dyDescent="0.2">
      <c r="A15677">
        <v>20594</v>
      </c>
      <c r="B15677" t="s">
        <v>41431</v>
      </c>
      <c r="C15677" t="s">
        <v>41432</v>
      </c>
      <c r="D15677" t="s">
        <v>4</v>
      </c>
    </row>
    <row r="15678" spans="1:4" x14ac:dyDescent="0.2">
      <c r="A15678">
        <v>20595</v>
      </c>
      <c r="B15678" t="s">
        <v>41433</v>
      </c>
      <c r="C15678" t="s">
        <v>41434</v>
      </c>
      <c r="D15678" t="s">
        <v>4</v>
      </c>
    </row>
    <row r="15679" spans="1:4" x14ac:dyDescent="0.2">
      <c r="A15679">
        <v>20596</v>
      </c>
      <c r="B15679" t="s">
        <v>41435</v>
      </c>
      <c r="C15679" t="s">
        <v>41436</v>
      </c>
      <c r="D15679" t="s">
        <v>4</v>
      </c>
    </row>
    <row r="15680" spans="1:4" x14ac:dyDescent="0.2">
      <c r="A15680">
        <v>20597</v>
      </c>
      <c r="B15680" t="s">
        <v>41437</v>
      </c>
      <c r="C15680" t="s">
        <v>41438</v>
      </c>
      <c r="D15680" t="s">
        <v>4</v>
      </c>
    </row>
    <row r="15681" spans="1:4" x14ac:dyDescent="0.2">
      <c r="A15681">
        <v>20598</v>
      </c>
      <c r="B15681" t="s">
        <v>41439</v>
      </c>
      <c r="C15681" t="s">
        <v>41440</v>
      </c>
      <c r="D15681" t="s">
        <v>4</v>
      </c>
    </row>
    <row r="15682" spans="1:4" x14ac:dyDescent="0.2">
      <c r="A15682">
        <v>20599</v>
      </c>
      <c r="B15682" t="s">
        <v>41441</v>
      </c>
      <c r="C15682" t="s">
        <v>41442</v>
      </c>
      <c r="D15682" t="s">
        <v>4</v>
      </c>
    </row>
    <row r="15683" spans="1:4" x14ac:dyDescent="0.2">
      <c r="A15683">
        <v>20600</v>
      </c>
      <c r="B15683" t="s">
        <v>41443</v>
      </c>
      <c r="C15683" t="s">
        <v>41444</v>
      </c>
      <c r="D15683" t="s">
        <v>4</v>
      </c>
    </row>
    <row r="15684" spans="1:4" x14ac:dyDescent="0.2">
      <c r="A15684">
        <v>20601</v>
      </c>
      <c r="B15684" t="s">
        <v>41445</v>
      </c>
      <c r="C15684" t="s">
        <v>41446</v>
      </c>
      <c r="D15684" t="s">
        <v>4</v>
      </c>
    </row>
    <row r="15685" spans="1:4" x14ac:dyDescent="0.2">
      <c r="A15685">
        <v>20602</v>
      </c>
      <c r="B15685" t="s">
        <v>41447</v>
      </c>
      <c r="C15685" t="s">
        <v>41448</v>
      </c>
      <c r="D15685" t="s">
        <v>4</v>
      </c>
    </row>
    <row r="15686" spans="1:4" x14ac:dyDescent="0.2">
      <c r="A15686">
        <v>20603</v>
      </c>
      <c r="B15686" t="s">
        <v>41449</v>
      </c>
      <c r="C15686" t="s">
        <v>41450</v>
      </c>
      <c r="D15686" t="s">
        <v>4</v>
      </c>
    </row>
    <row r="15687" spans="1:4" x14ac:dyDescent="0.2">
      <c r="A15687">
        <v>20604</v>
      </c>
      <c r="B15687" t="s">
        <v>41451</v>
      </c>
      <c r="C15687" t="s">
        <v>41452</v>
      </c>
      <c r="D15687" t="s">
        <v>4</v>
      </c>
    </row>
    <row r="15688" spans="1:4" x14ac:dyDescent="0.2">
      <c r="A15688">
        <v>20605</v>
      </c>
      <c r="B15688" t="s">
        <v>41453</v>
      </c>
      <c r="C15688" t="s">
        <v>41454</v>
      </c>
      <c r="D15688" t="s">
        <v>4</v>
      </c>
    </row>
    <row r="15689" spans="1:4" x14ac:dyDescent="0.2">
      <c r="A15689">
        <v>20606</v>
      </c>
      <c r="B15689" t="s">
        <v>41455</v>
      </c>
      <c r="C15689" t="s">
        <v>41456</v>
      </c>
      <c r="D15689" t="s">
        <v>4</v>
      </c>
    </row>
    <row r="15690" spans="1:4" x14ac:dyDescent="0.2">
      <c r="A15690">
        <v>20607</v>
      </c>
      <c r="B15690" t="s">
        <v>41457</v>
      </c>
      <c r="C15690" t="s">
        <v>41458</v>
      </c>
      <c r="D15690" t="s">
        <v>4</v>
      </c>
    </row>
    <row r="15691" spans="1:4" x14ac:dyDescent="0.2">
      <c r="A15691">
        <v>20608</v>
      </c>
      <c r="B15691" t="s">
        <v>41459</v>
      </c>
      <c r="C15691" t="s">
        <v>41460</v>
      </c>
      <c r="D15691" t="s">
        <v>4</v>
      </c>
    </row>
    <row r="15692" spans="1:4" x14ac:dyDescent="0.2">
      <c r="A15692">
        <v>20609</v>
      </c>
      <c r="B15692" t="s">
        <v>41461</v>
      </c>
      <c r="C15692" t="s">
        <v>41462</v>
      </c>
      <c r="D15692" t="s">
        <v>4</v>
      </c>
    </row>
    <row r="15693" spans="1:4" x14ac:dyDescent="0.2">
      <c r="A15693">
        <v>20610</v>
      </c>
      <c r="B15693" t="s">
        <v>41463</v>
      </c>
      <c r="C15693" t="s">
        <v>41464</v>
      </c>
      <c r="D15693" t="s">
        <v>4</v>
      </c>
    </row>
    <row r="15694" spans="1:4" x14ac:dyDescent="0.2">
      <c r="A15694">
        <v>20611</v>
      </c>
      <c r="B15694" t="s">
        <v>41465</v>
      </c>
      <c r="C15694" t="s">
        <v>41466</v>
      </c>
      <c r="D15694" t="s">
        <v>4</v>
      </c>
    </row>
    <row r="15695" spans="1:4" x14ac:dyDescent="0.2">
      <c r="A15695">
        <v>20612</v>
      </c>
      <c r="B15695" t="s">
        <v>41467</v>
      </c>
      <c r="C15695" t="s">
        <v>41468</v>
      </c>
      <c r="D15695" t="s">
        <v>4</v>
      </c>
    </row>
    <row r="15696" spans="1:4" x14ac:dyDescent="0.2">
      <c r="A15696">
        <v>20613</v>
      </c>
      <c r="B15696" t="s">
        <v>41469</v>
      </c>
      <c r="C15696" t="s">
        <v>41470</v>
      </c>
      <c r="D15696" t="s">
        <v>4</v>
      </c>
    </row>
    <row r="15697" spans="1:4" x14ac:dyDescent="0.2">
      <c r="A15697">
        <v>20614</v>
      </c>
      <c r="B15697" t="s">
        <v>41471</v>
      </c>
      <c r="C15697" t="s">
        <v>41472</v>
      </c>
      <c r="D15697" t="s">
        <v>4</v>
      </c>
    </row>
    <row r="15698" spans="1:4" x14ac:dyDescent="0.2">
      <c r="A15698">
        <v>20615</v>
      </c>
      <c r="B15698" t="s">
        <v>41473</v>
      </c>
      <c r="C15698" t="s">
        <v>41474</v>
      </c>
      <c r="D15698" t="s">
        <v>4</v>
      </c>
    </row>
    <row r="15699" spans="1:4" x14ac:dyDescent="0.2">
      <c r="A15699">
        <v>20616</v>
      </c>
      <c r="B15699" t="s">
        <v>41475</v>
      </c>
      <c r="C15699" t="s">
        <v>41476</v>
      </c>
      <c r="D15699" t="s">
        <v>4</v>
      </c>
    </row>
    <row r="15700" spans="1:4" x14ac:dyDescent="0.2">
      <c r="A15700">
        <v>20617</v>
      </c>
      <c r="B15700" t="s">
        <v>41477</v>
      </c>
      <c r="C15700" t="s">
        <v>41478</v>
      </c>
      <c r="D15700" t="s">
        <v>4</v>
      </c>
    </row>
    <row r="15701" spans="1:4" x14ac:dyDescent="0.2">
      <c r="A15701">
        <v>20618</v>
      </c>
      <c r="B15701" t="s">
        <v>41479</v>
      </c>
      <c r="C15701" t="s">
        <v>41480</v>
      </c>
      <c r="D15701" t="s">
        <v>4</v>
      </c>
    </row>
    <row r="15702" spans="1:4" x14ac:dyDescent="0.2">
      <c r="A15702">
        <v>20619</v>
      </c>
      <c r="B15702" t="s">
        <v>41481</v>
      </c>
      <c r="C15702" t="s">
        <v>41482</v>
      </c>
      <c r="D15702" t="s">
        <v>4</v>
      </c>
    </row>
    <row r="15703" spans="1:4" x14ac:dyDescent="0.2">
      <c r="A15703">
        <v>20620</v>
      </c>
      <c r="B15703" t="s">
        <v>41483</v>
      </c>
      <c r="C15703" t="s">
        <v>41484</v>
      </c>
      <c r="D15703" t="s">
        <v>4</v>
      </c>
    </row>
    <row r="15704" spans="1:4" x14ac:dyDescent="0.2">
      <c r="A15704">
        <v>20621</v>
      </c>
      <c r="B15704" t="s">
        <v>41485</v>
      </c>
      <c r="C15704" t="s">
        <v>41486</v>
      </c>
      <c r="D15704" t="s">
        <v>4</v>
      </c>
    </row>
    <row r="15705" spans="1:4" x14ac:dyDescent="0.2">
      <c r="A15705">
        <v>20622</v>
      </c>
      <c r="B15705" t="s">
        <v>41487</v>
      </c>
      <c r="C15705" t="s">
        <v>41488</v>
      </c>
      <c r="D15705" t="s">
        <v>4</v>
      </c>
    </row>
    <row r="15706" spans="1:4" x14ac:dyDescent="0.2">
      <c r="A15706">
        <v>20623</v>
      </c>
      <c r="B15706" t="s">
        <v>41489</v>
      </c>
      <c r="C15706" t="s">
        <v>41490</v>
      </c>
      <c r="D15706" t="s">
        <v>4</v>
      </c>
    </row>
    <row r="15707" spans="1:4" x14ac:dyDescent="0.2">
      <c r="A15707">
        <v>20624</v>
      </c>
      <c r="B15707" t="s">
        <v>41491</v>
      </c>
      <c r="C15707" t="s">
        <v>41492</v>
      </c>
      <c r="D15707" t="s">
        <v>4</v>
      </c>
    </row>
    <row r="15708" spans="1:4" x14ac:dyDescent="0.2">
      <c r="A15708">
        <v>20625</v>
      </c>
      <c r="B15708" t="s">
        <v>41493</v>
      </c>
      <c r="C15708" t="s">
        <v>41494</v>
      </c>
      <c r="D15708" t="s">
        <v>4</v>
      </c>
    </row>
    <row r="15709" spans="1:4" x14ac:dyDescent="0.2">
      <c r="A15709">
        <v>20626</v>
      </c>
      <c r="B15709" t="s">
        <v>41495</v>
      </c>
      <c r="C15709" t="s">
        <v>41496</v>
      </c>
      <c r="D15709" t="s">
        <v>4</v>
      </c>
    </row>
    <row r="15710" spans="1:4" x14ac:dyDescent="0.2">
      <c r="A15710">
        <v>20627</v>
      </c>
      <c r="B15710" t="s">
        <v>41497</v>
      </c>
      <c r="C15710" t="s">
        <v>41498</v>
      </c>
      <c r="D15710" t="s">
        <v>4</v>
      </c>
    </row>
    <row r="15711" spans="1:4" x14ac:dyDescent="0.2">
      <c r="A15711">
        <v>20628</v>
      </c>
      <c r="B15711" t="s">
        <v>41499</v>
      </c>
      <c r="C15711" t="s">
        <v>41500</v>
      </c>
      <c r="D15711" t="s">
        <v>4</v>
      </c>
    </row>
    <row r="15712" spans="1:4" x14ac:dyDescent="0.2">
      <c r="A15712">
        <v>20629</v>
      </c>
      <c r="B15712" t="s">
        <v>41501</v>
      </c>
      <c r="C15712" t="s">
        <v>41502</v>
      </c>
      <c r="D15712" t="s">
        <v>4</v>
      </c>
    </row>
    <row r="15713" spans="1:4" x14ac:dyDescent="0.2">
      <c r="A15713">
        <v>20630</v>
      </c>
      <c r="B15713" t="s">
        <v>41503</v>
      </c>
      <c r="C15713" t="s">
        <v>41504</v>
      </c>
      <c r="D15713" t="s">
        <v>4</v>
      </c>
    </row>
    <row r="15714" spans="1:4" x14ac:dyDescent="0.2">
      <c r="A15714">
        <v>20631</v>
      </c>
      <c r="B15714" t="s">
        <v>41505</v>
      </c>
      <c r="C15714" t="s">
        <v>41506</v>
      </c>
      <c r="D15714" t="s">
        <v>4</v>
      </c>
    </row>
    <row r="15715" spans="1:4" x14ac:dyDescent="0.2">
      <c r="A15715">
        <v>20632</v>
      </c>
      <c r="B15715" t="s">
        <v>41507</v>
      </c>
      <c r="C15715" t="s">
        <v>41508</v>
      </c>
      <c r="D15715" t="s">
        <v>4</v>
      </c>
    </row>
    <row r="15716" spans="1:4" x14ac:dyDescent="0.2">
      <c r="A15716">
        <v>20633</v>
      </c>
      <c r="B15716" t="s">
        <v>41509</v>
      </c>
      <c r="C15716" t="s">
        <v>41510</v>
      </c>
      <c r="D15716" t="s">
        <v>4</v>
      </c>
    </row>
    <row r="15717" spans="1:4" x14ac:dyDescent="0.2">
      <c r="A15717">
        <v>20634</v>
      </c>
      <c r="B15717" t="s">
        <v>41511</v>
      </c>
      <c r="C15717" t="s">
        <v>41512</v>
      </c>
      <c r="D15717" t="s">
        <v>4</v>
      </c>
    </row>
    <row r="15718" spans="1:4" x14ac:dyDescent="0.2">
      <c r="A15718">
        <v>20635</v>
      </c>
      <c r="B15718" t="s">
        <v>41513</v>
      </c>
      <c r="C15718" t="s">
        <v>41514</v>
      </c>
      <c r="D15718" t="s">
        <v>4</v>
      </c>
    </row>
    <row r="15719" spans="1:4" x14ac:dyDescent="0.2">
      <c r="A15719">
        <v>20636</v>
      </c>
      <c r="B15719" t="s">
        <v>41515</v>
      </c>
      <c r="C15719" t="s">
        <v>41516</v>
      </c>
      <c r="D15719" t="s">
        <v>4</v>
      </c>
    </row>
    <row r="15720" spans="1:4" x14ac:dyDescent="0.2">
      <c r="A15720">
        <v>20637</v>
      </c>
      <c r="B15720" t="s">
        <v>41517</v>
      </c>
      <c r="C15720" t="s">
        <v>41518</v>
      </c>
      <c r="D15720" t="s">
        <v>4</v>
      </c>
    </row>
    <row r="15721" spans="1:4" x14ac:dyDescent="0.2">
      <c r="A15721">
        <v>20638</v>
      </c>
      <c r="B15721" t="s">
        <v>41519</v>
      </c>
      <c r="C15721" t="s">
        <v>41520</v>
      </c>
      <c r="D15721" t="s">
        <v>4</v>
      </c>
    </row>
    <row r="15722" spans="1:4" x14ac:dyDescent="0.2">
      <c r="A15722">
        <v>20639</v>
      </c>
      <c r="B15722" t="s">
        <v>41521</v>
      </c>
      <c r="C15722" t="s">
        <v>41522</v>
      </c>
      <c r="D15722" t="s">
        <v>4</v>
      </c>
    </row>
    <row r="15723" spans="1:4" x14ac:dyDescent="0.2">
      <c r="A15723">
        <v>20640</v>
      </c>
      <c r="B15723" t="s">
        <v>41523</v>
      </c>
      <c r="C15723" t="s">
        <v>41524</v>
      </c>
      <c r="D15723" t="s">
        <v>4</v>
      </c>
    </row>
    <row r="15724" spans="1:4" x14ac:dyDescent="0.2">
      <c r="A15724">
        <v>20641</v>
      </c>
      <c r="B15724" t="s">
        <v>41525</v>
      </c>
      <c r="C15724" t="s">
        <v>41526</v>
      </c>
      <c r="D15724" t="s">
        <v>4</v>
      </c>
    </row>
    <row r="15725" spans="1:4" x14ac:dyDescent="0.2">
      <c r="A15725">
        <v>20642</v>
      </c>
      <c r="B15725" t="s">
        <v>41527</v>
      </c>
      <c r="C15725" t="s">
        <v>41528</v>
      </c>
      <c r="D15725" t="s">
        <v>4</v>
      </c>
    </row>
    <row r="15726" spans="1:4" x14ac:dyDescent="0.2">
      <c r="A15726">
        <v>20643</v>
      </c>
      <c r="B15726" t="s">
        <v>41529</v>
      </c>
      <c r="C15726" t="s">
        <v>41530</v>
      </c>
      <c r="D15726" t="s">
        <v>4</v>
      </c>
    </row>
    <row r="15727" spans="1:4" x14ac:dyDescent="0.2">
      <c r="A15727">
        <v>20644</v>
      </c>
      <c r="B15727" t="s">
        <v>41531</v>
      </c>
      <c r="C15727" t="s">
        <v>41532</v>
      </c>
      <c r="D15727" t="s">
        <v>4</v>
      </c>
    </row>
    <row r="15728" spans="1:4" x14ac:dyDescent="0.2">
      <c r="A15728">
        <v>20645</v>
      </c>
      <c r="B15728" t="s">
        <v>41533</v>
      </c>
      <c r="C15728" t="s">
        <v>41534</v>
      </c>
      <c r="D15728" t="s">
        <v>4</v>
      </c>
    </row>
    <row r="15729" spans="1:4" x14ac:dyDescent="0.2">
      <c r="A15729">
        <v>20646</v>
      </c>
      <c r="B15729" t="s">
        <v>41535</v>
      </c>
      <c r="C15729" t="s">
        <v>41536</v>
      </c>
      <c r="D15729" t="s">
        <v>4</v>
      </c>
    </row>
    <row r="15730" spans="1:4" x14ac:dyDescent="0.2">
      <c r="A15730">
        <v>20647</v>
      </c>
      <c r="B15730" t="s">
        <v>41537</v>
      </c>
      <c r="C15730" t="s">
        <v>41538</v>
      </c>
      <c r="D15730" t="s">
        <v>4</v>
      </c>
    </row>
    <row r="15731" spans="1:4" x14ac:dyDescent="0.2">
      <c r="A15731">
        <v>20648</v>
      </c>
      <c r="B15731" t="s">
        <v>41539</v>
      </c>
      <c r="C15731" t="s">
        <v>41540</v>
      </c>
      <c r="D15731" t="s">
        <v>4</v>
      </c>
    </row>
    <row r="15732" spans="1:4" x14ac:dyDescent="0.2">
      <c r="A15732">
        <v>20649</v>
      </c>
      <c r="B15732" t="s">
        <v>41541</v>
      </c>
      <c r="C15732" t="s">
        <v>41542</v>
      </c>
      <c r="D15732" t="s">
        <v>4</v>
      </c>
    </row>
    <row r="15733" spans="1:4" x14ac:dyDescent="0.2">
      <c r="A15733">
        <v>20650</v>
      </c>
      <c r="B15733" t="s">
        <v>41543</v>
      </c>
      <c r="C15733" t="s">
        <v>41544</v>
      </c>
      <c r="D15733" t="s">
        <v>4</v>
      </c>
    </row>
    <row r="15734" spans="1:4" x14ac:dyDescent="0.2">
      <c r="A15734">
        <v>20651</v>
      </c>
      <c r="B15734" t="s">
        <v>41545</v>
      </c>
      <c r="C15734" t="s">
        <v>41546</v>
      </c>
      <c r="D15734" t="s">
        <v>4</v>
      </c>
    </row>
    <row r="15735" spans="1:4" x14ac:dyDescent="0.2">
      <c r="A15735">
        <v>20652</v>
      </c>
      <c r="B15735" t="s">
        <v>41547</v>
      </c>
      <c r="C15735" t="s">
        <v>41548</v>
      </c>
      <c r="D15735" t="s">
        <v>4</v>
      </c>
    </row>
    <row r="15736" spans="1:4" x14ac:dyDescent="0.2">
      <c r="A15736">
        <v>20653</v>
      </c>
      <c r="B15736" t="s">
        <v>41549</v>
      </c>
      <c r="C15736" t="s">
        <v>41550</v>
      </c>
      <c r="D15736" t="s">
        <v>4</v>
      </c>
    </row>
    <row r="15737" spans="1:4" x14ac:dyDescent="0.2">
      <c r="A15737">
        <v>20654</v>
      </c>
      <c r="B15737" t="s">
        <v>41551</v>
      </c>
      <c r="C15737" t="s">
        <v>41552</v>
      </c>
      <c r="D15737" t="s">
        <v>4</v>
      </c>
    </row>
    <row r="15738" spans="1:4" x14ac:dyDescent="0.2">
      <c r="A15738">
        <v>20655</v>
      </c>
      <c r="B15738" t="s">
        <v>41553</v>
      </c>
      <c r="C15738" t="s">
        <v>41554</v>
      </c>
      <c r="D15738" t="s">
        <v>4</v>
      </c>
    </row>
    <row r="15739" spans="1:4" x14ac:dyDescent="0.2">
      <c r="A15739">
        <v>20656</v>
      </c>
      <c r="B15739" t="s">
        <v>41555</v>
      </c>
      <c r="C15739" t="s">
        <v>41556</v>
      </c>
      <c r="D15739" t="s">
        <v>4</v>
      </c>
    </row>
    <row r="15740" spans="1:4" x14ac:dyDescent="0.2">
      <c r="A15740">
        <v>20657</v>
      </c>
      <c r="B15740" t="s">
        <v>41557</v>
      </c>
      <c r="C15740" t="s">
        <v>41558</v>
      </c>
      <c r="D15740" t="s">
        <v>4</v>
      </c>
    </row>
    <row r="15741" spans="1:4" x14ac:dyDescent="0.2">
      <c r="A15741">
        <v>20658</v>
      </c>
      <c r="B15741" t="s">
        <v>41559</v>
      </c>
      <c r="C15741" t="s">
        <v>41560</v>
      </c>
      <c r="D15741" t="s">
        <v>4</v>
      </c>
    </row>
    <row r="15742" spans="1:4" x14ac:dyDescent="0.2">
      <c r="A15742">
        <v>20659</v>
      </c>
      <c r="B15742" t="s">
        <v>41561</v>
      </c>
      <c r="C15742" t="s">
        <v>41562</v>
      </c>
      <c r="D15742" t="s">
        <v>4</v>
      </c>
    </row>
    <row r="15743" spans="1:4" x14ac:dyDescent="0.2">
      <c r="A15743">
        <v>20660</v>
      </c>
      <c r="B15743" t="s">
        <v>41563</v>
      </c>
      <c r="C15743" t="s">
        <v>41564</v>
      </c>
      <c r="D15743" t="s">
        <v>4</v>
      </c>
    </row>
    <row r="15744" spans="1:4" x14ac:dyDescent="0.2">
      <c r="A15744">
        <v>20661</v>
      </c>
      <c r="B15744" t="s">
        <v>41565</v>
      </c>
      <c r="C15744" t="s">
        <v>41566</v>
      </c>
      <c r="D15744" t="s">
        <v>4</v>
      </c>
    </row>
    <row r="15745" spans="1:4" x14ac:dyDescent="0.2">
      <c r="A15745">
        <v>20662</v>
      </c>
      <c r="B15745" t="s">
        <v>41567</v>
      </c>
      <c r="C15745" t="s">
        <v>41568</v>
      </c>
      <c r="D15745" t="s">
        <v>4</v>
      </c>
    </row>
    <row r="15746" spans="1:4" x14ac:dyDescent="0.2">
      <c r="A15746">
        <v>20663</v>
      </c>
      <c r="B15746" t="s">
        <v>41569</v>
      </c>
      <c r="C15746" t="s">
        <v>41570</v>
      </c>
      <c r="D15746" t="s">
        <v>4</v>
      </c>
    </row>
    <row r="15747" spans="1:4" x14ac:dyDescent="0.2">
      <c r="A15747">
        <v>20664</v>
      </c>
      <c r="B15747" t="s">
        <v>41571</v>
      </c>
      <c r="C15747" t="s">
        <v>41572</v>
      </c>
      <c r="D15747" t="s">
        <v>4</v>
      </c>
    </row>
    <row r="15748" spans="1:4" x14ac:dyDescent="0.2">
      <c r="A15748">
        <v>20665</v>
      </c>
      <c r="B15748" t="s">
        <v>41573</v>
      </c>
      <c r="C15748" t="s">
        <v>41574</v>
      </c>
      <c r="D15748" t="s">
        <v>4</v>
      </c>
    </row>
    <row r="15749" spans="1:4" x14ac:dyDescent="0.2">
      <c r="A15749">
        <v>20666</v>
      </c>
      <c r="B15749" t="s">
        <v>41575</v>
      </c>
      <c r="C15749" t="s">
        <v>41576</v>
      </c>
      <c r="D15749" t="s">
        <v>4</v>
      </c>
    </row>
    <row r="15750" spans="1:4" x14ac:dyDescent="0.2">
      <c r="A15750">
        <v>20667</v>
      </c>
      <c r="B15750" t="s">
        <v>41577</v>
      </c>
      <c r="C15750" t="s">
        <v>41578</v>
      </c>
      <c r="D15750" t="s">
        <v>4</v>
      </c>
    </row>
    <row r="15751" spans="1:4" x14ac:dyDescent="0.2">
      <c r="A15751">
        <v>20668</v>
      </c>
      <c r="B15751" t="s">
        <v>41579</v>
      </c>
      <c r="C15751" t="s">
        <v>41580</v>
      </c>
      <c r="D15751" t="s">
        <v>4</v>
      </c>
    </row>
    <row r="15752" spans="1:4" x14ac:dyDescent="0.2">
      <c r="A15752">
        <v>20669</v>
      </c>
      <c r="B15752" t="s">
        <v>41581</v>
      </c>
      <c r="C15752" t="s">
        <v>41582</v>
      </c>
      <c r="D15752" t="s">
        <v>4</v>
      </c>
    </row>
    <row r="15753" spans="1:4" x14ac:dyDescent="0.2">
      <c r="A15753">
        <v>20670</v>
      </c>
      <c r="B15753" t="s">
        <v>41583</v>
      </c>
      <c r="C15753" t="s">
        <v>41584</v>
      </c>
      <c r="D15753" t="s">
        <v>4</v>
      </c>
    </row>
    <row r="15754" spans="1:4" x14ac:dyDescent="0.2">
      <c r="A15754">
        <v>20671</v>
      </c>
      <c r="B15754" t="s">
        <v>41585</v>
      </c>
      <c r="C15754" t="s">
        <v>41586</v>
      </c>
      <c r="D15754" t="s">
        <v>4</v>
      </c>
    </row>
    <row r="15755" spans="1:4" x14ac:dyDescent="0.2">
      <c r="A15755">
        <v>20672</v>
      </c>
      <c r="B15755" t="s">
        <v>41587</v>
      </c>
      <c r="C15755" t="s">
        <v>41588</v>
      </c>
      <c r="D15755" t="s">
        <v>4</v>
      </c>
    </row>
    <row r="15756" spans="1:4" x14ac:dyDescent="0.2">
      <c r="A15756">
        <v>20673</v>
      </c>
      <c r="B15756" t="s">
        <v>41589</v>
      </c>
      <c r="C15756" t="s">
        <v>41590</v>
      </c>
      <c r="D15756" t="s">
        <v>4</v>
      </c>
    </row>
    <row r="15757" spans="1:4" x14ac:dyDescent="0.2">
      <c r="A15757">
        <v>20674</v>
      </c>
      <c r="B15757" t="s">
        <v>41591</v>
      </c>
      <c r="C15757" t="s">
        <v>41592</v>
      </c>
      <c r="D15757" t="s">
        <v>4</v>
      </c>
    </row>
    <row r="15758" spans="1:4" x14ac:dyDescent="0.2">
      <c r="A15758">
        <v>20675</v>
      </c>
      <c r="B15758" t="s">
        <v>41593</v>
      </c>
      <c r="C15758" t="s">
        <v>41594</v>
      </c>
      <c r="D15758" t="s">
        <v>4</v>
      </c>
    </row>
    <row r="15759" spans="1:4" x14ac:dyDescent="0.2">
      <c r="A15759">
        <v>20676</v>
      </c>
      <c r="B15759" t="s">
        <v>41595</v>
      </c>
      <c r="C15759" t="s">
        <v>41596</v>
      </c>
      <c r="D15759" t="s">
        <v>4</v>
      </c>
    </row>
    <row r="15760" spans="1:4" x14ac:dyDescent="0.2">
      <c r="A15760">
        <v>20677</v>
      </c>
      <c r="B15760" t="s">
        <v>41597</v>
      </c>
      <c r="C15760" t="s">
        <v>41598</v>
      </c>
      <c r="D15760" t="s">
        <v>4</v>
      </c>
    </row>
    <row r="15761" spans="1:4" x14ac:dyDescent="0.2">
      <c r="A15761">
        <v>20678</v>
      </c>
      <c r="B15761" t="s">
        <v>41599</v>
      </c>
      <c r="C15761" t="s">
        <v>41600</v>
      </c>
      <c r="D15761" t="s">
        <v>4</v>
      </c>
    </row>
    <row r="15762" spans="1:4" x14ac:dyDescent="0.2">
      <c r="A15762">
        <v>20679</v>
      </c>
      <c r="B15762" t="s">
        <v>41601</v>
      </c>
      <c r="C15762" t="s">
        <v>41602</v>
      </c>
      <c r="D15762" t="s">
        <v>4</v>
      </c>
    </row>
    <row r="15763" spans="1:4" x14ac:dyDescent="0.2">
      <c r="A15763">
        <v>20680</v>
      </c>
      <c r="B15763" t="s">
        <v>41603</v>
      </c>
      <c r="C15763" t="s">
        <v>41604</v>
      </c>
      <c r="D15763" t="s">
        <v>4</v>
      </c>
    </row>
    <row r="15764" spans="1:4" x14ac:dyDescent="0.2">
      <c r="A15764">
        <v>20681</v>
      </c>
      <c r="B15764" t="s">
        <v>41605</v>
      </c>
      <c r="C15764" t="s">
        <v>41606</v>
      </c>
      <c r="D15764" t="s">
        <v>4</v>
      </c>
    </row>
    <row r="15765" spans="1:4" x14ac:dyDescent="0.2">
      <c r="A15765">
        <v>20682</v>
      </c>
      <c r="B15765" t="s">
        <v>41607</v>
      </c>
      <c r="C15765" t="s">
        <v>41608</v>
      </c>
      <c r="D15765" t="s">
        <v>4</v>
      </c>
    </row>
    <row r="15766" spans="1:4" x14ac:dyDescent="0.2">
      <c r="A15766">
        <v>20683</v>
      </c>
      <c r="B15766" t="s">
        <v>41609</v>
      </c>
      <c r="C15766" t="s">
        <v>41610</v>
      </c>
      <c r="D15766" t="s">
        <v>4</v>
      </c>
    </row>
    <row r="15767" spans="1:4" x14ac:dyDescent="0.2">
      <c r="A15767">
        <v>20684</v>
      </c>
      <c r="B15767" t="s">
        <v>41611</v>
      </c>
      <c r="C15767" t="s">
        <v>41612</v>
      </c>
      <c r="D15767" t="s">
        <v>4</v>
      </c>
    </row>
    <row r="15768" spans="1:4" x14ac:dyDescent="0.2">
      <c r="A15768">
        <v>20685</v>
      </c>
      <c r="B15768" t="s">
        <v>41613</v>
      </c>
      <c r="C15768" t="s">
        <v>41614</v>
      </c>
      <c r="D15768" t="s">
        <v>4</v>
      </c>
    </row>
    <row r="15769" spans="1:4" x14ac:dyDescent="0.2">
      <c r="A15769">
        <v>20686</v>
      </c>
      <c r="B15769" t="s">
        <v>41615</v>
      </c>
      <c r="C15769" t="s">
        <v>41616</v>
      </c>
      <c r="D15769" t="s">
        <v>4</v>
      </c>
    </row>
    <row r="15770" spans="1:4" x14ac:dyDescent="0.2">
      <c r="A15770">
        <v>20687</v>
      </c>
      <c r="B15770" t="s">
        <v>41617</v>
      </c>
      <c r="C15770" t="s">
        <v>41618</v>
      </c>
      <c r="D15770" t="s">
        <v>4</v>
      </c>
    </row>
    <row r="15771" spans="1:4" x14ac:dyDescent="0.2">
      <c r="A15771">
        <v>20688</v>
      </c>
      <c r="B15771" t="s">
        <v>41619</v>
      </c>
      <c r="C15771" t="s">
        <v>41620</v>
      </c>
      <c r="D15771" t="s">
        <v>4</v>
      </c>
    </row>
    <row r="15772" spans="1:4" x14ac:dyDescent="0.2">
      <c r="A15772">
        <v>20689</v>
      </c>
      <c r="B15772" t="s">
        <v>41621</v>
      </c>
      <c r="C15772" t="s">
        <v>41622</v>
      </c>
      <c r="D15772" t="s">
        <v>4</v>
      </c>
    </row>
    <row r="15773" spans="1:4" x14ac:dyDescent="0.2">
      <c r="A15773">
        <v>20690</v>
      </c>
      <c r="B15773" t="s">
        <v>41623</v>
      </c>
      <c r="C15773" t="s">
        <v>41624</v>
      </c>
      <c r="D15773" t="s">
        <v>4</v>
      </c>
    </row>
    <row r="15774" spans="1:4" x14ac:dyDescent="0.2">
      <c r="A15774">
        <v>20691</v>
      </c>
      <c r="B15774" t="s">
        <v>41625</v>
      </c>
      <c r="C15774" t="s">
        <v>41626</v>
      </c>
      <c r="D15774" t="s">
        <v>4</v>
      </c>
    </row>
    <row r="15775" spans="1:4" x14ac:dyDescent="0.2">
      <c r="A15775">
        <v>20692</v>
      </c>
      <c r="B15775" t="s">
        <v>41627</v>
      </c>
      <c r="C15775" t="s">
        <v>41628</v>
      </c>
      <c r="D15775" t="s">
        <v>4</v>
      </c>
    </row>
    <row r="15776" spans="1:4" x14ac:dyDescent="0.2">
      <c r="A15776">
        <v>20693</v>
      </c>
      <c r="B15776" t="s">
        <v>41629</v>
      </c>
      <c r="C15776" t="s">
        <v>41630</v>
      </c>
      <c r="D15776" t="s">
        <v>4</v>
      </c>
    </row>
    <row r="15777" spans="1:4" x14ac:dyDescent="0.2">
      <c r="A15777">
        <v>20694</v>
      </c>
      <c r="B15777" t="s">
        <v>41631</v>
      </c>
      <c r="C15777" t="s">
        <v>41632</v>
      </c>
      <c r="D15777" t="s">
        <v>4</v>
      </c>
    </row>
    <row r="15778" spans="1:4" x14ac:dyDescent="0.2">
      <c r="A15778">
        <v>20695</v>
      </c>
      <c r="B15778" t="s">
        <v>41633</v>
      </c>
      <c r="C15778" t="s">
        <v>41634</v>
      </c>
      <c r="D15778" t="s">
        <v>4</v>
      </c>
    </row>
    <row r="15779" spans="1:4" x14ac:dyDescent="0.2">
      <c r="A15779">
        <v>20696</v>
      </c>
      <c r="B15779" t="s">
        <v>41635</v>
      </c>
      <c r="C15779" t="s">
        <v>41636</v>
      </c>
      <c r="D15779" t="s">
        <v>4</v>
      </c>
    </row>
    <row r="15780" spans="1:4" x14ac:dyDescent="0.2">
      <c r="A15780">
        <v>20697</v>
      </c>
      <c r="B15780" t="s">
        <v>41637</v>
      </c>
      <c r="C15780" t="s">
        <v>41638</v>
      </c>
      <c r="D15780" t="s">
        <v>4</v>
      </c>
    </row>
    <row r="15781" spans="1:4" x14ac:dyDescent="0.2">
      <c r="A15781">
        <v>20698</v>
      </c>
      <c r="B15781" t="s">
        <v>41639</v>
      </c>
      <c r="C15781" t="s">
        <v>41640</v>
      </c>
      <c r="D15781" t="s">
        <v>4</v>
      </c>
    </row>
    <row r="15782" spans="1:4" x14ac:dyDescent="0.2">
      <c r="A15782">
        <v>20699</v>
      </c>
      <c r="B15782" t="s">
        <v>41641</v>
      </c>
      <c r="C15782" t="s">
        <v>41642</v>
      </c>
      <c r="D15782" t="s">
        <v>4</v>
      </c>
    </row>
    <row r="15783" spans="1:4" x14ac:dyDescent="0.2">
      <c r="A15783">
        <v>20700</v>
      </c>
      <c r="B15783" t="s">
        <v>41643</v>
      </c>
      <c r="C15783" t="s">
        <v>41644</v>
      </c>
      <c r="D15783" t="s">
        <v>4</v>
      </c>
    </row>
    <row r="15784" spans="1:4" x14ac:dyDescent="0.2">
      <c r="A15784">
        <v>20701</v>
      </c>
      <c r="B15784" t="s">
        <v>41645</v>
      </c>
      <c r="C15784" t="s">
        <v>41646</v>
      </c>
      <c r="D15784" t="s">
        <v>4</v>
      </c>
    </row>
    <row r="15785" spans="1:4" x14ac:dyDescent="0.2">
      <c r="A15785">
        <v>20702</v>
      </c>
      <c r="B15785" t="s">
        <v>41647</v>
      </c>
      <c r="C15785" t="s">
        <v>41648</v>
      </c>
      <c r="D15785" t="s">
        <v>4</v>
      </c>
    </row>
    <row r="15786" spans="1:4" x14ac:dyDescent="0.2">
      <c r="A15786">
        <v>20703</v>
      </c>
      <c r="B15786" t="s">
        <v>41649</v>
      </c>
      <c r="C15786" t="s">
        <v>41650</v>
      </c>
      <c r="D15786" t="s">
        <v>4</v>
      </c>
    </row>
    <row r="15787" spans="1:4" x14ac:dyDescent="0.2">
      <c r="A15787">
        <v>20704</v>
      </c>
      <c r="B15787" t="s">
        <v>41651</v>
      </c>
      <c r="C15787" t="s">
        <v>41652</v>
      </c>
      <c r="D15787" t="s">
        <v>4</v>
      </c>
    </row>
    <row r="15788" spans="1:4" x14ac:dyDescent="0.2">
      <c r="A15788">
        <v>20705</v>
      </c>
      <c r="B15788" t="s">
        <v>41653</v>
      </c>
      <c r="C15788" t="s">
        <v>41654</v>
      </c>
      <c r="D15788" t="s">
        <v>4</v>
      </c>
    </row>
    <row r="15789" spans="1:4" x14ac:dyDescent="0.2">
      <c r="A15789">
        <v>20706</v>
      </c>
      <c r="B15789" t="s">
        <v>41655</v>
      </c>
      <c r="C15789" t="s">
        <v>41656</v>
      </c>
      <c r="D15789" t="s">
        <v>4</v>
      </c>
    </row>
    <row r="15790" spans="1:4" x14ac:dyDescent="0.2">
      <c r="A15790">
        <v>20707</v>
      </c>
      <c r="B15790" t="s">
        <v>41657</v>
      </c>
      <c r="C15790" t="s">
        <v>41658</v>
      </c>
      <c r="D15790" t="s">
        <v>4</v>
      </c>
    </row>
    <row r="15791" spans="1:4" x14ac:dyDescent="0.2">
      <c r="A15791">
        <v>20708</v>
      </c>
      <c r="B15791" t="s">
        <v>41659</v>
      </c>
      <c r="C15791" t="s">
        <v>41660</v>
      </c>
      <c r="D15791" t="s">
        <v>4</v>
      </c>
    </row>
    <row r="15792" spans="1:4" x14ac:dyDescent="0.2">
      <c r="A15792">
        <v>20709</v>
      </c>
      <c r="B15792" t="s">
        <v>41661</v>
      </c>
      <c r="C15792" t="s">
        <v>41662</v>
      </c>
      <c r="D15792" t="s">
        <v>4</v>
      </c>
    </row>
    <row r="15793" spans="1:4" x14ac:dyDescent="0.2">
      <c r="A15793">
        <v>20710</v>
      </c>
      <c r="B15793" t="s">
        <v>41663</v>
      </c>
      <c r="C15793" t="s">
        <v>41664</v>
      </c>
      <c r="D15793" t="s">
        <v>4</v>
      </c>
    </row>
    <row r="15794" spans="1:4" x14ac:dyDescent="0.2">
      <c r="A15794">
        <v>20711</v>
      </c>
      <c r="B15794" t="s">
        <v>41665</v>
      </c>
      <c r="C15794" t="s">
        <v>41666</v>
      </c>
      <c r="D15794" t="s">
        <v>4</v>
      </c>
    </row>
    <row r="15795" spans="1:4" x14ac:dyDescent="0.2">
      <c r="A15795">
        <v>20712</v>
      </c>
      <c r="B15795" t="s">
        <v>41667</v>
      </c>
      <c r="C15795" t="s">
        <v>41668</v>
      </c>
      <c r="D15795" t="s">
        <v>4</v>
      </c>
    </row>
    <row r="15796" spans="1:4" x14ac:dyDescent="0.2">
      <c r="A15796">
        <v>20713</v>
      </c>
      <c r="B15796" t="s">
        <v>41669</v>
      </c>
      <c r="C15796" t="s">
        <v>41670</v>
      </c>
      <c r="D15796" t="s">
        <v>4</v>
      </c>
    </row>
    <row r="15797" spans="1:4" x14ac:dyDescent="0.2">
      <c r="A15797">
        <v>20714</v>
      </c>
      <c r="B15797" t="s">
        <v>41671</v>
      </c>
      <c r="C15797" t="s">
        <v>41672</v>
      </c>
      <c r="D15797" t="s">
        <v>4</v>
      </c>
    </row>
    <row r="15798" spans="1:4" x14ac:dyDescent="0.2">
      <c r="A15798">
        <v>20715</v>
      </c>
      <c r="B15798" t="s">
        <v>41673</v>
      </c>
      <c r="C15798" t="s">
        <v>41674</v>
      </c>
      <c r="D15798" t="s">
        <v>4</v>
      </c>
    </row>
    <row r="15799" spans="1:4" x14ac:dyDescent="0.2">
      <c r="A15799">
        <v>20716</v>
      </c>
      <c r="B15799" t="s">
        <v>41675</v>
      </c>
      <c r="C15799" t="s">
        <v>41676</v>
      </c>
      <c r="D15799" t="s">
        <v>4</v>
      </c>
    </row>
    <row r="15800" spans="1:4" x14ac:dyDescent="0.2">
      <c r="A15800">
        <v>20717</v>
      </c>
      <c r="B15800" t="s">
        <v>41677</v>
      </c>
      <c r="C15800" t="s">
        <v>41678</v>
      </c>
      <c r="D15800" t="s">
        <v>4</v>
      </c>
    </row>
    <row r="15801" spans="1:4" x14ac:dyDescent="0.2">
      <c r="A15801">
        <v>20718</v>
      </c>
      <c r="B15801" t="s">
        <v>41679</v>
      </c>
      <c r="C15801" t="s">
        <v>41680</v>
      </c>
      <c r="D15801" t="s">
        <v>4</v>
      </c>
    </row>
    <row r="15802" spans="1:4" x14ac:dyDescent="0.2">
      <c r="A15802">
        <v>20719</v>
      </c>
      <c r="B15802" t="s">
        <v>41681</v>
      </c>
      <c r="C15802" t="s">
        <v>41682</v>
      </c>
      <c r="D15802" t="s">
        <v>4</v>
      </c>
    </row>
    <row r="15803" spans="1:4" x14ac:dyDescent="0.2">
      <c r="A15803">
        <v>20720</v>
      </c>
      <c r="B15803" t="s">
        <v>41683</v>
      </c>
      <c r="C15803" t="s">
        <v>41684</v>
      </c>
      <c r="D15803" t="s">
        <v>4</v>
      </c>
    </row>
    <row r="15804" spans="1:4" x14ac:dyDescent="0.2">
      <c r="A15804">
        <v>20721</v>
      </c>
      <c r="B15804" t="s">
        <v>41685</v>
      </c>
      <c r="C15804" t="s">
        <v>41686</v>
      </c>
      <c r="D15804" t="s">
        <v>4</v>
      </c>
    </row>
    <row r="15805" spans="1:4" x14ac:dyDescent="0.2">
      <c r="A15805">
        <v>20722</v>
      </c>
      <c r="B15805" t="s">
        <v>41687</v>
      </c>
      <c r="C15805" t="s">
        <v>41688</v>
      </c>
      <c r="D15805" t="s">
        <v>4</v>
      </c>
    </row>
    <row r="15806" spans="1:4" x14ac:dyDescent="0.2">
      <c r="A15806">
        <v>20723</v>
      </c>
      <c r="B15806" t="s">
        <v>41689</v>
      </c>
      <c r="C15806" t="s">
        <v>41690</v>
      </c>
      <c r="D15806" t="s">
        <v>4</v>
      </c>
    </row>
    <row r="15807" spans="1:4" x14ac:dyDescent="0.2">
      <c r="A15807">
        <v>20724</v>
      </c>
      <c r="B15807" t="s">
        <v>41691</v>
      </c>
      <c r="C15807" t="s">
        <v>41692</v>
      </c>
      <c r="D15807" t="s">
        <v>4</v>
      </c>
    </row>
    <row r="15808" spans="1:4" x14ac:dyDescent="0.2">
      <c r="A15808">
        <v>20725</v>
      </c>
      <c r="B15808" t="s">
        <v>41693</v>
      </c>
      <c r="C15808" t="s">
        <v>41694</v>
      </c>
      <c r="D15808" t="s">
        <v>4</v>
      </c>
    </row>
    <row r="15809" spans="1:4" x14ac:dyDescent="0.2">
      <c r="A15809">
        <v>20726</v>
      </c>
      <c r="B15809" t="s">
        <v>41695</v>
      </c>
      <c r="C15809" t="s">
        <v>41696</v>
      </c>
      <c r="D15809" t="s">
        <v>4</v>
      </c>
    </row>
    <row r="15810" spans="1:4" x14ac:dyDescent="0.2">
      <c r="A15810">
        <v>20727</v>
      </c>
      <c r="B15810" t="s">
        <v>41697</v>
      </c>
      <c r="C15810" t="s">
        <v>41698</v>
      </c>
      <c r="D15810" t="s">
        <v>4</v>
      </c>
    </row>
    <row r="15811" spans="1:4" x14ac:dyDescent="0.2">
      <c r="A15811">
        <v>20728</v>
      </c>
      <c r="B15811" t="s">
        <v>41699</v>
      </c>
      <c r="C15811" t="s">
        <v>41700</v>
      </c>
      <c r="D15811" t="s">
        <v>4</v>
      </c>
    </row>
    <row r="15812" spans="1:4" x14ac:dyDescent="0.2">
      <c r="A15812">
        <v>20729</v>
      </c>
      <c r="B15812" t="s">
        <v>41701</v>
      </c>
      <c r="C15812" t="s">
        <v>41702</v>
      </c>
      <c r="D15812" t="s">
        <v>4</v>
      </c>
    </row>
    <row r="15813" spans="1:4" x14ac:dyDescent="0.2">
      <c r="A15813">
        <v>20730</v>
      </c>
      <c r="B15813" t="s">
        <v>41703</v>
      </c>
      <c r="C15813" t="s">
        <v>41704</v>
      </c>
      <c r="D15813" t="s">
        <v>4</v>
      </c>
    </row>
    <row r="15814" spans="1:4" x14ac:dyDescent="0.2">
      <c r="A15814">
        <v>20731</v>
      </c>
      <c r="B15814" t="s">
        <v>41705</v>
      </c>
      <c r="C15814" t="s">
        <v>41706</v>
      </c>
      <c r="D15814" t="s">
        <v>4</v>
      </c>
    </row>
    <row r="15815" spans="1:4" x14ac:dyDescent="0.2">
      <c r="A15815">
        <v>20732</v>
      </c>
      <c r="B15815" t="s">
        <v>41707</v>
      </c>
      <c r="C15815" t="s">
        <v>41708</v>
      </c>
      <c r="D15815" t="s">
        <v>4</v>
      </c>
    </row>
    <row r="15816" spans="1:4" x14ac:dyDescent="0.2">
      <c r="A15816">
        <v>20733</v>
      </c>
      <c r="B15816" t="s">
        <v>41709</v>
      </c>
      <c r="C15816" t="s">
        <v>41710</v>
      </c>
      <c r="D15816" t="s">
        <v>4</v>
      </c>
    </row>
    <row r="15817" spans="1:4" x14ac:dyDescent="0.2">
      <c r="A15817">
        <v>20734</v>
      </c>
      <c r="B15817" t="s">
        <v>41711</v>
      </c>
      <c r="C15817" t="s">
        <v>41712</v>
      </c>
      <c r="D15817" t="s">
        <v>4</v>
      </c>
    </row>
    <row r="15818" spans="1:4" x14ac:dyDescent="0.2">
      <c r="A15818">
        <v>20735</v>
      </c>
      <c r="B15818" t="s">
        <v>41713</v>
      </c>
      <c r="C15818" t="s">
        <v>41714</v>
      </c>
      <c r="D15818" t="s">
        <v>4</v>
      </c>
    </row>
    <row r="15819" spans="1:4" x14ac:dyDescent="0.2">
      <c r="A15819">
        <v>20736</v>
      </c>
      <c r="B15819" t="s">
        <v>41715</v>
      </c>
      <c r="C15819" t="s">
        <v>41716</v>
      </c>
      <c r="D15819" t="s">
        <v>4</v>
      </c>
    </row>
    <row r="15820" spans="1:4" x14ac:dyDescent="0.2">
      <c r="A15820">
        <v>20737</v>
      </c>
      <c r="B15820" t="s">
        <v>41717</v>
      </c>
      <c r="C15820" t="s">
        <v>41718</v>
      </c>
      <c r="D15820" t="s">
        <v>4</v>
      </c>
    </row>
    <row r="15821" spans="1:4" x14ac:dyDescent="0.2">
      <c r="A15821">
        <v>20738</v>
      </c>
      <c r="B15821" t="s">
        <v>41719</v>
      </c>
      <c r="C15821" t="s">
        <v>41720</v>
      </c>
      <c r="D15821" t="s">
        <v>4</v>
      </c>
    </row>
    <row r="15822" spans="1:4" x14ac:dyDescent="0.2">
      <c r="A15822">
        <v>20739</v>
      </c>
      <c r="B15822" t="s">
        <v>41721</v>
      </c>
      <c r="C15822" t="s">
        <v>41722</v>
      </c>
      <c r="D15822" t="s">
        <v>4</v>
      </c>
    </row>
    <row r="15823" spans="1:4" x14ac:dyDescent="0.2">
      <c r="A15823">
        <v>20740</v>
      </c>
      <c r="B15823" t="s">
        <v>41723</v>
      </c>
      <c r="C15823" t="s">
        <v>41724</v>
      </c>
      <c r="D15823" t="s">
        <v>4</v>
      </c>
    </row>
    <row r="15824" spans="1:4" x14ac:dyDescent="0.2">
      <c r="A15824">
        <v>20741</v>
      </c>
      <c r="B15824" t="s">
        <v>41725</v>
      </c>
      <c r="C15824" t="s">
        <v>41726</v>
      </c>
      <c r="D15824" t="s">
        <v>4</v>
      </c>
    </row>
    <row r="15825" spans="1:4" x14ac:dyDescent="0.2">
      <c r="A15825">
        <v>20742</v>
      </c>
      <c r="B15825" t="s">
        <v>41727</v>
      </c>
      <c r="C15825" t="s">
        <v>41728</v>
      </c>
      <c r="D15825" t="s">
        <v>4</v>
      </c>
    </row>
    <row r="15826" spans="1:4" x14ac:dyDescent="0.2">
      <c r="A15826">
        <v>20743</v>
      </c>
      <c r="B15826" t="s">
        <v>41729</v>
      </c>
      <c r="C15826" t="s">
        <v>41730</v>
      </c>
      <c r="D15826" t="s">
        <v>4</v>
      </c>
    </row>
    <row r="15827" spans="1:4" x14ac:dyDescent="0.2">
      <c r="A15827">
        <v>20744</v>
      </c>
      <c r="B15827" t="s">
        <v>41731</v>
      </c>
      <c r="C15827" t="s">
        <v>41732</v>
      </c>
      <c r="D15827" t="s">
        <v>4</v>
      </c>
    </row>
    <row r="15828" spans="1:4" x14ac:dyDescent="0.2">
      <c r="A15828">
        <v>20745</v>
      </c>
      <c r="B15828" t="s">
        <v>41733</v>
      </c>
      <c r="C15828" t="s">
        <v>41734</v>
      </c>
      <c r="D15828" t="s">
        <v>4</v>
      </c>
    </row>
    <row r="15829" spans="1:4" x14ac:dyDescent="0.2">
      <c r="A15829">
        <v>20746</v>
      </c>
      <c r="B15829" t="s">
        <v>41735</v>
      </c>
      <c r="C15829" t="s">
        <v>41736</v>
      </c>
      <c r="D15829" t="s">
        <v>4</v>
      </c>
    </row>
    <row r="15830" spans="1:4" x14ac:dyDescent="0.2">
      <c r="A15830">
        <v>20747</v>
      </c>
      <c r="B15830" t="s">
        <v>41737</v>
      </c>
      <c r="C15830" t="s">
        <v>41738</v>
      </c>
      <c r="D15830" t="s">
        <v>4</v>
      </c>
    </row>
    <row r="15831" spans="1:4" x14ac:dyDescent="0.2">
      <c r="A15831">
        <v>20748</v>
      </c>
      <c r="B15831" t="s">
        <v>41739</v>
      </c>
      <c r="C15831" t="s">
        <v>41740</v>
      </c>
      <c r="D15831" t="s">
        <v>4</v>
      </c>
    </row>
    <row r="15832" spans="1:4" x14ac:dyDescent="0.2">
      <c r="A15832">
        <v>20749</v>
      </c>
      <c r="B15832" t="s">
        <v>41741</v>
      </c>
      <c r="C15832" t="s">
        <v>41742</v>
      </c>
      <c r="D15832" t="s">
        <v>4</v>
      </c>
    </row>
    <row r="15833" spans="1:4" x14ac:dyDescent="0.2">
      <c r="A15833">
        <v>20750</v>
      </c>
      <c r="B15833" t="s">
        <v>41743</v>
      </c>
      <c r="C15833" t="s">
        <v>41744</v>
      </c>
      <c r="D15833" t="s">
        <v>4</v>
      </c>
    </row>
    <row r="15834" spans="1:4" x14ac:dyDescent="0.2">
      <c r="A15834">
        <v>20751</v>
      </c>
      <c r="B15834" t="s">
        <v>41745</v>
      </c>
      <c r="C15834" t="s">
        <v>41746</v>
      </c>
      <c r="D15834" t="s">
        <v>4</v>
      </c>
    </row>
    <row r="15835" spans="1:4" x14ac:dyDescent="0.2">
      <c r="A15835">
        <v>20752</v>
      </c>
      <c r="B15835" t="s">
        <v>41747</v>
      </c>
      <c r="C15835" t="s">
        <v>41748</v>
      </c>
      <c r="D15835" t="s">
        <v>4</v>
      </c>
    </row>
    <row r="15836" spans="1:4" x14ac:dyDescent="0.2">
      <c r="A15836">
        <v>20753</v>
      </c>
      <c r="B15836" t="s">
        <v>41749</v>
      </c>
      <c r="C15836" t="s">
        <v>41750</v>
      </c>
      <c r="D15836" t="s">
        <v>4</v>
      </c>
    </row>
    <row r="15837" spans="1:4" x14ac:dyDescent="0.2">
      <c r="A15837">
        <v>20754</v>
      </c>
      <c r="B15837" t="s">
        <v>41751</v>
      </c>
      <c r="C15837" t="s">
        <v>41752</v>
      </c>
      <c r="D15837" t="s">
        <v>4</v>
      </c>
    </row>
    <row r="15838" spans="1:4" x14ac:dyDescent="0.2">
      <c r="A15838">
        <v>20755</v>
      </c>
      <c r="B15838" t="s">
        <v>41753</v>
      </c>
      <c r="C15838" t="s">
        <v>41754</v>
      </c>
      <c r="D15838" t="s">
        <v>4</v>
      </c>
    </row>
    <row r="15839" spans="1:4" x14ac:dyDescent="0.2">
      <c r="A15839">
        <v>20756</v>
      </c>
      <c r="B15839" t="s">
        <v>41755</v>
      </c>
      <c r="C15839" t="s">
        <v>41756</v>
      </c>
      <c r="D15839" t="s">
        <v>4</v>
      </c>
    </row>
    <row r="15840" spans="1:4" x14ac:dyDescent="0.2">
      <c r="A15840">
        <v>20757</v>
      </c>
      <c r="B15840" t="s">
        <v>41757</v>
      </c>
      <c r="C15840" t="s">
        <v>41758</v>
      </c>
      <c r="D15840" t="s">
        <v>4</v>
      </c>
    </row>
    <row r="15841" spans="1:4" x14ac:dyDescent="0.2">
      <c r="A15841">
        <v>20758</v>
      </c>
      <c r="B15841" t="s">
        <v>41759</v>
      </c>
      <c r="C15841" t="s">
        <v>41760</v>
      </c>
      <c r="D15841" t="s">
        <v>4</v>
      </c>
    </row>
    <row r="15842" spans="1:4" x14ac:dyDescent="0.2">
      <c r="A15842">
        <v>20759</v>
      </c>
      <c r="B15842" t="s">
        <v>41761</v>
      </c>
      <c r="C15842" t="s">
        <v>41762</v>
      </c>
      <c r="D15842" t="s">
        <v>4</v>
      </c>
    </row>
    <row r="15843" spans="1:4" x14ac:dyDescent="0.2">
      <c r="A15843">
        <v>20760</v>
      </c>
      <c r="B15843" t="s">
        <v>41763</v>
      </c>
      <c r="C15843" t="s">
        <v>41764</v>
      </c>
      <c r="D15843" t="s">
        <v>4</v>
      </c>
    </row>
    <row r="15844" spans="1:4" x14ac:dyDescent="0.2">
      <c r="A15844">
        <v>20761</v>
      </c>
      <c r="B15844" t="s">
        <v>41765</v>
      </c>
      <c r="C15844" t="s">
        <v>41766</v>
      </c>
      <c r="D15844" t="s">
        <v>4</v>
      </c>
    </row>
    <row r="15845" spans="1:4" x14ac:dyDescent="0.2">
      <c r="A15845">
        <v>20762</v>
      </c>
      <c r="B15845" t="s">
        <v>41767</v>
      </c>
      <c r="C15845" t="s">
        <v>41768</v>
      </c>
      <c r="D15845" t="s">
        <v>4</v>
      </c>
    </row>
    <row r="15846" spans="1:4" x14ac:dyDescent="0.2">
      <c r="A15846">
        <v>20763</v>
      </c>
      <c r="B15846" t="s">
        <v>41769</v>
      </c>
      <c r="C15846" t="s">
        <v>41770</v>
      </c>
      <c r="D15846" t="s">
        <v>4</v>
      </c>
    </row>
    <row r="15847" spans="1:4" x14ac:dyDescent="0.2">
      <c r="A15847">
        <v>20764</v>
      </c>
      <c r="B15847" t="s">
        <v>41771</v>
      </c>
      <c r="C15847" t="s">
        <v>41772</v>
      </c>
      <c r="D15847" t="s">
        <v>4</v>
      </c>
    </row>
    <row r="15848" spans="1:4" x14ac:dyDescent="0.2">
      <c r="A15848">
        <v>20765</v>
      </c>
      <c r="B15848" t="s">
        <v>41773</v>
      </c>
      <c r="C15848" t="s">
        <v>41774</v>
      </c>
      <c r="D15848" t="s">
        <v>4</v>
      </c>
    </row>
    <row r="15849" spans="1:4" x14ac:dyDescent="0.2">
      <c r="A15849">
        <v>20766</v>
      </c>
      <c r="B15849" t="s">
        <v>41775</v>
      </c>
      <c r="C15849" t="s">
        <v>41776</v>
      </c>
      <c r="D15849" t="s">
        <v>4</v>
      </c>
    </row>
    <row r="15850" spans="1:4" x14ac:dyDescent="0.2">
      <c r="A15850">
        <v>20767</v>
      </c>
      <c r="B15850" t="s">
        <v>41777</v>
      </c>
      <c r="C15850" t="s">
        <v>41778</v>
      </c>
      <c r="D15850" t="s">
        <v>4</v>
      </c>
    </row>
    <row r="15851" spans="1:4" x14ac:dyDescent="0.2">
      <c r="A15851">
        <v>20768</v>
      </c>
      <c r="B15851" t="s">
        <v>41779</v>
      </c>
      <c r="C15851" t="s">
        <v>41780</v>
      </c>
      <c r="D15851" t="s">
        <v>4</v>
      </c>
    </row>
    <row r="15852" spans="1:4" x14ac:dyDescent="0.2">
      <c r="A15852">
        <v>20769</v>
      </c>
      <c r="B15852" t="s">
        <v>41781</v>
      </c>
      <c r="C15852" t="s">
        <v>41782</v>
      </c>
      <c r="D15852" t="s">
        <v>4</v>
      </c>
    </row>
    <row r="15853" spans="1:4" x14ac:dyDescent="0.2">
      <c r="A15853">
        <v>20770</v>
      </c>
      <c r="B15853" t="s">
        <v>41783</v>
      </c>
      <c r="C15853" t="s">
        <v>41784</v>
      </c>
      <c r="D15853" t="s">
        <v>4</v>
      </c>
    </row>
    <row r="15854" spans="1:4" x14ac:dyDescent="0.2">
      <c r="A15854">
        <v>20771</v>
      </c>
      <c r="B15854" t="s">
        <v>41785</v>
      </c>
      <c r="C15854" t="s">
        <v>41786</v>
      </c>
      <c r="D15854" t="s">
        <v>4</v>
      </c>
    </row>
    <row r="15855" spans="1:4" x14ac:dyDescent="0.2">
      <c r="A15855">
        <v>20772</v>
      </c>
      <c r="B15855" t="s">
        <v>41787</v>
      </c>
      <c r="C15855" t="s">
        <v>41788</v>
      </c>
      <c r="D15855" t="s">
        <v>4</v>
      </c>
    </row>
    <row r="15856" spans="1:4" x14ac:dyDescent="0.2">
      <c r="A15856">
        <v>20773</v>
      </c>
      <c r="B15856" t="s">
        <v>41789</v>
      </c>
      <c r="C15856" t="s">
        <v>41790</v>
      </c>
      <c r="D15856" t="s">
        <v>4</v>
      </c>
    </row>
    <row r="15857" spans="1:4" x14ac:dyDescent="0.2">
      <c r="A15857">
        <v>20774</v>
      </c>
      <c r="B15857" t="s">
        <v>41791</v>
      </c>
      <c r="C15857" t="s">
        <v>41792</v>
      </c>
      <c r="D15857" t="s">
        <v>4</v>
      </c>
    </row>
    <row r="15858" spans="1:4" x14ac:dyDescent="0.2">
      <c r="A15858">
        <v>20775</v>
      </c>
      <c r="B15858" t="s">
        <v>41793</v>
      </c>
      <c r="C15858" t="s">
        <v>41794</v>
      </c>
      <c r="D15858" t="s">
        <v>4</v>
      </c>
    </row>
    <row r="15859" spans="1:4" x14ac:dyDescent="0.2">
      <c r="A15859">
        <v>20776</v>
      </c>
      <c r="B15859" t="s">
        <v>41795</v>
      </c>
      <c r="C15859" t="s">
        <v>41796</v>
      </c>
      <c r="D15859" t="s">
        <v>4</v>
      </c>
    </row>
    <row r="15860" spans="1:4" x14ac:dyDescent="0.2">
      <c r="A15860">
        <v>20777</v>
      </c>
      <c r="B15860" t="s">
        <v>41797</v>
      </c>
      <c r="C15860" t="s">
        <v>41798</v>
      </c>
      <c r="D15860" t="s">
        <v>4</v>
      </c>
    </row>
    <row r="15861" spans="1:4" x14ac:dyDescent="0.2">
      <c r="A15861">
        <v>20778</v>
      </c>
      <c r="B15861" t="s">
        <v>41799</v>
      </c>
      <c r="C15861" t="s">
        <v>41800</v>
      </c>
      <c r="D15861" t="s">
        <v>4</v>
      </c>
    </row>
    <row r="15862" spans="1:4" x14ac:dyDescent="0.2">
      <c r="A15862">
        <v>20779</v>
      </c>
      <c r="B15862" t="s">
        <v>41801</v>
      </c>
      <c r="C15862" t="s">
        <v>41802</v>
      </c>
      <c r="D15862" t="s">
        <v>4</v>
      </c>
    </row>
    <row r="15863" spans="1:4" x14ac:dyDescent="0.2">
      <c r="A15863">
        <v>20780</v>
      </c>
      <c r="B15863" t="s">
        <v>41803</v>
      </c>
      <c r="C15863" t="s">
        <v>41804</v>
      </c>
      <c r="D15863" t="s">
        <v>4</v>
      </c>
    </row>
    <row r="15864" spans="1:4" x14ac:dyDescent="0.2">
      <c r="A15864">
        <v>20781</v>
      </c>
      <c r="B15864" t="s">
        <v>41805</v>
      </c>
      <c r="C15864" t="s">
        <v>41806</v>
      </c>
      <c r="D15864" t="s">
        <v>4</v>
      </c>
    </row>
    <row r="15865" spans="1:4" x14ac:dyDescent="0.2">
      <c r="A15865">
        <v>20782</v>
      </c>
      <c r="B15865" t="s">
        <v>41807</v>
      </c>
      <c r="C15865" t="s">
        <v>41808</v>
      </c>
      <c r="D15865" t="s">
        <v>4</v>
      </c>
    </row>
    <row r="15866" spans="1:4" x14ac:dyDescent="0.2">
      <c r="A15866">
        <v>20783</v>
      </c>
      <c r="B15866" t="s">
        <v>41809</v>
      </c>
      <c r="C15866" t="s">
        <v>41810</v>
      </c>
      <c r="D15866" t="s">
        <v>4</v>
      </c>
    </row>
    <row r="15867" spans="1:4" x14ac:dyDescent="0.2">
      <c r="A15867">
        <v>20784</v>
      </c>
      <c r="B15867" t="s">
        <v>41811</v>
      </c>
      <c r="C15867" t="s">
        <v>41812</v>
      </c>
      <c r="D15867" t="s">
        <v>4</v>
      </c>
    </row>
    <row r="15868" spans="1:4" x14ac:dyDescent="0.2">
      <c r="A15868">
        <v>20785</v>
      </c>
      <c r="B15868" t="s">
        <v>41813</v>
      </c>
      <c r="C15868" t="s">
        <v>41814</v>
      </c>
      <c r="D15868" t="s">
        <v>4</v>
      </c>
    </row>
    <row r="15869" spans="1:4" x14ac:dyDescent="0.2">
      <c r="A15869">
        <v>20786</v>
      </c>
      <c r="B15869" t="s">
        <v>41815</v>
      </c>
      <c r="C15869" t="s">
        <v>41816</v>
      </c>
      <c r="D15869" t="s">
        <v>4</v>
      </c>
    </row>
    <row r="15870" spans="1:4" x14ac:dyDescent="0.2">
      <c r="A15870">
        <v>20787</v>
      </c>
      <c r="B15870" t="s">
        <v>41817</v>
      </c>
      <c r="C15870" t="s">
        <v>41818</v>
      </c>
      <c r="D15870" t="s">
        <v>4</v>
      </c>
    </row>
    <row r="15871" spans="1:4" x14ac:dyDescent="0.2">
      <c r="A15871">
        <v>20788</v>
      </c>
      <c r="B15871" t="s">
        <v>41819</v>
      </c>
      <c r="C15871" t="s">
        <v>41820</v>
      </c>
      <c r="D15871" t="s">
        <v>4</v>
      </c>
    </row>
    <row r="15872" spans="1:4" x14ac:dyDescent="0.2">
      <c r="A15872">
        <v>20789</v>
      </c>
      <c r="B15872" t="s">
        <v>41821</v>
      </c>
      <c r="C15872" t="s">
        <v>41822</v>
      </c>
      <c r="D15872" t="s">
        <v>4</v>
      </c>
    </row>
    <row r="15873" spans="1:4" x14ac:dyDescent="0.2">
      <c r="A15873">
        <v>20790</v>
      </c>
      <c r="B15873" t="s">
        <v>41823</v>
      </c>
      <c r="C15873" t="s">
        <v>41824</v>
      </c>
      <c r="D15873" t="s">
        <v>4</v>
      </c>
    </row>
    <row r="15874" spans="1:4" x14ac:dyDescent="0.2">
      <c r="A15874">
        <v>20791</v>
      </c>
      <c r="B15874" t="s">
        <v>41825</v>
      </c>
      <c r="C15874" t="s">
        <v>41826</v>
      </c>
      <c r="D15874" t="s">
        <v>4</v>
      </c>
    </row>
    <row r="15875" spans="1:4" x14ac:dyDescent="0.2">
      <c r="A15875">
        <v>20792</v>
      </c>
      <c r="B15875" t="s">
        <v>41827</v>
      </c>
      <c r="C15875" t="s">
        <v>41828</v>
      </c>
      <c r="D15875" t="s">
        <v>4</v>
      </c>
    </row>
    <row r="15876" spans="1:4" x14ac:dyDescent="0.2">
      <c r="A15876">
        <v>20793</v>
      </c>
      <c r="B15876" t="s">
        <v>41829</v>
      </c>
      <c r="C15876" t="s">
        <v>41830</v>
      </c>
      <c r="D15876" t="s">
        <v>4</v>
      </c>
    </row>
    <row r="15877" spans="1:4" x14ac:dyDescent="0.2">
      <c r="A15877">
        <v>20794</v>
      </c>
      <c r="B15877" t="s">
        <v>41831</v>
      </c>
      <c r="C15877" t="s">
        <v>41832</v>
      </c>
      <c r="D15877" t="s">
        <v>4</v>
      </c>
    </row>
    <row r="15878" spans="1:4" x14ac:dyDescent="0.2">
      <c r="A15878">
        <v>20795</v>
      </c>
      <c r="B15878" t="s">
        <v>41833</v>
      </c>
      <c r="C15878" t="s">
        <v>41834</v>
      </c>
      <c r="D15878" t="s">
        <v>4</v>
      </c>
    </row>
    <row r="15879" spans="1:4" x14ac:dyDescent="0.2">
      <c r="A15879">
        <v>20796</v>
      </c>
      <c r="B15879" t="s">
        <v>41835</v>
      </c>
      <c r="C15879" t="s">
        <v>41836</v>
      </c>
      <c r="D15879" t="s">
        <v>4</v>
      </c>
    </row>
    <row r="15880" spans="1:4" x14ac:dyDescent="0.2">
      <c r="A15880">
        <v>20797</v>
      </c>
      <c r="B15880" t="s">
        <v>41837</v>
      </c>
      <c r="C15880" t="s">
        <v>41838</v>
      </c>
      <c r="D15880" t="s">
        <v>4</v>
      </c>
    </row>
    <row r="15881" spans="1:4" x14ac:dyDescent="0.2">
      <c r="A15881">
        <v>20798</v>
      </c>
      <c r="B15881" t="s">
        <v>41839</v>
      </c>
      <c r="C15881" t="s">
        <v>41840</v>
      </c>
      <c r="D15881" t="s">
        <v>4</v>
      </c>
    </row>
    <row r="15882" spans="1:4" x14ac:dyDescent="0.2">
      <c r="A15882">
        <v>20799</v>
      </c>
      <c r="B15882" t="s">
        <v>41841</v>
      </c>
      <c r="C15882" t="s">
        <v>41842</v>
      </c>
      <c r="D15882" t="s">
        <v>4</v>
      </c>
    </row>
    <row r="15883" spans="1:4" x14ac:dyDescent="0.2">
      <c r="A15883">
        <v>20800</v>
      </c>
      <c r="B15883" t="s">
        <v>41843</v>
      </c>
      <c r="C15883" t="s">
        <v>41844</v>
      </c>
      <c r="D15883" t="s">
        <v>4</v>
      </c>
    </row>
    <row r="15884" spans="1:4" x14ac:dyDescent="0.2">
      <c r="A15884">
        <v>20801</v>
      </c>
      <c r="B15884" t="s">
        <v>41845</v>
      </c>
      <c r="C15884" t="s">
        <v>41846</v>
      </c>
      <c r="D15884" t="s">
        <v>4</v>
      </c>
    </row>
    <row r="15885" spans="1:4" x14ac:dyDescent="0.2">
      <c r="A15885">
        <v>20802</v>
      </c>
      <c r="B15885" t="s">
        <v>41847</v>
      </c>
      <c r="C15885" t="s">
        <v>41848</v>
      </c>
      <c r="D15885" t="s">
        <v>4</v>
      </c>
    </row>
    <row r="15886" spans="1:4" x14ac:dyDescent="0.2">
      <c r="A15886">
        <v>20803</v>
      </c>
      <c r="B15886" t="s">
        <v>41849</v>
      </c>
      <c r="C15886" t="s">
        <v>41850</v>
      </c>
      <c r="D15886" t="s">
        <v>4</v>
      </c>
    </row>
    <row r="15887" spans="1:4" x14ac:dyDescent="0.2">
      <c r="A15887">
        <v>20804</v>
      </c>
      <c r="B15887" t="s">
        <v>41851</v>
      </c>
      <c r="C15887" t="s">
        <v>41852</v>
      </c>
      <c r="D15887" t="s">
        <v>4</v>
      </c>
    </row>
    <row r="15888" spans="1:4" x14ac:dyDescent="0.2">
      <c r="A15888">
        <v>20805</v>
      </c>
      <c r="B15888" t="s">
        <v>41853</v>
      </c>
      <c r="C15888" t="s">
        <v>41854</v>
      </c>
      <c r="D15888" t="s">
        <v>4</v>
      </c>
    </row>
    <row r="15889" spans="1:4" x14ac:dyDescent="0.2">
      <c r="A15889">
        <v>20806</v>
      </c>
      <c r="B15889" t="s">
        <v>41855</v>
      </c>
      <c r="C15889" t="s">
        <v>41856</v>
      </c>
      <c r="D15889" t="s">
        <v>4</v>
      </c>
    </row>
    <row r="15890" spans="1:4" x14ac:dyDescent="0.2">
      <c r="A15890">
        <v>20807</v>
      </c>
      <c r="B15890" t="s">
        <v>41857</v>
      </c>
      <c r="C15890" t="s">
        <v>41858</v>
      </c>
      <c r="D15890" t="s">
        <v>4</v>
      </c>
    </row>
    <row r="15891" spans="1:4" x14ac:dyDescent="0.2">
      <c r="A15891">
        <v>20808</v>
      </c>
      <c r="B15891" t="s">
        <v>41859</v>
      </c>
      <c r="C15891" t="s">
        <v>41860</v>
      </c>
      <c r="D15891" t="s">
        <v>4</v>
      </c>
    </row>
    <row r="15892" spans="1:4" x14ac:dyDescent="0.2">
      <c r="A15892">
        <v>20809</v>
      </c>
      <c r="B15892" t="s">
        <v>41861</v>
      </c>
      <c r="C15892" t="s">
        <v>41862</v>
      </c>
      <c r="D15892" t="s">
        <v>4</v>
      </c>
    </row>
    <row r="15893" spans="1:4" x14ac:dyDescent="0.2">
      <c r="A15893">
        <v>20810</v>
      </c>
      <c r="B15893" t="s">
        <v>41863</v>
      </c>
      <c r="C15893" t="s">
        <v>41864</v>
      </c>
      <c r="D15893" t="s">
        <v>4</v>
      </c>
    </row>
    <row r="15894" spans="1:4" x14ac:dyDescent="0.2">
      <c r="A15894">
        <v>20811</v>
      </c>
      <c r="B15894" t="s">
        <v>41865</v>
      </c>
      <c r="C15894" t="s">
        <v>41866</v>
      </c>
      <c r="D15894" t="s">
        <v>4</v>
      </c>
    </row>
    <row r="15895" spans="1:4" x14ac:dyDescent="0.2">
      <c r="A15895">
        <v>20812</v>
      </c>
      <c r="B15895" t="s">
        <v>41867</v>
      </c>
      <c r="C15895" t="s">
        <v>41868</v>
      </c>
      <c r="D15895" t="s">
        <v>4</v>
      </c>
    </row>
    <row r="15896" spans="1:4" x14ac:dyDescent="0.2">
      <c r="A15896">
        <v>20813</v>
      </c>
      <c r="B15896" t="s">
        <v>41869</v>
      </c>
      <c r="C15896" t="s">
        <v>41870</v>
      </c>
      <c r="D15896" t="s">
        <v>4</v>
      </c>
    </row>
    <row r="15897" spans="1:4" x14ac:dyDescent="0.2">
      <c r="A15897">
        <v>20814</v>
      </c>
      <c r="B15897" t="s">
        <v>41871</v>
      </c>
      <c r="C15897" t="s">
        <v>41872</v>
      </c>
      <c r="D15897" t="s">
        <v>4</v>
      </c>
    </row>
    <row r="15898" spans="1:4" x14ac:dyDescent="0.2">
      <c r="A15898">
        <v>20815</v>
      </c>
      <c r="B15898" t="s">
        <v>41873</v>
      </c>
      <c r="C15898" t="s">
        <v>41874</v>
      </c>
      <c r="D15898" t="s">
        <v>4</v>
      </c>
    </row>
    <row r="15899" spans="1:4" x14ac:dyDescent="0.2">
      <c r="A15899">
        <v>20816</v>
      </c>
      <c r="B15899" t="s">
        <v>41875</v>
      </c>
      <c r="C15899" t="s">
        <v>41876</v>
      </c>
      <c r="D15899" t="s">
        <v>4</v>
      </c>
    </row>
    <row r="15900" spans="1:4" x14ac:dyDescent="0.2">
      <c r="A15900">
        <v>20817</v>
      </c>
      <c r="B15900" t="s">
        <v>41877</v>
      </c>
      <c r="C15900" t="s">
        <v>41878</v>
      </c>
      <c r="D15900" t="s">
        <v>4</v>
      </c>
    </row>
    <row r="15901" spans="1:4" x14ac:dyDescent="0.2">
      <c r="A15901">
        <v>20818</v>
      </c>
      <c r="B15901" t="s">
        <v>41879</v>
      </c>
      <c r="C15901" t="s">
        <v>41880</v>
      </c>
      <c r="D15901" t="s">
        <v>4</v>
      </c>
    </row>
    <row r="15902" spans="1:4" x14ac:dyDescent="0.2">
      <c r="A15902">
        <v>20819</v>
      </c>
      <c r="B15902" t="s">
        <v>41881</v>
      </c>
      <c r="C15902" t="s">
        <v>41882</v>
      </c>
      <c r="D15902" t="s">
        <v>4</v>
      </c>
    </row>
    <row r="15903" spans="1:4" x14ac:dyDescent="0.2">
      <c r="A15903">
        <v>20820</v>
      </c>
      <c r="B15903" t="s">
        <v>41883</v>
      </c>
      <c r="C15903" t="s">
        <v>41884</v>
      </c>
      <c r="D15903" t="s">
        <v>4</v>
      </c>
    </row>
    <row r="15904" spans="1:4" x14ac:dyDescent="0.2">
      <c r="A15904">
        <v>20821</v>
      </c>
      <c r="B15904" t="s">
        <v>41885</v>
      </c>
      <c r="C15904" t="s">
        <v>41886</v>
      </c>
      <c r="D15904" t="s">
        <v>4</v>
      </c>
    </row>
    <row r="15905" spans="1:4" x14ac:dyDescent="0.2">
      <c r="A15905">
        <v>20822</v>
      </c>
      <c r="B15905" t="s">
        <v>41887</v>
      </c>
      <c r="C15905" t="s">
        <v>41888</v>
      </c>
      <c r="D15905" t="s">
        <v>4</v>
      </c>
    </row>
    <row r="15906" spans="1:4" x14ac:dyDescent="0.2">
      <c r="A15906">
        <v>20823</v>
      </c>
      <c r="B15906" t="s">
        <v>41889</v>
      </c>
      <c r="C15906" t="s">
        <v>41890</v>
      </c>
      <c r="D15906" t="s">
        <v>4</v>
      </c>
    </row>
    <row r="15907" spans="1:4" x14ac:dyDescent="0.2">
      <c r="A15907">
        <v>20824</v>
      </c>
      <c r="B15907" t="s">
        <v>41891</v>
      </c>
      <c r="C15907" t="s">
        <v>41892</v>
      </c>
      <c r="D15907" t="s">
        <v>4</v>
      </c>
    </row>
    <row r="15908" spans="1:4" x14ac:dyDescent="0.2">
      <c r="A15908">
        <v>20825</v>
      </c>
      <c r="B15908" t="s">
        <v>41893</v>
      </c>
      <c r="C15908" t="s">
        <v>41894</v>
      </c>
      <c r="D15908" t="s">
        <v>4</v>
      </c>
    </row>
    <row r="15909" spans="1:4" x14ac:dyDescent="0.2">
      <c r="A15909">
        <v>20826</v>
      </c>
      <c r="B15909" t="s">
        <v>41895</v>
      </c>
      <c r="C15909" t="s">
        <v>41896</v>
      </c>
      <c r="D15909" t="s">
        <v>4</v>
      </c>
    </row>
    <row r="15910" spans="1:4" x14ac:dyDescent="0.2">
      <c r="A15910">
        <v>20827</v>
      </c>
      <c r="B15910" t="s">
        <v>41897</v>
      </c>
      <c r="C15910" t="s">
        <v>41898</v>
      </c>
      <c r="D15910" t="s">
        <v>4</v>
      </c>
    </row>
    <row r="15911" spans="1:4" x14ac:dyDescent="0.2">
      <c r="A15911">
        <v>20828</v>
      </c>
      <c r="B15911" t="s">
        <v>41899</v>
      </c>
      <c r="C15911" t="s">
        <v>41900</v>
      </c>
      <c r="D15911" t="s">
        <v>4</v>
      </c>
    </row>
    <row r="15912" spans="1:4" x14ac:dyDescent="0.2">
      <c r="A15912">
        <v>20829</v>
      </c>
      <c r="B15912" t="s">
        <v>41901</v>
      </c>
      <c r="C15912" t="s">
        <v>41902</v>
      </c>
      <c r="D15912" t="s">
        <v>4</v>
      </c>
    </row>
    <row r="15913" spans="1:4" x14ac:dyDescent="0.2">
      <c r="A15913">
        <v>20830</v>
      </c>
      <c r="B15913" t="s">
        <v>41903</v>
      </c>
      <c r="C15913" t="s">
        <v>41904</v>
      </c>
      <c r="D15913" t="s">
        <v>4</v>
      </c>
    </row>
    <row r="15914" spans="1:4" x14ac:dyDescent="0.2">
      <c r="A15914">
        <v>20831</v>
      </c>
      <c r="B15914" t="s">
        <v>41905</v>
      </c>
      <c r="C15914" t="s">
        <v>41906</v>
      </c>
      <c r="D15914" t="s">
        <v>4</v>
      </c>
    </row>
    <row r="15915" spans="1:4" x14ac:dyDescent="0.2">
      <c r="A15915">
        <v>20832</v>
      </c>
      <c r="B15915" t="s">
        <v>41907</v>
      </c>
      <c r="C15915" t="s">
        <v>41908</v>
      </c>
      <c r="D15915" t="s">
        <v>4</v>
      </c>
    </row>
    <row r="15916" spans="1:4" x14ac:dyDescent="0.2">
      <c r="A15916">
        <v>20833</v>
      </c>
      <c r="B15916" t="s">
        <v>41909</v>
      </c>
      <c r="C15916" t="s">
        <v>41910</v>
      </c>
      <c r="D15916" t="s">
        <v>4</v>
      </c>
    </row>
    <row r="15917" spans="1:4" x14ac:dyDescent="0.2">
      <c r="A15917">
        <v>20834</v>
      </c>
      <c r="B15917" t="s">
        <v>41911</v>
      </c>
      <c r="C15917" t="s">
        <v>41912</v>
      </c>
      <c r="D15917" t="s">
        <v>4</v>
      </c>
    </row>
    <row r="15918" spans="1:4" x14ac:dyDescent="0.2">
      <c r="A15918">
        <v>20835</v>
      </c>
      <c r="B15918" t="s">
        <v>41913</v>
      </c>
      <c r="C15918" t="s">
        <v>41914</v>
      </c>
      <c r="D15918" t="s">
        <v>4</v>
      </c>
    </row>
    <row r="15919" spans="1:4" x14ac:dyDescent="0.2">
      <c r="A15919">
        <v>20836</v>
      </c>
      <c r="B15919" t="s">
        <v>41915</v>
      </c>
      <c r="C15919" t="s">
        <v>41916</v>
      </c>
      <c r="D15919" t="s">
        <v>4</v>
      </c>
    </row>
    <row r="15920" spans="1:4" x14ac:dyDescent="0.2">
      <c r="A15920">
        <v>20837</v>
      </c>
      <c r="B15920" t="s">
        <v>41917</v>
      </c>
      <c r="C15920" t="s">
        <v>41918</v>
      </c>
      <c r="D15920" t="s">
        <v>4</v>
      </c>
    </row>
    <row r="15921" spans="1:4" x14ac:dyDescent="0.2">
      <c r="A15921">
        <v>20838</v>
      </c>
      <c r="B15921" t="s">
        <v>41919</v>
      </c>
      <c r="C15921" t="s">
        <v>41920</v>
      </c>
      <c r="D15921" t="s">
        <v>4</v>
      </c>
    </row>
    <row r="15922" spans="1:4" x14ac:dyDescent="0.2">
      <c r="A15922">
        <v>20839</v>
      </c>
      <c r="B15922" t="s">
        <v>41921</v>
      </c>
      <c r="C15922" t="s">
        <v>41922</v>
      </c>
      <c r="D15922" t="s">
        <v>4</v>
      </c>
    </row>
    <row r="15923" spans="1:4" x14ac:dyDescent="0.2">
      <c r="A15923">
        <v>20840</v>
      </c>
      <c r="B15923" t="s">
        <v>41923</v>
      </c>
      <c r="C15923" t="s">
        <v>41924</v>
      </c>
      <c r="D15923" t="s">
        <v>4</v>
      </c>
    </row>
    <row r="15924" spans="1:4" x14ac:dyDescent="0.2">
      <c r="A15924">
        <v>20841</v>
      </c>
      <c r="B15924" t="s">
        <v>41925</v>
      </c>
      <c r="C15924" t="s">
        <v>41926</v>
      </c>
      <c r="D15924" t="s">
        <v>4</v>
      </c>
    </row>
    <row r="15925" spans="1:4" x14ac:dyDescent="0.2">
      <c r="A15925">
        <v>20842</v>
      </c>
      <c r="B15925" t="s">
        <v>41927</v>
      </c>
      <c r="C15925" t="s">
        <v>41928</v>
      </c>
      <c r="D15925" t="s">
        <v>4</v>
      </c>
    </row>
    <row r="15926" spans="1:4" x14ac:dyDescent="0.2">
      <c r="A15926">
        <v>20843</v>
      </c>
      <c r="B15926" t="s">
        <v>41929</v>
      </c>
      <c r="C15926" t="s">
        <v>41930</v>
      </c>
      <c r="D15926" t="s">
        <v>4</v>
      </c>
    </row>
    <row r="15927" spans="1:4" x14ac:dyDescent="0.2">
      <c r="A15927">
        <v>20844</v>
      </c>
      <c r="B15927" t="s">
        <v>41931</v>
      </c>
      <c r="C15927" t="s">
        <v>41932</v>
      </c>
      <c r="D15927" t="s">
        <v>4</v>
      </c>
    </row>
    <row r="15928" spans="1:4" x14ac:dyDescent="0.2">
      <c r="A15928">
        <v>20845</v>
      </c>
      <c r="B15928" t="s">
        <v>41933</v>
      </c>
      <c r="C15928" t="s">
        <v>41934</v>
      </c>
      <c r="D15928" t="s">
        <v>4</v>
      </c>
    </row>
    <row r="15929" spans="1:4" x14ac:dyDescent="0.2">
      <c r="A15929">
        <v>20846</v>
      </c>
      <c r="B15929" t="s">
        <v>41935</v>
      </c>
      <c r="C15929" t="s">
        <v>41936</v>
      </c>
      <c r="D15929" t="s">
        <v>4</v>
      </c>
    </row>
    <row r="15930" spans="1:4" x14ac:dyDescent="0.2">
      <c r="A15930">
        <v>20847</v>
      </c>
      <c r="B15930" t="s">
        <v>41937</v>
      </c>
      <c r="C15930" t="s">
        <v>41938</v>
      </c>
      <c r="D15930" t="s">
        <v>4</v>
      </c>
    </row>
    <row r="15931" spans="1:4" x14ac:dyDescent="0.2">
      <c r="A15931">
        <v>20848</v>
      </c>
      <c r="B15931" t="s">
        <v>41939</v>
      </c>
      <c r="C15931" t="s">
        <v>41940</v>
      </c>
      <c r="D15931" t="s">
        <v>4</v>
      </c>
    </row>
    <row r="15932" spans="1:4" x14ac:dyDescent="0.2">
      <c r="A15932">
        <v>20849</v>
      </c>
      <c r="B15932" t="s">
        <v>41941</v>
      </c>
      <c r="C15932" t="s">
        <v>41942</v>
      </c>
      <c r="D15932" t="s">
        <v>4</v>
      </c>
    </row>
    <row r="15933" spans="1:4" x14ac:dyDescent="0.2">
      <c r="A15933">
        <v>20850</v>
      </c>
      <c r="B15933" t="s">
        <v>41943</v>
      </c>
      <c r="C15933" t="s">
        <v>41944</v>
      </c>
      <c r="D15933" t="s">
        <v>4</v>
      </c>
    </row>
    <row r="15934" spans="1:4" x14ac:dyDescent="0.2">
      <c r="A15934">
        <v>20851</v>
      </c>
      <c r="B15934" t="s">
        <v>41945</v>
      </c>
      <c r="C15934" t="s">
        <v>41946</v>
      </c>
      <c r="D15934" t="s">
        <v>4</v>
      </c>
    </row>
    <row r="15935" spans="1:4" x14ac:dyDescent="0.2">
      <c r="A15935">
        <v>20852</v>
      </c>
      <c r="B15935" t="s">
        <v>41947</v>
      </c>
      <c r="C15935" t="s">
        <v>41948</v>
      </c>
      <c r="D15935" t="s">
        <v>4</v>
      </c>
    </row>
    <row r="15936" spans="1:4" x14ac:dyDescent="0.2">
      <c r="A15936">
        <v>20853</v>
      </c>
      <c r="B15936" t="s">
        <v>41949</v>
      </c>
      <c r="C15936" t="s">
        <v>41950</v>
      </c>
      <c r="D15936" t="s">
        <v>4</v>
      </c>
    </row>
    <row r="15937" spans="1:4" x14ac:dyDescent="0.2">
      <c r="A15937">
        <v>20854</v>
      </c>
      <c r="B15937" t="s">
        <v>41951</v>
      </c>
      <c r="C15937" t="s">
        <v>41952</v>
      </c>
      <c r="D15937" t="s">
        <v>4</v>
      </c>
    </row>
    <row r="15938" spans="1:4" x14ac:dyDescent="0.2">
      <c r="A15938">
        <v>20855</v>
      </c>
      <c r="B15938" t="s">
        <v>41953</v>
      </c>
      <c r="C15938" t="s">
        <v>41954</v>
      </c>
      <c r="D15938" t="s">
        <v>4</v>
      </c>
    </row>
    <row r="15939" spans="1:4" x14ac:dyDescent="0.2">
      <c r="A15939">
        <v>20856</v>
      </c>
      <c r="B15939" t="s">
        <v>41955</v>
      </c>
      <c r="C15939" t="s">
        <v>41956</v>
      </c>
      <c r="D15939" t="s">
        <v>4</v>
      </c>
    </row>
    <row r="15940" spans="1:4" x14ac:dyDescent="0.2">
      <c r="A15940">
        <v>20857</v>
      </c>
      <c r="B15940" t="s">
        <v>41957</v>
      </c>
      <c r="C15940" t="s">
        <v>41958</v>
      </c>
      <c r="D15940" t="s">
        <v>4</v>
      </c>
    </row>
    <row r="15941" spans="1:4" x14ac:dyDescent="0.2">
      <c r="A15941">
        <v>20858</v>
      </c>
      <c r="B15941" t="s">
        <v>41959</v>
      </c>
      <c r="C15941" t="s">
        <v>41960</v>
      </c>
      <c r="D15941" t="s">
        <v>4</v>
      </c>
    </row>
    <row r="15942" spans="1:4" x14ac:dyDescent="0.2">
      <c r="A15942">
        <v>20859</v>
      </c>
      <c r="B15942" t="s">
        <v>41961</v>
      </c>
      <c r="C15942" t="s">
        <v>41962</v>
      </c>
      <c r="D15942" t="s">
        <v>4</v>
      </c>
    </row>
    <row r="15943" spans="1:4" x14ac:dyDescent="0.2">
      <c r="A15943">
        <v>20860</v>
      </c>
      <c r="B15943" t="s">
        <v>41963</v>
      </c>
      <c r="C15943" t="s">
        <v>41964</v>
      </c>
      <c r="D15943" t="s">
        <v>4</v>
      </c>
    </row>
    <row r="15944" spans="1:4" x14ac:dyDescent="0.2">
      <c r="A15944">
        <v>20861</v>
      </c>
      <c r="B15944" t="s">
        <v>41965</v>
      </c>
      <c r="C15944" t="s">
        <v>41966</v>
      </c>
      <c r="D15944" t="s">
        <v>4</v>
      </c>
    </row>
    <row r="15945" spans="1:4" x14ac:dyDescent="0.2">
      <c r="A15945">
        <v>20862</v>
      </c>
      <c r="B15945" t="s">
        <v>41967</v>
      </c>
      <c r="C15945" t="s">
        <v>41968</v>
      </c>
      <c r="D15945" t="s">
        <v>4</v>
      </c>
    </row>
    <row r="15946" spans="1:4" x14ac:dyDescent="0.2">
      <c r="A15946">
        <v>20863</v>
      </c>
      <c r="B15946" t="s">
        <v>41969</v>
      </c>
      <c r="C15946" t="s">
        <v>41970</v>
      </c>
      <c r="D15946" t="s">
        <v>4</v>
      </c>
    </row>
    <row r="15947" spans="1:4" x14ac:dyDescent="0.2">
      <c r="A15947">
        <v>20864</v>
      </c>
      <c r="B15947" t="s">
        <v>41971</v>
      </c>
      <c r="C15947" t="s">
        <v>41972</v>
      </c>
      <c r="D15947" t="s">
        <v>4</v>
      </c>
    </row>
    <row r="15948" spans="1:4" x14ac:dyDescent="0.2">
      <c r="A15948">
        <v>20865</v>
      </c>
      <c r="B15948" t="s">
        <v>41973</v>
      </c>
      <c r="C15948" t="s">
        <v>41974</v>
      </c>
      <c r="D15948" t="s">
        <v>4</v>
      </c>
    </row>
    <row r="15949" spans="1:4" x14ac:dyDescent="0.2">
      <c r="A15949">
        <v>20866</v>
      </c>
      <c r="B15949" t="s">
        <v>41975</v>
      </c>
      <c r="C15949" t="s">
        <v>41976</v>
      </c>
      <c r="D15949" t="s">
        <v>4</v>
      </c>
    </row>
    <row r="15950" spans="1:4" x14ac:dyDescent="0.2">
      <c r="A15950">
        <v>20867</v>
      </c>
      <c r="B15950" t="s">
        <v>41977</v>
      </c>
      <c r="C15950" t="s">
        <v>41978</v>
      </c>
      <c r="D15950" t="s">
        <v>4</v>
      </c>
    </row>
    <row r="15951" spans="1:4" x14ac:dyDescent="0.2">
      <c r="A15951">
        <v>20868</v>
      </c>
      <c r="B15951" t="s">
        <v>41979</v>
      </c>
      <c r="C15951" t="s">
        <v>41980</v>
      </c>
      <c r="D15951" t="s">
        <v>4</v>
      </c>
    </row>
    <row r="15952" spans="1:4" x14ac:dyDescent="0.2">
      <c r="A15952">
        <v>20869</v>
      </c>
      <c r="B15952" t="s">
        <v>41981</v>
      </c>
      <c r="C15952" t="s">
        <v>41982</v>
      </c>
      <c r="D15952" t="s">
        <v>4</v>
      </c>
    </row>
    <row r="15953" spans="1:4" x14ac:dyDescent="0.2">
      <c r="A15953">
        <v>20870</v>
      </c>
      <c r="B15953" t="s">
        <v>41983</v>
      </c>
      <c r="C15953" t="s">
        <v>41984</v>
      </c>
      <c r="D15953" t="s">
        <v>4</v>
      </c>
    </row>
    <row r="15954" spans="1:4" x14ac:dyDescent="0.2">
      <c r="A15954">
        <v>20871</v>
      </c>
      <c r="B15954" t="s">
        <v>41985</v>
      </c>
      <c r="C15954" t="s">
        <v>41986</v>
      </c>
      <c r="D15954" t="s">
        <v>4</v>
      </c>
    </row>
    <row r="15955" spans="1:4" x14ac:dyDescent="0.2">
      <c r="A15955">
        <v>20872</v>
      </c>
      <c r="B15955" t="s">
        <v>41987</v>
      </c>
      <c r="C15955" t="s">
        <v>41988</v>
      </c>
      <c r="D15955" t="s">
        <v>4</v>
      </c>
    </row>
    <row r="15956" spans="1:4" x14ac:dyDescent="0.2">
      <c r="A15956">
        <v>20873</v>
      </c>
      <c r="B15956" t="s">
        <v>41989</v>
      </c>
      <c r="C15956" t="s">
        <v>41990</v>
      </c>
      <c r="D15956" t="s">
        <v>4</v>
      </c>
    </row>
    <row r="15957" spans="1:4" x14ac:dyDescent="0.2">
      <c r="A15957">
        <v>20874</v>
      </c>
      <c r="B15957" t="s">
        <v>41991</v>
      </c>
      <c r="C15957" t="s">
        <v>41992</v>
      </c>
      <c r="D15957" t="s">
        <v>4</v>
      </c>
    </row>
    <row r="15958" spans="1:4" x14ac:dyDescent="0.2">
      <c r="A15958">
        <v>20875</v>
      </c>
      <c r="B15958" t="s">
        <v>41993</v>
      </c>
      <c r="C15958" t="s">
        <v>41994</v>
      </c>
      <c r="D15958" t="s">
        <v>4</v>
      </c>
    </row>
    <row r="15959" spans="1:4" x14ac:dyDescent="0.2">
      <c r="A15959">
        <v>20876</v>
      </c>
      <c r="B15959" t="s">
        <v>41995</v>
      </c>
      <c r="C15959" t="s">
        <v>41996</v>
      </c>
      <c r="D15959" t="s">
        <v>4</v>
      </c>
    </row>
    <row r="15960" spans="1:4" x14ac:dyDescent="0.2">
      <c r="A15960">
        <v>20877</v>
      </c>
      <c r="B15960" t="s">
        <v>41997</v>
      </c>
      <c r="C15960" t="s">
        <v>41998</v>
      </c>
      <c r="D15960" t="s">
        <v>4</v>
      </c>
    </row>
    <row r="15961" spans="1:4" x14ac:dyDescent="0.2">
      <c r="A15961">
        <v>20878</v>
      </c>
      <c r="B15961" t="s">
        <v>41999</v>
      </c>
      <c r="C15961" t="s">
        <v>42000</v>
      </c>
      <c r="D15961" t="s">
        <v>4</v>
      </c>
    </row>
    <row r="15962" spans="1:4" x14ac:dyDescent="0.2">
      <c r="A15962">
        <v>20879</v>
      </c>
      <c r="B15962" t="s">
        <v>42001</v>
      </c>
      <c r="C15962" t="s">
        <v>42002</v>
      </c>
      <c r="D15962" t="s">
        <v>4</v>
      </c>
    </row>
    <row r="15963" spans="1:4" x14ac:dyDescent="0.2">
      <c r="A15963">
        <v>20880</v>
      </c>
      <c r="B15963" t="s">
        <v>42003</v>
      </c>
      <c r="C15963" t="s">
        <v>42004</v>
      </c>
      <c r="D15963" t="s">
        <v>4</v>
      </c>
    </row>
    <row r="15964" spans="1:4" x14ac:dyDescent="0.2">
      <c r="A15964">
        <v>20881</v>
      </c>
      <c r="B15964" t="s">
        <v>42005</v>
      </c>
      <c r="C15964" t="s">
        <v>42006</v>
      </c>
      <c r="D15964" t="s">
        <v>4</v>
      </c>
    </row>
    <row r="15965" spans="1:4" x14ac:dyDescent="0.2">
      <c r="A15965">
        <v>20882</v>
      </c>
      <c r="B15965" t="s">
        <v>42007</v>
      </c>
      <c r="C15965" t="s">
        <v>42008</v>
      </c>
      <c r="D15965" t="s">
        <v>4</v>
      </c>
    </row>
    <row r="15966" spans="1:4" x14ac:dyDescent="0.2">
      <c r="A15966">
        <v>20883</v>
      </c>
      <c r="B15966" t="s">
        <v>42009</v>
      </c>
      <c r="C15966" t="s">
        <v>42010</v>
      </c>
      <c r="D15966" t="s">
        <v>4</v>
      </c>
    </row>
    <row r="15967" spans="1:4" x14ac:dyDescent="0.2">
      <c r="A15967">
        <v>20884</v>
      </c>
      <c r="B15967" t="s">
        <v>42011</v>
      </c>
      <c r="C15967" t="s">
        <v>42012</v>
      </c>
      <c r="D15967" t="s">
        <v>4</v>
      </c>
    </row>
    <row r="15968" spans="1:4" x14ac:dyDescent="0.2">
      <c r="A15968">
        <v>20885</v>
      </c>
      <c r="B15968" t="s">
        <v>42013</v>
      </c>
      <c r="C15968" t="s">
        <v>42014</v>
      </c>
      <c r="D15968" t="s">
        <v>4</v>
      </c>
    </row>
    <row r="15969" spans="1:4" x14ac:dyDescent="0.2">
      <c r="A15969">
        <v>20886</v>
      </c>
      <c r="B15969" t="s">
        <v>42015</v>
      </c>
      <c r="C15969" t="s">
        <v>42016</v>
      </c>
      <c r="D15969" t="s">
        <v>4</v>
      </c>
    </row>
    <row r="15970" spans="1:4" x14ac:dyDescent="0.2">
      <c r="A15970">
        <v>20887</v>
      </c>
      <c r="B15970" t="s">
        <v>42017</v>
      </c>
      <c r="C15970" t="s">
        <v>42018</v>
      </c>
      <c r="D15970" t="s">
        <v>4</v>
      </c>
    </row>
    <row r="15971" spans="1:4" x14ac:dyDescent="0.2">
      <c r="A15971">
        <v>20888</v>
      </c>
      <c r="B15971" t="s">
        <v>42019</v>
      </c>
      <c r="C15971" t="s">
        <v>42020</v>
      </c>
      <c r="D15971" t="s">
        <v>4</v>
      </c>
    </row>
    <row r="15972" spans="1:4" x14ac:dyDescent="0.2">
      <c r="A15972">
        <v>20889</v>
      </c>
      <c r="B15972" t="s">
        <v>42021</v>
      </c>
      <c r="C15972" t="s">
        <v>42022</v>
      </c>
      <c r="D15972" t="s">
        <v>4</v>
      </c>
    </row>
    <row r="15973" spans="1:4" x14ac:dyDescent="0.2">
      <c r="A15973">
        <v>20890</v>
      </c>
      <c r="B15973" t="s">
        <v>42023</v>
      </c>
      <c r="C15973" t="s">
        <v>42024</v>
      </c>
      <c r="D15973" t="s">
        <v>4</v>
      </c>
    </row>
    <row r="15974" spans="1:4" x14ac:dyDescent="0.2">
      <c r="A15974">
        <v>20891</v>
      </c>
      <c r="B15974" t="s">
        <v>42025</v>
      </c>
      <c r="C15974" t="s">
        <v>42026</v>
      </c>
      <c r="D15974" t="s">
        <v>4</v>
      </c>
    </row>
    <row r="15975" spans="1:4" x14ac:dyDescent="0.2">
      <c r="A15975">
        <v>20892</v>
      </c>
      <c r="B15975" t="s">
        <v>42027</v>
      </c>
      <c r="C15975" t="s">
        <v>42028</v>
      </c>
      <c r="D15975" t="s">
        <v>4</v>
      </c>
    </row>
    <row r="15976" spans="1:4" x14ac:dyDescent="0.2">
      <c r="A15976">
        <v>20893</v>
      </c>
      <c r="B15976" t="s">
        <v>42029</v>
      </c>
      <c r="C15976" t="s">
        <v>42030</v>
      </c>
      <c r="D15976" t="s">
        <v>4</v>
      </c>
    </row>
    <row r="15977" spans="1:4" x14ac:dyDescent="0.2">
      <c r="A15977">
        <v>20894</v>
      </c>
      <c r="B15977" t="s">
        <v>42031</v>
      </c>
      <c r="C15977" t="s">
        <v>42032</v>
      </c>
      <c r="D15977" t="s">
        <v>4</v>
      </c>
    </row>
    <row r="15978" spans="1:4" x14ac:dyDescent="0.2">
      <c r="A15978">
        <v>20895</v>
      </c>
      <c r="B15978" t="s">
        <v>42033</v>
      </c>
      <c r="C15978" t="s">
        <v>42034</v>
      </c>
      <c r="D15978" t="s">
        <v>4</v>
      </c>
    </row>
    <row r="15979" spans="1:4" x14ac:dyDescent="0.2">
      <c r="A15979">
        <v>20896</v>
      </c>
      <c r="B15979" t="s">
        <v>42035</v>
      </c>
      <c r="C15979" t="s">
        <v>42036</v>
      </c>
      <c r="D15979" t="s">
        <v>4</v>
      </c>
    </row>
    <row r="15980" spans="1:4" x14ac:dyDescent="0.2">
      <c r="A15980">
        <v>20897</v>
      </c>
      <c r="B15980" t="s">
        <v>42037</v>
      </c>
      <c r="C15980" t="s">
        <v>42038</v>
      </c>
      <c r="D15980" t="s">
        <v>4</v>
      </c>
    </row>
    <row r="15981" spans="1:4" x14ac:dyDescent="0.2">
      <c r="A15981">
        <v>20898</v>
      </c>
      <c r="B15981" t="s">
        <v>42039</v>
      </c>
      <c r="C15981" t="s">
        <v>42040</v>
      </c>
      <c r="D15981" t="s">
        <v>4</v>
      </c>
    </row>
    <row r="15982" spans="1:4" x14ac:dyDescent="0.2">
      <c r="A15982">
        <v>20899</v>
      </c>
      <c r="B15982" t="s">
        <v>42041</v>
      </c>
      <c r="C15982" t="s">
        <v>42042</v>
      </c>
      <c r="D15982" t="s">
        <v>4</v>
      </c>
    </row>
    <row r="15983" spans="1:4" x14ac:dyDescent="0.2">
      <c r="A15983">
        <v>20900</v>
      </c>
      <c r="B15983" t="s">
        <v>42043</v>
      </c>
      <c r="C15983" t="s">
        <v>42044</v>
      </c>
      <c r="D15983" t="s">
        <v>4</v>
      </c>
    </row>
    <row r="15984" spans="1:4" x14ac:dyDescent="0.2">
      <c r="A15984">
        <v>20901</v>
      </c>
      <c r="B15984" t="s">
        <v>42045</v>
      </c>
      <c r="C15984" t="s">
        <v>42046</v>
      </c>
      <c r="D15984" t="s">
        <v>4</v>
      </c>
    </row>
    <row r="15985" spans="1:4" x14ac:dyDescent="0.2">
      <c r="A15985">
        <v>20902</v>
      </c>
      <c r="B15985" t="s">
        <v>42047</v>
      </c>
      <c r="C15985" t="s">
        <v>42048</v>
      </c>
      <c r="D15985" t="s">
        <v>4</v>
      </c>
    </row>
    <row r="15986" spans="1:4" x14ac:dyDescent="0.2">
      <c r="A15986">
        <v>20903</v>
      </c>
      <c r="B15986" t="s">
        <v>42049</v>
      </c>
      <c r="C15986" t="s">
        <v>42050</v>
      </c>
      <c r="D15986" t="s">
        <v>4</v>
      </c>
    </row>
    <row r="15987" spans="1:4" x14ac:dyDescent="0.2">
      <c r="A15987">
        <v>20904</v>
      </c>
      <c r="B15987" t="s">
        <v>42051</v>
      </c>
      <c r="C15987" t="s">
        <v>42052</v>
      </c>
      <c r="D15987" t="s">
        <v>4</v>
      </c>
    </row>
    <row r="15988" spans="1:4" x14ac:dyDescent="0.2">
      <c r="A15988">
        <v>20905</v>
      </c>
      <c r="B15988" t="s">
        <v>42053</v>
      </c>
      <c r="C15988" t="s">
        <v>42054</v>
      </c>
      <c r="D15988" t="s">
        <v>4</v>
      </c>
    </row>
    <row r="15989" spans="1:4" x14ac:dyDescent="0.2">
      <c r="A15989">
        <v>20906</v>
      </c>
      <c r="B15989" t="s">
        <v>42055</v>
      </c>
      <c r="C15989" t="s">
        <v>42056</v>
      </c>
      <c r="D15989" t="s">
        <v>4</v>
      </c>
    </row>
    <row r="15990" spans="1:4" x14ac:dyDescent="0.2">
      <c r="A15990">
        <v>20907</v>
      </c>
      <c r="B15990" t="s">
        <v>42057</v>
      </c>
      <c r="C15990" t="s">
        <v>42058</v>
      </c>
      <c r="D15990" t="s">
        <v>4</v>
      </c>
    </row>
    <row r="15991" spans="1:4" x14ac:dyDescent="0.2">
      <c r="A15991">
        <v>20908</v>
      </c>
      <c r="B15991" t="s">
        <v>42059</v>
      </c>
      <c r="C15991" t="s">
        <v>42060</v>
      </c>
      <c r="D15991" t="s">
        <v>4</v>
      </c>
    </row>
    <row r="15992" spans="1:4" x14ac:dyDescent="0.2">
      <c r="A15992">
        <v>20909</v>
      </c>
      <c r="B15992" t="s">
        <v>42061</v>
      </c>
      <c r="C15992" t="s">
        <v>42062</v>
      </c>
      <c r="D15992" t="s">
        <v>4</v>
      </c>
    </row>
    <row r="15993" spans="1:4" x14ac:dyDescent="0.2">
      <c r="A15993">
        <v>20910</v>
      </c>
      <c r="B15993" t="s">
        <v>42063</v>
      </c>
      <c r="C15993" t="s">
        <v>42064</v>
      </c>
      <c r="D15993" t="s">
        <v>4</v>
      </c>
    </row>
    <row r="15994" spans="1:4" x14ac:dyDescent="0.2">
      <c r="A15994">
        <v>20911</v>
      </c>
      <c r="B15994" t="s">
        <v>42065</v>
      </c>
      <c r="C15994" t="s">
        <v>42066</v>
      </c>
      <c r="D15994" t="s">
        <v>4</v>
      </c>
    </row>
    <row r="15995" spans="1:4" x14ac:dyDescent="0.2">
      <c r="A15995">
        <v>20912</v>
      </c>
      <c r="B15995" t="s">
        <v>42067</v>
      </c>
      <c r="C15995" t="s">
        <v>42068</v>
      </c>
      <c r="D15995" t="s">
        <v>4</v>
      </c>
    </row>
    <row r="15996" spans="1:4" x14ac:dyDescent="0.2">
      <c r="A15996">
        <v>20913</v>
      </c>
      <c r="B15996" t="s">
        <v>42069</v>
      </c>
      <c r="C15996" t="s">
        <v>42070</v>
      </c>
      <c r="D15996" t="s">
        <v>4</v>
      </c>
    </row>
    <row r="15997" spans="1:4" x14ac:dyDescent="0.2">
      <c r="A15997">
        <v>20914</v>
      </c>
      <c r="B15997" t="s">
        <v>42071</v>
      </c>
      <c r="C15997" t="s">
        <v>42072</v>
      </c>
      <c r="D15997" t="s">
        <v>4</v>
      </c>
    </row>
    <row r="15998" spans="1:4" x14ac:dyDescent="0.2">
      <c r="A15998">
        <v>20915</v>
      </c>
      <c r="B15998" t="s">
        <v>42073</v>
      </c>
      <c r="C15998" t="s">
        <v>42074</v>
      </c>
      <c r="D15998" t="s">
        <v>4</v>
      </c>
    </row>
    <row r="15999" spans="1:4" x14ac:dyDescent="0.2">
      <c r="A15999">
        <v>20916</v>
      </c>
      <c r="B15999" t="s">
        <v>42075</v>
      </c>
      <c r="C15999" t="s">
        <v>42076</v>
      </c>
      <c r="D15999" t="s">
        <v>4</v>
      </c>
    </row>
    <row r="16000" spans="1:4" x14ac:dyDescent="0.2">
      <c r="A16000">
        <v>20917</v>
      </c>
      <c r="B16000" t="s">
        <v>42077</v>
      </c>
      <c r="C16000" t="s">
        <v>42078</v>
      </c>
      <c r="D16000" t="s">
        <v>4</v>
      </c>
    </row>
    <row r="16001" spans="1:4" x14ac:dyDescent="0.2">
      <c r="A16001">
        <v>20918</v>
      </c>
      <c r="B16001" t="s">
        <v>42079</v>
      </c>
      <c r="C16001" t="s">
        <v>42080</v>
      </c>
      <c r="D16001" t="s">
        <v>4</v>
      </c>
    </row>
    <row r="16002" spans="1:4" x14ac:dyDescent="0.2">
      <c r="A16002">
        <v>20919</v>
      </c>
      <c r="B16002" t="s">
        <v>42081</v>
      </c>
      <c r="C16002" t="s">
        <v>42082</v>
      </c>
      <c r="D16002" t="s">
        <v>4</v>
      </c>
    </row>
    <row r="16003" spans="1:4" x14ac:dyDescent="0.2">
      <c r="A16003">
        <v>20920</v>
      </c>
      <c r="B16003" t="s">
        <v>42083</v>
      </c>
      <c r="C16003" t="s">
        <v>42084</v>
      </c>
      <c r="D16003" t="s">
        <v>4</v>
      </c>
    </row>
    <row r="16004" spans="1:4" x14ac:dyDescent="0.2">
      <c r="A16004">
        <v>20921</v>
      </c>
      <c r="B16004" t="s">
        <v>42085</v>
      </c>
      <c r="C16004" t="s">
        <v>42086</v>
      </c>
      <c r="D16004" t="s">
        <v>4</v>
      </c>
    </row>
    <row r="16005" spans="1:4" x14ac:dyDescent="0.2">
      <c r="A16005">
        <v>20922</v>
      </c>
      <c r="B16005" t="s">
        <v>42087</v>
      </c>
      <c r="C16005" t="s">
        <v>42088</v>
      </c>
      <c r="D16005" t="s">
        <v>4</v>
      </c>
    </row>
    <row r="16006" spans="1:4" x14ac:dyDescent="0.2">
      <c r="A16006">
        <v>20923</v>
      </c>
      <c r="B16006" t="s">
        <v>42089</v>
      </c>
      <c r="C16006" t="s">
        <v>42090</v>
      </c>
      <c r="D16006" t="s">
        <v>4</v>
      </c>
    </row>
    <row r="16007" spans="1:4" x14ac:dyDescent="0.2">
      <c r="A16007">
        <v>20924</v>
      </c>
      <c r="B16007" t="s">
        <v>42091</v>
      </c>
      <c r="C16007" t="s">
        <v>42092</v>
      </c>
      <c r="D16007" t="s">
        <v>4</v>
      </c>
    </row>
    <row r="16008" spans="1:4" x14ac:dyDescent="0.2">
      <c r="A16008">
        <v>20925</v>
      </c>
      <c r="B16008" t="s">
        <v>42093</v>
      </c>
      <c r="C16008" t="s">
        <v>42094</v>
      </c>
      <c r="D16008" t="s">
        <v>4</v>
      </c>
    </row>
    <row r="16009" spans="1:4" x14ac:dyDescent="0.2">
      <c r="A16009">
        <v>20926</v>
      </c>
      <c r="B16009" t="s">
        <v>42095</v>
      </c>
      <c r="C16009" t="s">
        <v>42096</v>
      </c>
      <c r="D16009" t="s">
        <v>4</v>
      </c>
    </row>
    <row r="16010" spans="1:4" x14ac:dyDescent="0.2">
      <c r="A16010">
        <v>20927</v>
      </c>
      <c r="B16010" t="s">
        <v>42097</v>
      </c>
      <c r="C16010" t="s">
        <v>42098</v>
      </c>
      <c r="D16010" t="s">
        <v>4</v>
      </c>
    </row>
    <row r="16011" spans="1:4" x14ac:dyDescent="0.2">
      <c r="A16011">
        <v>20928</v>
      </c>
      <c r="B16011" t="s">
        <v>42099</v>
      </c>
      <c r="C16011" t="s">
        <v>42100</v>
      </c>
      <c r="D16011" t="s">
        <v>4</v>
      </c>
    </row>
    <row r="16012" spans="1:4" x14ac:dyDescent="0.2">
      <c r="A16012">
        <v>20929</v>
      </c>
      <c r="B16012" t="s">
        <v>42101</v>
      </c>
      <c r="C16012" t="s">
        <v>42102</v>
      </c>
      <c r="D16012" t="s">
        <v>4</v>
      </c>
    </row>
    <row r="16013" spans="1:4" x14ac:dyDescent="0.2">
      <c r="A16013">
        <v>20930</v>
      </c>
      <c r="B16013" t="s">
        <v>42103</v>
      </c>
      <c r="C16013" t="s">
        <v>42104</v>
      </c>
      <c r="D16013" t="s">
        <v>4</v>
      </c>
    </row>
    <row r="16014" spans="1:4" x14ac:dyDescent="0.2">
      <c r="A16014">
        <v>20931</v>
      </c>
      <c r="B16014" t="s">
        <v>42105</v>
      </c>
      <c r="C16014" t="s">
        <v>42106</v>
      </c>
      <c r="D16014" t="s">
        <v>4</v>
      </c>
    </row>
    <row r="16015" spans="1:4" x14ac:dyDescent="0.2">
      <c r="A16015">
        <v>20932</v>
      </c>
      <c r="B16015" t="s">
        <v>42107</v>
      </c>
      <c r="C16015" t="s">
        <v>42108</v>
      </c>
      <c r="D16015" t="s">
        <v>4</v>
      </c>
    </row>
    <row r="16016" spans="1:4" x14ac:dyDescent="0.2">
      <c r="A16016">
        <v>20933</v>
      </c>
      <c r="B16016" t="s">
        <v>42109</v>
      </c>
      <c r="C16016" t="s">
        <v>42110</v>
      </c>
      <c r="D16016" t="s">
        <v>4</v>
      </c>
    </row>
    <row r="16017" spans="1:4" x14ac:dyDescent="0.2">
      <c r="A16017">
        <v>20934</v>
      </c>
      <c r="B16017" t="s">
        <v>42111</v>
      </c>
      <c r="C16017" t="s">
        <v>42112</v>
      </c>
      <c r="D16017" t="s">
        <v>4</v>
      </c>
    </row>
    <row r="16018" spans="1:4" x14ac:dyDescent="0.2">
      <c r="A16018">
        <v>20935</v>
      </c>
      <c r="B16018" t="s">
        <v>42113</v>
      </c>
      <c r="C16018" t="s">
        <v>42114</v>
      </c>
      <c r="D16018" t="s">
        <v>4</v>
      </c>
    </row>
    <row r="16019" spans="1:4" x14ac:dyDescent="0.2">
      <c r="A16019">
        <v>20936</v>
      </c>
      <c r="B16019" t="s">
        <v>42115</v>
      </c>
      <c r="C16019" t="s">
        <v>42116</v>
      </c>
      <c r="D16019" t="s">
        <v>4</v>
      </c>
    </row>
    <row r="16020" spans="1:4" x14ac:dyDescent="0.2">
      <c r="A16020">
        <v>20937</v>
      </c>
      <c r="B16020" t="s">
        <v>42117</v>
      </c>
      <c r="C16020" t="s">
        <v>42118</v>
      </c>
      <c r="D16020" t="s">
        <v>4</v>
      </c>
    </row>
    <row r="16021" spans="1:4" x14ac:dyDescent="0.2">
      <c r="A16021">
        <v>20938</v>
      </c>
      <c r="B16021" t="s">
        <v>42119</v>
      </c>
      <c r="C16021" t="s">
        <v>42120</v>
      </c>
      <c r="D16021" t="s">
        <v>4</v>
      </c>
    </row>
    <row r="16022" spans="1:4" x14ac:dyDescent="0.2">
      <c r="A16022">
        <v>20939</v>
      </c>
      <c r="B16022" t="s">
        <v>42121</v>
      </c>
      <c r="C16022" t="s">
        <v>42122</v>
      </c>
      <c r="D16022" t="s">
        <v>4</v>
      </c>
    </row>
    <row r="16023" spans="1:4" x14ac:dyDescent="0.2">
      <c r="A16023">
        <v>20940</v>
      </c>
      <c r="B16023" t="s">
        <v>42123</v>
      </c>
      <c r="C16023" t="s">
        <v>42124</v>
      </c>
      <c r="D16023" t="s">
        <v>4</v>
      </c>
    </row>
    <row r="16024" spans="1:4" x14ac:dyDescent="0.2">
      <c r="A16024">
        <v>20941</v>
      </c>
      <c r="B16024" t="s">
        <v>42125</v>
      </c>
      <c r="C16024" t="s">
        <v>42126</v>
      </c>
      <c r="D16024" t="s">
        <v>4</v>
      </c>
    </row>
    <row r="16025" spans="1:4" x14ac:dyDescent="0.2">
      <c r="A16025">
        <v>20942</v>
      </c>
      <c r="B16025" t="s">
        <v>42127</v>
      </c>
      <c r="C16025" t="s">
        <v>42128</v>
      </c>
      <c r="D16025" t="s">
        <v>4</v>
      </c>
    </row>
    <row r="16026" spans="1:4" x14ac:dyDescent="0.2">
      <c r="A16026">
        <v>20943</v>
      </c>
      <c r="B16026" t="s">
        <v>42129</v>
      </c>
      <c r="C16026" t="s">
        <v>42130</v>
      </c>
      <c r="D16026" t="s">
        <v>4</v>
      </c>
    </row>
    <row r="16027" spans="1:4" x14ac:dyDescent="0.2">
      <c r="A16027">
        <v>20944</v>
      </c>
      <c r="B16027" t="s">
        <v>42131</v>
      </c>
      <c r="C16027" t="s">
        <v>42132</v>
      </c>
      <c r="D16027" t="s">
        <v>4</v>
      </c>
    </row>
    <row r="16028" spans="1:4" x14ac:dyDescent="0.2">
      <c r="A16028">
        <v>20945</v>
      </c>
      <c r="B16028" t="s">
        <v>42133</v>
      </c>
      <c r="C16028" t="s">
        <v>42134</v>
      </c>
      <c r="D16028" t="s">
        <v>4</v>
      </c>
    </row>
    <row r="16029" spans="1:4" x14ac:dyDescent="0.2">
      <c r="A16029">
        <v>20946</v>
      </c>
      <c r="B16029" t="s">
        <v>42135</v>
      </c>
      <c r="C16029" t="s">
        <v>42136</v>
      </c>
      <c r="D16029" t="s">
        <v>4</v>
      </c>
    </row>
    <row r="16030" spans="1:4" x14ac:dyDescent="0.2">
      <c r="A16030">
        <v>20947</v>
      </c>
      <c r="B16030" t="s">
        <v>42137</v>
      </c>
      <c r="C16030" t="s">
        <v>42138</v>
      </c>
      <c r="D16030" t="s">
        <v>4</v>
      </c>
    </row>
    <row r="16031" spans="1:4" x14ac:dyDescent="0.2">
      <c r="A16031">
        <v>20948</v>
      </c>
      <c r="B16031" t="s">
        <v>42139</v>
      </c>
      <c r="C16031" t="s">
        <v>42140</v>
      </c>
      <c r="D16031" t="s">
        <v>4</v>
      </c>
    </row>
    <row r="16032" spans="1:4" x14ac:dyDescent="0.2">
      <c r="A16032">
        <v>20949</v>
      </c>
      <c r="B16032" t="s">
        <v>42141</v>
      </c>
      <c r="C16032" t="s">
        <v>42142</v>
      </c>
      <c r="D16032" t="s">
        <v>4</v>
      </c>
    </row>
    <row r="16033" spans="1:4" x14ac:dyDescent="0.2">
      <c r="A16033">
        <v>20950</v>
      </c>
      <c r="B16033" t="s">
        <v>42143</v>
      </c>
      <c r="C16033" t="s">
        <v>42144</v>
      </c>
      <c r="D16033" t="s">
        <v>4</v>
      </c>
    </row>
    <row r="16034" spans="1:4" x14ac:dyDescent="0.2">
      <c r="A16034">
        <v>20951</v>
      </c>
      <c r="B16034" t="s">
        <v>42145</v>
      </c>
      <c r="C16034" t="s">
        <v>42146</v>
      </c>
      <c r="D16034" t="s">
        <v>4</v>
      </c>
    </row>
    <row r="16035" spans="1:4" x14ac:dyDescent="0.2">
      <c r="A16035">
        <v>20952</v>
      </c>
      <c r="B16035" t="s">
        <v>42147</v>
      </c>
      <c r="C16035" t="s">
        <v>42148</v>
      </c>
      <c r="D16035" t="s">
        <v>4</v>
      </c>
    </row>
    <row r="16036" spans="1:4" x14ac:dyDescent="0.2">
      <c r="A16036">
        <v>20953</v>
      </c>
      <c r="B16036" t="s">
        <v>42149</v>
      </c>
      <c r="C16036" t="s">
        <v>42150</v>
      </c>
      <c r="D16036" t="s">
        <v>4</v>
      </c>
    </row>
    <row r="16037" spans="1:4" x14ac:dyDescent="0.2">
      <c r="A16037">
        <v>20954</v>
      </c>
      <c r="B16037" t="s">
        <v>42151</v>
      </c>
      <c r="C16037" t="s">
        <v>42152</v>
      </c>
      <c r="D16037" t="s">
        <v>4</v>
      </c>
    </row>
    <row r="16038" spans="1:4" x14ac:dyDescent="0.2">
      <c r="A16038">
        <v>20955</v>
      </c>
      <c r="B16038" t="s">
        <v>42153</v>
      </c>
      <c r="C16038" t="s">
        <v>42154</v>
      </c>
      <c r="D16038" t="s">
        <v>4</v>
      </c>
    </row>
    <row r="16039" spans="1:4" x14ac:dyDescent="0.2">
      <c r="A16039">
        <v>20956</v>
      </c>
      <c r="B16039" t="s">
        <v>42155</v>
      </c>
      <c r="C16039" t="s">
        <v>42156</v>
      </c>
      <c r="D16039" t="s">
        <v>4</v>
      </c>
    </row>
    <row r="16040" spans="1:4" x14ac:dyDescent="0.2">
      <c r="A16040">
        <v>20957</v>
      </c>
      <c r="B16040" t="s">
        <v>42157</v>
      </c>
      <c r="C16040" t="s">
        <v>42158</v>
      </c>
      <c r="D16040" t="s">
        <v>4</v>
      </c>
    </row>
    <row r="16041" spans="1:4" x14ac:dyDescent="0.2">
      <c r="A16041">
        <v>20958</v>
      </c>
      <c r="B16041" t="s">
        <v>42159</v>
      </c>
      <c r="C16041" t="s">
        <v>42160</v>
      </c>
      <c r="D16041" t="s">
        <v>4</v>
      </c>
    </row>
    <row r="16042" spans="1:4" x14ac:dyDescent="0.2">
      <c r="A16042">
        <v>20959</v>
      </c>
      <c r="B16042" t="s">
        <v>42161</v>
      </c>
      <c r="C16042" t="s">
        <v>42162</v>
      </c>
      <c r="D16042" t="s">
        <v>4</v>
      </c>
    </row>
    <row r="16043" spans="1:4" x14ac:dyDescent="0.2">
      <c r="A16043">
        <v>20960</v>
      </c>
      <c r="B16043" t="s">
        <v>42163</v>
      </c>
      <c r="C16043" t="s">
        <v>42164</v>
      </c>
      <c r="D16043" t="s">
        <v>4</v>
      </c>
    </row>
    <row r="16044" spans="1:4" x14ac:dyDescent="0.2">
      <c r="A16044">
        <v>20961</v>
      </c>
      <c r="B16044" t="s">
        <v>42165</v>
      </c>
      <c r="C16044" t="s">
        <v>42166</v>
      </c>
      <c r="D16044" t="s">
        <v>4</v>
      </c>
    </row>
    <row r="16045" spans="1:4" x14ac:dyDescent="0.2">
      <c r="A16045">
        <v>20962</v>
      </c>
      <c r="B16045" t="s">
        <v>42167</v>
      </c>
      <c r="C16045" t="s">
        <v>42168</v>
      </c>
      <c r="D16045" t="s">
        <v>4</v>
      </c>
    </row>
    <row r="16046" spans="1:4" x14ac:dyDescent="0.2">
      <c r="A16046">
        <v>20963</v>
      </c>
      <c r="B16046" t="s">
        <v>42169</v>
      </c>
      <c r="C16046" t="s">
        <v>42170</v>
      </c>
      <c r="D16046" t="s">
        <v>4</v>
      </c>
    </row>
    <row r="16047" spans="1:4" x14ac:dyDescent="0.2">
      <c r="A16047">
        <v>20964</v>
      </c>
      <c r="B16047" t="s">
        <v>42171</v>
      </c>
      <c r="C16047" t="s">
        <v>42172</v>
      </c>
      <c r="D16047" t="s">
        <v>4</v>
      </c>
    </row>
    <row r="16048" spans="1:4" x14ac:dyDescent="0.2">
      <c r="A16048">
        <v>20965</v>
      </c>
      <c r="B16048" t="s">
        <v>42173</v>
      </c>
      <c r="C16048" t="s">
        <v>42174</v>
      </c>
      <c r="D16048" t="s">
        <v>4</v>
      </c>
    </row>
    <row r="16049" spans="1:4" x14ac:dyDescent="0.2">
      <c r="A16049">
        <v>20966</v>
      </c>
      <c r="B16049" t="s">
        <v>42175</v>
      </c>
      <c r="C16049" t="s">
        <v>42176</v>
      </c>
      <c r="D16049" t="s">
        <v>4</v>
      </c>
    </row>
    <row r="16050" spans="1:4" x14ac:dyDescent="0.2">
      <c r="A16050">
        <v>20967</v>
      </c>
      <c r="B16050" t="s">
        <v>42177</v>
      </c>
      <c r="C16050" t="s">
        <v>42178</v>
      </c>
      <c r="D16050" t="s">
        <v>4</v>
      </c>
    </row>
    <row r="16051" spans="1:4" x14ac:dyDescent="0.2">
      <c r="A16051">
        <v>20968</v>
      </c>
      <c r="B16051" t="s">
        <v>42179</v>
      </c>
      <c r="C16051" t="s">
        <v>42180</v>
      </c>
      <c r="D16051" t="s">
        <v>4</v>
      </c>
    </row>
    <row r="16052" spans="1:4" x14ac:dyDescent="0.2">
      <c r="A16052">
        <v>20969</v>
      </c>
      <c r="B16052" t="s">
        <v>42181</v>
      </c>
      <c r="C16052" t="s">
        <v>42182</v>
      </c>
      <c r="D16052" t="s">
        <v>4</v>
      </c>
    </row>
    <row r="16053" spans="1:4" x14ac:dyDescent="0.2">
      <c r="A16053">
        <v>20970</v>
      </c>
      <c r="B16053" t="s">
        <v>42183</v>
      </c>
      <c r="C16053" t="s">
        <v>42184</v>
      </c>
      <c r="D16053" t="s">
        <v>4</v>
      </c>
    </row>
    <row r="16054" spans="1:4" x14ac:dyDescent="0.2">
      <c r="A16054">
        <v>20971</v>
      </c>
      <c r="B16054" t="s">
        <v>42185</v>
      </c>
      <c r="C16054" t="s">
        <v>42186</v>
      </c>
      <c r="D16054" t="s">
        <v>4</v>
      </c>
    </row>
    <row r="16055" spans="1:4" x14ac:dyDescent="0.2">
      <c r="A16055">
        <v>20972</v>
      </c>
      <c r="B16055" t="s">
        <v>42187</v>
      </c>
      <c r="C16055" t="s">
        <v>42188</v>
      </c>
      <c r="D16055" t="s">
        <v>4</v>
      </c>
    </row>
    <row r="16056" spans="1:4" x14ac:dyDescent="0.2">
      <c r="A16056">
        <v>20973</v>
      </c>
      <c r="B16056" t="s">
        <v>42189</v>
      </c>
      <c r="C16056" t="s">
        <v>42190</v>
      </c>
      <c r="D16056" t="s">
        <v>4</v>
      </c>
    </row>
    <row r="16057" spans="1:4" x14ac:dyDescent="0.2">
      <c r="A16057">
        <v>20974</v>
      </c>
      <c r="B16057" t="s">
        <v>42191</v>
      </c>
      <c r="C16057" t="s">
        <v>42192</v>
      </c>
      <c r="D16057" t="s">
        <v>4</v>
      </c>
    </row>
    <row r="16058" spans="1:4" x14ac:dyDescent="0.2">
      <c r="A16058">
        <v>20975</v>
      </c>
      <c r="B16058" t="s">
        <v>42193</v>
      </c>
      <c r="C16058" t="s">
        <v>42194</v>
      </c>
      <c r="D16058" t="s">
        <v>4</v>
      </c>
    </row>
    <row r="16059" spans="1:4" x14ac:dyDescent="0.2">
      <c r="A16059">
        <v>20976</v>
      </c>
      <c r="B16059" t="s">
        <v>42195</v>
      </c>
      <c r="C16059" t="s">
        <v>42196</v>
      </c>
      <c r="D16059" t="s">
        <v>4</v>
      </c>
    </row>
    <row r="16060" spans="1:4" x14ac:dyDescent="0.2">
      <c r="A16060">
        <v>20977</v>
      </c>
      <c r="B16060" t="s">
        <v>42197</v>
      </c>
      <c r="C16060" t="s">
        <v>42198</v>
      </c>
      <c r="D16060" t="s">
        <v>4</v>
      </c>
    </row>
    <row r="16061" spans="1:4" x14ac:dyDescent="0.2">
      <c r="A16061">
        <v>20978</v>
      </c>
      <c r="B16061" t="s">
        <v>42199</v>
      </c>
      <c r="C16061" t="s">
        <v>42200</v>
      </c>
      <c r="D16061" t="s">
        <v>4</v>
      </c>
    </row>
    <row r="16062" spans="1:4" x14ac:dyDescent="0.2">
      <c r="A16062">
        <v>20979</v>
      </c>
      <c r="B16062" t="s">
        <v>42201</v>
      </c>
      <c r="C16062" t="s">
        <v>42202</v>
      </c>
      <c r="D16062" t="s">
        <v>4</v>
      </c>
    </row>
    <row r="16063" spans="1:4" x14ac:dyDescent="0.2">
      <c r="A16063">
        <v>20980</v>
      </c>
      <c r="B16063" t="s">
        <v>42203</v>
      </c>
      <c r="C16063" t="s">
        <v>42204</v>
      </c>
      <c r="D16063" t="s">
        <v>4</v>
      </c>
    </row>
    <row r="16064" spans="1:4" x14ac:dyDescent="0.2">
      <c r="A16064">
        <v>20981</v>
      </c>
      <c r="B16064" t="s">
        <v>42205</v>
      </c>
      <c r="C16064" t="s">
        <v>42206</v>
      </c>
      <c r="D16064" t="s">
        <v>4</v>
      </c>
    </row>
    <row r="16065" spans="1:4" x14ac:dyDescent="0.2">
      <c r="A16065">
        <v>20982</v>
      </c>
      <c r="B16065" t="s">
        <v>42207</v>
      </c>
      <c r="C16065" t="s">
        <v>42208</v>
      </c>
      <c r="D16065" t="s">
        <v>4</v>
      </c>
    </row>
    <row r="16066" spans="1:4" x14ac:dyDescent="0.2">
      <c r="A16066">
        <v>20983</v>
      </c>
      <c r="B16066" t="s">
        <v>42209</v>
      </c>
      <c r="C16066" t="s">
        <v>42210</v>
      </c>
      <c r="D16066" t="s">
        <v>4</v>
      </c>
    </row>
    <row r="16067" spans="1:4" x14ac:dyDescent="0.2">
      <c r="A16067">
        <v>20984</v>
      </c>
      <c r="B16067" t="s">
        <v>42211</v>
      </c>
      <c r="C16067" t="s">
        <v>42212</v>
      </c>
      <c r="D16067" t="s">
        <v>4</v>
      </c>
    </row>
    <row r="16068" spans="1:4" x14ac:dyDescent="0.2">
      <c r="A16068">
        <v>20985</v>
      </c>
      <c r="B16068" t="s">
        <v>42213</v>
      </c>
      <c r="C16068" t="s">
        <v>42214</v>
      </c>
      <c r="D16068" t="s">
        <v>4</v>
      </c>
    </row>
    <row r="16069" spans="1:4" x14ac:dyDescent="0.2">
      <c r="A16069">
        <v>20986</v>
      </c>
      <c r="B16069" t="s">
        <v>42215</v>
      </c>
      <c r="C16069" t="s">
        <v>42216</v>
      </c>
      <c r="D16069" t="s">
        <v>4</v>
      </c>
    </row>
    <row r="16070" spans="1:4" x14ac:dyDescent="0.2">
      <c r="A16070">
        <v>20987</v>
      </c>
      <c r="B16070" t="s">
        <v>42217</v>
      </c>
      <c r="C16070" t="s">
        <v>42218</v>
      </c>
      <c r="D16070" t="s">
        <v>4</v>
      </c>
    </row>
    <row r="16071" spans="1:4" x14ac:dyDescent="0.2">
      <c r="A16071">
        <v>20988</v>
      </c>
      <c r="B16071" t="s">
        <v>42219</v>
      </c>
      <c r="C16071" t="s">
        <v>42220</v>
      </c>
      <c r="D16071" t="s">
        <v>4</v>
      </c>
    </row>
    <row r="16072" spans="1:4" x14ac:dyDescent="0.2">
      <c r="A16072">
        <v>20989</v>
      </c>
      <c r="B16072" t="s">
        <v>42221</v>
      </c>
      <c r="C16072" t="s">
        <v>42222</v>
      </c>
      <c r="D16072" t="s">
        <v>4</v>
      </c>
    </row>
    <row r="16073" spans="1:4" x14ac:dyDescent="0.2">
      <c r="A16073">
        <v>20990</v>
      </c>
      <c r="B16073" t="s">
        <v>42223</v>
      </c>
      <c r="C16073" t="s">
        <v>42224</v>
      </c>
      <c r="D16073" t="s">
        <v>4</v>
      </c>
    </row>
    <row r="16074" spans="1:4" x14ac:dyDescent="0.2">
      <c r="A16074">
        <v>20991</v>
      </c>
      <c r="B16074" t="s">
        <v>42225</v>
      </c>
      <c r="C16074" t="s">
        <v>42226</v>
      </c>
      <c r="D16074" t="s">
        <v>4</v>
      </c>
    </row>
    <row r="16075" spans="1:4" x14ac:dyDescent="0.2">
      <c r="A16075">
        <v>20992</v>
      </c>
      <c r="B16075" t="s">
        <v>42227</v>
      </c>
      <c r="C16075" t="s">
        <v>42228</v>
      </c>
      <c r="D16075" t="s">
        <v>4</v>
      </c>
    </row>
    <row r="16076" spans="1:4" x14ac:dyDescent="0.2">
      <c r="A16076">
        <v>20993</v>
      </c>
      <c r="B16076" t="s">
        <v>42229</v>
      </c>
      <c r="C16076" t="s">
        <v>42230</v>
      </c>
      <c r="D16076" t="s">
        <v>4</v>
      </c>
    </row>
    <row r="16077" spans="1:4" x14ac:dyDescent="0.2">
      <c r="A16077">
        <v>20994</v>
      </c>
      <c r="B16077" t="s">
        <v>42231</v>
      </c>
      <c r="C16077" t="s">
        <v>42232</v>
      </c>
      <c r="D16077" t="s">
        <v>4</v>
      </c>
    </row>
    <row r="16078" spans="1:4" x14ac:dyDescent="0.2">
      <c r="A16078">
        <v>20995</v>
      </c>
      <c r="B16078" t="s">
        <v>42233</v>
      </c>
      <c r="C16078" t="s">
        <v>42234</v>
      </c>
      <c r="D16078" t="s">
        <v>4</v>
      </c>
    </row>
    <row r="16079" spans="1:4" x14ac:dyDescent="0.2">
      <c r="A16079">
        <v>20996</v>
      </c>
      <c r="B16079" t="s">
        <v>42235</v>
      </c>
      <c r="C16079" t="s">
        <v>42236</v>
      </c>
      <c r="D16079" t="s">
        <v>4</v>
      </c>
    </row>
    <row r="16080" spans="1:4" x14ac:dyDescent="0.2">
      <c r="A16080">
        <v>20997</v>
      </c>
      <c r="B16080" t="s">
        <v>42237</v>
      </c>
      <c r="C16080" t="s">
        <v>42238</v>
      </c>
      <c r="D16080" t="s">
        <v>4</v>
      </c>
    </row>
    <row r="16081" spans="1:4" x14ac:dyDescent="0.2">
      <c r="A16081">
        <v>20998</v>
      </c>
      <c r="B16081" t="s">
        <v>42239</v>
      </c>
      <c r="C16081" t="s">
        <v>42240</v>
      </c>
      <c r="D16081" t="s">
        <v>4</v>
      </c>
    </row>
    <row r="16082" spans="1:4" x14ac:dyDescent="0.2">
      <c r="A16082">
        <v>20999</v>
      </c>
      <c r="B16082" t="s">
        <v>42241</v>
      </c>
      <c r="C16082" t="s">
        <v>42242</v>
      </c>
      <c r="D16082" t="s">
        <v>4</v>
      </c>
    </row>
    <row r="16083" spans="1:4" x14ac:dyDescent="0.2">
      <c r="A16083">
        <v>21000</v>
      </c>
      <c r="B16083" t="s">
        <v>42243</v>
      </c>
      <c r="C16083" t="s">
        <v>42244</v>
      </c>
      <c r="D16083" t="s">
        <v>4</v>
      </c>
    </row>
    <row r="16084" spans="1:4" x14ac:dyDescent="0.2">
      <c r="A16084">
        <v>21001</v>
      </c>
      <c r="B16084" t="s">
        <v>42245</v>
      </c>
      <c r="C16084" t="s">
        <v>42246</v>
      </c>
      <c r="D16084" t="s">
        <v>4</v>
      </c>
    </row>
    <row r="16085" spans="1:4" x14ac:dyDescent="0.2">
      <c r="A16085">
        <v>21002</v>
      </c>
      <c r="B16085" t="s">
        <v>42247</v>
      </c>
      <c r="C16085" t="s">
        <v>42248</v>
      </c>
      <c r="D16085" t="s">
        <v>4</v>
      </c>
    </row>
    <row r="16086" spans="1:4" x14ac:dyDescent="0.2">
      <c r="A16086">
        <v>21003</v>
      </c>
      <c r="B16086" t="s">
        <v>42249</v>
      </c>
      <c r="C16086" t="s">
        <v>42250</v>
      </c>
      <c r="D16086" t="s">
        <v>4</v>
      </c>
    </row>
    <row r="16087" spans="1:4" x14ac:dyDescent="0.2">
      <c r="A16087">
        <v>21004</v>
      </c>
      <c r="B16087" t="s">
        <v>42251</v>
      </c>
      <c r="C16087" t="s">
        <v>42252</v>
      </c>
      <c r="D16087" t="s">
        <v>4</v>
      </c>
    </row>
    <row r="16088" spans="1:4" x14ac:dyDescent="0.2">
      <c r="A16088">
        <v>21005</v>
      </c>
      <c r="B16088" t="s">
        <v>42253</v>
      </c>
      <c r="C16088" t="s">
        <v>42254</v>
      </c>
      <c r="D16088" t="s">
        <v>4</v>
      </c>
    </row>
    <row r="16089" spans="1:4" x14ac:dyDescent="0.2">
      <c r="A16089">
        <v>21006</v>
      </c>
      <c r="B16089" t="s">
        <v>42255</v>
      </c>
      <c r="C16089" t="s">
        <v>42256</v>
      </c>
      <c r="D16089" t="s">
        <v>4</v>
      </c>
    </row>
    <row r="16090" spans="1:4" x14ac:dyDescent="0.2">
      <c r="A16090">
        <v>21007</v>
      </c>
      <c r="B16090" t="s">
        <v>42257</v>
      </c>
      <c r="C16090" t="s">
        <v>42258</v>
      </c>
      <c r="D16090" t="s">
        <v>4</v>
      </c>
    </row>
    <row r="16091" spans="1:4" x14ac:dyDescent="0.2">
      <c r="A16091">
        <v>21008</v>
      </c>
      <c r="B16091" t="s">
        <v>42259</v>
      </c>
      <c r="C16091" t="s">
        <v>42260</v>
      </c>
      <c r="D16091" t="s">
        <v>4</v>
      </c>
    </row>
    <row r="16092" spans="1:4" x14ac:dyDescent="0.2">
      <c r="A16092">
        <v>21009</v>
      </c>
      <c r="B16092" t="s">
        <v>42261</v>
      </c>
      <c r="C16092" t="s">
        <v>42262</v>
      </c>
      <c r="D16092" t="s">
        <v>4</v>
      </c>
    </row>
    <row r="16093" spans="1:4" x14ac:dyDescent="0.2">
      <c r="A16093">
        <v>21010</v>
      </c>
      <c r="B16093" t="s">
        <v>42263</v>
      </c>
      <c r="C16093" t="s">
        <v>42264</v>
      </c>
      <c r="D16093" t="s">
        <v>4</v>
      </c>
    </row>
    <row r="16094" spans="1:4" x14ac:dyDescent="0.2">
      <c r="A16094">
        <v>21011</v>
      </c>
      <c r="B16094" t="s">
        <v>42265</v>
      </c>
      <c r="C16094" t="s">
        <v>42266</v>
      </c>
      <c r="D16094" t="s">
        <v>4</v>
      </c>
    </row>
    <row r="16095" spans="1:4" x14ac:dyDescent="0.2">
      <c r="A16095">
        <v>21012</v>
      </c>
      <c r="B16095" t="s">
        <v>42267</v>
      </c>
      <c r="C16095" t="s">
        <v>42268</v>
      </c>
      <c r="D16095" t="s">
        <v>4</v>
      </c>
    </row>
    <row r="16096" spans="1:4" x14ac:dyDescent="0.2">
      <c r="A16096">
        <v>21013</v>
      </c>
      <c r="B16096" t="s">
        <v>42269</v>
      </c>
      <c r="C16096" t="s">
        <v>42270</v>
      </c>
      <c r="D16096" t="s">
        <v>4</v>
      </c>
    </row>
    <row r="16097" spans="1:4" x14ac:dyDescent="0.2">
      <c r="A16097">
        <v>21014</v>
      </c>
      <c r="B16097" t="s">
        <v>42271</v>
      </c>
      <c r="C16097" t="s">
        <v>42272</v>
      </c>
      <c r="D16097" t="s">
        <v>4</v>
      </c>
    </row>
    <row r="16098" spans="1:4" x14ac:dyDescent="0.2">
      <c r="A16098">
        <v>21015</v>
      </c>
      <c r="B16098" t="s">
        <v>42273</v>
      </c>
      <c r="C16098" t="s">
        <v>42274</v>
      </c>
      <c r="D16098" t="s">
        <v>4</v>
      </c>
    </row>
    <row r="16099" spans="1:4" x14ac:dyDescent="0.2">
      <c r="A16099">
        <v>21016</v>
      </c>
      <c r="B16099" t="s">
        <v>42275</v>
      </c>
      <c r="C16099" t="s">
        <v>42276</v>
      </c>
      <c r="D16099" t="s">
        <v>4</v>
      </c>
    </row>
    <row r="16100" spans="1:4" x14ac:dyDescent="0.2">
      <c r="A16100">
        <v>21017</v>
      </c>
      <c r="B16100" t="s">
        <v>42277</v>
      </c>
      <c r="C16100" t="s">
        <v>42278</v>
      </c>
      <c r="D16100" t="s">
        <v>4</v>
      </c>
    </row>
    <row r="16101" spans="1:4" x14ac:dyDescent="0.2">
      <c r="A16101">
        <v>21018</v>
      </c>
      <c r="B16101" t="s">
        <v>42279</v>
      </c>
      <c r="C16101" t="s">
        <v>42280</v>
      </c>
      <c r="D16101" t="s">
        <v>4</v>
      </c>
    </row>
    <row r="16102" spans="1:4" x14ac:dyDescent="0.2">
      <c r="A16102">
        <v>21019</v>
      </c>
      <c r="B16102" t="s">
        <v>42281</v>
      </c>
      <c r="C16102" t="s">
        <v>42282</v>
      </c>
      <c r="D16102" t="s">
        <v>4</v>
      </c>
    </row>
    <row r="16103" spans="1:4" x14ac:dyDescent="0.2">
      <c r="A16103">
        <v>21020</v>
      </c>
      <c r="B16103" t="s">
        <v>42283</v>
      </c>
      <c r="C16103" t="s">
        <v>42284</v>
      </c>
      <c r="D16103" t="s">
        <v>4</v>
      </c>
    </row>
    <row r="16104" spans="1:4" x14ac:dyDescent="0.2">
      <c r="A16104">
        <v>21021</v>
      </c>
      <c r="B16104" t="s">
        <v>42285</v>
      </c>
      <c r="C16104" t="s">
        <v>42286</v>
      </c>
      <c r="D16104" t="s">
        <v>4</v>
      </c>
    </row>
    <row r="16105" spans="1:4" x14ac:dyDescent="0.2">
      <c r="A16105">
        <v>21022</v>
      </c>
      <c r="B16105" t="s">
        <v>42287</v>
      </c>
      <c r="C16105" t="s">
        <v>42288</v>
      </c>
      <c r="D16105" t="s">
        <v>4</v>
      </c>
    </row>
    <row r="16106" spans="1:4" x14ac:dyDescent="0.2">
      <c r="A16106">
        <v>21023</v>
      </c>
      <c r="B16106" t="s">
        <v>42289</v>
      </c>
      <c r="C16106" t="s">
        <v>42290</v>
      </c>
      <c r="D16106" t="s">
        <v>4</v>
      </c>
    </row>
    <row r="16107" spans="1:4" x14ac:dyDescent="0.2">
      <c r="A16107">
        <v>21024</v>
      </c>
      <c r="B16107" t="s">
        <v>42291</v>
      </c>
      <c r="C16107" t="s">
        <v>42292</v>
      </c>
      <c r="D16107" t="s">
        <v>4</v>
      </c>
    </row>
    <row r="16108" spans="1:4" x14ac:dyDescent="0.2">
      <c r="A16108">
        <v>21025</v>
      </c>
      <c r="B16108" t="s">
        <v>42293</v>
      </c>
      <c r="C16108" t="s">
        <v>42294</v>
      </c>
      <c r="D16108" t="s">
        <v>4</v>
      </c>
    </row>
    <row r="16109" spans="1:4" x14ac:dyDescent="0.2">
      <c r="A16109">
        <v>21026</v>
      </c>
      <c r="B16109" t="s">
        <v>42295</v>
      </c>
      <c r="C16109" t="s">
        <v>42296</v>
      </c>
      <c r="D16109" t="s">
        <v>4</v>
      </c>
    </row>
    <row r="16110" spans="1:4" x14ac:dyDescent="0.2">
      <c r="A16110">
        <v>21027</v>
      </c>
      <c r="B16110" t="s">
        <v>42297</v>
      </c>
      <c r="C16110" t="s">
        <v>42298</v>
      </c>
      <c r="D16110" t="s">
        <v>4</v>
      </c>
    </row>
    <row r="16111" spans="1:4" x14ac:dyDescent="0.2">
      <c r="A16111">
        <v>21028</v>
      </c>
      <c r="B16111" t="s">
        <v>42299</v>
      </c>
      <c r="C16111" t="s">
        <v>42300</v>
      </c>
      <c r="D16111" t="s">
        <v>4</v>
      </c>
    </row>
    <row r="16112" spans="1:4" x14ac:dyDescent="0.2">
      <c r="A16112">
        <v>21029</v>
      </c>
      <c r="B16112" t="s">
        <v>42301</v>
      </c>
      <c r="C16112" t="s">
        <v>42302</v>
      </c>
      <c r="D16112" t="s">
        <v>4</v>
      </c>
    </row>
    <row r="16113" spans="1:4" x14ac:dyDescent="0.2">
      <c r="A16113">
        <v>21030</v>
      </c>
      <c r="B16113" t="s">
        <v>42303</v>
      </c>
      <c r="C16113" t="s">
        <v>42304</v>
      </c>
      <c r="D16113" t="s">
        <v>4</v>
      </c>
    </row>
    <row r="16114" spans="1:4" x14ac:dyDescent="0.2">
      <c r="A16114">
        <v>21031</v>
      </c>
      <c r="B16114" t="s">
        <v>42305</v>
      </c>
      <c r="C16114" t="s">
        <v>42306</v>
      </c>
      <c r="D16114" t="s">
        <v>4</v>
      </c>
    </row>
    <row r="16115" spans="1:4" x14ac:dyDescent="0.2">
      <c r="A16115">
        <v>21032</v>
      </c>
      <c r="B16115" t="s">
        <v>42307</v>
      </c>
      <c r="C16115" t="s">
        <v>42308</v>
      </c>
      <c r="D16115" t="s">
        <v>4</v>
      </c>
    </row>
    <row r="16116" spans="1:4" x14ac:dyDescent="0.2">
      <c r="A16116">
        <v>21033</v>
      </c>
      <c r="B16116" t="s">
        <v>42309</v>
      </c>
      <c r="C16116" t="s">
        <v>42310</v>
      </c>
      <c r="D16116" t="s">
        <v>4</v>
      </c>
    </row>
    <row r="16117" spans="1:4" x14ac:dyDescent="0.2">
      <c r="A16117">
        <v>21034</v>
      </c>
      <c r="B16117" t="s">
        <v>42311</v>
      </c>
      <c r="C16117" t="s">
        <v>42312</v>
      </c>
      <c r="D16117" t="s">
        <v>4</v>
      </c>
    </row>
    <row r="16118" spans="1:4" x14ac:dyDescent="0.2">
      <c r="A16118">
        <v>21035</v>
      </c>
      <c r="B16118" t="s">
        <v>42313</v>
      </c>
      <c r="C16118" t="s">
        <v>42314</v>
      </c>
      <c r="D16118" t="s">
        <v>4</v>
      </c>
    </row>
    <row r="16119" spans="1:4" x14ac:dyDescent="0.2">
      <c r="A16119">
        <v>21036</v>
      </c>
      <c r="B16119" t="s">
        <v>42315</v>
      </c>
      <c r="C16119" t="s">
        <v>42316</v>
      </c>
      <c r="D16119" t="s">
        <v>4</v>
      </c>
    </row>
    <row r="16120" spans="1:4" x14ac:dyDescent="0.2">
      <c r="A16120">
        <v>21037</v>
      </c>
      <c r="B16120" t="s">
        <v>42317</v>
      </c>
      <c r="C16120" t="s">
        <v>42318</v>
      </c>
      <c r="D16120" t="s">
        <v>4</v>
      </c>
    </row>
    <row r="16121" spans="1:4" x14ac:dyDescent="0.2">
      <c r="A16121">
        <v>21038</v>
      </c>
      <c r="B16121" t="s">
        <v>42319</v>
      </c>
      <c r="C16121" t="s">
        <v>42320</v>
      </c>
      <c r="D16121" t="s">
        <v>4</v>
      </c>
    </row>
    <row r="16122" spans="1:4" x14ac:dyDescent="0.2">
      <c r="A16122">
        <v>21039</v>
      </c>
      <c r="B16122" t="s">
        <v>42321</v>
      </c>
      <c r="C16122" t="s">
        <v>42322</v>
      </c>
      <c r="D16122" t="s">
        <v>4</v>
      </c>
    </row>
    <row r="16123" spans="1:4" x14ac:dyDescent="0.2">
      <c r="A16123">
        <v>21040</v>
      </c>
      <c r="B16123" t="s">
        <v>42323</v>
      </c>
      <c r="C16123" t="s">
        <v>42324</v>
      </c>
      <c r="D16123" t="s">
        <v>4</v>
      </c>
    </row>
    <row r="16124" spans="1:4" x14ac:dyDescent="0.2">
      <c r="A16124">
        <v>21041</v>
      </c>
      <c r="B16124" t="s">
        <v>42325</v>
      </c>
      <c r="C16124" t="s">
        <v>42326</v>
      </c>
      <c r="D16124" t="s">
        <v>4</v>
      </c>
    </row>
    <row r="16125" spans="1:4" x14ac:dyDescent="0.2">
      <c r="A16125">
        <v>21042</v>
      </c>
      <c r="B16125" t="s">
        <v>42327</v>
      </c>
      <c r="C16125" t="s">
        <v>42328</v>
      </c>
      <c r="D16125" t="s">
        <v>4</v>
      </c>
    </row>
    <row r="16126" spans="1:4" x14ac:dyDescent="0.2">
      <c r="A16126">
        <v>21043</v>
      </c>
      <c r="B16126" t="s">
        <v>42329</v>
      </c>
      <c r="C16126" t="s">
        <v>42330</v>
      </c>
      <c r="D16126" t="s">
        <v>4</v>
      </c>
    </row>
    <row r="16127" spans="1:4" x14ac:dyDescent="0.2">
      <c r="A16127">
        <v>21044</v>
      </c>
      <c r="B16127" t="s">
        <v>42331</v>
      </c>
      <c r="C16127" t="s">
        <v>42332</v>
      </c>
      <c r="D16127" t="s">
        <v>4</v>
      </c>
    </row>
    <row r="16128" spans="1:4" x14ac:dyDescent="0.2">
      <c r="A16128">
        <v>21045</v>
      </c>
      <c r="B16128" t="s">
        <v>42333</v>
      </c>
      <c r="C16128" t="s">
        <v>42334</v>
      </c>
      <c r="D16128" t="s">
        <v>4</v>
      </c>
    </row>
    <row r="16129" spans="1:4" x14ac:dyDescent="0.2">
      <c r="A16129">
        <v>21046</v>
      </c>
      <c r="B16129" t="s">
        <v>42335</v>
      </c>
      <c r="C16129" t="s">
        <v>42336</v>
      </c>
      <c r="D16129" t="s">
        <v>4</v>
      </c>
    </row>
    <row r="16130" spans="1:4" x14ac:dyDescent="0.2">
      <c r="A16130">
        <v>21047</v>
      </c>
      <c r="B16130" t="s">
        <v>42337</v>
      </c>
      <c r="C16130" t="s">
        <v>42338</v>
      </c>
      <c r="D16130" t="s">
        <v>4</v>
      </c>
    </row>
    <row r="16131" spans="1:4" x14ac:dyDescent="0.2">
      <c r="A16131">
        <v>21048</v>
      </c>
      <c r="B16131" t="s">
        <v>42339</v>
      </c>
      <c r="C16131" t="s">
        <v>42340</v>
      </c>
      <c r="D16131" t="s">
        <v>4</v>
      </c>
    </row>
    <row r="16132" spans="1:4" x14ac:dyDescent="0.2">
      <c r="A16132">
        <v>21049</v>
      </c>
      <c r="B16132" t="s">
        <v>42341</v>
      </c>
      <c r="C16132" t="s">
        <v>42342</v>
      </c>
      <c r="D16132" t="s">
        <v>4</v>
      </c>
    </row>
    <row r="16133" spans="1:4" x14ac:dyDescent="0.2">
      <c r="A16133">
        <v>21050</v>
      </c>
      <c r="B16133" t="s">
        <v>42343</v>
      </c>
      <c r="C16133" t="s">
        <v>42344</v>
      </c>
      <c r="D16133" t="s">
        <v>4</v>
      </c>
    </row>
    <row r="16134" spans="1:4" x14ac:dyDescent="0.2">
      <c r="A16134">
        <v>21051</v>
      </c>
      <c r="B16134" t="s">
        <v>42345</v>
      </c>
      <c r="C16134" t="s">
        <v>42346</v>
      </c>
      <c r="D16134" t="s">
        <v>4</v>
      </c>
    </row>
    <row r="16135" spans="1:4" x14ac:dyDescent="0.2">
      <c r="A16135">
        <v>21052</v>
      </c>
      <c r="B16135" t="s">
        <v>42347</v>
      </c>
      <c r="C16135" t="s">
        <v>42348</v>
      </c>
      <c r="D16135" t="s">
        <v>4</v>
      </c>
    </row>
    <row r="16136" spans="1:4" x14ac:dyDescent="0.2">
      <c r="A16136">
        <v>21053</v>
      </c>
      <c r="B16136" t="s">
        <v>42349</v>
      </c>
      <c r="C16136" t="s">
        <v>42350</v>
      </c>
      <c r="D16136" t="s">
        <v>4</v>
      </c>
    </row>
    <row r="16137" spans="1:4" x14ac:dyDescent="0.2">
      <c r="A16137">
        <v>21054</v>
      </c>
      <c r="B16137" t="s">
        <v>42351</v>
      </c>
      <c r="C16137" t="s">
        <v>42352</v>
      </c>
      <c r="D16137" t="s">
        <v>4</v>
      </c>
    </row>
    <row r="16138" spans="1:4" x14ac:dyDescent="0.2">
      <c r="A16138">
        <v>21055</v>
      </c>
      <c r="B16138" t="s">
        <v>42353</v>
      </c>
      <c r="C16138" t="s">
        <v>42354</v>
      </c>
      <c r="D16138" t="s">
        <v>4</v>
      </c>
    </row>
    <row r="16139" spans="1:4" x14ac:dyDescent="0.2">
      <c r="A16139">
        <v>21056</v>
      </c>
      <c r="B16139" t="s">
        <v>42355</v>
      </c>
      <c r="C16139" t="s">
        <v>42356</v>
      </c>
      <c r="D16139" t="s">
        <v>4</v>
      </c>
    </row>
    <row r="16140" spans="1:4" x14ac:dyDescent="0.2">
      <c r="A16140">
        <v>21057</v>
      </c>
      <c r="B16140" t="s">
        <v>42357</v>
      </c>
      <c r="C16140" t="s">
        <v>42358</v>
      </c>
      <c r="D16140" t="s">
        <v>4</v>
      </c>
    </row>
    <row r="16141" spans="1:4" x14ac:dyDescent="0.2">
      <c r="A16141">
        <v>21058</v>
      </c>
      <c r="B16141" t="s">
        <v>42359</v>
      </c>
      <c r="C16141" t="s">
        <v>42360</v>
      </c>
      <c r="D16141" t="s">
        <v>4</v>
      </c>
    </row>
    <row r="16142" spans="1:4" x14ac:dyDescent="0.2">
      <c r="A16142">
        <v>21059</v>
      </c>
      <c r="B16142" t="s">
        <v>42361</v>
      </c>
      <c r="C16142" t="s">
        <v>42362</v>
      </c>
      <c r="D16142" t="s">
        <v>4</v>
      </c>
    </row>
    <row r="16143" spans="1:4" x14ac:dyDescent="0.2">
      <c r="A16143">
        <v>21060</v>
      </c>
      <c r="B16143" t="s">
        <v>42363</v>
      </c>
      <c r="C16143" t="s">
        <v>42364</v>
      </c>
      <c r="D16143" t="s">
        <v>4</v>
      </c>
    </row>
    <row r="16144" spans="1:4" x14ac:dyDescent="0.2">
      <c r="A16144">
        <v>21061</v>
      </c>
      <c r="B16144" t="s">
        <v>42365</v>
      </c>
      <c r="C16144" t="s">
        <v>42366</v>
      </c>
      <c r="D16144" t="s">
        <v>4</v>
      </c>
    </row>
    <row r="16145" spans="1:4" x14ac:dyDescent="0.2">
      <c r="A16145">
        <v>21062</v>
      </c>
      <c r="B16145" t="s">
        <v>42367</v>
      </c>
      <c r="C16145" t="s">
        <v>42368</v>
      </c>
      <c r="D16145" t="s">
        <v>4</v>
      </c>
    </row>
    <row r="16146" spans="1:4" x14ac:dyDescent="0.2">
      <c r="A16146">
        <v>21063</v>
      </c>
      <c r="B16146" t="s">
        <v>42369</v>
      </c>
      <c r="C16146" t="s">
        <v>42370</v>
      </c>
      <c r="D16146" t="s">
        <v>4</v>
      </c>
    </row>
    <row r="16147" spans="1:4" x14ac:dyDescent="0.2">
      <c r="A16147">
        <v>21064</v>
      </c>
      <c r="B16147" t="s">
        <v>42371</v>
      </c>
      <c r="C16147" t="s">
        <v>42372</v>
      </c>
      <c r="D16147" t="s">
        <v>4</v>
      </c>
    </row>
    <row r="16148" spans="1:4" x14ac:dyDescent="0.2">
      <c r="A16148">
        <v>21065</v>
      </c>
      <c r="B16148" t="s">
        <v>42373</v>
      </c>
      <c r="C16148" t="s">
        <v>42374</v>
      </c>
      <c r="D16148" t="s">
        <v>4</v>
      </c>
    </row>
    <row r="16149" spans="1:4" x14ac:dyDescent="0.2">
      <c r="A16149">
        <v>21066</v>
      </c>
      <c r="B16149" t="s">
        <v>42375</v>
      </c>
      <c r="C16149" t="s">
        <v>42376</v>
      </c>
      <c r="D16149" t="s">
        <v>4</v>
      </c>
    </row>
    <row r="16150" spans="1:4" x14ac:dyDescent="0.2">
      <c r="A16150">
        <v>21067</v>
      </c>
      <c r="B16150" t="s">
        <v>42377</v>
      </c>
      <c r="C16150" t="s">
        <v>42378</v>
      </c>
      <c r="D16150" t="s">
        <v>4</v>
      </c>
    </row>
    <row r="16151" spans="1:4" x14ac:dyDescent="0.2">
      <c r="A16151">
        <v>21068</v>
      </c>
      <c r="B16151" t="s">
        <v>42379</v>
      </c>
      <c r="C16151" t="s">
        <v>42380</v>
      </c>
      <c r="D16151" t="s">
        <v>4</v>
      </c>
    </row>
    <row r="16152" spans="1:4" x14ac:dyDescent="0.2">
      <c r="A16152">
        <v>21069</v>
      </c>
      <c r="B16152" t="s">
        <v>42381</v>
      </c>
      <c r="C16152" t="s">
        <v>42382</v>
      </c>
      <c r="D16152" t="s">
        <v>4</v>
      </c>
    </row>
    <row r="16153" spans="1:4" x14ac:dyDescent="0.2">
      <c r="A16153">
        <v>21070</v>
      </c>
      <c r="B16153" t="s">
        <v>42383</v>
      </c>
      <c r="C16153" t="s">
        <v>42384</v>
      </c>
      <c r="D16153" t="s">
        <v>4</v>
      </c>
    </row>
    <row r="16154" spans="1:4" x14ac:dyDescent="0.2">
      <c r="A16154">
        <v>21071</v>
      </c>
      <c r="B16154" t="s">
        <v>42385</v>
      </c>
      <c r="C16154" t="s">
        <v>42386</v>
      </c>
      <c r="D16154" t="s">
        <v>4</v>
      </c>
    </row>
    <row r="16155" spans="1:4" x14ac:dyDescent="0.2">
      <c r="A16155">
        <v>21072</v>
      </c>
      <c r="B16155" t="s">
        <v>42387</v>
      </c>
      <c r="C16155" t="s">
        <v>42388</v>
      </c>
      <c r="D16155" t="s">
        <v>4</v>
      </c>
    </row>
    <row r="16156" spans="1:4" x14ac:dyDescent="0.2">
      <c r="A16156">
        <v>21073</v>
      </c>
      <c r="B16156" t="s">
        <v>42389</v>
      </c>
      <c r="C16156" t="s">
        <v>42390</v>
      </c>
      <c r="D16156" t="s">
        <v>4</v>
      </c>
    </row>
    <row r="16157" spans="1:4" x14ac:dyDescent="0.2">
      <c r="A16157">
        <v>21074</v>
      </c>
      <c r="B16157" t="s">
        <v>42391</v>
      </c>
      <c r="C16157" t="s">
        <v>42392</v>
      </c>
      <c r="D16157" t="s">
        <v>4</v>
      </c>
    </row>
    <row r="16158" spans="1:4" x14ac:dyDescent="0.2">
      <c r="A16158">
        <v>21075</v>
      </c>
      <c r="B16158" t="s">
        <v>42393</v>
      </c>
      <c r="C16158" t="s">
        <v>42394</v>
      </c>
      <c r="D16158" t="s">
        <v>4</v>
      </c>
    </row>
    <row r="16159" spans="1:4" x14ac:dyDescent="0.2">
      <c r="A16159">
        <v>21076</v>
      </c>
      <c r="B16159" t="s">
        <v>42395</v>
      </c>
      <c r="C16159" t="s">
        <v>42396</v>
      </c>
      <c r="D16159" t="s">
        <v>4</v>
      </c>
    </row>
    <row r="16160" spans="1:4" x14ac:dyDescent="0.2">
      <c r="A16160">
        <v>21077</v>
      </c>
      <c r="B16160" t="s">
        <v>42397</v>
      </c>
      <c r="C16160" t="s">
        <v>42398</v>
      </c>
      <c r="D16160" t="s">
        <v>4</v>
      </c>
    </row>
    <row r="16161" spans="1:4" x14ac:dyDescent="0.2">
      <c r="A16161">
        <v>21078</v>
      </c>
      <c r="B16161" t="s">
        <v>42399</v>
      </c>
      <c r="C16161" t="s">
        <v>42400</v>
      </c>
      <c r="D16161" t="s">
        <v>4</v>
      </c>
    </row>
    <row r="16162" spans="1:4" x14ac:dyDescent="0.2">
      <c r="A16162">
        <v>21079</v>
      </c>
      <c r="B16162" t="s">
        <v>42401</v>
      </c>
      <c r="C16162" t="s">
        <v>42402</v>
      </c>
      <c r="D16162" t="s">
        <v>4</v>
      </c>
    </row>
    <row r="16163" spans="1:4" x14ac:dyDescent="0.2">
      <c r="A16163">
        <v>21080</v>
      </c>
      <c r="B16163" t="s">
        <v>42403</v>
      </c>
      <c r="C16163" t="s">
        <v>42404</v>
      </c>
      <c r="D16163" t="s">
        <v>4</v>
      </c>
    </row>
    <row r="16164" spans="1:4" x14ac:dyDescent="0.2">
      <c r="A16164">
        <v>21081</v>
      </c>
      <c r="B16164" t="s">
        <v>42405</v>
      </c>
      <c r="C16164" t="s">
        <v>42406</v>
      </c>
      <c r="D16164" t="s">
        <v>4</v>
      </c>
    </row>
    <row r="16165" spans="1:4" x14ac:dyDescent="0.2">
      <c r="A16165">
        <v>21082</v>
      </c>
      <c r="B16165" t="s">
        <v>42407</v>
      </c>
      <c r="C16165" t="s">
        <v>42408</v>
      </c>
      <c r="D16165" t="s">
        <v>4</v>
      </c>
    </row>
    <row r="16166" spans="1:4" x14ac:dyDescent="0.2">
      <c r="A16166">
        <v>21083</v>
      </c>
      <c r="B16166" t="s">
        <v>42409</v>
      </c>
      <c r="C16166" t="s">
        <v>42410</v>
      </c>
      <c r="D16166" t="s">
        <v>4</v>
      </c>
    </row>
    <row r="16167" spans="1:4" x14ac:dyDescent="0.2">
      <c r="A16167">
        <v>21084</v>
      </c>
      <c r="B16167" t="s">
        <v>42411</v>
      </c>
      <c r="C16167" t="s">
        <v>42412</v>
      </c>
      <c r="D16167" t="s">
        <v>4</v>
      </c>
    </row>
    <row r="16168" spans="1:4" x14ac:dyDescent="0.2">
      <c r="A16168">
        <v>21085</v>
      </c>
      <c r="B16168" t="s">
        <v>42413</v>
      </c>
      <c r="C16168" t="s">
        <v>42414</v>
      </c>
      <c r="D16168" t="s">
        <v>4</v>
      </c>
    </row>
    <row r="16169" spans="1:4" x14ac:dyDescent="0.2">
      <c r="A16169">
        <v>21086</v>
      </c>
      <c r="B16169" t="s">
        <v>42415</v>
      </c>
      <c r="C16169" t="s">
        <v>42416</v>
      </c>
      <c r="D16169" t="s">
        <v>4</v>
      </c>
    </row>
    <row r="16170" spans="1:4" x14ac:dyDescent="0.2">
      <c r="A16170">
        <v>21087</v>
      </c>
      <c r="B16170" t="s">
        <v>42417</v>
      </c>
      <c r="C16170" t="s">
        <v>42418</v>
      </c>
      <c r="D16170" t="s">
        <v>4</v>
      </c>
    </row>
    <row r="16171" spans="1:4" x14ac:dyDescent="0.2">
      <c r="A16171">
        <v>21088</v>
      </c>
      <c r="B16171" t="s">
        <v>42419</v>
      </c>
      <c r="C16171" t="s">
        <v>42420</v>
      </c>
      <c r="D16171" t="s">
        <v>4</v>
      </c>
    </row>
    <row r="16172" spans="1:4" x14ac:dyDescent="0.2">
      <c r="A16172">
        <v>21089</v>
      </c>
      <c r="B16172" t="s">
        <v>42421</v>
      </c>
      <c r="C16172" t="s">
        <v>42422</v>
      </c>
      <c r="D16172" t="s">
        <v>4</v>
      </c>
    </row>
    <row r="16173" spans="1:4" x14ac:dyDescent="0.2">
      <c r="A16173">
        <v>21090</v>
      </c>
      <c r="B16173" t="s">
        <v>42423</v>
      </c>
      <c r="C16173" t="s">
        <v>42424</v>
      </c>
      <c r="D16173" t="s">
        <v>4</v>
      </c>
    </row>
    <row r="16174" spans="1:4" x14ac:dyDescent="0.2">
      <c r="A16174">
        <v>21091</v>
      </c>
      <c r="B16174" t="s">
        <v>42425</v>
      </c>
      <c r="C16174" t="s">
        <v>42426</v>
      </c>
      <c r="D16174" t="s">
        <v>4</v>
      </c>
    </row>
    <row r="16175" spans="1:4" x14ac:dyDescent="0.2">
      <c r="A16175">
        <v>21092</v>
      </c>
      <c r="B16175" t="s">
        <v>42427</v>
      </c>
      <c r="C16175" t="s">
        <v>42428</v>
      </c>
      <c r="D16175" t="s">
        <v>4</v>
      </c>
    </row>
    <row r="16176" spans="1:4" x14ac:dyDescent="0.2">
      <c r="A16176">
        <v>21093</v>
      </c>
      <c r="B16176" t="s">
        <v>42429</v>
      </c>
      <c r="C16176" t="s">
        <v>42430</v>
      </c>
      <c r="D16176" t="s">
        <v>4</v>
      </c>
    </row>
    <row r="16177" spans="1:4" x14ac:dyDescent="0.2">
      <c r="A16177">
        <v>21094</v>
      </c>
      <c r="B16177" t="s">
        <v>42431</v>
      </c>
      <c r="C16177" t="s">
        <v>42432</v>
      </c>
      <c r="D16177" t="s">
        <v>4</v>
      </c>
    </row>
    <row r="16178" spans="1:4" x14ac:dyDescent="0.2">
      <c r="A16178">
        <v>21095</v>
      </c>
      <c r="B16178" t="s">
        <v>42433</v>
      </c>
      <c r="C16178" t="s">
        <v>42434</v>
      </c>
      <c r="D16178" t="s">
        <v>4</v>
      </c>
    </row>
    <row r="16179" spans="1:4" x14ac:dyDescent="0.2">
      <c r="A16179">
        <v>21096</v>
      </c>
      <c r="B16179" t="s">
        <v>42435</v>
      </c>
      <c r="C16179" t="s">
        <v>42436</v>
      </c>
      <c r="D16179" t="s">
        <v>4</v>
      </c>
    </row>
    <row r="16180" spans="1:4" x14ac:dyDescent="0.2">
      <c r="A16180">
        <v>21097</v>
      </c>
      <c r="B16180" t="s">
        <v>42437</v>
      </c>
      <c r="C16180" t="s">
        <v>42438</v>
      </c>
      <c r="D16180" t="s">
        <v>4</v>
      </c>
    </row>
    <row r="16181" spans="1:4" x14ac:dyDescent="0.2">
      <c r="A16181">
        <v>21098</v>
      </c>
      <c r="B16181" t="s">
        <v>42439</v>
      </c>
      <c r="C16181" t="s">
        <v>42440</v>
      </c>
      <c r="D16181" t="s">
        <v>4</v>
      </c>
    </row>
    <row r="16182" spans="1:4" x14ac:dyDescent="0.2">
      <c r="A16182">
        <v>21099</v>
      </c>
      <c r="B16182" t="s">
        <v>42441</v>
      </c>
      <c r="C16182" t="s">
        <v>42442</v>
      </c>
      <c r="D16182" t="s">
        <v>4</v>
      </c>
    </row>
    <row r="16183" spans="1:4" x14ac:dyDescent="0.2">
      <c r="A16183">
        <v>21100</v>
      </c>
      <c r="B16183" t="s">
        <v>42443</v>
      </c>
      <c r="C16183" t="s">
        <v>42444</v>
      </c>
      <c r="D16183" t="s">
        <v>4</v>
      </c>
    </row>
    <row r="16184" spans="1:4" x14ac:dyDescent="0.2">
      <c r="A16184">
        <v>21101</v>
      </c>
      <c r="B16184" t="s">
        <v>42445</v>
      </c>
      <c r="C16184" t="s">
        <v>42446</v>
      </c>
      <c r="D16184" t="s">
        <v>4</v>
      </c>
    </row>
    <row r="16185" spans="1:4" x14ac:dyDescent="0.2">
      <c r="A16185">
        <v>21102</v>
      </c>
      <c r="B16185" t="s">
        <v>42447</v>
      </c>
      <c r="C16185" t="s">
        <v>42448</v>
      </c>
      <c r="D16185" t="s">
        <v>4</v>
      </c>
    </row>
    <row r="16186" spans="1:4" x14ac:dyDescent="0.2">
      <c r="A16186">
        <v>21103</v>
      </c>
      <c r="B16186" t="s">
        <v>42449</v>
      </c>
      <c r="C16186" t="s">
        <v>42450</v>
      </c>
      <c r="D16186" t="s">
        <v>4</v>
      </c>
    </row>
    <row r="16187" spans="1:4" x14ac:dyDescent="0.2">
      <c r="A16187">
        <v>21104</v>
      </c>
      <c r="B16187" t="s">
        <v>42451</v>
      </c>
      <c r="C16187" t="s">
        <v>42452</v>
      </c>
      <c r="D16187" t="s">
        <v>4</v>
      </c>
    </row>
    <row r="16188" spans="1:4" x14ac:dyDescent="0.2">
      <c r="A16188">
        <v>21105</v>
      </c>
      <c r="B16188" t="s">
        <v>42453</v>
      </c>
      <c r="C16188" t="s">
        <v>42454</v>
      </c>
      <c r="D16188" t="s">
        <v>4</v>
      </c>
    </row>
    <row r="16189" spans="1:4" x14ac:dyDescent="0.2">
      <c r="A16189">
        <v>21106</v>
      </c>
      <c r="B16189" t="s">
        <v>42455</v>
      </c>
      <c r="C16189" t="s">
        <v>42456</v>
      </c>
      <c r="D16189" t="s">
        <v>4</v>
      </c>
    </row>
    <row r="16190" spans="1:4" x14ac:dyDescent="0.2">
      <c r="A16190">
        <v>21107</v>
      </c>
      <c r="B16190" t="s">
        <v>42457</v>
      </c>
      <c r="C16190" t="s">
        <v>42458</v>
      </c>
      <c r="D16190" t="s">
        <v>4</v>
      </c>
    </row>
    <row r="16191" spans="1:4" x14ac:dyDescent="0.2">
      <c r="A16191">
        <v>21108</v>
      </c>
      <c r="B16191" t="s">
        <v>42459</v>
      </c>
      <c r="C16191" t="s">
        <v>42460</v>
      </c>
      <c r="D16191" t="s">
        <v>4</v>
      </c>
    </row>
    <row r="16192" spans="1:4" x14ac:dyDescent="0.2">
      <c r="A16192">
        <v>21109</v>
      </c>
      <c r="B16192" t="s">
        <v>42461</v>
      </c>
      <c r="C16192" t="s">
        <v>42462</v>
      </c>
      <c r="D16192" t="s">
        <v>4</v>
      </c>
    </row>
    <row r="16193" spans="1:4" x14ac:dyDescent="0.2">
      <c r="A16193">
        <v>21110</v>
      </c>
      <c r="B16193" t="s">
        <v>42463</v>
      </c>
      <c r="C16193" t="s">
        <v>42464</v>
      </c>
      <c r="D16193" t="s">
        <v>4</v>
      </c>
    </row>
    <row r="16194" spans="1:4" x14ac:dyDescent="0.2">
      <c r="A16194">
        <v>21111</v>
      </c>
      <c r="B16194" t="s">
        <v>42465</v>
      </c>
      <c r="C16194" t="s">
        <v>42466</v>
      </c>
      <c r="D16194" t="s">
        <v>4</v>
      </c>
    </row>
    <row r="16195" spans="1:4" x14ac:dyDescent="0.2">
      <c r="A16195">
        <v>21112</v>
      </c>
      <c r="B16195" t="s">
        <v>42467</v>
      </c>
      <c r="C16195" t="s">
        <v>42468</v>
      </c>
      <c r="D16195" t="s">
        <v>4</v>
      </c>
    </row>
    <row r="16196" spans="1:4" x14ac:dyDescent="0.2">
      <c r="A16196">
        <v>21113</v>
      </c>
      <c r="B16196" t="s">
        <v>42469</v>
      </c>
      <c r="C16196" t="s">
        <v>42470</v>
      </c>
      <c r="D16196" t="s">
        <v>4</v>
      </c>
    </row>
    <row r="16197" spans="1:4" x14ac:dyDescent="0.2">
      <c r="A16197">
        <v>21114</v>
      </c>
      <c r="B16197" t="s">
        <v>42471</v>
      </c>
      <c r="C16197" t="s">
        <v>42472</v>
      </c>
      <c r="D16197" t="s">
        <v>4</v>
      </c>
    </row>
    <row r="16198" spans="1:4" x14ac:dyDescent="0.2">
      <c r="A16198">
        <v>21115</v>
      </c>
      <c r="B16198" t="s">
        <v>42473</v>
      </c>
      <c r="C16198" t="s">
        <v>42474</v>
      </c>
      <c r="D16198" t="s">
        <v>4</v>
      </c>
    </row>
    <row r="16199" spans="1:4" x14ac:dyDescent="0.2">
      <c r="A16199">
        <v>21116</v>
      </c>
      <c r="B16199" t="s">
        <v>42475</v>
      </c>
      <c r="C16199" t="s">
        <v>42476</v>
      </c>
      <c r="D16199" t="s">
        <v>4</v>
      </c>
    </row>
    <row r="16200" spans="1:4" x14ac:dyDescent="0.2">
      <c r="A16200">
        <v>21117</v>
      </c>
      <c r="B16200" t="s">
        <v>42477</v>
      </c>
      <c r="C16200" t="s">
        <v>42478</v>
      </c>
      <c r="D16200" t="s">
        <v>4</v>
      </c>
    </row>
    <row r="16201" spans="1:4" x14ac:dyDescent="0.2">
      <c r="A16201">
        <v>21118</v>
      </c>
      <c r="B16201" t="s">
        <v>42479</v>
      </c>
      <c r="C16201" t="s">
        <v>42480</v>
      </c>
      <c r="D16201" t="s">
        <v>4</v>
      </c>
    </row>
    <row r="16202" spans="1:4" x14ac:dyDescent="0.2">
      <c r="A16202">
        <v>21119</v>
      </c>
      <c r="B16202" t="s">
        <v>42481</v>
      </c>
      <c r="C16202" t="s">
        <v>42482</v>
      </c>
      <c r="D16202" t="s">
        <v>4</v>
      </c>
    </row>
    <row r="16203" spans="1:4" x14ac:dyDescent="0.2">
      <c r="A16203">
        <v>21120</v>
      </c>
      <c r="B16203" t="s">
        <v>42483</v>
      </c>
      <c r="C16203" t="s">
        <v>42484</v>
      </c>
      <c r="D16203" t="s">
        <v>4</v>
      </c>
    </row>
    <row r="16204" spans="1:4" x14ac:dyDescent="0.2">
      <c r="A16204">
        <v>21121</v>
      </c>
      <c r="B16204" t="s">
        <v>42485</v>
      </c>
      <c r="C16204" t="s">
        <v>42486</v>
      </c>
      <c r="D16204" t="s">
        <v>4</v>
      </c>
    </row>
    <row r="16205" spans="1:4" x14ac:dyDescent="0.2">
      <c r="A16205">
        <v>21122</v>
      </c>
      <c r="B16205" t="s">
        <v>42487</v>
      </c>
      <c r="C16205" t="s">
        <v>42488</v>
      </c>
      <c r="D16205" t="s">
        <v>4</v>
      </c>
    </row>
    <row r="16206" spans="1:4" x14ac:dyDescent="0.2">
      <c r="A16206">
        <v>21123</v>
      </c>
      <c r="B16206" t="s">
        <v>42489</v>
      </c>
      <c r="C16206" t="s">
        <v>42490</v>
      </c>
      <c r="D16206" t="s">
        <v>4</v>
      </c>
    </row>
    <row r="16207" spans="1:4" x14ac:dyDescent="0.2">
      <c r="A16207">
        <v>21124</v>
      </c>
      <c r="B16207" t="s">
        <v>42491</v>
      </c>
      <c r="C16207" t="s">
        <v>42492</v>
      </c>
      <c r="D16207" t="s">
        <v>4</v>
      </c>
    </row>
    <row r="16208" spans="1:4" x14ac:dyDescent="0.2">
      <c r="A16208">
        <v>21125</v>
      </c>
      <c r="B16208" t="s">
        <v>42493</v>
      </c>
      <c r="C16208" t="s">
        <v>42494</v>
      </c>
      <c r="D16208" t="s">
        <v>4</v>
      </c>
    </row>
    <row r="16209" spans="1:4" x14ac:dyDescent="0.2">
      <c r="A16209">
        <v>21126</v>
      </c>
      <c r="B16209" t="s">
        <v>42495</v>
      </c>
      <c r="C16209" t="s">
        <v>42496</v>
      </c>
      <c r="D16209" t="s">
        <v>4</v>
      </c>
    </row>
    <row r="16210" spans="1:4" x14ac:dyDescent="0.2">
      <c r="A16210">
        <v>21127</v>
      </c>
      <c r="B16210" t="s">
        <v>42497</v>
      </c>
      <c r="C16210" t="s">
        <v>42498</v>
      </c>
      <c r="D16210" t="s">
        <v>4</v>
      </c>
    </row>
    <row r="16211" spans="1:4" x14ac:dyDescent="0.2">
      <c r="A16211">
        <v>21128</v>
      </c>
      <c r="B16211" t="s">
        <v>42499</v>
      </c>
      <c r="C16211" t="s">
        <v>42500</v>
      </c>
      <c r="D16211" t="s">
        <v>4</v>
      </c>
    </row>
    <row r="16212" spans="1:4" x14ac:dyDescent="0.2">
      <c r="A16212">
        <v>21129</v>
      </c>
      <c r="B16212" t="s">
        <v>42501</v>
      </c>
      <c r="C16212" t="s">
        <v>42502</v>
      </c>
      <c r="D16212" t="s">
        <v>4</v>
      </c>
    </row>
    <row r="16213" spans="1:4" x14ac:dyDescent="0.2">
      <c r="A16213">
        <v>21130</v>
      </c>
      <c r="B16213" t="s">
        <v>42503</v>
      </c>
      <c r="C16213" t="s">
        <v>42504</v>
      </c>
      <c r="D16213" t="s">
        <v>4</v>
      </c>
    </row>
    <row r="16214" spans="1:4" x14ac:dyDescent="0.2">
      <c r="A16214">
        <v>21131</v>
      </c>
      <c r="B16214" t="s">
        <v>42505</v>
      </c>
      <c r="C16214" t="s">
        <v>42506</v>
      </c>
      <c r="D16214" t="s">
        <v>4</v>
      </c>
    </row>
    <row r="16215" spans="1:4" x14ac:dyDescent="0.2">
      <c r="A16215">
        <v>21132</v>
      </c>
      <c r="B16215" t="s">
        <v>42507</v>
      </c>
      <c r="C16215" t="s">
        <v>42508</v>
      </c>
      <c r="D16215" t="s">
        <v>4</v>
      </c>
    </row>
    <row r="16216" spans="1:4" x14ac:dyDescent="0.2">
      <c r="A16216">
        <v>21133</v>
      </c>
      <c r="B16216" t="s">
        <v>42509</v>
      </c>
      <c r="C16216" t="s">
        <v>42510</v>
      </c>
      <c r="D16216" t="s">
        <v>4</v>
      </c>
    </row>
    <row r="16217" spans="1:4" x14ac:dyDescent="0.2">
      <c r="A16217">
        <v>21134</v>
      </c>
      <c r="B16217" t="s">
        <v>42511</v>
      </c>
      <c r="C16217" t="s">
        <v>42512</v>
      </c>
      <c r="D16217" t="s">
        <v>4</v>
      </c>
    </row>
    <row r="16218" spans="1:4" x14ac:dyDescent="0.2">
      <c r="A16218">
        <v>21135</v>
      </c>
      <c r="B16218" t="s">
        <v>42513</v>
      </c>
      <c r="C16218" t="s">
        <v>42514</v>
      </c>
      <c r="D16218" t="s">
        <v>4</v>
      </c>
    </row>
    <row r="16219" spans="1:4" x14ac:dyDescent="0.2">
      <c r="A16219">
        <v>21136</v>
      </c>
      <c r="B16219" t="s">
        <v>42515</v>
      </c>
      <c r="C16219" t="s">
        <v>42516</v>
      </c>
      <c r="D16219" t="s">
        <v>4</v>
      </c>
    </row>
    <row r="16220" spans="1:4" x14ac:dyDescent="0.2">
      <c r="A16220">
        <v>21137</v>
      </c>
      <c r="B16220" t="s">
        <v>42517</v>
      </c>
      <c r="C16220" t="s">
        <v>42518</v>
      </c>
      <c r="D16220" t="s">
        <v>4</v>
      </c>
    </row>
    <row r="16221" spans="1:4" x14ac:dyDescent="0.2">
      <c r="A16221">
        <v>21138</v>
      </c>
      <c r="B16221" t="s">
        <v>42519</v>
      </c>
      <c r="C16221" t="s">
        <v>42520</v>
      </c>
      <c r="D16221" t="s">
        <v>4</v>
      </c>
    </row>
    <row r="16222" spans="1:4" x14ac:dyDescent="0.2">
      <c r="A16222">
        <v>21139</v>
      </c>
      <c r="B16222" t="s">
        <v>42521</v>
      </c>
      <c r="C16222" t="s">
        <v>42522</v>
      </c>
      <c r="D16222" t="s">
        <v>4</v>
      </c>
    </row>
    <row r="16223" spans="1:4" x14ac:dyDescent="0.2">
      <c r="A16223">
        <v>21140</v>
      </c>
      <c r="B16223" t="s">
        <v>42523</v>
      </c>
      <c r="C16223" t="s">
        <v>42524</v>
      </c>
      <c r="D16223" t="s">
        <v>4</v>
      </c>
    </row>
    <row r="16224" spans="1:4" x14ac:dyDescent="0.2">
      <c r="A16224">
        <v>21141</v>
      </c>
      <c r="B16224" t="s">
        <v>42525</v>
      </c>
      <c r="C16224" t="s">
        <v>42526</v>
      </c>
      <c r="D16224" t="s">
        <v>4</v>
      </c>
    </row>
    <row r="16225" spans="1:4" x14ac:dyDescent="0.2">
      <c r="A16225">
        <v>21142</v>
      </c>
      <c r="B16225" t="s">
        <v>42527</v>
      </c>
      <c r="C16225" t="s">
        <v>42528</v>
      </c>
      <c r="D16225" t="s">
        <v>4</v>
      </c>
    </row>
    <row r="16226" spans="1:4" x14ac:dyDescent="0.2">
      <c r="A16226">
        <v>21143</v>
      </c>
      <c r="B16226" t="s">
        <v>42529</v>
      </c>
      <c r="C16226" t="s">
        <v>42530</v>
      </c>
      <c r="D16226" t="s">
        <v>4</v>
      </c>
    </row>
    <row r="16227" spans="1:4" x14ac:dyDescent="0.2">
      <c r="A16227">
        <v>21144</v>
      </c>
      <c r="B16227" t="s">
        <v>42531</v>
      </c>
      <c r="C16227" t="s">
        <v>42532</v>
      </c>
      <c r="D16227" t="s">
        <v>4</v>
      </c>
    </row>
    <row r="16228" spans="1:4" x14ac:dyDescent="0.2">
      <c r="A16228">
        <v>21145</v>
      </c>
      <c r="B16228" t="s">
        <v>42533</v>
      </c>
      <c r="C16228" t="s">
        <v>42534</v>
      </c>
      <c r="D16228" t="s">
        <v>4</v>
      </c>
    </row>
    <row r="16229" spans="1:4" x14ac:dyDescent="0.2">
      <c r="A16229">
        <v>21146</v>
      </c>
      <c r="B16229" t="s">
        <v>42535</v>
      </c>
      <c r="C16229" t="s">
        <v>42536</v>
      </c>
      <c r="D16229" t="s">
        <v>4</v>
      </c>
    </row>
    <row r="16230" spans="1:4" x14ac:dyDescent="0.2">
      <c r="A16230">
        <v>21147</v>
      </c>
      <c r="B16230" t="s">
        <v>42537</v>
      </c>
      <c r="C16230" t="s">
        <v>42538</v>
      </c>
      <c r="D16230" t="s">
        <v>4</v>
      </c>
    </row>
    <row r="16231" spans="1:4" x14ac:dyDescent="0.2">
      <c r="A16231">
        <v>21148</v>
      </c>
      <c r="B16231" t="s">
        <v>42539</v>
      </c>
      <c r="C16231" t="s">
        <v>42540</v>
      </c>
      <c r="D16231" t="s">
        <v>4</v>
      </c>
    </row>
    <row r="16232" spans="1:4" x14ac:dyDescent="0.2">
      <c r="A16232">
        <v>21149</v>
      </c>
      <c r="B16232" t="s">
        <v>42541</v>
      </c>
      <c r="C16232" t="s">
        <v>42542</v>
      </c>
      <c r="D16232" t="s">
        <v>4</v>
      </c>
    </row>
    <row r="16233" spans="1:4" x14ac:dyDescent="0.2">
      <c r="A16233">
        <v>21150</v>
      </c>
      <c r="B16233" t="s">
        <v>42543</v>
      </c>
      <c r="C16233" t="s">
        <v>42544</v>
      </c>
      <c r="D16233" t="s">
        <v>4</v>
      </c>
    </row>
    <row r="16234" spans="1:4" x14ac:dyDescent="0.2">
      <c r="A16234">
        <v>21151</v>
      </c>
      <c r="B16234" t="s">
        <v>42545</v>
      </c>
      <c r="C16234" t="s">
        <v>42546</v>
      </c>
      <c r="D16234" t="s">
        <v>4</v>
      </c>
    </row>
    <row r="16235" spans="1:4" x14ac:dyDescent="0.2">
      <c r="A16235">
        <v>21152</v>
      </c>
      <c r="B16235" t="s">
        <v>42547</v>
      </c>
      <c r="C16235" t="s">
        <v>42548</v>
      </c>
      <c r="D16235" t="s">
        <v>4</v>
      </c>
    </row>
    <row r="16236" spans="1:4" x14ac:dyDescent="0.2">
      <c r="A16236">
        <v>21153</v>
      </c>
      <c r="B16236" t="s">
        <v>42549</v>
      </c>
      <c r="C16236" t="s">
        <v>42550</v>
      </c>
      <c r="D16236" t="s">
        <v>4</v>
      </c>
    </row>
    <row r="16237" spans="1:4" x14ac:dyDescent="0.2">
      <c r="A16237">
        <v>21154</v>
      </c>
      <c r="B16237" t="s">
        <v>42551</v>
      </c>
      <c r="C16237" t="s">
        <v>42552</v>
      </c>
      <c r="D16237" t="s">
        <v>4</v>
      </c>
    </row>
    <row r="16238" spans="1:4" x14ac:dyDescent="0.2">
      <c r="A16238">
        <v>21155</v>
      </c>
      <c r="B16238" t="s">
        <v>42553</v>
      </c>
      <c r="C16238" t="s">
        <v>42554</v>
      </c>
      <c r="D16238" t="s">
        <v>4</v>
      </c>
    </row>
    <row r="16239" spans="1:4" x14ac:dyDescent="0.2">
      <c r="A16239">
        <v>21156</v>
      </c>
      <c r="B16239" t="s">
        <v>42555</v>
      </c>
      <c r="C16239" t="s">
        <v>42556</v>
      </c>
      <c r="D16239" t="s">
        <v>4</v>
      </c>
    </row>
    <row r="16240" spans="1:4" x14ac:dyDescent="0.2">
      <c r="A16240">
        <v>21157</v>
      </c>
      <c r="B16240" t="s">
        <v>42557</v>
      </c>
      <c r="C16240" t="s">
        <v>42558</v>
      </c>
      <c r="D16240" t="s">
        <v>4</v>
      </c>
    </row>
    <row r="16241" spans="1:4" x14ac:dyDescent="0.2">
      <c r="A16241">
        <v>21158</v>
      </c>
      <c r="B16241" t="s">
        <v>42559</v>
      </c>
      <c r="C16241" t="s">
        <v>42560</v>
      </c>
      <c r="D16241" t="s">
        <v>4</v>
      </c>
    </row>
    <row r="16242" spans="1:4" x14ac:dyDescent="0.2">
      <c r="A16242">
        <v>21159</v>
      </c>
      <c r="B16242" t="s">
        <v>42561</v>
      </c>
      <c r="C16242" t="s">
        <v>42562</v>
      </c>
      <c r="D16242" t="s">
        <v>4</v>
      </c>
    </row>
    <row r="16243" spans="1:4" x14ac:dyDescent="0.2">
      <c r="A16243">
        <v>21160</v>
      </c>
      <c r="B16243" t="s">
        <v>42563</v>
      </c>
      <c r="C16243" t="s">
        <v>42564</v>
      </c>
      <c r="D16243" t="s">
        <v>4</v>
      </c>
    </row>
    <row r="16244" spans="1:4" x14ac:dyDescent="0.2">
      <c r="A16244">
        <v>21161</v>
      </c>
      <c r="B16244" t="s">
        <v>42565</v>
      </c>
      <c r="C16244" t="s">
        <v>42566</v>
      </c>
      <c r="D16244" t="s">
        <v>4</v>
      </c>
    </row>
    <row r="16245" spans="1:4" x14ac:dyDescent="0.2">
      <c r="A16245">
        <v>21162</v>
      </c>
      <c r="B16245" t="s">
        <v>42567</v>
      </c>
      <c r="C16245" t="s">
        <v>42568</v>
      </c>
      <c r="D16245" t="s">
        <v>4</v>
      </c>
    </row>
    <row r="16246" spans="1:4" x14ac:dyDescent="0.2">
      <c r="A16246">
        <v>21163</v>
      </c>
      <c r="B16246" t="s">
        <v>42569</v>
      </c>
      <c r="C16246" t="s">
        <v>42570</v>
      </c>
      <c r="D16246" t="s">
        <v>4</v>
      </c>
    </row>
    <row r="16247" spans="1:4" x14ac:dyDescent="0.2">
      <c r="A16247">
        <v>21164</v>
      </c>
      <c r="B16247" t="s">
        <v>42571</v>
      </c>
      <c r="C16247" t="s">
        <v>42572</v>
      </c>
      <c r="D16247" t="s">
        <v>4</v>
      </c>
    </row>
    <row r="16248" spans="1:4" x14ac:dyDescent="0.2">
      <c r="A16248">
        <v>21165</v>
      </c>
      <c r="B16248" t="s">
        <v>42573</v>
      </c>
      <c r="C16248" t="s">
        <v>42574</v>
      </c>
      <c r="D16248" t="s">
        <v>4</v>
      </c>
    </row>
    <row r="16249" spans="1:4" x14ac:dyDescent="0.2">
      <c r="A16249">
        <v>21166</v>
      </c>
      <c r="B16249" t="s">
        <v>42575</v>
      </c>
      <c r="C16249" t="s">
        <v>42576</v>
      </c>
      <c r="D16249" t="s">
        <v>4</v>
      </c>
    </row>
    <row r="16250" spans="1:4" x14ac:dyDescent="0.2">
      <c r="A16250">
        <v>21167</v>
      </c>
      <c r="B16250" t="s">
        <v>42577</v>
      </c>
      <c r="C16250" t="s">
        <v>42578</v>
      </c>
      <c r="D16250" t="s">
        <v>4</v>
      </c>
    </row>
    <row r="16251" spans="1:4" x14ac:dyDescent="0.2">
      <c r="A16251">
        <v>21168</v>
      </c>
      <c r="B16251" t="s">
        <v>42579</v>
      </c>
      <c r="C16251" t="s">
        <v>42580</v>
      </c>
      <c r="D16251" t="s">
        <v>4</v>
      </c>
    </row>
    <row r="16252" spans="1:4" x14ac:dyDescent="0.2">
      <c r="A16252">
        <v>21169</v>
      </c>
      <c r="B16252" t="s">
        <v>42581</v>
      </c>
      <c r="C16252" t="s">
        <v>42582</v>
      </c>
      <c r="D16252" t="s">
        <v>4</v>
      </c>
    </row>
    <row r="16253" spans="1:4" x14ac:dyDescent="0.2">
      <c r="A16253">
        <v>21170</v>
      </c>
      <c r="B16253" t="s">
        <v>42583</v>
      </c>
      <c r="C16253" t="s">
        <v>42584</v>
      </c>
      <c r="D16253" t="s">
        <v>4</v>
      </c>
    </row>
    <row r="16254" spans="1:4" x14ac:dyDescent="0.2">
      <c r="A16254">
        <v>21171</v>
      </c>
      <c r="B16254" t="s">
        <v>42585</v>
      </c>
      <c r="C16254" t="s">
        <v>42586</v>
      </c>
      <c r="D16254" t="s">
        <v>4</v>
      </c>
    </row>
    <row r="16255" spans="1:4" x14ac:dyDescent="0.2">
      <c r="A16255">
        <v>21172</v>
      </c>
      <c r="B16255" t="s">
        <v>42587</v>
      </c>
      <c r="C16255" t="s">
        <v>42588</v>
      </c>
      <c r="D16255" t="s">
        <v>4</v>
      </c>
    </row>
    <row r="16256" spans="1:4" x14ac:dyDescent="0.2">
      <c r="A16256">
        <v>21173</v>
      </c>
      <c r="B16256" t="s">
        <v>42589</v>
      </c>
      <c r="C16256" t="s">
        <v>42590</v>
      </c>
      <c r="D16256" t="s">
        <v>4</v>
      </c>
    </row>
    <row r="16257" spans="1:4" x14ac:dyDescent="0.2">
      <c r="A16257">
        <v>21174</v>
      </c>
      <c r="B16257" t="s">
        <v>42591</v>
      </c>
      <c r="C16257" t="s">
        <v>42592</v>
      </c>
      <c r="D16257" t="s">
        <v>4</v>
      </c>
    </row>
    <row r="16258" spans="1:4" x14ac:dyDescent="0.2">
      <c r="A16258">
        <v>21175</v>
      </c>
      <c r="B16258" t="s">
        <v>42593</v>
      </c>
      <c r="C16258" t="s">
        <v>42594</v>
      </c>
      <c r="D16258" t="s">
        <v>4</v>
      </c>
    </row>
    <row r="16259" spans="1:4" x14ac:dyDescent="0.2">
      <c r="A16259">
        <v>21176</v>
      </c>
      <c r="B16259" t="s">
        <v>42595</v>
      </c>
      <c r="C16259" t="s">
        <v>42596</v>
      </c>
      <c r="D16259" t="s">
        <v>4</v>
      </c>
    </row>
    <row r="16260" spans="1:4" x14ac:dyDescent="0.2">
      <c r="A16260">
        <v>21177</v>
      </c>
      <c r="B16260" t="s">
        <v>42597</v>
      </c>
      <c r="C16260" t="s">
        <v>42598</v>
      </c>
      <c r="D16260" t="s">
        <v>4</v>
      </c>
    </row>
    <row r="16261" spans="1:4" x14ac:dyDescent="0.2">
      <c r="A16261">
        <v>21178</v>
      </c>
      <c r="B16261" t="s">
        <v>42599</v>
      </c>
      <c r="C16261" t="s">
        <v>42600</v>
      </c>
      <c r="D16261" t="s">
        <v>4</v>
      </c>
    </row>
    <row r="16262" spans="1:4" x14ac:dyDescent="0.2">
      <c r="A16262">
        <v>21179</v>
      </c>
      <c r="B16262" t="s">
        <v>42601</v>
      </c>
      <c r="C16262" t="s">
        <v>42602</v>
      </c>
      <c r="D16262" t="s">
        <v>4</v>
      </c>
    </row>
    <row r="16263" spans="1:4" x14ac:dyDescent="0.2">
      <c r="A16263">
        <v>21180</v>
      </c>
      <c r="B16263" t="s">
        <v>42603</v>
      </c>
      <c r="C16263" t="s">
        <v>42604</v>
      </c>
      <c r="D16263" t="s">
        <v>4</v>
      </c>
    </row>
    <row r="16264" spans="1:4" x14ac:dyDescent="0.2">
      <c r="A16264">
        <v>21181</v>
      </c>
      <c r="B16264" t="s">
        <v>42605</v>
      </c>
      <c r="C16264" t="s">
        <v>42606</v>
      </c>
      <c r="D16264" t="s">
        <v>4</v>
      </c>
    </row>
    <row r="16265" spans="1:4" x14ac:dyDescent="0.2">
      <c r="A16265">
        <v>21182</v>
      </c>
      <c r="B16265" t="s">
        <v>42607</v>
      </c>
      <c r="C16265" t="s">
        <v>42608</v>
      </c>
      <c r="D16265" t="s">
        <v>4</v>
      </c>
    </row>
    <row r="16266" spans="1:4" x14ac:dyDescent="0.2">
      <c r="A16266">
        <v>21183</v>
      </c>
      <c r="B16266" t="s">
        <v>42609</v>
      </c>
      <c r="C16266" t="s">
        <v>42610</v>
      </c>
      <c r="D16266" t="s">
        <v>4</v>
      </c>
    </row>
    <row r="16267" spans="1:4" x14ac:dyDescent="0.2">
      <c r="A16267">
        <v>21184</v>
      </c>
      <c r="B16267" t="s">
        <v>42611</v>
      </c>
      <c r="C16267" t="s">
        <v>42612</v>
      </c>
      <c r="D16267" t="s">
        <v>4</v>
      </c>
    </row>
    <row r="16268" spans="1:4" x14ac:dyDescent="0.2">
      <c r="A16268">
        <v>21185</v>
      </c>
      <c r="B16268" t="s">
        <v>42613</v>
      </c>
      <c r="C16268" t="s">
        <v>42614</v>
      </c>
      <c r="D16268" t="s">
        <v>4</v>
      </c>
    </row>
    <row r="16269" spans="1:4" x14ac:dyDescent="0.2">
      <c r="A16269">
        <v>21186</v>
      </c>
      <c r="B16269" t="s">
        <v>42615</v>
      </c>
      <c r="C16269" t="s">
        <v>42616</v>
      </c>
      <c r="D16269" t="s">
        <v>4</v>
      </c>
    </row>
    <row r="16270" spans="1:4" x14ac:dyDescent="0.2">
      <c r="A16270">
        <v>21187</v>
      </c>
      <c r="B16270" t="s">
        <v>42617</v>
      </c>
      <c r="C16270" t="s">
        <v>42618</v>
      </c>
      <c r="D16270" t="s">
        <v>4</v>
      </c>
    </row>
    <row r="16271" spans="1:4" x14ac:dyDescent="0.2">
      <c r="A16271">
        <v>21188</v>
      </c>
      <c r="B16271" t="s">
        <v>42619</v>
      </c>
      <c r="C16271" t="s">
        <v>42620</v>
      </c>
      <c r="D16271" t="s">
        <v>4</v>
      </c>
    </row>
    <row r="16272" spans="1:4" x14ac:dyDescent="0.2">
      <c r="A16272">
        <v>21189</v>
      </c>
      <c r="B16272" t="s">
        <v>42621</v>
      </c>
      <c r="C16272" t="s">
        <v>42622</v>
      </c>
      <c r="D16272" t="s">
        <v>4</v>
      </c>
    </row>
    <row r="16273" spans="1:4" x14ac:dyDescent="0.2">
      <c r="A16273">
        <v>21190</v>
      </c>
      <c r="B16273" t="s">
        <v>42623</v>
      </c>
      <c r="C16273" t="s">
        <v>42624</v>
      </c>
      <c r="D16273" t="s">
        <v>4</v>
      </c>
    </row>
    <row r="16274" spans="1:4" x14ac:dyDescent="0.2">
      <c r="A16274">
        <v>21191</v>
      </c>
      <c r="B16274" t="s">
        <v>42625</v>
      </c>
      <c r="C16274" t="s">
        <v>42626</v>
      </c>
      <c r="D16274" t="s">
        <v>4</v>
      </c>
    </row>
    <row r="16275" spans="1:4" x14ac:dyDescent="0.2">
      <c r="A16275">
        <v>21192</v>
      </c>
      <c r="B16275" t="s">
        <v>42627</v>
      </c>
      <c r="C16275" t="s">
        <v>42628</v>
      </c>
      <c r="D16275" t="s">
        <v>4</v>
      </c>
    </row>
    <row r="16276" spans="1:4" x14ac:dyDescent="0.2">
      <c r="A16276">
        <v>21193</v>
      </c>
      <c r="B16276" t="s">
        <v>42629</v>
      </c>
      <c r="C16276" t="s">
        <v>42630</v>
      </c>
      <c r="D16276" t="s">
        <v>4</v>
      </c>
    </row>
    <row r="16277" spans="1:4" x14ac:dyDescent="0.2">
      <c r="A16277">
        <v>21194</v>
      </c>
      <c r="B16277" t="s">
        <v>42631</v>
      </c>
      <c r="C16277" t="s">
        <v>42632</v>
      </c>
      <c r="D16277" t="s">
        <v>4</v>
      </c>
    </row>
    <row r="16278" spans="1:4" x14ac:dyDescent="0.2">
      <c r="A16278">
        <v>21195</v>
      </c>
      <c r="B16278" t="s">
        <v>42633</v>
      </c>
      <c r="C16278" t="s">
        <v>42634</v>
      </c>
      <c r="D16278" t="s">
        <v>4</v>
      </c>
    </row>
    <row r="16279" spans="1:4" x14ac:dyDescent="0.2">
      <c r="A16279">
        <v>21196</v>
      </c>
      <c r="B16279" t="s">
        <v>42635</v>
      </c>
      <c r="C16279" t="s">
        <v>42636</v>
      </c>
      <c r="D16279" t="s">
        <v>4</v>
      </c>
    </row>
    <row r="16280" spans="1:4" x14ac:dyDescent="0.2">
      <c r="A16280">
        <v>21197</v>
      </c>
      <c r="B16280" t="s">
        <v>42637</v>
      </c>
      <c r="C16280" t="s">
        <v>42638</v>
      </c>
      <c r="D16280" t="s">
        <v>4</v>
      </c>
    </row>
    <row r="16281" spans="1:4" x14ac:dyDescent="0.2">
      <c r="A16281">
        <v>21198</v>
      </c>
      <c r="B16281" t="s">
        <v>42639</v>
      </c>
      <c r="C16281" t="s">
        <v>42640</v>
      </c>
      <c r="D16281" t="s">
        <v>4</v>
      </c>
    </row>
    <row r="16282" spans="1:4" x14ac:dyDescent="0.2">
      <c r="A16282">
        <v>21199</v>
      </c>
      <c r="B16282" t="s">
        <v>42641</v>
      </c>
      <c r="C16282" t="s">
        <v>42642</v>
      </c>
      <c r="D16282" t="s">
        <v>4</v>
      </c>
    </row>
    <row r="16283" spans="1:4" x14ac:dyDescent="0.2">
      <c r="A16283">
        <v>21200</v>
      </c>
      <c r="B16283" t="s">
        <v>42643</v>
      </c>
      <c r="C16283" t="s">
        <v>42644</v>
      </c>
      <c r="D16283" t="s">
        <v>4</v>
      </c>
    </row>
    <row r="16284" spans="1:4" x14ac:dyDescent="0.2">
      <c r="A16284">
        <v>21201</v>
      </c>
      <c r="B16284" t="s">
        <v>42645</v>
      </c>
      <c r="C16284" t="s">
        <v>42646</v>
      </c>
      <c r="D16284" t="s">
        <v>4</v>
      </c>
    </row>
    <row r="16285" spans="1:4" x14ac:dyDescent="0.2">
      <c r="A16285">
        <v>21202</v>
      </c>
      <c r="B16285" t="s">
        <v>42647</v>
      </c>
      <c r="C16285" t="s">
        <v>42648</v>
      </c>
      <c r="D16285" t="s">
        <v>4</v>
      </c>
    </row>
    <row r="16286" spans="1:4" x14ac:dyDescent="0.2">
      <c r="A16286">
        <v>21203</v>
      </c>
      <c r="B16286" t="s">
        <v>42649</v>
      </c>
      <c r="C16286" t="s">
        <v>42650</v>
      </c>
      <c r="D16286" t="s">
        <v>4</v>
      </c>
    </row>
    <row r="16287" spans="1:4" x14ac:dyDescent="0.2">
      <c r="A16287">
        <v>21204</v>
      </c>
      <c r="B16287" t="s">
        <v>42651</v>
      </c>
      <c r="C16287" t="s">
        <v>42652</v>
      </c>
      <c r="D16287" t="s">
        <v>4</v>
      </c>
    </row>
    <row r="16288" spans="1:4" x14ac:dyDescent="0.2">
      <c r="A16288">
        <v>21205</v>
      </c>
      <c r="B16288" t="s">
        <v>42653</v>
      </c>
      <c r="C16288" t="s">
        <v>42654</v>
      </c>
      <c r="D16288" t="s">
        <v>4</v>
      </c>
    </row>
    <row r="16289" spans="1:4" x14ac:dyDescent="0.2">
      <c r="A16289">
        <v>21206</v>
      </c>
      <c r="B16289" t="s">
        <v>42655</v>
      </c>
      <c r="C16289" t="s">
        <v>42656</v>
      </c>
      <c r="D16289" t="s">
        <v>4</v>
      </c>
    </row>
    <row r="16290" spans="1:4" x14ac:dyDescent="0.2">
      <c r="A16290">
        <v>21207</v>
      </c>
      <c r="B16290" t="s">
        <v>42657</v>
      </c>
      <c r="C16290" t="s">
        <v>42658</v>
      </c>
      <c r="D16290" t="s">
        <v>4</v>
      </c>
    </row>
    <row r="16291" spans="1:4" x14ac:dyDescent="0.2">
      <c r="A16291">
        <v>21208</v>
      </c>
      <c r="B16291" t="s">
        <v>42659</v>
      </c>
      <c r="C16291" t="s">
        <v>42660</v>
      </c>
      <c r="D16291" t="s">
        <v>4</v>
      </c>
    </row>
    <row r="16292" spans="1:4" x14ac:dyDescent="0.2">
      <c r="A16292">
        <v>21209</v>
      </c>
      <c r="B16292" t="s">
        <v>42661</v>
      </c>
      <c r="C16292" t="s">
        <v>42662</v>
      </c>
      <c r="D16292" t="s">
        <v>4</v>
      </c>
    </row>
    <row r="16293" spans="1:4" x14ac:dyDescent="0.2">
      <c r="A16293">
        <v>21210</v>
      </c>
      <c r="B16293" t="s">
        <v>42663</v>
      </c>
      <c r="C16293" t="s">
        <v>42664</v>
      </c>
      <c r="D16293" t="s">
        <v>4</v>
      </c>
    </row>
    <row r="16294" spans="1:4" x14ac:dyDescent="0.2">
      <c r="A16294">
        <v>21211</v>
      </c>
      <c r="B16294" t="s">
        <v>42665</v>
      </c>
      <c r="C16294" t="s">
        <v>42666</v>
      </c>
      <c r="D16294" t="s">
        <v>4</v>
      </c>
    </row>
    <row r="16295" spans="1:4" x14ac:dyDescent="0.2">
      <c r="A16295">
        <v>21212</v>
      </c>
      <c r="B16295" t="s">
        <v>42667</v>
      </c>
      <c r="C16295" t="s">
        <v>42668</v>
      </c>
      <c r="D16295" t="s">
        <v>4</v>
      </c>
    </row>
    <row r="16296" spans="1:4" x14ac:dyDescent="0.2">
      <c r="A16296">
        <v>21213</v>
      </c>
      <c r="B16296" t="s">
        <v>42669</v>
      </c>
      <c r="C16296" t="s">
        <v>42670</v>
      </c>
      <c r="D16296" t="s">
        <v>4</v>
      </c>
    </row>
    <row r="16297" spans="1:4" x14ac:dyDescent="0.2">
      <c r="A16297">
        <v>21214</v>
      </c>
      <c r="B16297" t="s">
        <v>42671</v>
      </c>
      <c r="C16297" t="s">
        <v>42672</v>
      </c>
      <c r="D16297" t="s">
        <v>4</v>
      </c>
    </row>
    <row r="16298" spans="1:4" x14ac:dyDescent="0.2">
      <c r="A16298">
        <v>21215</v>
      </c>
      <c r="B16298" t="s">
        <v>42673</v>
      </c>
      <c r="C16298" t="s">
        <v>42674</v>
      </c>
      <c r="D16298" t="s">
        <v>4</v>
      </c>
    </row>
    <row r="16299" spans="1:4" x14ac:dyDescent="0.2">
      <c r="A16299">
        <v>21216</v>
      </c>
      <c r="B16299" t="s">
        <v>42675</v>
      </c>
      <c r="C16299" t="s">
        <v>42676</v>
      </c>
      <c r="D16299" t="s">
        <v>4</v>
      </c>
    </row>
    <row r="16300" spans="1:4" x14ac:dyDescent="0.2">
      <c r="A16300">
        <v>21217</v>
      </c>
      <c r="B16300" t="s">
        <v>42677</v>
      </c>
      <c r="C16300" t="s">
        <v>42678</v>
      </c>
      <c r="D16300" t="s">
        <v>4</v>
      </c>
    </row>
    <row r="16301" spans="1:4" x14ac:dyDescent="0.2">
      <c r="A16301">
        <v>21218</v>
      </c>
      <c r="B16301" t="s">
        <v>42679</v>
      </c>
      <c r="C16301" t="s">
        <v>42680</v>
      </c>
      <c r="D16301" t="s">
        <v>4</v>
      </c>
    </row>
    <row r="16302" spans="1:4" x14ac:dyDescent="0.2">
      <c r="A16302">
        <v>21219</v>
      </c>
      <c r="B16302" t="s">
        <v>42681</v>
      </c>
      <c r="C16302" t="s">
        <v>42682</v>
      </c>
      <c r="D16302" t="s">
        <v>4</v>
      </c>
    </row>
    <row r="16303" spans="1:4" x14ac:dyDescent="0.2">
      <c r="A16303">
        <v>21220</v>
      </c>
      <c r="B16303" t="s">
        <v>42683</v>
      </c>
      <c r="C16303" t="s">
        <v>42684</v>
      </c>
      <c r="D16303" t="s">
        <v>4</v>
      </c>
    </row>
    <row r="16304" spans="1:4" x14ac:dyDescent="0.2">
      <c r="A16304">
        <v>21221</v>
      </c>
      <c r="B16304" t="s">
        <v>42685</v>
      </c>
      <c r="C16304" t="s">
        <v>42686</v>
      </c>
      <c r="D16304" t="s">
        <v>4</v>
      </c>
    </row>
    <row r="16305" spans="1:4" x14ac:dyDescent="0.2">
      <c r="A16305">
        <v>21222</v>
      </c>
      <c r="B16305" t="s">
        <v>42687</v>
      </c>
      <c r="C16305" t="s">
        <v>42688</v>
      </c>
      <c r="D16305" t="s">
        <v>4</v>
      </c>
    </row>
    <row r="16306" spans="1:4" x14ac:dyDescent="0.2">
      <c r="A16306">
        <v>21223</v>
      </c>
      <c r="B16306" t="s">
        <v>42689</v>
      </c>
      <c r="C16306" t="s">
        <v>42690</v>
      </c>
      <c r="D16306" t="s">
        <v>4</v>
      </c>
    </row>
    <row r="16307" spans="1:4" x14ac:dyDescent="0.2">
      <c r="A16307">
        <v>21224</v>
      </c>
      <c r="B16307" t="s">
        <v>42691</v>
      </c>
      <c r="C16307" t="s">
        <v>42692</v>
      </c>
      <c r="D16307" t="s">
        <v>4</v>
      </c>
    </row>
    <row r="16308" spans="1:4" x14ac:dyDescent="0.2">
      <c r="A16308">
        <v>21225</v>
      </c>
      <c r="B16308" t="s">
        <v>42693</v>
      </c>
      <c r="C16308" t="s">
        <v>42694</v>
      </c>
      <c r="D16308" t="s">
        <v>4</v>
      </c>
    </row>
    <row r="16309" spans="1:4" x14ac:dyDescent="0.2">
      <c r="A16309">
        <v>21226</v>
      </c>
      <c r="B16309" t="s">
        <v>42695</v>
      </c>
      <c r="C16309" t="s">
        <v>42696</v>
      </c>
      <c r="D16309" t="s">
        <v>4</v>
      </c>
    </row>
    <row r="16310" spans="1:4" x14ac:dyDescent="0.2">
      <c r="A16310">
        <v>21227</v>
      </c>
      <c r="B16310" t="s">
        <v>42697</v>
      </c>
      <c r="C16310" t="s">
        <v>42698</v>
      </c>
      <c r="D16310" t="s">
        <v>4</v>
      </c>
    </row>
    <row r="16311" spans="1:4" x14ac:dyDescent="0.2">
      <c r="A16311">
        <v>21228</v>
      </c>
      <c r="B16311" t="s">
        <v>42699</v>
      </c>
      <c r="C16311" t="s">
        <v>42700</v>
      </c>
      <c r="D16311" t="s">
        <v>4</v>
      </c>
    </row>
    <row r="16312" spans="1:4" x14ac:dyDescent="0.2">
      <c r="A16312">
        <v>21229</v>
      </c>
      <c r="B16312" t="s">
        <v>42701</v>
      </c>
      <c r="C16312" t="s">
        <v>42702</v>
      </c>
      <c r="D16312" t="s">
        <v>4</v>
      </c>
    </row>
    <row r="16313" spans="1:4" x14ac:dyDescent="0.2">
      <c r="A16313">
        <v>21230</v>
      </c>
      <c r="B16313" t="s">
        <v>42703</v>
      </c>
      <c r="C16313" t="s">
        <v>42704</v>
      </c>
      <c r="D16313" t="s">
        <v>4</v>
      </c>
    </row>
    <row r="16314" spans="1:4" x14ac:dyDescent="0.2">
      <c r="A16314">
        <v>21231</v>
      </c>
      <c r="B16314" t="s">
        <v>42705</v>
      </c>
      <c r="C16314" t="s">
        <v>42706</v>
      </c>
      <c r="D16314" t="s">
        <v>4</v>
      </c>
    </row>
    <row r="16315" spans="1:4" x14ac:dyDescent="0.2">
      <c r="A16315">
        <v>21232</v>
      </c>
      <c r="B16315" t="s">
        <v>42707</v>
      </c>
      <c r="C16315" t="s">
        <v>42708</v>
      </c>
      <c r="D16315" t="s">
        <v>4</v>
      </c>
    </row>
    <row r="16316" spans="1:4" x14ac:dyDescent="0.2">
      <c r="A16316">
        <v>21233</v>
      </c>
      <c r="B16316" t="s">
        <v>42709</v>
      </c>
      <c r="C16316" t="s">
        <v>42710</v>
      </c>
      <c r="D16316" t="s">
        <v>4</v>
      </c>
    </row>
    <row r="16317" spans="1:4" x14ac:dyDescent="0.2">
      <c r="A16317">
        <v>21234</v>
      </c>
      <c r="B16317" t="s">
        <v>42711</v>
      </c>
      <c r="C16317" t="s">
        <v>42712</v>
      </c>
      <c r="D16317" t="s">
        <v>4</v>
      </c>
    </row>
    <row r="16318" spans="1:4" x14ac:dyDescent="0.2">
      <c r="A16318">
        <v>21235</v>
      </c>
      <c r="B16318" t="s">
        <v>42713</v>
      </c>
      <c r="C16318" t="s">
        <v>42714</v>
      </c>
      <c r="D16318" t="s">
        <v>4</v>
      </c>
    </row>
    <row r="16319" spans="1:4" x14ac:dyDescent="0.2">
      <c r="A16319">
        <v>21236</v>
      </c>
      <c r="B16319" t="s">
        <v>42715</v>
      </c>
      <c r="C16319" t="s">
        <v>42716</v>
      </c>
      <c r="D16319" t="s">
        <v>4</v>
      </c>
    </row>
    <row r="16320" spans="1:4" x14ac:dyDescent="0.2">
      <c r="A16320">
        <v>21237</v>
      </c>
      <c r="B16320" t="s">
        <v>42717</v>
      </c>
      <c r="C16320" t="s">
        <v>42718</v>
      </c>
      <c r="D16320" t="s">
        <v>4</v>
      </c>
    </row>
    <row r="16321" spans="1:4" x14ac:dyDescent="0.2">
      <c r="A16321">
        <v>21238</v>
      </c>
      <c r="B16321" t="s">
        <v>42719</v>
      </c>
      <c r="C16321" t="s">
        <v>42720</v>
      </c>
      <c r="D16321" t="s">
        <v>4</v>
      </c>
    </row>
    <row r="16322" spans="1:4" x14ac:dyDescent="0.2">
      <c r="A16322">
        <v>21239</v>
      </c>
      <c r="B16322" t="s">
        <v>42721</v>
      </c>
      <c r="C16322" t="s">
        <v>42722</v>
      </c>
      <c r="D16322" t="s">
        <v>4</v>
      </c>
    </row>
    <row r="16323" spans="1:4" x14ac:dyDescent="0.2">
      <c r="A16323">
        <v>21240</v>
      </c>
      <c r="B16323" t="s">
        <v>42723</v>
      </c>
      <c r="C16323" t="s">
        <v>42724</v>
      </c>
      <c r="D16323" t="s">
        <v>4</v>
      </c>
    </row>
    <row r="16324" spans="1:4" x14ac:dyDescent="0.2">
      <c r="A16324">
        <v>21241</v>
      </c>
      <c r="B16324" t="s">
        <v>42725</v>
      </c>
      <c r="C16324" t="s">
        <v>42726</v>
      </c>
      <c r="D16324" t="s">
        <v>4</v>
      </c>
    </row>
    <row r="16325" spans="1:4" x14ac:dyDescent="0.2">
      <c r="A16325">
        <v>21242</v>
      </c>
      <c r="B16325" t="s">
        <v>42727</v>
      </c>
      <c r="C16325" t="s">
        <v>42728</v>
      </c>
      <c r="D16325" t="s">
        <v>4</v>
      </c>
    </row>
    <row r="16326" spans="1:4" x14ac:dyDescent="0.2">
      <c r="A16326">
        <v>21243</v>
      </c>
      <c r="B16326" t="s">
        <v>42729</v>
      </c>
      <c r="C16326" t="s">
        <v>42730</v>
      </c>
      <c r="D16326" t="s">
        <v>4</v>
      </c>
    </row>
    <row r="16327" spans="1:4" x14ac:dyDescent="0.2">
      <c r="A16327">
        <v>21244</v>
      </c>
      <c r="B16327" t="s">
        <v>42731</v>
      </c>
      <c r="C16327" t="s">
        <v>42732</v>
      </c>
      <c r="D16327" t="s">
        <v>4</v>
      </c>
    </row>
    <row r="16328" spans="1:4" x14ac:dyDescent="0.2">
      <c r="A16328">
        <v>21245</v>
      </c>
      <c r="B16328" t="s">
        <v>42733</v>
      </c>
      <c r="C16328" t="s">
        <v>42734</v>
      </c>
      <c r="D16328" t="s">
        <v>4</v>
      </c>
    </row>
    <row r="16329" spans="1:4" x14ac:dyDescent="0.2">
      <c r="A16329">
        <v>21246</v>
      </c>
      <c r="B16329" t="s">
        <v>42735</v>
      </c>
      <c r="C16329" t="s">
        <v>42736</v>
      </c>
      <c r="D16329" t="s">
        <v>4</v>
      </c>
    </row>
    <row r="16330" spans="1:4" x14ac:dyDescent="0.2">
      <c r="A16330">
        <v>21247</v>
      </c>
      <c r="B16330" t="s">
        <v>42737</v>
      </c>
      <c r="C16330" t="s">
        <v>42738</v>
      </c>
      <c r="D16330" t="s">
        <v>4</v>
      </c>
    </row>
    <row r="16331" spans="1:4" x14ac:dyDescent="0.2">
      <c r="A16331">
        <v>21248</v>
      </c>
      <c r="B16331" t="s">
        <v>42739</v>
      </c>
      <c r="C16331" t="s">
        <v>42740</v>
      </c>
      <c r="D16331" t="s">
        <v>4</v>
      </c>
    </row>
    <row r="16332" spans="1:4" x14ac:dyDescent="0.2">
      <c r="A16332">
        <v>21249</v>
      </c>
      <c r="B16332" t="s">
        <v>42741</v>
      </c>
      <c r="C16332" t="s">
        <v>42742</v>
      </c>
      <c r="D16332" t="s">
        <v>4</v>
      </c>
    </row>
    <row r="16333" spans="1:4" x14ac:dyDescent="0.2">
      <c r="A16333">
        <v>21250</v>
      </c>
      <c r="B16333" t="s">
        <v>42743</v>
      </c>
      <c r="C16333" t="s">
        <v>42744</v>
      </c>
      <c r="D16333" t="s">
        <v>4</v>
      </c>
    </row>
    <row r="16334" spans="1:4" x14ac:dyDescent="0.2">
      <c r="A16334">
        <v>21251</v>
      </c>
      <c r="B16334" t="s">
        <v>42745</v>
      </c>
      <c r="C16334" t="s">
        <v>42746</v>
      </c>
      <c r="D16334" t="s">
        <v>4</v>
      </c>
    </row>
    <row r="16335" spans="1:4" x14ac:dyDescent="0.2">
      <c r="A16335">
        <v>21252</v>
      </c>
      <c r="B16335" t="s">
        <v>42747</v>
      </c>
      <c r="C16335" t="s">
        <v>42748</v>
      </c>
      <c r="D16335" t="s">
        <v>4</v>
      </c>
    </row>
    <row r="16336" spans="1:4" x14ac:dyDescent="0.2">
      <c r="A16336">
        <v>21253</v>
      </c>
      <c r="B16336" t="s">
        <v>42749</v>
      </c>
      <c r="C16336" t="s">
        <v>42750</v>
      </c>
      <c r="D16336" t="s">
        <v>4</v>
      </c>
    </row>
    <row r="16337" spans="1:4" x14ac:dyDescent="0.2">
      <c r="A16337">
        <v>21254</v>
      </c>
      <c r="B16337" t="s">
        <v>42751</v>
      </c>
      <c r="C16337" t="s">
        <v>42752</v>
      </c>
      <c r="D16337" t="s">
        <v>4</v>
      </c>
    </row>
    <row r="16338" spans="1:4" x14ac:dyDescent="0.2">
      <c r="A16338">
        <v>21255</v>
      </c>
      <c r="B16338" t="s">
        <v>42753</v>
      </c>
      <c r="C16338" t="s">
        <v>42754</v>
      </c>
      <c r="D16338" t="s">
        <v>4</v>
      </c>
    </row>
    <row r="16339" spans="1:4" x14ac:dyDescent="0.2">
      <c r="A16339">
        <v>21256</v>
      </c>
      <c r="B16339" t="s">
        <v>42755</v>
      </c>
      <c r="C16339" t="s">
        <v>42756</v>
      </c>
      <c r="D16339" t="s">
        <v>4</v>
      </c>
    </row>
    <row r="16340" spans="1:4" x14ac:dyDescent="0.2">
      <c r="A16340">
        <v>21257</v>
      </c>
      <c r="B16340" t="s">
        <v>42757</v>
      </c>
      <c r="C16340" t="s">
        <v>42758</v>
      </c>
      <c r="D16340" t="s">
        <v>4</v>
      </c>
    </row>
    <row r="16341" spans="1:4" x14ac:dyDescent="0.2">
      <c r="A16341">
        <v>21258</v>
      </c>
      <c r="B16341" t="s">
        <v>42759</v>
      </c>
      <c r="C16341" t="s">
        <v>42760</v>
      </c>
      <c r="D16341" t="s">
        <v>4</v>
      </c>
    </row>
    <row r="16342" spans="1:4" x14ac:dyDescent="0.2">
      <c r="A16342">
        <v>21259</v>
      </c>
      <c r="B16342" t="s">
        <v>42761</v>
      </c>
      <c r="C16342" t="s">
        <v>42762</v>
      </c>
      <c r="D16342" t="s">
        <v>4</v>
      </c>
    </row>
    <row r="16343" spans="1:4" x14ac:dyDescent="0.2">
      <c r="A16343">
        <v>21260</v>
      </c>
      <c r="B16343" t="s">
        <v>42763</v>
      </c>
      <c r="C16343" t="s">
        <v>42764</v>
      </c>
      <c r="D16343" t="s">
        <v>4</v>
      </c>
    </row>
    <row r="16344" spans="1:4" x14ac:dyDescent="0.2">
      <c r="A16344">
        <v>21261</v>
      </c>
      <c r="B16344" t="s">
        <v>42765</v>
      </c>
      <c r="C16344" t="s">
        <v>42766</v>
      </c>
      <c r="D16344" t="s">
        <v>4</v>
      </c>
    </row>
    <row r="16345" spans="1:4" x14ac:dyDescent="0.2">
      <c r="A16345">
        <v>21262</v>
      </c>
      <c r="B16345" t="s">
        <v>42767</v>
      </c>
      <c r="C16345" t="s">
        <v>42768</v>
      </c>
      <c r="D16345" t="s">
        <v>4</v>
      </c>
    </row>
    <row r="16346" spans="1:4" x14ac:dyDescent="0.2">
      <c r="A16346">
        <v>21263</v>
      </c>
      <c r="B16346" t="s">
        <v>42769</v>
      </c>
      <c r="C16346" t="s">
        <v>42770</v>
      </c>
      <c r="D16346" t="s">
        <v>4</v>
      </c>
    </row>
    <row r="16347" spans="1:4" x14ac:dyDescent="0.2">
      <c r="A16347">
        <v>21264</v>
      </c>
      <c r="B16347" t="s">
        <v>42771</v>
      </c>
      <c r="C16347" t="s">
        <v>42772</v>
      </c>
      <c r="D16347" t="s">
        <v>4</v>
      </c>
    </row>
    <row r="16348" spans="1:4" x14ac:dyDescent="0.2">
      <c r="A16348">
        <v>21265</v>
      </c>
      <c r="B16348" t="s">
        <v>42773</v>
      </c>
      <c r="C16348" t="s">
        <v>42774</v>
      </c>
      <c r="D16348" t="s">
        <v>4</v>
      </c>
    </row>
    <row r="16349" spans="1:4" x14ac:dyDescent="0.2">
      <c r="A16349">
        <v>21266</v>
      </c>
      <c r="B16349" t="s">
        <v>42775</v>
      </c>
      <c r="C16349" t="s">
        <v>42776</v>
      </c>
      <c r="D16349" t="s">
        <v>4</v>
      </c>
    </row>
    <row r="16350" spans="1:4" x14ac:dyDescent="0.2">
      <c r="A16350">
        <v>21267</v>
      </c>
      <c r="B16350" t="s">
        <v>42777</v>
      </c>
      <c r="C16350" t="s">
        <v>42778</v>
      </c>
      <c r="D16350" t="s">
        <v>4</v>
      </c>
    </row>
    <row r="16351" spans="1:4" x14ac:dyDescent="0.2">
      <c r="A16351">
        <v>21268</v>
      </c>
      <c r="B16351" t="s">
        <v>42779</v>
      </c>
      <c r="C16351" t="s">
        <v>42780</v>
      </c>
      <c r="D16351" t="s">
        <v>4</v>
      </c>
    </row>
    <row r="16352" spans="1:4" x14ac:dyDescent="0.2">
      <c r="A16352">
        <v>21269</v>
      </c>
      <c r="B16352" t="s">
        <v>42781</v>
      </c>
      <c r="C16352" t="s">
        <v>42782</v>
      </c>
      <c r="D16352" t="s">
        <v>4</v>
      </c>
    </row>
    <row r="16353" spans="1:4" x14ac:dyDescent="0.2">
      <c r="A16353">
        <v>21270</v>
      </c>
      <c r="B16353" t="s">
        <v>42783</v>
      </c>
      <c r="C16353" t="s">
        <v>42784</v>
      </c>
      <c r="D16353" t="s">
        <v>4</v>
      </c>
    </row>
    <row r="16354" spans="1:4" x14ac:dyDescent="0.2">
      <c r="A16354">
        <v>21271</v>
      </c>
      <c r="B16354" t="s">
        <v>42785</v>
      </c>
      <c r="C16354" t="s">
        <v>42786</v>
      </c>
      <c r="D16354" t="s">
        <v>4</v>
      </c>
    </row>
    <row r="16355" spans="1:4" x14ac:dyDescent="0.2">
      <c r="A16355">
        <v>21272</v>
      </c>
      <c r="B16355" t="s">
        <v>42787</v>
      </c>
      <c r="C16355" t="s">
        <v>42788</v>
      </c>
      <c r="D16355" t="s">
        <v>4</v>
      </c>
    </row>
    <row r="16356" spans="1:4" x14ac:dyDescent="0.2">
      <c r="A16356">
        <v>21273</v>
      </c>
      <c r="B16356" t="s">
        <v>42789</v>
      </c>
      <c r="C16356" t="s">
        <v>42790</v>
      </c>
      <c r="D16356" t="s">
        <v>4</v>
      </c>
    </row>
    <row r="16357" spans="1:4" x14ac:dyDescent="0.2">
      <c r="A16357">
        <v>21274</v>
      </c>
      <c r="B16357" t="s">
        <v>42791</v>
      </c>
      <c r="C16357" t="s">
        <v>42792</v>
      </c>
      <c r="D16357" t="s">
        <v>4</v>
      </c>
    </row>
    <row r="16358" spans="1:4" x14ac:dyDescent="0.2">
      <c r="A16358">
        <v>21275</v>
      </c>
      <c r="B16358" t="s">
        <v>42793</v>
      </c>
      <c r="C16358" t="s">
        <v>42794</v>
      </c>
      <c r="D16358" t="s">
        <v>4</v>
      </c>
    </row>
    <row r="16359" spans="1:4" x14ac:dyDescent="0.2">
      <c r="A16359">
        <v>21276</v>
      </c>
      <c r="B16359" t="s">
        <v>42795</v>
      </c>
      <c r="C16359" t="s">
        <v>42796</v>
      </c>
      <c r="D16359" t="s">
        <v>4</v>
      </c>
    </row>
    <row r="16360" spans="1:4" x14ac:dyDescent="0.2">
      <c r="A16360">
        <v>21277</v>
      </c>
      <c r="B16360" t="s">
        <v>42797</v>
      </c>
      <c r="C16360" t="s">
        <v>42798</v>
      </c>
      <c r="D16360" t="s">
        <v>4</v>
      </c>
    </row>
    <row r="16361" spans="1:4" x14ac:dyDescent="0.2">
      <c r="A16361">
        <v>21278</v>
      </c>
      <c r="B16361" t="s">
        <v>42799</v>
      </c>
      <c r="C16361" t="s">
        <v>42800</v>
      </c>
      <c r="D16361" t="s">
        <v>4</v>
      </c>
    </row>
    <row r="16362" spans="1:4" x14ac:dyDescent="0.2">
      <c r="A16362">
        <v>21279</v>
      </c>
      <c r="B16362" t="s">
        <v>42801</v>
      </c>
      <c r="C16362" t="s">
        <v>42802</v>
      </c>
      <c r="D16362" t="s">
        <v>4</v>
      </c>
    </row>
    <row r="16363" spans="1:4" x14ac:dyDescent="0.2">
      <c r="A16363">
        <v>21280</v>
      </c>
      <c r="B16363" t="s">
        <v>42803</v>
      </c>
      <c r="C16363" t="s">
        <v>42804</v>
      </c>
      <c r="D16363" t="s">
        <v>4</v>
      </c>
    </row>
    <row r="16364" spans="1:4" x14ac:dyDescent="0.2">
      <c r="A16364">
        <v>21281</v>
      </c>
      <c r="B16364" t="s">
        <v>42805</v>
      </c>
      <c r="C16364" t="s">
        <v>42806</v>
      </c>
      <c r="D16364" t="s">
        <v>4</v>
      </c>
    </row>
    <row r="16365" spans="1:4" x14ac:dyDescent="0.2">
      <c r="A16365">
        <v>21282</v>
      </c>
      <c r="B16365" t="s">
        <v>42807</v>
      </c>
      <c r="C16365" t="s">
        <v>42808</v>
      </c>
      <c r="D16365" t="s">
        <v>4</v>
      </c>
    </row>
    <row r="16366" spans="1:4" x14ac:dyDescent="0.2">
      <c r="A16366">
        <v>21283</v>
      </c>
      <c r="B16366" t="s">
        <v>42809</v>
      </c>
      <c r="C16366" t="s">
        <v>42810</v>
      </c>
      <c r="D16366" t="s">
        <v>4</v>
      </c>
    </row>
    <row r="16367" spans="1:4" x14ac:dyDescent="0.2">
      <c r="A16367">
        <v>21284</v>
      </c>
      <c r="B16367" t="s">
        <v>42811</v>
      </c>
      <c r="C16367" t="s">
        <v>42812</v>
      </c>
      <c r="D16367" t="s">
        <v>4</v>
      </c>
    </row>
    <row r="16368" spans="1:4" x14ac:dyDescent="0.2">
      <c r="A16368">
        <v>21285</v>
      </c>
      <c r="B16368" t="s">
        <v>42813</v>
      </c>
      <c r="C16368" t="s">
        <v>42814</v>
      </c>
      <c r="D16368" t="s">
        <v>4</v>
      </c>
    </row>
    <row r="16369" spans="1:4" x14ac:dyDescent="0.2">
      <c r="A16369">
        <v>21286</v>
      </c>
      <c r="B16369" t="s">
        <v>42815</v>
      </c>
      <c r="C16369" t="s">
        <v>42816</v>
      </c>
      <c r="D16369" t="s">
        <v>4</v>
      </c>
    </row>
    <row r="16370" spans="1:4" x14ac:dyDescent="0.2">
      <c r="A16370">
        <v>21287</v>
      </c>
      <c r="B16370" t="s">
        <v>42817</v>
      </c>
      <c r="C16370" t="s">
        <v>42818</v>
      </c>
      <c r="D16370" t="s">
        <v>4</v>
      </c>
    </row>
    <row r="16371" spans="1:4" x14ac:dyDescent="0.2">
      <c r="A16371">
        <v>21288</v>
      </c>
      <c r="B16371" t="s">
        <v>42819</v>
      </c>
      <c r="C16371" t="s">
        <v>42820</v>
      </c>
      <c r="D16371" t="s">
        <v>4</v>
      </c>
    </row>
    <row r="16372" spans="1:4" x14ac:dyDescent="0.2">
      <c r="A16372">
        <v>21289</v>
      </c>
      <c r="B16372" t="s">
        <v>42821</v>
      </c>
      <c r="C16372" t="s">
        <v>42822</v>
      </c>
      <c r="D16372" t="s">
        <v>4</v>
      </c>
    </row>
    <row r="16373" spans="1:4" x14ac:dyDescent="0.2">
      <c r="A16373">
        <v>21290</v>
      </c>
      <c r="B16373" t="s">
        <v>42823</v>
      </c>
      <c r="C16373" t="s">
        <v>42824</v>
      </c>
      <c r="D16373" t="s">
        <v>4</v>
      </c>
    </row>
    <row r="16374" spans="1:4" x14ac:dyDescent="0.2">
      <c r="A16374">
        <v>21291</v>
      </c>
      <c r="B16374" t="s">
        <v>42825</v>
      </c>
      <c r="C16374" t="s">
        <v>42826</v>
      </c>
      <c r="D16374" t="s">
        <v>4</v>
      </c>
    </row>
    <row r="16375" spans="1:4" x14ac:dyDescent="0.2">
      <c r="A16375">
        <v>21292</v>
      </c>
      <c r="B16375" t="s">
        <v>42827</v>
      </c>
      <c r="C16375" t="s">
        <v>42828</v>
      </c>
      <c r="D16375" t="s">
        <v>4</v>
      </c>
    </row>
    <row r="16376" spans="1:4" x14ac:dyDescent="0.2">
      <c r="A16376">
        <v>21293</v>
      </c>
      <c r="B16376" t="s">
        <v>42829</v>
      </c>
      <c r="C16376" t="s">
        <v>42830</v>
      </c>
      <c r="D16376" t="s">
        <v>4</v>
      </c>
    </row>
    <row r="16377" spans="1:4" x14ac:dyDescent="0.2">
      <c r="A16377">
        <v>21294</v>
      </c>
      <c r="B16377" t="s">
        <v>42831</v>
      </c>
      <c r="C16377" t="s">
        <v>42832</v>
      </c>
      <c r="D16377" t="s">
        <v>4</v>
      </c>
    </row>
    <row r="16378" spans="1:4" x14ac:dyDescent="0.2">
      <c r="A16378">
        <v>21295</v>
      </c>
      <c r="B16378" t="s">
        <v>42833</v>
      </c>
      <c r="C16378" t="s">
        <v>42834</v>
      </c>
      <c r="D16378" t="s">
        <v>4</v>
      </c>
    </row>
    <row r="16379" spans="1:4" x14ac:dyDescent="0.2">
      <c r="A16379">
        <v>21296</v>
      </c>
      <c r="B16379" t="s">
        <v>42835</v>
      </c>
      <c r="C16379" t="s">
        <v>42836</v>
      </c>
      <c r="D16379" t="s">
        <v>4</v>
      </c>
    </row>
    <row r="16380" spans="1:4" x14ac:dyDescent="0.2">
      <c r="A16380">
        <v>21297</v>
      </c>
      <c r="B16380" t="s">
        <v>42837</v>
      </c>
      <c r="C16380" t="s">
        <v>42838</v>
      </c>
      <c r="D16380" t="s">
        <v>4</v>
      </c>
    </row>
    <row r="16381" spans="1:4" x14ac:dyDescent="0.2">
      <c r="A16381">
        <v>21298</v>
      </c>
      <c r="B16381" t="s">
        <v>42839</v>
      </c>
      <c r="C16381" t="s">
        <v>42840</v>
      </c>
      <c r="D16381" t="s">
        <v>4</v>
      </c>
    </row>
    <row r="16382" spans="1:4" x14ac:dyDescent="0.2">
      <c r="A16382">
        <v>21299</v>
      </c>
      <c r="B16382" t="s">
        <v>42841</v>
      </c>
      <c r="C16382" t="s">
        <v>42842</v>
      </c>
      <c r="D16382" t="s">
        <v>4</v>
      </c>
    </row>
    <row r="16383" spans="1:4" x14ac:dyDescent="0.2">
      <c r="A16383">
        <v>21300</v>
      </c>
      <c r="B16383" t="s">
        <v>42843</v>
      </c>
      <c r="C16383" t="s">
        <v>42844</v>
      </c>
      <c r="D16383" t="s">
        <v>4</v>
      </c>
    </row>
    <row r="16384" spans="1:4" x14ac:dyDescent="0.2">
      <c r="A16384">
        <v>21301</v>
      </c>
      <c r="B16384" t="s">
        <v>42845</v>
      </c>
      <c r="C16384" t="s">
        <v>42846</v>
      </c>
      <c r="D16384" t="s">
        <v>4</v>
      </c>
    </row>
    <row r="16385" spans="1:4" x14ac:dyDescent="0.2">
      <c r="A16385">
        <v>21302</v>
      </c>
      <c r="B16385" t="s">
        <v>42847</v>
      </c>
      <c r="C16385" t="s">
        <v>42848</v>
      </c>
      <c r="D16385" t="s">
        <v>4</v>
      </c>
    </row>
    <row r="16386" spans="1:4" x14ac:dyDescent="0.2">
      <c r="A16386">
        <v>21303</v>
      </c>
      <c r="B16386" t="s">
        <v>42849</v>
      </c>
      <c r="C16386" t="s">
        <v>42850</v>
      </c>
      <c r="D16386" t="s">
        <v>4</v>
      </c>
    </row>
    <row r="16387" spans="1:4" x14ac:dyDescent="0.2">
      <c r="A16387">
        <v>21304</v>
      </c>
      <c r="B16387" t="s">
        <v>42851</v>
      </c>
      <c r="C16387" t="s">
        <v>42852</v>
      </c>
      <c r="D16387" t="s">
        <v>4</v>
      </c>
    </row>
    <row r="16388" spans="1:4" x14ac:dyDescent="0.2">
      <c r="A16388">
        <v>21305</v>
      </c>
      <c r="B16388" t="s">
        <v>42853</v>
      </c>
      <c r="C16388" t="s">
        <v>42854</v>
      </c>
      <c r="D16388" t="s">
        <v>4</v>
      </c>
    </row>
    <row r="16389" spans="1:4" x14ac:dyDescent="0.2">
      <c r="A16389">
        <v>21306</v>
      </c>
      <c r="B16389" t="s">
        <v>42855</v>
      </c>
      <c r="C16389" t="s">
        <v>42856</v>
      </c>
      <c r="D16389" t="s">
        <v>4</v>
      </c>
    </row>
    <row r="16390" spans="1:4" x14ac:dyDescent="0.2">
      <c r="A16390">
        <v>21307</v>
      </c>
      <c r="B16390" t="s">
        <v>42857</v>
      </c>
      <c r="C16390" t="s">
        <v>42858</v>
      </c>
      <c r="D16390" t="s">
        <v>4</v>
      </c>
    </row>
    <row r="16391" spans="1:4" x14ac:dyDescent="0.2">
      <c r="A16391">
        <v>21308</v>
      </c>
      <c r="B16391" t="s">
        <v>42859</v>
      </c>
      <c r="C16391" t="s">
        <v>42860</v>
      </c>
      <c r="D16391" t="s">
        <v>4</v>
      </c>
    </row>
    <row r="16392" spans="1:4" x14ac:dyDescent="0.2">
      <c r="A16392">
        <v>21309</v>
      </c>
      <c r="B16392" t="s">
        <v>42861</v>
      </c>
      <c r="C16392" t="s">
        <v>42862</v>
      </c>
      <c r="D16392" t="s">
        <v>4</v>
      </c>
    </row>
    <row r="16393" spans="1:4" x14ac:dyDescent="0.2">
      <c r="A16393">
        <v>21310</v>
      </c>
      <c r="B16393" t="s">
        <v>42863</v>
      </c>
      <c r="C16393" t="s">
        <v>42864</v>
      </c>
      <c r="D16393" t="s">
        <v>4</v>
      </c>
    </row>
    <row r="16394" spans="1:4" x14ac:dyDescent="0.2">
      <c r="A16394">
        <v>21311</v>
      </c>
      <c r="B16394" t="s">
        <v>42865</v>
      </c>
      <c r="C16394" t="s">
        <v>42866</v>
      </c>
      <c r="D16394" t="s">
        <v>4</v>
      </c>
    </row>
    <row r="16395" spans="1:4" x14ac:dyDescent="0.2">
      <c r="A16395">
        <v>21312</v>
      </c>
      <c r="B16395" t="s">
        <v>42867</v>
      </c>
      <c r="C16395" t="s">
        <v>42868</v>
      </c>
      <c r="D16395" t="s">
        <v>4</v>
      </c>
    </row>
    <row r="16396" spans="1:4" x14ac:dyDescent="0.2">
      <c r="A16396">
        <v>21313</v>
      </c>
      <c r="B16396" t="s">
        <v>42869</v>
      </c>
      <c r="C16396" t="s">
        <v>42870</v>
      </c>
      <c r="D16396" t="s">
        <v>4</v>
      </c>
    </row>
    <row r="16397" spans="1:4" x14ac:dyDescent="0.2">
      <c r="A16397">
        <v>21314</v>
      </c>
      <c r="B16397" t="s">
        <v>42871</v>
      </c>
      <c r="C16397" t="s">
        <v>42872</v>
      </c>
      <c r="D16397" t="s">
        <v>4</v>
      </c>
    </row>
    <row r="16398" spans="1:4" x14ac:dyDescent="0.2">
      <c r="A16398">
        <v>21315</v>
      </c>
      <c r="B16398" t="s">
        <v>42873</v>
      </c>
      <c r="C16398" t="s">
        <v>42874</v>
      </c>
      <c r="D16398" t="s">
        <v>4</v>
      </c>
    </row>
    <row r="16399" spans="1:4" x14ac:dyDescent="0.2">
      <c r="A16399">
        <v>21316</v>
      </c>
      <c r="B16399" t="s">
        <v>42875</v>
      </c>
      <c r="C16399" t="s">
        <v>42876</v>
      </c>
      <c r="D16399" t="s">
        <v>4</v>
      </c>
    </row>
    <row r="16400" spans="1:4" x14ac:dyDescent="0.2">
      <c r="A16400">
        <v>21317</v>
      </c>
      <c r="B16400" t="s">
        <v>42877</v>
      </c>
      <c r="C16400" t="s">
        <v>42878</v>
      </c>
      <c r="D16400" t="s">
        <v>4</v>
      </c>
    </row>
    <row r="16401" spans="1:4" x14ac:dyDescent="0.2">
      <c r="A16401">
        <v>21318</v>
      </c>
      <c r="B16401" t="s">
        <v>42879</v>
      </c>
      <c r="C16401" t="s">
        <v>42880</v>
      </c>
      <c r="D16401" t="s">
        <v>4</v>
      </c>
    </row>
    <row r="16402" spans="1:4" x14ac:dyDescent="0.2">
      <c r="A16402">
        <v>21319</v>
      </c>
      <c r="B16402" t="s">
        <v>42881</v>
      </c>
      <c r="C16402" t="s">
        <v>42882</v>
      </c>
      <c r="D16402" t="s">
        <v>4</v>
      </c>
    </row>
    <row r="16403" spans="1:4" x14ac:dyDescent="0.2">
      <c r="A16403">
        <v>21320</v>
      </c>
      <c r="B16403" t="s">
        <v>42883</v>
      </c>
      <c r="C16403" t="s">
        <v>42884</v>
      </c>
      <c r="D16403" t="s">
        <v>4</v>
      </c>
    </row>
    <row r="16404" spans="1:4" x14ac:dyDescent="0.2">
      <c r="A16404">
        <v>21321</v>
      </c>
      <c r="B16404" t="s">
        <v>42885</v>
      </c>
      <c r="C16404" t="s">
        <v>42886</v>
      </c>
      <c r="D16404" t="s">
        <v>4</v>
      </c>
    </row>
    <row r="16405" spans="1:4" x14ac:dyDescent="0.2">
      <c r="A16405">
        <v>21322</v>
      </c>
      <c r="B16405" t="s">
        <v>42887</v>
      </c>
      <c r="C16405" t="s">
        <v>42888</v>
      </c>
      <c r="D16405" t="s">
        <v>4</v>
      </c>
    </row>
    <row r="16406" spans="1:4" x14ac:dyDescent="0.2">
      <c r="A16406">
        <v>21323</v>
      </c>
      <c r="B16406" t="s">
        <v>42889</v>
      </c>
      <c r="C16406" t="s">
        <v>42890</v>
      </c>
      <c r="D16406" t="s">
        <v>4</v>
      </c>
    </row>
    <row r="16407" spans="1:4" x14ac:dyDescent="0.2">
      <c r="A16407">
        <v>21324</v>
      </c>
      <c r="B16407" t="s">
        <v>42891</v>
      </c>
      <c r="C16407" t="s">
        <v>42892</v>
      </c>
      <c r="D16407" t="s">
        <v>4</v>
      </c>
    </row>
    <row r="16408" spans="1:4" x14ac:dyDescent="0.2">
      <c r="A16408">
        <v>21325</v>
      </c>
      <c r="B16408" t="s">
        <v>42893</v>
      </c>
      <c r="C16408" t="s">
        <v>42894</v>
      </c>
      <c r="D16408" t="s">
        <v>4</v>
      </c>
    </row>
    <row r="16409" spans="1:4" x14ac:dyDescent="0.2">
      <c r="A16409">
        <v>21326</v>
      </c>
      <c r="B16409" t="s">
        <v>42895</v>
      </c>
      <c r="C16409" t="s">
        <v>42896</v>
      </c>
      <c r="D16409" t="s">
        <v>4</v>
      </c>
    </row>
    <row r="16410" spans="1:4" x14ac:dyDescent="0.2">
      <c r="A16410">
        <v>21327</v>
      </c>
      <c r="B16410" t="s">
        <v>42897</v>
      </c>
      <c r="C16410" t="s">
        <v>42898</v>
      </c>
      <c r="D16410" t="s">
        <v>4</v>
      </c>
    </row>
    <row r="16411" spans="1:4" x14ac:dyDescent="0.2">
      <c r="A16411">
        <v>21328</v>
      </c>
      <c r="B16411" t="s">
        <v>42899</v>
      </c>
      <c r="C16411" t="s">
        <v>42900</v>
      </c>
      <c r="D16411" t="s">
        <v>4</v>
      </c>
    </row>
    <row r="16412" spans="1:4" x14ac:dyDescent="0.2">
      <c r="A16412">
        <v>21329</v>
      </c>
      <c r="B16412" t="s">
        <v>42901</v>
      </c>
      <c r="C16412" t="s">
        <v>42902</v>
      </c>
      <c r="D16412" t="s">
        <v>4</v>
      </c>
    </row>
    <row r="16413" spans="1:4" x14ac:dyDescent="0.2">
      <c r="A16413">
        <v>21330</v>
      </c>
      <c r="B16413" t="s">
        <v>42903</v>
      </c>
      <c r="C16413" t="s">
        <v>42904</v>
      </c>
      <c r="D16413" t="s">
        <v>4</v>
      </c>
    </row>
    <row r="16414" spans="1:4" x14ac:dyDescent="0.2">
      <c r="A16414">
        <v>21331</v>
      </c>
      <c r="B16414" t="s">
        <v>42905</v>
      </c>
      <c r="C16414" t="s">
        <v>42906</v>
      </c>
      <c r="D16414" t="s">
        <v>4</v>
      </c>
    </row>
    <row r="16415" spans="1:4" x14ac:dyDescent="0.2">
      <c r="A16415">
        <v>21332</v>
      </c>
      <c r="B16415" t="s">
        <v>42907</v>
      </c>
      <c r="C16415" t="s">
        <v>42908</v>
      </c>
      <c r="D16415" t="s">
        <v>4</v>
      </c>
    </row>
    <row r="16416" spans="1:4" x14ac:dyDescent="0.2">
      <c r="A16416">
        <v>21333</v>
      </c>
      <c r="B16416" t="s">
        <v>42909</v>
      </c>
      <c r="C16416" t="s">
        <v>42910</v>
      </c>
      <c r="D16416" t="s">
        <v>4</v>
      </c>
    </row>
    <row r="16417" spans="1:4" x14ac:dyDescent="0.2">
      <c r="A16417">
        <v>21334</v>
      </c>
      <c r="B16417" t="s">
        <v>42911</v>
      </c>
      <c r="C16417" t="s">
        <v>42912</v>
      </c>
      <c r="D16417" t="s">
        <v>4</v>
      </c>
    </row>
    <row r="16418" spans="1:4" x14ac:dyDescent="0.2">
      <c r="A16418">
        <v>21335</v>
      </c>
      <c r="B16418" t="s">
        <v>42913</v>
      </c>
      <c r="C16418" t="s">
        <v>42914</v>
      </c>
      <c r="D16418" t="s">
        <v>4</v>
      </c>
    </row>
    <row r="16419" spans="1:4" x14ac:dyDescent="0.2">
      <c r="A16419">
        <v>21336</v>
      </c>
      <c r="B16419" t="s">
        <v>42915</v>
      </c>
      <c r="C16419" t="s">
        <v>42916</v>
      </c>
      <c r="D16419" t="s">
        <v>4</v>
      </c>
    </row>
    <row r="16420" spans="1:4" x14ac:dyDescent="0.2">
      <c r="A16420">
        <v>21337</v>
      </c>
      <c r="B16420" t="s">
        <v>42917</v>
      </c>
      <c r="C16420" t="s">
        <v>42918</v>
      </c>
      <c r="D16420" t="s">
        <v>4</v>
      </c>
    </row>
    <row r="16421" spans="1:4" x14ac:dyDescent="0.2">
      <c r="A16421">
        <v>21338</v>
      </c>
      <c r="B16421" t="s">
        <v>42919</v>
      </c>
      <c r="C16421" t="s">
        <v>42920</v>
      </c>
      <c r="D16421" t="s">
        <v>4</v>
      </c>
    </row>
    <row r="16422" spans="1:4" x14ac:dyDescent="0.2">
      <c r="A16422">
        <v>21339</v>
      </c>
      <c r="B16422" t="s">
        <v>42921</v>
      </c>
      <c r="C16422" t="s">
        <v>42922</v>
      </c>
      <c r="D16422" t="s">
        <v>4</v>
      </c>
    </row>
    <row r="16423" spans="1:4" x14ac:dyDescent="0.2">
      <c r="A16423">
        <v>21340</v>
      </c>
      <c r="B16423" t="s">
        <v>42923</v>
      </c>
      <c r="C16423" t="s">
        <v>42924</v>
      </c>
      <c r="D16423" t="s">
        <v>4</v>
      </c>
    </row>
    <row r="16424" spans="1:4" x14ac:dyDescent="0.2">
      <c r="A16424">
        <v>21341</v>
      </c>
      <c r="B16424" t="s">
        <v>42925</v>
      </c>
      <c r="C16424" t="s">
        <v>42926</v>
      </c>
      <c r="D16424" t="s">
        <v>4</v>
      </c>
    </row>
    <row r="16425" spans="1:4" x14ac:dyDescent="0.2">
      <c r="A16425">
        <v>21342</v>
      </c>
      <c r="B16425" t="s">
        <v>42927</v>
      </c>
      <c r="C16425" t="s">
        <v>42928</v>
      </c>
      <c r="D16425" t="s">
        <v>4</v>
      </c>
    </row>
    <row r="16426" spans="1:4" x14ac:dyDescent="0.2">
      <c r="A16426">
        <v>21343</v>
      </c>
      <c r="B16426" t="s">
        <v>42929</v>
      </c>
      <c r="C16426" t="s">
        <v>42930</v>
      </c>
      <c r="D16426" t="s">
        <v>4</v>
      </c>
    </row>
    <row r="16427" spans="1:4" x14ac:dyDescent="0.2">
      <c r="A16427">
        <v>21344</v>
      </c>
      <c r="B16427" t="s">
        <v>42931</v>
      </c>
      <c r="C16427" t="s">
        <v>42932</v>
      </c>
      <c r="D16427" t="s">
        <v>4</v>
      </c>
    </row>
    <row r="16428" spans="1:4" x14ac:dyDescent="0.2">
      <c r="A16428">
        <v>21345</v>
      </c>
      <c r="B16428" t="s">
        <v>42933</v>
      </c>
      <c r="C16428" t="s">
        <v>42934</v>
      </c>
      <c r="D16428" t="s">
        <v>4</v>
      </c>
    </row>
    <row r="16429" spans="1:4" x14ac:dyDescent="0.2">
      <c r="A16429">
        <v>21346</v>
      </c>
      <c r="B16429" t="s">
        <v>42935</v>
      </c>
      <c r="C16429" t="s">
        <v>42936</v>
      </c>
      <c r="D16429" t="s">
        <v>4</v>
      </c>
    </row>
    <row r="16430" spans="1:4" x14ac:dyDescent="0.2">
      <c r="A16430">
        <v>21347</v>
      </c>
      <c r="B16430" t="s">
        <v>42937</v>
      </c>
      <c r="C16430" t="s">
        <v>42938</v>
      </c>
      <c r="D16430" t="s">
        <v>4</v>
      </c>
    </row>
    <row r="16431" spans="1:4" x14ac:dyDescent="0.2">
      <c r="A16431">
        <v>21348</v>
      </c>
      <c r="B16431" t="s">
        <v>42939</v>
      </c>
      <c r="C16431" t="s">
        <v>42940</v>
      </c>
      <c r="D16431" t="s">
        <v>4</v>
      </c>
    </row>
    <row r="16432" spans="1:4" x14ac:dyDescent="0.2">
      <c r="A16432">
        <v>21349</v>
      </c>
      <c r="B16432" t="s">
        <v>42941</v>
      </c>
      <c r="C16432" t="s">
        <v>42942</v>
      </c>
      <c r="D16432" t="s">
        <v>4</v>
      </c>
    </row>
    <row r="16433" spans="1:4" x14ac:dyDescent="0.2">
      <c r="A16433">
        <v>21350</v>
      </c>
      <c r="B16433" t="s">
        <v>42943</v>
      </c>
      <c r="C16433" t="s">
        <v>42944</v>
      </c>
      <c r="D16433" t="s">
        <v>4</v>
      </c>
    </row>
    <row r="16434" spans="1:4" x14ac:dyDescent="0.2">
      <c r="A16434">
        <v>21351</v>
      </c>
      <c r="B16434" t="s">
        <v>42945</v>
      </c>
      <c r="C16434" t="s">
        <v>42946</v>
      </c>
      <c r="D16434" t="s">
        <v>4</v>
      </c>
    </row>
    <row r="16435" spans="1:4" x14ac:dyDescent="0.2">
      <c r="A16435">
        <v>21352</v>
      </c>
      <c r="B16435" t="s">
        <v>42947</v>
      </c>
      <c r="C16435" t="s">
        <v>42948</v>
      </c>
      <c r="D16435" t="s">
        <v>4</v>
      </c>
    </row>
    <row r="16436" spans="1:4" x14ac:dyDescent="0.2">
      <c r="A16436">
        <v>21353</v>
      </c>
      <c r="B16436" t="s">
        <v>42949</v>
      </c>
      <c r="C16436" t="s">
        <v>42950</v>
      </c>
      <c r="D16436" t="s">
        <v>4</v>
      </c>
    </row>
    <row r="16437" spans="1:4" x14ac:dyDescent="0.2">
      <c r="A16437">
        <v>21354</v>
      </c>
      <c r="B16437" t="s">
        <v>42951</v>
      </c>
      <c r="C16437" t="s">
        <v>42952</v>
      </c>
      <c r="D16437" t="s">
        <v>4</v>
      </c>
    </row>
    <row r="16438" spans="1:4" x14ac:dyDescent="0.2">
      <c r="A16438">
        <v>21355</v>
      </c>
      <c r="B16438" t="s">
        <v>42953</v>
      </c>
      <c r="C16438" t="s">
        <v>42954</v>
      </c>
      <c r="D16438" t="s">
        <v>4</v>
      </c>
    </row>
    <row r="16439" spans="1:4" x14ac:dyDescent="0.2">
      <c r="A16439">
        <v>21356</v>
      </c>
      <c r="B16439" t="s">
        <v>42955</v>
      </c>
      <c r="C16439" t="s">
        <v>42956</v>
      </c>
      <c r="D16439" t="s">
        <v>4</v>
      </c>
    </row>
    <row r="16440" spans="1:4" x14ac:dyDescent="0.2">
      <c r="A16440">
        <v>21357</v>
      </c>
      <c r="B16440" t="s">
        <v>42957</v>
      </c>
      <c r="C16440" t="s">
        <v>42958</v>
      </c>
      <c r="D16440" t="s">
        <v>4</v>
      </c>
    </row>
    <row r="16441" spans="1:4" x14ac:dyDescent="0.2">
      <c r="A16441">
        <v>21358</v>
      </c>
      <c r="B16441" t="s">
        <v>42959</v>
      </c>
      <c r="C16441" t="s">
        <v>42960</v>
      </c>
      <c r="D16441" t="s">
        <v>4</v>
      </c>
    </row>
    <row r="16442" spans="1:4" x14ac:dyDescent="0.2">
      <c r="A16442">
        <v>21359</v>
      </c>
      <c r="B16442" t="s">
        <v>42961</v>
      </c>
      <c r="C16442" t="s">
        <v>42962</v>
      </c>
      <c r="D16442" t="s">
        <v>4</v>
      </c>
    </row>
    <row r="16443" spans="1:4" x14ac:dyDescent="0.2">
      <c r="A16443">
        <v>21360</v>
      </c>
      <c r="B16443" t="s">
        <v>42963</v>
      </c>
      <c r="C16443" t="s">
        <v>42964</v>
      </c>
      <c r="D16443" t="s">
        <v>4</v>
      </c>
    </row>
    <row r="16444" spans="1:4" x14ac:dyDescent="0.2">
      <c r="A16444">
        <v>21361</v>
      </c>
      <c r="B16444" t="s">
        <v>42965</v>
      </c>
      <c r="C16444" t="s">
        <v>42966</v>
      </c>
      <c r="D16444" t="s">
        <v>4</v>
      </c>
    </row>
    <row r="16445" spans="1:4" x14ac:dyDescent="0.2">
      <c r="A16445">
        <v>21362</v>
      </c>
      <c r="B16445" t="s">
        <v>42967</v>
      </c>
      <c r="C16445" t="s">
        <v>42968</v>
      </c>
      <c r="D16445" t="s">
        <v>4</v>
      </c>
    </row>
    <row r="16446" spans="1:4" x14ac:dyDescent="0.2">
      <c r="A16446">
        <v>21363</v>
      </c>
      <c r="B16446" t="s">
        <v>42969</v>
      </c>
      <c r="C16446" t="s">
        <v>42970</v>
      </c>
      <c r="D16446" t="s">
        <v>4</v>
      </c>
    </row>
    <row r="16447" spans="1:4" x14ac:dyDescent="0.2">
      <c r="A16447">
        <v>21364</v>
      </c>
      <c r="B16447" t="s">
        <v>42971</v>
      </c>
      <c r="C16447" t="s">
        <v>42972</v>
      </c>
      <c r="D16447" t="s">
        <v>4</v>
      </c>
    </row>
    <row r="16448" spans="1:4" x14ac:dyDescent="0.2">
      <c r="A16448">
        <v>21365</v>
      </c>
      <c r="B16448" t="s">
        <v>42973</v>
      </c>
      <c r="C16448" t="s">
        <v>42974</v>
      </c>
      <c r="D16448" t="s">
        <v>4</v>
      </c>
    </row>
    <row r="16449" spans="1:4" x14ac:dyDescent="0.2">
      <c r="A16449">
        <v>21366</v>
      </c>
      <c r="B16449" t="s">
        <v>42975</v>
      </c>
      <c r="C16449" t="s">
        <v>42976</v>
      </c>
      <c r="D16449" t="s">
        <v>4</v>
      </c>
    </row>
    <row r="16450" spans="1:4" x14ac:dyDescent="0.2">
      <c r="A16450">
        <v>21367</v>
      </c>
      <c r="B16450" t="s">
        <v>42977</v>
      </c>
      <c r="C16450" t="s">
        <v>42978</v>
      </c>
      <c r="D16450" t="s">
        <v>4</v>
      </c>
    </row>
    <row r="16451" spans="1:4" x14ac:dyDescent="0.2">
      <c r="A16451">
        <v>21368</v>
      </c>
      <c r="B16451" t="s">
        <v>42979</v>
      </c>
      <c r="C16451" t="s">
        <v>42980</v>
      </c>
      <c r="D16451" t="s">
        <v>4</v>
      </c>
    </row>
    <row r="16452" spans="1:4" x14ac:dyDescent="0.2">
      <c r="A16452">
        <v>21369</v>
      </c>
      <c r="B16452" t="s">
        <v>42981</v>
      </c>
      <c r="C16452" t="s">
        <v>42982</v>
      </c>
      <c r="D16452" t="s">
        <v>4</v>
      </c>
    </row>
    <row r="16453" spans="1:4" x14ac:dyDescent="0.2">
      <c r="A16453">
        <v>21370</v>
      </c>
      <c r="B16453" t="s">
        <v>42983</v>
      </c>
      <c r="C16453" t="s">
        <v>42984</v>
      </c>
      <c r="D16453" t="s">
        <v>4</v>
      </c>
    </row>
    <row r="16454" spans="1:4" x14ac:dyDescent="0.2">
      <c r="A16454">
        <v>21371</v>
      </c>
      <c r="B16454" t="s">
        <v>42985</v>
      </c>
      <c r="C16454" t="s">
        <v>42986</v>
      </c>
      <c r="D16454" t="s">
        <v>4</v>
      </c>
    </row>
    <row r="16455" spans="1:4" x14ac:dyDescent="0.2">
      <c r="A16455">
        <v>21372</v>
      </c>
      <c r="B16455" t="s">
        <v>42987</v>
      </c>
      <c r="C16455" t="s">
        <v>42988</v>
      </c>
      <c r="D16455" t="s">
        <v>4</v>
      </c>
    </row>
    <row r="16456" spans="1:4" x14ac:dyDescent="0.2">
      <c r="A16456">
        <v>21373</v>
      </c>
      <c r="B16456" t="s">
        <v>42989</v>
      </c>
      <c r="C16456" t="s">
        <v>42990</v>
      </c>
      <c r="D16456" t="s">
        <v>4</v>
      </c>
    </row>
    <row r="16457" spans="1:4" x14ac:dyDescent="0.2">
      <c r="A16457">
        <v>21374</v>
      </c>
      <c r="B16457" t="s">
        <v>42991</v>
      </c>
      <c r="C16457" t="s">
        <v>42992</v>
      </c>
      <c r="D16457" t="s">
        <v>4</v>
      </c>
    </row>
    <row r="16458" spans="1:4" x14ac:dyDescent="0.2">
      <c r="A16458">
        <v>21375</v>
      </c>
      <c r="B16458" t="s">
        <v>42993</v>
      </c>
      <c r="C16458" t="s">
        <v>42994</v>
      </c>
      <c r="D16458" t="s">
        <v>4</v>
      </c>
    </row>
    <row r="16459" spans="1:4" x14ac:dyDescent="0.2">
      <c r="A16459">
        <v>21376</v>
      </c>
      <c r="B16459" t="s">
        <v>42995</v>
      </c>
      <c r="C16459" t="s">
        <v>42996</v>
      </c>
      <c r="D16459" t="s">
        <v>4</v>
      </c>
    </row>
    <row r="16460" spans="1:4" x14ac:dyDescent="0.2">
      <c r="A16460">
        <v>21377</v>
      </c>
      <c r="B16460" t="s">
        <v>42997</v>
      </c>
      <c r="C16460" t="s">
        <v>42998</v>
      </c>
      <c r="D16460" t="s">
        <v>4</v>
      </c>
    </row>
    <row r="16461" spans="1:4" x14ac:dyDescent="0.2">
      <c r="A16461">
        <v>21378</v>
      </c>
      <c r="B16461" t="s">
        <v>42999</v>
      </c>
      <c r="C16461" t="s">
        <v>43000</v>
      </c>
      <c r="D16461" t="s">
        <v>4</v>
      </c>
    </row>
    <row r="16462" spans="1:4" x14ac:dyDescent="0.2">
      <c r="A16462">
        <v>21379</v>
      </c>
      <c r="B16462" t="s">
        <v>43001</v>
      </c>
      <c r="C16462" t="s">
        <v>43002</v>
      </c>
      <c r="D16462" t="s">
        <v>4</v>
      </c>
    </row>
    <row r="16463" spans="1:4" x14ac:dyDescent="0.2">
      <c r="A16463">
        <v>21380</v>
      </c>
      <c r="B16463" t="s">
        <v>43003</v>
      </c>
      <c r="C16463" t="s">
        <v>43004</v>
      </c>
      <c r="D16463" t="s">
        <v>4</v>
      </c>
    </row>
    <row r="16464" spans="1:4" x14ac:dyDescent="0.2">
      <c r="A16464">
        <v>21381</v>
      </c>
      <c r="B16464" t="s">
        <v>43005</v>
      </c>
      <c r="C16464" t="s">
        <v>43006</v>
      </c>
      <c r="D16464" t="s">
        <v>4</v>
      </c>
    </row>
    <row r="16465" spans="1:4" x14ac:dyDescent="0.2">
      <c r="A16465">
        <v>21382</v>
      </c>
      <c r="B16465" t="s">
        <v>43007</v>
      </c>
      <c r="C16465" t="s">
        <v>43008</v>
      </c>
      <c r="D16465" t="s">
        <v>4</v>
      </c>
    </row>
    <row r="16466" spans="1:4" x14ac:dyDescent="0.2">
      <c r="A16466">
        <v>21383</v>
      </c>
      <c r="B16466" t="s">
        <v>43009</v>
      </c>
      <c r="C16466" t="s">
        <v>43010</v>
      </c>
      <c r="D16466" t="s">
        <v>4</v>
      </c>
    </row>
    <row r="16467" spans="1:4" x14ac:dyDescent="0.2">
      <c r="A16467">
        <v>21384</v>
      </c>
      <c r="B16467" t="s">
        <v>43011</v>
      </c>
      <c r="C16467" t="s">
        <v>43012</v>
      </c>
      <c r="D16467" t="s">
        <v>4</v>
      </c>
    </row>
    <row r="16468" spans="1:4" x14ac:dyDescent="0.2">
      <c r="A16468">
        <v>21385</v>
      </c>
      <c r="B16468" t="s">
        <v>43013</v>
      </c>
      <c r="C16468" t="s">
        <v>43014</v>
      </c>
      <c r="D16468" t="s">
        <v>4</v>
      </c>
    </row>
    <row r="16469" spans="1:4" x14ac:dyDescent="0.2">
      <c r="A16469">
        <v>21386</v>
      </c>
      <c r="B16469" t="s">
        <v>43015</v>
      </c>
      <c r="C16469" t="s">
        <v>43016</v>
      </c>
      <c r="D16469" t="s">
        <v>4</v>
      </c>
    </row>
    <row r="16470" spans="1:4" x14ac:dyDescent="0.2">
      <c r="A16470">
        <v>21387</v>
      </c>
      <c r="B16470" t="s">
        <v>43017</v>
      </c>
      <c r="C16470" t="s">
        <v>43018</v>
      </c>
      <c r="D16470" t="s">
        <v>4</v>
      </c>
    </row>
    <row r="16471" spans="1:4" x14ac:dyDescent="0.2">
      <c r="A16471">
        <v>21388</v>
      </c>
      <c r="B16471" t="s">
        <v>43019</v>
      </c>
      <c r="C16471" t="s">
        <v>43020</v>
      </c>
      <c r="D16471" t="s">
        <v>4</v>
      </c>
    </row>
    <row r="16472" spans="1:4" x14ac:dyDescent="0.2">
      <c r="A16472">
        <v>21389</v>
      </c>
      <c r="B16472" t="s">
        <v>43021</v>
      </c>
      <c r="C16472" t="s">
        <v>43022</v>
      </c>
      <c r="D16472" t="s">
        <v>4</v>
      </c>
    </row>
    <row r="16473" spans="1:4" x14ac:dyDescent="0.2">
      <c r="A16473">
        <v>21390</v>
      </c>
      <c r="B16473" t="s">
        <v>43023</v>
      </c>
      <c r="C16473" t="s">
        <v>43024</v>
      </c>
      <c r="D16473" t="s">
        <v>4</v>
      </c>
    </row>
    <row r="16474" spans="1:4" x14ac:dyDescent="0.2">
      <c r="A16474">
        <v>21391</v>
      </c>
      <c r="B16474" t="s">
        <v>43025</v>
      </c>
      <c r="C16474" t="s">
        <v>43026</v>
      </c>
      <c r="D16474" t="s">
        <v>4</v>
      </c>
    </row>
    <row r="16475" spans="1:4" x14ac:dyDescent="0.2">
      <c r="A16475">
        <v>21392</v>
      </c>
      <c r="B16475" t="s">
        <v>43027</v>
      </c>
      <c r="C16475" t="s">
        <v>43028</v>
      </c>
      <c r="D16475" t="s">
        <v>4</v>
      </c>
    </row>
    <row r="16476" spans="1:4" x14ac:dyDescent="0.2">
      <c r="A16476">
        <v>21393</v>
      </c>
      <c r="B16476" t="s">
        <v>43029</v>
      </c>
      <c r="C16476" t="s">
        <v>43030</v>
      </c>
      <c r="D16476" t="s">
        <v>4</v>
      </c>
    </row>
    <row r="16477" spans="1:4" x14ac:dyDescent="0.2">
      <c r="A16477">
        <v>21394</v>
      </c>
      <c r="B16477" t="s">
        <v>43031</v>
      </c>
      <c r="C16477" t="s">
        <v>43032</v>
      </c>
      <c r="D16477" t="s">
        <v>4</v>
      </c>
    </row>
    <row r="16478" spans="1:4" x14ac:dyDescent="0.2">
      <c r="A16478">
        <v>21395</v>
      </c>
      <c r="B16478" t="s">
        <v>43033</v>
      </c>
      <c r="C16478" t="s">
        <v>43034</v>
      </c>
      <c r="D16478" t="s">
        <v>4</v>
      </c>
    </row>
    <row r="16479" spans="1:4" x14ac:dyDescent="0.2">
      <c r="A16479">
        <v>21396</v>
      </c>
      <c r="B16479" t="s">
        <v>43035</v>
      </c>
      <c r="C16479" t="s">
        <v>43036</v>
      </c>
      <c r="D16479" t="s">
        <v>4</v>
      </c>
    </row>
    <row r="16480" spans="1:4" x14ac:dyDescent="0.2">
      <c r="A16480">
        <v>21397</v>
      </c>
      <c r="B16480" t="s">
        <v>43037</v>
      </c>
      <c r="C16480" t="s">
        <v>43038</v>
      </c>
      <c r="D16480" t="s">
        <v>4</v>
      </c>
    </row>
    <row r="16481" spans="1:4" x14ac:dyDescent="0.2">
      <c r="A16481">
        <v>21398</v>
      </c>
      <c r="B16481" t="s">
        <v>43039</v>
      </c>
      <c r="C16481" t="s">
        <v>43040</v>
      </c>
      <c r="D16481" t="s">
        <v>4</v>
      </c>
    </row>
    <row r="16482" spans="1:4" x14ac:dyDescent="0.2">
      <c r="A16482">
        <v>21399</v>
      </c>
      <c r="B16482" t="s">
        <v>43041</v>
      </c>
      <c r="C16482" t="s">
        <v>43042</v>
      </c>
      <c r="D16482" t="s">
        <v>4</v>
      </c>
    </row>
    <row r="16483" spans="1:4" x14ac:dyDescent="0.2">
      <c r="A16483">
        <v>21400</v>
      </c>
      <c r="B16483" t="s">
        <v>43043</v>
      </c>
      <c r="C16483" t="s">
        <v>43044</v>
      </c>
      <c r="D16483" t="s">
        <v>4</v>
      </c>
    </row>
    <row r="16484" spans="1:4" x14ac:dyDescent="0.2">
      <c r="A16484">
        <v>21401</v>
      </c>
      <c r="B16484" t="s">
        <v>43045</v>
      </c>
      <c r="C16484" t="s">
        <v>43046</v>
      </c>
      <c r="D16484" t="s">
        <v>4</v>
      </c>
    </row>
    <row r="16485" spans="1:4" x14ac:dyDescent="0.2">
      <c r="A16485">
        <v>21402</v>
      </c>
      <c r="B16485" t="s">
        <v>43047</v>
      </c>
      <c r="C16485" t="s">
        <v>43048</v>
      </c>
      <c r="D16485" t="s">
        <v>4</v>
      </c>
    </row>
    <row r="16486" spans="1:4" x14ac:dyDescent="0.2">
      <c r="A16486">
        <v>21403</v>
      </c>
      <c r="B16486" t="s">
        <v>43049</v>
      </c>
      <c r="C16486" t="s">
        <v>43050</v>
      </c>
      <c r="D16486" t="s">
        <v>4</v>
      </c>
    </row>
    <row r="16487" spans="1:4" x14ac:dyDescent="0.2">
      <c r="A16487">
        <v>21404</v>
      </c>
      <c r="B16487" t="s">
        <v>43051</v>
      </c>
      <c r="C16487" t="s">
        <v>43052</v>
      </c>
      <c r="D16487" t="s">
        <v>4</v>
      </c>
    </row>
    <row r="16488" spans="1:4" x14ac:dyDescent="0.2">
      <c r="A16488">
        <v>21405</v>
      </c>
      <c r="B16488" t="s">
        <v>43053</v>
      </c>
      <c r="C16488" t="s">
        <v>43054</v>
      </c>
      <c r="D16488" t="s">
        <v>4</v>
      </c>
    </row>
    <row r="16489" spans="1:4" x14ac:dyDescent="0.2">
      <c r="A16489">
        <v>21406</v>
      </c>
      <c r="B16489" t="s">
        <v>43055</v>
      </c>
      <c r="C16489" t="s">
        <v>43056</v>
      </c>
      <c r="D16489" t="s">
        <v>4</v>
      </c>
    </row>
    <row r="16490" spans="1:4" x14ac:dyDescent="0.2">
      <c r="A16490">
        <v>21407</v>
      </c>
      <c r="B16490" t="s">
        <v>43057</v>
      </c>
      <c r="C16490" t="s">
        <v>43058</v>
      </c>
      <c r="D16490" t="s">
        <v>4</v>
      </c>
    </row>
    <row r="16491" spans="1:4" x14ac:dyDescent="0.2">
      <c r="A16491">
        <v>21408</v>
      </c>
      <c r="B16491" t="s">
        <v>43059</v>
      </c>
      <c r="C16491" t="s">
        <v>43060</v>
      </c>
      <c r="D16491" t="s">
        <v>4</v>
      </c>
    </row>
    <row r="16492" spans="1:4" x14ac:dyDescent="0.2">
      <c r="A16492">
        <v>21409</v>
      </c>
      <c r="B16492" t="s">
        <v>43061</v>
      </c>
      <c r="C16492" t="s">
        <v>43062</v>
      </c>
      <c r="D16492" t="s">
        <v>4</v>
      </c>
    </row>
    <row r="16493" spans="1:4" x14ac:dyDescent="0.2">
      <c r="A16493">
        <v>21410</v>
      </c>
      <c r="B16493" t="s">
        <v>43063</v>
      </c>
      <c r="C16493" t="s">
        <v>43064</v>
      </c>
      <c r="D16493" t="s">
        <v>4</v>
      </c>
    </row>
    <row r="16494" spans="1:4" x14ac:dyDescent="0.2">
      <c r="A16494">
        <v>21411</v>
      </c>
      <c r="B16494" t="s">
        <v>43065</v>
      </c>
      <c r="C16494" t="s">
        <v>43066</v>
      </c>
      <c r="D16494" t="s">
        <v>4</v>
      </c>
    </row>
    <row r="16495" spans="1:4" x14ac:dyDescent="0.2">
      <c r="A16495">
        <v>21412</v>
      </c>
      <c r="B16495" t="s">
        <v>43067</v>
      </c>
      <c r="C16495" t="s">
        <v>43068</v>
      </c>
      <c r="D16495" t="s">
        <v>4</v>
      </c>
    </row>
    <row r="16496" spans="1:4" x14ac:dyDescent="0.2">
      <c r="A16496">
        <v>21413</v>
      </c>
      <c r="B16496" t="s">
        <v>43069</v>
      </c>
      <c r="C16496" t="s">
        <v>43070</v>
      </c>
      <c r="D16496" t="s">
        <v>4</v>
      </c>
    </row>
    <row r="16497" spans="1:4" x14ac:dyDescent="0.2">
      <c r="A16497">
        <v>21414</v>
      </c>
      <c r="B16497" t="s">
        <v>43071</v>
      </c>
      <c r="C16497" t="s">
        <v>43072</v>
      </c>
      <c r="D16497" t="s">
        <v>4</v>
      </c>
    </row>
    <row r="16498" spans="1:4" x14ac:dyDescent="0.2">
      <c r="A16498">
        <v>21415</v>
      </c>
      <c r="B16498" t="s">
        <v>43073</v>
      </c>
      <c r="C16498" t="s">
        <v>43074</v>
      </c>
      <c r="D16498" t="s">
        <v>4</v>
      </c>
    </row>
    <row r="16499" spans="1:4" x14ac:dyDescent="0.2">
      <c r="A16499">
        <v>21416</v>
      </c>
      <c r="B16499" t="s">
        <v>43075</v>
      </c>
      <c r="C16499" t="s">
        <v>43076</v>
      </c>
      <c r="D16499" t="s">
        <v>4</v>
      </c>
    </row>
    <row r="16500" spans="1:4" x14ac:dyDescent="0.2">
      <c r="A16500">
        <v>21417</v>
      </c>
      <c r="B16500" t="s">
        <v>43077</v>
      </c>
      <c r="C16500" t="s">
        <v>43078</v>
      </c>
      <c r="D16500" t="s">
        <v>4</v>
      </c>
    </row>
    <row r="16501" spans="1:4" x14ac:dyDescent="0.2">
      <c r="A16501">
        <v>21418</v>
      </c>
      <c r="B16501" t="s">
        <v>43079</v>
      </c>
      <c r="C16501" t="s">
        <v>43080</v>
      </c>
      <c r="D16501" t="s">
        <v>4</v>
      </c>
    </row>
    <row r="16502" spans="1:4" x14ac:dyDescent="0.2">
      <c r="A16502">
        <v>21419</v>
      </c>
      <c r="B16502" t="s">
        <v>43081</v>
      </c>
      <c r="C16502" t="s">
        <v>43082</v>
      </c>
      <c r="D16502" t="s">
        <v>4</v>
      </c>
    </row>
    <row r="16503" spans="1:4" x14ac:dyDescent="0.2">
      <c r="A16503">
        <v>21420</v>
      </c>
      <c r="B16503" t="s">
        <v>43083</v>
      </c>
      <c r="C16503" t="s">
        <v>43084</v>
      </c>
      <c r="D16503" t="s">
        <v>4</v>
      </c>
    </row>
    <row r="16504" spans="1:4" x14ac:dyDescent="0.2">
      <c r="A16504">
        <v>21421</v>
      </c>
      <c r="B16504" t="s">
        <v>43085</v>
      </c>
      <c r="C16504" t="s">
        <v>43086</v>
      </c>
      <c r="D16504" t="s">
        <v>4</v>
      </c>
    </row>
    <row r="16505" spans="1:4" x14ac:dyDescent="0.2">
      <c r="A16505">
        <v>21422</v>
      </c>
      <c r="B16505" t="s">
        <v>43087</v>
      </c>
      <c r="C16505" t="s">
        <v>43088</v>
      </c>
      <c r="D16505" t="s">
        <v>4</v>
      </c>
    </row>
    <row r="16506" spans="1:4" x14ac:dyDescent="0.2">
      <c r="A16506">
        <v>21423</v>
      </c>
      <c r="B16506" t="s">
        <v>43089</v>
      </c>
      <c r="C16506" t="s">
        <v>43090</v>
      </c>
      <c r="D16506" t="s">
        <v>4</v>
      </c>
    </row>
    <row r="16507" spans="1:4" x14ac:dyDescent="0.2">
      <c r="A16507">
        <v>21424</v>
      </c>
      <c r="B16507" t="s">
        <v>43091</v>
      </c>
      <c r="C16507" t="s">
        <v>43092</v>
      </c>
      <c r="D16507" t="s">
        <v>4</v>
      </c>
    </row>
    <row r="16508" spans="1:4" x14ac:dyDescent="0.2">
      <c r="A16508">
        <v>21425</v>
      </c>
      <c r="B16508" t="s">
        <v>43093</v>
      </c>
      <c r="C16508" t="s">
        <v>43094</v>
      </c>
      <c r="D16508" t="s">
        <v>4</v>
      </c>
    </row>
    <row r="16509" spans="1:4" x14ac:dyDescent="0.2">
      <c r="A16509">
        <v>21426</v>
      </c>
      <c r="B16509" t="s">
        <v>43095</v>
      </c>
      <c r="C16509" t="s">
        <v>43096</v>
      </c>
      <c r="D16509" t="s">
        <v>4</v>
      </c>
    </row>
    <row r="16510" spans="1:4" x14ac:dyDescent="0.2">
      <c r="A16510">
        <v>21427</v>
      </c>
      <c r="B16510" t="s">
        <v>43097</v>
      </c>
      <c r="C16510" t="s">
        <v>43098</v>
      </c>
      <c r="D16510" t="s">
        <v>4</v>
      </c>
    </row>
    <row r="16511" spans="1:4" x14ac:dyDescent="0.2">
      <c r="A16511">
        <v>21428</v>
      </c>
      <c r="B16511" t="s">
        <v>43099</v>
      </c>
      <c r="C16511" t="s">
        <v>43100</v>
      </c>
      <c r="D16511" t="s">
        <v>4</v>
      </c>
    </row>
    <row r="16512" spans="1:4" x14ac:dyDescent="0.2">
      <c r="A16512">
        <v>21429</v>
      </c>
      <c r="B16512" t="s">
        <v>43101</v>
      </c>
      <c r="C16512" t="s">
        <v>43102</v>
      </c>
      <c r="D16512" t="s">
        <v>4</v>
      </c>
    </row>
    <row r="16513" spans="1:4" x14ac:dyDescent="0.2">
      <c r="A16513">
        <v>21430</v>
      </c>
      <c r="B16513" t="s">
        <v>43103</v>
      </c>
      <c r="C16513" t="s">
        <v>43104</v>
      </c>
      <c r="D16513" t="s">
        <v>4</v>
      </c>
    </row>
    <row r="16514" spans="1:4" x14ac:dyDescent="0.2">
      <c r="A16514">
        <v>21431</v>
      </c>
      <c r="B16514" t="s">
        <v>43105</v>
      </c>
      <c r="C16514" t="s">
        <v>43106</v>
      </c>
      <c r="D16514" t="s">
        <v>4</v>
      </c>
    </row>
    <row r="16515" spans="1:4" x14ac:dyDescent="0.2">
      <c r="A16515">
        <v>21432</v>
      </c>
      <c r="B16515" t="s">
        <v>43107</v>
      </c>
      <c r="C16515" t="s">
        <v>43108</v>
      </c>
      <c r="D16515" t="s">
        <v>4</v>
      </c>
    </row>
    <row r="16516" spans="1:4" x14ac:dyDescent="0.2">
      <c r="A16516">
        <v>21433</v>
      </c>
      <c r="B16516" t="s">
        <v>43109</v>
      </c>
      <c r="C16516" t="s">
        <v>43110</v>
      </c>
      <c r="D16516" t="s">
        <v>4</v>
      </c>
    </row>
    <row r="16517" spans="1:4" x14ac:dyDescent="0.2">
      <c r="A16517">
        <v>21434</v>
      </c>
      <c r="B16517" t="s">
        <v>43111</v>
      </c>
      <c r="C16517" t="s">
        <v>43112</v>
      </c>
      <c r="D16517" t="s">
        <v>4</v>
      </c>
    </row>
    <row r="16518" spans="1:4" x14ac:dyDescent="0.2">
      <c r="A16518">
        <v>21435</v>
      </c>
      <c r="B16518" t="s">
        <v>43113</v>
      </c>
      <c r="C16518" t="s">
        <v>43114</v>
      </c>
      <c r="D16518" t="s">
        <v>4</v>
      </c>
    </row>
    <row r="16519" spans="1:4" x14ac:dyDescent="0.2">
      <c r="A16519">
        <v>21436</v>
      </c>
      <c r="B16519" t="s">
        <v>43115</v>
      </c>
      <c r="C16519" t="s">
        <v>43116</v>
      </c>
      <c r="D16519" t="s">
        <v>4</v>
      </c>
    </row>
    <row r="16520" spans="1:4" x14ac:dyDescent="0.2">
      <c r="A16520">
        <v>21437</v>
      </c>
      <c r="B16520" t="s">
        <v>43117</v>
      </c>
      <c r="C16520" t="s">
        <v>43118</v>
      </c>
      <c r="D16520" t="s">
        <v>4</v>
      </c>
    </row>
    <row r="16521" spans="1:4" x14ac:dyDescent="0.2">
      <c r="A16521">
        <v>21438</v>
      </c>
      <c r="B16521" t="s">
        <v>43119</v>
      </c>
      <c r="C16521" t="s">
        <v>43120</v>
      </c>
      <c r="D16521" t="s">
        <v>4</v>
      </c>
    </row>
    <row r="16522" spans="1:4" x14ac:dyDescent="0.2">
      <c r="A16522">
        <v>21439</v>
      </c>
      <c r="B16522" t="s">
        <v>43121</v>
      </c>
      <c r="C16522" t="s">
        <v>43122</v>
      </c>
      <c r="D16522" t="s">
        <v>4</v>
      </c>
    </row>
    <row r="16523" spans="1:4" x14ac:dyDescent="0.2">
      <c r="A16523">
        <v>21440</v>
      </c>
      <c r="B16523" t="s">
        <v>43123</v>
      </c>
      <c r="C16523" t="s">
        <v>43124</v>
      </c>
      <c r="D16523" t="s">
        <v>4</v>
      </c>
    </row>
    <row r="16524" spans="1:4" x14ac:dyDescent="0.2">
      <c r="A16524">
        <v>21441</v>
      </c>
      <c r="B16524" t="s">
        <v>43125</v>
      </c>
      <c r="C16524" t="s">
        <v>43126</v>
      </c>
      <c r="D16524" t="s">
        <v>4</v>
      </c>
    </row>
    <row r="16525" spans="1:4" x14ac:dyDescent="0.2">
      <c r="A16525">
        <v>21442</v>
      </c>
      <c r="B16525" t="s">
        <v>43127</v>
      </c>
      <c r="C16525" t="s">
        <v>43128</v>
      </c>
      <c r="D16525" t="s">
        <v>4</v>
      </c>
    </row>
    <row r="16526" spans="1:4" x14ac:dyDescent="0.2">
      <c r="A16526">
        <v>21443</v>
      </c>
      <c r="B16526" t="s">
        <v>43129</v>
      </c>
      <c r="C16526" t="s">
        <v>43130</v>
      </c>
      <c r="D16526" t="s">
        <v>4</v>
      </c>
    </row>
    <row r="16527" spans="1:4" x14ac:dyDescent="0.2">
      <c r="A16527">
        <v>21444</v>
      </c>
      <c r="B16527" t="s">
        <v>43131</v>
      </c>
      <c r="C16527" t="s">
        <v>43132</v>
      </c>
      <c r="D16527" t="s">
        <v>4</v>
      </c>
    </row>
    <row r="16528" spans="1:4" x14ac:dyDescent="0.2">
      <c r="A16528">
        <v>21445</v>
      </c>
      <c r="B16528" t="s">
        <v>43133</v>
      </c>
      <c r="C16528" t="s">
        <v>43134</v>
      </c>
      <c r="D16528" t="s">
        <v>4</v>
      </c>
    </row>
    <row r="16529" spans="1:4" x14ac:dyDescent="0.2">
      <c r="A16529">
        <v>21446</v>
      </c>
      <c r="B16529" t="s">
        <v>43135</v>
      </c>
      <c r="C16529" t="s">
        <v>43136</v>
      </c>
      <c r="D16529" t="s">
        <v>4</v>
      </c>
    </row>
    <row r="16530" spans="1:4" x14ac:dyDescent="0.2">
      <c r="A16530">
        <v>21447</v>
      </c>
      <c r="B16530" t="s">
        <v>43137</v>
      </c>
      <c r="C16530" t="s">
        <v>43138</v>
      </c>
      <c r="D16530" t="s">
        <v>4</v>
      </c>
    </row>
    <row r="16531" spans="1:4" x14ac:dyDescent="0.2">
      <c r="A16531">
        <v>21448</v>
      </c>
      <c r="B16531" t="s">
        <v>43139</v>
      </c>
      <c r="C16531" t="s">
        <v>43140</v>
      </c>
      <c r="D16531" t="s">
        <v>4</v>
      </c>
    </row>
    <row r="16532" spans="1:4" x14ac:dyDescent="0.2">
      <c r="A16532">
        <v>21449</v>
      </c>
      <c r="B16532" t="s">
        <v>43141</v>
      </c>
      <c r="C16532" t="s">
        <v>43142</v>
      </c>
      <c r="D16532" t="s">
        <v>4</v>
      </c>
    </row>
    <row r="16533" spans="1:4" x14ac:dyDescent="0.2">
      <c r="A16533">
        <v>21450</v>
      </c>
      <c r="B16533" t="s">
        <v>43143</v>
      </c>
      <c r="C16533" t="s">
        <v>43144</v>
      </c>
      <c r="D16533" t="s">
        <v>4</v>
      </c>
    </row>
    <row r="16534" spans="1:4" x14ac:dyDescent="0.2">
      <c r="A16534">
        <v>21451</v>
      </c>
      <c r="B16534" t="s">
        <v>43145</v>
      </c>
      <c r="C16534" t="s">
        <v>43146</v>
      </c>
      <c r="D16534" t="s">
        <v>4</v>
      </c>
    </row>
    <row r="16535" spans="1:4" x14ac:dyDescent="0.2">
      <c r="A16535">
        <v>21452</v>
      </c>
      <c r="B16535" t="s">
        <v>43147</v>
      </c>
      <c r="C16535" t="s">
        <v>43148</v>
      </c>
      <c r="D16535" t="s">
        <v>4</v>
      </c>
    </row>
    <row r="16536" spans="1:4" x14ac:dyDescent="0.2">
      <c r="A16536">
        <v>21453</v>
      </c>
      <c r="B16536" t="s">
        <v>43149</v>
      </c>
      <c r="C16536" t="s">
        <v>43150</v>
      </c>
      <c r="D16536" t="s">
        <v>4</v>
      </c>
    </row>
    <row r="16537" spans="1:4" x14ac:dyDescent="0.2">
      <c r="A16537">
        <v>21454</v>
      </c>
      <c r="B16537" t="s">
        <v>43151</v>
      </c>
      <c r="C16537" t="s">
        <v>43152</v>
      </c>
      <c r="D16537" t="s">
        <v>4</v>
      </c>
    </row>
    <row r="16538" spans="1:4" x14ac:dyDescent="0.2">
      <c r="A16538">
        <v>21455</v>
      </c>
      <c r="B16538" t="s">
        <v>43153</v>
      </c>
      <c r="C16538" t="s">
        <v>43154</v>
      </c>
      <c r="D16538" t="s">
        <v>4</v>
      </c>
    </row>
    <row r="16539" spans="1:4" x14ac:dyDescent="0.2">
      <c r="A16539">
        <v>21456</v>
      </c>
      <c r="B16539" t="s">
        <v>43155</v>
      </c>
      <c r="C16539" t="s">
        <v>43156</v>
      </c>
      <c r="D16539" t="s">
        <v>4</v>
      </c>
    </row>
    <row r="16540" spans="1:4" x14ac:dyDescent="0.2">
      <c r="A16540">
        <v>21457</v>
      </c>
      <c r="B16540" t="s">
        <v>43157</v>
      </c>
      <c r="C16540" t="s">
        <v>43158</v>
      </c>
      <c r="D16540" t="s">
        <v>4</v>
      </c>
    </row>
    <row r="16541" spans="1:4" x14ac:dyDescent="0.2">
      <c r="A16541">
        <v>21458</v>
      </c>
      <c r="B16541" t="s">
        <v>43159</v>
      </c>
      <c r="C16541" t="s">
        <v>43160</v>
      </c>
      <c r="D16541" t="s">
        <v>4</v>
      </c>
    </row>
    <row r="16542" spans="1:4" x14ac:dyDescent="0.2">
      <c r="A16542">
        <v>21459</v>
      </c>
      <c r="B16542" t="s">
        <v>43161</v>
      </c>
      <c r="C16542" t="s">
        <v>43162</v>
      </c>
      <c r="D16542" t="s">
        <v>4</v>
      </c>
    </row>
    <row r="16543" spans="1:4" x14ac:dyDescent="0.2">
      <c r="A16543">
        <v>21460</v>
      </c>
      <c r="B16543" t="s">
        <v>43163</v>
      </c>
      <c r="C16543" t="s">
        <v>43164</v>
      </c>
      <c r="D16543" t="s">
        <v>4</v>
      </c>
    </row>
    <row r="16544" spans="1:4" x14ac:dyDescent="0.2">
      <c r="A16544">
        <v>21461</v>
      </c>
      <c r="B16544" t="s">
        <v>43165</v>
      </c>
      <c r="C16544" t="s">
        <v>43166</v>
      </c>
      <c r="D16544" t="s">
        <v>4</v>
      </c>
    </row>
    <row r="16545" spans="1:4" x14ac:dyDescent="0.2">
      <c r="A16545">
        <v>21462</v>
      </c>
      <c r="B16545" t="s">
        <v>43167</v>
      </c>
      <c r="C16545" t="s">
        <v>43168</v>
      </c>
      <c r="D16545" t="s">
        <v>4</v>
      </c>
    </row>
    <row r="16546" spans="1:4" x14ac:dyDescent="0.2">
      <c r="A16546">
        <v>21463</v>
      </c>
      <c r="B16546" t="s">
        <v>43169</v>
      </c>
      <c r="C16546" t="s">
        <v>43170</v>
      </c>
      <c r="D16546" t="s">
        <v>4</v>
      </c>
    </row>
    <row r="16547" spans="1:4" x14ac:dyDescent="0.2">
      <c r="A16547">
        <v>21464</v>
      </c>
      <c r="B16547" t="s">
        <v>43171</v>
      </c>
      <c r="C16547" t="s">
        <v>43172</v>
      </c>
      <c r="D16547" t="s">
        <v>4</v>
      </c>
    </row>
    <row r="16548" spans="1:4" x14ac:dyDescent="0.2">
      <c r="A16548">
        <v>21465</v>
      </c>
      <c r="B16548" t="s">
        <v>43173</v>
      </c>
      <c r="C16548" t="s">
        <v>43174</v>
      </c>
      <c r="D16548" t="s">
        <v>4</v>
      </c>
    </row>
    <row r="16549" spans="1:4" x14ac:dyDescent="0.2">
      <c r="A16549">
        <v>21466</v>
      </c>
      <c r="B16549" t="s">
        <v>43175</v>
      </c>
      <c r="C16549" t="s">
        <v>43176</v>
      </c>
      <c r="D16549" t="s">
        <v>4</v>
      </c>
    </row>
    <row r="16550" spans="1:4" x14ac:dyDescent="0.2">
      <c r="A16550">
        <v>21467</v>
      </c>
      <c r="B16550" t="s">
        <v>43177</v>
      </c>
      <c r="C16550" t="s">
        <v>43178</v>
      </c>
      <c r="D16550" t="s">
        <v>4</v>
      </c>
    </row>
    <row r="16551" spans="1:4" x14ac:dyDescent="0.2">
      <c r="A16551">
        <v>21468</v>
      </c>
      <c r="B16551" t="s">
        <v>43179</v>
      </c>
      <c r="C16551" t="s">
        <v>43180</v>
      </c>
      <c r="D16551" t="s">
        <v>4</v>
      </c>
    </row>
    <row r="16552" spans="1:4" x14ac:dyDescent="0.2">
      <c r="A16552">
        <v>21469</v>
      </c>
      <c r="B16552" t="s">
        <v>43181</v>
      </c>
      <c r="C16552" t="s">
        <v>43182</v>
      </c>
      <c r="D16552" t="s">
        <v>4</v>
      </c>
    </row>
    <row r="16553" spans="1:4" x14ac:dyDescent="0.2">
      <c r="A16553">
        <v>21470</v>
      </c>
      <c r="B16553" t="s">
        <v>43183</v>
      </c>
      <c r="C16553" t="s">
        <v>43184</v>
      </c>
      <c r="D16553" t="s">
        <v>4</v>
      </c>
    </row>
    <row r="16554" spans="1:4" x14ac:dyDescent="0.2">
      <c r="A16554">
        <v>21471</v>
      </c>
      <c r="B16554" t="s">
        <v>43185</v>
      </c>
      <c r="C16554" t="s">
        <v>43186</v>
      </c>
      <c r="D16554" t="s">
        <v>4</v>
      </c>
    </row>
    <row r="16555" spans="1:4" x14ac:dyDescent="0.2">
      <c r="A16555">
        <v>21472</v>
      </c>
      <c r="B16555" t="s">
        <v>43187</v>
      </c>
      <c r="C16555" t="s">
        <v>43188</v>
      </c>
      <c r="D16555" t="s">
        <v>4</v>
      </c>
    </row>
    <row r="16556" spans="1:4" x14ac:dyDescent="0.2">
      <c r="A16556">
        <v>21473</v>
      </c>
      <c r="B16556" t="s">
        <v>43189</v>
      </c>
      <c r="C16556" t="s">
        <v>43190</v>
      </c>
      <c r="D16556" t="s">
        <v>4</v>
      </c>
    </row>
    <row r="16557" spans="1:4" x14ac:dyDescent="0.2">
      <c r="A16557">
        <v>21474</v>
      </c>
      <c r="B16557" t="s">
        <v>43191</v>
      </c>
      <c r="C16557" t="s">
        <v>43192</v>
      </c>
      <c r="D16557" t="s">
        <v>4</v>
      </c>
    </row>
    <row r="16558" spans="1:4" x14ac:dyDescent="0.2">
      <c r="A16558">
        <v>21475</v>
      </c>
      <c r="B16558" t="s">
        <v>43193</v>
      </c>
      <c r="C16558" t="s">
        <v>43194</v>
      </c>
      <c r="D16558" t="s">
        <v>4</v>
      </c>
    </row>
    <row r="16559" spans="1:4" x14ac:dyDescent="0.2">
      <c r="A16559">
        <v>21476</v>
      </c>
      <c r="B16559" t="s">
        <v>43195</v>
      </c>
      <c r="C16559" t="s">
        <v>43196</v>
      </c>
      <c r="D16559" t="s">
        <v>4</v>
      </c>
    </row>
    <row r="16560" spans="1:4" x14ac:dyDescent="0.2">
      <c r="A16560">
        <v>21477</v>
      </c>
      <c r="B16560" t="s">
        <v>43197</v>
      </c>
      <c r="C16560" t="s">
        <v>43198</v>
      </c>
      <c r="D16560" t="s">
        <v>4</v>
      </c>
    </row>
    <row r="16561" spans="1:4" x14ac:dyDescent="0.2">
      <c r="A16561">
        <v>21478</v>
      </c>
      <c r="B16561" t="s">
        <v>43199</v>
      </c>
      <c r="C16561" t="s">
        <v>43200</v>
      </c>
      <c r="D16561" t="s">
        <v>4</v>
      </c>
    </row>
    <row r="16562" spans="1:4" x14ac:dyDescent="0.2">
      <c r="A16562">
        <v>21479</v>
      </c>
      <c r="B16562" t="s">
        <v>43201</v>
      </c>
      <c r="C16562" t="s">
        <v>43202</v>
      </c>
      <c r="D16562" t="s">
        <v>4</v>
      </c>
    </row>
    <row r="16563" spans="1:4" x14ac:dyDescent="0.2">
      <c r="A16563">
        <v>21480</v>
      </c>
      <c r="B16563" t="s">
        <v>43203</v>
      </c>
      <c r="C16563" t="s">
        <v>43204</v>
      </c>
      <c r="D16563" t="s">
        <v>4</v>
      </c>
    </row>
    <row r="16564" spans="1:4" x14ac:dyDescent="0.2">
      <c r="A16564">
        <v>21481</v>
      </c>
      <c r="B16564" t="s">
        <v>43205</v>
      </c>
      <c r="C16564" t="s">
        <v>43206</v>
      </c>
      <c r="D16564" t="s">
        <v>4</v>
      </c>
    </row>
    <row r="16565" spans="1:4" x14ac:dyDescent="0.2">
      <c r="A16565">
        <v>21482</v>
      </c>
      <c r="B16565" t="s">
        <v>43207</v>
      </c>
      <c r="C16565" t="s">
        <v>43208</v>
      </c>
      <c r="D16565" t="s">
        <v>4</v>
      </c>
    </row>
    <row r="16566" spans="1:4" x14ac:dyDescent="0.2">
      <c r="A16566">
        <v>21483</v>
      </c>
      <c r="B16566" t="s">
        <v>43209</v>
      </c>
      <c r="C16566" t="s">
        <v>43210</v>
      </c>
      <c r="D16566" t="s">
        <v>4</v>
      </c>
    </row>
    <row r="16567" spans="1:4" x14ac:dyDescent="0.2">
      <c r="A16567">
        <v>21484</v>
      </c>
      <c r="B16567" t="s">
        <v>43211</v>
      </c>
      <c r="C16567" t="s">
        <v>43212</v>
      </c>
      <c r="D16567" t="s">
        <v>4</v>
      </c>
    </row>
    <row r="16568" spans="1:4" x14ac:dyDescent="0.2">
      <c r="A16568">
        <v>21485</v>
      </c>
      <c r="B16568" t="s">
        <v>43213</v>
      </c>
      <c r="C16568" t="s">
        <v>43214</v>
      </c>
      <c r="D16568" t="s">
        <v>4</v>
      </c>
    </row>
    <row r="16569" spans="1:4" x14ac:dyDescent="0.2">
      <c r="A16569">
        <v>21486</v>
      </c>
      <c r="B16569" t="s">
        <v>43215</v>
      </c>
      <c r="C16569" t="s">
        <v>43216</v>
      </c>
      <c r="D16569" t="s">
        <v>4</v>
      </c>
    </row>
    <row r="16570" spans="1:4" x14ac:dyDescent="0.2">
      <c r="A16570">
        <v>21487</v>
      </c>
      <c r="B16570" t="s">
        <v>43217</v>
      </c>
      <c r="C16570" t="s">
        <v>43218</v>
      </c>
      <c r="D16570" t="s">
        <v>4</v>
      </c>
    </row>
    <row r="16571" spans="1:4" x14ac:dyDescent="0.2">
      <c r="A16571">
        <v>21488</v>
      </c>
      <c r="B16571" t="s">
        <v>43219</v>
      </c>
      <c r="C16571" t="s">
        <v>43220</v>
      </c>
      <c r="D16571" t="s">
        <v>4</v>
      </c>
    </row>
    <row r="16572" spans="1:4" x14ac:dyDescent="0.2">
      <c r="A16572">
        <v>21489</v>
      </c>
      <c r="B16572" t="s">
        <v>43221</v>
      </c>
      <c r="C16572" t="s">
        <v>43222</v>
      </c>
      <c r="D16572" t="s">
        <v>4</v>
      </c>
    </row>
    <row r="16573" spans="1:4" x14ac:dyDescent="0.2">
      <c r="A16573">
        <v>21490</v>
      </c>
      <c r="B16573" t="s">
        <v>43223</v>
      </c>
      <c r="C16573" t="s">
        <v>43224</v>
      </c>
      <c r="D16573" t="s">
        <v>4</v>
      </c>
    </row>
    <row r="16574" spans="1:4" x14ac:dyDescent="0.2">
      <c r="A16574">
        <v>21491</v>
      </c>
      <c r="B16574" t="s">
        <v>43225</v>
      </c>
      <c r="C16574" t="s">
        <v>43226</v>
      </c>
      <c r="D16574" t="s">
        <v>4</v>
      </c>
    </row>
    <row r="16575" spans="1:4" x14ac:dyDescent="0.2">
      <c r="A16575">
        <v>21492</v>
      </c>
      <c r="B16575" t="s">
        <v>43227</v>
      </c>
      <c r="C16575" t="s">
        <v>43228</v>
      </c>
      <c r="D16575" t="s">
        <v>4</v>
      </c>
    </row>
    <row r="16576" spans="1:4" x14ac:dyDescent="0.2">
      <c r="A16576">
        <v>21493</v>
      </c>
      <c r="B16576" t="s">
        <v>43229</v>
      </c>
      <c r="C16576" t="s">
        <v>43230</v>
      </c>
      <c r="D16576" t="s">
        <v>4</v>
      </c>
    </row>
    <row r="16577" spans="1:4" x14ac:dyDescent="0.2">
      <c r="A16577">
        <v>21494</v>
      </c>
      <c r="B16577" t="s">
        <v>43231</v>
      </c>
      <c r="C16577" t="s">
        <v>43232</v>
      </c>
      <c r="D16577" t="s">
        <v>4</v>
      </c>
    </row>
    <row r="16578" spans="1:4" x14ac:dyDescent="0.2">
      <c r="A16578">
        <v>21495</v>
      </c>
      <c r="B16578" t="s">
        <v>43233</v>
      </c>
      <c r="C16578" t="s">
        <v>43234</v>
      </c>
      <c r="D16578" t="s">
        <v>4</v>
      </c>
    </row>
    <row r="16579" spans="1:4" x14ac:dyDescent="0.2">
      <c r="A16579">
        <v>21496</v>
      </c>
      <c r="B16579" t="s">
        <v>43235</v>
      </c>
      <c r="C16579" t="s">
        <v>43236</v>
      </c>
      <c r="D16579" t="s">
        <v>4</v>
      </c>
    </row>
    <row r="16580" spans="1:4" x14ac:dyDescent="0.2">
      <c r="A16580">
        <v>21497</v>
      </c>
      <c r="B16580" t="s">
        <v>43237</v>
      </c>
      <c r="C16580" t="s">
        <v>43238</v>
      </c>
      <c r="D16580" t="s">
        <v>4</v>
      </c>
    </row>
    <row r="16581" spans="1:4" x14ac:dyDescent="0.2">
      <c r="A16581">
        <v>21498</v>
      </c>
      <c r="B16581" t="s">
        <v>43239</v>
      </c>
      <c r="C16581" t="s">
        <v>43240</v>
      </c>
      <c r="D16581" t="s">
        <v>4</v>
      </c>
    </row>
    <row r="16582" spans="1:4" x14ac:dyDescent="0.2">
      <c r="A16582">
        <v>21499</v>
      </c>
      <c r="B16582" t="s">
        <v>43241</v>
      </c>
      <c r="C16582" t="s">
        <v>43242</v>
      </c>
      <c r="D16582" t="s">
        <v>4</v>
      </c>
    </row>
    <row r="16583" spans="1:4" x14ac:dyDescent="0.2">
      <c r="A16583">
        <v>21500</v>
      </c>
      <c r="B16583" t="s">
        <v>43243</v>
      </c>
      <c r="C16583" t="s">
        <v>43244</v>
      </c>
      <c r="D16583" t="s">
        <v>4</v>
      </c>
    </row>
    <row r="16584" spans="1:4" x14ac:dyDescent="0.2">
      <c r="A16584">
        <v>21501</v>
      </c>
      <c r="B16584" t="s">
        <v>43245</v>
      </c>
      <c r="C16584" t="s">
        <v>43246</v>
      </c>
      <c r="D16584" t="s">
        <v>4</v>
      </c>
    </row>
    <row r="16585" spans="1:4" x14ac:dyDescent="0.2">
      <c r="A16585">
        <v>21502</v>
      </c>
      <c r="B16585" t="s">
        <v>43247</v>
      </c>
      <c r="C16585" t="s">
        <v>43248</v>
      </c>
      <c r="D16585" t="s">
        <v>4</v>
      </c>
    </row>
    <row r="16586" spans="1:4" x14ac:dyDescent="0.2">
      <c r="A16586">
        <v>21503</v>
      </c>
      <c r="B16586" t="s">
        <v>43249</v>
      </c>
      <c r="C16586" t="s">
        <v>43250</v>
      </c>
      <c r="D16586" t="s">
        <v>4</v>
      </c>
    </row>
    <row r="16587" spans="1:4" x14ac:dyDescent="0.2">
      <c r="A16587">
        <v>21504</v>
      </c>
      <c r="B16587" t="s">
        <v>43251</v>
      </c>
      <c r="C16587" t="s">
        <v>43252</v>
      </c>
      <c r="D16587" t="s">
        <v>4</v>
      </c>
    </row>
    <row r="16588" spans="1:4" x14ac:dyDescent="0.2">
      <c r="A16588">
        <v>21505</v>
      </c>
      <c r="B16588" t="s">
        <v>43253</v>
      </c>
      <c r="C16588" t="s">
        <v>43254</v>
      </c>
      <c r="D16588" t="s">
        <v>4</v>
      </c>
    </row>
    <row r="16589" spans="1:4" x14ac:dyDescent="0.2">
      <c r="A16589">
        <v>21506</v>
      </c>
      <c r="B16589" t="s">
        <v>43255</v>
      </c>
      <c r="C16589" t="s">
        <v>43256</v>
      </c>
      <c r="D16589" t="s">
        <v>4</v>
      </c>
    </row>
    <row r="16590" spans="1:4" x14ac:dyDescent="0.2">
      <c r="A16590">
        <v>21507</v>
      </c>
      <c r="B16590" t="s">
        <v>43257</v>
      </c>
      <c r="C16590" t="s">
        <v>43258</v>
      </c>
      <c r="D16590" t="s">
        <v>4</v>
      </c>
    </row>
    <row r="16591" spans="1:4" x14ac:dyDescent="0.2">
      <c r="A16591">
        <v>21508</v>
      </c>
      <c r="B16591" t="s">
        <v>43259</v>
      </c>
      <c r="C16591" t="s">
        <v>43260</v>
      </c>
      <c r="D16591" t="s">
        <v>4</v>
      </c>
    </row>
    <row r="16592" spans="1:4" x14ac:dyDescent="0.2">
      <c r="A16592">
        <v>21509</v>
      </c>
      <c r="B16592" t="s">
        <v>43261</v>
      </c>
      <c r="C16592" t="s">
        <v>43262</v>
      </c>
      <c r="D16592" t="s">
        <v>4</v>
      </c>
    </row>
    <row r="16593" spans="1:4" x14ac:dyDescent="0.2">
      <c r="A16593">
        <v>21510</v>
      </c>
      <c r="B16593" t="s">
        <v>43263</v>
      </c>
      <c r="C16593" t="s">
        <v>43264</v>
      </c>
      <c r="D16593" t="s">
        <v>4</v>
      </c>
    </row>
    <row r="16594" spans="1:4" x14ac:dyDescent="0.2">
      <c r="A16594">
        <v>21511</v>
      </c>
      <c r="B16594" t="s">
        <v>43265</v>
      </c>
      <c r="C16594" t="s">
        <v>43266</v>
      </c>
      <c r="D16594" t="s">
        <v>4</v>
      </c>
    </row>
    <row r="16595" spans="1:4" x14ac:dyDescent="0.2">
      <c r="A16595">
        <v>21512</v>
      </c>
      <c r="B16595" t="s">
        <v>43267</v>
      </c>
      <c r="C16595" t="s">
        <v>43268</v>
      </c>
      <c r="D16595" t="s">
        <v>4</v>
      </c>
    </row>
    <row r="16596" spans="1:4" x14ac:dyDescent="0.2">
      <c r="A16596">
        <v>21513</v>
      </c>
      <c r="B16596" t="s">
        <v>43269</v>
      </c>
      <c r="C16596" t="s">
        <v>43270</v>
      </c>
      <c r="D16596" t="s">
        <v>4</v>
      </c>
    </row>
    <row r="16597" spans="1:4" x14ac:dyDescent="0.2">
      <c r="A16597">
        <v>21514</v>
      </c>
      <c r="B16597" t="s">
        <v>43271</v>
      </c>
      <c r="C16597" t="s">
        <v>43272</v>
      </c>
      <c r="D16597" t="s">
        <v>4</v>
      </c>
    </row>
    <row r="16598" spans="1:4" x14ac:dyDescent="0.2">
      <c r="A16598">
        <v>21515</v>
      </c>
      <c r="B16598" t="s">
        <v>43273</v>
      </c>
      <c r="C16598" t="s">
        <v>43274</v>
      </c>
      <c r="D16598" t="s">
        <v>4</v>
      </c>
    </row>
    <row r="16599" spans="1:4" x14ac:dyDescent="0.2">
      <c r="A16599">
        <v>21516</v>
      </c>
      <c r="B16599" t="s">
        <v>43275</v>
      </c>
      <c r="C16599" t="s">
        <v>43276</v>
      </c>
      <c r="D16599" t="s">
        <v>4</v>
      </c>
    </row>
    <row r="16600" spans="1:4" x14ac:dyDescent="0.2">
      <c r="A16600">
        <v>21517</v>
      </c>
      <c r="B16600" t="s">
        <v>43277</v>
      </c>
      <c r="C16600" t="s">
        <v>43278</v>
      </c>
      <c r="D16600" t="s">
        <v>4</v>
      </c>
    </row>
    <row r="16601" spans="1:4" x14ac:dyDescent="0.2">
      <c r="A16601">
        <v>21518</v>
      </c>
      <c r="B16601" t="s">
        <v>43279</v>
      </c>
      <c r="C16601" t="s">
        <v>43280</v>
      </c>
      <c r="D16601" t="s">
        <v>4</v>
      </c>
    </row>
    <row r="16602" spans="1:4" x14ac:dyDescent="0.2">
      <c r="A16602">
        <v>21519</v>
      </c>
      <c r="B16602" t="s">
        <v>43281</v>
      </c>
      <c r="C16602" t="s">
        <v>43282</v>
      </c>
      <c r="D16602" t="s">
        <v>4</v>
      </c>
    </row>
    <row r="16603" spans="1:4" x14ac:dyDescent="0.2">
      <c r="A16603">
        <v>21520</v>
      </c>
      <c r="B16603" t="s">
        <v>43283</v>
      </c>
      <c r="C16603" t="s">
        <v>43284</v>
      </c>
      <c r="D16603" t="s">
        <v>4</v>
      </c>
    </row>
    <row r="16604" spans="1:4" x14ac:dyDescent="0.2">
      <c r="A16604">
        <v>21521</v>
      </c>
      <c r="B16604" t="s">
        <v>43285</v>
      </c>
      <c r="C16604" t="s">
        <v>43286</v>
      </c>
      <c r="D16604" t="s">
        <v>4</v>
      </c>
    </row>
    <row r="16605" spans="1:4" x14ac:dyDescent="0.2">
      <c r="A16605">
        <v>21522</v>
      </c>
      <c r="B16605" t="s">
        <v>43287</v>
      </c>
      <c r="C16605" t="s">
        <v>43288</v>
      </c>
      <c r="D16605" t="s">
        <v>4</v>
      </c>
    </row>
    <row r="16606" spans="1:4" x14ac:dyDescent="0.2">
      <c r="A16606">
        <v>21523</v>
      </c>
      <c r="B16606" t="s">
        <v>43289</v>
      </c>
      <c r="C16606" t="s">
        <v>43290</v>
      </c>
      <c r="D16606" t="s">
        <v>4</v>
      </c>
    </row>
    <row r="16607" spans="1:4" x14ac:dyDescent="0.2">
      <c r="A16607">
        <v>21524</v>
      </c>
      <c r="B16607" t="s">
        <v>43291</v>
      </c>
      <c r="C16607" t="s">
        <v>43292</v>
      </c>
      <c r="D16607" t="s">
        <v>4</v>
      </c>
    </row>
    <row r="16608" spans="1:4" x14ac:dyDescent="0.2">
      <c r="A16608">
        <v>21525</v>
      </c>
      <c r="B16608" t="s">
        <v>43293</v>
      </c>
      <c r="C16608" t="s">
        <v>43294</v>
      </c>
      <c r="D16608" t="s">
        <v>4</v>
      </c>
    </row>
    <row r="16609" spans="1:4" x14ac:dyDescent="0.2">
      <c r="A16609">
        <v>21526</v>
      </c>
      <c r="B16609" t="s">
        <v>43295</v>
      </c>
      <c r="C16609" t="s">
        <v>43296</v>
      </c>
      <c r="D16609" t="s">
        <v>4</v>
      </c>
    </row>
    <row r="16610" spans="1:4" x14ac:dyDescent="0.2">
      <c r="A16610">
        <v>21527</v>
      </c>
      <c r="B16610" t="s">
        <v>43297</v>
      </c>
      <c r="C16610" t="s">
        <v>43298</v>
      </c>
      <c r="D16610" t="s">
        <v>4</v>
      </c>
    </row>
    <row r="16611" spans="1:4" x14ac:dyDescent="0.2">
      <c r="A16611">
        <v>21528</v>
      </c>
      <c r="B16611" t="s">
        <v>43299</v>
      </c>
      <c r="C16611" t="s">
        <v>43300</v>
      </c>
      <c r="D16611" t="s">
        <v>4</v>
      </c>
    </row>
    <row r="16612" spans="1:4" x14ac:dyDescent="0.2">
      <c r="A16612">
        <v>21529</v>
      </c>
      <c r="B16612" t="s">
        <v>43301</v>
      </c>
      <c r="C16612" t="s">
        <v>43302</v>
      </c>
      <c r="D16612" t="s">
        <v>4</v>
      </c>
    </row>
    <row r="16613" spans="1:4" x14ac:dyDescent="0.2">
      <c r="A16613">
        <v>21530</v>
      </c>
      <c r="B16613" t="s">
        <v>43303</v>
      </c>
      <c r="C16613" t="s">
        <v>43304</v>
      </c>
      <c r="D16613" t="s">
        <v>4</v>
      </c>
    </row>
    <row r="16614" spans="1:4" x14ac:dyDescent="0.2">
      <c r="A16614">
        <v>21531</v>
      </c>
      <c r="B16614" t="s">
        <v>43305</v>
      </c>
      <c r="C16614" t="s">
        <v>43306</v>
      </c>
      <c r="D16614" t="s">
        <v>4</v>
      </c>
    </row>
    <row r="16615" spans="1:4" x14ac:dyDescent="0.2">
      <c r="A16615">
        <v>21532</v>
      </c>
      <c r="B16615" t="s">
        <v>43307</v>
      </c>
      <c r="C16615" t="s">
        <v>43308</v>
      </c>
      <c r="D16615" t="s">
        <v>4</v>
      </c>
    </row>
    <row r="16616" spans="1:4" x14ac:dyDescent="0.2">
      <c r="A16616">
        <v>21533</v>
      </c>
      <c r="B16616" t="s">
        <v>43309</v>
      </c>
      <c r="C16616" t="s">
        <v>43310</v>
      </c>
      <c r="D16616" t="s">
        <v>4</v>
      </c>
    </row>
    <row r="16617" spans="1:4" x14ac:dyDescent="0.2">
      <c r="A16617">
        <v>21534</v>
      </c>
      <c r="B16617" t="s">
        <v>43311</v>
      </c>
      <c r="C16617" t="s">
        <v>43312</v>
      </c>
      <c r="D16617" t="s">
        <v>4</v>
      </c>
    </row>
    <row r="16618" spans="1:4" x14ac:dyDescent="0.2">
      <c r="A16618">
        <v>21535</v>
      </c>
      <c r="B16618" t="s">
        <v>43313</v>
      </c>
      <c r="C16618" t="s">
        <v>43314</v>
      </c>
      <c r="D16618" t="s">
        <v>4</v>
      </c>
    </row>
    <row r="16619" spans="1:4" x14ac:dyDescent="0.2">
      <c r="A16619">
        <v>21536</v>
      </c>
      <c r="B16619" t="s">
        <v>43315</v>
      </c>
      <c r="C16619" t="s">
        <v>43316</v>
      </c>
      <c r="D16619" t="s">
        <v>4</v>
      </c>
    </row>
    <row r="16620" spans="1:4" x14ac:dyDescent="0.2">
      <c r="A16620">
        <v>21537</v>
      </c>
      <c r="B16620" t="s">
        <v>43317</v>
      </c>
      <c r="C16620" t="s">
        <v>43318</v>
      </c>
      <c r="D16620" t="s">
        <v>4</v>
      </c>
    </row>
    <row r="16621" spans="1:4" x14ac:dyDescent="0.2">
      <c r="A16621">
        <v>21538</v>
      </c>
      <c r="B16621" t="s">
        <v>43319</v>
      </c>
      <c r="C16621" t="s">
        <v>43320</v>
      </c>
      <c r="D16621" t="s">
        <v>4</v>
      </c>
    </row>
    <row r="16622" spans="1:4" x14ac:dyDescent="0.2">
      <c r="A16622">
        <v>21539</v>
      </c>
      <c r="B16622" t="s">
        <v>43321</v>
      </c>
      <c r="C16622" t="s">
        <v>43322</v>
      </c>
      <c r="D16622" t="s">
        <v>4</v>
      </c>
    </row>
    <row r="16623" spans="1:4" x14ac:dyDescent="0.2">
      <c r="A16623">
        <v>21540</v>
      </c>
      <c r="B16623" t="s">
        <v>43323</v>
      </c>
      <c r="C16623" t="s">
        <v>43324</v>
      </c>
      <c r="D16623" t="s">
        <v>4</v>
      </c>
    </row>
    <row r="16624" spans="1:4" x14ac:dyDescent="0.2">
      <c r="A16624">
        <v>21541</v>
      </c>
      <c r="B16624" t="s">
        <v>43325</v>
      </c>
      <c r="C16624" t="s">
        <v>43326</v>
      </c>
      <c r="D16624" t="s">
        <v>4</v>
      </c>
    </row>
    <row r="16625" spans="1:4" x14ac:dyDescent="0.2">
      <c r="A16625">
        <v>21542</v>
      </c>
      <c r="B16625" t="s">
        <v>43327</v>
      </c>
      <c r="C16625" t="s">
        <v>43328</v>
      </c>
      <c r="D16625" t="s">
        <v>4</v>
      </c>
    </row>
    <row r="16626" spans="1:4" x14ac:dyDescent="0.2">
      <c r="A16626">
        <v>21543</v>
      </c>
      <c r="B16626" t="s">
        <v>43329</v>
      </c>
      <c r="C16626" t="s">
        <v>43330</v>
      </c>
      <c r="D16626" t="s">
        <v>4</v>
      </c>
    </row>
    <row r="16627" spans="1:4" x14ac:dyDescent="0.2">
      <c r="A16627">
        <v>21544</v>
      </c>
      <c r="B16627" t="s">
        <v>43331</v>
      </c>
      <c r="C16627" t="s">
        <v>43332</v>
      </c>
      <c r="D16627" t="s">
        <v>4</v>
      </c>
    </row>
    <row r="16628" spans="1:4" x14ac:dyDescent="0.2">
      <c r="A16628">
        <v>21545</v>
      </c>
      <c r="B16628" t="s">
        <v>43333</v>
      </c>
      <c r="C16628" t="s">
        <v>43334</v>
      </c>
      <c r="D16628" t="s">
        <v>4</v>
      </c>
    </row>
    <row r="16629" spans="1:4" x14ac:dyDescent="0.2">
      <c r="A16629">
        <v>21546</v>
      </c>
      <c r="B16629" t="s">
        <v>43335</v>
      </c>
      <c r="C16629" t="s">
        <v>43336</v>
      </c>
      <c r="D16629" t="s">
        <v>4</v>
      </c>
    </row>
    <row r="16630" spans="1:4" x14ac:dyDescent="0.2">
      <c r="A16630">
        <v>21547</v>
      </c>
      <c r="B16630" t="s">
        <v>43337</v>
      </c>
      <c r="C16630" t="s">
        <v>43338</v>
      </c>
      <c r="D16630" t="s">
        <v>4</v>
      </c>
    </row>
    <row r="16631" spans="1:4" x14ac:dyDescent="0.2">
      <c r="A16631">
        <v>21548</v>
      </c>
      <c r="B16631" t="s">
        <v>43339</v>
      </c>
      <c r="C16631" t="s">
        <v>43340</v>
      </c>
      <c r="D16631" t="s">
        <v>4</v>
      </c>
    </row>
    <row r="16632" spans="1:4" x14ac:dyDescent="0.2">
      <c r="A16632">
        <v>21549</v>
      </c>
      <c r="B16632" t="s">
        <v>43341</v>
      </c>
      <c r="C16632" t="s">
        <v>43342</v>
      </c>
      <c r="D16632" t="s">
        <v>4</v>
      </c>
    </row>
    <row r="16633" spans="1:4" x14ac:dyDescent="0.2">
      <c r="A16633">
        <v>21550</v>
      </c>
      <c r="B16633" t="s">
        <v>43343</v>
      </c>
      <c r="C16633" t="s">
        <v>43344</v>
      </c>
      <c r="D16633" t="s">
        <v>4</v>
      </c>
    </row>
    <row r="16634" spans="1:4" x14ac:dyDescent="0.2">
      <c r="A16634">
        <v>21551</v>
      </c>
      <c r="B16634" t="s">
        <v>43345</v>
      </c>
      <c r="C16634" t="s">
        <v>43346</v>
      </c>
      <c r="D16634" t="s">
        <v>4</v>
      </c>
    </row>
    <row r="16635" spans="1:4" x14ac:dyDescent="0.2">
      <c r="A16635">
        <v>21552</v>
      </c>
      <c r="B16635" t="s">
        <v>43347</v>
      </c>
      <c r="C16635" t="s">
        <v>43348</v>
      </c>
      <c r="D16635" t="s">
        <v>4</v>
      </c>
    </row>
    <row r="16636" spans="1:4" x14ac:dyDescent="0.2">
      <c r="A16636">
        <v>21553</v>
      </c>
      <c r="B16636" t="s">
        <v>43349</v>
      </c>
      <c r="C16636" t="s">
        <v>43350</v>
      </c>
      <c r="D16636" t="s">
        <v>4</v>
      </c>
    </row>
    <row r="16637" spans="1:4" x14ac:dyDescent="0.2">
      <c r="A16637">
        <v>21554</v>
      </c>
      <c r="B16637" t="s">
        <v>43351</v>
      </c>
      <c r="C16637" t="s">
        <v>43352</v>
      </c>
      <c r="D16637" t="s">
        <v>4</v>
      </c>
    </row>
    <row r="16638" spans="1:4" x14ac:dyDescent="0.2">
      <c r="A16638">
        <v>21555</v>
      </c>
      <c r="B16638" t="s">
        <v>43353</v>
      </c>
      <c r="C16638" t="s">
        <v>43354</v>
      </c>
      <c r="D16638" t="s">
        <v>4</v>
      </c>
    </row>
    <row r="16639" spans="1:4" x14ac:dyDescent="0.2">
      <c r="A16639">
        <v>21556</v>
      </c>
      <c r="B16639" t="s">
        <v>43355</v>
      </c>
      <c r="C16639" t="s">
        <v>43356</v>
      </c>
      <c r="D16639" t="s">
        <v>4</v>
      </c>
    </row>
    <row r="16640" spans="1:4" x14ac:dyDescent="0.2">
      <c r="A16640">
        <v>21557</v>
      </c>
      <c r="B16640" t="s">
        <v>43357</v>
      </c>
      <c r="C16640" t="s">
        <v>43358</v>
      </c>
      <c r="D16640" t="s">
        <v>4</v>
      </c>
    </row>
    <row r="16641" spans="1:4" x14ac:dyDescent="0.2">
      <c r="A16641">
        <v>21558</v>
      </c>
      <c r="B16641" t="s">
        <v>43359</v>
      </c>
      <c r="C16641" t="s">
        <v>43360</v>
      </c>
      <c r="D16641" t="s">
        <v>4</v>
      </c>
    </row>
    <row r="16642" spans="1:4" x14ac:dyDescent="0.2">
      <c r="A16642">
        <v>21559</v>
      </c>
      <c r="B16642" t="s">
        <v>43361</v>
      </c>
      <c r="C16642" t="s">
        <v>43362</v>
      </c>
      <c r="D16642" t="s">
        <v>4</v>
      </c>
    </row>
    <row r="16643" spans="1:4" x14ac:dyDescent="0.2">
      <c r="A16643">
        <v>21560</v>
      </c>
      <c r="B16643" t="s">
        <v>43363</v>
      </c>
      <c r="C16643" t="s">
        <v>43364</v>
      </c>
      <c r="D16643" t="s">
        <v>4</v>
      </c>
    </row>
    <row r="16644" spans="1:4" x14ac:dyDescent="0.2">
      <c r="A16644">
        <v>21561</v>
      </c>
      <c r="B16644" t="s">
        <v>43365</v>
      </c>
      <c r="C16644" t="s">
        <v>43366</v>
      </c>
      <c r="D16644" t="s">
        <v>4</v>
      </c>
    </row>
    <row r="16645" spans="1:4" x14ac:dyDescent="0.2">
      <c r="A16645">
        <v>21562</v>
      </c>
      <c r="B16645" t="s">
        <v>43367</v>
      </c>
      <c r="C16645" t="s">
        <v>43368</v>
      </c>
      <c r="D16645" t="s">
        <v>4</v>
      </c>
    </row>
    <row r="16646" spans="1:4" x14ac:dyDescent="0.2">
      <c r="A16646">
        <v>21563</v>
      </c>
      <c r="B16646" t="s">
        <v>43369</v>
      </c>
      <c r="C16646" t="s">
        <v>43370</v>
      </c>
      <c r="D16646" t="s">
        <v>4</v>
      </c>
    </row>
    <row r="16647" spans="1:4" x14ac:dyDescent="0.2">
      <c r="A16647">
        <v>21564</v>
      </c>
      <c r="B16647" t="s">
        <v>43371</v>
      </c>
      <c r="C16647" t="s">
        <v>43372</v>
      </c>
      <c r="D16647" t="s">
        <v>4</v>
      </c>
    </row>
    <row r="16648" spans="1:4" x14ac:dyDescent="0.2">
      <c r="A16648">
        <v>21565</v>
      </c>
      <c r="B16648" t="s">
        <v>43373</v>
      </c>
      <c r="C16648" t="s">
        <v>43374</v>
      </c>
      <c r="D16648" t="s">
        <v>4</v>
      </c>
    </row>
    <row r="16649" spans="1:4" x14ac:dyDescent="0.2">
      <c r="A16649">
        <v>21566</v>
      </c>
      <c r="B16649" t="s">
        <v>43375</v>
      </c>
      <c r="C16649" t="s">
        <v>43376</v>
      </c>
      <c r="D16649" t="s">
        <v>4</v>
      </c>
    </row>
    <row r="16650" spans="1:4" x14ac:dyDescent="0.2">
      <c r="A16650">
        <v>21567</v>
      </c>
      <c r="B16650" t="s">
        <v>43377</v>
      </c>
      <c r="C16650" t="s">
        <v>43378</v>
      </c>
      <c r="D16650" t="s">
        <v>4</v>
      </c>
    </row>
    <row r="16651" spans="1:4" x14ac:dyDescent="0.2">
      <c r="A16651">
        <v>21568</v>
      </c>
      <c r="B16651" t="s">
        <v>43379</v>
      </c>
      <c r="C16651" t="s">
        <v>43380</v>
      </c>
      <c r="D16651" t="s">
        <v>4</v>
      </c>
    </row>
    <row r="16652" spans="1:4" x14ac:dyDescent="0.2">
      <c r="A16652">
        <v>21569</v>
      </c>
      <c r="B16652" t="s">
        <v>43381</v>
      </c>
      <c r="C16652" t="s">
        <v>43382</v>
      </c>
      <c r="D16652" t="s">
        <v>4</v>
      </c>
    </row>
    <row r="16653" spans="1:4" x14ac:dyDescent="0.2">
      <c r="A16653">
        <v>21570</v>
      </c>
      <c r="B16653" t="s">
        <v>43383</v>
      </c>
      <c r="C16653" t="s">
        <v>43384</v>
      </c>
      <c r="D16653" t="s">
        <v>4</v>
      </c>
    </row>
    <row r="16654" spans="1:4" x14ac:dyDescent="0.2">
      <c r="A16654">
        <v>21571</v>
      </c>
      <c r="B16654" t="s">
        <v>43385</v>
      </c>
      <c r="C16654" t="s">
        <v>43386</v>
      </c>
      <c r="D16654" t="s">
        <v>4</v>
      </c>
    </row>
    <row r="16655" spans="1:4" x14ac:dyDescent="0.2">
      <c r="A16655">
        <v>21572</v>
      </c>
      <c r="B16655" t="s">
        <v>43387</v>
      </c>
      <c r="C16655" t="s">
        <v>43388</v>
      </c>
      <c r="D16655" t="s">
        <v>4</v>
      </c>
    </row>
    <row r="16656" spans="1:4" x14ac:dyDescent="0.2">
      <c r="A16656">
        <v>21573</v>
      </c>
      <c r="B16656" t="s">
        <v>43389</v>
      </c>
      <c r="C16656" t="s">
        <v>43390</v>
      </c>
      <c r="D16656" t="s">
        <v>4</v>
      </c>
    </row>
    <row r="16657" spans="1:4" x14ac:dyDescent="0.2">
      <c r="A16657">
        <v>21574</v>
      </c>
      <c r="B16657" t="s">
        <v>43391</v>
      </c>
      <c r="C16657" t="s">
        <v>43392</v>
      </c>
      <c r="D16657" t="s">
        <v>4</v>
      </c>
    </row>
    <row r="16658" spans="1:4" x14ac:dyDescent="0.2">
      <c r="A16658">
        <v>21575</v>
      </c>
      <c r="B16658" t="s">
        <v>43393</v>
      </c>
      <c r="C16658" t="s">
        <v>43394</v>
      </c>
      <c r="D16658" t="s">
        <v>4</v>
      </c>
    </row>
    <row r="16659" spans="1:4" x14ac:dyDescent="0.2">
      <c r="A16659">
        <v>21576</v>
      </c>
      <c r="B16659" t="s">
        <v>43395</v>
      </c>
      <c r="C16659" t="s">
        <v>43396</v>
      </c>
      <c r="D16659" t="s">
        <v>4</v>
      </c>
    </row>
    <row r="16660" spans="1:4" x14ac:dyDescent="0.2">
      <c r="A16660">
        <v>21577</v>
      </c>
      <c r="B16660" t="s">
        <v>43397</v>
      </c>
      <c r="C16660" t="s">
        <v>43398</v>
      </c>
      <c r="D16660" t="s">
        <v>4</v>
      </c>
    </row>
    <row r="16661" spans="1:4" x14ac:dyDescent="0.2">
      <c r="A16661">
        <v>21578</v>
      </c>
      <c r="B16661" t="s">
        <v>43399</v>
      </c>
      <c r="C16661" t="s">
        <v>43400</v>
      </c>
      <c r="D16661" t="s">
        <v>4</v>
      </c>
    </row>
    <row r="16662" spans="1:4" x14ac:dyDescent="0.2">
      <c r="A16662">
        <v>21579</v>
      </c>
      <c r="B16662" t="s">
        <v>43401</v>
      </c>
      <c r="C16662" t="s">
        <v>43402</v>
      </c>
      <c r="D16662" t="s">
        <v>4</v>
      </c>
    </row>
    <row r="16663" spans="1:4" x14ac:dyDescent="0.2">
      <c r="A16663">
        <v>21580</v>
      </c>
      <c r="B16663" t="s">
        <v>43403</v>
      </c>
      <c r="C16663" t="s">
        <v>43404</v>
      </c>
      <c r="D16663" t="s">
        <v>4</v>
      </c>
    </row>
    <row r="16664" spans="1:4" x14ac:dyDescent="0.2">
      <c r="A16664">
        <v>21581</v>
      </c>
      <c r="B16664" t="s">
        <v>43405</v>
      </c>
      <c r="C16664" t="s">
        <v>43406</v>
      </c>
      <c r="D16664" t="s">
        <v>4</v>
      </c>
    </row>
    <row r="16665" spans="1:4" x14ac:dyDescent="0.2">
      <c r="A16665">
        <v>21582</v>
      </c>
      <c r="B16665" t="s">
        <v>43407</v>
      </c>
      <c r="C16665" t="s">
        <v>43408</v>
      </c>
      <c r="D16665" t="s">
        <v>4</v>
      </c>
    </row>
    <row r="16666" spans="1:4" x14ac:dyDescent="0.2">
      <c r="A16666">
        <v>21583</v>
      </c>
      <c r="B16666" t="s">
        <v>43409</v>
      </c>
      <c r="C16666" t="s">
        <v>43410</v>
      </c>
      <c r="D16666" t="s">
        <v>4</v>
      </c>
    </row>
    <row r="16667" spans="1:4" x14ac:dyDescent="0.2">
      <c r="A16667">
        <v>21584</v>
      </c>
      <c r="B16667" t="s">
        <v>43411</v>
      </c>
      <c r="C16667" t="s">
        <v>43412</v>
      </c>
      <c r="D16667" t="s">
        <v>4</v>
      </c>
    </row>
    <row r="16668" spans="1:4" x14ac:dyDescent="0.2">
      <c r="A16668">
        <v>21585</v>
      </c>
      <c r="B16668" t="s">
        <v>43413</v>
      </c>
      <c r="C16668" t="s">
        <v>43414</v>
      </c>
      <c r="D16668" t="s">
        <v>4</v>
      </c>
    </row>
    <row r="16669" spans="1:4" x14ac:dyDescent="0.2">
      <c r="A16669">
        <v>21586</v>
      </c>
      <c r="B16669" t="s">
        <v>43415</v>
      </c>
      <c r="C16669" t="s">
        <v>43416</v>
      </c>
      <c r="D16669" t="s">
        <v>4</v>
      </c>
    </row>
    <row r="16670" spans="1:4" x14ac:dyDescent="0.2">
      <c r="A16670">
        <v>21587</v>
      </c>
      <c r="B16670" t="s">
        <v>43417</v>
      </c>
      <c r="C16670" t="s">
        <v>43418</v>
      </c>
      <c r="D16670" t="s">
        <v>4</v>
      </c>
    </row>
    <row r="16671" spans="1:4" x14ac:dyDescent="0.2">
      <c r="A16671">
        <v>21588</v>
      </c>
      <c r="B16671" t="s">
        <v>43419</v>
      </c>
      <c r="C16671" t="s">
        <v>43420</v>
      </c>
      <c r="D16671" t="s">
        <v>4</v>
      </c>
    </row>
    <row r="16672" spans="1:4" x14ac:dyDescent="0.2">
      <c r="A16672">
        <v>21589</v>
      </c>
      <c r="B16672" t="s">
        <v>43421</v>
      </c>
      <c r="C16672" t="s">
        <v>43422</v>
      </c>
      <c r="D16672" t="s">
        <v>4</v>
      </c>
    </row>
    <row r="16673" spans="1:4" x14ac:dyDescent="0.2">
      <c r="A16673">
        <v>21590</v>
      </c>
      <c r="B16673" t="s">
        <v>43423</v>
      </c>
      <c r="C16673" t="s">
        <v>43424</v>
      </c>
      <c r="D16673" t="s">
        <v>4</v>
      </c>
    </row>
    <row r="16674" spans="1:4" x14ac:dyDescent="0.2">
      <c r="A16674">
        <v>21591</v>
      </c>
      <c r="B16674" t="s">
        <v>43425</v>
      </c>
      <c r="C16674" t="s">
        <v>43426</v>
      </c>
      <c r="D16674" t="s">
        <v>4</v>
      </c>
    </row>
    <row r="16675" spans="1:4" x14ac:dyDescent="0.2">
      <c r="A16675">
        <v>21592</v>
      </c>
      <c r="B16675" t="s">
        <v>43427</v>
      </c>
      <c r="C16675" t="s">
        <v>43428</v>
      </c>
      <c r="D16675" t="s">
        <v>4</v>
      </c>
    </row>
    <row r="16676" spans="1:4" x14ac:dyDescent="0.2">
      <c r="A16676">
        <v>21593</v>
      </c>
      <c r="B16676" t="s">
        <v>43429</v>
      </c>
      <c r="C16676" t="s">
        <v>43430</v>
      </c>
      <c r="D16676" t="s">
        <v>4</v>
      </c>
    </row>
    <row r="16677" spans="1:4" x14ac:dyDescent="0.2">
      <c r="A16677">
        <v>21594</v>
      </c>
      <c r="B16677" t="s">
        <v>43431</v>
      </c>
      <c r="C16677" t="s">
        <v>43432</v>
      </c>
      <c r="D16677" t="s">
        <v>4</v>
      </c>
    </row>
    <row r="16678" spans="1:4" x14ac:dyDescent="0.2">
      <c r="A16678">
        <v>21595</v>
      </c>
      <c r="B16678" t="s">
        <v>43433</v>
      </c>
      <c r="C16678" t="s">
        <v>43434</v>
      </c>
      <c r="D16678" t="s">
        <v>4</v>
      </c>
    </row>
    <row r="16679" spans="1:4" x14ac:dyDescent="0.2">
      <c r="A16679">
        <v>21596</v>
      </c>
      <c r="B16679" t="s">
        <v>43435</v>
      </c>
      <c r="C16679" t="s">
        <v>43436</v>
      </c>
      <c r="D16679" t="s">
        <v>4</v>
      </c>
    </row>
    <row r="16680" spans="1:4" x14ac:dyDescent="0.2">
      <c r="A16680">
        <v>21597</v>
      </c>
      <c r="B16680" t="s">
        <v>43437</v>
      </c>
      <c r="C16680" t="s">
        <v>43438</v>
      </c>
      <c r="D16680" t="s">
        <v>4</v>
      </c>
    </row>
    <row r="16681" spans="1:4" x14ac:dyDescent="0.2">
      <c r="A16681">
        <v>21598</v>
      </c>
      <c r="B16681" t="s">
        <v>43439</v>
      </c>
      <c r="C16681" t="s">
        <v>43440</v>
      </c>
      <c r="D16681" t="s">
        <v>4</v>
      </c>
    </row>
    <row r="16682" spans="1:4" x14ac:dyDescent="0.2">
      <c r="A16682">
        <v>21599</v>
      </c>
      <c r="B16682" t="s">
        <v>43441</v>
      </c>
      <c r="C16682" t="s">
        <v>43442</v>
      </c>
      <c r="D16682" t="s">
        <v>4</v>
      </c>
    </row>
    <row r="16683" spans="1:4" x14ac:dyDescent="0.2">
      <c r="A16683">
        <v>21600</v>
      </c>
      <c r="B16683" t="s">
        <v>43443</v>
      </c>
      <c r="C16683" t="s">
        <v>43444</v>
      </c>
      <c r="D16683" t="s">
        <v>4</v>
      </c>
    </row>
    <row r="16684" spans="1:4" x14ac:dyDescent="0.2">
      <c r="A16684">
        <v>21601</v>
      </c>
      <c r="B16684" t="s">
        <v>43445</v>
      </c>
      <c r="C16684" t="s">
        <v>43446</v>
      </c>
      <c r="D16684" t="s">
        <v>4</v>
      </c>
    </row>
    <row r="16685" spans="1:4" x14ac:dyDescent="0.2">
      <c r="A16685">
        <v>21602</v>
      </c>
      <c r="B16685" t="s">
        <v>43447</v>
      </c>
      <c r="C16685" t="s">
        <v>43448</v>
      </c>
      <c r="D16685" t="s">
        <v>4</v>
      </c>
    </row>
    <row r="16686" spans="1:4" x14ac:dyDescent="0.2">
      <c r="A16686">
        <v>21603</v>
      </c>
      <c r="B16686" t="s">
        <v>43449</v>
      </c>
      <c r="C16686" t="s">
        <v>43450</v>
      </c>
      <c r="D16686" t="s">
        <v>4</v>
      </c>
    </row>
    <row r="16687" spans="1:4" x14ac:dyDescent="0.2">
      <c r="A16687">
        <v>21604</v>
      </c>
      <c r="B16687" t="s">
        <v>43451</v>
      </c>
      <c r="C16687" t="s">
        <v>43452</v>
      </c>
      <c r="D16687" t="s">
        <v>4</v>
      </c>
    </row>
    <row r="16688" spans="1:4" x14ac:dyDescent="0.2">
      <c r="A16688">
        <v>21605</v>
      </c>
      <c r="B16688" t="s">
        <v>43453</v>
      </c>
      <c r="C16688" t="s">
        <v>43454</v>
      </c>
      <c r="D16688" t="s">
        <v>4</v>
      </c>
    </row>
    <row r="16689" spans="1:4" x14ac:dyDescent="0.2">
      <c r="A16689">
        <v>21606</v>
      </c>
      <c r="B16689" t="s">
        <v>43455</v>
      </c>
      <c r="C16689" t="s">
        <v>43456</v>
      </c>
      <c r="D16689" t="s">
        <v>4</v>
      </c>
    </row>
    <row r="16690" spans="1:4" x14ac:dyDescent="0.2">
      <c r="A16690">
        <v>21607</v>
      </c>
      <c r="B16690" t="s">
        <v>43457</v>
      </c>
      <c r="C16690" t="s">
        <v>43458</v>
      </c>
      <c r="D16690" t="s">
        <v>4</v>
      </c>
    </row>
    <row r="16691" spans="1:4" x14ac:dyDescent="0.2">
      <c r="A16691">
        <v>21608</v>
      </c>
      <c r="B16691" t="s">
        <v>43459</v>
      </c>
      <c r="C16691" t="s">
        <v>43460</v>
      </c>
      <c r="D16691" t="s">
        <v>4</v>
      </c>
    </row>
    <row r="16692" spans="1:4" x14ac:dyDescent="0.2">
      <c r="A16692">
        <v>21609</v>
      </c>
      <c r="B16692" t="s">
        <v>43461</v>
      </c>
      <c r="C16692" t="s">
        <v>43462</v>
      </c>
      <c r="D16692" t="s">
        <v>4</v>
      </c>
    </row>
    <row r="16693" spans="1:4" x14ac:dyDescent="0.2">
      <c r="A16693">
        <v>21610</v>
      </c>
      <c r="B16693" t="s">
        <v>43463</v>
      </c>
      <c r="C16693" t="s">
        <v>43464</v>
      </c>
      <c r="D16693" t="s">
        <v>4</v>
      </c>
    </row>
    <row r="16694" spans="1:4" x14ac:dyDescent="0.2">
      <c r="A16694">
        <v>21611</v>
      </c>
      <c r="B16694" t="s">
        <v>43465</v>
      </c>
      <c r="C16694" t="s">
        <v>43466</v>
      </c>
      <c r="D16694" t="s">
        <v>4</v>
      </c>
    </row>
    <row r="16695" spans="1:4" x14ac:dyDescent="0.2">
      <c r="A16695">
        <v>21612</v>
      </c>
      <c r="B16695" t="s">
        <v>43467</v>
      </c>
      <c r="C16695" t="s">
        <v>43468</v>
      </c>
      <c r="D16695" t="s">
        <v>4</v>
      </c>
    </row>
    <row r="16696" spans="1:4" x14ac:dyDescent="0.2">
      <c r="A16696">
        <v>21613</v>
      </c>
      <c r="B16696" t="s">
        <v>43469</v>
      </c>
      <c r="C16696" t="s">
        <v>43470</v>
      </c>
      <c r="D16696" t="s">
        <v>4</v>
      </c>
    </row>
    <row r="16697" spans="1:4" x14ac:dyDescent="0.2">
      <c r="A16697">
        <v>21614</v>
      </c>
      <c r="B16697" t="s">
        <v>43471</v>
      </c>
      <c r="C16697" t="s">
        <v>43472</v>
      </c>
      <c r="D16697" t="s">
        <v>4</v>
      </c>
    </row>
    <row r="16698" spans="1:4" x14ac:dyDescent="0.2">
      <c r="A16698">
        <v>21615</v>
      </c>
      <c r="B16698" t="s">
        <v>43473</v>
      </c>
      <c r="C16698" t="s">
        <v>43474</v>
      </c>
      <c r="D16698" t="s">
        <v>4</v>
      </c>
    </row>
    <row r="16699" spans="1:4" x14ac:dyDescent="0.2">
      <c r="A16699">
        <v>21616</v>
      </c>
      <c r="B16699" t="s">
        <v>43475</v>
      </c>
      <c r="C16699" t="s">
        <v>43476</v>
      </c>
      <c r="D16699" t="s">
        <v>4</v>
      </c>
    </row>
    <row r="16700" spans="1:4" x14ac:dyDescent="0.2">
      <c r="A16700">
        <v>21617</v>
      </c>
      <c r="B16700" t="s">
        <v>43477</v>
      </c>
      <c r="C16700" t="s">
        <v>43478</v>
      </c>
      <c r="D16700" t="s">
        <v>4</v>
      </c>
    </row>
    <row r="16701" spans="1:4" x14ac:dyDescent="0.2">
      <c r="A16701">
        <v>21618</v>
      </c>
      <c r="B16701" t="s">
        <v>43479</v>
      </c>
      <c r="C16701" t="s">
        <v>43480</v>
      </c>
      <c r="D16701" t="s">
        <v>4</v>
      </c>
    </row>
    <row r="16702" spans="1:4" x14ac:dyDescent="0.2">
      <c r="A16702">
        <v>21619</v>
      </c>
      <c r="B16702" t="s">
        <v>43481</v>
      </c>
      <c r="C16702" t="s">
        <v>43482</v>
      </c>
      <c r="D16702" t="s">
        <v>4</v>
      </c>
    </row>
    <row r="16703" spans="1:4" x14ac:dyDescent="0.2">
      <c r="A16703">
        <v>21620</v>
      </c>
      <c r="B16703" t="s">
        <v>43483</v>
      </c>
      <c r="C16703" t="s">
        <v>43484</v>
      </c>
      <c r="D16703" t="s">
        <v>4</v>
      </c>
    </row>
    <row r="16704" spans="1:4" x14ac:dyDescent="0.2">
      <c r="A16704">
        <v>21621</v>
      </c>
      <c r="B16704" t="s">
        <v>43485</v>
      </c>
      <c r="C16704" t="s">
        <v>43486</v>
      </c>
      <c r="D16704" t="s">
        <v>4</v>
      </c>
    </row>
    <row r="16705" spans="1:4" x14ac:dyDescent="0.2">
      <c r="A16705">
        <v>21622</v>
      </c>
      <c r="B16705" t="s">
        <v>43487</v>
      </c>
      <c r="C16705" t="s">
        <v>43488</v>
      </c>
      <c r="D16705" t="s">
        <v>4</v>
      </c>
    </row>
    <row r="16706" spans="1:4" x14ac:dyDescent="0.2">
      <c r="A16706">
        <v>21623</v>
      </c>
      <c r="B16706" t="s">
        <v>43489</v>
      </c>
      <c r="C16706" t="s">
        <v>43490</v>
      </c>
      <c r="D16706" t="s">
        <v>4</v>
      </c>
    </row>
    <row r="16707" spans="1:4" x14ac:dyDescent="0.2">
      <c r="A16707">
        <v>21624</v>
      </c>
      <c r="B16707" t="s">
        <v>43491</v>
      </c>
      <c r="C16707" t="s">
        <v>43492</v>
      </c>
      <c r="D16707" t="s">
        <v>4</v>
      </c>
    </row>
    <row r="16708" spans="1:4" x14ac:dyDescent="0.2">
      <c r="A16708">
        <v>21625</v>
      </c>
      <c r="B16708" t="s">
        <v>43493</v>
      </c>
      <c r="C16708" t="s">
        <v>43494</v>
      </c>
      <c r="D16708" t="s">
        <v>4</v>
      </c>
    </row>
    <row r="16709" spans="1:4" x14ac:dyDescent="0.2">
      <c r="A16709">
        <v>21626</v>
      </c>
      <c r="B16709" t="s">
        <v>43495</v>
      </c>
      <c r="C16709" t="s">
        <v>43496</v>
      </c>
      <c r="D16709" t="s">
        <v>4</v>
      </c>
    </row>
    <row r="16710" spans="1:4" x14ac:dyDescent="0.2">
      <c r="A16710">
        <v>21627</v>
      </c>
      <c r="B16710" t="s">
        <v>43497</v>
      </c>
      <c r="C16710" t="s">
        <v>43498</v>
      </c>
      <c r="D16710" t="s">
        <v>4</v>
      </c>
    </row>
    <row r="16711" spans="1:4" x14ac:dyDescent="0.2">
      <c r="A16711">
        <v>21628</v>
      </c>
      <c r="B16711" t="s">
        <v>43499</v>
      </c>
      <c r="C16711" t="s">
        <v>43500</v>
      </c>
      <c r="D16711" t="s">
        <v>4</v>
      </c>
    </row>
    <row r="16712" spans="1:4" x14ac:dyDescent="0.2">
      <c r="A16712">
        <v>21629</v>
      </c>
      <c r="B16712" t="s">
        <v>43501</v>
      </c>
      <c r="C16712" t="s">
        <v>43502</v>
      </c>
      <c r="D16712" t="s">
        <v>4</v>
      </c>
    </row>
    <row r="16713" spans="1:4" x14ac:dyDescent="0.2">
      <c r="A16713">
        <v>21630</v>
      </c>
      <c r="B16713" t="s">
        <v>43503</v>
      </c>
      <c r="C16713" t="s">
        <v>43504</v>
      </c>
      <c r="D16713" t="s">
        <v>4</v>
      </c>
    </row>
    <row r="16714" spans="1:4" x14ac:dyDescent="0.2">
      <c r="A16714">
        <v>21631</v>
      </c>
      <c r="B16714" t="s">
        <v>43505</v>
      </c>
      <c r="C16714" t="s">
        <v>43506</v>
      </c>
      <c r="D16714" t="s">
        <v>4</v>
      </c>
    </row>
    <row r="16715" spans="1:4" x14ac:dyDescent="0.2">
      <c r="A16715">
        <v>21632</v>
      </c>
      <c r="B16715" t="s">
        <v>43507</v>
      </c>
      <c r="C16715" t="s">
        <v>43508</v>
      </c>
      <c r="D16715" t="s">
        <v>4</v>
      </c>
    </row>
    <row r="16716" spans="1:4" x14ac:dyDescent="0.2">
      <c r="A16716">
        <v>21633</v>
      </c>
      <c r="B16716" t="s">
        <v>43509</v>
      </c>
      <c r="C16716" t="s">
        <v>43510</v>
      </c>
      <c r="D16716" t="s">
        <v>4</v>
      </c>
    </row>
    <row r="16717" spans="1:4" x14ac:dyDescent="0.2">
      <c r="A16717">
        <v>21634</v>
      </c>
      <c r="B16717" t="s">
        <v>43511</v>
      </c>
      <c r="C16717" t="s">
        <v>43512</v>
      </c>
      <c r="D16717" t="s">
        <v>4</v>
      </c>
    </row>
    <row r="16718" spans="1:4" x14ac:dyDescent="0.2">
      <c r="A16718">
        <v>21635</v>
      </c>
      <c r="B16718" t="s">
        <v>43513</v>
      </c>
      <c r="C16718" t="s">
        <v>43514</v>
      </c>
      <c r="D16718" t="s">
        <v>4</v>
      </c>
    </row>
    <row r="16719" spans="1:4" x14ac:dyDescent="0.2">
      <c r="A16719">
        <v>21636</v>
      </c>
      <c r="B16719" t="s">
        <v>43515</v>
      </c>
      <c r="C16719" t="s">
        <v>43516</v>
      </c>
      <c r="D16719" t="s">
        <v>4</v>
      </c>
    </row>
    <row r="16720" spans="1:4" x14ac:dyDescent="0.2">
      <c r="A16720">
        <v>21637</v>
      </c>
      <c r="B16720" t="s">
        <v>43517</v>
      </c>
      <c r="C16720" t="s">
        <v>43518</v>
      </c>
      <c r="D16720" t="s">
        <v>4</v>
      </c>
    </row>
    <row r="16721" spans="1:4" x14ac:dyDescent="0.2">
      <c r="A16721">
        <v>21638</v>
      </c>
      <c r="B16721" t="s">
        <v>43519</v>
      </c>
      <c r="C16721" t="s">
        <v>43520</v>
      </c>
      <c r="D16721" t="s">
        <v>4</v>
      </c>
    </row>
    <row r="16722" spans="1:4" x14ac:dyDescent="0.2">
      <c r="A16722">
        <v>21639</v>
      </c>
      <c r="B16722" t="s">
        <v>43521</v>
      </c>
      <c r="C16722" t="s">
        <v>43522</v>
      </c>
      <c r="D16722" t="s">
        <v>4</v>
      </c>
    </row>
    <row r="16723" spans="1:4" x14ac:dyDescent="0.2">
      <c r="A16723">
        <v>21640</v>
      </c>
      <c r="B16723" t="s">
        <v>43523</v>
      </c>
      <c r="C16723" t="s">
        <v>43524</v>
      </c>
      <c r="D16723" t="s">
        <v>4</v>
      </c>
    </row>
    <row r="16724" spans="1:4" x14ac:dyDescent="0.2">
      <c r="A16724">
        <v>21641</v>
      </c>
      <c r="B16724" t="s">
        <v>43525</v>
      </c>
      <c r="C16724" t="s">
        <v>43526</v>
      </c>
      <c r="D16724" t="s">
        <v>4</v>
      </c>
    </row>
    <row r="16725" spans="1:4" x14ac:dyDescent="0.2">
      <c r="A16725">
        <v>21642</v>
      </c>
      <c r="B16725" t="s">
        <v>43527</v>
      </c>
      <c r="C16725" t="s">
        <v>43528</v>
      </c>
      <c r="D16725" t="s">
        <v>4</v>
      </c>
    </row>
    <row r="16726" spans="1:4" x14ac:dyDescent="0.2">
      <c r="A16726">
        <v>21643</v>
      </c>
      <c r="B16726" t="s">
        <v>43529</v>
      </c>
      <c r="C16726" t="s">
        <v>43530</v>
      </c>
      <c r="D16726" t="s">
        <v>4</v>
      </c>
    </row>
    <row r="16727" spans="1:4" x14ac:dyDescent="0.2">
      <c r="A16727">
        <v>21644</v>
      </c>
      <c r="B16727" t="s">
        <v>43531</v>
      </c>
      <c r="C16727" t="s">
        <v>43532</v>
      </c>
      <c r="D16727" t="s">
        <v>4</v>
      </c>
    </row>
    <row r="16728" spans="1:4" x14ac:dyDescent="0.2">
      <c r="A16728">
        <v>21645</v>
      </c>
      <c r="B16728" t="s">
        <v>43533</v>
      </c>
      <c r="C16728" t="s">
        <v>43534</v>
      </c>
      <c r="D16728" t="s">
        <v>4</v>
      </c>
    </row>
    <row r="16729" spans="1:4" x14ac:dyDescent="0.2">
      <c r="A16729">
        <v>21646</v>
      </c>
      <c r="B16729" t="s">
        <v>43535</v>
      </c>
      <c r="C16729" t="s">
        <v>43536</v>
      </c>
      <c r="D16729" t="s">
        <v>4</v>
      </c>
    </row>
    <row r="16730" spans="1:4" x14ac:dyDescent="0.2">
      <c r="A16730">
        <v>21647</v>
      </c>
      <c r="B16730" t="s">
        <v>43537</v>
      </c>
      <c r="C16730" t="s">
        <v>43538</v>
      </c>
      <c r="D16730" t="s">
        <v>4</v>
      </c>
    </row>
    <row r="16731" spans="1:4" x14ac:dyDescent="0.2">
      <c r="A16731">
        <v>21648</v>
      </c>
      <c r="B16731" t="s">
        <v>43539</v>
      </c>
      <c r="C16731" t="s">
        <v>43540</v>
      </c>
      <c r="D16731" t="s">
        <v>4</v>
      </c>
    </row>
    <row r="16732" spans="1:4" x14ac:dyDescent="0.2">
      <c r="A16732">
        <v>21649</v>
      </c>
      <c r="B16732" t="s">
        <v>43541</v>
      </c>
      <c r="C16732" t="s">
        <v>43542</v>
      </c>
      <c r="D16732" t="s">
        <v>4</v>
      </c>
    </row>
    <row r="16733" spans="1:4" x14ac:dyDescent="0.2">
      <c r="A16733">
        <v>21650</v>
      </c>
      <c r="B16733" t="s">
        <v>43543</v>
      </c>
      <c r="C16733" t="s">
        <v>43544</v>
      </c>
      <c r="D16733" t="s">
        <v>4</v>
      </c>
    </row>
    <row r="16734" spans="1:4" x14ac:dyDescent="0.2">
      <c r="A16734">
        <v>21651</v>
      </c>
      <c r="B16734" t="s">
        <v>43545</v>
      </c>
      <c r="C16734" t="s">
        <v>43546</v>
      </c>
      <c r="D16734" t="s">
        <v>4</v>
      </c>
    </row>
    <row r="16735" spans="1:4" x14ac:dyDescent="0.2">
      <c r="A16735">
        <v>21652</v>
      </c>
      <c r="B16735" t="s">
        <v>43547</v>
      </c>
      <c r="C16735" t="s">
        <v>43548</v>
      </c>
      <c r="D16735" t="s">
        <v>4</v>
      </c>
    </row>
    <row r="16736" spans="1:4" x14ac:dyDescent="0.2">
      <c r="A16736">
        <v>21653</v>
      </c>
      <c r="B16736" t="s">
        <v>43549</v>
      </c>
      <c r="C16736" t="s">
        <v>43550</v>
      </c>
      <c r="D16736" t="s">
        <v>4</v>
      </c>
    </row>
    <row r="16737" spans="1:4" x14ac:dyDescent="0.2">
      <c r="A16737">
        <v>21654</v>
      </c>
      <c r="B16737" t="s">
        <v>43551</v>
      </c>
      <c r="C16737" t="s">
        <v>43552</v>
      </c>
      <c r="D16737" t="s">
        <v>4</v>
      </c>
    </row>
    <row r="16738" spans="1:4" x14ac:dyDescent="0.2">
      <c r="A16738">
        <v>21655</v>
      </c>
      <c r="B16738" t="s">
        <v>43553</v>
      </c>
      <c r="C16738" t="s">
        <v>43554</v>
      </c>
      <c r="D16738" t="s">
        <v>4</v>
      </c>
    </row>
    <row r="16739" spans="1:4" x14ac:dyDescent="0.2">
      <c r="A16739">
        <v>21656</v>
      </c>
      <c r="B16739" t="s">
        <v>43555</v>
      </c>
      <c r="C16739" t="s">
        <v>43556</v>
      </c>
      <c r="D16739" t="s">
        <v>4</v>
      </c>
    </row>
    <row r="16740" spans="1:4" x14ac:dyDescent="0.2">
      <c r="A16740">
        <v>21657</v>
      </c>
      <c r="B16740" t="s">
        <v>43557</v>
      </c>
      <c r="C16740" t="s">
        <v>43558</v>
      </c>
      <c r="D16740" t="s">
        <v>4</v>
      </c>
    </row>
    <row r="16741" spans="1:4" x14ac:dyDescent="0.2">
      <c r="A16741">
        <v>21658</v>
      </c>
      <c r="B16741" t="s">
        <v>43559</v>
      </c>
      <c r="C16741" t="s">
        <v>43560</v>
      </c>
      <c r="D16741" t="s">
        <v>4</v>
      </c>
    </row>
    <row r="16742" spans="1:4" x14ac:dyDescent="0.2">
      <c r="A16742">
        <v>21659</v>
      </c>
      <c r="B16742" t="s">
        <v>43561</v>
      </c>
      <c r="C16742" t="s">
        <v>43562</v>
      </c>
      <c r="D16742" t="s">
        <v>4</v>
      </c>
    </row>
    <row r="16743" spans="1:4" x14ac:dyDescent="0.2">
      <c r="A16743">
        <v>21660</v>
      </c>
      <c r="B16743" t="s">
        <v>43563</v>
      </c>
      <c r="C16743" t="s">
        <v>43564</v>
      </c>
      <c r="D16743" t="s">
        <v>4</v>
      </c>
    </row>
    <row r="16744" spans="1:4" x14ac:dyDescent="0.2">
      <c r="A16744">
        <v>21661</v>
      </c>
      <c r="B16744" t="s">
        <v>43565</v>
      </c>
      <c r="C16744" t="s">
        <v>43566</v>
      </c>
      <c r="D16744" t="s">
        <v>4</v>
      </c>
    </row>
    <row r="16745" spans="1:4" x14ac:dyDescent="0.2">
      <c r="A16745">
        <v>21662</v>
      </c>
      <c r="B16745" t="s">
        <v>43567</v>
      </c>
      <c r="C16745" t="s">
        <v>43568</v>
      </c>
      <c r="D16745" t="s">
        <v>4</v>
      </c>
    </row>
    <row r="16746" spans="1:4" x14ac:dyDescent="0.2">
      <c r="A16746">
        <v>21663</v>
      </c>
      <c r="B16746" t="s">
        <v>43569</v>
      </c>
      <c r="C16746" t="s">
        <v>43570</v>
      </c>
      <c r="D16746" t="s">
        <v>4</v>
      </c>
    </row>
    <row r="16747" spans="1:4" x14ac:dyDescent="0.2">
      <c r="A16747">
        <v>21664</v>
      </c>
      <c r="B16747" t="s">
        <v>43571</v>
      </c>
      <c r="C16747" t="s">
        <v>43572</v>
      </c>
      <c r="D16747" t="s">
        <v>4</v>
      </c>
    </row>
    <row r="16748" spans="1:4" x14ac:dyDescent="0.2">
      <c r="A16748">
        <v>21665</v>
      </c>
      <c r="B16748" t="s">
        <v>43573</v>
      </c>
      <c r="C16748" t="s">
        <v>43574</v>
      </c>
      <c r="D16748" t="s">
        <v>4</v>
      </c>
    </row>
    <row r="16749" spans="1:4" x14ac:dyDescent="0.2">
      <c r="A16749">
        <v>21666</v>
      </c>
      <c r="B16749" t="s">
        <v>43575</v>
      </c>
      <c r="C16749" t="s">
        <v>43576</v>
      </c>
      <c r="D16749" t="s">
        <v>4</v>
      </c>
    </row>
    <row r="16750" spans="1:4" x14ac:dyDescent="0.2">
      <c r="A16750">
        <v>21667</v>
      </c>
      <c r="B16750" t="s">
        <v>43577</v>
      </c>
      <c r="C16750" t="s">
        <v>43578</v>
      </c>
      <c r="D16750" t="s">
        <v>4</v>
      </c>
    </row>
    <row r="16751" spans="1:4" x14ac:dyDescent="0.2">
      <c r="A16751">
        <v>21668</v>
      </c>
      <c r="B16751" t="s">
        <v>43579</v>
      </c>
      <c r="C16751" t="s">
        <v>43580</v>
      </c>
      <c r="D16751" t="s">
        <v>4</v>
      </c>
    </row>
    <row r="16752" spans="1:4" x14ac:dyDescent="0.2">
      <c r="A16752">
        <v>21669</v>
      </c>
      <c r="B16752" t="s">
        <v>43581</v>
      </c>
      <c r="C16752" t="s">
        <v>43582</v>
      </c>
      <c r="D16752" t="s">
        <v>4</v>
      </c>
    </row>
    <row r="16753" spans="1:4" x14ac:dyDescent="0.2">
      <c r="A16753">
        <v>21670</v>
      </c>
      <c r="B16753" t="s">
        <v>43583</v>
      </c>
      <c r="C16753" t="s">
        <v>43584</v>
      </c>
      <c r="D16753" t="s">
        <v>4</v>
      </c>
    </row>
    <row r="16754" spans="1:4" x14ac:dyDescent="0.2">
      <c r="A16754">
        <v>21671</v>
      </c>
      <c r="B16754" t="s">
        <v>43585</v>
      </c>
      <c r="C16754" t="s">
        <v>43586</v>
      </c>
      <c r="D16754" t="s">
        <v>4</v>
      </c>
    </row>
    <row r="16755" spans="1:4" x14ac:dyDescent="0.2">
      <c r="A16755">
        <v>21672</v>
      </c>
      <c r="B16755" t="s">
        <v>43587</v>
      </c>
      <c r="C16755" t="s">
        <v>43588</v>
      </c>
      <c r="D16755" t="s">
        <v>4</v>
      </c>
    </row>
    <row r="16756" spans="1:4" x14ac:dyDescent="0.2">
      <c r="A16756">
        <v>21673</v>
      </c>
      <c r="B16756" t="s">
        <v>43589</v>
      </c>
      <c r="C16756" t="s">
        <v>43590</v>
      </c>
      <c r="D16756" t="s">
        <v>4</v>
      </c>
    </row>
    <row r="16757" spans="1:4" x14ac:dyDescent="0.2">
      <c r="A16757">
        <v>21674</v>
      </c>
      <c r="B16757" t="s">
        <v>43591</v>
      </c>
      <c r="C16757" t="s">
        <v>43592</v>
      </c>
      <c r="D16757" t="s">
        <v>4</v>
      </c>
    </row>
    <row r="16758" spans="1:4" x14ac:dyDescent="0.2">
      <c r="A16758">
        <v>21675</v>
      </c>
      <c r="B16758" t="s">
        <v>43593</v>
      </c>
      <c r="C16758" t="s">
        <v>43594</v>
      </c>
      <c r="D16758" t="s">
        <v>4</v>
      </c>
    </row>
    <row r="16759" spans="1:4" x14ac:dyDescent="0.2">
      <c r="A16759">
        <v>21676</v>
      </c>
      <c r="B16759" t="s">
        <v>43595</v>
      </c>
      <c r="C16759" t="s">
        <v>43596</v>
      </c>
      <c r="D16759" t="s">
        <v>4</v>
      </c>
    </row>
    <row r="16760" spans="1:4" x14ac:dyDescent="0.2">
      <c r="A16760">
        <v>21677</v>
      </c>
      <c r="B16760" t="s">
        <v>43597</v>
      </c>
      <c r="C16760" t="s">
        <v>43598</v>
      </c>
      <c r="D16760" t="s">
        <v>4</v>
      </c>
    </row>
    <row r="16761" spans="1:4" x14ac:dyDescent="0.2">
      <c r="A16761">
        <v>21678</v>
      </c>
      <c r="B16761" t="s">
        <v>43599</v>
      </c>
      <c r="C16761" t="s">
        <v>43600</v>
      </c>
      <c r="D16761" t="s">
        <v>4</v>
      </c>
    </row>
    <row r="16762" spans="1:4" x14ac:dyDescent="0.2">
      <c r="A16762">
        <v>21679</v>
      </c>
      <c r="B16762" t="s">
        <v>43601</v>
      </c>
      <c r="C16762" t="s">
        <v>43602</v>
      </c>
      <c r="D16762" t="s">
        <v>4</v>
      </c>
    </row>
    <row r="16763" spans="1:4" x14ac:dyDescent="0.2">
      <c r="A16763">
        <v>21680</v>
      </c>
      <c r="B16763" t="s">
        <v>43603</v>
      </c>
      <c r="C16763" t="s">
        <v>43604</v>
      </c>
      <c r="D16763" t="s">
        <v>4</v>
      </c>
    </row>
    <row r="16764" spans="1:4" x14ac:dyDescent="0.2">
      <c r="A16764">
        <v>21681</v>
      </c>
      <c r="B16764" t="s">
        <v>43605</v>
      </c>
      <c r="C16764" t="s">
        <v>43606</v>
      </c>
      <c r="D16764" t="s">
        <v>4</v>
      </c>
    </row>
    <row r="16765" spans="1:4" x14ac:dyDescent="0.2">
      <c r="A16765">
        <v>21682</v>
      </c>
      <c r="B16765" t="s">
        <v>43607</v>
      </c>
      <c r="C16765" t="s">
        <v>43608</v>
      </c>
      <c r="D16765" t="s">
        <v>4</v>
      </c>
    </row>
    <row r="16766" spans="1:4" x14ac:dyDescent="0.2">
      <c r="A16766">
        <v>21683</v>
      </c>
      <c r="B16766" t="s">
        <v>43609</v>
      </c>
      <c r="C16766" t="s">
        <v>43610</v>
      </c>
      <c r="D16766" t="s">
        <v>4</v>
      </c>
    </row>
    <row r="16767" spans="1:4" x14ac:dyDescent="0.2">
      <c r="A16767">
        <v>21684</v>
      </c>
      <c r="B16767" t="s">
        <v>43611</v>
      </c>
      <c r="C16767" t="s">
        <v>43612</v>
      </c>
      <c r="D16767" t="s">
        <v>4</v>
      </c>
    </row>
    <row r="16768" spans="1:4" x14ac:dyDescent="0.2">
      <c r="A16768">
        <v>21685</v>
      </c>
      <c r="B16768" t="s">
        <v>43613</v>
      </c>
      <c r="C16768" t="s">
        <v>43614</v>
      </c>
      <c r="D16768" t="s">
        <v>4</v>
      </c>
    </row>
    <row r="16769" spans="1:4" x14ac:dyDescent="0.2">
      <c r="A16769">
        <v>21686</v>
      </c>
      <c r="B16769" t="s">
        <v>43615</v>
      </c>
      <c r="C16769" t="s">
        <v>43616</v>
      </c>
      <c r="D16769" t="s">
        <v>4</v>
      </c>
    </row>
    <row r="16770" spans="1:4" x14ac:dyDescent="0.2">
      <c r="A16770">
        <v>21687</v>
      </c>
      <c r="B16770" t="s">
        <v>43617</v>
      </c>
      <c r="C16770" t="s">
        <v>43618</v>
      </c>
      <c r="D16770" t="s">
        <v>4</v>
      </c>
    </row>
    <row r="16771" spans="1:4" x14ac:dyDescent="0.2">
      <c r="A16771">
        <v>21688</v>
      </c>
      <c r="B16771" t="s">
        <v>43619</v>
      </c>
      <c r="C16771" t="s">
        <v>43620</v>
      </c>
      <c r="D16771" t="s">
        <v>4</v>
      </c>
    </row>
    <row r="16772" spans="1:4" x14ac:dyDescent="0.2">
      <c r="A16772">
        <v>21689</v>
      </c>
      <c r="B16772" t="s">
        <v>43621</v>
      </c>
      <c r="C16772" t="s">
        <v>43622</v>
      </c>
      <c r="D16772" t="s">
        <v>4</v>
      </c>
    </row>
    <row r="16773" spans="1:4" x14ac:dyDescent="0.2">
      <c r="A16773">
        <v>21690</v>
      </c>
      <c r="B16773" t="s">
        <v>43623</v>
      </c>
      <c r="C16773" t="s">
        <v>43624</v>
      </c>
      <c r="D16773" t="s">
        <v>4</v>
      </c>
    </row>
    <row r="16774" spans="1:4" x14ac:dyDescent="0.2">
      <c r="A16774">
        <v>21691</v>
      </c>
      <c r="B16774" t="s">
        <v>43625</v>
      </c>
      <c r="C16774" t="s">
        <v>43626</v>
      </c>
      <c r="D16774" t="s">
        <v>4</v>
      </c>
    </row>
    <row r="16775" spans="1:4" x14ac:dyDescent="0.2">
      <c r="A16775">
        <v>21692</v>
      </c>
      <c r="B16775" t="s">
        <v>43627</v>
      </c>
      <c r="C16775" t="s">
        <v>43628</v>
      </c>
      <c r="D16775" t="s">
        <v>4</v>
      </c>
    </row>
    <row r="16776" spans="1:4" x14ac:dyDescent="0.2">
      <c r="A16776">
        <v>21693</v>
      </c>
      <c r="B16776" t="s">
        <v>43629</v>
      </c>
      <c r="C16776" t="s">
        <v>43630</v>
      </c>
      <c r="D16776" t="s">
        <v>4</v>
      </c>
    </row>
    <row r="16777" spans="1:4" x14ac:dyDescent="0.2">
      <c r="A16777">
        <v>21694</v>
      </c>
      <c r="B16777" t="s">
        <v>43631</v>
      </c>
      <c r="C16777" t="s">
        <v>43632</v>
      </c>
      <c r="D16777" t="s">
        <v>4</v>
      </c>
    </row>
    <row r="16778" spans="1:4" x14ac:dyDescent="0.2">
      <c r="A16778">
        <v>21695</v>
      </c>
      <c r="B16778" t="s">
        <v>43633</v>
      </c>
      <c r="C16778" t="s">
        <v>43634</v>
      </c>
      <c r="D16778" t="s">
        <v>4</v>
      </c>
    </row>
    <row r="16779" spans="1:4" x14ac:dyDescent="0.2">
      <c r="A16779">
        <v>21696</v>
      </c>
      <c r="B16779" t="s">
        <v>43635</v>
      </c>
      <c r="C16779" t="s">
        <v>43636</v>
      </c>
      <c r="D16779" t="s">
        <v>4</v>
      </c>
    </row>
    <row r="16780" spans="1:4" x14ac:dyDescent="0.2">
      <c r="A16780">
        <v>21697</v>
      </c>
      <c r="B16780" t="s">
        <v>43637</v>
      </c>
      <c r="C16780" t="s">
        <v>43638</v>
      </c>
      <c r="D16780" t="s">
        <v>4</v>
      </c>
    </row>
    <row r="16781" spans="1:4" x14ac:dyDescent="0.2">
      <c r="A16781">
        <v>21698</v>
      </c>
      <c r="B16781" t="s">
        <v>43639</v>
      </c>
      <c r="C16781" t="s">
        <v>43640</v>
      </c>
      <c r="D16781" t="s">
        <v>4</v>
      </c>
    </row>
    <row r="16782" spans="1:4" x14ac:dyDescent="0.2">
      <c r="A16782">
        <v>21699</v>
      </c>
      <c r="B16782" t="s">
        <v>43641</v>
      </c>
      <c r="C16782" t="s">
        <v>43642</v>
      </c>
      <c r="D16782" t="s">
        <v>4</v>
      </c>
    </row>
    <row r="16783" spans="1:4" x14ac:dyDescent="0.2">
      <c r="A16783">
        <v>21700</v>
      </c>
      <c r="B16783" t="s">
        <v>43643</v>
      </c>
      <c r="C16783" t="s">
        <v>43644</v>
      </c>
      <c r="D16783" t="s">
        <v>4</v>
      </c>
    </row>
    <row r="16784" spans="1:4" x14ac:dyDescent="0.2">
      <c r="A16784">
        <v>21701</v>
      </c>
      <c r="B16784" t="s">
        <v>43645</v>
      </c>
      <c r="C16784" t="s">
        <v>43646</v>
      </c>
      <c r="D16784" t="s">
        <v>4</v>
      </c>
    </row>
    <row r="16785" spans="1:4" x14ac:dyDescent="0.2">
      <c r="A16785">
        <v>21702</v>
      </c>
      <c r="B16785" t="s">
        <v>43647</v>
      </c>
      <c r="C16785" t="s">
        <v>43648</v>
      </c>
      <c r="D16785" t="s">
        <v>4</v>
      </c>
    </row>
    <row r="16786" spans="1:4" x14ac:dyDescent="0.2">
      <c r="A16786">
        <v>21703</v>
      </c>
      <c r="B16786" t="s">
        <v>43649</v>
      </c>
      <c r="C16786" t="s">
        <v>43650</v>
      </c>
      <c r="D16786" t="s">
        <v>4</v>
      </c>
    </row>
    <row r="16787" spans="1:4" x14ac:dyDescent="0.2">
      <c r="A16787">
        <v>21704</v>
      </c>
      <c r="B16787" t="s">
        <v>43651</v>
      </c>
      <c r="C16787" t="s">
        <v>43652</v>
      </c>
      <c r="D16787" t="s">
        <v>4</v>
      </c>
    </row>
    <row r="16788" spans="1:4" x14ac:dyDescent="0.2">
      <c r="A16788">
        <v>21705</v>
      </c>
      <c r="B16788" t="s">
        <v>43653</v>
      </c>
      <c r="C16788" t="s">
        <v>43654</v>
      </c>
      <c r="D16788" t="s">
        <v>4</v>
      </c>
    </row>
    <row r="16789" spans="1:4" x14ac:dyDescent="0.2">
      <c r="A16789">
        <v>21706</v>
      </c>
      <c r="B16789" t="s">
        <v>43655</v>
      </c>
      <c r="C16789" t="s">
        <v>43656</v>
      </c>
      <c r="D16789" t="s">
        <v>4</v>
      </c>
    </row>
    <row r="16790" spans="1:4" x14ac:dyDescent="0.2">
      <c r="A16790">
        <v>21707</v>
      </c>
      <c r="B16790" t="s">
        <v>43657</v>
      </c>
      <c r="C16790" t="s">
        <v>43658</v>
      </c>
      <c r="D16790" t="s">
        <v>4</v>
      </c>
    </row>
    <row r="16791" spans="1:4" x14ac:dyDescent="0.2">
      <c r="A16791">
        <v>21708</v>
      </c>
      <c r="B16791" t="s">
        <v>43659</v>
      </c>
      <c r="C16791" t="s">
        <v>43660</v>
      </c>
      <c r="D16791" t="s">
        <v>4</v>
      </c>
    </row>
    <row r="16792" spans="1:4" x14ac:dyDescent="0.2">
      <c r="A16792">
        <v>21709</v>
      </c>
      <c r="B16792" t="s">
        <v>43661</v>
      </c>
      <c r="C16792" t="s">
        <v>43662</v>
      </c>
      <c r="D16792" t="s">
        <v>4</v>
      </c>
    </row>
    <row r="16793" spans="1:4" x14ac:dyDescent="0.2">
      <c r="A16793">
        <v>21710</v>
      </c>
      <c r="B16793" t="s">
        <v>43663</v>
      </c>
      <c r="C16793" t="s">
        <v>43664</v>
      </c>
      <c r="D16793" t="s">
        <v>4</v>
      </c>
    </row>
    <row r="16794" spans="1:4" x14ac:dyDescent="0.2">
      <c r="A16794">
        <v>21711</v>
      </c>
      <c r="B16794" t="s">
        <v>43665</v>
      </c>
      <c r="C16794" t="s">
        <v>43666</v>
      </c>
      <c r="D16794" t="s">
        <v>4</v>
      </c>
    </row>
    <row r="16795" spans="1:4" x14ac:dyDescent="0.2">
      <c r="A16795">
        <v>21712</v>
      </c>
      <c r="B16795" t="s">
        <v>43667</v>
      </c>
      <c r="C16795" t="s">
        <v>43668</v>
      </c>
      <c r="D16795" t="s">
        <v>4</v>
      </c>
    </row>
    <row r="16796" spans="1:4" x14ac:dyDescent="0.2">
      <c r="A16796">
        <v>21713</v>
      </c>
      <c r="B16796" t="s">
        <v>43669</v>
      </c>
      <c r="C16796" t="s">
        <v>43670</v>
      </c>
      <c r="D16796" t="s">
        <v>4</v>
      </c>
    </row>
    <row r="16797" spans="1:4" x14ac:dyDescent="0.2">
      <c r="A16797">
        <v>21714</v>
      </c>
      <c r="B16797" t="s">
        <v>43671</v>
      </c>
      <c r="C16797" t="s">
        <v>43672</v>
      </c>
      <c r="D16797" t="s">
        <v>4</v>
      </c>
    </row>
    <row r="16798" spans="1:4" x14ac:dyDescent="0.2">
      <c r="A16798">
        <v>21715</v>
      </c>
      <c r="B16798" t="s">
        <v>43673</v>
      </c>
      <c r="C16798" t="s">
        <v>43674</v>
      </c>
      <c r="D16798" t="s">
        <v>4</v>
      </c>
    </row>
    <row r="16799" spans="1:4" x14ac:dyDescent="0.2">
      <c r="A16799">
        <v>21716</v>
      </c>
      <c r="B16799" t="s">
        <v>43675</v>
      </c>
      <c r="C16799" t="s">
        <v>43676</v>
      </c>
      <c r="D16799" t="s">
        <v>4</v>
      </c>
    </row>
    <row r="16800" spans="1:4" x14ac:dyDescent="0.2">
      <c r="A16800">
        <v>21717</v>
      </c>
      <c r="B16800" t="s">
        <v>43677</v>
      </c>
      <c r="C16800" t="s">
        <v>43678</v>
      </c>
      <c r="D16800" t="s">
        <v>4</v>
      </c>
    </row>
    <row r="16801" spans="1:4" x14ac:dyDescent="0.2">
      <c r="A16801">
        <v>21718</v>
      </c>
      <c r="B16801" t="s">
        <v>43679</v>
      </c>
      <c r="C16801" t="s">
        <v>43680</v>
      </c>
      <c r="D16801" t="s">
        <v>4</v>
      </c>
    </row>
    <row r="16802" spans="1:4" x14ac:dyDescent="0.2">
      <c r="A16802">
        <v>21719</v>
      </c>
      <c r="B16802" t="s">
        <v>43681</v>
      </c>
      <c r="C16802" t="s">
        <v>43682</v>
      </c>
      <c r="D16802" t="s">
        <v>4</v>
      </c>
    </row>
    <row r="16803" spans="1:4" x14ac:dyDescent="0.2">
      <c r="A16803">
        <v>21720</v>
      </c>
      <c r="B16803" t="s">
        <v>43683</v>
      </c>
      <c r="C16803" t="s">
        <v>43684</v>
      </c>
      <c r="D16803" t="s">
        <v>4</v>
      </c>
    </row>
    <row r="16804" spans="1:4" x14ac:dyDescent="0.2">
      <c r="A16804">
        <v>21721</v>
      </c>
      <c r="B16804" t="s">
        <v>43685</v>
      </c>
      <c r="C16804" t="s">
        <v>43686</v>
      </c>
      <c r="D16804" t="s">
        <v>4</v>
      </c>
    </row>
    <row r="16805" spans="1:4" x14ac:dyDescent="0.2">
      <c r="A16805">
        <v>21722</v>
      </c>
      <c r="B16805" t="s">
        <v>43687</v>
      </c>
      <c r="C16805" t="s">
        <v>43688</v>
      </c>
      <c r="D16805" t="s">
        <v>4</v>
      </c>
    </row>
    <row r="16806" spans="1:4" x14ac:dyDescent="0.2">
      <c r="A16806">
        <v>21723</v>
      </c>
      <c r="B16806" t="s">
        <v>43689</v>
      </c>
      <c r="C16806" t="s">
        <v>43690</v>
      </c>
      <c r="D16806" t="s">
        <v>4</v>
      </c>
    </row>
    <row r="16807" spans="1:4" x14ac:dyDescent="0.2">
      <c r="A16807">
        <v>21724</v>
      </c>
      <c r="B16807" t="s">
        <v>43691</v>
      </c>
      <c r="C16807" t="s">
        <v>43692</v>
      </c>
      <c r="D16807" t="s">
        <v>4</v>
      </c>
    </row>
    <row r="16808" spans="1:4" x14ac:dyDescent="0.2">
      <c r="A16808">
        <v>21725</v>
      </c>
      <c r="B16808" t="s">
        <v>43693</v>
      </c>
      <c r="C16808" t="s">
        <v>43694</v>
      </c>
      <c r="D16808" t="s">
        <v>4</v>
      </c>
    </row>
    <row r="16809" spans="1:4" x14ac:dyDescent="0.2">
      <c r="A16809">
        <v>21726</v>
      </c>
      <c r="B16809" t="s">
        <v>43695</v>
      </c>
      <c r="C16809" t="s">
        <v>43696</v>
      </c>
      <c r="D16809" t="s">
        <v>4</v>
      </c>
    </row>
    <row r="16810" spans="1:4" x14ac:dyDescent="0.2">
      <c r="A16810">
        <v>21727</v>
      </c>
      <c r="B16810" t="s">
        <v>43697</v>
      </c>
      <c r="C16810" t="s">
        <v>43698</v>
      </c>
      <c r="D16810" t="s">
        <v>4</v>
      </c>
    </row>
    <row r="16811" spans="1:4" x14ac:dyDescent="0.2">
      <c r="A16811">
        <v>21728</v>
      </c>
      <c r="B16811" t="s">
        <v>43699</v>
      </c>
      <c r="C16811" t="s">
        <v>43700</v>
      </c>
      <c r="D16811" t="s">
        <v>4</v>
      </c>
    </row>
    <row r="16812" spans="1:4" x14ac:dyDescent="0.2">
      <c r="A16812">
        <v>21729</v>
      </c>
      <c r="B16812" t="s">
        <v>43701</v>
      </c>
      <c r="C16812" t="s">
        <v>43702</v>
      </c>
      <c r="D16812" t="s">
        <v>4</v>
      </c>
    </row>
    <row r="16813" spans="1:4" x14ac:dyDescent="0.2">
      <c r="A16813">
        <v>21730</v>
      </c>
      <c r="B16813" t="s">
        <v>43703</v>
      </c>
      <c r="C16813" t="s">
        <v>43704</v>
      </c>
      <c r="D16813" t="s">
        <v>4</v>
      </c>
    </row>
    <row r="16814" spans="1:4" x14ac:dyDescent="0.2">
      <c r="A16814">
        <v>21731</v>
      </c>
      <c r="B16814" t="s">
        <v>43705</v>
      </c>
      <c r="C16814" t="s">
        <v>43706</v>
      </c>
      <c r="D16814" t="s">
        <v>4</v>
      </c>
    </row>
    <row r="16815" spans="1:4" x14ac:dyDescent="0.2">
      <c r="A16815">
        <v>21732</v>
      </c>
      <c r="B16815" t="s">
        <v>43707</v>
      </c>
      <c r="C16815" t="s">
        <v>43708</v>
      </c>
      <c r="D16815" t="s">
        <v>4</v>
      </c>
    </row>
    <row r="16816" spans="1:4" x14ac:dyDescent="0.2">
      <c r="A16816">
        <v>21733</v>
      </c>
      <c r="B16816" t="s">
        <v>43709</v>
      </c>
      <c r="C16816" t="s">
        <v>43710</v>
      </c>
      <c r="D16816" t="s">
        <v>4</v>
      </c>
    </row>
    <row r="16817" spans="1:4" x14ac:dyDescent="0.2">
      <c r="A16817">
        <v>21734</v>
      </c>
      <c r="B16817" t="s">
        <v>43711</v>
      </c>
      <c r="C16817" t="s">
        <v>43712</v>
      </c>
      <c r="D16817" t="s">
        <v>4</v>
      </c>
    </row>
    <row r="16818" spans="1:4" x14ac:dyDescent="0.2">
      <c r="A16818">
        <v>21735</v>
      </c>
      <c r="B16818" t="s">
        <v>43713</v>
      </c>
      <c r="C16818" t="s">
        <v>43714</v>
      </c>
      <c r="D16818" t="s">
        <v>4</v>
      </c>
    </row>
    <row r="16819" spans="1:4" x14ac:dyDescent="0.2">
      <c r="A16819">
        <v>21736</v>
      </c>
      <c r="B16819" t="s">
        <v>43715</v>
      </c>
      <c r="C16819" t="s">
        <v>43716</v>
      </c>
      <c r="D16819" t="s">
        <v>4</v>
      </c>
    </row>
    <row r="16820" spans="1:4" x14ac:dyDescent="0.2">
      <c r="A16820">
        <v>21737</v>
      </c>
      <c r="B16820" t="s">
        <v>43717</v>
      </c>
      <c r="C16820" t="s">
        <v>43718</v>
      </c>
      <c r="D16820" t="s">
        <v>4</v>
      </c>
    </row>
    <row r="16821" spans="1:4" x14ac:dyDescent="0.2">
      <c r="A16821">
        <v>21738</v>
      </c>
      <c r="B16821" t="s">
        <v>43719</v>
      </c>
      <c r="C16821" t="s">
        <v>43720</v>
      </c>
      <c r="D16821" t="s">
        <v>4</v>
      </c>
    </row>
    <row r="16822" spans="1:4" x14ac:dyDescent="0.2">
      <c r="A16822">
        <v>21739</v>
      </c>
      <c r="B16822" t="s">
        <v>43721</v>
      </c>
      <c r="C16822" t="s">
        <v>43722</v>
      </c>
      <c r="D16822" t="s">
        <v>4</v>
      </c>
    </row>
    <row r="16823" spans="1:4" x14ac:dyDescent="0.2">
      <c r="A16823">
        <v>21740</v>
      </c>
      <c r="B16823" t="s">
        <v>43723</v>
      </c>
      <c r="C16823" t="s">
        <v>43724</v>
      </c>
      <c r="D16823" t="s">
        <v>4</v>
      </c>
    </row>
    <row r="16824" spans="1:4" x14ac:dyDescent="0.2">
      <c r="A16824">
        <v>21741</v>
      </c>
      <c r="B16824" t="s">
        <v>43725</v>
      </c>
      <c r="C16824" t="s">
        <v>43726</v>
      </c>
      <c r="D16824" t="s">
        <v>4</v>
      </c>
    </row>
    <row r="16825" spans="1:4" x14ac:dyDescent="0.2">
      <c r="A16825">
        <v>21742</v>
      </c>
      <c r="B16825" t="s">
        <v>43727</v>
      </c>
      <c r="C16825" t="s">
        <v>43728</v>
      </c>
      <c r="D16825" t="s">
        <v>4</v>
      </c>
    </row>
    <row r="16826" spans="1:4" x14ac:dyDescent="0.2">
      <c r="A16826">
        <v>21743</v>
      </c>
      <c r="B16826" t="s">
        <v>43729</v>
      </c>
      <c r="C16826" t="s">
        <v>43730</v>
      </c>
      <c r="D16826" t="s">
        <v>4</v>
      </c>
    </row>
    <row r="16827" spans="1:4" x14ac:dyDescent="0.2">
      <c r="A16827">
        <v>21744</v>
      </c>
      <c r="B16827" t="s">
        <v>43731</v>
      </c>
      <c r="C16827" t="s">
        <v>43732</v>
      </c>
      <c r="D16827" t="s">
        <v>4</v>
      </c>
    </row>
    <row r="16828" spans="1:4" x14ac:dyDescent="0.2">
      <c r="A16828">
        <v>21745</v>
      </c>
      <c r="B16828" t="s">
        <v>43733</v>
      </c>
      <c r="C16828" t="s">
        <v>43734</v>
      </c>
      <c r="D16828" t="s">
        <v>4</v>
      </c>
    </row>
    <row r="16829" spans="1:4" x14ac:dyDescent="0.2">
      <c r="A16829">
        <v>21746</v>
      </c>
      <c r="B16829" t="s">
        <v>43735</v>
      </c>
      <c r="C16829" t="s">
        <v>43736</v>
      </c>
      <c r="D16829" t="s">
        <v>4</v>
      </c>
    </row>
    <row r="16830" spans="1:4" x14ac:dyDescent="0.2">
      <c r="A16830">
        <v>21747</v>
      </c>
      <c r="B16830" t="s">
        <v>43737</v>
      </c>
      <c r="C16830" t="s">
        <v>43738</v>
      </c>
      <c r="D16830" t="s">
        <v>4</v>
      </c>
    </row>
    <row r="16831" spans="1:4" x14ac:dyDescent="0.2">
      <c r="A16831">
        <v>21748</v>
      </c>
      <c r="B16831" t="s">
        <v>43739</v>
      </c>
      <c r="C16831" t="s">
        <v>43740</v>
      </c>
      <c r="D16831" t="s">
        <v>4</v>
      </c>
    </row>
    <row r="16832" spans="1:4" x14ac:dyDescent="0.2">
      <c r="A16832">
        <v>21749</v>
      </c>
      <c r="B16832" t="s">
        <v>43741</v>
      </c>
      <c r="C16832" t="s">
        <v>43742</v>
      </c>
      <c r="D16832" t="s">
        <v>4</v>
      </c>
    </row>
    <row r="16833" spans="1:4" x14ac:dyDescent="0.2">
      <c r="A16833">
        <v>21750</v>
      </c>
      <c r="B16833" t="s">
        <v>43743</v>
      </c>
      <c r="C16833" t="s">
        <v>43744</v>
      </c>
      <c r="D16833" t="s">
        <v>4</v>
      </c>
    </row>
    <row r="16834" spans="1:4" x14ac:dyDescent="0.2">
      <c r="A16834">
        <v>21751</v>
      </c>
      <c r="B16834" t="s">
        <v>43745</v>
      </c>
      <c r="C16834" t="s">
        <v>43746</v>
      </c>
      <c r="D16834" t="s">
        <v>4</v>
      </c>
    </row>
    <row r="16835" spans="1:4" x14ac:dyDescent="0.2">
      <c r="A16835">
        <v>21752</v>
      </c>
      <c r="B16835" t="s">
        <v>43747</v>
      </c>
      <c r="C16835" t="s">
        <v>43748</v>
      </c>
      <c r="D16835" t="s">
        <v>4</v>
      </c>
    </row>
    <row r="16836" spans="1:4" x14ac:dyDescent="0.2">
      <c r="A16836">
        <v>21753</v>
      </c>
      <c r="B16836" t="s">
        <v>43749</v>
      </c>
      <c r="C16836" t="s">
        <v>43750</v>
      </c>
      <c r="D16836" t="s">
        <v>4</v>
      </c>
    </row>
    <row r="16837" spans="1:4" x14ac:dyDescent="0.2">
      <c r="A16837">
        <v>21754</v>
      </c>
      <c r="B16837" t="s">
        <v>43751</v>
      </c>
      <c r="C16837" t="s">
        <v>43752</v>
      </c>
      <c r="D16837" t="s">
        <v>4</v>
      </c>
    </row>
    <row r="16838" spans="1:4" x14ac:dyDescent="0.2">
      <c r="A16838">
        <v>21755</v>
      </c>
      <c r="B16838" t="s">
        <v>43753</v>
      </c>
      <c r="C16838" t="s">
        <v>43754</v>
      </c>
      <c r="D16838" t="s">
        <v>4</v>
      </c>
    </row>
    <row r="16839" spans="1:4" x14ac:dyDescent="0.2">
      <c r="A16839">
        <v>21756</v>
      </c>
      <c r="B16839" t="s">
        <v>43755</v>
      </c>
      <c r="C16839" t="s">
        <v>43756</v>
      </c>
      <c r="D16839" t="s">
        <v>4</v>
      </c>
    </row>
    <row r="16840" spans="1:4" x14ac:dyDescent="0.2">
      <c r="A16840">
        <v>21757</v>
      </c>
      <c r="B16840" t="s">
        <v>43757</v>
      </c>
      <c r="C16840" t="s">
        <v>43758</v>
      </c>
      <c r="D16840" t="s">
        <v>4</v>
      </c>
    </row>
    <row r="16841" spans="1:4" x14ac:dyDescent="0.2">
      <c r="A16841">
        <v>21758</v>
      </c>
      <c r="B16841" t="s">
        <v>43759</v>
      </c>
      <c r="C16841" t="s">
        <v>43760</v>
      </c>
      <c r="D16841" t="s">
        <v>4</v>
      </c>
    </row>
    <row r="16842" spans="1:4" x14ac:dyDescent="0.2">
      <c r="A16842">
        <v>21759</v>
      </c>
      <c r="B16842" t="s">
        <v>43761</v>
      </c>
      <c r="C16842" t="s">
        <v>43762</v>
      </c>
      <c r="D16842" t="s">
        <v>4</v>
      </c>
    </row>
    <row r="16843" spans="1:4" x14ac:dyDescent="0.2">
      <c r="A16843">
        <v>21760</v>
      </c>
      <c r="B16843" t="s">
        <v>43763</v>
      </c>
      <c r="C16843" t="s">
        <v>43764</v>
      </c>
      <c r="D16843" t="s">
        <v>4</v>
      </c>
    </row>
    <row r="16844" spans="1:4" x14ac:dyDescent="0.2">
      <c r="A16844">
        <v>21761</v>
      </c>
      <c r="B16844" t="s">
        <v>43765</v>
      </c>
      <c r="C16844" t="s">
        <v>43766</v>
      </c>
      <c r="D16844" t="s">
        <v>4</v>
      </c>
    </row>
    <row r="16845" spans="1:4" x14ac:dyDescent="0.2">
      <c r="A16845">
        <v>21762</v>
      </c>
      <c r="B16845" t="s">
        <v>43767</v>
      </c>
      <c r="C16845" t="s">
        <v>43768</v>
      </c>
      <c r="D16845" t="s">
        <v>4</v>
      </c>
    </row>
    <row r="16846" spans="1:4" x14ac:dyDescent="0.2">
      <c r="A16846">
        <v>21763</v>
      </c>
      <c r="B16846" t="s">
        <v>43769</v>
      </c>
      <c r="C16846" t="s">
        <v>43770</v>
      </c>
      <c r="D16846" t="s">
        <v>4</v>
      </c>
    </row>
    <row r="16847" spans="1:4" x14ac:dyDescent="0.2">
      <c r="A16847">
        <v>21764</v>
      </c>
      <c r="B16847" t="s">
        <v>43771</v>
      </c>
      <c r="C16847" t="s">
        <v>43772</v>
      </c>
      <c r="D16847" t="s">
        <v>4</v>
      </c>
    </row>
    <row r="16848" spans="1:4" x14ac:dyDescent="0.2">
      <c r="A16848">
        <v>21765</v>
      </c>
      <c r="B16848" t="s">
        <v>43773</v>
      </c>
      <c r="C16848" t="s">
        <v>43774</v>
      </c>
      <c r="D16848" t="s">
        <v>4</v>
      </c>
    </row>
    <row r="16849" spans="1:4" x14ac:dyDescent="0.2">
      <c r="A16849">
        <v>21766</v>
      </c>
      <c r="B16849" t="s">
        <v>43775</v>
      </c>
      <c r="C16849" t="s">
        <v>43776</v>
      </c>
      <c r="D16849" t="s">
        <v>4</v>
      </c>
    </row>
    <row r="16850" spans="1:4" x14ac:dyDescent="0.2">
      <c r="A16850">
        <v>21767</v>
      </c>
      <c r="B16850" t="s">
        <v>43777</v>
      </c>
      <c r="C16850" t="s">
        <v>43778</v>
      </c>
      <c r="D16850" t="s">
        <v>4</v>
      </c>
    </row>
    <row r="16851" spans="1:4" x14ac:dyDescent="0.2">
      <c r="A16851">
        <v>21768</v>
      </c>
      <c r="B16851" t="s">
        <v>43779</v>
      </c>
      <c r="C16851" t="s">
        <v>43780</v>
      </c>
      <c r="D16851" t="s">
        <v>4</v>
      </c>
    </row>
    <row r="16852" spans="1:4" x14ac:dyDescent="0.2">
      <c r="A16852">
        <v>21769</v>
      </c>
      <c r="B16852" t="s">
        <v>43781</v>
      </c>
      <c r="C16852" t="s">
        <v>43782</v>
      </c>
      <c r="D16852" t="s">
        <v>4</v>
      </c>
    </row>
    <row r="16853" spans="1:4" x14ac:dyDescent="0.2">
      <c r="A16853">
        <v>21770</v>
      </c>
      <c r="B16853" t="s">
        <v>43783</v>
      </c>
      <c r="C16853" t="s">
        <v>43784</v>
      </c>
      <c r="D16853" t="s">
        <v>4</v>
      </c>
    </row>
    <row r="16854" spans="1:4" x14ac:dyDescent="0.2">
      <c r="A16854">
        <v>21771</v>
      </c>
      <c r="B16854" t="s">
        <v>43785</v>
      </c>
      <c r="C16854" t="s">
        <v>43786</v>
      </c>
      <c r="D16854" t="s">
        <v>4</v>
      </c>
    </row>
    <row r="16855" spans="1:4" x14ac:dyDescent="0.2">
      <c r="A16855">
        <v>21772</v>
      </c>
      <c r="B16855" t="s">
        <v>43787</v>
      </c>
      <c r="C16855" t="s">
        <v>43788</v>
      </c>
      <c r="D16855" t="s">
        <v>4</v>
      </c>
    </row>
    <row r="16856" spans="1:4" x14ac:dyDescent="0.2">
      <c r="A16856">
        <v>21773</v>
      </c>
      <c r="B16856" t="s">
        <v>43789</v>
      </c>
      <c r="C16856" t="s">
        <v>43790</v>
      </c>
      <c r="D16856" t="s">
        <v>4</v>
      </c>
    </row>
    <row r="16857" spans="1:4" x14ac:dyDescent="0.2">
      <c r="A16857">
        <v>21774</v>
      </c>
      <c r="B16857" t="s">
        <v>43791</v>
      </c>
      <c r="C16857" t="s">
        <v>43792</v>
      </c>
      <c r="D16857" t="s">
        <v>4</v>
      </c>
    </row>
    <row r="16858" spans="1:4" x14ac:dyDescent="0.2">
      <c r="A16858">
        <v>21775</v>
      </c>
      <c r="B16858" t="s">
        <v>43793</v>
      </c>
      <c r="C16858" t="s">
        <v>43794</v>
      </c>
      <c r="D16858" t="s">
        <v>4</v>
      </c>
    </row>
    <row r="16859" spans="1:4" x14ac:dyDescent="0.2">
      <c r="A16859">
        <v>21776</v>
      </c>
      <c r="B16859" t="s">
        <v>43795</v>
      </c>
      <c r="C16859" t="s">
        <v>43796</v>
      </c>
      <c r="D16859" t="s">
        <v>4</v>
      </c>
    </row>
    <row r="16860" spans="1:4" x14ac:dyDescent="0.2">
      <c r="A16860">
        <v>21777</v>
      </c>
      <c r="B16860" t="s">
        <v>43797</v>
      </c>
      <c r="C16860" t="s">
        <v>43798</v>
      </c>
      <c r="D16860" t="s">
        <v>4</v>
      </c>
    </row>
    <row r="16861" spans="1:4" x14ac:dyDescent="0.2">
      <c r="A16861">
        <v>21778</v>
      </c>
      <c r="B16861" t="s">
        <v>43799</v>
      </c>
      <c r="C16861" t="s">
        <v>43800</v>
      </c>
      <c r="D16861" t="s">
        <v>4</v>
      </c>
    </row>
    <row r="16862" spans="1:4" x14ac:dyDescent="0.2">
      <c r="A16862">
        <v>21779</v>
      </c>
      <c r="B16862" t="s">
        <v>43801</v>
      </c>
      <c r="C16862" t="s">
        <v>43802</v>
      </c>
      <c r="D16862" t="s">
        <v>4</v>
      </c>
    </row>
    <row r="16863" spans="1:4" x14ac:dyDescent="0.2">
      <c r="A16863">
        <v>21780</v>
      </c>
      <c r="B16863" t="s">
        <v>43803</v>
      </c>
      <c r="C16863" t="s">
        <v>43804</v>
      </c>
      <c r="D16863" t="s">
        <v>4</v>
      </c>
    </row>
    <row r="16864" spans="1:4" x14ac:dyDescent="0.2">
      <c r="A16864">
        <v>21781</v>
      </c>
      <c r="B16864" t="s">
        <v>43805</v>
      </c>
      <c r="C16864" t="s">
        <v>43806</v>
      </c>
      <c r="D16864" t="s">
        <v>4</v>
      </c>
    </row>
    <row r="16865" spans="1:4" x14ac:dyDescent="0.2">
      <c r="A16865">
        <v>21782</v>
      </c>
      <c r="B16865" t="s">
        <v>43807</v>
      </c>
      <c r="C16865" t="s">
        <v>43808</v>
      </c>
      <c r="D16865" t="s">
        <v>4</v>
      </c>
    </row>
    <row r="16866" spans="1:4" x14ac:dyDescent="0.2">
      <c r="A16866">
        <v>21783</v>
      </c>
      <c r="B16866" t="s">
        <v>43809</v>
      </c>
      <c r="C16866" t="s">
        <v>43810</v>
      </c>
      <c r="D16866" t="s">
        <v>4</v>
      </c>
    </row>
    <row r="16867" spans="1:4" x14ac:dyDescent="0.2">
      <c r="A16867">
        <v>21784</v>
      </c>
      <c r="B16867" t="s">
        <v>43811</v>
      </c>
      <c r="C16867" t="s">
        <v>43812</v>
      </c>
      <c r="D16867" t="s">
        <v>4</v>
      </c>
    </row>
    <row r="16868" spans="1:4" x14ac:dyDescent="0.2">
      <c r="A16868">
        <v>21785</v>
      </c>
      <c r="B16868" t="s">
        <v>43813</v>
      </c>
      <c r="C16868" t="s">
        <v>43814</v>
      </c>
      <c r="D16868" t="s">
        <v>4</v>
      </c>
    </row>
    <row r="16869" spans="1:4" x14ac:dyDescent="0.2">
      <c r="A16869">
        <v>21786</v>
      </c>
      <c r="B16869" t="s">
        <v>43815</v>
      </c>
      <c r="C16869" t="s">
        <v>43816</v>
      </c>
      <c r="D16869" t="s">
        <v>4</v>
      </c>
    </row>
    <row r="16870" spans="1:4" x14ac:dyDescent="0.2">
      <c r="A16870">
        <v>21787</v>
      </c>
      <c r="B16870" t="s">
        <v>43817</v>
      </c>
      <c r="C16870" t="s">
        <v>43818</v>
      </c>
      <c r="D16870" t="s">
        <v>4</v>
      </c>
    </row>
    <row r="16871" spans="1:4" x14ac:dyDescent="0.2">
      <c r="A16871">
        <v>21788</v>
      </c>
      <c r="B16871" t="s">
        <v>43819</v>
      </c>
      <c r="C16871" t="s">
        <v>43820</v>
      </c>
      <c r="D16871" t="s">
        <v>4</v>
      </c>
    </row>
    <row r="16872" spans="1:4" x14ac:dyDescent="0.2">
      <c r="A16872">
        <v>21789</v>
      </c>
      <c r="B16872" t="s">
        <v>43821</v>
      </c>
      <c r="C16872" t="s">
        <v>43822</v>
      </c>
      <c r="D16872" t="s">
        <v>4</v>
      </c>
    </row>
    <row r="16873" spans="1:4" x14ac:dyDescent="0.2">
      <c r="A16873">
        <v>21790</v>
      </c>
      <c r="B16873" t="s">
        <v>43823</v>
      </c>
      <c r="C16873" t="s">
        <v>43824</v>
      </c>
      <c r="D16873" t="s">
        <v>4</v>
      </c>
    </row>
    <row r="16874" spans="1:4" x14ac:dyDescent="0.2">
      <c r="A16874">
        <v>21791</v>
      </c>
      <c r="B16874" t="s">
        <v>43825</v>
      </c>
      <c r="C16874" t="s">
        <v>43826</v>
      </c>
      <c r="D16874" t="s">
        <v>4</v>
      </c>
    </row>
    <row r="16875" spans="1:4" x14ac:dyDescent="0.2">
      <c r="A16875">
        <v>21792</v>
      </c>
      <c r="B16875" t="s">
        <v>43827</v>
      </c>
      <c r="C16875" t="s">
        <v>43828</v>
      </c>
      <c r="D16875" t="s">
        <v>4</v>
      </c>
    </row>
    <row r="16876" spans="1:4" x14ac:dyDescent="0.2">
      <c r="A16876">
        <v>21793</v>
      </c>
      <c r="B16876" t="s">
        <v>43829</v>
      </c>
      <c r="C16876" t="s">
        <v>43830</v>
      </c>
      <c r="D16876" t="s">
        <v>4</v>
      </c>
    </row>
    <row r="16877" spans="1:4" x14ac:dyDescent="0.2">
      <c r="A16877">
        <v>21794</v>
      </c>
      <c r="B16877" t="s">
        <v>43831</v>
      </c>
      <c r="C16877" t="s">
        <v>43832</v>
      </c>
      <c r="D16877" t="s">
        <v>4</v>
      </c>
    </row>
    <row r="16878" spans="1:4" x14ac:dyDescent="0.2">
      <c r="A16878">
        <v>21795</v>
      </c>
      <c r="B16878" t="s">
        <v>43833</v>
      </c>
      <c r="C16878" t="s">
        <v>43834</v>
      </c>
      <c r="D16878" t="s">
        <v>4</v>
      </c>
    </row>
    <row r="16879" spans="1:4" x14ac:dyDescent="0.2">
      <c r="A16879">
        <v>21796</v>
      </c>
      <c r="B16879" t="s">
        <v>43835</v>
      </c>
      <c r="C16879" t="s">
        <v>43836</v>
      </c>
      <c r="D16879" t="s">
        <v>4</v>
      </c>
    </row>
    <row r="16880" spans="1:4" x14ac:dyDescent="0.2">
      <c r="A16880">
        <v>21797</v>
      </c>
      <c r="B16880" t="s">
        <v>43837</v>
      </c>
      <c r="C16880" t="s">
        <v>43838</v>
      </c>
      <c r="D16880" t="s">
        <v>4</v>
      </c>
    </row>
    <row r="16881" spans="1:4" x14ac:dyDescent="0.2">
      <c r="A16881">
        <v>21798</v>
      </c>
      <c r="B16881" t="s">
        <v>43839</v>
      </c>
      <c r="C16881" t="s">
        <v>43840</v>
      </c>
      <c r="D16881" t="s">
        <v>4</v>
      </c>
    </row>
    <row r="16882" spans="1:4" x14ac:dyDescent="0.2">
      <c r="A16882">
        <v>21799</v>
      </c>
      <c r="B16882" t="s">
        <v>43841</v>
      </c>
      <c r="C16882" t="s">
        <v>43842</v>
      </c>
      <c r="D16882" t="s">
        <v>4</v>
      </c>
    </row>
    <row r="16883" spans="1:4" x14ac:dyDescent="0.2">
      <c r="A16883">
        <v>21800</v>
      </c>
      <c r="B16883" t="s">
        <v>43843</v>
      </c>
      <c r="C16883" t="s">
        <v>43844</v>
      </c>
      <c r="D16883" t="s">
        <v>4</v>
      </c>
    </row>
    <row r="16884" spans="1:4" x14ac:dyDescent="0.2">
      <c r="A16884">
        <v>21801</v>
      </c>
      <c r="B16884" t="s">
        <v>43845</v>
      </c>
      <c r="C16884" t="s">
        <v>43846</v>
      </c>
      <c r="D16884" t="s">
        <v>4</v>
      </c>
    </row>
    <row r="16885" spans="1:4" x14ac:dyDescent="0.2">
      <c r="A16885">
        <v>21802</v>
      </c>
      <c r="B16885" t="s">
        <v>43847</v>
      </c>
      <c r="C16885" t="s">
        <v>43848</v>
      </c>
      <c r="D16885" t="s">
        <v>4</v>
      </c>
    </row>
    <row r="16886" spans="1:4" x14ac:dyDescent="0.2">
      <c r="A16886">
        <v>21803</v>
      </c>
      <c r="B16886" t="s">
        <v>43849</v>
      </c>
      <c r="C16886" t="s">
        <v>43850</v>
      </c>
      <c r="D16886" t="s">
        <v>4</v>
      </c>
    </row>
    <row r="16887" spans="1:4" x14ac:dyDescent="0.2">
      <c r="A16887">
        <v>21804</v>
      </c>
      <c r="B16887" t="s">
        <v>43851</v>
      </c>
      <c r="C16887" t="s">
        <v>43852</v>
      </c>
      <c r="D16887" t="s">
        <v>4</v>
      </c>
    </row>
    <row r="16888" spans="1:4" x14ac:dyDescent="0.2">
      <c r="A16888">
        <v>21805</v>
      </c>
      <c r="B16888" t="s">
        <v>43853</v>
      </c>
      <c r="C16888" t="s">
        <v>43854</v>
      </c>
      <c r="D16888" t="s">
        <v>4</v>
      </c>
    </row>
    <row r="16889" spans="1:4" x14ac:dyDescent="0.2">
      <c r="A16889">
        <v>21806</v>
      </c>
      <c r="B16889" t="s">
        <v>43855</v>
      </c>
      <c r="C16889" t="s">
        <v>43856</v>
      </c>
      <c r="D16889" t="s">
        <v>4</v>
      </c>
    </row>
    <row r="16890" spans="1:4" x14ac:dyDescent="0.2">
      <c r="A16890">
        <v>21807</v>
      </c>
      <c r="B16890" t="s">
        <v>43857</v>
      </c>
      <c r="C16890" t="s">
        <v>43858</v>
      </c>
      <c r="D16890" t="s">
        <v>4</v>
      </c>
    </row>
    <row r="16891" spans="1:4" x14ac:dyDescent="0.2">
      <c r="A16891">
        <v>21808</v>
      </c>
      <c r="B16891" t="s">
        <v>43859</v>
      </c>
      <c r="C16891" t="s">
        <v>43860</v>
      </c>
      <c r="D16891" t="s">
        <v>4</v>
      </c>
    </row>
    <row r="16892" spans="1:4" x14ac:dyDescent="0.2">
      <c r="A16892">
        <v>21809</v>
      </c>
      <c r="B16892" t="s">
        <v>43861</v>
      </c>
      <c r="C16892" t="s">
        <v>43862</v>
      </c>
      <c r="D16892" t="s">
        <v>4</v>
      </c>
    </row>
    <row r="16893" spans="1:4" x14ac:dyDescent="0.2">
      <c r="A16893">
        <v>21810</v>
      </c>
      <c r="B16893" t="s">
        <v>43863</v>
      </c>
      <c r="C16893" t="s">
        <v>43864</v>
      </c>
      <c r="D16893" t="s">
        <v>4</v>
      </c>
    </row>
    <row r="16894" spans="1:4" x14ac:dyDescent="0.2">
      <c r="A16894">
        <v>21811</v>
      </c>
      <c r="B16894" t="s">
        <v>43865</v>
      </c>
      <c r="C16894" t="s">
        <v>43866</v>
      </c>
      <c r="D16894" t="s">
        <v>4</v>
      </c>
    </row>
    <row r="16895" spans="1:4" x14ac:dyDescent="0.2">
      <c r="A16895">
        <v>21812</v>
      </c>
      <c r="B16895" t="s">
        <v>43867</v>
      </c>
      <c r="C16895" t="s">
        <v>43868</v>
      </c>
      <c r="D16895" t="s">
        <v>4</v>
      </c>
    </row>
    <row r="16896" spans="1:4" x14ac:dyDescent="0.2">
      <c r="A16896">
        <v>21813</v>
      </c>
      <c r="B16896" t="s">
        <v>43869</v>
      </c>
      <c r="C16896" t="s">
        <v>43870</v>
      </c>
      <c r="D16896" t="s">
        <v>4</v>
      </c>
    </row>
    <row r="16897" spans="1:4" x14ac:dyDescent="0.2">
      <c r="A16897">
        <v>21814</v>
      </c>
      <c r="B16897" t="s">
        <v>43871</v>
      </c>
      <c r="C16897" t="s">
        <v>43872</v>
      </c>
      <c r="D16897" t="s">
        <v>4</v>
      </c>
    </row>
    <row r="16898" spans="1:4" x14ac:dyDescent="0.2">
      <c r="A16898">
        <v>21815</v>
      </c>
      <c r="B16898" t="s">
        <v>43873</v>
      </c>
      <c r="C16898" t="s">
        <v>43874</v>
      </c>
      <c r="D16898" t="s">
        <v>4</v>
      </c>
    </row>
    <row r="16899" spans="1:4" x14ac:dyDescent="0.2">
      <c r="A16899">
        <v>21816</v>
      </c>
      <c r="B16899" t="s">
        <v>43875</v>
      </c>
      <c r="C16899" t="s">
        <v>43876</v>
      </c>
      <c r="D16899" t="s">
        <v>4</v>
      </c>
    </row>
    <row r="16900" spans="1:4" x14ac:dyDescent="0.2">
      <c r="A16900">
        <v>21817</v>
      </c>
      <c r="B16900" t="s">
        <v>43877</v>
      </c>
      <c r="C16900" t="s">
        <v>43878</v>
      </c>
      <c r="D16900" t="s">
        <v>4</v>
      </c>
    </row>
    <row r="16901" spans="1:4" x14ac:dyDescent="0.2">
      <c r="A16901">
        <v>21818</v>
      </c>
      <c r="B16901" t="s">
        <v>43879</v>
      </c>
      <c r="C16901" t="s">
        <v>43880</v>
      </c>
      <c r="D16901" t="s">
        <v>4</v>
      </c>
    </row>
    <row r="16902" spans="1:4" x14ac:dyDescent="0.2">
      <c r="A16902">
        <v>21819</v>
      </c>
      <c r="B16902" t="s">
        <v>43881</v>
      </c>
      <c r="C16902" t="s">
        <v>43882</v>
      </c>
      <c r="D16902" t="s">
        <v>4</v>
      </c>
    </row>
    <row r="16903" spans="1:4" x14ac:dyDescent="0.2">
      <c r="A16903">
        <v>21820</v>
      </c>
      <c r="B16903" t="s">
        <v>43883</v>
      </c>
      <c r="C16903" t="s">
        <v>43884</v>
      </c>
      <c r="D16903" t="s">
        <v>4</v>
      </c>
    </row>
    <row r="16904" spans="1:4" x14ac:dyDescent="0.2">
      <c r="A16904">
        <v>21821</v>
      </c>
      <c r="B16904" t="s">
        <v>43885</v>
      </c>
      <c r="C16904" t="s">
        <v>43886</v>
      </c>
      <c r="D16904" t="s">
        <v>4</v>
      </c>
    </row>
    <row r="16905" spans="1:4" x14ac:dyDescent="0.2">
      <c r="A16905">
        <v>21822</v>
      </c>
      <c r="B16905" t="s">
        <v>43887</v>
      </c>
      <c r="C16905" t="s">
        <v>43888</v>
      </c>
      <c r="D16905" t="s">
        <v>4</v>
      </c>
    </row>
    <row r="16906" spans="1:4" x14ac:dyDescent="0.2">
      <c r="A16906">
        <v>21823</v>
      </c>
      <c r="B16906" t="s">
        <v>43889</v>
      </c>
      <c r="C16906" t="s">
        <v>43890</v>
      </c>
      <c r="D16906" t="s">
        <v>4</v>
      </c>
    </row>
    <row r="16907" spans="1:4" x14ac:dyDescent="0.2">
      <c r="A16907">
        <v>21824</v>
      </c>
      <c r="B16907" t="s">
        <v>43891</v>
      </c>
      <c r="C16907" t="s">
        <v>43892</v>
      </c>
      <c r="D16907" t="s">
        <v>4</v>
      </c>
    </row>
    <row r="16908" spans="1:4" x14ac:dyDescent="0.2">
      <c r="A16908">
        <v>21825</v>
      </c>
      <c r="B16908" t="s">
        <v>43893</v>
      </c>
      <c r="C16908" t="s">
        <v>43894</v>
      </c>
      <c r="D16908" t="s">
        <v>4</v>
      </c>
    </row>
    <row r="16909" spans="1:4" x14ac:dyDescent="0.2">
      <c r="A16909">
        <v>21826</v>
      </c>
      <c r="B16909" t="s">
        <v>43895</v>
      </c>
      <c r="C16909" t="s">
        <v>43896</v>
      </c>
      <c r="D16909" t="s">
        <v>4</v>
      </c>
    </row>
    <row r="16910" spans="1:4" x14ac:dyDescent="0.2">
      <c r="A16910">
        <v>21827</v>
      </c>
      <c r="B16910" t="s">
        <v>43897</v>
      </c>
      <c r="C16910" t="s">
        <v>43898</v>
      </c>
      <c r="D16910" t="s">
        <v>4</v>
      </c>
    </row>
    <row r="16911" spans="1:4" x14ac:dyDescent="0.2">
      <c r="A16911">
        <v>21828</v>
      </c>
      <c r="B16911" t="s">
        <v>43899</v>
      </c>
      <c r="C16911" t="s">
        <v>43900</v>
      </c>
      <c r="D16911" t="s">
        <v>4</v>
      </c>
    </row>
    <row r="16912" spans="1:4" x14ac:dyDescent="0.2">
      <c r="A16912">
        <v>21829</v>
      </c>
      <c r="B16912" t="s">
        <v>43901</v>
      </c>
      <c r="C16912" t="s">
        <v>43902</v>
      </c>
      <c r="D16912" t="s">
        <v>4</v>
      </c>
    </row>
    <row r="16913" spans="1:4" x14ac:dyDescent="0.2">
      <c r="A16913">
        <v>21830</v>
      </c>
      <c r="B16913" t="s">
        <v>43903</v>
      </c>
      <c r="C16913" t="s">
        <v>43904</v>
      </c>
      <c r="D16913" t="s">
        <v>4</v>
      </c>
    </row>
    <row r="16914" spans="1:4" x14ac:dyDescent="0.2">
      <c r="A16914">
        <v>21831</v>
      </c>
      <c r="B16914" t="s">
        <v>43905</v>
      </c>
      <c r="C16914" t="s">
        <v>43906</v>
      </c>
      <c r="D16914" t="s">
        <v>4</v>
      </c>
    </row>
    <row r="16915" spans="1:4" x14ac:dyDescent="0.2">
      <c r="A16915">
        <v>21832</v>
      </c>
      <c r="B16915" t="s">
        <v>43907</v>
      </c>
      <c r="C16915" t="s">
        <v>43908</v>
      </c>
      <c r="D16915" t="s">
        <v>4</v>
      </c>
    </row>
    <row r="16916" spans="1:4" x14ac:dyDescent="0.2">
      <c r="A16916">
        <v>21833</v>
      </c>
      <c r="B16916" t="s">
        <v>43909</v>
      </c>
      <c r="C16916" t="s">
        <v>43910</v>
      </c>
      <c r="D16916" t="s">
        <v>4</v>
      </c>
    </row>
    <row r="16917" spans="1:4" x14ac:dyDescent="0.2">
      <c r="A16917">
        <v>21834</v>
      </c>
      <c r="B16917" t="s">
        <v>43911</v>
      </c>
      <c r="C16917" t="s">
        <v>43912</v>
      </c>
      <c r="D16917" t="s">
        <v>4</v>
      </c>
    </row>
    <row r="16918" spans="1:4" x14ac:dyDescent="0.2">
      <c r="A16918">
        <v>21835</v>
      </c>
      <c r="B16918" t="s">
        <v>43913</v>
      </c>
      <c r="C16918" t="s">
        <v>43914</v>
      </c>
      <c r="D16918" t="s">
        <v>4</v>
      </c>
    </row>
    <row r="16919" spans="1:4" x14ac:dyDescent="0.2">
      <c r="A16919">
        <v>21836</v>
      </c>
      <c r="B16919" t="s">
        <v>43915</v>
      </c>
      <c r="C16919" t="s">
        <v>43916</v>
      </c>
      <c r="D16919" t="s">
        <v>4</v>
      </c>
    </row>
    <row r="16920" spans="1:4" x14ac:dyDescent="0.2">
      <c r="A16920">
        <v>21837</v>
      </c>
      <c r="B16920" t="s">
        <v>43917</v>
      </c>
      <c r="C16920" t="s">
        <v>43918</v>
      </c>
      <c r="D16920" t="s">
        <v>4</v>
      </c>
    </row>
    <row r="16921" spans="1:4" x14ac:dyDescent="0.2">
      <c r="A16921">
        <v>21838</v>
      </c>
      <c r="B16921" t="s">
        <v>43919</v>
      </c>
      <c r="C16921" t="s">
        <v>43920</v>
      </c>
      <c r="D16921" t="s">
        <v>4</v>
      </c>
    </row>
    <row r="16922" spans="1:4" x14ac:dyDescent="0.2">
      <c r="A16922">
        <v>21839</v>
      </c>
      <c r="B16922" t="s">
        <v>43921</v>
      </c>
      <c r="C16922" t="s">
        <v>43922</v>
      </c>
      <c r="D16922" t="s">
        <v>4</v>
      </c>
    </row>
    <row r="16923" spans="1:4" x14ac:dyDescent="0.2">
      <c r="A16923">
        <v>21840</v>
      </c>
      <c r="B16923" t="s">
        <v>43923</v>
      </c>
      <c r="C16923" t="s">
        <v>43924</v>
      </c>
      <c r="D16923" t="s">
        <v>4</v>
      </c>
    </row>
    <row r="16924" spans="1:4" x14ac:dyDescent="0.2">
      <c r="A16924">
        <v>21841</v>
      </c>
      <c r="B16924" t="s">
        <v>43925</v>
      </c>
      <c r="C16924" t="s">
        <v>43926</v>
      </c>
      <c r="D16924" t="s">
        <v>4</v>
      </c>
    </row>
    <row r="16925" spans="1:4" x14ac:dyDescent="0.2">
      <c r="A16925">
        <v>21842</v>
      </c>
      <c r="B16925" t="s">
        <v>43927</v>
      </c>
      <c r="C16925" t="s">
        <v>43928</v>
      </c>
      <c r="D16925" t="s">
        <v>4</v>
      </c>
    </row>
    <row r="16926" spans="1:4" x14ac:dyDescent="0.2">
      <c r="A16926">
        <v>21843</v>
      </c>
      <c r="B16926" t="s">
        <v>43929</v>
      </c>
      <c r="C16926" t="s">
        <v>43930</v>
      </c>
      <c r="D16926" t="s">
        <v>4</v>
      </c>
    </row>
    <row r="16927" spans="1:4" x14ac:dyDescent="0.2">
      <c r="A16927">
        <v>21844</v>
      </c>
      <c r="B16927" t="s">
        <v>43931</v>
      </c>
      <c r="C16927" t="s">
        <v>43932</v>
      </c>
      <c r="D16927" t="s">
        <v>4</v>
      </c>
    </row>
    <row r="16928" spans="1:4" x14ac:dyDescent="0.2">
      <c r="A16928">
        <v>21845</v>
      </c>
      <c r="B16928" t="s">
        <v>43933</v>
      </c>
      <c r="C16928" t="s">
        <v>43934</v>
      </c>
      <c r="D16928" t="s">
        <v>4</v>
      </c>
    </row>
    <row r="16929" spans="1:4" x14ac:dyDescent="0.2">
      <c r="A16929">
        <v>21846</v>
      </c>
      <c r="B16929" t="s">
        <v>43935</v>
      </c>
      <c r="C16929" t="s">
        <v>43936</v>
      </c>
      <c r="D16929" t="s">
        <v>4</v>
      </c>
    </row>
    <row r="16930" spans="1:4" x14ac:dyDescent="0.2">
      <c r="A16930">
        <v>21847</v>
      </c>
      <c r="B16930" t="s">
        <v>43937</v>
      </c>
      <c r="C16930" t="s">
        <v>43938</v>
      </c>
      <c r="D16930" t="s">
        <v>4</v>
      </c>
    </row>
    <row r="16931" spans="1:4" x14ac:dyDescent="0.2">
      <c r="A16931">
        <v>21848</v>
      </c>
      <c r="B16931" t="s">
        <v>43939</v>
      </c>
      <c r="C16931" t="s">
        <v>43940</v>
      </c>
      <c r="D16931" t="s">
        <v>4</v>
      </c>
    </row>
    <row r="16932" spans="1:4" x14ac:dyDescent="0.2">
      <c r="A16932">
        <v>21849</v>
      </c>
      <c r="B16932" t="s">
        <v>43941</v>
      </c>
      <c r="C16932" t="s">
        <v>43942</v>
      </c>
      <c r="D16932" t="s">
        <v>4</v>
      </c>
    </row>
    <row r="16933" spans="1:4" x14ac:dyDescent="0.2">
      <c r="A16933">
        <v>21850</v>
      </c>
      <c r="B16933" t="s">
        <v>43943</v>
      </c>
      <c r="C16933" t="s">
        <v>43944</v>
      </c>
      <c r="D16933" t="s">
        <v>4</v>
      </c>
    </row>
    <row r="16934" spans="1:4" x14ac:dyDescent="0.2">
      <c r="A16934">
        <v>21851</v>
      </c>
      <c r="B16934" t="s">
        <v>43945</v>
      </c>
      <c r="C16934" t="s">
        <v>43946</v>
      </c>
      <c r="D16934" t="s">
        <v>4</v>
      </c>
    </row>
    <row r="16935" spans="1:4" x14ac:dyDescent="0.2">
      <c r="A16935">
        <v>21852</v>
      </c>
      <c r="B16935" t="s">
        <v>43947</v>
      </c>
      <c r="C16935" t="s">
        <v>43948</v>
      </c>
      <c r="D16935" t="s">
        <v>4</v>
      </c>
    </row>
    <row r="16936" spans="1:4" x14ac:dyDescent="0.2">
      <c r="A16936">
        <v>21853</v>
      </c>
      <c r="B16936" t="s">
        <v>43949</v>
      </c>
      <c r="C16936" t="s">
        <v>43950</v>
      </c>
      <c r="D16936" t="s">
        <v>4</v>
      </c>
    </row>
    <row r="16937" spans="1:4" x14ac:dyDescent="0.2">
      <c r="A16937">
        <v>21854</v>
      </c>
      <c r="B16937" t="s">
        <v>43951</v>
      </c>
      <c r="C16937" t="s">
        <v>43952</v>
      </c>
      <c r="D16937" t="s">
        <v>4</v>
      </c>
    </row>
    <row r="16938" spans="1:4" x14ac:dyDescent="0.2">
      <c r="A16938">
        <v>21855</v>
      </c>
      <c r="B16938" t="s">
        <v>43953</v>
      </c>
      <c r="C16938" t="s">
        <v>43954</v>
      </c>
      <c r="D16938" t="s">
        <v>4</v>
      </c>
    </row>
    <row r="16939" spans="1:4" x14ac:dyDescent="0.2">
      <c r="A16939">
        <v>21856</v>
      </c>
      <c r="B16939" t="s">
        <v>43955</v>
      </c>
      <c r="C16939" t="s">
        <v>43956</v>
      </c>
      <c r="D16939" t="s">
        <v>4</v>
      </c>
    </row>
    <row r="16940" spans="1:4" x14ac:dyDescent="0.2">
      <c r="A16940">
        <v>21857</v>
      </c>
      <c r="B16940" t="s">
        <v>43957</v>
      </c>
      <c r="C16940" t="s">
        <v>43958</v>
      </c>
      <c r="D16940" t="s">
        <v>4</v>
      </c>
    </row>
    <row r="16941" spans="1:4" x14ac:dyDescent="0.2">
      <c r="A16941">
        <v>21858</v>
      </c>
      <c r="B16941" t="s">
        <v>43959</v>
      </c>
      <c r="C16941" t="s">
        <v>43960</v>
      </c>
      <c r="D16941" t="s">
        <v>4</v>
      </c>
    </row>
    <row r="16942" spans="1:4" x14ac:dyDescent="0.2">
      <c r="A16942">
        <v>21859</v>
      </c>
      <c r="B16942" t="s">
        <v>43961</v>
      </c>
      <c r="C16942" t="s">
        <v>43962</v>
      </c>
      <c r="D16942" t="s">
        <v>4</v>
      </c>
    </row>
    <row r="16943" spans="1:4" x14ac:dyDescent="0.2">
      <c r="A16943">
        <v>21860</v>
      </c>
      <c r="B16943" t="s">
        <v>43963</v>
      </c>
      <c r="C16943" t="s">
        <v>43964</v>
      </c>
      <c r="D16943" t="s">
        <v>4</v>
      </c>
    </row>
    <row r="16944" spans="1:4" x14ac:dyDescent="0.2">
      <c r="A16944">
        <v>21861</v>
      </c>
      <c r="B16944" t="s">
        <v>43965</v>
      </c>
      <c r="C16944" t="s">
        <v>43966</v>
      </c>
      <c r="D16944" t="s">
        <v>4</v>
      </c>
    </row>
    <row r="16945" spans="1:4" x14ac:dyDescent="0.2">
      <c r="A16945">
        <v>21862</v>
      </c>
      <c r="B16945" t="s">
        <v>43967</v>
      </c>
      <c r="C16945" t="s">
        <v>43968</v>
      </c>
      <c r="D16945" t="s">
        <v>4</v>
      </c>
    </row>
    <row r="16946" spans="1:4" x14ac:dyDescent="0.2">
      <c r="A16946">
        <v>21863</v>
      </c>
      <c r="B16946" t="s">
        <v>43969</v>
      </c>
      <c r="C16946" t="s">
        <v>43970</v>
      </c>
      <c r="D16946" t="s">
        <v>4</v>
      </c>
    </row>
    <row r="16947" spans="1:4" x14ac:dyDescent="0.2">
      <c r="A16947">
        <v>21864</v>
      </c>
      <c r="B16947" t="s">
        <v>43971</v>
      </c>
      <c r="C16947" t="s">
        <v>43972</v>
      </c>
      <c r="D16947" t="s">
        <v>4</v>
      </c>
    </row>
    <row r="16948" spans="1:4" x14ac:dyDescent="0.2">
      <c r="A16948">
        <v>21865</v>
      </c>
      <c r="B16948" t="s">
        <v>43973</v>
      </c>
      <c r="C16948" t="s">
        <v>43974</v>
      </c>
      <c r="D16948" t="s">
        <v>4</v>
      </c>
    </row>
    <row r="16949" spans="1:4" x14ac:dyDescent="0.2">
      <c r="A16949">
        <v>21866</v>
      </c>
      <c r="B16949" t="s">
        <v>43975</v>
      </c>
      <c r="C16949" t="s">
        <v>43976</v>
      </c>
      <c r="D16949" t="s">
        <v>4</v>
      </c>
    </row>
    <row r="16950" spans="1:4" x14ac:dyDescent="0.2">
      <c r="A16950">
        <v>21867</v>
      </c>
      <c r="B16950" t="s">
        <v>43977</v>
      </c>
      <c r="C16950" t="s">
        <v>43978</v>
      </c>
      <c r="D16950" t="s">
        <v>4</v>
      </c>
    </row>
    <row r="16951" spans="1:4" x14ac:dyDescent="0.2">
      <c r="A16951">
        <v>21868</v>
      </c>
      <c r="B16951" t="s">
        <v>43979</v>
      </c>
      <c r="C16951" t="s">
        <v>43980</v>
      </c>
      <c r="D16951" t="s">
        <v>4</v>
      </c>
    </row>
    <row r="16952" spans="1:4" x14ac:dyDescent="0.2">
      <c r="A16952">
        <v>21869</v>
      </c>
      <c r="B16952" t="s">
        <v>43981</v>
      </c>
      <c r="C16952" t="s">
        <v>43982</v>
      </c>
      <c r="D16952" t="s">
        <v>4</v>
      </c>
    </row>
    <row r="16953" spans="1:4" x14ac:dyDescent="0.2">
      <c r="A16953">
        <v>21870</v>
      </c>
      <c r="B16953" t="s">
        <v>43983</v>
      </c>
      <c r="C16953" t="s">
        <v>43984</v>
      </c>
      <c r="D16953" t="s">
        <v>4</v>
      </c>
    </row>
    <row r="16954" spans="1:4" x14ac:dyDescent="0.2">
      <c r="A16954">
        <v>21871</v>
      </c>
      <c r="B16954" t="s">
        <v>43985</v>
      </c>
      <c r="C16954" t="s">
        <v>43986</v>
      </c>
      <c r="D16954" t="s">
        <v>4</v>
      </c>
    </row>
    <row r="16955" spans="1:4" x14ac:dyDescent="0.2">
      <c r="A16955">
        <v>21872</v>
      </c>
      <c r="B16955" t="s">
        <v>43987</v>
      </c>
      <c r="C16955" t="s">
        <v>43988</v>
      </c>
      <c r="D16955" t="s">
        <v>4</v>
      </c>
    </row>
    <row r="16956" spans="1:4" x14ac:dyDescent="0.2">
      <c r="A16956">
        <v>21873</v>
      </c>
      <c r="B16956" t="s">
        <v>43989</v>
      </c>
      <c r="C16956" t="s">
        <v>43990</v>
      </c>
      <c r="D16956" t="s">
        <v>4</v>
      </c>
    </row>
    <row r="16957" spans="1:4" x14ac:dyDescent="0.2">
      <c r="A16957">
        <v>21874</v>
      </c>
      <c r="B16957" t="s">
        <v>43991</v>
      </c>
      <c r="C16957" t="s">
        <v>43992</v>
      </c>
      <c r="D16957" t="s">
        <v>4</v>
      </c>
    </row>
    <row r="16958" spans="1:4" x14ac:dyDescent="0.2">
      <c r="A16958">
        <v>21875</v>
      </c>
      <c r="B16958" t="s">
        <v>43993</v>
      </c>
      <c r="C16958" t="s">
        <v>43994</v>
      </c>
      <c r="D16958" t="s">
        <v>4</v>
      </c>
    </row>
    <row r="16959" spans="1:4" x14ac:dyDescent="0.2">
      <c r="A16959">
        <v>21876</v>
      </c>
      <c r="B16959" t="s">
        <v>43995</v>
      </c>
      <c r="C16959" t="s">
        <v>43996</v>
      </c>
      <c r="D16959" t="s">
        <v>4</v>
      </c>
    </row>
    <row r="16960" spans="1:4" x14ac:dyDescent="0.2">
      <c r="A16960">
        <v>21877</v>
      </c>
      <c r="B16960" t="s">
        <v>43997</v>
      </c>
      <c r="C16960" t="s">
        <v>43998</v>
      </c>
      <c r="D16960" t="s">
        <v>4</v>
      </c>
    </row>
    <row r="16961" spans="1:4" x14ac:dyDescent="0.2">
      <c r="A16961">
        <v>21878</v>
      </c>
      <c r="B16961" t="s">
        <v>43999</v>
      </c>
      <c r="C16961" t="s">
        <v>44000</v>
      </c>
      <c r="D16961" t="s">
        <v>4</v>
      </c>
    </row>
    <row r="16962" spans="1:4" x14ac:dyDescent="0.2">
      <c r="A16962">
        <v>21879</v>
      </c>
      <c r="B16962" t="s">
        <v>44001</v>
      </c>
      <c r="C16962" t="s">
        <v>44002</v>
      </c>
      <c r="D16962" t="s">
        <v>4</v>
      </c>
    </row>
    <row r="16963" spans="1:4" x14ac:dyDescent="0.2">
      <c r="A16963">
        <v>21880</v>
      </c>
      <c r="B16963" t="s">
        <v>44003</v>
      </c>
      <c r="C16963" t="s">
        <v>44004</v>
      </c>
      <c r="D16963" t="s">
        <v>4</v>
      </c>
    </row>
    <row r="16964" spans="1:4" x14ac:dyDescent="0.2">
      <c r="A16964">
        <v>21881</v>
      </c>
      <c r="B16964" t="s">
        <v>44005</v>
      </c>
      <c r="C16964" t="s">
        <v>44006</v>
      </c>
      <c r="D16964" t="s">
        <v>4</v>
      </c>
    </row>
    <row r="16965" spans="1:4" x14ac:dyDescent="0.2">
      <c r="A16965">
        <v>21882</v>
      </c>
      <c r="B16965" t="s">
        <v>44007</v>
      </c>
      <c r="C16965" t="s">
        <v>44008</v>
      </c>
      <c r="D16965" t="s">
        <v>4</v>
      </c>
    </row>
    <row r="16966" spans="1:4" x14ac:dyDescent="0.2">
      <c r="A16966">
        <v>21883</v>
      </c>
      <c r="B16966" t="s">
        <v>44009</v>
      </c>
      <c r="C16966" t="s">
        <v>44010</v>
      </c>
      <c r="D16966" t="s">
        <v>4</v>
      </c>
    </row>
    <row r="16967" spans="1:4" x14ac:dyDescent="0.2">
      <c r="A16967">
        <v>21884</v>
      </c>
      <c r="B16967" t="s">
        <v>44011</v>
      </c>
      <c r="C16967" t="s">
        <v>44012</v>
      </c>
      <c r="D16967" t="s">
        <v>4</v>
      </c>
    </row>
    <row r="16968" spans="1:4" x14ac:dyDescent="0.2">
      <c r="A16968">
        <v>21885</v>
      </c>
      <c r="B16968" t="s">
        <v>44013</v>
      </c>
      <c r="C16968" t="s">
        <v>44014</v>
      </c>
      <c r="D16968" t="s">
        <v>4</v>
      </c>
    </row>
    <row r="16969" spans="1:4" x14ac:dyDescent="0.2">
      <c r="A16969">
        <v>21886</v>
      </c>
      <c r="B16969" t="s">
        <v>44015</v>
      </c>
      <c r="C16969" t="s">
        <v>44016</v>
      </c>
      <c r="D16969" t="s">
        <v>4</v>
      </c>
    </row>
    <row r="16970" spans="1:4" x14ac:dyDescent="0.2">
      <c r="A16970">
        <v>21887</v>
      </c>
      <c r="B16970" t="s">
        <v>44017</v>
      </c>
      <c r="C16970" t="s">
        <v>44018</v>
      </c>
      <c r="D16970" t="s">
        <v>4</v>
      </c>
    </row>
    <row r="16971" spans="1:4" x14ac:dyDescent="0.2">
      <c r="A16971">
        <v>21888</v>
      </c>
      <c r="B16971" t="s">
        <v>44019</v>
      </c>
      <c r="C16971" t="s">
        <v>44020</v>
      </c>
      <c r="D16971" t="s">
        <v>4</v>
      </c>
    </row>
    <row r="16972" spans="1:4" x14ac:dyDescent="0.2">
      <c r="A16972">
        <v>21889</v>
      </c>
      <c r="B16972" t="s">
        <v>44021</v>
      </c>
      <c r="C16972" t="s">
        <v>44022</v>
      </c>
      <c r="D16972" t="s">
        <v>4</v>
      </c>
    </row>
    <row r="16973" spans="1:4" x14ac:dyDescent="0.2">
      <c r="A16973">
        <v>21890</v>
      </c>
      <c r="B16973" t="s">
        <v>44023</v>
      </c>
      <c r="C16973" t="s">
        <v>44024</v>
      </c>
      <c r="D16973" t="s">
        <v>4</v>
      </c>
    </row>
    <row r="16974" spans="1:4" x14ac:dyDescent="0.2">
      <c r="A16974">
        <v>21891</v>
      </c>
      <c r="B16974" t="s">
        <v>44025</v>
      </c>
      <c r="C16974" t="s">
        <v>44026</v>
      </c>
      <c r="D16974" t="s">
        <v>4</v>
      </c>
    </row>
    <row r="16975" spans="1:4" x14ac:dyDescent="0.2">
      <c r="A16975">
        <v>21892</v>
      </c>
      <c r="B16975" t="s">
        <v>44027</v>
      </c>
      <c r="C16975" t="s">
        <v>44028</v>
      </c>
      <c r="D16975" t="s">
        <v>4</v>
      </c>
    </row>
    <row r="16976" spans="1:4" x14ac:dyDescent="0.2">
      <c r="A16976">
        <v>21893</v>
      </c>
      <c r="B16976" t="s">
        <v>44029</v>
      </c>
      <c r="C16976" t="s">
        <v>44030</v>
      </c>
      <c r="D16976" t="s">
        <v>4</v>
      </c>
    </row>
    <row r="16977" spans="1:4" x14ac:dyDescent="0.2">
      <c r="A16977">
        <v>21894</v>
      </c>
      <c r="B16977" t="s">
        <v>44031</v>
      </c>
      <c r="C16977" t="s">
        <v>44032</v>
      </c>
      <c r="D16977" t="s">
        <v>4</v>
      </c>
    </row>
    <row r="16978" spans="1:4" x14ac:dyDescent="0.2">
      <c r="A16978">
        <v>21895</v>
      </c>
      <c r="B16978" t="s">
        <v>44033</v>
      </c>
      <c r="C16978" t="s">
        <v>44034</v>
      </c>
      <c r="D16978" t="s">
        <v>4</v>
      </c>
    </row>
    <row r="16979" spans="1:4" x14ac:dyDescent="0.2">
      <c r="A16979">
        <v>21896</v>
      </c>
      <c r="B16979" t="s">
        <v>44035</v>
      </c>
      <c r="C16979" t="s">
        <v>44036</v>
      </c>
      <c r="D16979" t="s">
        <v>4</v>
      </c>
    </row>
    <row r="16980" spans="1:4" x14ac:dyDescent="0.2">
      <c r="A16980">
        <v>21897</v>
      </c>
      <c r="B16980" t="s">
        <v>44037</v>
      </c>
      <c r="C16980" t="s">
        <v>44038</v>
      </c>
      <c r="D16980" t="s">
        <v>4</v>
      </c>
    </row>
    <row r="16981" spans="1:4" x14ac:dyDescent="0.2">
      <c r="A16981">
        <v>21898</v>
      </c>
      <c r="B16981" t="s">
        <v>44039</v>
      </c>
      <c r="C16981" t="s">
        <v>44040</v>
      </c>
      <c r="D16981" t="s">
        <v>4</v>
      </c>
    </row>
    <row r="16982" spans="1:4" x14ac:dyDescent="0.2">
      <c r="A16982">
        <v>21899</v>
      </c>
      <c r="B16982" t="s">
        <v>44041</v>
      </c>
      <c r="C16982" t="s">
        <v>44042</v>
      </c>
      <c r="D16982" t="s">
        <v>4</v>
      </c>
    </row>
    <row r="16983" spans="1:4" x14ac:dyDescent="0.2">
      <c r="A16983">
        <v>21900</v>
      </c>
      <c r="B16983" t="s">
        <v>44043</v>
      </c>
      <c r="C16983" t="s">
        <v>44044</v>
      </c>
      <c r="D16983" t="s">
        <v>4</v>
      </c>
    </row>
    <row r="16984" spans="1:4" x14ac:dyDescent="0.2">
      <c r="A16984">
        <v>21901</v>
      </c>
      <c r="B16984" t="s">
        <v>44045</v>
      </c>
      <c r="C16984" t="s">
        <v>44046</v>
      </c>
      <c r="D16984" t="s">
        <v>4</v>
      </c>
    </row>
    <row r="16985" spans="1:4" x14ac:dyDescent="0.2">
      <c r="A16985">
        <v>21902</v>
      </c>
      <c r="B16985" t="s">
        <v>44047</v>
      </c>
      <c r="C16985" t="s">
        <v>44048</v>
      </c>
      <c r="D16985" t="s">
        <v>4</v>
      </c>
    </row>
    <row r="16986" spans="1:4" x14ac:dyDescent="0.2">
      <c r="A16986">
        <v>21903</v>
      </c>
      <c r="B16986" t="s">
        <v>44049</v>
      </c>
      <c r="C16986" t="s">
        <v>44050</v>
      </c>
      <c r="D16986" t="s">
        <v>4</v>
      </c>
    </row>
    <row r="16987" spans="1:4" x14ac:dyDescent="0.2">
      <c r="A16987">
        <v>21904</v>
      </c>
      <c r="B16987" t="s">
        <v>44051</v>
      </c>
      <c r="C16987" t="s">
        <v>44052</v>
      </c>
      <c r="D16987" t="s">
        <v>4</v>
      </c>
    </row>
    <row r="16988" spans="1:4" x14ac:dyDescent="0.2">
      <c r="A16988">
        <v>21905</v>
      </c>
      <c r="B16988" t="s">
        <v>44053</v>
      </c>
      <c r="C16988" t="s">
        <v>44054</v>
      </c>
      <c r="D16988" t="s">
        <v>4</v>
      </c>
    </row>
    <row r="16989" spans="1:4" x14ac:dyDescent="0.2">
      <c r="A16989">
        <v>21906</v>
      </c>
      <c r="B16989" t="s">
        <v>44055</v>
      </c>
      <c r="C16989" t="s">
        <v>44056</v>
      </c>
      <c r="D16989" t="s">
        <v>4</v>
      </c>
    </row>
    <row r="16990" spans="1:4" x14ac:dyDescent="0.2">
      <c r="A16990">
        <v>21907</v>
      </c>
      <c r="B16990" t="s">
        <v>44057</v>
      </c>
      <c r="C16990" t="s">
        <v>44058</v>
      </c>
      <c r="D16990" t="s">
        <v>4</v>
      </c>
    </row>
    <row r="16991" spans="1:4" x14ac:dyDescent="0.2">
      <c r="A16991">
        <v>21908</v>
      </c>
      <c r="B16991" t="s">
        <v>44059</v>
      </c>
      <c r="C16991" t="s">
        <v>44060</v>
      </c>
      <c r="D16991" t="s">
        <v>4</v>
      </c>
    </row>
    <row r="16992" spans="1:4" x14ac:dyDescent="0.2">
      <c r="A16992">
        <v>21909</v>
      </c>
      <c r="B16992" t="s">
        <v>44061</v>
      </c>
      <c r="C16992" t="s">
        <v>44062</v>
      </c>
      <c r="D16992" t="s">
        <v>4</v>
      </c>
    </row>
    <row r="16993" spans="1:4" x14ac:dyDescent="0.2">
      <c r="A16993">
        <v>21910</v>
      </c>
      <c r="B16993" t="s">
        <v>44063</v>
      </c>
      <c r="C16993" t="s">
        <v>44064</v>
      </c>
      <c r="D16993" t="s">
        <v>4</v>
      </c>
    </row>
    <row r="16994" spans="1:4" x14ac:dyDescent="0.2">
      <c r="A16994">
        <v>21911</v>
      </c>
      <c r="B16994" t="s">
        <v>44065</v>
      </c>
      <c r="C16994" t="s">
        <v>44066</v>
      </c>
      <c r="D16994" t="s">
        <v>4</v>
      </c>
    </row>
    <row r="16995" spans="1:4" x14ac:dyDescent="0.2">
      <c r="A16995">
        <v>21912</v>
      </c>
      <c r="B16995" t="s">
        <v>44067</v>
      </c>
      <c r="C16995" t="s">
        <v>44068</v>
      </c>
      <c r="D16995" t="s">
        <v>4</v>
      </c>
    </row>
    <row r="16996" spans="1:4" x14ac:dyDescent="0.2">
      <c r="A16996">
        <v>21913</v>
      </c>
      <c r="B16996" t="s">
        <v>44069</v>
      </c>
      <c r="C16996" t="s">
        <v>44070</v>
      </c>
      <c r="D16996" t="s">
        <v>4</v>
      </c>
    </row>
    <row r="16997" spans="1:4" x14ac:dyDescent="0.2">
      <c r="A16997">
        <v>21914</v>
      </c>
      <c r="B16997" t="s">
        <v>44071</v>
      </c>
      <c r="C16997" t="s">
        <v>44072</v>
      </c>
      <c r="D16997" t="s">
        <v>4</v>
      </c>
    </row>
    <row r="16998" spans="1:4" x14ac:dyDescent="0.2">
      <c r="A16998">
        <v>21915</v>
      </c>
      <c r="B16998" t="s">
        <v>44073</v>
      </c>
      <c r="C16998" t="s">
        <v>44074</v>
      </c>
      <c r="D16998" t="s">
        <v>4</v>
      </c>
    </row>
    <row r="16999" spans="1:4" x14ac:dyDescent="0.2">
      <c r="A16999">
        <v>21916</v>
      </c>
      <c r="B16999" t="s">
        <v>44075</v>
      </c>
      <c r="C16999" t="s">
        <v>44076</v>
      </c>
      <c r="D16999" t="s">
        <v>4</v>
      </c>
    </row>
    <row r="17000" spans="1:4" x14ac:dyDescent="0.2">
      <c r="A17000">
        <v>21917</v>
      </c>
      <c r="B17000" t="s">
        <v>44077</v>
      </c>
      <c r="C17000" t="s">
        <v>44078</v>
      </c>
      <c r="D17000" t="s">
        <v>4</v>
      </c>
    </row>
    <row r="17001" spans="1:4" x14ac:dyDescent="0.2">
      <c r="A17001">
        <v>21918</v>
      </c>
      <c r="B17001" t="s">
        <v>44079</v>
      </c>
      <c r="C17001" t="s">
        <v>44080</v>
      </c>
      <c r="D17001" t="s">
        <v>4</v>
      </c>
    </row>
    <row r="17002" spans="1:4" x14ac:dyDescent="0.2">
      <c r="A17002">
        <v>21919</v>
      </c>
      <c r="B17002" t="s">
        <v>44081</v>
      </c>
      <c r="C17002" t="s">
        <v>44082</v>
      </c>
      <c r="D17002" t="s">
        <v>4</v>
      </c>
    </row>
    <row r="17003" spans="1:4" x14ac:dyDescent="0.2">
      <c r="A17003">
        <v>21920</v>
      </c>
      <c r="B17003" t="s">
        <v>44083</v>
      </c>
      <c r="C17003" t="s">
        <v>44084</v>
      </c>
      <c r="D17003" t="s">
        <v>4</v>
      </c>
    </row>
    <row r="17004" spans="1:4" x14ac:dyDescent="0.2">
      <c r="A17004">
        <v>21921</v>
      </c>
      <c r="B17004" t="s">
        <v>44085</v>
      </c>
      <c r="C17004" t="s">
        <v>44086</v>
      </c>
      <c r="D17004" t="s">
        <v>4</v>
      </c>
    </row>
    <row r="17005" spans="1:4" x14ac:dyDescent="0.2">
      <c r="A17005">
        <v>21922</v>
      </c>
      <c r="B17005" t="s">
        <v>44087</v>
      </c>
      <c r="C17005" t="s">
        <v>44088</v>
      </c>
      <c r="D17005" t="s">
        <v>4</v>
      </c>
    </row>
    <row r="17006" spans="1:4" x14ac:dyDescent="0.2">
      <c r="A17006">
        <v>21923</v>
      </c>
      <c r="B17006" t="s">
        <v>44089</v>
      </c>
      <c r="C17006" t="s">
        <v>44090</v>
      </c>
      <c r="D17006" t="s">
        <v>4</v>
      </c>
    </row>
    <row r="17007" spans="1:4" x14ac:dyDescent="0.2">
      <c r="A17007">
        <v>21924</v>
      </c>
      <c r="B17007" t="s">
        <v>44091</v>
      </c>
      <c r="C17007" t="s">
        <v>44092</v>
      </c>
      <c r="D17007" t="s">
        <v>4</v>
      </c>
    </row>
    <row r="17008" spans="1:4" x14ac:dyDescent="0.2">
      <c r="A17008">
        <v>21925</v>
      </c>
      <c r="B17008" t="s">
        <v>44093</v>
      </c>
      <c r="C17008" t="s">
        <v>44094</v>
      </c>
      <c r="D17008" t="s">
        <v>4</v>
      </c>
    </row>
    <row r="17009" spans="1:4" x14ac:dyDescent="0.2">
      <c r="A17009">
        <v>21926</v>
      </c>
      <c r="B17009" t="s">
        <v>44095</v>
      </c>
      <c r="C17009" t="s">
        <v>44096</v>
      </c>
      <c r="D17009" t="s">
        <v>4</v>
      </c>
    </row>
    <row r="17010" spans="1:4" x14ac:dyDescent="0.2">
      <c r="A17010">
        <v>21927</v>
      </c>
      <c r="B17010" t="s">
        <v>44097</v>
      </c>
      <c r="C17010" t="s">
        <v>44098</v>
      </c>
      <c r="D17010" t="s">
        <v>4</v>
      </c>
    </row>
    <row r="17011" spans="1:4" x14ac:dyDescent="0.2">
      <c r="A17011">
        <v>21928</v>
      </c>
      <c r="B17011" t="s">
        <v>44099</v>
      </c>
      <c r="C17011" t="s">
        <v>44100</v>
      </c>
      <c r="D17011" t="s">
        <v>4</v>
      </c>
    </row>
    <row r="17012" spans="1:4" x14ac:dyDescent="0.2">
      <c r="A17012">
        <v>21929</v>
      </c>
      <c r="B17012" t="s">
        <v>44101</v>
      </c>
      <c r="C17012" t="s">
        <v>44102</v>
      </c>
      <c r="D17012" t="s">
        <v>4</v>
      </c>
    </row>
    <row r="17013" spans="1:4" x14ac:dyDescent="0.2">
      <c r="A17013">
        <v>21930</v>
      </c>
      <c r="B17013" t="s">
        <v>44103</v>
      </c>
      <c r="C17013" t="s">
        <v>44104</v>
      </c>
      <c r="D17013" t="s">
        <v>4</v>
      </c>
    </row>
    <row r="17014" spans="1:4" x14ac:dyDescent="0.2">
      <c r="A17014">
        <v>21931</v>
      </c>
      <c r="B17014" t="s">
        <v>44105</v>
      </c>
      <c r="C17014" t="s">
        <v>44106</v>
      </c>
      <c r="D17014" t="s">
        <v>4</v>
      </c>
    </row>
    <row r="17015" spans="1:4" x14ac:dyDescent="0.2">
      <c r="A17015">
        <v>21932</v>
      </c>
      <c r="B17015" t="s">
        <v>44107</v>
      </c>
      <c r="C17015" t="s">
        <v>44108</v>
      </c>
      <c r="D17015" t="s">
        <v>4</v>
      </c>
    </row>
    <row r="17016" spans="1:4" x14ac:dyDescent="0.2">
      <c r="A17016">
        <v>21933</v>
      </c>
      <c r="B17016" t="s">
        <v>44109</v>
      </c>
      <c r="C17016" t="s">
        <v>44110</v>
      </c>
      <c r="D17016" t="s">
        <v>4</v>
      </c>
    </row>
    <row r="17017" spans="1:4" x14ac:dyDescent="0.2">
      <c r="A17017">
        <v>21934</v>
      </c>
      <c r="B17017" t="s">
        <v>44111</v>
      </c>
      <c r="C17017" t="s">
        <v>44112</v>
      </c>
      <c r="D17017" t="s">
        <v>4</v>
      </c>
    </row>
    <row r="17018" spans="1:4" x14ac:dyDescent="0.2">
      <c r="A17018">
        <v>21935</v>
      </c>
      <c r="B17018" t="s">
        <v>44113</v>
      </c>
      <c r="C17018" t="s">
        <v>44114</v>
      </c>
      <c r="D17018" t="s">
        <v>4</v>
      </c>
    </row>
    <row r="17019" spans="1:4" x14ac:dyDescent="0.2">
      <c r="A17019">
        <v>21936</v>
      </c>
      <c r="B17019" t="s">
        <v>44115</v>
      </c>
      <c r="C17019" t="s">
        <v>44116</v>
      </c>
      <c r="D17019" t="s">
        <v>4</v>
      </c>
    </row>
    <row r="17020" spans="1:4" x14ac:dyDescent="0.2">
      <c r="A17020">
        <v>21937</v>
      </c>
      <c r="B17020" t="s">
        <v>44117</v>
      </c>
      <c r="C17020" t="s">
        <v>44118</v>
      </c>
      <c r="D17020" t="s">
        <v>4</v>
      </c>
    </row>
    <row r="17021" spans="1:4" x14ac:dyDescent="0.2">
      <c r="A17021">
        <v>21938</v>
      </c>
      <c r="B17021" t="s">
        <v>44119</v>
      </c>
      <c r="C17021" t="s">
        <v>44120</v>
      </c>
      <c r="D17021" t="s">
        <v>4</v>
      </c>
    </row>
    <row r="17022" spans="1:4" x14ac:dyDescent="0.2">
      <c r="A17022">
        <v>21939</v>
      </c>
      <c r="B17022" t="s">
        <v>44121</v>
      </c>
      <c r="C17022" t="s">
        <v>44122</v>
      </c>
      <c r="D17022" t="s">
        <v>4</v>
      </c>
    </row>
    <row r="17023" spans="1:4" x14ac:dyDescent="0.2">
      <c r="A17023">
        <v>21940</v>
      </c>
      <c r="B17023" t="s">
        <v>44123</v>
      </c>
      <c r="C17023" t="s">
        <v>44124</v>
      </c>
      <c r="D17023" t="s">
        <v>4</v>
      </c>
    </row>
    <row r="17024" spans="1:4" x14ac:dyDescent="0.2">
      <c r="A17024">
        <v>21941</v>
      </c>
      <c r="B17024" t="s">
        <v>44125</v>
      </c>
      <c r="C17024" t="s">
        <v>44126</v>
      </c>
      <c r="D17024" t="s">
        <v>4</v>
      </c>
    </row>
    <row r="17025" spans="1:4" x14ac:dyDescent="0.2">
      <c r="A17025">
        <v>21942</v>
      </c>
      <c r="B17025" t="s">
        <v>44127</v>
      </c>
      <c r="C17025" t="s">
        <v>44128</v>
      </c>
      <c r="D17025" t="s">
        <v>4</v>
      </c>
    </row>
    <row r="17026" spans="1:4" x14ac:dyDescent="0.2">
      <c r="A17026">
        <v>21943</v>
      </c>
      <c r="B17026" t="s">
        <v>44129</v>
      </c>
      <c r="C17026" t="s">
        <v>44130</v>
      </c>
      <c r="D17026" t="s">
        <v>4</v>
      </c>
    </row>
    <row r="17027" spans="1:4" x14ac:dyDescent="0.2">
      <c r="A17027">
        <v>21944</v>
      </c>
      <c r="B17027" t="s">
        <v>44131</v>
      </c>
      <c r="C17027" t="s">
        <v>44132</v>
      </c>
      <c r="D17027" t="s">
        <v>4</v>
      </c>
    </row>
    <row r="17028" spans="1:4" x14ac:dyDescent="0.2">
      <c r="A17028">
        <v>21945</v>
      </c>
      <c r="B17028" t="s">
        <v>44133</v>
      </c>
      <c r="C17028" t="s">
        <v>44134</v>
      </c>
      <c r="D17028" t="s">
        <v>4</v>
      </c>
    </row>
    <row r="17029" spans="1:4" x14ac:dyDescent="0.2">
      <c r="A17029">
        <v>21946</v>
      </c>
      <c r="B17029" t="s">
        <v>44135</v>
      </c>
      <c r="C17029" t="s">
        <v>44136</v>
      </c>
      <c r="D17029" t="s">
        <v>4</v>
      </c>
    </row>
    <row r="17030" spans="1:4" x14ac:dyDescent="0.2">
      <c r="A17030">
        <v>21947</v>
      </c>
      <c r="B17030" t="s">
        <v>44137</v>
      </c>
      <c r="C17030" t="s">
        <v>44138</v>
      </c>
      <c r="D17030" t="s">
        <v>4</v>
      </c>
    </row>
    <row r="17031" spans="1:4" x14ac:dyDescent="0.2">
      <c r="A17031">
        <v>21948</v>
      </c>
      <c r="B17031" t="s">
        <v>44139</v>
      </c>
      <c r="C17031" t="s">
        <v>44140</v>
      </c>
      <c r="D17031" t="s">
        <v>4</v>
      </c>
    </row>
    <row r="17032" spans="1:4" x14ac:dyDescent="0.2">
      <c r="A17032">
        <v>21949</v>
      </c>
      <c r="B17032" t="s">
        <v>44141</v>
      </c>
      <c r="C17032" t="s">
        <v>44142</v>
      </c>
      <c r="D17032" t="s">
        <v>4</v>
      </c>
    </row>
    <row r="17033" spans="1:4" x14ac:dyDescent="0.2">
      <c r="A17033">
        <v>21950</v>
      </c>
      <c r="B17033" t="s">
        <v>44143</v>
      </c>
      <c r="C17033" t="s">
        <v>44144</v>
      </c>
      <c r="D17033" t="s">
        <v>4</v>
      </c>
    </row>
    <row r="17034" spans="1:4" x14ac:dyDescent="0.2">
      <c r="A17034">
        <v>21951</v>
      </c>
      <c r="B17034" t="s">
        <v>44145</v>
      </c>
      <c r="C17034" t="s">
        <v>44146</v>
      </c>
      <c r="D17034" t="s">
        <v>4</v>
      </c>
    </row>
    <row r="17035" spans="1:4" x14ac:dyDescent="0.2">
      <c r="A17035">
        <v>21952</v>
      </c>
      <c r="B17035" t="s">
        <v>44147</v>
      </c>
      <c r="C17035" t="s">
        <v>44148</v>
      </c>
      <c r="D17035" t="s">
        <v>4</v>
      </c>
    </row>
    <row r="17036" spans="1:4" x14ac:dyDescent="0.2">
      <c r="A17036">
        <v>21953</v>
      </c>
      <c r="B17036" t="s">
        <v>44149</v>
      </c>
      <c r="C17036" t="s">
        <v>44150</v>
      </c>
      <c r="D17036" t="s">
        <v>4</v>
      </c>
    </row>
    <row r="17037" spans="1:4" x14ac:dyDescent="0.2">
      <c r="A17037">
        <v>21954</v>
      </c>
      <c r="B17037" t="s">
        <v>44151</v>
      </c>
      <c r="C17037" t="s">
        <v>44152</v>
      </c>
      <c r="D17037" t="s">
        <v>4</v>
      </c>
    </row>
    <row r="17038" spans="1:4" x14ac:dyDescent="0.2">
      <c r="A17038">
        <v>21955</v>
      </c>
      <c r="B17038" t="s">
        <v>44153</v>
      </c>
      <c r="C17038" t="s">
        <v>44154</v>
      </c>
      <c r="D17038" t="s">
        <v>4</v>
      </c>
    </row>
    <row r="17039" spans="1:4" x14ac:dyDescent="0.2">
      <c r="A17039">
        <v>21956</v>
      </c>
      <c r="B17039" t="s">
        <v>44155</v>
      </c>
      <c r="C17039" t="s">
        <v>44156</v>
      </c>
      <c r="D17039" t="s">
        <v>4</v>
      </c>
    </row>
    <row r="17040" spans="1:4" x14ac:dyDescent="0.2">
      <c r="A17040">
        <v>21957</v>
      </c>
      <c r="B17040" t="s">
        <v>44157</v>
      </c>
      <c r="C17040" t="s">
        <v>44158</v>
      </c>
      <c r="D17040" t="s">
        <v>4</v>
      </c>
    </row>
    <row r="17041" spans="1:4" x14ac:dyDescent="0.2">
      <c r="A17041">
        <v>21958</v>
      </c>
      <c r="B17041" t="s">
        <v>44159</v>
      </c>
      <c r="C17041" t="s">
        <v>44160</v>
      </c>
      <c r="D17041" t="s">
        <v>4</v>
      </c>
    </row>
    <row r="17042" spans="1:4" x14ac:dyDescent="0.2">
      <c r="A17042">
        <v>21959</v>
      </c>
      <c r="B17042" t="s">
        <v>44161</v>
      </c>
      <c r="C17042" t="s">
        <v>44162</v>
      </c>
      <c r="D17042" t="s">
        <v>4</v>
      </c>
    </row>
    <row r="17043" spans="1:4" x14ac:dyDescent="0.2">
      <c r="A17043">
        <v>21960</v>
      </c>
      <c r="B17043" t="s">
        <v>44163</v>
      </c>
      <c r="C17043" t="s">
        <v>44164</v>
      </c>
      <c r="D17043" t="s">
        <v>4</v>
      </c>
    </row>
    <row r="17044" spans="1:4" x14ac:dyDescent="0.2">
      <c r="A17044">
        <v>21961</v>
      </c>
      <c r="B17044" t="s">
        <v>44165</v>
      </c>
      <c r="C17044" t="s">
        <v>44166</v>
      </c>
      <c r="D17044" t="s">
        <v>4</v>
      </c>
    </row>
    <row r="17045" spans="1:4" x14ac:dyDescent="0.2">
      <c r="A17045">
        <v>21962</v>
      </c>
      <c r="B17045" t="s">
        <v>44167</v>
      </c>
      <c r="C17045" t="s">
        <v>44168</v>
      </c>
      <c r="D17045" t="s">
        <v>4</v>
      </c>
    </row>
    <row r="17046" spans="1:4" x14ac:dyDescent="0.2">
      <c r="A17046">
        <v>21963</v>
      </c>
      <c r="B17046" t="s">
        <v>44169</v>
      </c>
      <c r="C17046" t="s">
        <v>44170</v>
      </c>
      <c r="D17046" t="s">
        <v>4</v>
      </c>
    </row>
    <row r="17047" spans="1:4" x14ac:dyDescent="0.2">
      <c r="A17047">
        <v>21964</v>
      </c>
      <c r="B17047" t="s">
        <v>44171</v>
      </c>
      <c r="C17047" t="s">
        <v>44172</v>
      </c>
      <c r="D17047" t="s">
        <v>4</v>
      </c>
    </row>
    <row r="17048" spans="1:4" x14ac:dyDescent="0.2">
      <c r="A17048">
        <v>21965</v>
      </c>
      <c r="B17048" t="s">
        <v>44173</v>
      </c>
      <c r="C17048" t="s">
        <v>44174</v>
      </c>
      <c r="D17048" t="s">
        <v>4</v>
      </c>
    </row>
    <row r="17049" spans="1:4" x14ac:dyDescent="0.2">
      <c r="A17049">
        <v>21966</v>
      </c>
      <c r="B17049" t="s">
        <v>44175</v>
      </c>
      <c r="C17049" t="s">
        <v>44176</v>
      </c>
      <c r="D17049" t="s">
        <v>4</v>
      </c>
    </row>
    <row r="17050" spans="1:4" x14ac:dyDescent="0.2">
      <c r="A17050">
        <v>21967</v>
      </c>
      <c r="B17050" t="s">
        <v>44177</v>
      </c>
      <c r="C17050" t="s">
        <v>44178</v>
      </c>
      <c r="D17050" t="s">
        <v>4</v>
      </c>
    </row>
    <row r="17051" spans="1:4" x14ac:dyDescent="0.2">
      <c r="A17051">
        <v>21968</v>
      </c>
      <c r="B17051" t="s">
        <v>44179</v>
      </c>
      <c r="C17051" t="s">
        <v>44180</v>
      </c>
      <c r="D17051" t="s">
        <v>4</v>
      </c>
    </row>
    <row r="17052" spans="1:4" x14ac:dyDescent="0.2">
      <c r="A17052">
        <v>21969</v>
      </c>
      <c r="B17052" t="s">
        <v>44181</v>
      </c>
      <c r="C17052" t="s">
        <v>44182</v>
      </c>
      <c r="D17052" t="s">
        <v>4</v>
      </c>
    </row>
    <row r="17053" spans="1:4" x14ac:dyDescent="0.2">
      <c r="A17053">
        <v>21970</v>
      </c>
      <c r="B17053" t="s">
        <v>44183</v>
      </c>
      <c r="C17053" t="s">
        <v>44184</v>
      </c>
      <c r="D17053" t="s">
        <v>4</v>
      </c>
    </row>
    <row r="17054" spans="1:4" x14ac:dyDescent="0.2">
      <c r="A17054">
        <v>21971</v>
      </c>
      <c r="B17054" t="s">
        <v>44185</v>
      </c>
      <c r="C17054" t="s">
        <v>44186</v>
      </c>
      <c r="D17054" t="s">
        <v>4</v>
      </c>
    </row>
    <row r="17055" spans="1:4" x14ac:dyDescent="0.2">
      <c r="A17055">
        <v>21972</v>
      </c>
      <c r="B17055" t="s">
        <v>44187</v>
      </c>
      <c r="C17055" t="s">
        <v>44188</v>
      </c>
      <c r="D17055" t="s">
        <v>4</v>
      </c>
    </row>
    <row r="17056" spans="1:4" x14ac:dyDescent="0.2">
      <c r="A17056">
        <v>21973</v>
      </c>
      <c r="B17056" t="s">
        <v>44189</v>
      </c>
      <c r="C17056" t="s">
        <v>44190</v>
      </c>
      <c r="D17056" t="s">
        <v>4</v>
      </c>
    </row>
    <row r="17057" spans="1:4" x14ac:dyDescent="0.2">
      <c r="A17057">
        <v>21974</v>
      </c>
      <c r="B17057" t="s">
        <v>44191</v>
      </c>
      <c r="C17057" t="s">
        <v>44192</v>
      </c>
      <c r="D17057" t="s">
        <v>4</v>
      </c>
    </row>
    <row r="17058" spans="1:4" x14ac:dyDescent="0.2">
      <c r="A17058">
        <v>21975</v>
      </c>
      <c r="B17058" t="s">
        <v>44193</v>
      </c>
      <c r="C17058" t="s">
        <v>44194</v>
      </c>
      <c r="D17058" t="s">
        <v>4</v>
      </c>
    </row>
    <row r="17059" spans="1:4" x14ac:dyDescent="0.2">
      <c r="A17059">
        <v>21976</v>
      </c>
      <c r="B17059" t="s">
        <v>44195</v>
      </c>
      <c r="C17059" t="s">
        <v>44196</v>
      </c>
      <c r="D17059" t="s">
        <v>4</v>
      </c>
    </row>
    <row r="17060" spans="1:4" x14ac:dyDescent="0.2">
      <c r="A17060">
        <v>21977</v>
      </c>
      <c r="B17060" t="s">
        <v>44197</v>
      </c>
      <c r="C17060" t="s">
        <v>44198</v>
      </c>
      <c r="D17060" t="s">
        <v>4</v>
      </c>
    </row>
    <row r="17061" spans="1:4" x14ac:dyDescent="0.2">
      <c r="A17061">
        <v>21978</v>
      </c>
      <c r="B17061" t="s">
        <v>44199</v>
      </c>
      <c r="C17061" t="s">
        <v>44200</v>
      </c>
      <c r="D17061" t="s">
        <v>4</v>
      </c>
    </row>
    <row r="17062" spans="1:4" x14ac:dyDescent="0.2">
      <c r="A17062">
        <v>21979</v>
      </c>
      <c r="B17062" t="s">
        <v>44201</v>
      </c>
      <c r="C17062" t="s">
        <v>44202</v>
      </c>
      <c r="D17062" t="s">
        <v>4</v>
      </c>
    </row>
    <row r="17063" spans="1:4" x14ac:dyDescent="0.2">
      <c r="A17063">
        <v>21980</v>
      </c>
      <c r="B17063" t="s">
        <v>44203</v>
      </c>
      <c r="C17063" t="s">
        <v>44204</v>
      </c>
      <c r="D17063" t="s">
        <v>4</v>
      </c>
    </row>
    <row r="17064" spans="1:4" x14ac:dyDescent="0.2">
      <c r="A17064">
        <v>21981</v>
      </c>
      <c r="B17064" t="s">
        <v>44205</v>
      </c>
      <c r="C17064" t="s">
        <v>44206</v>
      </c>
      <c r="D17064" t="s">
        <v>4</v>
      </c>
    </row>
    <row r="17065" spans="1:4" x14ac:dyDescent="0.2">
      <c r="A17065">
        <v>21982</v>
      </c>
      <c r="B17065" t="s">
        <v>44207</v>
      </c>
      <c r="C17065" t="s">
        <v>44208</v>
      </c>
      <c r="D17065" t="s">
        <v>4</v>
      </c>
    </row>
    <row r="17066" spans="1:4" x14ac:dyDescent="0.2">
      <c r="A17066">
        <v>21983</v>
      </c>
      <c r="B17066" t="s">
        <v>44209</v>
      </c>
      <c r="C17066" t="s">
        <v>44210</v>
      </c>
      <c r="D17066" t="s">
        <v>4</v>
      </c>
    </row>
    <row r="17067" spans="1:4" x14ac:dyDescent="0.2">
      <c r="A17067">
        <v>21984</v>
      </c>
      <c r="B17067" t="s">
        <v>44211</v>
      </c>
      <c r="C17067" t="s">
        <v>44212</v>
      </c>
      <c r="D17067" t="s">
        <v>4</v>
      </c>
    </row>
    <row r="17068" spans="1:4" x14ac:dyDescent="0.2">
      <c r="A17068">
        <v>21985</v>
      </c>
      <c r="B17068" t="s">
        <v>44213</v>
      </c>
      <c r="C17068" t="s">
        <v>44214</v>
      </c>
      <c r="D17068" t="s">
        <v>4</v>
      </c>
    </row>
    <row r="17069" spans="1:4" x14ac:dyDescent="0.2">
      <c r="A17069">
        <v>21986</v>
      </c>
      <c r="B17069" t="s">
        <v>44215</v>
      </c>
      <c r="C17069" t="s">
        <v>44216</v>
      </c>
      <c r="D17069" t="s">
        <v>4</v>
      </c>
    </row>
    <row r="17070" spans="1:4" x14ac:dyDescent="0.2">
      <c r="A17070">
        <v>21987</v>
      </c>
      <c r="B17070" t="s">
        <v>44217</v>
      </c>
      <c r="C17070" t="s">
        <v>44218</v>
      </c>
      <c r="D17070" t="s">
        <v>4</v>
      </c>
    </row>
    <row r="17071" spans="1:4" x14ac:dyDescent="0.2">
      <c r="A17071">
        <v>21988</v>
      </c>
      <c r="B17071" t="s">
        <v>44219</v>
      </c>
      <c r="C17071" t="s">
        <v>44220</v>
      </c>
      <c r="D17071" t="s">
        <v>4</v>
      </c>
    </row>
    <row r="17072" spans="1:4" x14ac:dyDescent="0.2">
      <c r="A17072">
        <v>21989</v>
      </c>
      <c r="B17072" t="s">
        <v>44221</v>
      </c>
      <c r="C17072" t="s">
        <v>44222</v>
      </c>
      <c r="D17072" t="s">
        <v>4</v>
      </c>
    </row>
    <row r="17073" spans="1:4" x14ac:dyDescent="0.2">
      <c r="A17073">
        <v>21990</v>
      </c>
      <c r="B17073" t="s">
        <v>44223</v>
      </c>
      <c r="C17073" t="s">
        <v>44224</v>
      </c>
      <c r="D17073" t="s">
        <v>4</v>
      </c>
    </row>
    <row r="17074" spans="1:4" x14ac:dyDescent="0.2">
      <c r="A17074">
        <v>21991</v>
      </c>
      <c r="B17074" t="s">
        <v>44225</v>
      </c>
      <c r="C17074" t="s">
        <v>44226</v>
      </c>
      <c r="D17074" t="s">
        <v>4</v>
      </c>
    </row>
    <row r="17075" spans="1:4" x14ac:dyDescent="0.2">
      <c r="A17075">
        <v>21992</v>
      </c>
      <c r="B17075" t="s">
        <v>44227</v>
      </c>
      <c r="C17075" t="s">
        <v>44228</v>
      </c>
      <c r="D17075" t="s">
        <v>4</v>
      </c>
    </row>
    <row r="17076" spans="1:4" x14ac:dyDescent="0.2">
      <c r="A17076">
        <v>21993</v>
      </c>
      <c r="B17076" t="s">
        <v>44229</v>
      </c>
      <c r="C17076" t="s">
        <v>44230</v>
      </c>
      <c r="D17076" t="s">
        <v>4</v>
      </c>
    </row>
    <row r="17077" spans="1:4" x14ac:dyDescent="0.2">
      <c r="A17077">
        <v>21994</v>
      </c>
      <c r="B17077" t="s">
        <v>44231</v>
      </c>
      <c r="C17077" t="s">
        <v>44232</v>
      </c>
      <c r="D17077" t="s">
        <v>4</v>
      </c>
    </row>
    <row r="17078" spans="1:4" x14ac:dyDescent="0.2">
      <c r="A17078">
        <v>21995</v>
      </c>
      <c r="B17078" t="s">
        <v>44233</v>
      </c>
      <c r="C17078" t="s">
        <v>44234</v>
      </c>
      <c r="D17078" t="s">
        <v>4</v>
      </c>
    </row>
    <row r="17079" spans="1:4" x14ac:dyDescent="0.2">
      <c r="A17079">
        <v>21996</v>
      </c>
      <c r="B17079" t="s">
        <v>44235</v>
      </c>
      <c r="C17079" t="s">
        <v>44236</v>
      </c>
      <c r="D17079" t="s">
        <v>4</v>
      </c>
    </row>
    <row r="17080" spans="1:4" x14ac:dyDescent="0.2">
      <c r="A17080">
        <v>21997</v>
      </c>
      <c r="B17080" t="s">
        <v>44237</v>
      </c>
      <c r="C17080" t="s">
        <v>44238</v>
      </c>
      <c r="D17080" t="s">
        <v>4</v>
      </c>
    </row>
    <row r="17081" spans="1:4" x14ac:dyDescent="0.2">
      <c r="A17081">
        <v>21998</v>
      </c>
      <c r="B17081" t="s">
        <v>44239</v>
      </c>
      <c r="C17081" t="s">
        <v>44240</v>
      </c>
      <c r="D17081" t="s">
        <v>4</v>
      </c>
    </row>
    <row r="17082" spans="1:4" x14ac:dyDescent="0.2">
      <c r="A17082">
        <v>21999</v>
      </c>
      <c r="B17082" t="s">
        <v>44241</v>
      </c>
      <c r="C17082" t="s">
        <v>44242</v>
      </c>
      <c r="D17082" t="s">
        <v>4</v>
      </c>
    </row>
    <row r="17083" spans="1:4" x14ac:dyDescent="0.2">
      <c r="A17083">
        <v>22000</v>
      </c>
      <c r="B17083" t="s">
        <v>44243</v>
      </c>
      <c r="C17083" t="s">
        <v>44244</v>
      </c>
      <c r="D17083" t="s">
        <v>4</v>
      </c>
    </row>
    <row r="17084" spans="1:4" x14ac:dyDescent="0.2">
      <c r="A17084">
        <v>22001</v>
      </c>
      <c r="B17084" t="s">
        <v>44245</v>
      </c>
      <c r="C17084" t="s">
        <v>44246</v>
      </c>
      <c r="D17084" t="s">
        <v>4</v>
      </c>
    </row>
    <row r="17085" spans="1:4" x14ac:dyDescent="0.2">
      <c r="A17085">
        <v>22002</v>
      </c>
      <c r="B17085" t="s">
        <v>44247</v>
      </c>
      <c r="C17085" t="s">
        <v>44248</v>
      </c>
      <c r="D17085" t="s">
        <v>4</v>
      </c>
    </row>
    <row r="17086" spans="1:4" x14ac:dyDescent="0.2">
      <c r="A17086">
        <v>22003</v>
      </c>
      <c r="B17086" t="s">
        <v>44249</v>
      </c>
      <c r="C17086" t="s">
        <v>44250</v>
      </c>
      <c r="D17086" t="s">
        <v>4</v>
      </c>
    </row>
    <row r="17087" spans="1:4" x14ac:dyDescent="0.2">
      <c r="A17087">
        <v>22004</v>
      </c>
      <c r="B17087" t="s">
        <v>44251</v>
      </c>
      <c r="C17087" t="s">
        <v>44252</v>
      </c>
      <c r="D17087" t="s">
        <v>4</v>
      </c>
    </row>
    <row r="17088" spans="1:4" x14ac:dyDescent="0.2">
      <c r="A17088">
        <v>22005</v>
      </c>
      <c r="B17088" t="s">
        <v>44253</v>
      </c>
      <c r="C17088" t="s">
        <v>44254</v>
      </c>
      <c r="D17088" t="s">
        <v>4</v>
      </c>
    </row>
    <row r="17089" spans="1:4" x14ac:dyDescent="0.2">
      <c r="A17089">
        <v>22006</v>
      </c>
      <c r="B17089" t="s">
        <v>44255</v>
      </c>
      <c r="C17089" t="s">
        <v>44256</v>
      </c>
      <c r="D17089" t="s">
        <v>4</v>
      </c>
    </row>
    <row r="17090" spans="1:4" x14ac:dyDescent="0.2">
      <c r="A17090">
        <v>22007</v>
      </c>
      <c r="B17090" t="s">
        <v>44257</v>
      </c>
      <c r="C17090" t="s">
        <v>44258</v>
      </c>
      <c r="D17090" t="s">
        <v>4</v>
      </c>
    </row>
    <row r="17091" spans="1:4" x14ac:dyDescent="0.2">
      <c r="A17091">
        <v>22008</v>
      </c>
      <c r="B17091" t="s">
        <v>44259</v>
      </c>
      <c r="C17091" t="s">
        <v>44260</v>
      </c>
      <c r="D17091" t="s">
        <v>4</v>
      </c>
    </row>
    <row r="17092" spans="1:4" x14ac:dyDescent="0.2">
      <c r="A17092">
        <v>22009</v>
      </c>
      <c r="B17092" t="s">
        <v>44261</v>
      </c>
      <c r="C17092" t="s">
        <v>44262</v>
      </c>
      <c r="D17092" t="s">
        <v>4</v>
      </c>
    </row>
    <row r="17093" spans="1:4" x14ac:dyDescent="0.2">
      <c r="A17093">
        <v>22010</v>
      </c>
      <c r="B17093" t="s">
        <v>44263</v>
      </c>
      <c r="C17093" t="s">
        <v>44264</v>
      </c>
      <c r="D17093" t="s">
        <v>4</v>
      </c>
    </row>
    <row r="17094" spans="1:4" x14ac:dyDescent="0.2">
      <c r="A17094">
        <v>22011</v>
      </c>
      <c r="B17094" t="s">
        <v>44265</v>
      </c>
      <c r="C17094" t="s">
        <v>44266</v>
      </c>
      <c r="D17094" t="s">
        <v>4</v>
      </c>
    </row>
    <row r="17095" spans="1:4" x14ac:dyDescent="0.2">
      <c r="A17095">
        <v>22012</v>
      </c>
      <c r="B17095" t="s">
        <v>44267</v>
      </c>
      <c r="C17095" t="s">
        <v>44268</v>
      </c>
      <c r="D17095" t="s">
        <v>4</v>
      </c>
    </row>
    <row r="17096" spans="1:4" x14ac:dyDescent="0.2">
      <c r="A17096">
        <v>22013</v>
      </c>
      <c r="B17096" t="s">
        <v>44269</v>
      </c>
      <c r="C17096" t="s">
        <v>44270</v>
      </c>
      <c r="D17096" t="s">
        <v>4</v>
      </c>
    </row>
    <row r="17097" spans="1:4" x14ac:dyDescent="0.2">
      <c r="A17097">
        <v>22014</v>
      </c>
      <c r="B17097" t="s">
        <v>44271</v>
      </c>
      <c r="C17097" t="s">
        <v>44272</v>
      </c>
      <c r="D17097" t="s">
        <v>4</v>
      </c>
    </row>
    <row r="17098" spans="1:4" x14ac:dyDescent="0.2">
      <c r="A17098">
        <v>22015</v>
      </c>
      <c r="B17098" t="s">
        <v>44273</v>
      </c>
      <c r="C17098" t="s">
        <v>44274</v>
      </c>
      <c r="D17098" t="s">
        <v>4</v>
      </c>
    </row>
    <row r="17099" spans="1:4" x14ac:dyDescent="0.2">
      <c r="A17099">
        <v>22016</v>
      </c>
      <c r="B17099" t="s">
        <v>44275</v>
      </c>
      <c r="C17099" t="s">
        <v>44276</v>
      </c>
      <c r="D17099" t="s">
        <v>4</v>
      </c>
    </row>
    <row r="17100" spans="1:4" x14ac:dyDescent="0.2">
      <c r="A17100">
        <v>22017</v>
      </c>
      <c r="B17100" t="s">
        <v>44277</v>
      </c>
      <c r="C17100" t="s">
        <v>44278</v>
      </c>
      <c r="D17100" t="s">
        <v>4</v>
      </c>
    </row>
    <row r="17101" spans="1:4" x14ac:dyDescent="0.2">
      <c r="A17101">
        <v>22018</v>
      </c>
      <c r="B17101" t="s">
        <v>44279</v>
      </c>
      <c r="C17101" t="s">
        <v>44280</v>
      </c>
      <c r="D17101" t="s">
        <v>4</v>
      </c>
    </row>
    <row r="17102" spans="1:4" x14ac:dyDescent="0.2">
      <c r="A17102">
        <v>22019</v>
      </c>
      <c r="B17102" t="s">
        <v>44281</v>
      </c>
      <c r="C17102" t="s">
        <v>44282</v>
      </c>
      <c r="D17102" t="s">
        <v>4</v>
      </c>
    </row>
    <row r="17103" spans="1:4" x14ac:dyDescent="0.2">
      <c r="A17103">
        <v>22020</v>
      </c>
      <c r="B17103" t="s">
        <v>44283</v>
      </c>
      <c r="C17103" t="s">
        <v>44284</v>
      </c>
      <c r="D17103" t="s">
        <v>4</v>
      </c>
    </row>
    <row r="17104" spans="1:4" x14ac:dyDescent="0.2">
      <c r="A17104">
        <v>22021</v>
      </c>
      <c r="B17104" t="s">
        <v>44285</v>
      </c>
      <c r="C17104" t="s">
        <v>44286</v>
      </c>
      <c r="D17104" t="s">
        <v>4</v>
      </c>
    </row>
    <row r="17105" spans="1:4" x14ac:dyDescent="0.2">
      <c r="A17105">
        <v>22022</v>
      </c>
      <c r="B17105" t="s">
        <v>44287</v>
      </c>
      <c r="C17105" t="s">
        <v>44288</v>
      </c>
      <c r="D17105" t="s">
        <v>4</v>
      </c>
    </row>
    <row r="17106" spans="1:4" x14ac:dyDescent="0.2">
      <c r="A17106">
        <v>22023</v>
      </c>
      <c r="B17106" t="s">
        <v>44289</v>
      </c>
      <c r="C17106" t="s">
        <v>44290</v>
      </c>
      <c r="D17106" t="s">
        <v>4</v>
      </c>
    </row>
    <row r="17107" spans="1:4" x14ac:dyDescent="0.2">
      <c r="A17107">
        <v>22024</v>
      </c>
      <c r="B17107" t="s">
        <v>44291</v>
      </c>
      <c r="C17107" t="s">
        <v>44292</v>
      </c>
      <c r="D17107" t="s">
        <v>4</v>
      </c>
    </row>
    <row r="17108" spans="1:4" x14ac:dyDescent="0.2">
      <c r="A17108">
        <v>22025</v>
      </c>
      <c r="B17108" t="s">
        <v>44293</v>
      </c>
      <c r="C17108" t="s">
        <v>44294</v>
      </c>
      <c r="D17108" t="s">
        <v>4</v>
      </c>
    </row>
    <row r="17109" spans="1:4" x14ac:dyDescent="0.2">
      <c r="A17109">
        <v>22026</v>
      </c>
      <c r="B17109" t="s">
        <v>44295</v>
      </c>
      <c r="C17109" t="s">
        <v>44296</v>
      </c>
      <c r="D17109" t="s">
        <v>4</v>
      </c>
    </row>
    <row r="17110" spans="1:4" x14ac:dyDescent="0.2">
      <c r="A17110">
        <v>22027</v>
      </c>
      <c r="B17110" t="s">
        <v>44297</v>
      </c>
      <c r="C17110" t="s">
        <v>44298</v>
      </c>
      <c r="D17110" t="s">
        <v>4</v>
      </c>
    </row>
    <row r="17111" spans="1:4" x14ac:dyDescent="0.2">
      <c r="A17111">
        <v>22028</v>
      </c>
      <c r="B17111" t="s">
        <v>44299</v>
      </c>
      <c r="C17111" t="s">
        <v>44300</v>
      </c>
      <c r="D17111" t="s">
        <v>4</v>
      </c>
    </row>
    <row r="17112" spans="1:4" x14ac:dyDescent="0.2">
      <c r="A17112">
        <v>22029</v>
      </c>
      <c r="B17112" t="s">
        <v>44301</v>
      </c>
      <c r="C17112" t="s">
        <v>44302</v>
      </c>
      <c r="D17112" t="s">
        <v>4</v>
      </c>
    </row>
    <row r="17113" spans="1:4" x14ac:dyDescent="0.2">
      <c r="A17113">
        <v>22030</v>
      </c>
      <c r="B17113" t="s">
        <v>44303</v>
      </c>
      <c r="C17113" t="s">
        <v>44304</v>
      </c>
      <c r="D17113" t="s">
        <v>4</v>
      </c>
    </row>
    <row r="17114" spans="1:4" x14ac:dyDescent="0.2">
      <c r="A17114">
        <v>22031</v>
      </c>
      <c r="B17114" t="s">
        <v>44305</v>
      </c>
      <c r="C17114" t="s">
        <v>44306</v>
      </c>
      <c r="D17114" t="s">
        <v>4</v>
      </c>
    </row>
    <row r="17115" spans="1:4" x14ac:dyDescent="0.2">
      <c r="A17115">
        <v>22032</v>
      </c>
      <c r="B17115" t="s">
        <v>44307</v>
      </c>
      <c r="C17115" t="s">
        <v>44308</v>
      </c>
      <c r="D17115" t="s">
        <v>4</v>
      </c>
    </row>
    <row r="17116" spans="1:4" x14ac:dyDescent="0.2">
      <c r="A17116">
        <v>22033</v>
      </c>
      <c r="B17116" t="s">
        <v>44309</v>
      </c>
      <c r="C17116" t="s">
        <v>44310</v>
      </c>
      <c r="D17116" t="s">
        <v>4</v>
      </c>
    </row>
    <row r="17117" spans="1:4" x14ac:dyDescent="0.2">
      <c r="A17117">
        <v>22034</v>
      </c>
      <c r="B17117" t="s">
        <v>44311</v>
      </c>
      <c r="C17117" t="s">
        <v>44312</v>
      </c>
      <c r="D17117" t="s">
        <v>4</v>
      </c>
    </row>
    <row r="17118" spans="1:4" x14ac:dyDescent="0.2">
      <c r="A17118">
        <v>22035</v>
      </c>
      <c r="B17118" t="s">
        <v>44313</v>
      </c>
      <c r="C17118" t="s">
        <v>44314</v>
      </c>
      <c r="D17118" t="s">
        <v>4</v>
      </c>
    </row>
    <row r="17119" spans="1:4" x14ac:dyDescent="0.2">
      <c r="A17119">
        <v>22036</v>
      </c>
      <c r="B17119" t="s">
        <v>44315</v>
      </c>
      <c r="C17119" t="s">
        <v>44316</v>
      </c>
      <c r="D17119" t="s">
        <v>4</v>
      </c>
    </row>
    <row r="17120" spans="1:4" x14ac:dyDescent="0.2">
      <c r="A17120">
        <v>22037</v>
      </c>
      <c r="B17120" t="s">
        <v>44317</v>
      </c>
      <c r="C17120" t="s">
        <v>44318</v>
      </c>
      <c r="D17120" t="s">
        <v>4</v>
      </c>
    </row>
    <row r="17121" spans="1:4" x14ac:dyDescent="0.2">
      <c r="A17121">
        <v>22038</v>
      </c>
      <c r="B17121" t="s">
        <v>44319</v>
      </c>
      <c r="C17121" t="s">
        <v>44320</v>
      </c>
      <c r="D17121" t="s">
        <v>4</v>
      </c>
    </row>
    <row r="17122" spans="1:4" x14ac:dyDescent="0.2">
      <c r="A17122">
        <v>22039</v>
      </c>
      <c r="B17122" t="s">
        <v>44321</v>
      </c>
      <c r="C17122" t="s">
        <v>44322</v>
      </c>
      <c r="D17122" t="s">
        <v>4</v>
      </c>
    </row>
    <row r="17123" spans="1:4" x14ac:dyDescent="0.2">
      <c r="A17123">
        <v>22040</v>
      </c>
      <c r="B17123" t="s">
        <v>44323</v>
      </c>
      <c r="C17123" t="s">
        <v>44324</v>
      </c>
      <c r="D17123" t="s">
        <v>4</v>
      </c>
    </row>
    <row r="17124" spans="1:4" x14ac:dyDescent="0.2">
      <c r="A17124">
        <v>22041</v>
      </c>
      <c r="B17124" t="s">
        <v>44325</v>
      </c>
      <c r="C17124" t="s">
        <v>44326</v>
      </c>
      <c r="D17124" t="s">
        <v>4</v>
      </c>
    </row>
    <row r="17125" spans="1:4" x14ac:dyDescent="0.2">
      <c r="A17125">
        <v>22042</v>
      </c>
      <c r="B17125" t="s">
        <v>44327</v>
      </c>
      <c r="C17125" t="s">
        <v>44328</v>
      </c>
      <c r="D17125" t="s">
        <v>4</v>
      </c>
    </row>
    <row r="17126" spans="1:4" x14ac:dyDescent="0.2">
      <c r="A17126">
        <v>22043</v>
      </c>
      <c r="B17126" t="s">
        <v>44329</v>
      </c>
      <c r="C17126" t="s">
        <v>44330</v>
      </c>
      <c r="D17126" t="s">
        <v>4</v>
      </c>
    </row>
    <row r="17127" spans="1:4" x14ac:dyDescent="0.2">
      <c r="A17127">
        <v>22044</v>
      </c>
      <c r="B17127" t="s">
        <v>44331</v>
      </c>
      <c r="C17127" t="s">
        <v>44332</v>
      </c>
      <c r="D17127" t="s">
        <v>4</v>
      </c>
    </row>
    <row r="17128" spans="1:4" x14ac:dyDescent="0.2">
      <c r="A17128">
        <v>22045</v>
      </c>
      <c r="B17128" t="s">
        <v>44333</v>
      </c>
      <c r="C17128" t="s">
        <v>44334</v>
      </c>
      <c r="D17128" t="s">
        <v>4</v>
      </c>
    </row>
    <row r="17129" spans="1:4" x14ac:dyDescent="0.2">
      <c r="A17129">
        <v>22046</v>
      </c>
      <c r="B17129" t="s">
        <v>44335</v>
      </c>
      <c r="C17129" t="s">
        <v>44336</v>
      </c>
      <c r="D17129" t="s">
        <v>4</v>
      </c>
    </row>
    <row r="17130" spans="1:4" x14ac:dyDescent="0.2">
      <c r="A17130">
        <v>22047</v>
      </c>
      <c r="B17130" t="s">
        <v>44337</v>
      </c>
      <c r="C17130" t="s">
        <v>44338</v>
      </c>
      <c r="D17130" t="s">
        <v>4</v>
      </c>
    </row>
    <row r="17131" spans="1:4" x14ac:dyDescent="0.2">
      <c r="A17131">
        <v>22049</v>
      </c>
      <c r="B17131" t="s">
        <v>44341</v>
      </c>
      <c r="C17131" t="s">
        <v>44342</v>
      </c>
      <c r="D17131" t="s">
        <v>4</v>
      </c>
    </row>
    <row r="17132" spans="1:4" x14ac:dyDescent="0.2">
      <c r="A17132">
        <v>22050</v>
      </c>
      <c r="B17132" t="s">
        <v>44343</v>
      </c>
      <c r="C17132" t="s">
        <v>44344</v>
      </c>
      <c r="D17132" t="s">
        <v>4</v>
      </c>
    </row>
    <row r="17133" spans="1:4" x14ac:dyDescent="0.2">
      <c r="A17133">
        <v>22051</v>
      </c>
      <c r="B17133" t="s">
        <v>44345</v>
      </c>
      <c r="C17133" t="s">
        <v>44346</v>
      </c>
      <c r="D17133" t="s">
        <v>4</v>
      </c>
    </row>
    <row r="17134" spans="1:4" x14ac:dyDescent="0.2">
      <c r="A17134">
        <v>22052</v>
      </c>
      <c r="B17134" t="s">
        <v>44347</v>
      </c>
      <c r="C17134" t="s">
        <v>44348</v>
      </c>
      <c r="D17134" t="s">
        <v>4</v>
      </c>
    </row>
    <row r="17135" spans="1:4" x14ac:dyDescent="0.2">
      <c r="A17135">
        <v>22054</v>
      </c>
      <c r="B17135" t="s">
        <v>44351</v>
      </c>
      <c r="C17135" t="s">
        <v>44352</v>
      </c>
      <c r="D17135" t="s">
        <v>4</v>
      </c>
    </row>
    <row r="17136" spans="1:4" x14ac:dyDescent="0.2">
      <c r="A17136">
        <v>22057</v>
      </c>
      <c r="B17136" t="s">
        <v>44357</v>
      </c>
      <c r="C17136" t="s">
        <v>44358</v>
      </c>
      <c r="D17136" t="s">
        <v>4</v>
      </c>
    </row>
    <row r="17137" spans="1:4" x14ac:dyDescent="0.2">
      <c r="A17137">
        <v>22058</v>
      </c>
      <c r="B17137" t="s">
        <v>44359</v>
      </c>
      <c r="C17137" t="s">
        <v>44360</v>
      </c>
      <c r="D17137" t="s">
        <v>4</v>
      </c>
    </row>
    <row r="17138" spans="1:4" x14ac:dyDescent="0.2">
      <c r="A17138">
        <v>22059</v>
      </c>
      <c r="B17138" t="s">
        <v>44361</v>
      </c>
      <c r="C17138" t="s">
        <v>44362</v>
      </c>
      <c r="D17138" t="s">
        <v>4</v>
      </c>
    </row>
    <row r="17139" spans="1:4" x14ac:dyDescent="0.2">
      <c r="A17139">
        <v>22060</v>
      </c>
      <c r="B17139" t="s">
        <v>44363</v>
      </c>
      <c r="C17139" t="s">
        <v>44364</v>
      </c>
      <c r="D17139" t="s">
        <v>4</v>
      </c>
    </row>
    <row r="17140" spans="1:4" x14ac:dyDescent="0.2">
      <c r="A17140">
        <v>22061</v>
      </c>
      <c r="B17140" t="s">
        <v>44365</v>
      </c>
      <c r="C17140" t="s">
        <v>44366</v>
      </c>
      <c r="D17140" t="s">
        <v>4</v>
      </c>
    </row>
    <row r="17141" spans="1:4" x14ac:dyDescent="0.2">
      <c r="A17141">
        <v>22062</v>
      </c>
      <c r="B17141" t="s">
        <v>44367</v>
      </c>
      <c r="C17141" t="s">
        <v>44368</v>
      </c>
      <c r="D17141" t="s">
        <v>4</v>
      </c>
    </row>
    <row r="17142" spans="1:4" x14ac:dyDescent="0.2">
      <c r="A17142">
        <v>22063</v>
      </c>
      <c r="B17142" t="s">
        <v>6140</v>
      </c>
      <c r="C17142" t="s">
        <v>44369</v>
      </c>
      <c r="D17142" t="s">
        <v>4</v>
      </c>
    </row>
    <row r="17143" spans="1:4" x14ac:dyDescent="0.2">
      <c r="A17143">
        <v>22066</v>
      </c>
      <c r="B17143" t="s">
        <v>44372</v>
      </c>
      <c r="C17143" t="s">
        <v>44373</v>
      </c>
      <c r="D17143" t="s">
        <v>4</v>
      </c>
    </row>
    <row r="17144" spans="1:4" x14ac:dyDescent="0.2">
      <c r="A17144">
        <v>22069</v>
      </c>
      <c r="B17144" t="s">
        <v>44376</v>
      </c>
      <c r="C17144" t="s">
        <v>44377</v>
      </c>
      <c r="D17144" t="s">
        <v>4</v>
      </c>
    </row>
    <row r="17145" spans="1:4" x14ac:dyDescent="0.2">
      <c r="A17145">
        <v>22070</v>
      </c>
      <c r="B17145" t="s">
        <v>44378</v>
      </c>
      <c r="C17145" t="s">
        <v>44379</v>
      </c>
      <c r="D17145" t="s">
        <v>4</v>
      </c>
    </row>
    <row r="17146" spans="1:4" x14ac:dyDescent="0.2">
      <c r="A17146">
        <v>22071</v>
      </c>
      <c r="B17146" t="s">
        <v>44380</v>
      </c>
      <c r="C17146" t="s">
        <v>44381</v>
      </c>
      <c r="D17146" t="s">
        <v>4</v>
      </c>
    </row>
    <row r="17147" spans="1:4" x14ac:dyDescent="0.2">
      <c r="A17147">
        <v>22072</v>
      </c>
      <c r="B17147" t="s">
        <v>44382</v>
      </c>
      <c r="C17147" t="s">
        <v>44383</v>
      </c>
      <c r="D17147" t="s">
        <v>4</v>
      </c>
    </row>
    <row r="17148" spans="1:4" x14ac:dyDescent="0.2">
      <c r="A17148">
        <v>22073</v>
      </c>
      <c r="B17148" t="s">
        <v>44384</v>
      </c>
      <c r="C17148" t="s">
        <v>44385</v>
      </c>
      <c r="D17148" t="s">
        <v>4</v>
      </c>
    </row>
    <row r="17149" spans="1:4" x14ac:dyDescent="0.2">
      <c r="A17149">
        <v>22074</v>
      </c>
      <c r="B17149" t="s">
        <v>44386</v>
      </c>
      <c r="C17149" t="s">
        <v>44387</v>
      </c>
      <c r="D17149" t="s">
        <v>4</v>
      </c>
    </row>
    <row r="17150" spans="1:4" x14ac:dyDescent="0.2">
      <c r="A17150">
        <v>22077</v>
      </c>
      <c r="B17150" t="s">
        <v>44392</v>
      </c>
      <c r="C17150" t="s">
        <v>44393</v>
      </c>
      <c r="D17150" t="s">
        <v>4</v>
      </c>
    </row>
    <row r="17151" spans="1:4" x14ac:dyDescent="0.2">
      <c r="A17151">
        <v>22078</v>
      </c>
      <c r="B17151" t="s">
        <v>44394</v>
      </c>
      <c r="C17151" t="s">
        <v>44395</v>
      </c>
      <c r="D17151" t="s">
        <v>4</v>
      </c>
    </row>
    <row r="17152" spans="1:4" x14ac:dyDescent="0.2">
      <c r="A17152">
        <v>22079</v>
      </c>
      <c r="B17152" t="s">
        <v>44396</v>
      </c>
      <c r="C17152" t="s">
        <v>44397</v>
      </c>
      <c r="D17152" t="s">
        <v>4</v>
      </c>
    </row>
    <row r="17153" spans="1:4" x14ac:dyDescent="0.2">
      <c r="A17153">
        <v>22086</v>
      </c>
      <c r="B17153" t="s">
        <v>6293</v>
      </c>
      <c r="C17153" t="s">
        <v>44410</v>
      </c>
      <c r="D17153" t="s">
        <v>4</v>
      </c>
    </row>
    <row r="17154" spans="1:4" x14ac:dyDescent="0.2">
      <c r="A17154">
        <v>22087</v>
      </c>
      <c r="B17154" t="s">
        <v>4973</v>
      </c>
      <c r="C17154" t="s">
        <v>44411</v>
      </c>
      <c r="D17154" t="s">
        <v>4</v>
      </c>
    </row>
    <row r="17155" spans="1:4" x14ac:dyDescent="0.2">
      <c r="A17155">
        <v>22088</v>
      </c>
      <c r="B17155" t="s">
        <v>4974</v>
      </c>
      <c r="C17155" t="s">
        <v>44412</v>
      </c>
      <c r="D17155" t="s">
        <v>4</v>
      </c>
    </row>
    <row r="17156" spans="1:4" x14ac:dyDescent="0.2">
      <c r="A17156">
        <v>22089</v>
      </c>
      <c r="B17156" t="s">
        <v>44413</v>
      </c>
      <c r="C17156" t="s">
        <v>44414</v>
      </c>
      <c r="D17156" t="s">
        <v>4</v>
      </c>
    </row>
    <row r="17157" spans="1:4" x14ac:dyDescent="0.2">
      <c r="A17157">
        <v>22090</v>
      </c>
      <c r="B17157" t="s">
        <v>44415</v>
      </c>
      <c r="C17157" t="s">
        <v>44416</v>
      </c>
      <c r="D17157" t="s">
        <v>4</v>
      </c>
    </row>
    <row r="17158" spans="1:4" x14ac:dyDescent="0.2">
      <c r="A17158">
        <v>22091</v>
      </c>
      <c r="B17158" t="s">
        <v>44417</v>
      </c>
      <c r="C17158" t="s">
        <v>44418</v>
      </c>
      <c r="D17158" t="s">
        <v>4</v>
      </c>
    </row>
    <row r="17159" spans="1:4" x14ac:dyDescent="0.2">
      <c r="A17159">
        <v>22092</v>
      </c>
      <c r="B17159" t="s">
        <v>44419</v>
      </c>
      <c r="C17159" t="s">
        <v>44420</v>
      </c>
      <c r="D17159" t="s">
        <v>4</v>
      </c>
    </row>
    <row r="17160" spans="1:4" x14ac:dyDescent="0.2">
      <c r="A17160">
        <v>22093</v>
      </c>
      <c r="B17160" t="s">
        <v>44421</v>
      </c>
      <c r="C17160" t="s">
        <v>44422</v>
      </c>
      <c r="D17160" t="s">
        <v>4</v>
      </c>
    </row>
    <row r="17161" spans="1:4" x14ac:dyDescent="0.2">
      <c r="A17161">
        <v>22097</v>
      </c>
      <c r="B17161" t="s">
        <v>44429</v>
      </c>
      <c r="C17161" t="s">
        <v>44430</v>
      </c>
      <c r="D17161" t="s">
        <v>4</v>
      </c>
    </row>
    <row r="17162" spans="1:4" x14ac:dyDescent="0.2">
      <c r="A17162">
        <v>22100</v>
      </c>
      <c r="B17162" t="s">
        <v>44435</v>
      </c>
      <c r="C17162" t="s">
        <v>44436</v>
      </c>
      <c r="D17162" t="s">
        <v>4</v>
      </c>
    </row>
    <row r="17163" spans="1:4" x14ac:dyDescent="0.2">
      <c r="A17163">
        <v>22101</v>
      </c>
      <c r="B17163" t="s">
        <v>44437</v>
      </c>
      <c r="C17163" t="s">
        <v>44438</v>
      </c>
      <c r="D17163" t="s">
        <v>4</v>
      </c>
    </row>
    <row r="17164" spans="1:4" x14ac:dyDescent="0.2">
      <c r="A17164">
        <v>22103</v>
      </c>
      <c r="B17164" t="s">
        <v>44441</v>
      </c>
      <c r="C17164" t="s">
        <v>44442</v>
      </c>
      <c r="D17164" t="s">
        <v>4</v>
      </c>
    </row>
    <row r="17165" spans="1:4" x14ac:dyDescent="0.2">
      <c r="A17165">
        <v>22104</v>
      </c>
      <c r="B17165" t="s">
        <v>44443</v>
      </c>
      <c r="C17165" t="s">
        <v>44444</v>
      </c>
      <c r="D17165" t="s">
        <v>4</v>
      </c>
    </row>
    <row r="17166" spans="1:4" x14ac:dyDescent="0.2">
      <c r="A17166">
        <v>22105</v>
      </c>
      <c r="B17166" t="s">
        <v>44445</v>
      </c>
      <c r="C17166" t="s">
        <v>44446</v>
      </c>
      <c r="D17166" t="s">
        <v>4</v>
      </c>
    </row>
    <row r="17167" spans="1:4" x14ac:dyDescent="0.2">
      <c r="A17167">
        <v>22106</v>
      </c>
      <c r="B17167" t="s">
        <v>44447</v>
      </c>
      <c r="C17167" t="s">
        <v>44448</v>
      </c>
      <c r="D17167" t="s">
        <v>4</v>
      </c>
    </row>
    <row r="17168" spans="1:4" x14ac:dyDescent="0.2">
      <c r="A17168">
        <v>22107</v>
      </c>
      <c r="B17168" t="s">
        <v>44449</v>
      </c>
      <c r="C17168" t="s">
        <v>44450</v>
      </c>
      <c r="D17168" t="s">
        <v>4</v>
      </c>
    </row>
    <row r="17169" spans="1:4" x14ac:dyDescent="0.2">
      <c r="A17169">
        <v>22108</v>
      </c>
      <c r="B17169" t="s">
        <v>44451</v>
      </c>
      <c r="C17169" t="s">
        <v>44452</v>
      </c>
      <c r="D17169" t="s">
        <v>4</v>
      </c>
    </row>
    <row r="17170" spans="1:4" x14ac:dyDescent="0.2">
      <c r="A17170">
        <v>22109</v>
      </c>
      <c r="B17170" t="s">
        <v>44453</v>
      </c>
      <c r="C17170" t="s">
        <v>44454</v>
      </c>
      <c r="D17170" t="s">
        <v>4</v>
      </c>
    </row>
    <row r="17171" spans="1:4" x14ac:dyDescent="0.2">
      <c r="A17171">
        <v>22110</v>
      </c>
      <c r="B17171" t="s">
        <v>44455</v>
      </c>
      <c r="C17171" t="s">
        <v>44456</v>
      </c>
      <c r="D17171" t="s">
        <v>4</v>
      </c>
    </row>
    <row r="17172" spans="1:4" x14ac:dyDescent="0.2">
      <c r="A17172">
        <v>22111</v>
      </c>
      <c r="B17172" t="s">
        <v>44457</v>
      </c>
      <c r="C17172" t="s">
        <v>44458</v>
      </c>
      <c r="D17172" t="s">
        <v>4</v>
      </c>
    </row>
    <row r="17173" spans="1:4" x14ac:dyDescent="0.2">
      <c r="A17173">
        <v>22112</v>
      </c>
      <c r="B17173" t="s">
        <v>44459</v>
      </c>
      <c r="C17173" t="s">
        <v>44460</v>
      </c>
      <c r="D17173" t="s">
        <v>4</v>
      </c>
    </row>
    <row r="17174" spans="1:4" x14ac:dyDescent="0.2">
      <c r="A17174">
        <v>22113</v>
      </c>
      <c r="B17174" t="s">
        <v>44461</v>
      </c>
      <c r="C17174" t="s">
        <v>44462</v>
      </c>
      <c r="D17174" t="s">
        <v>4</v>
      </c>
    </row>
    <row r="17175" spans="1:4" x14ac:dyDescent="0.2">
      <c r="A17175">
        <v>22114</v>
      </c>
      <c r="B17175" t="s">
        <v>44463</v>
      </c>
      <c r="C17175" t="s">
        <v>44464</v>
      </c>
      <c r="D17175" t="s">
        <v>4</v>
      </c>
    </row>
    <row r="17176" spans="1:4" x14ac:dyDescent="0.2">
      <c r="A17176">
        <v>22115</v>
      </c>
      <c r="B17176" t="s">
        <v>44465</v>
      </c>
      <c r="C17176" t="s">
        <v>44466</v>
      </c>
      <c r="D17176" t="s">
        <v>4</v>
      </c>
    </row>
    <row r="17177" spans="1:4" x14ac:dyDescent="0.2">
      <c r="A17177">
        <v>22118</v>
      </c>
      <c r="B17177" t="s">
        <v>44471</v>
      </c>
      <c r="C17177" t="s">
        <v>44472</v>
      </c>
      <c r="D17177" t="s">
        <v>4</v>
      </c>
    </row>
    <row r="17178" spans="1:4" x14ac:dyDescent="0.2">
      <c r="A17178">
        <v>22119</v>
      </c>
      <c r="B17178" t="s">
        <v>44473</v>
      </c>
      <c r="C17178" t="s">
        <v>44474</v>
      </c>
      <c r="D17178" t="s">
        <v>4</v>
      </c>
    </row>
    <row r="17179" spans="1:4" x14ac:dyDescent="0.2">
      <c r="A17179">
        <v>22120</v>
      </c>
      <c r="B17179" t="s">
        <v>44475</v>
      </c>
      <c r="C17179" t="s">
        <v>44476</v>
      </c>
      <c r="D17179" t="s">
        <v>4</v>
      </c>
    </row>
    <row r="17180" spans="1:4" x14ac:dyDescent="0.2">
      <c r="A17180">
        <v>22122</v>
      </c>
      <c r="B17180" t="s">
        <v>5201</v>
      </c>
      <c r="C17180" t="s">
        <v>44478</v>
      </c>
      <c r="D17180" t="s">
        <v>4</v>
      </c>
    </row>
    <row r="17181" spans="1:4" x14ac:dyDescent="0.2">
      <c r="A17181">
        <v>22123</v>
      </c>
      <c r="B17181" t="s">
        <v>44479</v>
      </c>
      <c r="C17181" t="s">
        <v>44480</v>
      </c>
      <c r="D17181" t="s">
        <v>4</v>
      </c>
    </row>
    <row r="17182" spans="1:4" x14ac:dyDescent="0.2">
      <c r="A17182">
        <v>22124</v>
      </c>
      <c r="B17182" t="s">
        <v>44481</v>
      </c>
      <c r="C17182" t="s">
        <v>44482</v>
      </c>
      <c r="D17182" t="s">
        <v>4</v>
      </c>
    </row>
    <row r="17183" spans="1:4" x14ac:dyDescent="0.2">
      <c r="A17183">
        <v>22125</v>
      </c>
      <c r="B17183" t="s">
        <v>44483</v>
      </c>
      <c r="C17183" t="s">
        <v>44484</v>
      </c>
      <c r="D17183" t="s">
        <v>4</v>
      </c>
    </row>
    <row r="17184" spans="1:4" x14ac:dyDescent="0.2">
      <c r="A17184">
        <v>22126</v>
      </c>
      <c r="B17184" t="s">
        <v>44485</v>
      </c>
      <c r="C17184" t="s">
        <v>44486</v>
      </c>
      <c r="D17184" t="s">
        <v>4</v>
      </c>
    </row>
    <row r="17185" spans="1:4" x14ac:dyDescent="0.2">
      <c r="A17185">
        <v>22130</v>
      </c>
      <c r="B17185" t="s">
        <v>44493</v>
      </c>
      <c r="C17185" t="s">
        <v>44494</v>
      </c>
      <c r="D17185" t="s">
        <v>4</v>
      </c>
    </row>
    <row r="17186" spans="1:4" x14ac:dyDescent="0.2">
      <c r="A17186">
        <v>22132</v>
      </c>
      <c r="B17186" t="s">
        <v>44497</v>
      </c>
      <c r="C17186" t="s">
        <v>44498</v>
      </c>
      <c r="D17186" t="s">
        <v>4</v>
      </c>
    </row>
    <row r="17187" spans="1:4" x14ac:dyDescent="0.2">
      <c r="A17187">
        <v>22134</v>
      </c>
      <c r="B17187" t="s">
        <v>44501</v>
      </c>
      <c r="C17187" t="s">
        <v>44502</v>
      </c>
      <c r="D17187" t="s">
        <v>4</v>
      </c>
    </row>
    <row r="17188" spans="1:4" x14ac:dyDescent="0.2">
      <c r="A17188">
        <v>22135</v>
      </c>
      <c r="B17188" t="s">
        <v>44503</v>
      </c>
      <c r="C17188" t="s">
        <v>44504</v>
      </c>
      <c r="D17188" t="s">
        <v>4</v>
      </c>
    </row>
    <row r="17189" spans="1:4" x14ac:dyDescent="0.2">
      <c r="A17189">
        <v>22137</v>
      </c>
      <c r="B17189" t="s">
        <v>5473</v>
      </c>
      <c r="C17189" t="s">
        <v>44507</v>
      </c>
      <c r="D17189" t="s">
        <v>4</v>
      </c>
    </row>
    <row r="17190" spans="1:4" x14ac:dyDescent="0.2">
      <c r="A17190">
        <v>22138</v>
      </c>
      <c r="B17190" t="s">
        <v>5486</v>
      </c>
      <c r="C17190" t="s">
        <v>44508</v>
      </c>
      <c r="D17190" t="s">
        <v>4</v>
      </c>
    </row>
    <row r="17191" spans="1:4" x14ac:dyDescent="0.2">
      <c r="A17191">
        <v>22140</v>
      </c>
      <c r="B17191" t="s">
        <v>44511</v>
      </c>
      <c r="C17191" t="s">
        <v>44512</v>
      </c>
      <c r="D17191" t="s">
        <v>4</v>
      </c>
    </row>
    <row r="17192" spans="1:4" x14ac:dyDescent="0.2">
      <c r="A17192">
        <v>22142</v>
      </c>
      <c r="B17192" t="s">
        <v>44515</v>
      </c>
      <c r="C17192" t="s">
        <v>44516</v>
      </c>
      <c r="D17192" t="s">
        <v>4</v>
      </c>
    </row>
    <row r="17193" spans="1:4" x14ac:dyDescent="0.2">
      <c r="A17193">
        <v>22150</v>
      </c>
      <c r="B17193" t="s">
        <v>44531</v>
      </c>
      <c r="C17193" t="s">
        <v>44532</v>
      </c>
      <c r="D17193" t="s">
        <v>4</v>
      </c>
    </row>
    <row r="17194" spans="1:4" x14ac:dyDescent="0.2">
      <c r="A17194">
        <v>22151</v>
      </c>
      <c r="B17194" t="s">
        <v>44533</v>
      </c>
      <c r="C17194" t="s">
        <v>44534</v>
      </c>
      <c r="D17194" t="s">
        <v>4</v>
      </c>
    </row>
    <row r="17195" spans="1:4" x14ac:dyDescent="0.2">
      <c r="A17195">
        <v>22152</v>
      </c>
      <c r="B17195" t="s">
        <v>44535</v>
      </c>
      <c r="C17195" t="s">
        <v>44536</v>
      </c>
      <c r="D17195" t="s">
        <v>4</v>
      </c>
    </row>
    <row r="17196" spans="1:4" x14ac:dyDescent="0.2">
      <c r="A17196">
        <v>22157</v>
      </c>
      <c r="B17196" t="s">
        <v>44541</v>
      </c>
      <c r="C17196" t="s">
        <v>44542</v>
      </c>
      <c r="D17196" t="s">
        <v>4</v>
      </c>
    </row>
    <row r="17197" spans="1:4" x14ac:dyDescent="0.2">
      <c r="A17197">
        <v>22158</v>
      </c>
      <c r="B17197" t="s">
        <v>44543</v>
      </c>
      <c r="C17197" t="s">
        <v>44544</v>
      </c>
      <c r="D17197" t="s">
        <v>4</v>
      </c>
    </row>
    <row r="17198" spans="1:4" x14ac:dyDescent="0.2">
      <c r="A17198">
        <v>22159</v>
      </c>
      <c r="B17198" t="s">
        <v>44545</v>
      </c>
      <c r="C17198" t="s">
        <v>44546</v>
      </c>
      <c r="D17198" t="s">
        <v>4</v>
      </c>
    </row>
    <row r="17199" spans="1:4" x14ac:dyDescent="0.2">
      <c r="A17199">
        <v>22160</v>
      </c>
      <c r="B17199" t="s">
        <v>44547</v>
      </c>
      <c r="C17199" t="s">
        <v>44548</v>
      </c>
      <c r="D17199" t="s">
        <v>4</v>
      </c>
    </row>
    <row r="17200" spans="1:4" x14ac:dyDescent="0.2">
      <c r="A17200">
        <v>22161</v>
      </c>
      <c r="B17200" t="s">
        <v>44549</v>
      </c>
      <c r="C17200" t="s">
        <v>44550</v>
      </c>
      <c r="D17200" t="s">
        <v>4</v>
      </c>
    </row>
    <row r="17201" spans="1:4" x14ac:dyDescent="0.2">
      <c r="A17201">
        <v>22164</v>
      </c>
      <c r="B17201" t="s">
        <v>44555</v>
      </c>
      <c r="C17201" t="s">
        <v>44556</v>
      </c>
      <c r="D17201" t="s">
        <v>4</v>
      </c>
    </row>
    <row r="17202" spans="1:4" x14ac:dyDescent="0.2">
      <c r="A17202">
        <v>22165</v>
      </c>
      <c r="B17202" t="s">
        <v>44557</v>
      </c>
      <c r="C17202" t="s">
        <v>44558</v>
      </c>
      <c r="D17202" t="s">
        <v>4</v>
      </c>
    </row>
    <row r="17203" spans="1:4" x14ac:dyDescent="0.2">
      <c r="A17203">
        <v>22166</v>
      </c>
      <c r="B17203" t="s">
        <v>5570</v>
      </c>
      <c r="C17203" t="s">
        <v>44559</v>
      </c>
      <c r="D17203" t="s">
        <v>4</v>
      </c>
    </row>
    <row r="17204" spans="1:4" x14ac:dyDescent="0.2">
      <c r="A17204">
        <v>22167</v>
      </c>
      <c r="B17204" t="s">
        <v>44560</v>
      </c>
      <c r="C17204" t="s">
        <v>44561</v>
      </c>
      <c r="D17204" t="s">
        <v>4</v>
      </c>
    </row>
    <row r="17205" spans="1:4" x14ac:dyDescent="0.2">
      <c r="A17205">
        <v>22180</v>
      </c>
      <c r="B17205" t="s">
        <v>44581</v>
      </c>
      <c r="C17205" t="s">
        <v>44582</v>
      </c>
      <c r="D17205" t="s">
        <v>4</v>
      </c>
    </row>
    <row r="17206" spans="1:4" x14ac:dyDescent="0.2">
      <c r="A17206">
        <v>22181</v>
      </c>
      <c r="B17206" t="s">
        <v>44583</v>
      </c>
      <c r="C17206" t="s">
        <v>44584</v>
      </c>
      <c r="D17206" t="s">
        <v>4</v>
      </c>
    </row>
    <row r="17207" spans="1:4" x14ac:dyDescent="0.2">
      <c r="A17207">
        <v>22183</v>
      </c>
      <c r="B17207" t="s">
        <v>1935</v>
      </c>
      <c r="C17207" t="s">
        <v>44587</v>
      </c>
      <c r="D17207" t="s">
        <v>4</v>
      </c>
    </row>
    <row r="17208" spans="1:4" x14ac:dyDescent="0.2">
      <c r="A17208">
        <v>22185</v>
      </c>
      <c r="B17208" t="s">
        <v>44590</v>
      </c>
      <c r="C17208" t="s">
        <v>44591</v>
      </c>
      <c r="D17208" t="s">
        <v>4</v>
      </c>
    </row>
    <row r="17209" spans="1:4" x14ac:dyDescent="0.2">
      <c r="A17209">
        <v>22186</v>
      </c>
      <c r="B17209" t="s">
        <v>44592</v>
      </c>
      <c r="C17209" t="s">
        <v>44593</v>
      </c>
      <c r="D17209" t="s">
        <v>4</v>
      </c>
    </row>
    <row r="17210" spans="1:4" x14ac:dyDescent="0.2">
      <c r="A17210">
        <v>22187</v>
      </c>
      <c r="B17210" t="s">
        <v>44594</v>
      </c>
      <c r="C17210" t="s">
        <v>44595</v>
      </c>
      <c r="D17210" t="s">
        <v>4</v>
      </c>
    </row>
    <row r="17211" spans="1:4" x14ac:dyDescent="0.2">
      <c r="A17211">
        <v>22188</v>
      </c>
      <c r="B17211" t="s">
        <v>44596</v>
      </c>
      <c r="C17211" t="s">
        <v>44597</v>
      </c>
      <c r="D17211" t="s">
        <v>4</v>
      </c>
    </row>
    <row r="17212" spans="1:4" x14ac:dyDescent="0.2">
      <c r="A17212">
        <v>22190</v>
      </c>
      <c r="B17212" t="s">
        <v>44600</v>
      </c>
      <c r="C17212" t="s">
        <v>44601</v>
      </c>
      <c r="D17212" t="s">
        <v>4</v>
      </c>
    </row>
    <row r="17213" spans="1:4" x14ac:dyDescent="0.2">
      <c r="A17213">
        <v>22191</v>
      </c>
      <c r="B17213" t="s">
        <v>44602</v>
      </c>
      <c r="C17213" t="s">
        <v>44603</v>
      </c>
      <c r="D17213" t="s">
        <v>4</v>
      </c>
    </row>
    <row r="17214" spans="1:4" x14ac:dyDescent="0.2">
      <c r="A17214">
        <v>22192</v>
      </c>
      <c r="B17214" t="s">
        <v>44604</v>
      </c>
      <c r="C17214" t="s">
        <v>44605</v>
      </c>
      <c r="D17214" t="s">
        <v>4</v>
      </c>
    </row>
    <row r="17215" spans="1:4" x14ac:dyDescent="0.2">
      <c r="A17215">
        <v>22193</v>
      </c>
      <c r="B17215" t="s">
        <v>44606</v>
      </c>
      <c r="C17215" t="s">
        <v>44607</v>
      </c>
      <c r="D17215" t="s">
        <v>4</v>
      </c>
    </row>
    <row r="17216" spans="1:4" x14ac:dyDescent="0.2">
      <c r="A17216">
        <v>22194</v>
      </c>
      <c r="B17216" t="s">
        <v>44608</v>
      </c>
      <c r="C17216" t="s">
        <v>44609</v>
      </c>
      <c r="D17216" t="s">
        <v>4</v>
      </c>
    </row>
    <row r="17217" spans="1:4" x14ac:dyDescent="0.2">
      <c r="A17217">
        <v>22196</v>
      </c>
      <c r="B17217" t="s">
        <v>44612</v>
      </c>
      <c r="C17217" t="s">
        <v>44613</v>
      </c>
      <c r="D17217" t="s">
        <v>4</v>
      </c>
    </row>
    <row r="17218" spans="1:4" x14ac:dyDescent="0.2">
      <c r="A17218">
        <v>22197</v>
      </c>
      <c r="B17218" t="s">
        <v>44614</v>
      </c>
      <c r="C17218" t="s">
        <v>44615</v>
      </c>
      <c r="D17218" t="s">
        <v>4</v>
      </c>
    </row>
    <row r="17219" spans="1:4" x14ac:dyDescent="0.2">
      <c r="A17219">
        <v>22198</v>
      </c>
      <c r="B17219" t="s">
        <v>44616</v>
      </c>
      <c r="C17219" t="s">
        <v>44617</v>
      </c>
      <c r="D17219" t="s">
        <v>4</v>
      </c>
    </row>
    <row r="17220" spans="1:4" x14ac:dyDescent="0.2">
      <c r="A17220">
        <v>22200</v>
      </c>
      <c r="B17220" t="s">
        <v>44620</v>
      </c>
      <c r="C17220" t="s">
        <v>44621</v>
      </c>
      <c r="D17220" t="s">
        <v>4</v>
      </c>
    </row>
    <row r="17221" spans="1:4" x14ac:dyDescent="0.2">
      <c r="A17221">
        <v>22201</v>
      </c>
      <c r="B17221" t="s">
        <v>44622</v>
      </c>
      <c r="C17221" t="s">
        <v>44623</v>
      </c>
      <c r="D17221" t="s">
        <v>4</v>
      </c>
    </row>
    <row r="17222" spans="1:4" x14ac:dyDescent="0.2">
      <c r="A17222">
        <v>22202</v>
      </c>
      <c r="B17222" t="s">
        <v>44624</v>
      </c>
      <c r="C17222" t="s">
        <v>44625</v>
      </c>
      <c r="D17222" t="s">
        <v>4</v>
      </c>
    </row>
    <row r="17223" spans="1:4" x14ac:dyDescent="0.2">
      <c r="A17223">
        <v>22203</v>
      </c>
      <c r="B17223" t="s">
        <v>44626</v>
      </c>
      <c r="C17223" t="s">
        <v>44627</v>
      </c>
      <c r="D17223" t="s">
        <v>4</v>
      </c>
    </row>
    <row r="17224" spans="1:4" x14ac:dyDescent="0.2">
      <c r="A17224">
        <v>22205</v>
      </c>
      <c r="B17224" t="s">
        <v>44630</v>
      </c>
      <c r="C17224" t="s">
        <v>44631</v>
      </c>
      <c r="D17224" t="s">
        <v>4</v>
      </c>
    </row>
    <row r="17225" spans="1:4" x14ac:dyDescent="0.2">
      <c r="A17225">
        <v>22206</v>
      </c>
      <c r="B17225" t="s">
        <v>44632</v>
      </c>
      <c r="C17225" t="s">
        <v>44633</v>
      </c>
      <c r="D17225" t="s">
        <v>4</v>
      </c>
    </row>
    <row r="17226" spans="1:4" x14ac:dyDescent="0.2">
      <c r="A17226">
        <v>22207</v>
      </c>
      <c r="B17226" t="s">
        <v>44634</v>
      </c>
      <c r="C17226" t="s">
        <v>44635</v>
      </c>
      <c r="D17226" t="s">
        <v>4</v>
      </c>
    </row>
    <row r="17227" spans="1:4" x14ac:dyDescent="0.2">
      <c r="A17227">
        <v>22209</v>
      </c>
      <c r="B17227" t="s">
        <v>44638</v>
      </c>
      <c r="C17227" t="s">
        <v>44639</v>
      </c>
      <c r="D17227" t="s">
        <v>4</v>
      </c>
    </row>
    <row r="17228" spans="1:4" x14ac:dyDescent="0.2">
      <c r="A17228">
        <v>22210</v>
      </c>
      <c r="B17228" t="s">
        <v>44640</v>
      </c>
      <c r="C17228" t="s">
        <v>44641</v>
      </c>
      <c r="D17228" t="s">
        <v>4</v>
      </c>
    </row>
    <row r="17229" spans="1:4" x14ac:dyDescent="0.2">
      <c r="A17229">
        <v>22211</v>
      </c>
      <c r="B17229" t="s">
        <v>44642</v>
      </c>
      <c r="C17229" t="s">
        <v>44643</v>
      </c>
      <c r="D17229" t="s">
        <v>4</v>
      </c>
    </row>
    <row r="17230" spans="1:4" x14ac:dyDescent="0.2">
      <c r="A17230">
        <v>22213</v>
      </c>
      <c r="B17230" t="s">
        <v>44646</v>
      </c>
      <c r="C17230" t="s">
        <v>44647</v>
      </c>
      <c r="D17230" t="s">
        <v>4</v>
      </c>
    </row>
    <row r="17231" spans="1:4" x14ac:dyDescent="0.2">
      <c r="A17231">
        <v>22214</v>
      </c>
      <c r="B17231" t="s">
        <v>44648</v>
      </c>
      <c r="C17231" t="s">
        <v>44649</v>
      </c>
      <c r="D17231" t="s">
        <v>4</v>
      </c>
    </row>
    <row r="17232" spans="1:4" x14ac:dyDescent="0.2">
      <c r="A17232">
        <v>22215</v>
      </c>
      <c r="B17232" t="s">
        <v>5505</v>
      </c>
      <c r="C17232" t="s">
        <v>44650</v>
      </c>
      <c r="D17232" t="s">
        <v>4</v>
      </c>
    </row>
    <row r="17233" spans="1:4" x14ac:dyDescent="0.2">
      <c r="A17233">
        <v>22216</v>
      </c>
      <c r="B17233" t="s">
        <v>44651</v>
      </c>
      <c r="C17233" t="s">
        <v>44652</v>
      </c>
      <c r="D17233" t="s">
        <v>4</v>
      </c>
    </row>
    <row r="17234" spans="1:4" x14ac:dyDescent="0.2">
      <c r="A17234">
        <v>22217</v>
      </c>
      <c r="B17234" t="s">
        <v>44653</v>
      </c>
      <c r="C17234" t="s">
        <v>44654</v>
      </c>
      <c r="D17234" t="s">
        <v>4</v>
      </c>
    </row>
    <row r="17235" spans="1:4" x14ac:dyDescent="0.2">
      <c r="A17235">
        <v>22218</v>
      </c>
      <c r="B17235" t="s">
        <v>44655</v>
      </c>
      <c r="C17235" t="s">
        <v>44656</v>
      </c>
      <c r="D17235" t="s">
        <v>4</v>
      </c>
    </row>
    <row r="17236" spans="1:4" x14ac:dyDescent="0.2">
      <c r="A17236">
        <v>22219</v>
      </c>
      <c r="B17236" t="s">
        <v>5511</v>
      </c>
      <c r="C17236" t="s">
        <v>44657</v>
      </c>
      <c r="D17236" t="s">
        <v>4</v>
      </c>
    </row>
    <row r="17237" spans="1:4" x14ac:dyDescent="0.2">
      <c r="A17237">
        <v>22220</v>
      </c>
      <c r="B17237" t="s">
        <v>5512</v>
      </c>
      <c r="C17237" t="s">
        <v>44658</v>
      </c>
      <c r="D17237" t="s">
        <v>4</v>
      </c>
    </row>
    <row r="17238" spans="1:4" x14ac:dyDescent="0.2">
      <c r="A17238">
        <v>22222</v>
      </c>
      <c r="B17238" t="s">
        <v>44660</v>
      </c>
      <c r="C17238" t="s">
        <v>44661</v>
      </c>
      <c r="D17238" t="s">
        <v>4</v>
      </c>
    </row>
    <row r="17239" spans="1:4" x14ac:dyDescent="0.2">
      <c r="A17239">
        <v>22223</v>
      </c>
      <c r="B17239" t="s">
        <v>44662</v>
      </c>
      <c r="C17239" t="s">
        <v>44663</v>
      </c>
      <c r="D17239" t="s">
        <v>4</v>
      </c>
    </row>
    <row r="17240" spans="1:4" x14ac:dyDescent="0.2">
      <c r="A17240">
        <v>22224</v>
      </c>
      <c r="B17240" t="s">
        <v>44664</v>
      </c>
      <c r="C17240" t="s">
        <v>44665</v>
      </c>
      <c r="D17240" t="s">
        <v>4</v>
      </c>
    </row>
    <row r="17241" spans="1:4" x14ac:dyDescent="0.2">
      <c r="A17241">
        <v>22226</v>
      </c>
      <c r="B17241" t="s">
        <v>44668</v>
      </c>
      <c r="C17241" t="s">
        <v>44669</v>
      </c>
      <c r="D17241" t="s">
        <v>4</v>
      </c>
    </row>
    <row r="17242" spans="1:4" x14ac:dyDescent="0.2">
      <c r="A17242">
        <v>22227</v>
      </c>
      <c r="B17242" t="s">
        <v>44670</v>
      </c>
      <c r="C17242" t="s">
        <v>44671</v>
      </c>
      <c r="D17242" t="s">
        <v>4</v>
      </c>
    </row>
    <row r="17243" spans="1:4" x14ac:dyDescent="0.2">
      <c r="A17243">
        <v>22228</v>
      </c>
      <c r="B17243" t="s">
        <v>44672</v>
      </c>
      <c r="C17243" t="s">
        <v>44673</v>
      </c>
      <c r="D17243" t="s">
        <v>4</v>
      </c>
    </row>
    <row r="17244" spans="1:4" x14ac:dyDescent="0.2">
      <c r="A17244">
        <v>22229</v>
      </c>
      <c r="B17244" t="s">
        <v>44674</v>
      </c>
      <c r="C17244" t="s">
        <v>44675</v>
      </c>
      <c r="D17244" t="s">
        <v>4</v>
      </c>
    </row>
    <row r="17245" spans="1:4" x14ac:dyDescent="0.2">
      <c r="A17245">
        <v>22230</v>
      </c>
      <c r="B17245" t="s">
        <v>44676</v>
      </c>
      <c r="C17245" t="s">
        <v>44677</v>
      </c>
      <c r="D17245" t="s">
        <v>4</v>
      </c>
    </row>
    <row r="17246" spans="1:4" x14ac:dyDescent="0.2">
      <c r="A17246">
        <v>22231</v>
      </c>
      <c r="B17246" t="s">
        <v>44678</v>
      </c>
      <c r="C17246" t="s">
        <v>44679</v>
      </c>
      <c r="D17246" t="s">
        <v>4</v>
      </c>
    </row>
    <row r="17247" spans="1:4" x14ac:dyDescent="0.2">
      <c r="A17247">
        <v>22232</v>
      </c>
      <c r="B17247" t="s">
        <v>44680</v>
      </c>
      <c r="C17247" t="s">
        <v>44681</v>
      </c>
      <c r="D17247" t="s">
        <v>4</v>
      </c>
    </row>
    <row r="17248" spans="1:4" x14ac:dyDescent="0.2">
      <c r="A17248">
        <v>22233</v>
      </c>
      <c r="B17248" t="s">
        <v>44682</v>
      </c>
      <c r="C17248" t="s">
        <v>44683</v>
      </c>
      <c r="D17248" t="s">
        <v>4</v>
      </c>
    </row>
    <row r="17249" spans="1:4" x14ac:dyDescent="0.2">
      <c r="A17249">
        <v>22234</v>
      </c>
      <c r="B17249" t="s">
        <v>44684</v>
      </c>
      <c r="C17249" t="s">
        <v>44685</v>
      </c>
      <c r="D17249" t="s">
        <v>4</v>
      </c>
    </row>
    <row r="17250" spans="1:4" x14ac:dyDescent="0.2">
      <c r="A17250">
        <v>22237</v>
      </c>
      <c r="B17250" t="s">
        <v>44690</v>
      </c>
      <c r="C17250" t="s">
        <v>44691</v>
      </c>
      <c r="D17250" t="s">
        <v>4</v>
      </c>
    </row>
    <row r="17251" spans="1:4" x14ac:dyDescent="0.2">
      <c r="A17251">
        <v>22238</v>
      </c>
      <c r="B17251" t="s">
        <v>44692</v>
      </c>
      <c r="C17251" t="s">
        <v>44693</v>
      </c>
      <c r="D17251" t="s">
        <v>4</v>
      </c>
    </row>
    <row r="17252" spans="1:4" x14ac:dyDescent="0.2">
      <c r="A17252">
        <v>22239</v>
      </c>
      <c r="B17252" t="s">
        <v>44694</v>
      </c>
      <c r="C17252" t="s">
        <v>44695</v>
      </c>
      <c r="D17252" t="s">
        <v>4</v>
      </c>
    </row>
    <row r="17253" spans="1:4" x14ac:dyDescent="0.2">
      <c r="A17253">
        <v>22240</v>
      </c>
      <c r="B17253" t="s">
        <v>44696</v>
      </c>
      <c r="C17253" t="s">
        <v>44697</v>
      </c>
      <c r="D17253" t="s">
        <v>4</v>
      </c>
    </row>
    <row r="17254" spans="1:4" x14ac:dyDescent="0.2">
      <c r="A17254">
        <v>22241</v>
      </c>
      <c r="B17254" t="s">
        <v>44698</v>
      </c>
      <c r="C17254" t="s">
        <v>44699</v>
      </c>
      <c r="D17254" t="s">
        <v>4</v>
      </c>
    </row>
    <row r="17255" spans="1:4" x14ac:dyDescent="0.2">
      <c r="A17255">
        <v>22248</v>
      </c>
      <c r="B17255" t="s">
        <v>44709</v>
      </c>
      <c r="C17255" t="s">
        <v>44710</v>
      </c>
      <c r="D17255" t="s">
        <v>4</v>
      </c>
    </row>
    <row r="17256" spans="1:4" x14ac:dyDescent="0.2">
      <c r="A17256">
        <v>22252</v>
      </c>
      <c r="B17256" t="s">
        <v>44717</v>
      </c>
      <c r="C17256" t="s">
        <v>44718</v>
      </c>
      <c r="D17256" t="s">
        <v>4</v>
      </c>
    </row>
    <row r="17257" spans="1:4" x14ac:dyDescent="0.2">
      <c r="A17257">
        <v>22255</v>
      </c>
      <c r="B17257" t="s">
        <v>44722</v>
      </c>
      <c r="C17257" t="s">
        <v>44723</v>
      </c>
      <c r="D17257" t="s">
        <v>4</v>
      </c>
    </row>
    <row r="17258" spans="1:4" x14ac:dyDescent="0.2">
      <c r="A17258">
        <v>22256</v>
      </c>
      <c r="B17258" t="s">
        <v>44724</v>
      </c>
      <c r="C17258" t="s">
        <v>44725</v>
      </c>
      <c r="D17258" t="s">
        <v>4</v>
      </c>
    </row>
    <row r="17259" spans="1:4" x14ac:dyDescent="0.2">
      <c r="A17259">
        <v>22257</v>
      </c>
      <c r="B17259" t="s">
        <v>44726</v>
      </c>
      <c r="C17259" t="s">
        <v>44727</v>
      </c>
      <c r="D17259" t="s">
        <v>4</v>
      </c>
    </row>
    <row r="17260" spans="1:4" x14ac:dyDescent="0.2">
      <c r="A17260">
        <v>22259</v>
      </c>
      <c r="B17260" t="s">
        <v>44729</v>
      </c>
      <c r="C17260" t="s">
        <v>44730</v>
      </c>
      <c r="D17260" t="s">
        <v>4</v>
      </c>
    </row>
    <row r="17261" spans="1:4" x14ac:dyDescent="0.2">
      <c r="A17261">
        <v>22260</v>
      </c>
      <c r="B17261" t="s">
        <v>44731</v>
      </c>
      <c r="C17261" t="s">
        <v>44732</v>
      </c>
      <c r="D17261" t="s">
        <v>4</v>
      </c>
    </row>
    <row r="17262" spans="1:4" x14ac:dyDescent="0.2">
      <c r="A17262">
        <v>22263</v>
      </c>
      <c r="B17262" t="s">
        <v>5523</v>
      </c>
      <c r="C17262" t="s">
        <v>44735</v>
      </c>
      <c r="D17262" t="s">
        <v>4</v>
      </c>
    </row>
    <row r="17263" spans="1:4" x14ac:dyDescent="0.2">
      <c r="A17263">
        <v>22264</v>
      </c>
      <c r="B17263" t="s">
        <v>44736</v>
      </c>
      <c r="C17263" t="s">
        <v>44737</v>
      </c>
      <c r="D17263" t="s">
        <v>4</v>
      </c>
    </row>
    <row r="17264" spans="1:4" x14ac:dyDescent="0.2">
      <c r="A17264">
        <v>22265</v>
      </c>
      <c r="B17264" t="s">
        <v>44738</v>
      </c>
      <c r="C17264" t="s">
        <v>44739</v>
      </c>
      <c r="D17264" t="s">
        <v>4</v>
      </c>
    </row>
    <row r="17265" spans="1:4" x14ac:dyDescent="0.2">
      <c r="A17265">
        <v>22266</v>
      </c>
      <c r="B17265" t="s">
        <v>44740</v>
      </c>
      <c r="C17265" t="s">
        <v>44741</v>
      </c>
      <c r="D17265" t="s">
        <v>4</v>
      </c>
    </row>
    <row r="17266" spans="1:4" x14ac:dyDescent="0.2">
      <c r="A17266">
        <v>22267</v>
      </c>
      <c r="B17266" t="s">
        <v>44742</v>
      </c>
      <c r="C17266" t="s">
        <v>44743</v>
      </c>
      <c r="D17266" t="s">
        <v>4</v>
      </c>
    </row>
    <row r="17267" spans="1:4" x14ac:dyDescent="0.2">
      <c r="A17267">
        <v>22268</v>
      </c>
      <c r="B17267" t="s">
        <v>44744</v>
      </c>
      <c r="C17267" t="s">
        <v>44745</v>
      </c>
      <c r="D17267" t="s">
        <v>4</v>
      </c>
    </row>
    <row r="17268" spans="1:4" x14ac:dyDescent="0.2">
      <c r="A17268">
        <v>22269</v>
      </c>
      <c r="B17268" t="s">
        <v>44746</v>
      </c>
      <c r="C17268" t="s">
        <v>44747</v>
      </c>
      <c r="D17268" t="s">
        <v>4</v>
      </c>
    </row>
    <row r="17269" spans="1:4" x14ac:dyDescent="0.2">
      <c r="A17269">
        <v>22270</v>
      </c>
      <c r="B17269" t="s">
        <v>44748</v>
      </c>
      <c r="C17269" t="s">
        <v>44749</v>
      </c>
      <c r="D17269" t="s">
        <v>4</v>
      </c>
    </row>
    <row r="17270" spans="1:4" x14ac:dyDescent="0.2">
      <c r="A17270">
        <v>22271</v>
      </c>
      <c r="B17270" t="s">
        <v>44750</v>
      </c>
      <c r="C17270" t="s">
        <v>44751</v>
      </c>
      <c r="D17270" t="s">
        <v>4</v>
      </c>
    </row>
    <row r="17271" spans="1:4" x14ac:dyDescent="0.2">
      <c r="A17271">
        <v>22272</v>
      </c>
      <c r="B17271" t="s">
        <v>44752</v>
      </c>
      <c r="C17271" t="s">
        <v>44753</v>
      </c>
      <c r="D17271" t="s">
        <v>4</v>
      </c>
    </row>
    <row r="17272" spans="1:4" x14ac:dyDescent="0.2">
      <c r="A17272">
        <v>22273</v>
      </c>
      <c r="B17272" t="s">
        <v>44754</v>
      </c>
      <c r="C17272" t="s">
        <v>44755</v>
      </c>
      <c r="D17272" t="s">
        <v>4</v>
      </c>
    </row>
    <row r="17273" spans="1:4" x14ac:dyDescent="0.2">
      <c r="A17273">
        <v>22274</v>
      </c>
      <c r="B17273" t="s">
        <v>44756</v>
      </c>
      <c r="C17273" t="s">
        <v>44757</v>
      </c>
      <c r="D17273" t="s">
        <v>4</v>
      </c>
    </row>
    <row r="17274" spans="1:4" x14ac:dyDescent="0.2">
      <c r="A17274">
        <v>22275</v>
      </c>
      <c r="B17274" t="s">
        <v>44758</v>
      </c>
      <c r="C17274" t="s">
        <v>44759</v>
      </c>
      <c r="D17274" t="s">
        <v>4</v>
      </c>
    </row>
    <row r="17275" spans="1:4" x14ac:dyDescent="0.2">
      <c r="A17275">
        <v>22276</v>
      </c>
      <c r="B17275" t="s">
        <v>5506</v>
      </c>
      <c r="C17275" t="s">
        <v>44760</v>
      </c>
      <c r="D17275" t="s">
        <v>4</v>
      </c>
    </row>
    <row r="17276" spans="1:4" x14ac:dyDescent="0.2">
      <c r="A17276">
        <v>22278</v>
      </c>
      <c r="B17276" t="s">
        <v>44763</v>
      </c>
      <c r="C17276" t="s">
        <v>44764</v>
      </c>
      <c r="D17276" t="s">
        <v>4</v>
      </c>
    </row>
    <row r="17277" spans="1:4" x14ac:dyDescent="0.2">
      <c r="A17277">
        <v>22280</v>
      </c>
      <c r="B17277" t="s">
        <v>44766</v>
      </c>
      <c r="C17277" t="s">
        <v>44767</v>
      </c>
      <c r="D17277" t="s">
        <v>4</v>
      </c>
    </row>
    <row r="17278" spans="1:4" x14ac:dyDescent="0.2">
      <c r="A17278">
        <v>22281</v>
      </c>
      <c r="B17278" t="s">
        <v>44768</v>
      </c>
      <c r="C17278" t="s">
        <v>44769</v>
      </c>
      <c r="D17278" t="s">
        <v>4</v>
      </c>
    </row>
    <row r="17279" spans="1:4" x14ac:dyDescent="0.2">
      <c r="A17279">
        <v>22284</v>
      </c>
      <c r="B17279" t="s">
        <v>44774</v>
      </c>
      <c r="C17279" t="s">
        <v>44775</v>
      </c>
      <c r="D17279" t="s">
        <v>4</v>
      </c>
    </row>
    <row r="17280" spans="1:4" x14ac:dyDescent="0.2">
      <c r="A17280">
        <v>22285</v>
      </c>
      <c r="B17280" t="s">
        <v>44776</v>
      </c>
      <c r="C17280" t="s">
        <v>44777</v>
      </c>
      <c r="D17280" t="s">
        <v>4</v>
      </c>
    </row>
    <row r="17281" spans="1:4" x14ac:dyDescent="0.2">
      <c r="A17281">
        <v>22287</v>
      </c>
      <c r="B17281" t="s">
        <v>44780</v>
      </c>
      <c r="C17281" t="s">
        <v>44781</v>
      </c>
      <c r="D17281" t="s">
        <v>4</v>
      </c>
    </row>
    <row r="17282" spans="1:4" x14ac:dyDescent="0.2">
      <c r="A17282">
        <v>22288</v>
      </c>
      <c r="B17282" t="s">
        <v>44782</v>
      </c>
      <c r="C17282" t="s">
        <v>44783</v>
      </c>
      <c r="D17282" t="s">
        <v>4</v>
      </c>
    </row>
    <row r="17283" spans="1:4" x14ac:dyDescent="0.2">
      <c r="A17283">
        <v>22289</v>
      </c>
      <c r="B17283" t="s">
        <v>44784</v>
      </c>
      <c r="C17283" t="s">
        <v>44785</v>
      </c>
      <c r="D17283" t="s">
        <v>4</v>
      </c>
    </row>
    <row r="17284" spans="1:4" x14ac:dyDescent="0.2">
      <c r="A17284">
        <v>22290</v>
      </c>
      <c r="B17284" t="s">
        <v>5507</v>
      </c>
      <c r="C17284" t="s">
        <v>44786</v>
      </c>
      <c r="D17284" t="s">
        <v>4</v>
      </c>
    </row>
    <row r="17285" spans="1:4" x14ac:dyDescent="0.2">
      <c r="A17285">
        <v>22291</v>
      </c>
      <c r="B17285" t="s">
        <v>5508</v>
      </c>
      <c r="C17285" t="s">
        <v>44787</v>
      </c>
      <c r="D17285" t="s">
        <v>4</v>
      </c>
    </row>
    <row r="17286" spans="1:4" x14ac:dyDescent="0.2">
      <c r="A17286">
        <v>22292</v>
      </c>
      <c r="B17286" t="s">
        <v>5521</v>
      </c>
      <c r="C17286" t="s">
        <v>44788</v>
      </c>
      <c r="D17286" t="s">
        <v>4</v>
      </c>
    </row>
    <row r="17287" spans="1:4" x14ac:dyDescent="0.2">
      <c r="A17287">
        <v>22293</v>
      </c>
      <c r="B17287" t="s">
        <v>44789</v>
      </c>
      <c r="C17287" t="s">
        <v>44790</v>
      </c>
      <c r="D17287" t="s">
        <v>4</v>
      </c>
    </row>
    <row r="17288" spans="1:4" x14ac:dyDescent="0.2">
      <c r="A17288">
        <v>22295</v>
      </c>
      <c r="B17288" t="s">
        <v>44793</v>
      </c>
      <c r="C17288" t="s">
        <v>44794</v>
      </c>
      <c r="D17288" t="s">
        <v>4</v>
      </c>
    </row>
    <row r="17289" spans="1:4" x14ac:dyDescent="0.2">
      <c r="A17289">
        <v>22296</v>
      </c>
      <c r="B17289" t="s">
        <v>44795</v>
      </c>
      <c r="C17289" t="s">
        <v>44796</v>
      </c>
      <c r="D17289" t="s">
        <v>4</v>
      </c>
    </row>
    <row r="17290" spans="1:4" x14ac:dyDescent="0.2">
      <c r="A17290">
        <v>22297</v>
      </c>
      <c r="B17290" t="s">
        <v>44797</v>
      </c>
      <c r="C17290" t="s">
        <v>44798</v>
      </c>
      <c r="D17290" t="s">
        <v>4</v>
      </c>
    </row>
    <row r="17291" spans="1:4" x14ac:dyDescent="0.2">
      <c r="A17291">
        <v>22303</v>
      </c>
      <c r="B17291" t="s">
        <v>44808</v>
      </c>
      <c r="C17291" t="s">
        <v>44809</v>
      </c>
      <c r="D17291" t="s">
        <v>4</v>
      </c>
    </row>
    <row r="17292" spans="1:4" x14ac:dyDescent="0.2">
      <c r="A17292">
        <v>22304</v>
      </c>
      <c r="B17292" t="s">
        <v>6352</v>
      </c>
      <c r="C17292" t="s">
        <v>44810</v>
      </c>
      <c r="D17292" t="s">
        <v>4</v>
      </c>
    </row>
    <row r="17293" spans="1:4" x14ac:dyDescent="0.2">
      <c r="A17293">
        <v>22305</v>
      </c>
      <c r="B17293" t="s">
        <v>44811</v>
      </c>
      <c r="C17293" t="s">
        <v>44812</v>
      </c>
      <c r="D17293" t="s">
        <v>4</v>
      </c>
    </row>
    <row r="17294" spans="1:4" x14ac:dyDescent="0.2">
      <c r="A17294">
        <v>22306</v>
      </c>
      <c r="B17294" t="s">
        <v>44813</v>
      </c>
      <c r="C17294" t="s">
        <v>44814</v>
      </c>
      <c r="D17294" t="s">
        <v>4</v>
      </c>
    </row>
    <row r="17295" spans="1:4" x14ac:dyDescent="0.2">
      <c r="A17295">
        <v>22307</v>
      </c>
      <c r="B17295" t="s">
        <v>44815</v>
      </c>
      <c r="C17295" t="s">
        <v>44816</v>
      </c>
      <c r="D17295" t="s">
        <v>4</v>
      </c>
    </row>
    <row r="17296" spans="1:4" x14ac:dyDescent="0.2">
      <c r="A17296">
        <v>22308</v>
      </c>
      <c r="B17296" t="s">
        <v>44817</v>
      </c>
      <c r="C17296" t="s">
        <v>44818</v>
      </c>
      <c r="D17296" t="s">
        <v>4</v>
      </c>
    </row>
    <row r="17297" spans="1:4" x14ac:dyDescent="0.2">
      <c r="A17297">
        <v>22310</v>
      </c>
      <c r="B17297" t="s">
        <v>44821</v>
      </c>
      <c r="C17297" t="s">
        <v>44822</v>
      </c>
      <c r="D17297" t="s">
        <v>4</v>
      </c>
    </row>
    <row r="17298" spans="1:4" x14ac:dyDescent="0.2">
      <c r="A17298">
        <v>22311</v>
      </c>
      <c r="B17298" t="s">
        <v>44823</v>
      </c>
      <c r="C17298" t="s">
        <v>44824</v>
      </c>
      <c r="D17298" t="s">
        <v>4</v>
      </c>
    </row>
    <row r="17299" spans="1:4" x14ac:dyDescent="0.2">
      <c r="A17299">
        <v>22312</v>
      </c>
      <c r="B17299" t="s">
        <v>44825</v>
      </c>
      <c r="C17299" t="s">
        <v>44826</v>
      </c>
      <c r="D17299" t="s">
        <v>4</v>
      </c>
    </row>
    <row r="17300" spans="1:4" x14ac:dyDescent="0.2">
      <c r="A17300">
        <v>22313</v>
      </c>
      <c r="B17300" t="s">
        <v>44827</v>
      </c>
      <c r="C17300" t="s">
        <v>44828</v>
      </c>
      <c r="D17300" t="s">
        <v>4</v>
      </c>
    </row>
    <row r="17301" spans="1:4" x14ac:dyDescent="0.2">
      <c r="A17301">
        <v>22314</v>
      </c>
      <c r="B17301" t="s">
        <v>44829</v>
      </c>
      <c r="C17301" t="s">
        <v>44830</v>
      </c>
      <c r="D17301" t="s">
        <v>4</v>
      </c>
    </row>
    <row r="17302" spans="1:4" x14ac:dyDescent="0.2">
      <c r="A17302">
        <v>22315</v>
      </c>
      <c r="B17302" t="s">
        <v>44831</v>
      </c>
      <c r="C17302" t="s">
        <v>44832</v>
      </c>
      <c r="D17302" t="s">
        <v>4</v>
      </c>
    </row>
    <row r="17303" spans="1:4" x14ac:dyDescent="0.2">
      <c r="A17303">
        <v>22316</v>
      </c>
      <c r="B17303" t="s">
        <v>44833</v>
      </c>
      <c r="C17303" t="s">
        <v>44834</v>
      </c>
      <c r="D17303" t="s">
        <v>4</v>
      </c>
    </row>
    <row r="17304" spans="1:4" x14ac:dyDescent="0.2">
      <c r="A17304">
        <v>22317</v>
      </c>
      <c r="B17304" t="s">
        <v>7036</v>
      </c>
      <c r="C17304" t="s">
        <v>44835</v>
      </c>
      <c r="D17304" t="s">
        <v>4</v>
      </c>
    </row>
    <row r="17305" spans="1:4" x14ac:dyDescent="0.2">
      <c r="A17305">
        <v>22320</v>
      </c>
      <c r="B17305" t="s">
        <v>44840</v>
      </c>
      <c r="C17305" t="s">
        <v>44841</v>
      </c>
      <c r="D17305" t="s">
        <v>4</v>
      </c>
    </row>
    <row r="17306" spans="1:4" x14ac:dyDescent="0.2">
      <c r="A17306">
        <v>22321</v>
      </c>
      <c r="B17306" t="s">
        <v>44842</v>
      </c>
      <c r="C17306" t="s">
        <v>44843</v>
      </c>
      <c r="D17306" t="s">
        <v>4</v>
      </c>
    </row>
    <row r="17307" spans="1:4" x14ac:dyDescent="0.2">
      <c r="A17307">
        <v>22322</v>
      </c>
      <c r="B17307" t="s">
        <v>44844</v>
      </c>
      <c r="C17307" t="s">
        <v>44845</v>
      </c>
      <c r="D17307" t="s">
        <v>4</v>
      </c>
    </row>
    <row r="17308" spans="1:4" x14ac:dyDescent="0.2">
      <c r="A17308">
        <v>22323</v>
      </c>
      <c r="B17308" t="s">
        <v>44846</v>
      </c>
      <c r="C17308" t="s">
        <v>44847</v>
      </c>
      <c r="D17308" t="s">
        <v>4</v>
      </c>
    </row>
    <row r="17309" spans="1:4" x14ac:dyDescent="0.2">
      <c r="A17309">
        <v>22324</v>
      </c>
      <c r="B17309" t="s">
        <v>44848</v>
      </c>
      <c r="C17309" t="s">
        <v>44849</v>
      </c>
      <c r="D17309" t="s">
        <v>4</v>
      </c>
    </row>
    <row r="17310" spans="1:4" x14ac:dyDescent="0.2">
      <c r="A17310">
        <v>22325</v>
      </c>
      <c r="B17310" t="s">
        <v>44850</v>
      </c>
      <c r="C17310" t="s">
        <v>44851</v>
      </c>
      <c r="D17310" t="s">
        <v>4</v>
      </c>
    </row>
    <row r="17311" spans="1:4" x14ac:dyDescent="0.2">
      <c r="A17311">
        <v>22326</v>
      </c>
      <c r="B17311" t="s">
        <v>44852</v>
      </c>
      <c r="C17311" t="s">
        <v>44853</v>
      </c>
      <c r="D17311" t="s">
        <v>4</v>
      </c>
    </row>
    <row r="17312" spans="1:4" x14ac:dyDescent="0.2">
      <c r="A17312">
        <v>22327</v>
      </c>
      <c r="B17312" t="s">
        <v>44854</v>
      </c>
      <c r="C17312" t="s">
        <v>44855</v>
      </c>
      <c r="D17312" t="s">
        <v>4</v>
      </c>
    </row>
    <row r="17313" spans="1:4" x14ac:dyDescent="0.2">
      <c r="A17313">
        <v>22328</v>
      </c>
      <c r="B17313" t="s">
        <v>44856</v>
      </c>
      <c r="C17313" t="s">
        <v>44857</v>
      </c>
      <c r="D17313" t="s">
        <v>4</v>
      </c>
    </row>
    <row r="17314" spans="1:4" x14ac:dyDescent="0.2">
      <c r="A17314">
        <v>22329</v>
      </c>
      <c r="B17314" t="s">
        <v>44858</v>
      </c>
      <c r="C17314" t="s">
        <v>44859</v>
      </c>
      <c r="D17314" t="s">
        <v>4</v>
      </c>
    </row>
    <row r="17315" spans="1:4" x14ac:dyDescent="0.2">
      <c r="A17315">
        <v>22330</v>
      </c>
      <c r="B17315" t="s">
        <v>44860</v>
      </c>
      <c r="C17315" t="s">
        <v>44861</v>
      </c>
      <c r="D17315" t="s">
        <v>4</v>
      </c>
    </row>
    <row r="17316" spans="1:4" x14ac:dyDescent="0.2">
      <c r="A17316">
        <v>22331</v>
      </c>
      <c r="B17316" t="s">
        <v>44862</v>
      </c>
      <c r="C17316" t="s">
        <v>44863</v>
      </c>
      <c r="D17316" t="s">
        <v>4</v>
      </c>
    </row>
    <row r="17317" spans="1:4" x14ac:dyDescent="0.2">
      <c r="A17317">
        <v>22332</v>
      </c>
      <c r="B17317" t="s">
        <v>44864</v>
      </c>
      <c r="C17317" t="s">
        <v>44865</v>
      </c>
      <c r="D17317" t="s">
        <v>4</v>
      </c>
    </row>
    <row r="17318" spans="1:4" x14ac:dyDescent="0.2">
      <c r="A17318">
        <v>22333</v>
      </c>
      <c r="B17318" t="s">
        <v>44866</v>
      </c>
      <c r="C17318" t="s">
        <v>44867</v>
      </c>
      <c r="D17318" t="s">
        <v>4</v>
      </c>
    </row>
    <row r="17319" spans="1:4" x14ac:dyDescent="0.2">
      <c r="A17319">
        <v>22334</v>
      </c>
      <c r="B17319" t="s">
        <v>44868</v>
      </c>
      <c r="C17319" t="s">
        <v>44869</v>
      </c>
      <c r="D17319" t="s">
        <v>4</v>
      </c>
    </row>
    <row r="17320" spans="1:4" x14ac:dyDescent="0.2">
      <c r="A17320">
        <v>22335</v>
      </c>
      <c r="B17320" t="s">
        <v>4984</v>
      </c>
      <c r="C17320" t="s">
        <v>44870</v>
      </c>
      <c r="D17320" t="s">
        <v>4</v>
      </c>
    </row>
    <row r="17321" spans="1:4" x14ac:dyDescent="0.2">
      <c r="A17321">
        <v>22336</v>
      </c>
      <c r="B17321" t="s">
        <v>4985</v>
      </c>
      <c r="C17321" t="s">
        <v>44871</v>
      </c>
      <c r="D17321" t="s">
        <v>4</v>
      </c>
    </row>
    <row r="17322" spans="1:4" x14ac:dyDescent="0.2">
      <c r="A17322">
        <v>22337</v>
      </c>
      <c r="B17322" t="s">
        <v>4598</v>
      </c>
      <c r="C17322" t="s">
        <v>44872</v>
      </c>
      <c r="D17322" t="s">
        <v>4</v>
      </c>
    </row>
    <row r="17323" spans="1:4" x14ac:dyDescent="0.2">
      <c r="A17323">
        <v>22345</v>
      </c>
      <c r="B17323" t="s">
        <v>44886</v>
      </c>
      <c r="C17323" t="s">
        <v>44887</v>
      </c>
      <c r="D17323" t="s">
        <v>4</v>
      </c>
    </row>
    <row r="17324" spans="1:4" x14ac:dyDescent="0.2">
      <c r="A17324">
        <v>22346</v>
      </c>
      <c r="B17324" t="s">
        <v>44888</v>
      </c>
      <c r="C17324" t="s">
        <v>44889</v>
      </c>
      <c r="D17324" t="s">
        <v>4</v>
      </c>
    </row>
    <row r="17325" spans="1:4" x14ac:dyDescent="0.2">
      <c r="A17325">
        <v>22347</v>
      </c>
      <c r="B17325" t="s">
        <v>44890</v>
      </c>
      <c r="C17325" t="s">
        <v>44891</v>
      </c>
      <c r="D17325" t="s">
        <v>4</v>
      </c>
    </row>
    <row r="17326" spans="1:4" x14ac:dyDescent="0.2">
      <c r="A17326">
        <v>22348</v>
      </c>
      <c r="B17326" t="s">
        <v>44892</v>
      </c>
      <c r="C17326" t="s">
        <v>44893</v>
      </c>
      <c r="D17326" t="s">
        <v>4</v>
      </c>
    </row>
    <row r="17327" spans="1:4" x14ac:dyDescent="0.2">
      <c r="A17327">
        <v>22349</v>
      </c>
      <c r="B17327" t="s">
        <v>44894</v>
      </c>
      <c r="C17327" t="s">
        <v>44895</v>
      </c>
      <c r="D17327" t="s">
        <v>4</v>
      </c>
    </row>
    <row r="17328" spans="1:4" x14ac:dyDescent="0.2">
      <c r="A17328">
        <v>22350</v>
      </c>
      <c r="B17328" t="s">
        <v>44896</v>
      </c>
      <c r="C17328" t="s">
        <v>44897</v>
      </c>
      <c r="D17328" t="s">
        <v>4</v>
      </c>
    </row>
    <row r="17329" spans="1:4" x14ac:dyDescent="0.2">
      <c r="A17329">
        <v>22351</v>
      </c>
      <c r="B17329" t="s">
        <v>44898</v>
      </c>
      <c r="C17329" t="s">
        <v>44899</v>
      </c>
      <c r="D17329" t="s">
        <v>4</v>
      </c>
    </row>
    <row r="17330" spans="1:4" x14ac:dyDescent="0.2">
      <c r="A17330">
        <v>22352</v>
      </c>
      <c r="B17330" t="s">
        <v>44900</v>
      </c>
      <c r="C17330" t="s">
        <v>44901</v>
      </c>
      <c r="D17330" t="s">
        <v>4</v>
      </c>
    </row>
    <row r="17331" spans="1:4" x14ac:dyDescent="0.2">
      <c r="A17331">
        <v>22359</v>
      </c>
      <c r="B17331" t="s">
        <v>104</v>
      </c>
      <c r="C17331" t="s">
        <v>44914</v>
      </c>
      <c r="D17331" t="s">
        <v>4</v>
      </c>
    </row>
    <row r="17332" spans="1:4" x14ac:dyDescent="0.2">
      <c r="A17332">
        <v>22360</v>
      </c>
      <c r="B17332" t="s">
        <v>5568</v>
      </c>
      <c r="C17332" t="s">
        <v>44915</v>
      </c>
      <c r="D17332" t="s">
        <v>4</v>
      </c>
    </row>
    <row r="17333" spans="1:4" x14ac:dyDescent="0.2">
      <c r="A17333">
        <v>22365</v>
      </c>
      <c r="B17333" t="s">
        <v>44924</v>
      </c>
      <c r="C17333" t="s">
        <v>44925</v>
      </c>
      <c r="D17333" t="s">
        <v>4</v>
      </c>
    </row>
    <row r="17334" spans="1:4" x14ac:dyDescent="0.2">
      <c r="A17334">
        <v>22367</v>
      </c>
      <c r="B17334" t="s">
        <v>5054</v>
      </c>
      <c r="C17334" t="s">
        <v>44928</v>
      </c>
      <c r="D17334" t="s">
        <v>4</v>
      </c>
    </row>
    <row r="17335" spans="1:4" x14ac:dyDescent="0.2">
      <c r="A17335">
        <v>22368</v>
      </c>
      <c r="B17335" t="s">
        <v>5055</v>
      </c>
      <c r="C17335" t="s">
        <v>44929</v>
      </c>
      <c r="D17335" t="s">
        <v>4</v>
      </c>
    </row>
    <row r="17336" spans="1:4" x14ac:dyDescent="0.2">
      <c r="A17336">
        <v>22388</v>
      </c>
      <c r="B17336" t="s">
        <v>44968</v>
      </c>
      <c r="C17336" t="s">
        <v>44969</v>
      </c>
      <c r="D17336" t="s">
        <v>4</v>
      </c>
    </row>
    <row r="17337" spans="1:4" x14ac:dyDescent="0.2">
      <c r="A17337">
        <v>22390</v>
      </c>
      <c r="B17337" t="s">
        <v>44972</v>
      </c>
      <c r="C17337" t="s">
        <v>44973</v>
      </c>
      <c r="D17337" t="s">
        <v>4</v>
      </c>
    </row>
    <row r="17338" spans="1:4" x14ac:dyDescent="0.2">
      <c r="A17338">
        <v>22391</v>
      </c>
      <c r="B17338" t="s">
        <v>44974</v>
      </c>
      <c r="C17338" t="s">
        <v>44975</v>
      </c>
      <c r="D17338" t="s">
        <v>4</v>
      </c>
    </row>
    <row r="17339" spans="1:4" x14ac:dyDescent="0.2">
      <c r="A17339">
        <v>22392</v>
      </c>
      <c r="B17339" t="s">
        <v>44976</v>
      </c>
      <c r="C17339" t="s">
        <v>44977</v>
      </c>
      <c r="D17339" t="s">
        <v>4</v>
      </c>
    </row>
    <row r="17340" spans="1:4" x14ac:dyDescent="0.2">
      <c r="A17340">
        <v>22393</v>
      </c>
      <c r="B17340" t="s">
        <v>44978</v>
      </c>
      <c r="C17340" t="s">
        <v>44979</v>
      </c>
      <c r="D17340" t="s">
        <v>4</v>
      </c>
    </row>
    <row r="17341" spans="1:4" x14ac:dyDescent="0.2">
      <c r="A17341">
        <v>22394</v>
      </c>
      <c r="B17341" t="s">
        <v>44980</v>
      </c>
      <c r="C17341" t="s">
        <v>44981</v>
      </c>
      <c r="D17341" t="s">
        <v>4</v>
      </c>
    </row>
    <row r="17342" spans="1:4" x14ac:dyDescent="0.2">
      <c r="A17342">
        <v>22400</v>
      </c>
      <c r="B17342" t="s">
        <v>5409</v>
      </c>
      <c r="C17342" t="s">
        <v>44988</v>
      </c>
      <c r="D17342" t="s">
        <v>4</v>
      </c>
    </row>
    <row r="17343" spans="1:4" x14ac:dyDescent="0.2">
      <c r="A17343">
        <v>22401</v>
      </c>
      <c r="B17343" t="s">
        <v>5410</v>
      </c>
      <c r="C17343" t="s">
        <v>44989</v>
      </c>
      <c r="D17343" t="s">
        <v>4</v>
      </c>
    </row>
    <row r="17344" spans="1:4" x14ac:dyDescent="0.2">
      <c r="A17344">
        <v>22402</v>
      </c>
      <c r="B17344" t="s">
        <v>5411</v>
      </c>
      <c r="C17344" t="s">
        <v>44990</v>
      </c>
      <c r="D17344" t="s">
        <v>4</v>
      </c>
    </row>
    <row r="17345" spans="1:4" x14ac:dyDescent="0.2">
      <c r="A17345">
        <v>22403</v>
      </c>
      <c r="B17345" t="s">
        <v>5412</v>
      </c>
      <c r="C17345" t="s">
        <v>44991</v>
      </c>
      <c r="D17345" t="s">
        <v>4</v>
      </c>
    </row>
    <row r="17346" spans="1:4" x14ac:dyDescent="0.2">
      <c r="A17346">
        <v>22404</v>
      </c>
      <c r="B17346" t="s">
        <v>5413</v>
      </c>
      <c r="C17346" t="s">
        <v>44992</v>
      </c>
      <c r="D17346" t="s">
        <v>4</v>
      </c>
    </row>
    <row r="17347" spans="1:4" x14ac:dyDescent="0.2">
      <c r="A17347">
        <v>22406</v>
      </c>
      <c r="B17347" t="s">
        <v>44995</v>
      </c>
      <c r="C17347" t="s">
        <v>44996</v>
      </c>
      <c r="D17347" t="s">
        <v>4</v>
      </c>
    </row>
    <row r="17348" spans="1:4" x14ac:dyDescent="0.2">
      <c r="A17348">
        <v>22411</v>
      </c>
      <c r="B17348" t="s">
        <v>45005</v>
      </c>
      <c r="C17348" t="s">
        <v>45006</v>
      </c>
      <c r="D17348" t="s">
        <v>4</v>
      </c>
    </row>
    <row r="17349" spans="1:4" x14ac:dyDescent="0.2">
      <c r="A17349">
        <v>22412</v>
      </c>
      <c r="B17349" t="s">
        <v>45007</v>
      </c>
      <c r="C17349" t="s">
        <v>45008</v>
      </c>
      <c r="D17349" t="s">
        <v>4</v>
      </c>
    </row>
    <row r="17350" spans="1:4" x14ac:dyDescent="0.2">
      <c r="A17350">
        <v>22415</v>
      </c>
      <c r="B17350" t="s">
        <v>45013</v>
      </c>
      <c r="C17350" t="s">
        <v>45014</v>
      </c>
      <c r="D17350" t="s">
        <v>4</v>
      </c>
    </row>
    <row r="17351" spans="1:4" x14ac:dyDescent="0.2">
      <c r="A17351">
        <v>22423</v>
      </c>
      <c r="B17351" t="s">
        <v>45028</v>
      </c>
      <c r="C17351" t="s">
        <v>45029</v>
      </c>
      <c r="D17351" t="s">
        <v>4</v>
      </c>
    </row>
    <row r="17352" spans="1:4" x14ac:dyDescent="0.2">
      <c r="A17352">
        <v>22429</v>
      </c>
      <c r="B17352" t="s">
        <v>45040</v>
      </c>
      <c r="C17352" t="s">
        <v>45041</v>
      </c>
      <c r="D17352" t="s">
        <v>4</v>
      </c>
    </row>
    <row r="17353" spans="1:4" x14ac:dyDescent="0.2">
      <c r="A17353">
        <v>22438</v>
      </c>
      <c r="B17353" t="s">
        <v>45058</v>
      </c>
      <c r="C17353" t="s">
        <v>45059</v>
      </c>
      <c r="D17353" t="s">
        <v>4</v>
      </c>
    </row>
    <row r="17354" spans="1:4" x14ac:dyDescent="0.2">
      <c r="A17354">
        <v>22439</v>
      </c>
      <c r="B17354" t="s">
        <v>45060</v>
      </c>
      <c r="C17354" t="s">
        <v>45061</v>
      </c>
      <c r="D17354" t="s">
        <v>4</v>
      </c>
    </row>
    <row r="17355" spans="1:4" x14ac:dyDescent="0.2">
      <c r="A17355">
        <v>22443</v>
      </c>
      <c r="B17355" t="s">
        <v>45066</v>
      </c>
      <c r="C17355" t="s">
        <v>45067</v>
      </c>
      <c r="D17355" t="s">
        <v>4</v>
      </c>
    </row>
    <row r="17356" spans="1:4" x14ac:dyDescent="0.2">
      <c r="A17356">
        <v>22454</v>
      </c>
      <c r="B17356" t="s">
        <v>45088</v>
      </c>
      <c r="C17356" t="s">
        <v>45089</v>
      </c>
      <c r="D17356" t="s">
        <v>4</v>
      </c>
    </row>
    <row r="17357" spans="1:4" x14ac:dyDescent="0.2">
      <c r="A17357">
        <v>22455</v>
      </c>
      <c r="B17357" t="s">
        <v>45090</v>
      </c>
      <c r="C17357" t="s">
        <v>45091</v>
      </c>
      <c r="D17357" t="s">
        <v>4</v>
      </c>
    </row>
    <row r="17358" spans="1:4" x14ac:dyDescent="0.2">
      <c r="A17358">
        <v>22456</v>
      </c>
      <c r="B17358" t="s">
        <v>45092</v>
      </c>
      <c r="C17358" t="s">
        <v>45093</v>
      </c>
      <c r="D17358" t="s">
        <v>4</v>
      </c>
    </row>
    <row r="17359" spans="1:4" x14ac:dyDescent="0.2">
      <c r="A17359">
        <v>22457</v>
      </c>
      <c r="B17359" t="s">
        <v>45094</v>
      </c>
      <c r="C17359" t="s">
        <v>45095</v>
      </c>
      <c r="D17359" t="s">
        <v>4</v>
      </c>
    </row>
    <row r="17360" spans="1:4" x14ac:dyDescent="0.2">
      <c r="A17360">
        <v>22458</v>
      </c>
      <c r="B17360" t="s">
        <v>45096</v>
      </c>
      <c r="C17360" t="s">
        <v>45097</v>
      </c>
      <c r="D17360" t="s">
        <v>4</v>
      </c>
    </row>
    <row r="17361" spans="1:4" x14ac:dyDescent="0.2">
      <c r="A17361">
        <v>22461</v>
      </c>
      <c r="B17361" t="s">
        <v>5574</v>
      </c>
      <c r="C17361" t="s">
        <v>45102</v>
      </c>
      <c r="D17361" t="s">
        <v>4</v>
      </c>
    </row>
    <row r="17362" spans="1:4" x14ac:dyDescent="0.2">
      <c r="A17362">
        <v>22463</v>
      </c>
      <c r="B17362" t="s">
        <v>45105</v>
      </c>
      <c r="C17362" t="s">
        <v>45106</v>
      </c>
      <c r="D17362" t="s">
        <v>4</v>
      </c>
    </row>
    <row r="17363" spans="1:4" x14ac:dyDescent="0.2">
      <c r="A17363">
        <v>22465</v>
      </c>
      <c r="B17363" t="s">
        <v>4082</v>
      </c>
      <c r="C17363" t="s">
        <v>45109</v>
      </c>
      <c r="D17363" t="s">
        <v>4</v>
      </c>
    </row>
    <row r="17364" spans="1:4" x14ac:dyDescent="0.2">
      <c r="A17364">
        <v>22467</v>
      </c>
      <c r="B17364" t="s">
        <v>45112</v>
      </c>
      <c r="C17364" t="s">
        <v>45113</v>
      </c>
      <c r="D17364" t="s">
        <v>4</v>
      </c>
    </row>
    <row r="17365" spans="1:4" x14ac:dyDescent="0.2">
      <c r="A17365">
        <v>22468</v>
      </c>
      <c r="B17365" t="s">
        <v>45114</v>
      </c>
      <c r="C17365" t="s">
        <v>45115</v>
      </c>
      <c r="D17365" t="s">
        <v>4</v>
      </c>
    </row>
    <row r="17366" spans="1:4" x14ac:dyDescent="0.2">
      <c r="A17366">
        <v>22469</v>
      </c>
      <c r="B17366" t="s">
        <v>45116</v>
      </c>
      <c r="C17366" t="s">
        <v>45117</v>
      </c>
      <c r="D17366" t="s">
        <v>4</v>
      </c>
    </row>
    <row r="17367" spans="1:4" x14ac:dyDescent="0.2">
      <c r="A17367">
        <v>22470</v>
      </c>
      <c r="B17367" t="s">
        <v>45118</v>
      </c>
      <c r="C17367" t="s">
        <v>45119</v>
      </c>
      <c r="D17367" t="s">
        <v>4</v>
      </c>
    </row>
    <row r="17368" spans="1:4" x14ac:dyDescent="0.2">
      <c r="A17368">
        <v>22471</v>
      </c>
      <c r="B17368" t="s">
        <v>45120</v>
      </c>
      <c r="C17368" t="s">
        <v>45121</v>
      </c>
      <c r="D17368" t="s">
        <v>4</v>
      </c>
    </row>
    <row r="17369" spans="1:4" x14ac:dyDescent="0.2">
      <c r="A17369">
        <v>22472</v>
      </c>
      <c r="B17369" t="s">
        <v>45122</v>
      </c>
      <c r="C17369" t="s">
        <v>45123</v>
      </c>
      <c r="D17369" t="s">
        <v>4</v>
      </c>
    </row>
    <row r="17370" spans="1:4" x14ac:dyDescent="0.2">
      <c r="A17370">
        <v>22473</v>
      </c>
      <c r="B17370" t="s">
        <v>45124</v>
      </c>
      <c r="C17370" t="s">
        <v>45125</v>
      </c>
      <c r="D17370" t="s">
        <v>4</v>
      </c>
    </row>
    <row r="17371" spans="1:4" x14ac:dyDescent="0.2">
      <c r="A17371">
        <v>22479</v>
      </c>
      <c r="B17371" t="s">
        <v>45132</v>
      </c>
      <c r="C17371" t="s">
        <v>45133</v>
      </c>
      <c r="D17371" t="s">
        <v>4</v>
      </c>
    </row>
    <row r="17372" spans="1:4" x14ac:dyDescent="0.2">
      <c r="A17372">
        <v>22480</v>
      </c>
      <c r="B17372" t="s">
        <v>45134</v>
      </c>
      <c r="C17372" t="s">
        <v>45135</v>
      </c>
      <c r="D17372" t="s">
        <v>4</v>
      </c>
    </row>
    <row r="17373" spans="1:4" x14ac:dyDescent="0.2">
      <c r="A17373">
        <v>22481</v>
      </c>
      <c r="B17373" t="s">
        <v>45136</v>
      </c>
      <c r="C17373" t="s">
        <v>45137</v>
      </c>
      <c r="D17373" t="s">
        <v>4</v>
      </c>
    </row>
    <row r="17374" spans="1:4" x14ac:dyDescent="0.2">
      <c r="A17374">
        <v>22483</v>
      </c>
      <c r="B17374" t="s">
        <v>337</v>
      </c>
      <c r="C17374" t="s">
        <v>45139</v>
      </c>
      <c r="D17374" t="s">
        <v>4</v>
      </c>
    </row>
    <row r="17375" spans="1:4" x14ac:dyDescent="0.2">
      <c r="A17375">
        <v>22484</v>
      </c>
      <c r="B17375" t="s">
        <v>338</v>
      </c>
      <c r="C17375" t="s">
        <v>45140</v>
      </c>
      <c r="D17375" t="s">
        <v>4</v>
      </c>
    </row>
    <row r="17376" spans="1:4" x14ac:dyDescent="0.2">
      <c r="A17376">
        <v>22487</v>
      </c>
      <c r="B17376" t="s">
        <v>6279</v>
      </c>
      <c r="C17376" t="s">
        <v>45145</v>
      </c>
      <c r="D17376" t="s">
        <v>4</v>
      </c>
    </row>
    <row r="17377" spans="1:4" x14ac:dyDescent="0.2">
      <c r="A17377">
        <v>22488</v>
      </c>
      <c r="B17377" t="s">
        <v>45146</v>
      </c>
      <c r="C17377" t="s">
        <v>45147</v>
      </c>
      <c r="D17377" t="s">
        <v>4</v>
      </c>
    </row>
    <row r="17378" spans="1:4" x14ac:dyDescent="0.2">
      <c r="A17378">
        <v>22489</v>
      </c>
      <c r="B17378" t="s">
        <v>45148</v>
      </c>
      <c r="C17378" t="s">
        <v>45149</v>
      </c>
      <c r="D17378" t="s">
        <v>4</v>
      </c>
    </row>
    <row r="17379" spans="1:4" x14ac:dyDescent="0.2">
      <c r="A17379">
        <v>22494</v>
      </c>
      <c r="B17379" t="s">
        <v>45155</v>
      </c>
      <c r="C17379" t="s">
        <v>45156</v>
      </c>
      <c r="D17379" t="s">
        <v>4</v>
      </c>
    </row>
    <row r="17380" spans="1:4" x14ac:dyDescent="0.2">
      <c r="A17380">
        <v>22495</v>
      </c>
      <c r="B17380" t="s">
        <v>45157</v>
      </c>
      <c r="C17380" t="s">
        <v>45158</v>
      </c>
      <c r="D17380" t="s">
        <v>4</v>
      </c>
    </row>
    <row r="17381" spans="1:4" x14ac:dyDescent="0.2">
      <c r="A17381">
        <v>22496</v>
      </c>
      <c r="B17381" t="s">
        <v>45159</v>
      </c>
      <c r="C17381" t="s">
        <v>45160</v>
      </c>
      <c r="D17381" t="s">
        <v>4</v>
      </c>
    </row>
    <row r="17382" spans="1:4" x14ac:dyDescent="0.2">
      <c r="A17382">
        <v>22497</v>
      </c>
      <c r="B17382" t="s">
        <v>45161</v>
      </c>
      <c r="C17382" t="s">
        <v>45162</v>
      </c>
      <c r="D17382" t="s">
        <v>4</v>
      </c>
    </row>
    <row r="17383" spans="1:4" x14ac:dyDescent="0.2">
      <c r="A17383">
        <v>22498</v>
      </c>
      <c r="B17383" t="s">
        <v>45163</v>
      </c>
      <c r="C17383" t="s">
        <v>45164</v>
      </c>
      <c r="D17383" t="s">
        <v>4</v>
      </c>
    </row>
    <row r="17384" spans="1:4" x14ac:dyDescent="0.2">
      <c r="A17384">
        <v>22499</v>
      </c>
      <c r="B17384" t="s">
        <v>45165</v>
      </c>
      <c r="C17384" t="s">
        <v>45166</v>
      </c>
      <c r="D17384" t="s">
        <v>4</v>
      </c>
    </row>
    <row r="17385" spans="1:4" x14ac:dyDescent="0.2">
      <c r="A17385">
        <v>22500</v>
      </c>
      <c r="B17385" t="s">
        <v>45167</v>
      </c>
      <c r="C17385" t="s">
        <v>45168</v>
      </c>
      <c r="D17385" t="s">
        <v>4</v>
      </c>
    </row>
    <row r="17386" spans="1:4" x14ac:dyDescent="0.2">
      <c r="A17386">
        <v>22502</v>
      </c>
      <c r="B17386" t="s">
        <v>5926</v>
      </c>
      <c r="C17386" t="s">
        <v>45171</v>
      </c>
      <c r="D17386" t="s">
        <v>4</v>
      </c>
    </row>
    <row r="17387" spans="1:4" x14ac:dyDescent="0.2">
      <c r="A17387">
        <v>22503</v>
      </c>
      <c r="B17387" t="s">
        <v>6164</v>
      </c>
      <c r="C17387" t="s">
        <v>45172</v>
      </c>
      <c r="D17387" t="s">
        <v>4</v>
      </c>
    </row>
    <row r="17388" spans="1:4" x14ac:dyDescent="0.2">
      <c r="A17388">
        <v>22504</v>
      </c>
      <c r="B17388" t="s">
        <v>45173</v>
      </c>
      <c r="C17388" t="s">
        <v>45174</v>
      </c>
      <c r="D17388" t="s">
        <v>4</v>
      </c>
    </row>
    <row r="17389" spans="1:4" x14ac:dyDescent="0.2">
      <c r="A17389">
        <v>22505</v>
      </c>
      <c r="B17389" t="s">
        <v>45175</v>
      </c>
      <c r="C17389" t="s">
        <v>45176</v>
      </c>
      <c r="D17389" t="s">
        <v>4</v>
      </c>
    </row>
    <row r="17390" spans="1:4" x14ac:dyDescent="0.2">
      <c r="A17390">
        <v>22510</v>
      </c>
      <c r="B17390" t="s">
        <v>45185</v>
      </c>
      <c r="C17390" t="s">
        <v>45186</v>
      </c>
      <c r="D17390" t="s">
        <v>4</v>
      </c>
    </row>
    <row r="17391" spans="1:4" x14ac:dyDescent="0.2">
      <c r="A17391">
        <v>22512</v>
      </c>
      <c r="B17391" t="s">
        <v>45189</v>
      </c>
      <c r="C17391" t="s">
        <v>45190</v>
      </c>
      <c r="D17391" t="s">
        <v>4</v>
      </c>
    </row>
    <row r="17392" spans="1:4" x14ac:dyDescent="0.2">
      <c r="A17392">
        <v>22516</v>
      </c>
      <c r="B17392" t="s">
        <v>45197</v>
      </c>
      <c r="C17392" t="s">
        <v>45198</v>
      </c>
      <c r="D17392" t="s">
        <v>4</v>
      </c>
    </row>
    <row r="17393" spans="1:4" x14ac:dyDescent="0.2">
      <c r="A17393">
        <v>22517</v>
      </c>
      <c r="B17393" t="s">
        <v>45199</v>
      </c>
      <c r="C17393" t="s">
        <v>45200</v>
      </c>
      <c r="D17393" t="s">
        <v>4</v>
      </c>
    </row>
    <row r="17394" spans="1:4" x14ac:dyDescent="0.2">
      <c r="A17394">
        <v>22518</v>
      </c>
      <c r="B17394" t="s">
        <v>45201</v>
      </c>
      <c r="C17394" t="s">
        <v>45202</v>
      </c>
      <c r="D17394" t="s">
        <v>4</v>
      </c>
    </row>
    <row r="17395" spans="1:4" x14ac:dyDescent="0.2">
      <c r="A17395">
        <v>22519</v>
      </c>
      <c r="B17395" t="s">
        <v>45203</v>
      </c>
      <c r="C17395" t="s">
        <v>45204</v>
      </c>
      <c r="D17395" t="s">
        <v>4</v>
      </c>
    </row>
    <row r="17396" spans="1:4" x14ac:dyDescent="0.2">
      <c r="A17396">
        <v>22520</v>
      </c>
      <c r="B17396" t="s">
        <v>45205</v>
      </c>
      <c r="C17396" t="s">
        <v>45206</v>
      </c>
      <c r="D17396" t="s">
        <v>4</v>
      </c>
    </row>
    <row r="17397" spans="1:4" x14ac:dyDescent="0.2">
      <c r="A17397">
        <v>22521</v>
      </c>
      <c r="B17397" t="s">
        <v>45207</v>
      </c>
      <c r="C17397" t="s">
        <v>45208</v>
      </c>
      <c r="D17397" t="s">
        <v>4</v>
      </c>
    </row>
    <row r="17398" spans="1:4" x14ac:dyDescent="0.2">
      <c r="A17398">
        <v>22522</v>
      </c>
      <c r="B17398" t="s">
        <v>45209</v>
      </c>
      <c r="C17398" t="s">
        <v>45210</v>
      </c>
      <c r="D17398" t="s">
        <v>4</v>
      </c>
    </row>
    <row r="17399" spans="1:4" x14ac:dyDescent="0.2">
      <c r="A17399">
        <v>22524</v>
      </c>
      <c r="B17399" t="s">
        <v>45213</v>
      </c>
      <c r="C17399" t="s">
        <v>45214</v>
      </c>
      <c r="D17399" t="s">
        <v>4</v>
      </c>
    </row>
    <row r="17400" spans="1:4" x14ac:dyDescent="0.2">
      <c r="A17400">
        <v>22530</v>
      </c>
      <c r="B17400" t="s">
        <v>45225</v>
      </c>
      <c r="C17400" t="s">
        <v>45226</v>
      </c>
      <c r="D17400" t="s">
        <v>4</v>
      </c>
    </row>
    <row r="17401" spans="1:4" x14ac:dyDescent="0.2">
      <c r="A17401">
        <v>22531</v>
      </c>
      <c r="B17401" t="s">
        <v>45227</v>
      </c>
      <c r="C17401" t="s">
        <v>45228</v>
      </c>
      <c r="D17401" t="s">
        <v>4</v>
      </c>
    </row>
    <row r="17402" spans="1:4" x14ac:dyDescent="0.2">
      <c r="A17402">
        <v>22532</v>
      </c>
      <c r="B17402" t="s">
        <v>45229</v>
      </c>
      <c r="C17402" t="s">
        <v>45230</v>
      </c>
      <c r="D17402" t="s">
        <v>4</v>
      </c>
    </row>
    <row r="17403" spans="1:4" x14ac:dyDescent="0.2">
      <c r="A17403">
        <v>22534</v>
      </c>
      <c r="B17403" t="s">
        <v>45233</v>
      </c>
      <c r="C17403" t="s">
        <v>45234</v>
      </c>
      <c r="D17403" t="s">
        <v>4</v>
      </c>
    </row>
    <row r="17404" spans="1:4" x14ac:dyDescent="0.2">
      <c r="A17404">
        <v>22537</v>
      </c>
      <c r="B17404" t="s">
        <v>45239</v>
      </c>
      <c r="C17404" t="s">
        <v>45240</v>
      </c>
      <c r="D17404" t="s">
        <v>4</v>
      </c>
    </row>
    <row r="17405" spans="1:4" x14ac:dyDescent="0.2">
      <c r="A17405">
        <v>22538</v>
      </c>
      <c r="B17405" t="s">
        <v>45241</v>
      </c>
      <c r="C17405" t="s">
        <v>45242</v>
      </c>
      <c r="D17405" t="s">
        <v>4</v>
      </c>
    </row>
    <row r="17406" spans="1:4" x14ac:dyDescent="0.2">
      <c r="A17406">
        <v>22539</v>
      </c>
      <c r="B17406" t="s">
        <v>45243</v>
      </c>
      <c r="C17406" t="s">
        <v>45244</v>
      </c>
      <c r="D17406" t="s">
        <v>4</v>
      </c>
    </row>
    <row r="17407" spans="1:4" x14ac:dyDescent="0.2">
      <c r="A17407">
        <v>22540</v>
      </c>
      <c r="B17407" t="s">
        <v>45245</v>
      </c>
      <c r="C17407" t="s">
        <v>45246</v>
      </c>
      <c r="D17407" t="s">
        <v>4</v>
      </c>
    </row>
    <row r="17408" spans="1:4" x14ac:dyDescent="0.2">
      <c r="A17408">
        <v>22541</v>
      </c>
      <c r="B17408" t="s">
        <v>45247</v>
      </c>
      <c r="C17408" t="s">
        <v>45248</v>
      </c>
      <c r="D17408" t="s">
        <v>4</v>
      </c>
    </row>
    <row r="17409" spans="1:4" x14ac:dyDescent="0.2">
      <c r="A17409">
        <v>22542</v>
      </c>
      <c r="B17409" t="s">
        <v>45249</v>
      </c>
      <c r="C17409" t="s">
        <v>45250</v>
      </c>
      <c r="D17409" t="s">
        <v>4</v>
      </c>
    </row>
    <row r="17410" spans="1:4" x14ac:dyDescent="0.2">
      <c r="A17410">
        <v>22543</v>
      </c>
      <c r="B17410" t="s">
        <v>45251</v>
      </c>
      <c r="C17410" t="s">
        <v>45252</v>
      </c>
      <c r="D17410" t="s">
        <v>4</v>
      </c>
    </row>
    <row r="17411" spans="1:4" x14ac:dyDescent="0.2">
      <c r="A17411">
        <v>22544</v>
      </c>
      <c r="B17411" t="s">
        <v>45253</v>
      </c>
      <c r="C17411" t="s">
        <v>45254</v>
      </c>
      <c r="D17411" t="s">
        <v>4</v>
      </c>
    </row>
    <row r="17412" spans="1:4" x14ac:dyDescent="0.2">
      <c r="A17412">
        <v>22545</v>
      </c>
      <c r="B17412" t="s">
        <v>45255</v>
      </c>
      <c r="C17412" t="s">
        <v>45256</v>
      </c>
      <c r="D17412" t="s">
        <v>4</v>
      </c>
    </row>
    <row r="17413" spans="1:4" x14ac:dyDescent="0.2">
      <c r="A17413">
        <v>22547</v>
      </c>
      <c r="B17413" t="s">
        <v>45259</v>
      </c>
      <c r="C17413" t="s">
        <v>45260</v>
      </c>
      <c r="D17413" t="s">
        <v>4</v>
      </c>
    </row>
    <row r="17414" spans="1:4" x14ac:dyDescent="0.2">
      <c r="A17414">
        <v>22548</v>
      </c>
      <c r="B17414" t="s">
        <v>45261</v>
      </c>
      <c r="C17414" t="s">
        <v>45262</v>
      </c>
      <c r="D17414" t="s">
        <v>4</v>
      </c>
    </row>
    <row r="17415" spans="1:4" x14ac:dyDescent="0.2">
      <c r="A17415">
        <v>22550</v>
      </c>
      <c r="B17415" t="s">
        <v>45265</v>
      </c>
      <c r="C17415" t="s">
        <v>45266</v>
      </c>
      <c r="D17415" t="s">
        <v>4</v>
      </c>
    </row>
    <row r="17416" spans="1:4" x14ac:dyDescent="0.2">
      <c r="A17416">
        <v>22551</v>
      </c>
      <c r="B17416" t="s">
        <v>45267</v>
      </c>
      <c r="C17416" t="s">
        <v>45268</v>
      </c>
      <c r="D17416" t="s">
        <v>4</v>
      </c>
    </row>
    <row r="17417" spans="1:4" x14ac:dyDescent="0.2">
      <c r="A17417">
        <v>22555</v>
      </c>
      <c r="B17417" t="s">
        <v>45273</v>
      </c>
      <c r="C17417" t="s">
        <v>45274</v>
      </c>
      <c r="D17417" t="s">
        <v>4</v>
      </c>
    </row>
    <row r="17418" spans="1:4" x14ac:dyDescent="0.2">
      <c r="A17418">
        <v>22556</v>
      </c>
      <c r="B17418" t="s">
        <v>45275</v>
      </c>
      <c r="C17418" t="s">
        <v>45276</v>
      </c>
      <c r="D17418" t="s">
        <v>4</v>
      </c>
    </row>
    <row r="17419" spans="1:4" x14ac:dyDescent="0.2">
      <c r="A17419">
        <v>22557</v>
      </c>
      <c r="B17419" t="s">
        <v>45277</v>
      </c>
      <c r="C17419" t="s">
        <v>45278</v>
      </c>
      <c r="D17419" t="s">
        <v>4</v>
      </c>
    </row>
    <row r="17420" spans="1:4" x14ac:dyDescent="0.2">
      <c r="A17420">
        <v>22558</v>
      </c>
      <c r="B17420" t="s">
        <v>45279</v>
      </c>
      <c r="C17420" t="s">
        <v>45280</v>
      </c>
      <c r="D17420" t="s">
        <v>4</v>
      </c>
    </row>
    <row r="17421" spans="1:4" x14ac:dyDescent="0.2">
      <c r="A17421">
        <v>22559</v>
      </c>
      <c r="B17421" t="s">
        <v>6950</v>
      </c>
      <c r="C17421" t="s">
        <v>45281</v>
      </c>
      <c r="D17421" t="s">
        <v>4</v>
      </c>
    </row>
    <row r="17422" spans="1:4" x14ac:dyDescent="0.2">
      <c r="A17422">
        <v>22560</v>
      </c>
      <c r="B17422" t="s">
        <v>45282</v>
      </c>
      <c r="C17422" t="s">
        <v>45283</v>
      </c>
      <c r="D17422" t="s">
        <v>4</v>
      </c>
    </row>
    <row r="17423" spans="1:4" x14ac:dyDescent="0.2">
      <c r="A17423">
        <v>22561</v>
      </c>
      <c r="B17423" t="s">
        <v>45284</v>
      </c>
      <c r="C17423" t="s">
        <v>45285</v>
      </c>
      <c r="D17423" t="s">
        <v>4</v>
      </c>
    </row>
    <row r="17424" spans="1:4" x14ac:dyDescent="0.2">
      <c r="A17424">
        <v>22562</v>
      </c>
      <c r="B17424" t="s">
        <v>45286</v>
      </c>
      <c r="C17424" t="s">
        <v>45287</v>
      </c>
      <c r="D17424" t="s">
        <v>4</v>
      </c>
    </row>
    <row r="17425" spans="1:4" x14ac:dyDescent="0.2">
      <c r="A17425">
        <v>22563</v>
      </c>
      <c r="B17425" t="s">
        <v>45288</v>
      </c>
      <c r="C17425" t="s">
        <v>45289</v>
      </c>
      <c r="D17425" t="s">
        <v>4</v>
      </c>
    </row>
    <row r="17426" spans="1:4" x14ac:dyDescent="0.2">
      <c r="A17426">
        <v>22565</v>
      </c>
      <c r="B17426" t="s">
        <v>45292</v>
      </c>
      <c r="C17426" t="s">
        <v>45293</v>
      </c>
      <c r="D17426" t="s">
        <v>4</v>
      </c>
    </row>
    <row r="17427" spans="1:4" x14ac:dyDescent="0.2">
      <c r="A17427">
        <v>22566</v>
      </c>
      <c r="B17427" t="s">
        <v>45294</v>
      </c>
      <c r="C17427" t="s">
        <v>45295</v>
      </c>
      <c r="D17427" t="s">
        <v>4</v>
      </c>
    </row>
    <row r="17428" spans="1:4" x14ac:dyDescent="0.2">
      <c r="A17428">
        <v>22567</v>
      </c>
      <c r="B17428" t="s">
        <v>45296</v>
      </c>
      <c r="C17428" t="s">
        <v>45297</v>
      </c>
      <c r="D17428" t="s">
        <v>4</v>
      </c>
    </row>
    <row r="17429" spans="1:4" x14ac:dyDescent="0.2">
      <c r="A17429">
        <v>22568</v>
      </c>
      <c r="B17429" t="s">
        <v>45298</v>
      </c>
      <c r="C17429" t="s">
        <v>45299</v>
      </c>
      <c r="D17429" t="s">
        <v>4</v>
      </c>
    </row>
    <row r="17430" spans="1:4" x14ac:dyDescent="0.2">
      <c r="A17430">
        <v>22569</v>
      </c>
      <c r="B17430" t="s">
        <v>45300</v>
      </c>
      <c r="C17430" t="s">
        <v>45301</v>
      </c>
      <c r="D17430" t="s">
        <v>4</v>
      </c>
    </row>
    <row r="17431" spans="1:4" x14ac:dyDescent="0.2">
      <c r="A17431">
        <v>22570</v>
      </c>
      <c r="B17431" t="s">
        <v>45302</v>
      </c>
      <c r="C17431" t="s">
        <v>45303</v>
      </c>
      <c r="D17431" t="s">
        <v>4</v>
      </c>
    </row>
    <row r="17432" spans="1:4" x14ac:dyDescent="0.2">
      <c r="A17432">
        <v>22571</v>
      </c>
      <c r="B17432" t="s">
        <v>45304</v>
      </c>
      <c r="C17432" t="s">
        <v>45305</v>
      </c>
      <c r="D17432" t="s">
        <v>4</v>
      </c>
    </row>
    <row r="17433" spans="1:4" x14ac:dyDescent="0.2">
      <c r="A17433">
        <v>22572</v>
      </c>
      <c r="B17433" t="s">
        <v>45306</v>
      </c>
      <c r="C17433" t="s">
        <v>45307</v>
      </c>
      <c r="D17433" t="s">
        <v>4</v>
      </c>
    </row>
    <row r="17434" spans="1:4" x14ac:dyDescent="0.2">
      <c r="A17434">
        <v>22575</v>
      </c>
      <c r="B17434" t="s">
        <v>45312</v>
      </c>
      <c r="C17434" t="s">
        <v>45313</v>
      </c>
      <c r="D17434" t="s">
        <v>4</v>
      </c>
    </row>
    <row r="17435" spans="1:4" x14ac:dyDescent="0.2">
      <c r="A17435">
        <v>22576</v>
      </c>
      <c r="B17435" t="s">
        <v>45314</v>
      </c>
      <c r="C17435" t="s">
        <v>45315</v>
      </c>
      <c r="D17435" t="s">
        <v>4</v>
      </c>
    </row>
    <row r="17436" spans="1:4" x14ac:dyDescent="0.2">
      <c r="A17436">
        <v>22577</v>
      </c>
      <c r="B17436" t="s">
        <v>45316</v>
      </c>
      <c r="C17436" t="s">
        <v>45317</v>
      </c>
      <c r="D17436" t="s">
        <v>4</v>
      </c>
    </row>
    <row r="17437" spans="1:4" x14ac:dyDescent="0.2">
      <c r="A17437">
        <v>22578</v>
      </c>
      <c r="B17437" t="s">
        <v>45318</v>
      </c>
      <c r="C17437" t="s">
        <v>45319</v>
      </c>
      <c r="D17437" t="s">
        <v>4</v>
      </c>
    </row>
    <row r="17438" spans="1:4" x14ac:dyDescent="0.2">
      <c r="A17438">
        <v>22579</v>
      </c>
      <c r="B17438" t="s">
        <v>45320</v>
      </c>
      <c r="C17438" t="s">
        <v>45321</v>
      </c>
      <c r="D17438" t="s">
        <v>4</v>
      </c>
    </row>
    <row r="17439" spans="1:4" x14ac:dyDescent="0.2">
      <c r="A17439">
        <v>22580</v>
      </c>
      <c r="B17439" t="s">
        <v>5265</v>
      </c>
      <c r="C17439" t="s">
        <v>45322</v>
      </c>
      <c r="D17439" t="s">
        <v>4</v>
      </c>
    </row>
    <row r="17440" spans="1:4" x14ac:dyDescent="0.2">
      <c r="A17440">
        <v>22581</v>
      </c>
      <c r="B17440" t="s">
        <v>45323</v>
      </c>
      <c r="C17440" t="s">
        <v>45324</v>
      </c>
      <c r="D17440" t="s">
        <v>4</v>
      </c>
    </row>
    <row r="17441" spans="1:4" x14ac:dyDescent="0.2">
      <c r="A17441">
        <v>22582</v>
      </c>
      <c r="B17441" t="s">
        <v>45325</v>
      </c>
      <c r="C17441" t="s">
        <v>45326</v>
      </c>
      <c r="D17441" t="s">
        <v>4</v>
      </c>
    </row>
    <row r="17442" spans="1:4" x14ac:dyDescent="0.2">
      <c r="A17442">
        <v>22583</v>
      </c>
      <c r="B17442" t="s">
        <v>45327</v>
      </c>
      <c r="C17442" t="s">
        <v>45328</v>
      </c>
      <c r="D17442" t="s">
        <v>4</v>
      </c>
    </row>
    <row r="17443" spans="1:4" x14ac:dyDescent="0.2">
      <c r="A17443">
        <v>22584</v>
      </c>
      <c r="B17443" t="s">
        <v>45329</v>
      </c>
      <c r="C17443" t="s">
        <v>45330</v>
      </c>
      <c r="D17443" t="s">
        <v>4</v>
      </c>
    </row>
    <row r="17444" spans="1:4" x14ac:dyDescent="0.2">
      <c r="A17444">
        <v>22585</v>
      </c>
      <c r="B17444" t="s">
        <v>45331</v>
      </c>
      <c r="C17444" t="s">
        <v>45332</v>
      </c>
      <c r="D17444" t="s">
        <v>4</v>
      </c>
    </row>
    <row r="17445" spans="1:4" x14ac:dyDescent="0.2">
      <c r="A17445">
        <v>22586</v>
      </c>
      <c r="B17445" t="s">
        <v>45333</v>
      </c>
      <c r="C17445" t="s">
        <v>45334</v>
      </c>
      <c r="D17445" t="s">
        <v>4</v>
      </c>
    </row>
    <row r="17446" spans="1:4" x14ac:dyDescent="0.2">
      <c r="A17446">
        <v>22587</v>
      </c>
      <c r="B17446" t="s">
        <v>4849</v>
      </c>
      <c r="C17446" t="s">
        <v>45335</v>
      </c>
      <c r="D17446" t="s">
        <v>4</v>
      </c>
    </row>
    <row r="17447" spans="1:4" x14ac:dyDescent="0.2">
      <c r="A17447">
        <v>22593</v>
      </c>
      <c r="B17447" t="s">
        <v>45345</v>
      </c>
      <c r="C17447" t="s">
        <v>45346</v>
      </c>
      <c r="D17447" t="s">
        <v>4</v>
      </c>
    </row>
    <row r="17448" spans="1:4" x14ac:dyDescent="0.2">
      <c r="A17448">
        <v>22594</v>
      </c>
      <c r="B17448" t="s">
        <v>45347</v>
      </c>
      <c r="C17448" t="s">
        <v>45348</v>
      </c>
      <c r="D17448" t="s">
        <v>4</v>
      </c>
    </row>
    <row r="17449" spans="1:4" x14ac:dyDescent="0.2">
      <c r="A17449">
        <v>22595</v>
      </c>
      <c r="B17449" t="s">
        <v>45349</v>
      </c>
      <c r="C17449" t="s">
        <v>45350</v>
      </c>
      <c r="D17449" t="s">
        <v>4</v>
      </c>
    </row>
    <row r="17450" spans="1:4" x14ac:dyDescent="0.2">
      <c r="A17450">
        <v>22596</v>
      </c>
      <c r="B17450" t="s">
        <v>45351</v>
      </c>
      <c r="C17450" t="s">
        <v>45352</v>
      </c>
      <c r="D17450" t="s">
        <v>4</v>
      </c>
    </row>
    <row r="17451" spans="1:4" x14ac:dyDescent="0.2">
      <c r="A17451">
        <v>22597</v>
      </c>
      <c r="B17451" t="s">
        <v>45353</v>
      </c>
      <c r="C17451" t="s">
        <v>45354</v>
      </c>
      <c r="D17451" t="s">
        <v>4</v>
      </c>
    </row>
    <row r="17452" spans="1:4" x14ac:dyDescent="0.2">
      <c r="A17452">
        <v>22598</v>
      </c>
      <c r="B17452" t="s">
        <v>45355</v>
      </c>
      <c r="C17452" t="s">
        <v>45356</v>
      </c>
      <c r="D17452" t="s">
        <v>4</v>
      </c>
    </row>
    <row r="17453" spans="1:4" x14ac:dyDescent="0.2">
      <c r="A17453">
        <v>22599</v>
      </c>
      <c r="B17453" t="s">
        <v>45357</v>
      </c>
      <c r="C17453" t="s">
        <v>45358</v>
      </c>
      <c r="D17453" t="s">
        <v>4</v>
      </c>
    </row>
    <row r="17454" spans="1:4" x14ac:dyDescent="0.2">
      <c r="A17454">
        <v>22600</v>
      </c>
      <c r="B17454" t="s">
        <v>45359</v>
      </c>
      <c r="C17454" t="s">
        <v>45360</v>
      </c>
      <c r="D17454" t="s">
        <v>4</v>
      </c>
    </row>
    <row r="17455" spans="1:4" x14ac:dyDescent="0.2">
      <c r="A17455">
        <v>22601</v>
      </c>
      <c r="B17455" t="s">
        <v>45361</v>
      </c>
      <c r="C17455" t="s">
        <v>45362</v>
      </c>
      <c r="D17455" t="s">
        <v>4</v>
      </c>
    </row>
    <row r="17456" spans="1:4" x14ac:dyDescent="0.2">
      <c r="A17456">
        <v>22602</v>
      </c>
      <c r="B17456" t="s">
        <v>45363</v>
      </c>
      <c r="C17456" t="s">
        <v>45364</v>
      </c>
      <c r="D17456" t="s">
        <v>4</v>
      </c>
    </row>
    <row r="17457" spans="1:4" x14ac:dyDescent="0.2">
      <c r="A17457">
        <v>22603</v>
      </c>
      <c r="B17457" t="s">
        <v>45365</v>
      </c>
      <c r="C17457" t="s">
        <v>45366</v>
      </c>
      <c r="D17457" t="s">
        <v>4</v>
      </c>
    </row>
    <row r="17458" spans="1:4" x14ac:dyDescent="0.2">
      <c r="A17458">
        <v>22604</v>
      </c>
      <c r="B17458" t="s">
        <v>45367</v>
      </c>
      <c r="C17458" t="s">
        <v>45368</v>
      </c>
      <c r="D17458" t="s">
        <v>4</v>
      </c>
    </row>
    <row r="17459" spans="1:4" x14ac:dyDescent="0.2">
      <c r="A17459">
        <v>22605</v>
      </c>
      <c r="B17459" t="s">
        <v>45369</v>
      </c>
      <c r="C17459" t="s">
        <v>45370</v>
      </c>
      <c r="D17459" t="s">
        <v>4</v>
      </c>
    </row>
    <row r="17460" spans="1:4" x14ac:dyDescent="0.2">
      <c r="A17460">
        <v>22615</v>
      </c>
      <c r="B17460" t="s">
        <v>45385</v>
      </c>
      <c r="C17460" t="s">
        <v>45386</v>
      </c>
      <c r="D17460" t="s">
        <v>4</v>
      </c>
    </row>
    <row r="17461" spans="1:4" x14ac:dyDescent="0.2">
      <c r="A17461">
        <v>22616</v>
      </c>
      <c r="B17461" t="s">
        <v>5436</v>
      </c>
      <c r="C17461" t="s">
        <v>45387</v>
      </c>
      <c r="D17461" t="s">
        <v>4</v>
      </c>
    </row>
    <row r="17462" spans="1:4" x14ac:dyDescent="0.2">
      <c r="A17462">
        <v>22618</v>
      </c>
      <c r="B17462" t="s">
        <v>45390</v>
      </c>
      <c r="C17462" t="s">
        <v>45391</v>
      </c>
      <c r="D17462" t="s">
        <v>4</v>
      </c>
    </row>
    <row r="17463" spans="1:4" x14ac:dyDescent="0.2">
      <c r="A17463">
        <v>22619</v>
      </c>
      <c r="B17463" t="s">
        <v>45392</v>
      </c>
      <c r="C17463" t="s">
        <v>45393</v>
      </c>
      <c r="D17463" t="s">
        <v>4</v>
      </c>
    </row>
    <row r="17464" spans="1:4" x14ac:dyDescent="0.2">
      <c r="A17464">
        <v>22620</v>
      </c>
      <c r="B17464" t="s">
        <v>45394</v>
      </c>
      <c r="C17464" t="s">
        <v>45395</v>
      </c>
      <c r="D17464" t="s">
        <v>4</v>
      </c>
    </row>
    <row r="17465" spans="1:4" x14ac:dyDescent="0.2">
      <c r="A17465">
        <v>22621</v>
      </c>
      <c r="B17465" t="s">
        <v>45396</v>
      </c>
      <c r="C17465" t="s">
        <v>45397</v>
      </c>
      <c r="D17465" t="s">
        <v>4</v>
      </c>
    </row>
    <row r="17466" spans="1:4" x14ac:dyDescent="0.2">
      <c r="A17466">
        <v>22622</v>
      </c>
      <c r="B17466" t="s">
        <v>45398</v>
      </c>
      <c r="C17466" t="s">
        <v>45399</v>
      </c>
      <c r="D17466" t="s">
        <v>4</v>
      </c>
    </row>
    <row r="17467" spans="1:4" x14ac:dyDescent="0.2">
      <c r="A17467">
        <v>22623</v>
      </c>
      <c r="B17467" t="s">
        <v>45400</v>
      </c>
      <c r="C17467" t="s">
        <v>45401</v>
      </c>
      <c r="D17467" t="s">
        <v>4</v>
      </c>
    </row>
    <row r="17468" spans="1:4" x14ac:dyDescent="0.2">
      <c r="A17468">
        <v>22624</v>
      </c>
      <c r="B17468" t="s">
        <v>45402</v>
      </c>
      <c r="C17468" t="s">
        <v>45403</v>
      </c>
      <c r="D17468" t="s">
        <v>4</v>
      </c>
    </row>
    <row r="17469" spans="1:4" x14ac:dyDescent="0.2">
      <c r="A17469">
        <v>22625</v>
      </c>
      <c r="B17469" t="s">
        <v>5072</v>
      </c>
      <c r="C17469" t="s">
        <v>45404</v>
      </c>
      <c r="D17469" t="s">
        <v>4</v>
      </c>
    </row>
    <row r="17470" spans="1:4" x14ac:dyDescent="0.2">
      <c r="A17470">
        <v>22626</v>
      </c>
      <c r="B17470" t="s">
        <v>5073</v>
      </c>
      <c r="C17470" t="s">
        <v>45405</v>
      </c>
      <c r="D17470" t="s">
        <v>4</v>
      </c>
    </row>
    <row r="17471" spans="1:4" x14ac:dyDescent="0.2">
      <c r="A17471">
        <v>22627</v>
      </c>
      <c r="B17471" t="s">
        <v>45406</v>
      </c>
      <c r="C17471" t="s">
        <v>45407</v>
      </c>
      <c r="D17471" t="s">
        <v>4</v>
      </c>
    </row>
    <row r="17472" spans="1:4" x14ac:dyDescent="0.2">
      <c r="A17472">
        <v>22630</v>
      </c>
      <c r="B17472" t="s">
        <v>45412</v>
      </c>
      <c r="C17472" t="s">
        <v>45413</v>
      </c>
      <c r="D17472" t="s">
        <v>4</v>
      </c>
    </row>
    <row r="17473" spans="1:4" x14ac:dyDescent="0.2">
      <c r="A17473">
        <v>22631</v>
      </c>
      <c r="B17473" t="s">
        <v>45414</v>
      </c>
      <c r="C17473" t="s">
        <v>45415</v>
      </c>
      <c r="D17473" t="s">
        <v>4</v>
      </c>
    </row>
    <row r="17474" spans="1:4" x14ac:dyDescent="0.2">
      <c r="A17474">
        <v>22632</v>
      </c>
      <c r="B17474" t="s">
        <v>45416</v>
      </c>
      <c r="C17474" t="s">
        <v>45417</v>
      </c>
      <c r="D17474" t="s">
        <v>4</v>
      </c>
    </row>
    <row r="17475" spans="1:4" x14ac:dyDescent="0.2">
      <c r="A17475">
        <v>22633</v>
      </c>
      <c r="B17475" t="s">
        <v>45418</v>
      </c>
      <c r="C17475" t="s">
        <v>45419</v>
      </c>
      <c r="D17475" t="s">
        <v>4</v>
      </c>
    </row>
    <row r="17476" spans="1:4" x14ac:dyDescent="0.2">
      <c r="A17476">
        <v>22634</v>
      </c>
      <c r="B17476" t="s">
        <v>45420</v>
      </c>
      <c r="C17476" t="s">
        <v>45421</v>
      </c>
      <c r="D17476" t="s">
        <v>4</v>
      </c>
    </row>
    <row r="17477" spans="1:4" x14ac:dyDescent="0.2">
      <c r="A17477">
        <v>22635</v>
      </c>
      <c r="B17477" t="s">
        <v>45422</v>
      </c>
      <c r="C17477" t="s">
        <v>45423</v>
      </c>
      <c r="D17477" t="s">
        <v>4</v>
      </c>
    </row>
    <row r="17478" spans="1:4" x14ac:dyDescent="0.2">
      <c r="A17478">
        <v>22636</v>
      </c>
      <c r="B17478" t="s">
        <v>45424</v>
      </c>
      <c r="C17478" t="s">
        <v>45425</v>
      </c>
      <c r="D17478" t="s">
        <v>4</v>
      </c>
    </row>
    <row r="17479" spans="1:4" x14ac:dyDescent="0.2">
      <c r="A17479">
        <v>22637</v>
      </c>
      <c r="B17479" t="s">
        <v>45426</v>
      </c>
      <c r="C17479" t="s">
        <v>45427</v>
      </c>
      <c r="D17479" t="s">
        <v>4</v>
      </c>
    </row>
    <row r="17480" spans="1:4" x14ac:dyDescent="0.2">
      <c r="A17480">
        <v>22638</v>
      </c>
      <c r="B17480" t="s">
        <v>45428</v>
      </c>
      <c r="C17480" t="s">
        <v>45429</v>
      </c>
      <c r="D17480" t="s">
        <v>4</v>
      </c>
    </row>
    <row r="17481" spans="1:4" x14ac:dyDescent="0.2">
      <c r="A17481">
        <v>22642</v>
      </c>
      <c r="B17481" t="s">
        <v>45436</v>
      </c>
      <c r="C17481" t="s">
        <v>45437</v>
      </c>
      <c r="D17481" t="s">
        <v>4</v>
      </c>
    </row>
    <row r="17482" spans="1:4" x14ac:dyDescent="0.2">
      <c r="A17482">
        <v>22643</v>
      </c>
      <c r="B17482" t="s">
        <v>45438</v>
      </c>
      <c r="C17482" t="s">
        <v>45439</v>
      </c>
      <c r="D17482" t="s">
        <v>4</v>
      </c>
    </row>
    <row r="17483" spans="1:4" x14ac:dyDescent="0.2">
      <c r="A17483">
        <v>22644</v>
      </c>
      <c r="B17483" t="s">
        <v>45440</v>
      </c>
      <c r="C17483" t="s">
        <v>45441</v>
      </c>
      <c r="D17483" t="s">
        <v>4</v>
      </c>
    </row>
    <row r="17484" spans="1:4" x14ac:dyDescent="0.2">
      <c r="A17484">
        <v>22645</v>
      </c>
      <c r="B17484" t="s">
        <v>45442</v>
      </c>
      <c r="C17484" t="s">
        <v>45443</v>
      </c>
      <c r="D17484" t="s">
        <v>4</v>
      </c>
    </row>
    <row r="17485" spans="1:4" x14ac:dyDescent="0.2">
      <c r="A17485">
        <v>22646</v>
      </c>
      <c r="B17485" t="s">
        <v>45444</v>
      </c>
      <c r="C17485" t="s">
        <v>45445</v>
      </c>
      <c r="D17485" t="s">
        <v>4</v>
      </c>
    </row>
    <row r="17486" spans="1:4" x14ac:dyDescent="0.2">
      <c r="A17486">
        <v>22647</v>
      </c>
      <c r="B17486" t="s">
        <v>45446</v>
      </c>
      <c r="C17486" t="s">
        <v>45447</v>
      </c>
      <c r="D17486" t="s">
        <v>4</v>
      </c>
    </row>
    <row r="17487" spans="1:4" x14ac:dyDescent="0.2">
      <c r="A17487">
        <v>22648</v>
      </c>
      <c r="B17487" t="s">
        <v>45448</v>
      </c>
      <c r="C17487" t="s">
        <v>45449</v>
      </c>
      <c r="D17487" t="s">
        <v>4</v>
      </c>
    </row>
    <row r="17488" spans="1:4" x14ac:dyDescent="0.2">
      <c r="A17488">
        <v>22649</v>
      </c>
      <c r="B17488" t="s">
        <v>45450</v>
      </c>
      <c r="C17488" t="s">
        <v>45451</v>
      </c>
      <c r="D17488" t="s">
        <v>4</v>
      </c>
    </row>
    <row r="17489" spans="1:4" x14ac:dyDescent="0.2">
      <c r="A17489">
        <v>22650</v>
      </c>
      <c r="B17489" t="s">
        <v>45452</v>
      </c>
      <c r="C17489" t="s">
        <v>45453</v>
      </c>
      <c r="D17489" t="s">
        <v>4</v>
      </c>
    </row>
    <row r="17490" spans="1:4" x14ac:dyDescent="0.2">
      <c r="A17490">
        <v>22651</v>
      </c>
      <c r="B17490" t="s">
        <v>45454</v>
      </c>
      <c r="C17490" t="s">
        <v>45455</v>
      </c>
      <c r="D17490" t="s">
        <v>4</v>
      </c>
    </row>
    <row r="17491" spans="1:4" x14ac:dyDescent="0.2">
      <c r="A17491">
        <v>22652</v>
      </c>
      <c r="B17491" t="s">
        <v>45456</v>
      </c>
      <c r="C17491" t="s">
        <v>45457</v>
      </c>
      <c r="D17491" t="s">
        <v>4</v>
      </c>
    </row>
    <row r="17492" spans="1:4" x14ac:dyDescent="0.2">
      <c r="A17492">
        <v>22653</v>
      </c>
      <c r="B17492" t="s">
        <v>45458</v>
      </c>
      <c r="C17492" t="s">
        <v>45459</v>
      </c>
      <c r="D17492" t="s">
        <v>4</v>
      </c>
    </row>
    <row r="17493" spans="1:4" x14ac:dyDescent="0.2">
      <c r="A17493">
        <v>22654</v>
      </c>
      <c r="B17493" t="s">
        <v>45460</v>
      </c>
      <c r="C17493" t="s">
        <v>45461</v>
      </c>
      <c r="D17493" t="s">
        <v>4</v>
      </c>
    </row>
    <row r="17494" spans="1:4" x14ac:dyDescent="0.2">
      <c r="A17494">
        <v>22655</v>
      </c>
      <c r="B17494" t="s">
        <v>45462</v>
      </c>
      <c r="C17494" t="s">
        <v>45463</v>
      </c>
      <c r="D17494" t="s">
        <v>4</v>
      </c>
    </row>
    <row r="17495" spans="1:4" x14ac:dyDescent="0.2">
      <c r="A17495">
        <v>22656</v>
      </c>
      <c r="B17495" t="s">
        <v>45464</v>
      </c>
      <c r="C17495" t="s">
        <v>45465</v>
      </c>
      <c r="D17495" t="s">
        <v>4</v>
      </c>
    </row>
    <row r="17496" spans="1:4" x14ac:dyDescent="0.2">
      <c r="A17496">
        <v>22657</v>
      </c>
      <c r="B17496" t="s">
        <v>45466</v>
      </c>
      <c r="C17496" t="s">
        <v>45467</v>
      </c>
      <c r="D17496" t="s">
        <v>4</v>
      </c>
    </row>
    <row r="17497" spans="1:4" x14ac:dyDescent="0.2">
      <c r="A17497">
        <v>22658</v>
      </c>
      <c r="B17497" t="s">
        <v>45468</v>
      </c>
      <c r="C17497" t="s">
        <v>45469</v>
      </c>
      <c r="D17497" t="s">
        <v>4</v>
      </c>
    </row>
    <row r="17498" spans="1:4" x14ac:dyDescent="0.2">
      <c r="A17498">
        <v>22659</v>
      </c>
      <c r="B17498" t="s">
        <v>45470</v>
      </c>
      <c r="C17498" t="s">
        <v>45471</v>
      </c>
      <c r="D17498" t="s">
        <v>4</v>
      </c>
    </row>
    <row r="17499" spans="1:4" x14ac:dyDescent="0.2">
      <c r="A17499">
        <v>22660</v>
      </c>
      <c r="B17499" t="s">
        <v>45472</v>
      </c>
      <c r="C17499" t="s">
        <v>45473</v>
      </c>
      <c r="D17499" t="s">
        <v>4</v>
      </c>
    </row>
    <row r="17500" spans="1:4" x14ac:dyDescent="0.2">
      <c r="A17500">
        <v>22663</v>
      </c>
      <c r="B17500" t="s">
        <v>45478</v>
      </c>
      <c r="C17500" t="s">
        <v>45479</v>
      </c>
      <c r="D17500" t="s">
        <v>4</v>
      </c>
    </row>
    <row r="17501" spans="1:4" x14ac:dyDescent="0.2">
      <c r="A17501">
        <v>22664</v>
      </c>
      <c r="B17501" t="s">
        <v>45480</v>
      </c>
      <c r="C17501" t="s">
        <v>45481</v>
      </c>
      <c r="D17501" t="s">
        <v>4</v>
      </c>
    </row>
    <row r="17502" spans="1:4" x14ac:dyDescent="0.2">
      <c r="A17502">
        <v>22665</v>
      </c>
      <c r="B17502" t="s">
        <v>45482</v>
      </c>
      <c r="C17502" t="s">
        <v>45483</v>
      </c>
      <c r="D17502" t="s">
        <v>4</v>
      </c>
    </row>
    <row r="17503" spans="1:4" x14ac:dyDescent="0.2">
      <c r="A17503">
        <v>22666</v>
      </c>
      <c r="B17503" t="s">
        <v>45484</v>
      </c>
      <c r="C17503" t="s">
        <v>45485</v>
      </c>
      <c r="D17503" t="s">
        <v>4</v>
      </c>
    </row>
    <row r="17504" spans="1:4" x14ac:dyDescent="0.2">
      <c r="A17504">
        <v>22667</v>
      </c>
      <c r="B17504" t="s">
        <v>45486</v>
      </c>
      <c r="C17504" t="s">
        <v>45487</v>
      </c>
      <c r="D17504" t="s">
        <v>4</v>
      </c>
    </row>
    <row r="17505" spans="1:4" x14ac:dyDescent="0.2">
      <c r="A17505">
        <v>22668</v>
      </c>
      <c r="B17505" t="s">
        <v>45488</v>
      </c>
      <c r="C17505" t="s">
        <v>45489</v>
      </c>
      <c r="D17505" t="s">
        <v>4</v>
      </c>
    </row>
    <row r="17506" spans="1:4" x14ac:dyDescent="0.2">
      <c r="A17506">
        <v>22669</v>
      </c>
      <c r="B17506" t="s">
        <v>45490</v>
      </c>
      <c r="C17506" t="s">
        <v>45491</v>
      </c>
      <c r="D17506" t="s">
        <v>4</v>
      </c>
    </row>
    <row r="17507" spans="1:4" x14ac:dyDescent="0.2">
      <c r="A17507">
        <v>22670</v>
      </c>
      <c r="B17507" t="s">
        <v>45492</v>
      </c>
      <c r="C17507" t="s">
        <v>45493</v>
      </c>
      <c r="D17507" t="s">
        <v>4</v>
      </c>
    </row>
    <row r="17508" spans="1:4" x14ac:dyDescent="0.2">
      <c r="A17508">
        <v>22671</v>
      </c>
      <c r="B17508" t="s">
        <v>45494</v>
      </c>
      <c r="C17508" t="s">
        <v>45495</v>
      </c>
      <c r="D17508" t="s">
        <v>4</v>
      </c>
    </row>
    <row r="17509" spans="1:4" x14ac:dyDescent="0.2">
      <c r="A17509">
        <v>22672</v>
      </c>
      <c r="B17509" t="s">
        <v>45496</v>
      </c>
      <c r="C17509" t="s">
        <v>45497</v>
      </c>
      <c r="D17509" t="s">
        <v>4</v>
      </c>
    </row>
    <row r="17510" spans="1:4" x14ac:dyDescent="0.2">
      <c r="A17510">
        <v>22674</v>
      </c>
      <c r="B17510" t="s">
        <v>45500</v>
      </c>
      <c r="C17510" t="s">
        <v>45501</v>
      </c>
      <c r="D17510" t="s">
        <v>4</v>
      </c>
    </row>
    <row r="17511" spans="1:4" x14ac:dyDescent="0.2">
      <c r="A17511">
        <v>22675</v>
      </c>
      <c r="B17511" t="s">
        <v>45502</v>
      </c>
      <c r="C17511" t="s">
        <v>45503</v>
      </c>
      <c r="D17511" t="s">
        <v>4</v>
      </c>
    </row>
    <row r="17512" spans="1:4" x14ac:dyDescent="0.2">
      <c r="A17512">
        <v>22676</v>
      </c>
      <c r="B17512" t="s">
        <v>45504</v>
      </c>
      <c r="C17512" t="s">
        <v>45505</v>
      </c>
      <c r="D17512" t="s">
        <v>4</v>
      </c>
    </row>
    <row r="17513" spans="1:4" x14ac:dyDescent="0.2">
      <c r="A17513">
        <v>22677</v>
      </c>
      <c r="B17513" t="s">
        <v>45506</v>
      </c>
      <c r="C17513" t="s">
        <v>45507</v>
      </c>
      <c r="D17513" t="s">
        <v>4</v>
      </c>
    </row>
    <row r="17514" spans="1:4" x14ac:dyDescent="0.2">
      <c r="A17514">
        <v>22678</v>
      </c>
      <c r="B17514" t="s">
        <v>45508</v>
      </c>
      <c r="C17514" t="s">
        <v>45509</v>
      </c>
      <c r="D17514" t="s">
        <v>4</v>
      </c>
    </row>
    <row r="17515" spans="1:4" x14ac:dyDescent="0.2">
      <c r="A17515">
        <v>22679</v>
      </c>
      <c r="B17515" t="s">
        <v>45510</v>
      </c>
      <c r="C17515" t="s">
        <v>45511</v>
      </c>
      <c r="D17515" t="s">
        <v>4</v>
      </c>
    </row>
    <row r="17516" spans="1:4" x14ac:dyDescent="0.2">
      <c r="A17516">
        <v>22680</v>
      </c>
      <c r="B17516" t="s">
        <v>5575</v>
      </c>
      <c r="C17516" t="s">
        <v>45512</v>
      </c>
      <c r="D17516" t="s">
        <v>4</v>
      </c>
    </row>
    <row r="17517" spans="1:4" x14ac:dyDescent="0.2">
      <c r="A17517">
        <v>22681</v>
      </c>
      <c r="B17517" t="s">
        <v>45513</v>
      </c>
      <c r="C17517" t="s">
        <v>45514</v>
      </c>
      <c r="D17517" t="s">
        <v>4</v>
      </c>
    </row>
    <row r="17518" spans="1:4" x14ac:dyDescent="0.2">
      <c r="A17518">
        <v>22682</v>
      </c>
      <c r="B17518" t="s">
        <v>45515</v>
      </c>
      <c r="C17518" t="s">
        <v>45516</v>
      </c>
      <c r="D17518" t="s">
        <v>4</v>
      </c>
    </row>
    <row r="17519" spans="1:4" x14ac:dyDescent="0.2">
      <c r="A17519">
        <v>22683</v>
      </c>
      <c r="B17519" t="s">
        <v>45517</v>
      </c>
      <c r="C17519" t="s">
        <v>45518</v>
      </c>
      <c r="D17519" t="s">
        <v>4</v>
      </c>
    </row>
    <row r="17520" spans="1:4" x14ac:dyDescent="0.2">
      <c r="A17520">
        <v>22684</v>
      </c>
      <c r="B17520" t="s">
        <v>45519</v>
      </c>
      <c r="C17520" t="s">
        <v>45520</v>
      </c>
      <c r="D17520" t="s">
        <v>4</v>
      </c>
    </row>
    <row r="17521" spans="1:4" x14ac:dyDescent="0.2">
      <c r="A17521">
        <v>22686</v>
      </c>
      <c r="B17521" t="s">
        <v>45523</v>
      </c>
      <c r="C17521" t="s">
        <v>45524</v>
      </c>
      <c r="D17521" t="s">
        <v>4</v>
      </c>
    </row>
    <row r="17522" spans="1:4" x14ac:dyDescent="0.2">
      <c r="A17522">
        <v>22687</v>
      </c>
      <c r="B17522" t="s">
        <v>45525</v>
      </c>
      <c r="C17522" t="s">
        <v>45526</v>
      </c>
      <c r="D17522" t="s">
        <v>4</v>
      </c>
    </row>
    <row r="17523" spans="1:4" x14ac:dyDescent="0.2">
      <c r="A17523">
        <v>22688</v>
      </c>
      <c r="B17523" t="s">
        <v>45527</v>
      </c>
      <c r="C17523" t="s">
        <v>45528</v>
      </c>
      <c r="D17523" t="s">
        <v>4</v>
      </c>
    </row>
    <row r="17524" spans="1:4" x14ac:dyDescent="0.2">
      <c r="A17524">
        <v>22691</v>
      </c>
      <c r="B17524" t="s">
        <v>45533</v>
      </c>
      <c r="C17524" t="s">
        <v>45534</v>
      </c>
      <c r="D17524" t="s">
        <v>4</v>
      </c>
    </row>
    <row r="17525" spans="1:4" x14ac:dyDescent="0.2">
      <c r="A17525">
        <v>22692</v>
      </c>
      <c r="B17525" t="s">
        <v>45535</v>
      </c>
      <c r="C17525" t="s">
        <v>45536</v>
      </c>
      <c r="D17525" t="s">
        <v>4</v>
      </c>
    </row>
    <row r="17526" spans="1:4" x14ac:dyDescent="0.2">
      <c r="A17526">
        <v>22693</v>
      </c>
      <c r="B17526" t="s">
        <v>45537</v>
      </c>
      <c r="C17526" t="s">
        <v>45538</v>
      </c>
      <c r="D17526" t="s">
        <v>4</v>
      </c>
    </row>
    <row r="17527" spans="1:4" x14ac:dyDescent="0.2">
      <c r="A17527">
        <v>22697</v>
      </c>
      <c r="B17527" t="s">
        <v>45545</v>
      </c>
      <c r="C17527" t="s">
        <v>45546</v>
      </c>
      <c r="D17527" t="s">
        <v>4</v>
      </c>
    </row>
    <row r="17528" spans="1:4" x14ac:dyDescent="0.2">
      <c r="A17528">
        <v>22698</v>
      </c>
      <c r="B17528" t="s">
        <v>45547</v>
      </c>
      <c r="C17528" t="s">
        <v>45548</v>
      </c>
      <c r="D17528" t="s">
        <v>4</v>
      </c>
    </row>
    <row r="17529" spans="1:4" x14ac:dyDescent="0.2">
      <c r="A17529">
        <v>22699</v>
      </c>
      <c r="B17529" t="s">
        <v>45549</v>
      </c>
      <c r="C17529" t="s">
        <v>45550</v>
      </c>
      <c r="D17529" t="s">
        <v>4</v>
      </c>
    </row>
    <row r="17530" spans="1:4" x14ac:dyDescent="0.2">
      <c r="A17530">
        <v>22700</v>
      </c>
      <c r="B17530" t="s">
        <v>45551</v>
      </c>
      <c r="C17530" t="s">
        <v>45552</v>
      </c>
      <c r="D17530" t="s">
        <v>4</v>
      </c>
    </row>
    <row r="17531" spans="1:4" x14ac:dyDescent="0.2">
      <c r="A17531">
        <v>22701</v>
      </c>
      <c r="B17531" t="s">
        <v>45553</v>
      </c>
      <c r="C17531" t="s">
        <v>45554</v>
      </c>
      <c r="D17531" t="s">
        <v>4</v>
      </c>
    </row>
    <row r="17532" spans="1:4" x14ac:dyDescent="0.2">
      <c r="A17532">
        <v>22702</v>
      </c>
      <c r="B17532" t="s">
        <v>45555</v>
      </c>
      <c r="C17532" t="s">
        <v>45556</v>
      </c>
      <c r="D17532" t="s">
        <v>4</v>
      </c>
    </row>
    <row r="17533" spans="1:4" x14ac:dyDescent="0.2">
      <c r="A17533">
        <v>22703</v>
      </c>
      <c r="B17533" t="s">
        <v>45557</v>
      </c>
      <c r="C17533" t="s">
        <v>45558</v>
      </c>
      <c r="D17533" t="s">
        <v>4</v>
      </c>
    </row>
    <row r="17534" spans="1:4" x14ac:dyDescent="0.2">
      <c r="A17534">
        <v>22704</v>
      </c>
      <c r="B17534" t="s">
        <v>45559</v>
      </c>
      <c r="C17534" t="s">
        <v>45560</v>
      </c>
      <c r="D17534" t="s">
        <v>4</v>
      </c>
    </row>
    <row r="17535" spans="1:4" x14ac:dyDescent="0.2">
      <c r="A17535">
        <v>22706</v>
      </c>
      <c r="B17535" t="s">
        <v>45563</v>
      </c>
      <c r="C17535" t="s">
        <v>45564</v>
      </c>
      <c r="D17535" t="s">
        <v>4</v>
      </c>
    </row>
    <row r="17536" spans="1:4" x14ac:dyDescent="0.2">
      <c r="A17536">
        <v>22708</v>
      </c>
      <c r="B17536" t="s">
        <v>45567</v>
      </c>
      <c r="C17536" t="s">
        <v>45568</v>
      </c>
      <c r="D17536" t="s">
        <v>4</v>
      </c>
    </row>
    <row r="17537" spans="1:4" x14ac:dyDescent="0.2">
      <c r="A17537">
        <v>22709</v>
      </c>
      <c r="B17537" t="s">
        <v>45569</v>
      </c>
      <c r="C17537" t="s">
        <v>45570</v>
      </c>
      <c r="D17537" t="s">
        <v>4</v>
      </c>
    </row>
    <row r="17538" spans="1:4" x14ac:dyDescent="0.2">
      <c r="A17538">
        <v>22710</v>
      </c>
      <c r="B17538" t="s">
        <v>45571</v>
      </c>
      <c r="C17538" t="s">
        <v>45572</v>
      </c>
      <c r="D17538" t="s">
        <v>4</v>
      </c>
    </row>
    <row r="17539" spans="1:4" x14ac:dyDescent="0.2">
      <c r="A17539">
        <v>22711</v>
      </c>
      <c r="B17539" t="s">
        <v>45573</v>
      </c>
      <c r="C17539" t="s">
        <v>45574</v>
      </c>
      <c r="D17539" t="s">
        <v>4</v>
      </c>
    </row>
    <row r="17540" spans="1:4" x14ac:dyDescent="0.2">
      <c r="A17540">
        <v>22712</v>
      </c>
      <c r="B17540" t="s">
        <v>45575</v>
      </c>
      <c r="C17540" t="s">
        <v>45576</v>
      </c>
      <c r="D17540" t="s">
        <v>4</v>
      </c>
    </row>
    <row r="17541" spans="1:4" x14ac:dyDescent="0.2">
      <c r="A17541">
        <v>22713</v>
      </c>
      <c r="B17541" t="s">
        <v>45577</v>
      </c>
      <c r="C17541" t="s">
        <v>45578</v>
      </c>
      <c r="D17541" t="s">
        <v>4</v>
      </c>
    </row>
    <row r="17542" spans="1:4" x14ac:dyDescent="0.2">
      <c r="A17542">
        <v>22714</v>
      </c>
      <c r="B17542" t="s">
        <v>45579</v>
      </c>
      <c r="C17542" t="s">
        <v>45580</v>
      </c>
      <c r="D17542" t="s">
        <v>4</v>
      </c>
    </row>
    <row r="17543" spans="1:4" x14ac:dyDescent="0.2">
      <c r="A17543">
        <v>22715</v>
      </c>
      <c r="B17543" t="s">
        <v>45581</v>
      </c>
      <c r="C17543" t="s">
        <v>45582</v>
      </c>
      <c r="D17543" t="s">
        <v>4</v>
      </c>
    </row>
    <row r="17544" spans="1:4" x14ac:dyDescent="0.2">
      <c r="A17544">
        <v>22716</v>
      </c>
      <c r="B17544" t="s">
        <v>45583</v>
      </c>
      <c r="C17544" t="s">
        <v>45584</v>
      </c>
      <c r="D17544" t="s">
        <v>4</v>
      </c>
    </row>
    <row r="17545" spans="1:4" x14ac:dyDescent="0.2">
      <c r="A17545">
        <v>22717</v>
      </c>
      <c r="B17545" t="s">
        <v>45585</v>
      </c>
      <c r="C17545" t="s">
        <v>45586</v>
      </c>
      <c r="D17545" t="s">
        <v>4</v>
      </c>
    </row>
    <row r="17546" spans="1:4" x14ac:dyDescent="0.2">
      <c r="A17546">
        <v>22719</v>
      </c>
      <c r="B17546" t="s">
        <v>45589</v>
      </c>
      <c r="C17546" t="s">
        <v>45590</v>
      </c>
      <c r="D17546" t="s">
        <v>4</v>
      </c>
    </row>
    <row r="17547" spans="1:4" x14ac:dyDescent="0.2">
      <c r="A17547">
        <v>22720</v>
      </c>
      <c r="B17547" t="s">
        <v>45591</v>
      </c>
      <c r="C17547" t="s">
        <v>45592</v>
      </c>
      <c r="D17547" t="s">
        <v>4</v>
      </c>
    </row>
    <row r="17548" spans="1:4" x14ac:dyDescent="0.2">
      <c r="A17548">
        <v>22721</v>
      </c>
      <c r="B17548" t="s">
        <v>45593</v>
      </c>
      <c r="C17548" t="s">
        <v>45594</v>
      </c>
      <c r="D17548" t="s">
        <v>4</v>
      </c>
    </row>
    <row r="17549" spans="1:4" x14ac:dyDescent="0.2">
      <c r="A17549">
        <v>22722</v>
      </c>
      <c r="B17549" t="s">
        <v>45595</v>
      </c>
      <c r="C17549" t="s">
        <v>45596</v>
      </c>
      <c r="D17549" t="s">
        <v>4</v>
      </c>
    </row>
    <row r="17550" spans="1:4" x14ac:dyDescent="0.2">
      <c r="A17550">
        <v>22723</v>
      </c>
      <c r="B17550" t="s">
        <v>45597</v>
      </c>
      <c r="C17550" t="s">
        <v>45598</v>
      </c>
      <c r="D17550" t="s">
        <v>4</v>
      </c>
    </row>
    <row r="17551" spans="1:4" x14ac:dyDescent="0.2">
      <c r="A17551">
        <v>22724</v>
      </c>
      <c r="B17551" t="s">
        <v>5527</v>
      </c>
      <c r="C17551" t="s">
        <v>45599</v>
      </c>
      <c r="D17551" t="s">
        <v>4</v>
      </c>
    </row>
    <row r="17552" spans="1:4" x14ac:dyDescent="0.2">
      <c r="A17552">
        <v>22727</v>
      </c>
      <c r="B17552" t="s">
        <v>45604</v>
      </c>
      <c r="C17552" t="s">
        <v>45605</v>
      </c>
      <c r="D17552" t="s">
        <v>4</v>
      </c>
    </row>
    <row r="17553" spans="1:4" x14ac:dyDescent="0.2">
      <c r="A17553">
        <v>22729</v>
      </c>
      <c r="B17553" t="s">
        <v>45608</v>
      </c>
      <c r="C17553" t="s">
        <v>45609</v>
      </c>
      <c r="D17553" t="s">
        <v>4</v>
      </c>
    </row>
    <row r="17554" spans="1:4" x14ac:dyDescent="0.2">
      <c r="A17554">
        <v>22730</v>
      </c>
      <c r="B17554" t="s">
        <v>45610</v>
      </c>
      <c r="C17554" t="s">
        <v>45611</v>
      </c>
      <c r="D17554" t="s">
        <v>4</v>
      </c>
    </row>
    <row r="17555" spans="1:4" x14ac:dyDescent="0.2">
      <c r="A17555">
        <v>22734</v>
      </c>
      <c r="B17555" t="s">
        <v>45617</v>
      </c>
      <c r="C17555" t="s">
        <v>45618</v>
      </c>
      <c r="D17555" t="s">
        <v>4</v>
      </c>
    </row>
    <row r="17556" spans="1:4" x14ac:dyDescent="0.2">
      <c r="A17556">
        <v>22735</v>
      </c>
      <c r="B17556" t="s">
        <v>45619</v>
      </c>
      <c r="C17556" t="s">
        <v>45620</v>
      </c>
      <c r="D17556" t="s">
        <v>4</v>
      </c>
    </row>
    <row r="17557" spans="1:4" x14ac:dyDescent="0.2">
      <c r="A17557">
        <v>22736</v>
      </c>
      <c r="B17557" t="s">
        <v>45621</v>
      </c>
      <c r="C17557" t="s">
        <v>45622</v>
      </c>
      <c r="D17557" t="s">
        <v>4</v>
      </c>
    </row>
    <row r="17558" spans="1:4" x14ac:dyDescent="0.2">
      <c r="A17558">
        <v>22738</v>
      </c>
      <c r="B17558" t="s">
        <v>45625</v>
      </c>
      <c r="C17558" t="s">
        <v>45626</v>
      </c>
      <c r="D17558" t="s">
        <v>4</v>
      </c>
    </row>
    <row r="17559" spans="1:4" x14ac:dyDescent="0.2">
      <c r="A17559">
        <v>22740</v>
      </c>
      <c r="B17559" t="s">
        <v>45629</v>
      </c>
      <c r="C17559" t="s">
        <v>45630</v>
      </c>
      <c r="D17559" t="s">
        <v>4</v>
      </c>
    </row>
    <row r="17560" spans="1:4" x14ac:dyDescent="0.2">
      <c r="A17560">
        <v>22741</v>
      </c>
      <c r="B17560" t="s">
        <v>45631</v>
      </c>
      <c r="C17560" t="s">
        <v>45632</v>
      </c>
      <c r="D17560" t="s">
        <v>4</v>
      </c>
    </row>
    <row r="17561" spans="1:4" x14ac:dyDescent="0.2">
      <c r="A17561">
        <v>22742</v>
      </c>
      <c r="B17561" t="s">
        <v>45633</v>
      </c>
      <c r="C17561" t="s">
        <v>45634</v>
      </c>
      <c r="D17561" t="s">
        <v>4</v>
      </c>
    </row>
    <row r="17562" spans="1:4" x14ac:dyDescent="0.2">
      <c r="A17562">
        <v>22743</v>
      </c>
      <c r="B17562" t="s">
        <v>45635</v>
      </c>
      <c r="C17562" t="s">
        <v>45636</v>
      </c>
      <c r="D17562" t="s">
        <v>4</v>
      </c>
    </row>
    <row r="17563" spans="1:4" x14ac:dyDescent="0.2">
      <c r="A17563">
        <v>22744</v>
      </c>
      <c r="B17563" t="s">
        <v>45637</v>
      </c>
      <c r="C17563" t="s">
        <v>45638</v>
      </c>
      <c r="D17563" t="s">
        <v>4</v>
      </c>
    </row>
    <row r="17564" spans="1:4" x14ac:dyDescent="0.2">
      <c r="A17564">
        <v>22746</v>
      </c>
      <c r="B17564" t="s">
        <v>45641</v>
      </c>
      <c r="C17564" t="s">
        <v>45642</v>
      </c>
      <c r="D17564" t="s">
        <v>4</v>
      </c>
    </row>
    <row r="17565" spans="1:4" x14ac:dyDescent="0.2">
      <c r="A17565">
        <v>22747</v>
      </c>
      <c r="B17565" t="s">
        <v>45643</v>
      </c>
      <c r="C17565" t="s">
        <v>45644</v>
      </c>
      <c r="D17565" t="s">
        <v>4</v>
      </c>
    </row>
    <row r="17566" spans="1:4" x14ac:dyDescent="0.2">
      <c r="A17566">
        <v>22748</v>
      </c>
      <c r="B17566" t="s">
        <v>45645</v>
      </c>
      <c r="C17566" t="s">
        <v>45646</v>
      </c>
      <c r="D17566" t="s">
        <v>4</v>
      </c>
    </row>
    <row r="17567" spans="1:4" x14ac:dyDescent="0.2">
      <c r="A17567">
        <v>22749</v>
      </c>
      <c r="B17567" t="s">
        <v>45647</v>
      </c>
      <c r="C17567" t="s">
        <v>45648</v>
      </c>
      <c r="D17567" t="s">
        <v>4</v>
      </c>
    </row>
    <row r="17568" spans="1:4" x14ac:dyDescent="0.2">
      <c r="A17568">
        <v>22751</v>
      </c>
      <c r="B17568" t="s">
        <v>45651</v>
      </c>
      <c r="C17568" t="s">
        <v>45652</v>
      </c>
      <c r="D17568" t="s">
        <v>4</v>
      </c>
    </row>
    <row r="17569" spans="1:4" x14ac:dyDescent="0.2">
      <c r="A17569">
        <v>22752</v>
      </c>
      <c r="B17569" t="s">
        <v>45653</v>
      </c>
      <c r="C17569" t="s">
        <v>45654</v>
      </c>
      <c r="D17569" t="s">
        <v>4</v>
      </c>
    </row>
    <row r="17570" spans="1:4" x14ac:dyDescent="0.2">
      <c r="A17570">
        <v>22753</v>
      </c>
      <c r="B17570" t="s">
        <v>45655</v>
      </c>
      <c r="C17570" t="s">
        <v>45656</v>
      </c>
      <c r="D17570" t="s">
        <v>4</v>
      </c>
    </row>
    <row r="17571" spans="1:4" x14ac:dyDescent="0.2">
      <c r="A17571">
        <v>22754</v>
      </c>
      <c r="B17571" t="s">
        <v>45657</v>
      </c>
      <c r="C17571" t="s">
        <v>45658</v>
      </c>
      <c r="D17571" t="s">
        <v>4</v>
      </c>
    </row>
    <row r="17572" spans="1:4" x14ac:dyDescent="0.2">
      <c r="A17572">
        <v>22771</v>
      </c>
      <c r="B17572" t="s">
        <v>5497</v>
      </c>
      <c r="C17572" t="s">
        <v>45691</v>
      </c>
      <c r="D17572" t="s">
        <v>4</v>
      </c>
    </row>
    <row r="17573" spans="1:4" x14ac:dyDescent="0.2">
      <c r="A17573">
        <v>22772</v>
      </c>
      <c r="B17573" t="s">
        <v>5498</v>
      </c>
      <c r="C17573" t="s">
        <v>45692</v>
      </c>
      <c r="D17573" t="s">
        <v>4</v>
      </c>
    </row>
    <row r="17574" spans="1:4" x14ac:dyDescent="0.2">
      <c r="A17574">
        <v>22773</v>
      </c>
      <c r="B17574" t="s">
        <v>5499</v>
      </c>
      <c r="C17574" t="s">
        <v>45693</v>
      </c>
      <c r="D17574" t="s">
        <v>4</v>
      </c>
    </row>
    <row r="17575" spans="1:4" x14ac:dyDescent="0.2">
      <c r="A17575">
        <v>22774</v>
      </c>
      <c r="B17575" t="s">
        <v>45694</v>
      </c>
      <c r="C17575" t="s">
        <v>45695</v>
      </c>
      <c r="D17575" t="s">
        <v>4</v>
      </c>
    </row>
    <row r="17576" spans="1:4" x14ac:dyDescent="0.2">
      <c r="A17576">
        <v>22775</v>
      </c>
      <c r="B17576" t="s">
        <v>45696</v>
      </c>
      <c r="C17576" t="s">
        <v>45697</v>
      </c>
      <c r="D17576" t="s">
        <v>4</v>
      </c>
    </row>
    <row r="17577" spans="1:4" x14ac:dyDescent="0.2">
      <c r="A17577">
        <v>22776</v>
      </c>
      <c r="B17577" t="s">
        <v>45698</v>
      </c>
      <c r="C17577" t="s">
        <v>45699</v>
      </c>
      <c r="D17577" t="s">
        <v>4</v>
      </c>
    </row>
    <row r="17578" spans="1:4" x14ac:dyDescent="0.2">
      <c r="A17578">
        <v>22777</v>
      </c>
      <c r="B17578" t="s">
        <v>45700</v>
      </c>
      <c r="C17578" t="s">
        <v>45701</v>
      </c>
      <c r="D17578" t="s">
        <v>4</v>
      </c>
    </row>
    <row r="17579" spans="1:4" x14ac:dyDescent="0.2">
      <c r="A17579">
        <v>22778</v>
      </c>
      <c r="B17579" t="s">
        <v>45702</v>
      </c>
      <c r="C17579" t="s">
        <v>45703</v>
      </c>
      <c r="D17579" t="s">
        <v>4</v>
      </c>
    </row>
    <row r="17580" spans="1:4" x14ac:dyDescent="0.2">
      <c r="A17580">
        <v>22784</v>
      </c>
      <c r="B17580" t="s">
        <v>45714</v>
      </c>
      <c r="C17580" t="s">
        <v>45715</v>
      </c>
      <c r="D17580" t="s">
        <v>4</v>
      </c>
    </row>
    <row r="17581" spans="1:4" x14ac:dyDescent="0.2">
      <c r="A17581">
        <v>22785</v>
      </c>
      <c r="B17581" t="s">
        <v>45716</v>
      </c>
      <c r="C17581" t="s">
        <v>45717</v>
      </c>
      <c r="D17581" t="s">
        <v>4</v>
      </c>
    </row>
    <row r="17582" spans="1:4" x14ac:dyDescent="0.2">
      <c r="A17582">
        <v>22786</v>
      </c>
      <c r="B17582" t="s">
        <v>45718</v>
      </c>
      <c r="C17582" t="s">
        <v>45719</v>
      </c>
      <c r="D17582" t="s">
        <v>4</v>
      </c>
    </row>
    <row r="17583" spans="1:4" x14ac:dyDescent="0.2">
      <c r="A17583">
        <v>22787</v>
      </c>
      <c r="B17583" t="s">
        <v>45720</v>
      </c>
      <c r="C17583" t="s">
        <v>45721</v>
      </c>
      <c r="D17583" t="s">
        <v>4</v>
      </c>
    </row>
    <row r="17584" spans="1:4" x14ac:dyDescent="0.2">
      <c r="A17584">
        <v>22788</v>
      </c>
      <c r="B17584" t="s">
        <v>45722</v>
      </c>
      <c r="C17584" t="s">
        <v>45723</v>
      </c>
      <c r="D17584" t="s">
        <v>4</v>
      </c>
    </row>
    <row r="17585" spans="1:4" x14ac:dyDescent="0.2">
      <c r="A17585">
        <v>22789</v>
      </c>
      <c r="B17585" t="s">
        <v>4765</v>
      </c>
      <c r="C17585" t="s">
        <v>45724</v>
      </c>
      <c r="D17585" t="s">
        <v>4</v>
      </c>
    </row>
    <row r="17586" spans="1:4" x14ac:dyDescent="0.2">
      <c r="A17586">
        <v>22791</v>
      </c>
      <c r="B17586" t="s">
        <v>45727</v>
      </c>
      <c r="C17586" t="s">
        <v>45728</v>
      </c>
      <c r="D17586" t="s">
        <v>4</v>
      </c>
    </row>
    <row r="17587" spans="1:4" x14ac:dyDescent="0.2">
      <c r="A17587">
        <v>22794</v>
      </c>
      <c r="B17587" t="s">
        <v>45733</v>
      </c>
      <c r="C17587" t="s">
        <v>45734</v>
      </c>
      <c r="D17587" t="s">
        <v>4</v>
      </c>
    </row>
    <row r="17588" spans="1:4" x14ac:dyDescent="0.2">
      <c r="A17588">
        <v>22795</v>
      </c>
      <c r="B17588" t="s">
        <v>45735</v>
      </c>
      <c r="C17588" t="s">
        <v>45736</v>
      </c>
      <c r="D17588" t="s">
        <v>4</v>
      </c>
    </row>
    <row r="17589" spans="1:4" x14ac:dyDescent="0.2">
      <c r="A17589">
        <v>22796</v>
      </c>
      <c r="B17589" t="s">
        <v>5194</v>
      </c>
      <c r="C17589" t="s">
        <v>45737</v>
      </c>
      <c r="D17589" t="s">
        <v>4</v>
      </c>
    </row>
    <row r="17590" spans="1:4" x14ac:dyDescent="0.2">
      <c r="A17590">
        <v>22797</v>
      </c>
      <c r="B17590" t="s">
        <v>45738</v>
      </c>
      <c r="C17590" t="s">
        <v>45739</v>
      </c>
      <c r="D17590" t="s">
        <v>4</v>
      </c>
    </row>
    <row r="17591" spans="1:4" x14ac:dyDescent="0.2">
      <c r="A17591">
        <v>22816</v>
      </c>
      <c r="B17591" t="s">
        <v>45775</v>
      </c>
      <c r="C17591" t="s">
        <v>45776</v>
      </c>
      <c r="D17591" t="s">
        <v>4</v>
      </c>
    </row>
    <row r="17592" spans="1:4" x14ac:dyDescent="0.2">
      <c r="A17592">
        <v>22818</v>
      </c>
      <c r="B17592" t="s">
        <v>45779</v>
      </c>
      <c r="C17592" t="s">
        <v>45780</v>
      </c>
      <c r="D17592" t="s">
        <v>4</v>
      </c>
    </row>
    <row r="17593" spans="1:4" x14ac:dyDescent="0.2">
      <c r="A17593">
        <v>22819</v>
      </c>
      <c r="B17593" t="s">
        <v>45781</v>
      </c>
      <c r="C17593" t="s">
        <v>45782</v>
      </c>
      <c r="D17593" t="s">
        <v>4</v>
      </c>
    </row>
    <row r="17594" spans="1:4" x14ac:dyDescent="0.2">
      <c r="A17594">
        <v>22822</v>
      </c>
      <c r="B17594" t="s">
        <v>45787</v>
      </c>
      <c r="C17594" t="s">
        <v>45788</v>
      </c>
      <c r="D17594" t="s">
        <v>4</v>
      </c>
    </row>
    <row r="17595" spans="1:4" x14ac:dyDescent="0.2">
      <c r="A17595">
        <v>22823</v>
      </c>
      <c r="B17595" t="s">
        <v>45789</v>
      </c>
      <c r="C17595" t="s">
        <v>45790</v>
      </c>
      <c r="D17595" t="s">
        <v>4</v>
      </c>
    </row>
    <row r="17596" spans="1:4" x14ac:dyDescent="0.2">
      <c r="A17596">
        <v>22824</v>
      </c>
      <c r="B17596" t="s">
        <v>45791</v>
      </c>
      <c r="C17596" t="s">
        <v>45792</v>
      </c>
      <c r="D17596" t="s">
        <v>4</v>
      </c>
    </row>
    <row r="17597" spans="1:4" x14ac:dyDescent="0.2">
      <c r="A17597">
        <v>22825</v>
      </c>
      <c r="B17597" t="s">
        <v>6073</v>
      </c>
      <c r="C17597" t="s">
        <v>45793</v>
      </c>
      <c r="D17597" t="s">
        <v>4</v>
      </c>
    </row>
    <row r="17598" spans="1:4" x14ac:dyDescent="0.2">
      <c r="A17598">
        <v>22827</v>
      </c>
      <c r="B17598" t="s">
        <v>45796</v>
      </c>
      <c r="C17598" t="s">
        <v>45797</v>
      </c>
      <c r="D17598" t="s">
        <v>4</v>
      </c>
    </row>
    <row r="17599" spans="1:4" x14ac:dyDescent="0.2">
      <c r="A17599">
        <v>22828</v>
      </c>
      <c r="B17599" t="s">
        <v>45798</v>
      </c>
      <c r="C17599" t="s">
        <v>45799</v>
      </c>
      <c r="D17599" t="s">
        <v>4</v>
      </c>
    </row>
    <row r="17600" spans="1:4" x14ac:dyDescent="0.2">
      <c r="A17600">
        <v>22829</v>
      </c>
      <c r="B17600" t="s">
        <v>45800</v>
      </c>
      <c r="C17600" t="s">
        <v>45801</v>
      </c>
      <c r="D17600" t="s">
        <v>4</v>
      </c>
    </row>
    <row r="17601" spans="1:4" x14ac:dyDescent="0.2">
      <c r="A17601">
        <v>22830</v>
      </c>
      <c r="B17601" t="s">
        <v>45802</v>
      </c>
      <c r="C17601" t="s">
        <v>45803</v>
      </c>
      <c r="D17601" t="s">
        <v>4</v>
      </c>
    </row>
    <row r="17602" spans="1:4" x14ac:dyDescent="0.2">
      <c r="A17602">
        <v>22831</v>
      </c>
      <c r="B17602" t="s">
        <v>45804</v>
      </c>
      <c r="C17602" t="s">
        <v>45805</v>
      </c>
      <c r="D17602" t="s">
        <v>4</v>
      </c>
    </row>
    <row r="17603" spans="1:4" x14ac:dyDescent="0.2">
      <c r="A17603">
        <v>22836</v>
      </c>
      <c r="B17603" t="s">
        <v>45813</v>
      </c>
      <c r="C17603" t="s">
        <v>45814</v>
      </c>
      <c r="D17603" t="s">
        <v>4</v>
      </c>
    </row>
    <row r="17604" spans="1:4" x14ac:dyDescent="0.2">
      <c r="A17604">
        <v>22837</v>
      </c>
      <c r="B17604" t="s">
        <v>45815</v>
      </c>
      <c r="C17604" t="s">
        <v>45816</v>
      </c>
      <c r="D17604" t="s">
        <v>4</v>
      </c>
    </row>
    <row r="17605" spans="1:4" x14ac:dyDescent="0.2">
      <c r="A17605">
        <v>22838</v>
      </c>
      <c r="B17605" t="s">
        <v>45817</v>
      </c>
      <c r="C17605" t="s">
        <v>45818</v>
      </c>
      <c r="D17605" t="s">
        <v>4</v>
      </c>
    </row>
    <row r="17606" spans="1:4" x14ac:dyDescent="0.2">
      <c r="A17606">
        <v>22839</v>
      </c>
      <c r="B17606" t="s">
        <v>45819</v>
      </c>
      <c r="C17606" t="s">
        <v>45820</v>
      </c>
      <c r="D17606" t="s">
        <v>4</v>
      </c>
    </row>
    <row r="17607" spans="1:4" x14ac:dyDescent="0.2">
      <c r="A17607">
        <v>22841</v>
      </c>
      <c r="B17607" t="s">
        <v>7017</v>
      </c>
      <c r="C17607" t="s">
        <v>45823</v>
      </c>
      <c r="D17607" t="s">
        <v>4</v>
      </c>
    </row>
    <row r="17608" spans="1:4" x14ac:dyDescent="0.2">
      <c r="A17608">
        <v>22844</v>
      </c>
      <c r="B17608" t="s">
        <v>7015</v>
      </c>
      <c r="C17608" t="s">
        <v>45828</v>
      </c>
      <c r="D17608" t="s">
        <v>4</v>
      </c>
    </row>
    <row r="17609" spans="1:4" x14ac:dyDescent="0.2">
      <c r="A17609">
        <v>22845</v>
      </c>
      <c r="B17609" t="s">
        <v>5879</v>
      </c>
      <c r="C17609" t="s">
        <v>45829</v>
      </c>
      <c r="D17609" t="s">
        <v>4</v>
      </c>
    </row>
    <row r="17610" spans="1:4" x14ac:dyDescent="0.2">
      <c r="A17610">
        <v>22846</v>
      </c>
      <c r="B17610" t="s">
        <v>5880</v>
      </c>
      <c r="C17610" t="s">
        <v>45830</v>
      </c>
      <c r="D17610" t="s">
        <v>4</v>
      </c>
    </row>
    <row r="17611" spans="1:4" x14ac:dyDescent="0.2">
      <c r="A17611">
        <v>22847</v>
      </c>
      <c r="B17611" t="s">
        <v>5881</v>
      </c>
      <c r="C17611" t="s">
        <v>45831</v>
      </c>
      <c r="D17611" t="s">
        <v>4</v>
      </c>
    </row>
    <row r="17612" spans="1:4" x14ac:dyDescent="0.2">
      <c r="A17612">
        <v>22848</v>
      </c>
      <c r="B17612" t="s">
        <v>45832</v>
      </c>
      <c r="C17612" t="s">
        <v>45833</v>
      </c>
      <c r="D17612" t="s">
        <v>4</v>
      </c>
    </row>
    <row r="17613" spans="1:4" x14ac:dyDescent="0.2">
      <c r="A17613">
        <v>22849</v>
      </c>
      <c r="B17613" t="s">
        <v>45834</v>
      </c>
      <c r="C17613" t="s">
        <v>45835</v>
      </c>
      <c r="D17613" t="s">
        <v>4</v>
      </c>
    </row>
    <row r="17614" spans="1:4" x14ac:dyDescent="0.2">
      <c r="A17614">
        <v>22850</v>
      </c>
      <c r="B17614" t="s">
        <v>45836</v>
      </c>
      <c r="C17614" t="s">
        <v>45837</v>
      </c>
      <c r="D17614" t="s">
        <v>4</v>
      </c>
    </row>
    <row r="17615" spans="1:4" x14ac:dyDescent="0.2">
      <c r="A17615">
        <v>22851</v>
      </c>
      <c r="B17615" t="s">
        <v>45838</v>
      </c>
      <c r="C17615" t="s">
        <v>45839</v>
      </c>
      <c r="D17615" t="s">
        <v>4</v>
      </c>
    </row>
    <row r="17616" spans="1:4" x14ac:dyDescent="0.2">
      <c r="A17616">
        <v>22852</v>
      </c>
      <c r="B17616" t="s">
        <v>45840</v>
      </c>
      <c r="C17616" t="s">
        <v>45841</v>
      </c>
      <c r="D17616" t="s">
        <v>4</v>
      </c>
    </row>
    <row r="17617" spans="1:4" x14ac:dyDescent="0.2">
      <c r="A17617">
        <v>22853</v>
      </c>
      <c r="B17617" t="s">
        <v>45842</v>
      </c>
      <c r="C17617" t="s">
        <v>45843</v>
      </c>
      <c r="D17617" t="s">
        <v>4</v>
      </c>
    </row>
    <row r="17618" spans="1:4" x14ac:dyDescent="0.2">
      <c r="A17618">
        <v>22854</v>
      </c>
      <c r="B17618" t="s">
        <v>45844</v>
      </c>
      <c r="C17618" t="s">
        <v>45845</v>
      </c>
      <c r="D17618" t="s">
        <v>4</v>
      </c>
    </row>
    <row r="17619" spans="1:4" x14ac:dyDescent="0.2">
      <c r="A17619">
        <v>22855</v>
      </c>
      <c r="B17619" t="s">
        <v>45846</v>
      </c>
      <c r="C17619" t="s">
        <v>45847</v>
      </c>
      <c r="D17619" t="s">
        <v>4</v>
      </c>
    </row>
    <row r="17620" spans="1:4" x14ac:dyDescent="0.2">
      <c r="A17620">
        <v>22856</v>
      </c>
      <c r="B17620" t="s">
        <v>5865</v>
      </c>
      <c r="C17620" t="s">
        <v>45848</v>
      </c>
      <c r="D17620" t="s">
        <v>4</v>
      </c>
    </row>
    <row r="17621" spans="1:4" x14ac:dyDescent="0.2">
      <c r="A17621">
        <v>22857</v>
      </c>
      <c r="B17621" t="s">
        <v>5866</v>
      </c>
      <c r="C17621" t="s">
        <v>45849</v>
      </c>
      <c r="D17621" t="s">
        <v>4</v>
      </c>
    </row>
    <row r="17622" spans="1:4" x14ac:dyDescent="0.2">
      <c r="A17622">
        <v>22858</v>
      </c>
      <c r="B17622" t="s">
        <v>7016</v>
      </c>
      <c r="C17622" t="s">
        <v>45850</v>
      </c>
      <c r="D17622" t="s">
        <v>4</v>
      </c>
    </row>
    <row r="17623" spans="1:4" x14ac:dyDescent="0.2">
      <c r="A17623">
        <v>22870</v>
      </c>
      <c r="B17623" t="s">
        <v>45873</v>
      </c>
      <c r="C17623" t="s">
        <v>45874</v>
      </c>
      <c r="D17623" t="s">
        <v>4</v>
      </c>
    </row>
    <row r="17624" spans="1:4" x14ac:dyDescent="0.2">
      <c r="A17624">
        <v>22878</v>
      </c>
      <c r="B17624" t="s">
        <v>45888</v>
      </c>
      <c r="C17624" t="s">
        <v>45889</v>
      </c>
      <c r="D17624" t="s">
        <v>4</v>
      </c>
    </row>
    <row r="17625" spans="1:4" x14ac:dyDescent="0.2">
      <c r="A17625">
        <v>22879</v>
      </c>
      <c r="B17625" t="s">
        <v>45890</v>
      </c>
      <c r="C17625" t="s">
        <v>45891</v>
      </c>
      <c r="D17625" t="s">
        <v>4</v>
      </c>
    </row>
    <row r="17626" spans="1:4" x14ac:dyDescent="0.2">
      <c r="A17626">
        <v>22880</v>
      </c>
      <c r="B17626" t="s">
        <v>45892</v>
      </c>
      <c r="C17626" t="s">
        <v>45893</v>
      </c>
      <c r="D17626" t="s">
        <v>4</v>
      </c>
    </row>
    <row r="17627" spans="1:4" x14ac:dyDescent="0.2">
      <c r="A17627">
        <v>22881</v>
      </c>
      <c r="B17627" t="s">
        <v>45894</v>
      </c>
      <c r="C17627" t="s">
        <v>45895</v>
      </c>
      <c r="D17627" t="s">
        <v>4</v>
      </c>
    </row>
    <row r="17628" spans="1:4" x14ac:dyDescent="0.2">
      <c r="A17628">
        <v>22887</v>
      </c>
      <c r="B17628" t="s">
        <v>45905</v>
      </c>
      <c r="C17628" t="s">
        <v>45906</v>
      </c>
      <c r="D17628" t="s">
        <v>4</v>
      </c>
    </row>
    <row r="17629" spans="1:4" x14ac:dyDescent="0.2">
      <c r="A17629">
        <v>22892</v>
      </c>
      <c r="B17629" t="s">
        <v>45915</v>
      </c>
      <c r="C17629" t="s">
        <v>45916</v>
      </c>
      <c r="D17629" t="s">
        <v>4</v>
      </c>
    </row>
    <row r="17630" spans="1:4" x14ac:dyDescent="0.2">
      <c r="A17630">
        <v>22893</v>
      </c>
      <c r="B17630" t="s">
        <v>5583</v>
      </c>
      <c r="C17630" t="s">
        <v>45917</v>
      </c>
      <c r="D17630" t="s">
        <v>4</v>
      </c>
    </row>
    <row r="17631" spans="1:4" x14ac:dyDescent="0.2">
      <c r="A17631">
        <v>22894</v>
      </c>
      <c r="B17631" t="s">
        <v>45918</v>
      </c>
      <c r="C17631" t="s">
        <v>45919</v>
      </c>
      <c r="D17631" t="s">
        <v>4</v>
      </c>
    </row>
    <row r="17632" spans="1:4" x14ac:dyDescent="0.2">
      <c r="A17632">
        <v>22895</v>
      </c>
      <c r="B17632" t="s">
        <v>45920</v>
      </c>
      <c r="C17632" t="s">
        <v>45921</v>
      </c>
      <c r="D17632" t="s">
        <v>4</v>
      </c>
    </row>
    <row r="17633" spans="1:4" x14ac:dyDescent="0.2">
      <c r="A17633">
        <v>22896</v>
      </c>
      <c r="B17633" t="s">
        <v>45922</v>
      </c>
      <c r="C17633" t="s">
        <v>45923</v>
      </c>
      <c r="D17633" t="s">
        <v>4</v>
      </c>
    </row>
    <row r="17634" spans="1:4" x14ac:dyDescent="0.2">
      <c r="A17634">
        <v>22897</v>
      </c>
      <c r="B17634" t="s">
        <v>45924</v>
      </c>
      <c r="C17634" t="s">
        <v>45925</v>
      </c>
      <c r="D17634" t="s">
        <v>4</v>
      </c>
    </row>
    <row r="17635" spans="1:4" x14ac:dyDescent="0.2">
      <c r="A17635">
        <v>22898</v>
      </c>
      <c r="B17635" t="s">
        <v>45926</v>
      </c>
      <c r="C17635" t="s">
        <v>45927</v>
      </c>
      <c r="D17635" t="s">
        <v>4</v>
      </c>
    </row>
    <row r="17636" spans="1:4" x14ac:dyDescent="0.2">
      <c r="A17636">
        <v>22899</v>
      </c>
      <c r="B17636" t="s">
        <v>45928</v>
      </c>
      <c r="C17636" t="s">
        <v>45929</v>
      </c>
      <c r="D17636" t="s">
        <v>4</v>
      </c>
    </row>
    <row r="17637" spans="1:4" x14ac:dyDescent="0.2">
      <c r="A17637">
        <v>22900</v>
      </c>
      <c r="B17637" t="s">
        <v>45930</v>
      </c>
      <c r="C17637" t="s">
        <v>45931</v>
      </c>
      <c r="D17637" t="s">
        <v>4</v>
      </c>
    </row>
    <row r="17638" spans="1:4" x14ac:dyDescent="0.2">
      <c r="A17638">
        <v>22901</v>
      </c>
      <c r="B17638" t="s">
        <v>45932</v>
      </c>
      <c r="C17638" t="s">
        <v>45933</v>
      </c>
      <c r="D17638" t="s">
        <v>4</v>
      </c>
    </row>
    <row r="17639" spans="1:4" x14ac:dyDescent="0.2">
      <c r="A17639">
        <v>22902</v>
      </c>
      <c r="B17639" t="s">
        <v>45934</v>
      </c>
      <c r="C17639" t="s">
        <v>45935</v>
      </c>
      <c r="D17639" t="s">
        <v>4</v>
      </c>
    </row>
    <row r="17640" spans="1:4" x14ac:dyDescent="0.2">
      <c r="A17640">
        <v>22904</v>
      </c>
      <c r="B17640" t="s">
        <v>45938</v>
      </c>
      <c r="C17640" t="s">
        <v>45939</v>
      </c>
      <c r="D17640" t="s">
        <v>4</v>
      </c>
    </row>
    <row r="17641" spans="1:4" x14ac:dyDescent="0.2">
      <c r="A17641">
        <v>22905</v>
      </c>
      <c r="B17641" t="s">
        <v>5586</v>
      </c>
      <c r="C17641" t="s">
        <v>45940</v>
      </c>
      <c r="D17641" t="s">
        <v>4</v>
      </c>
    </row>
    <row r="17642" spans="1:4" x14ac:dyDescent="0.2">
      <c r="A17642">
        <v>22906</v>
      </c>
      <c r="B17642" t="s">
        <v>45941</v>
      </c>
      <c r="C17642" t="s">
        <v>45942</v>
      </c>
      <c r="D17642" t="s">
        <v>4</v>
      </c>
    </row>
    <row r="17643" spans="1:4" x14ac:dyDescent="0.2">
      <c r="A17643">
        <v>22907</v>
      </c>
      <c r="B17643" t="s">
        <v>45943</v>
      </c>
      <c r="C17643" t="s">
        <v>45944</v>
      </c>
      <c r="D17643" t="s">
        <v>4</v>
      </c>
    </row>
    <row r="17644" spans="1:4" x14ac:dyDescent="0.2">
      <c r="A17644">
        <v>22908</v>
      </c>
      <c r="B17644" t="s">
        <v>45945</v>
      </c>
      <c r="C17644" t="s">
        <v>45946</v>
      </c>
      <c r="D17644" t="s">
        <v>4</v>
      </c>
    </row>
    <row r="17645" spans="1:4" x14ac:dyDescent="0.2">
      <c r="A17645">
        <v>22909</v>
      </c>
      <c r="B17645" t="s">
        <v>45947</v>
      </c>
      <c r="C17645" t="s">
        <v>45948</v>
      </c>
      <c r="D17645" t="s">
        <v>4</v>
      </c>
    </row>
    <row r="17646" spans="1:4" x14ac:dyDescent="0.2">
      <c r="A17646">
        <v>22910</v>
      </c>
      <c r="B17646" t="s">
        <v>45949</v>
      </c>
      <c r="C17646" t="s">
        <v>45950</v>
      </c>
      <c r="D17646" t="s">
        <v>4</v>
      </c>
    </row>
    <row r="17647" spans="1:4" x14ac:dyDescent="0.2">
      <c r="A17647">
        <v>22911</v>
      </c>
      <c r="B17647" t="s">
        <v>45951</v>
      </c>
      <c r="C17647" t="s">
        <v>45952</v>
      </c>
      <c r="D17647" t="s">
        <v>4</v>
      </c>
    </row>
    <row r="17648" spans="1:4" x14ac:dyDescent="0.2">
      <c r="A17648">
        <v>22912</v>
      </c>
      <c r="B17648" t="s">
        <v>45953</v>
      </c>
      <c r="C17648" t="s">
        <v>45954</v>
      </c>
      <c r="D17648" t="s">
        <v>4</v>
      </c>
    </row>
    <row r="17649" spans="1:4" x14ac:dyDescent="0.2">
      <c r="A17649">
        <v>22913</v>
      </c>
      <c r="B17649" t="s">
        <v>45955</v>
      </c>
      <c r="C17649" t="s">
        <v>45956</v>
      </c>
      <c r="D17649" t="s">
        <v>4</v>
      </c>
    </row>
    <row r="17650" spans="1:4" x14ac:dyDescent="0.2">
      <c r="A17650">
        <v>22914</v>
      </c>
      <c r="B17650" t="s">
        <v>45957</v>
      </c>
      <c r="C17650" t="s">
        <v>45958</v>
      </c>
      <c r="D17650" t="s">
        <v>4</v>
      </c>
    </row>
    <row r="17651" spans="1:4" x14ac:dyDescent="0.2">
      <c r="A17651">
        <v>22915</v>
      </c>
      <c r="B17651" t="s">
        <v>45959</v>
      </c>
      <c r="C17651" t="s">
        <v>45960</v>
      </c>
      <c r="D17651" t="s">
        <v>4</v>
      </c>
    </row>
    <row r="17652" spans="1:4" x14ac:dyDescent="0.2">
      <c r="A17652">
        <v>22916</v>
      </c>
      <c r="B17652" t="s">
        <v>45961</v>
      </c>
      <c r="C17652" t="s">
        <v>45962</v>
      </c>
      <c r="D17652" t="s">
        <v>4</v>
      </c>
    </row>
    <row r="17653" spans="1:4" x14ac:dyDescent="0.2">
      <c r="A17653">
        <v>22917</v>
      </c>
      <c r="B17653" t="s">
        <v>45963</v>
      </c>
      <c r="C17653" t="s">
        <v>45964</v>
      </c>
      <c r="D17653" t="s">
        <v>4</v>
      </c>
    </row>
    <row r="17654" spans="1:4" x14ac:dyDescent="0.2">
      <c r="A17654">
        <v>22918</v>
      </c>
      <c r="B17654" t="s">
        <v>45965</v>
      </c>
      <c r="C17654" t="s">
        <v>45966</v>
      </c>
      <c r="D17654" t="s">
        <v>4</v>
      </c>
    </row>
    <row r="17655" spans="1:4" x14ac:dyDescent="0.2">
      <c r="A17655">
        <v>22919</v>
      </c>
      <c r="B17655" t="s">
        <v>45967</v>
      </c>
      <c r="C17655" t="s">
        <v>45968</v>
      </c>
      <c r="D17655" t="s">
        <v>4</v>
      </c>
    </row>
    <row r="17656" spans="1:4" x14ac:dyDescent="0.2">
      <c r="A17656">
        <v>22920</v>
      </c>
      <c r="B17656" t="s">
        <v>45969</v>
      </c>
      <c r="C17656" t="s">
        <v>45970</v>
      </c>
      <c r="D17656" t="s">
        <v>4</v>
      </c>
    </row>
    <row r="17657" spans="1:4" x14ac:dyDescent="0.2">
      <c r="A17657">
        <v>22921</v>
      </c>
      <c r="B17657" t="s">
        <v>45971</v>
      </c>
      <c r="C17657" t="s">
        <v>45972</v>
      </c>
      <c r="D17657" t="s">
        <v>4</v>
      </c>
    </row>
    <row r="17658" spans="1:4" x14ac:dyDescent="0.2">
      <c r="A17658">
        <v>22922</v>
      </c>
      <c r="B17658" t="s">
        <v>45973</v>
      </c>
      <c r="C17658" t="s">
        <v>45974</v>
      </c>
      <c r="D17658" t="s">
        <v>4</v>
      </c>
    </row>
    <row r="17659" spans="1:4" x14ac:dyDescent="0.2">
      <c r="A17659">
        <v>22923</v>
      </c>
      <c r="B17659" t="s">
        <v>45975</v>
      </c>
      <c r="C17659" t="s">
        <v>45976</v>
      </c>
      <c r="D17659" t="s">
        <v>4</v>
      </c>
    </row>
    <row r="17660" spans="1:4" x14ac:dyDescent="0.2">
      <c r="A17660">
        <v>22924</v>
      </c>
      <c r="B17660" t="s">
        <v>45977</v>
      </c>
      <c r="C17660" t="s">
        <v>45978</v>
      </c>
      <c r="D17660" t="s">
        <v>4</v>
      </c>
    </row>
    <row r="17661" spans="1:4" x14ac:dyDescent="0.2">
      <c r="A17661">
        <v>22925</v>
      </c>
      <c r="B17661" t="s">
        <v>45979</v>
      </c>
      <c r="C17661" t="s">
        <v>45980</v>
      </c>
      <c r="D17661" t="s">
        <v>4</v>
      </c>
    </row>
    <row r="17662" spans="1:4" x14ac:dyDescent="0.2">
      <c r="A17662">
        <v>22926</v>
      </c>
      <c r="B17662" t="s">
        <v>45981</v>
      </c>
      <c r="C17662" t="s">
        <v>45982</v>
      </c>
      <c r="D17662" t="s">
        <v>4</v>
      </c>
    </row>
    <row r="17663" spans="1:4" x14ac:dyDescent="0.2">
      <c r="A17663">
        <v>22927</v>
      </c>
      <c r="B17663" t="s">
        <v>45983</v>
      </c>
      <c r="C17663" t="s">
        <v>45984</v>
      </c>
      <c r="D17663" t="s">
        <v>4</v>
      </c>
    </row>
    <row r="17664" spans="1:4" x14ac:dyDescent="0.2">
      <c r="A17664">
        <v>22928</v>
      </c>
      <c r="B17664" t="s">
        <v>45985</v>
      </c>
      <c r="C17664" t="s">
        <v>45986</v>
      </c>
      <c r="D17664" t="s">
        <v>4</v>
      </c>
    </row>
    <row r="17665" spans="1:4" x14ac:dyDescent="0.2">
      <c r="A17665">
        <v>22929</v>
      </c>
      <c r="B17665" t="s">
        <v>45987</v>
      </c>
      <c r="C17665" t="s">
        <v>45988</v>
      </c>
      <c r="D17665" t="s">
        <v>4</v>
      </c>
    </row>
    <row r="17666" spans="1:4" x14ac:dyDescent="0.2">
      <c r="A17666">
        <v>22930</v>
      </c>
      <c r="B17666" t="s">
        <v>45989</v>
      </c>
      <c r="C17666" t="s">
        <v>45990</v>
      </c>
      <c r="D17666" t="s">
        <v>4</v>
      </c>
    </row>
    <row r="17667" spans="1:4" x14ac:dyDescent="0.2">
      <c r="A17667">
        <v>22931</v>
      </c>
      <c r="B17667" t="s">
        <v>45991</v>
      </c>
      <c r="C17667" t="s">
        <v>45992</v>
      </c>
      <c r="D17667" t="s">
        <v>4</v>
      </c>
    </row>
    <row r="17668" spans="1:4" x14ac:dyDescent="0.2">
      <c r="A17668">
        <v>22932</v>
      </c>
      <c r="B17668" t="s">
        <v>45993</v>
      </c>
      <c r="C17668" t="s">
        <v>45994</v>
      </c>
      <c r="D17668" t="s">
        <v>4</v>
      </c>
    </row>
    <row r="17669" spans="1:4" x14ac:dyDescent="0.2">
      <c r="A17669">
        <v>22933</v>
      </c>
      <c r="B17669" t="s">
        <v>45995</v>
      </c>
      <c r="C17669" t="s">
        <v>45996</v>
      </c>
      <c r="D17669" t="s">
        <v>4</v>
      </c>
    </row>
    <row r="17670" spans="1:4" x14ac:dyDescent="0.2">
      <c r="A17670">
        <v>22934</v>
      </c>
      <c r="B17670" t="s">
        <v>45997</v>
      </c>
      <c r="C17670" t="s">
        <v>45998</v>
      </c>
      <c r="D17670" t="s">
        <v>4</v>
      </c>
    </row>
    <row r="17671" spans="1:4" x14ac:dyDescent="0.2">
      <c r="A17671">
        <v>22935</v>
      </c>
      <c r="B17671" t="s">
        <v>45999</v>
      </c>
      <c r="C17671" t="s">
        <v>46000</v>
      </c>
      <c r="D17671" t="s">
        <v>4</v>
      </c>
    </row>
    <row r="17672" spans="1:4" x14ac:dyDescent="0.2">
      <c r="A17672">
        <v>22936</v>
      </c>
      <c r="B17672" t="s">
        <v>46001</v>
      </c>
      <c r="C17672" t="s">
        <v>46002</v>
      </c>
      <c r="D17672" t="s">
        <v>4</v>
      </c>
    </row>
    <row r="17673" spans="1:4" x14ac:dyDescent="0.2">
      <c r="A17673">
        <v>22937</v>
      </c>
      <c r="B17673" t="s">
        <v>46003</v>
      </c>
      <c r="C17673" t="s">
        <v>46004</v>
      </c>
      <c r="D17673" t="s">
        <v>4</v>
      </c>
    </row>
    <row r="17674" spans="1:4" x14ac:dyDescent="0.2">
      <c r="A17674">
        <v>22938</v>
      </c>
      <c r="B17674" t="s">
        <v>46005</v>
      </c>
      <c r="C17674" t="s">
        <v>46006</v>
      </c>
      <c r="D17674" t="s">
        <v>4</v>
      </c>
    </row>
    <row r="17675" spans="1:4" x14ac:dyDescent="0.2">
      <c r="A17675">
        <v>22939</v>
      </c>
      <c r="B17675" t="s">
        <v>46007</v>
      </c>
      <c r="C17675" t="s">
        <v>46008</v>
      </c>
      <c r="D17675" t="s">
        <v>4</v>
      </c>
    </row>
    <row r="17676" spans="1:4" x14ac:dyDescent="0.2">
      <c r="A17676">
        <v>22940</v>
      </c>
      <c r="B17676" t="s">
        <v>46009</v>
      </c>
      <c r="C17676" t="s">
        <v>46010</v>
      </c>
      <c r="D17676" t="s">
        <v>4</v>
      </c>
    </row>
    <row r="17677" spans="1:4" x14ac:dyDescent="0.2">
      <c r="A17677">
        <v>22941</v>
      </c>
      <c r="B17677" t="s">
        <v>46011</v>
      </c>
      <c r="C17677" t="s">
        <v>46012</v>
      </c>
      <c r="D17677" t="s">
        <v>4</v>
      </c>
    </row>
    <row r="17678" spans="1:4" x14ac:dyDescent="0.2">
      <c r="A17678">
        <v>22945</v>
      </c>
      <c r="B17678" t="s">
        <v>46018</v>
      </c>
      <c r="C17678" t="s">
        <v>46019</v>
      </c>
      <c r="D17678" t="s">
        <v>4</v>
      </c>
    </row>
    <row r="17679" spans="1:4" x14ac:dyDescent="0.2">
      <c r="A17679">
        <v>22952</v>
      </c>
      <c r="B17679" t="s">
        <v>46030</v>
      </c>
      <c r="C17679" t="s">
        <v>46031</v>
      </c>
      <c r="D17679" t="s">
        <v>4</v>
      </c>
    </row>
    <row r="17680" spans="1:4" x14ac:dyDescent="0.2">
      <c r="A17680">
        <v>22954</v>
      </c>
      <c r="B17680" t="s">
        <v>46034</v>
      </c>
      <c r="C17680" t="s">
        <v>46035</v>
      </c>
      <c r="D17680" t="s">
        <v>4</v>
      </c>
    </row>
    <row r="17681" spans="1:4" x14ac:dyDescent="0.2">
      <c r="A17681">
        <v>22955</v>
      </c>
      <c r="B17681" t="s">
        <v>46036</v>
      </c>
      <c r="C17681" t="s">
        <v>46037</v>
      </c>
      <c r="D17681" t="s">
        <v>4</v>
      </c>
    </row>
    <row r="17682" spans="1:4" x14ac:dyDescent="0.2">
      <c r="A17682">
        <v>22956</v>
      </c>
      <c r="B17682" t="s">
        <v>46038</v>
      </c>
      <c r="C17682" t="s">
        <v>46039</v>
      </c>
      <c r="D17682" t="s">
        <v>4</v>
      </c>
    </row>
    <row r="17683" spans="1:4" x14ac:dyDescent="0.2">
      <c r="A17683">
        <v>22957</v>
      </c>
      <c r="B17683" t="s">
        <v>46040</v>
      </c>
      <c r="C17683" t="s">
        <v>46041</v>
      </c>
      <c r="D17683" t="s">
        <v>4</v>
      </c>
    </row>
    <row r="17684" spans="1:4" x14ac:dyDescent="0.2">
      <c r="A17684">
        <v>22958</v>
      </c>
      <c r="B17684" t="s">
        <v>46042</v>
      </c>
      <c r="C17684" t="s">
        <v>46043</v>
      </c>
      <c r="D17684" t="s">
        <v>4</v>
      </c>
    </row>
    <row r="17685" spans="1:4" x14ac:dyDescent="0.2">
      <c r="A17685">
        <v>22959</v>
      </c>
      <c r="B17685" t="s">
        <v>46044</v>
      </c>
      <c r="C17685" t="s">
        <v>46045</v>
      </c>
      <c r="D17685" t="s">
        <v>4</v>
      </c>
    </row>
    <row r="17686" spans="1:4" x14ac:dyDescent="0.2">
      <c r="A17686">
        <v>22960</v>
      </c>
      <c r="B17686" t="s">
        <v>46046</v>
      </c>
      <c r="C17686" t="s">
        <v>46047</v>
      </c>
      <c r="D17686" t="s">
        <v>4</v>
      </c>
    </row>
    <row r="17687" spans="1:4" x14ac:dyDescent="0.2">
      <c r="A17687">
        <v>22961</v>
      </c>
      <c r="B17687" t="s">
        <v>46048</v>
      </c>
      <c r="C17687" t="s">
        <v>46049</v>
      </c>
      <c r="D17687" t="s">
        <v>4</v>
      </c>
    </row>
    <row r="17688" spans="1:4" x14ac:dyDescent="0.2">
      <c r="A17688">
        <v>22963</v>
      </c>
      <c r="B17688" t="s">
        <v>46051</v>
      </c>
      <c r="C17688" t="s">
        <v>46052</v>
      </c>
      <c r="D17688" t="s">
        <v>4</v>
      </c>
    </row>
    <row r="17689" spans="1:4" x14ac:dyDescent="0.2">
      <c r="A17689">
        <v>22964</v>
      </c>
      <c r="B17689" t="s">
        <v>46053</v>
      </c>
      <c r="C17689" t="s">
        <v>46054</v>
      </c>
      <c r="D17689" t="s">
        <v>4</v>
      </c>
    </row>
    <row r="17690" spans="1:4" x14ac:dyDescent="0.2">
      <c r="A17690">
        <v>22965</v>
      </c>
      <c r="B17690" t="s">
        <v>46055</v>
      </c>
      <c r="C17690" t="s">
        <v>46056</v>
      </c>
      <c r="D17690" t="s">
        <v>4</v>
      </c>
    </row>
    <row r="17691" spans="1:4" x14ac:dyDescent="0.2">
      <c r="A17691">
        <v>22966</v>
      </c>
      <c r="B17691" t="s">
        <v>46057</v>
      </c>
      <c r="C17691" t="s">
        <v>46058</v>
      </c>
      <c r="D17691" t="s">
        <v>4</v>
      </c>
    </row>
    <row r="17692" spans="1:4" x14ac:dyDescent="0.2">
      <c r="A17692">
        <v>22967</v>
      </c>
      <c r="B17692" t="s">
        <v>46059</v>
      </c>
      <c r="C17692" t="s">
        <v>46060</v>
      </c>
      <c r="D17692" t="s">
        <v>4</v>
      </c>
    </row>
    <row r="17693" spans="1:4" x14ac:dyDescent="0.2">
      <c r="A17693">
        <v>22968</v>
      </c>
      <c r="B17693" t="s">
        <v>46061</v>
      </c>
      <c r="C17693" t="s">
        <v>46062</v>
      </c>
      <c r="D17693" t="s">
        <v>4</v>
      </c>
    </row>
    <row r="17694" spans="1:4" x14ac:dyDescent="0.2">
      <c r="A17694">
        <v>22969</v>
      </c>
      <c r="B17694" t="s">
        <v>46063</v>
      </c>
      <c r="C17694" t="s">
        <v>46064</v>
      </c>
      <c r="D17694" t="s">
        <v>4</v>
      </c>
    </row>
    <row r="17695" spans="1:4" x14ac:dyDescent="0.2">
      <c r="A17695">
        <v>22970</v>
      </c>
      <c r="B17695" t="s">
        <v>46065</v>
      </c>
      <c r="C17695" t="s">
        <v>46066</v>
      </c>
      <c r="D17695" t="s">
        <v>4</v>
      </c>
    </row>
    <row r="17696" spans="1:4" x14ac:dyDescent="0.2">
      <c r="A17696">
        <v>22971</v>
      </c>
      <c r="B17696" t="s">
        <v>46067</v>
      </c>
      <c r="C17696" t="s">
        <v>46068</v>
      </c>
      <c r="D17696" t="s">
        <v>4</v>
      </c>
    </row>
    <row r="17697" spans="1:4" x14ac:dyDescent="0.2">
      <c r="A17697">
        <v>22973</v>
      </c>
      <c r="B17697" t="s">
        <v>46070</v>
      </c>
      <c r="C17697" t="s">
        <v>46071</v>
      </c>
      <c r="D17697" t="s">
        <v>4</v>
      </c>
    </row>
    <row r="17698" spans="1:4" x14ac:dyDescent="0.2">
      <c r="A17698">
        <v>22974</v>
      </c>
      <c r="B17698" t="s">
        <v>46072</v>
      </c>
      <c r="C17698" t="s">
        <v>46073</v>
      </c>
      <c r="D17698" t="s">
        <v>4</v>
      </c>
    </row>
    <row r="17699" spans="1:4" x14ac:dyDescent="0.2">
      <c r="A17699">
        <v>22976</v>
      </c>
      <c r="B17699" t="s">
        <v>46076</v>
      </c>
      <c r="C17699" t="s">
        <v>46077</v>
      </c>
      <c r="D17699" t="s">
        <v>4</v>
      </c>
    </row>
    <row r="17700" spans="1:4" x14ac:dyDescent="0.2">
      <c r="A17700">
        <v>22978</v>
      </c>
      <c r="B17700" t="s">
        <v>46080</v>
      </c>
      <c r="C17700" t="s">
        <v>46081</v>
      </c>
      <c r="D17700" t="s">
        <v>4</v>
      </c>
    </row>
    <row r="17701" spans="1:4" x14ac:dyDescent="0.2">
      <c r="A17701">
        <v>22979</v>
      </c>
      <c r="B17701" t="s">
        <v>46082</v>
      </c>
      <c r="C17701" t="s">
        <v>46083</v>
      </c>
      <c r="D17701" t="s">
        <v>4</v>
      </c>
    </row>
    <row r="17702" spans="1:4" x14ac:dyDescent="0.2">
      <c r="A17702">
        <v>22982</v>
      </c>
      <c r="B17702" t="s">
        <v>46088</v>
      </c>
      <c r="C17702" t="s">
        <v>46089</v>
      </c>
      <c r="D17702" t="s">
        <v>4</v>
      </c>
    </row>
    <row r="17703" spans="1:4" x14ac:dyDescent="0.2">
      <c r="A17703">
        <v>22983</v>
      </c>
      <c r="B17703" t="s">
        <v>46090</v>
      </c>
      <c r="C17703" t="s">
        <v>46091</v>
      </c>
      <c r="D17703" t="s">
        <v>4</v>
      </c>
    </row>
    <row r="17704" spans="1:4" x14ac:dyDescent="0.2">
      <c r="A17704">
        <v>22984</v>
      </c>
      <c r="B17704" t="s">
        <v>46092</v>
      </c>
      <c r="C17704" t="s">
        <v>46093</v>
      </c>
      <c r="D17704" t="s">
        <v>4</v>
      </c>
    </row>
    <row r="17705" spans="1:4" x14ac:dyDescent="0.2">
      <c r="A17705">
        <v>22985</v>
      </c>
      <c r="B17705" t="s">
        <v>46094</v>
      </c>
      <c r="C17705" t="s">
        <v>46095</v>
      </c>
      <c r="D17705" t="s">
        <v>4</v>
      </c>
    </row>
    <row r="17706" spans="1:4" x14ac:dyDescent="0.2">
      <c r="A17706">
        <v>22986</v>
      </c>
      <c r="B17706" t="s">
        <v>46096</v>
      </c>
      <c r="C17706" t="s">
        <v>46097</v>
      </c>
      <c r="D17706" t="s">
        <v>4</v>
      </c>
    </row>
    <row r="17707" spans="1:4" x14ac:dyDescent="0.2">
      <c r="A17707">
        <v>22989</v>
      </c>
      <c r="B17707" t="s">
        <v>46101</v>
      </c>
      <c r="C17707" t="s">
        <v>46102</v>
      </c>
      <c r="D17707" t="s">
        <v>4</v>
      </c>
    </row>
    <row r="17708" spans="1:4" x14ac:dyDescent="0.2">
      <c r="A17708">
        <v>22996</v>
      </c>
      <c r="B17708" t="s">
        <v>46115</v>
      </c>
      <c r="C17708" t="s">
        <v>46116</v>
      </c>
      <c r="D17708" t="s">
        <v>4</v>
      </c>
    </row>
    <row r="17709" spans="1:4" x14ac:dyDescent="0.2">
      <c r="A17709">
        <v>22997</v>
      </c>
      <c r="B17709" t="s">
        <v>5080</v>
      </c>
      <c r="C17709" t="s">
        <v>46117</v>
      </c>
      <c r="D17709" t="s">
        <v>4</v>
      </c>
    </row>
    <row r="17710" spans="1:4" x14ac:dyDescent="0.2">
      <c r="A17710">
        <v>22998</v>
      </c>
      <c r="B17710" t="s">
        <v>5081</v>
      </c>
      <c r="C17710" t="s">
        <v>46118</v>
      </c>
      <c r="D17710" t="s">
        <v>4</v>
      </c>
    </row>
    <row r="17711" spans="1:4" x14ac:dyDescent="0.2">
      <c r="A17711">
        <v>22999</v>
      </c>
      <c r="B17711" t="s">
        <v>46119</v>
      </c>
      <c r="C17711" t="s">
        <v>46120</v>
      </c>
      <c r="D17711" t="s">
        <v>4</v>
      </c>
    </row>
    <row r="17712" spans="1:4" x14ac:dyDescent="0.2">
      <c r="A17712">
        <v>23001</v>
      </c>
      <c r="B17712" t="s">
        <v>46123</v>
      </c>
      <c r="C17712" t="s">
        <v>46124</v>
      </c>
      <c r="D17712" t="s">
        <v>4</v>
      </c>
    </row>
    <row r="17713" spans="1:4" x14ac:dyDescent="0.2">
      <c r="A17713">
        <v>23002</v>
      </c>
      <c r="B17713" t="s">
        <v>46125</v>
      </c>
      <c r="C17713" t="s">
        <v>46126</v>
      </c>
      <c r="D17713" t="s">
        <v>4</v>
      </c>
    </row>
    <row r="17714" spans="1:4" x14ac:dyDescent="0.2">
      <c r="A17714">
        <v>23004</v>
      </c>
      <c r="B17714" t="s">
        <v>46129</v>
      </c>
      <c r="C17714" t="s">
        <v>46130</v>
      </c>
      <c r="D17714" t="s">
        <v>4</v>
      </c>
    </row>
    <row r="17715" spans="1:4" x14ac:dyDescent="0.2">
      <c r="A17715">
        <v>23005</v>
      </c>
      <c r="B17715" t="s">
        <v>46131</v>
      </c>
      <c r="C17715" t="s">
        <v>46132</v>
      </c>
      <c r="D17715" t="s">
        <v>4</v>
      </c>
    </row>
    <row r="17716" spans="1:4" x14ac:dyDescent="0.2">
      <c r="A17716">
        <v>23006</v>
      </c>
      <c r="B17716" t="s">
        <v>46133</v>
      </c>
      <c r="C17716" t="s">
        <v>46134</v>
      </c>
      <c r="D17716" t="s">
        <v>4</v>
      </c>
    </row>
    <row r="17717" spans="1:4" x14ac:dyDescent="0.2">
      <c r="A17717">
        <v>23007</v>
      </c>
      <c r="B17717" t="s">
        <v>46135</v>
      </c>
      <c r="C17717" t="s">
        <v>46136</v>
      </c>
      <c r="D17717" t="s">
        <v>4</v>
      </c>
    </row>
    <row r="17718" spans="1:4" x14ac:dyDescent="0.2">
      <c r="A17718">
        <v>23008</v>
      </c>
      <c r="B17718" t="s">
        <v>46137</v>
      </c>
      <c r="C17718" t="s">
        <v>46138</v>
      </c>
      <c r="D17718" t="s">
        <v>4</v>
      </c>
    </row>
    <row r="17719" spans="1:4" x14ac:dyDescent="0.2">
      <c r="A17719">
        <v>23009</v>
      </c>
      <c r="B17719" t="s">
        <v>46139</v>
      </c>
      <c r="C17719" t="s">
        <v>46140</v>
      </c>
      <c r="D17719" t="s">
        <v>4</v>
      </c>
    </row>
    <row r="17720" spans="1:4" x14ac:dyDescent="0.2">
      <c r="A17720">
        <v>23010</v>
      </c>
      <c r="B17720" t="s">
        <v>46141</v>
      </c>
      <c r="C17720" t="s">
        <v>46142</v>
      </c>
      <c r="D17720" t="s">
        <v>4</v>
      </c>
    </row>
    <row r="17721" spans="1:4" x14ac:dyDescent="0.2">
      <c r="A17721">
        <v>23011</v>
      </c>
      <c r="B17721" t="s">
        <v>46143</v>
      </c>
      <c r="C17721" t="s">
        <v>46144</v>
      </c>
      <c r="D17721" t="s">
        <v>4</v>
      </c>
    </row>
    <row r="17722" spans="1:4" x14ac:dyDescent="0.2">
      <c r="A17722">
        <v>23012</v>
      </c>
      <c r="B17722" t="s">
        <v>46145</v>
      </c>
      <c r="C17722" t="s">
        <v>46146</v>
      </c>
      <c r="D17722" t="s">
        <v>4</v>
      </c>
    </row>
    <row r="17723" spans="1:4" x14ac:dyDescent="0.2">
      <c r="A17723">
        <v>23013</v>
      </c>
      <c r="B17723" t="s">
        <v>46147</v>
      </c>
      <c r="C17723" t="s">
        <v>46148</v>
      </c>
      <c r="D17723" t="s">
        <v>4</v>
      </c>
    </row>
    <row r="17724" spans="1:4" x14ac:dyDescent="0.2">
      <c r="A17724">
        <v>23014</v>
      </c>
      <c r="B17724" t="s">
        <v>46149</v>
      </c>
      <c r="C17724" t="s">
        <v>46150</v>
      </c>
      <c r="D17724" t="s">
        <v>4</v>
      </c>
    </row>
    <row r="17725" spans="1:4" x14ac:dyDescent="0.2">
      <c r="A17725">
        <v>23019</v>
      </c>
      <c r="B17725" t="s">
        <v>46159</v>
      </c>
      <c r="C17725" t="s">
        <v>46160</v>
      </c>
      <c r="D17725" t="s">
        <v>4</v>
      </c>
    </row>
    <row r="17726" spans="1:4" x14ac:dyDescent="0.2">
      <c r="A17726">
        <v>23020</v>
      </c>
      <c r="B17726" t="s">
        <v>46161</v>
      </c>
      <c r="C17726" t="s">
        <v>46162</v>
      </c>
      <c r="D17726" t="s">
        <v>4</v>
      </c>
    </row>
    <row r="17727" spans="1:4" x14ac:dyDescent="0.2">
      <c r="A17727">
        <v>23023</v>
      </c>
      <c r="B17727" t="s">
        <v>46167</v>
      </c>
      <c r="C17727" t="s">
        <v>46168</v>
      </c>
      <c r="D17727" t="s">
        <v>4</v>
      </c>
    </row>
    <row r="17728" spans="1:4" x14ac:dyDescent="0.2">
      <c r="A17728">
        <v>23024</v>
      </c>
      <c r="B17728" t="s">
        <v>46169</v>
      </c>
      <c r="C17728" t="s">
        <v>46170</v>
      </c>
      <c r="D17728" t="s">
        <v>4</v>
      </c>
    </row>
    <row r="17729" spans="1:4" x14ac:dyDescent="0.2">
      <c r="A17729">
        <v>23025</v>
      </c>
      <c r="B17729" t="s">
        <v>46171</v>
      </c>
      <c r="C17729" t="s">
        <v>46172</v>
      </c>
      <c r="D17729" t="s">
        <v>4</v>
      </c>
    </row>
    <row r="17730" spans="1:4" x14ac:dyDescent="0.2">
      <c r="A17730">
        <v>23026</v>
      </c>
      <c r="B17730" t="s">
        <v>46173</v>
      </c>
      <c r="C17730" t="s">
        <v>46174</v>
      </c>
      <c r="D17730" t="s">
        <v>4</v>
      </c>
    </row>
    <row r="17731" spans="1:4" x14ac:dyDescent="0.2">
      <c r="A17731">
        <v>23027</v>
      </c>
      <c r="B17731" t="s">
        <v>46175</v>
      </c>
      <c r="C17731" t="s">
        <v>46176</v>
      </c>
      <c r="D17731" t="s">
        <v>4</v>
      </c>
    </row>
    <row r="17732" spans="1:4" x14ac:dyDescent="0.2">
      <c r="A17732">
        <v>23028</v>
      </c>
      <c r="B17732" t="s">
        <v>46177</v>
      </c>
      <c r="C17732" t="s">
        <v>46178</v>
      </c>
      <c r="D17732" t="s">
        <v>4</v>
      </c>
    </row>
    <row r="17733" spans="1:4" x14ac:dyDescent="0.2">
      <c r="A17733">
        <v>23030</v>
      </c>
      <c r="B17733" t="s">
        <v>594</v>
      </c>
      <c r="C17733" t="s">
        <v>46181</v>
      </c>
      <c r="D17733" t="s">
        <v>4</v>
      </c>
    </row>
    <row r="17734" spans="1:4" x14ac:dyDescent="0.2">
      <c r="A17734">
        <v>23031</v>
      </c>
      <c r="B17734" t="s">
        <v>595</v>
      </c>
      <c r="C17734" t="s">
        <v>46182</v>
      </c>
      <c r="D17734" t="s">
        <v>4</v>
      </c>
    </row>
    <row r="17735" spans="1:4" x14ac:dyDescent="0.2">
      <c r="A17735">
        <v>23032</v>
      </c>
      <c r="B17735" t="s">
        <v>596</v>
      </c>
      <c r="C17735" t="s">
        <v>46183</v>
      </c>
      <c r="D17735" t="s">
        <v>4</v>
      </c>
    </row>
    <row r="17736" spans="1:4" x14ac:dyDescent="0.2">
      <c r="A17736">
        <v>23034</v>
      </c>
      <c r="B17736" t="s">
        <v>46186</v>
      </c>
      <c r="C17736" t="s">
        <v>46187</v>
      </c>
      <c r="D17736" t="s">
        <v>4</v>
      </c>
    </row>
    <row r="17737" spans="1:4" x14ac:dyDescent="0.2">
      <c r="A17737">
        <v>23037</v>
      </c>
      <c r="B17737" t="s">
        <v>46192</v>
      </c>
      <c r="C17737" t="s">
        <v>46193</v>
      </c>
      <c r="D17737" t="s">
        <v>4</v>
      </c>
    </row>
    <row r="17738" spans="1:4" x14ac:dyDescent="0.2">
      <c r="A17738">
        <v>23038</v>
      </c>
      <c r="B17738" t="s">
        <v>46194</v>
      </c>
      <c r="C17738" t="s">
        <v>46195</v>
      </c>
      <c r="D17738" t="s">
        <v>4</v>
      </c>
    </row>
    <row r="17739" spans="1:4" x14ac:dyDescent="0.2">
      <c r="A17739">
        <v>23039</v>
      </c>
      <c r="B17739" t="s">
        <v>46196</v>
      </c>
      <c r="C17739" t="s">
        <v>46197</v>
      </c>
      <c r="D17739" t="s">
        <v>4</v>
      </c>
    </row>
    <row r="17740" spans="1:4" x14ac:dyDescent="0.2">
      <c r="A17740">
        <v>23040</v>
      </c>
      <c r="B17740" t="s">
        <v>46198</v>
      </c>
      <c r="C17740" t="s">
        <v>46199</v>
      </c>
      <c r="D17740" t="s">
        <v>4</v>
      </c>
    </row>
    <row r="17741" spans="1:4" x14ac:dyDescent="0.2">
      <c r="A17741">
        <v>23049</v>
      </c>
      <c r="B17741" t="s">
        <v>46215</v>
      </c>
      <c r="C17741" t="s">
        <v>46216</v>
      </c>
      <c r="D17741" t="s">
        <v>4</v>
      </c>
    </row>
    <row r="17742" spans="1:4" x14ac:dyDescent="0.2">
      <c r="A17742">
        <v>23051</v>
      </c>
      <c r="B17742" t="s">
        <v>46218</v>
      </c>
      <c r="C17742" t="s">
        <v>46219</v>
      </c>
      <c r="D17742" t="s">
        <v>4</v>
      </c>
    </row>
    <row r="17743" spans="1:4" x14ac:dyDescent="0.2">
      <c r="A17743">
        <v>23053</v>
      </c>
      <c r="B17743" t="s">
        <v>46222</v>
      </c>
      <c r="C17743" t="s">
        <v>46223</v>
      </c>
      <c r="D17743" t="s">
        <v>4</v>
      </c>
    </row>
    <row r="17744" spans="1:4" x14ac:dyDescent="0.2">
      <c r="A17744">
        <v>23054</v>
      </c>
      <c r="B17744" t="s">
        <v>46224</v>
      </c>
      <c r="C17744" t="s">
        <v>46225</v>
      </c>
      <c r="D17744" t="s">
        <v>4</v>
      </c>
    </row>
    <row r="17745" spans="1:4" x14ac:dyDescent="0.2">
      <c r="A17745">
        <v>23055</v>
      </c>
      <c r="B17745" t="s">
        <v>46226</v>
      </c>
      <c r="C17745" t="s">
        <v>46227</v>
      </c>
      <c r="D17745" t="s">
        <v>4</v>
      </c>
    </row>
    <row r="17746" spans="1:4" x14ac:dyDescent="0.2">
      <c r="A17746">
        <v>23057</v>
      </c>
      <c r="B17746" t="s">
        <v>5587</v>
      </c>
      <c r="C17746" t="s">
        <v>46230</v>
      </c>
      <c r="D17746" t="s">
        <v>4</v>
      </c>
    </row>
    <row r="17747" spans="1:4" x14ac:dyDescent="0.2">
      <c r="A17747">
        <v>23058</v>
      </c>
      <c r="B17747" t="s">
        <v>46231</v>
      </c>
      <c r="C17747" t="s">
        <v>46232</v>
      </c>
      <c r="D17747" t="s">
        <v>4</v>
      </c>
    </row>
    <row r="17748" spans="1:4" x14ac:dyDescent="0.2">
      <c r="A17748">
        <v>23060</v>
      </c>
      <c r="B17748" t="s">
        <v>46235</v>
      </c>
      <c r="C17748" t="s">
        <v>46236</v>
      </c>
      <c r="D17748" t="s">
        <v>4</v>
      </c>
    </row>
    <row r="17749" spans="1:4" x14ac:dyDescent="0.2">
      <c r="A17749">
        <v>23061</v>
      </c>
      <c r="B17749" t="s">
        <v>5122</v>
      </c>
      <c r="C17749" t="s">
        <v>46237</v>
      </c>
      <c r="D17749" t="s">
        <v>4</v>
      </c>
    </row>
    <row r="17750" spans="1:4" x14ac:dyDescent="0.2">
      <c r="A17750">
        <v>23062</v>
      </c>
      <c r="B17750" t="s">
        <v>5123</v>
      </c>
      <c r="C17750" t="s">
        <v>46238</v>
      </c>
      <c r="D17750" t="s">
        <v>4</v>
      </c>
    </row>
    <row r="17751" spans="1:4" x14ac:dyDescent="0.2">
      <c r="A17751">
        <v>23063</v>
      </c>
      <c r="B17751" t="s">
        <v>46239</v>
      </c>
      <c r="C17751" t="s">
        <v>46240</v>
      </c>
      <c r="D17751" t="s">
        <v>4</v>
      </c>
    </row>
    <row r="17752" spans="1:4" x14ac:dyDescent="0.2">
      <c r="A17752">
        <v>23065</v>
      </c>
      <c r="B17752" t="s">
        <v>46243</v>
      </c>
      <c r="C17752" t="s">
        <v>46244</v>
      </c>
      <c r="D17752" t="s">
        <v>4</v>
      </c>
    </row>
    <row r="17753" spans="1:4" x14ac:dyDescent="0.2">
      <c r="A17753">
        <v>23075</v>
      </c>
      <c r="B17753" t="s">
        <v>46263</v>
      </c>
      <c r="C17753" t="s">
        <v>46264</v>
      </c>
      <c r="D17753" t="s">
        <v>4</v>
      </c>
    </row>
    <row r="17754" spans="1:4" x14ac:dyDescent="0.2">
      <c r="A17754">
        <v>23086</v>
      </c>
      <c r="B17754" t="s">
        <v>46285</v>
      </c>
      <c r="C17754" t="s">
        <v>46286</v>
      </c>
      <c r="D17754" t="s">
        <v>4</v>
      </c>
    </row>
    <row r="17755" spans="1:4" x14ac:dyDescent="0.2">
      <c r="A17755">
        <v>23088</v>
      </c>
      <c r="B17755" t="s">
        <v>46289</v>
      </c>
      <c r="C17755" t="s">
        <v>46290</v>
      </c>
      <c r="D17755" t="s">
        <v>4</v>
      </c>
    </row>
    <row r="17756" spans="1:4" x14ac:dyDescent="0.2">
      <c r="A17756">
        <v>23093</v>
      </c>
      <c r="B17756" t="s">
        <v>46299</v>
      </c>
      <c r="C17756" t="s">
        <v>46300</v>
      </c>
      <c r="D17756" t="s">
        <v>4</v>
      </c>
    </row>
    <row r="17757" spans="1:4" x14ac:dyDescent="0.2">
      <c r="A17757">
        <v>23094</v>
      </c>
      <c r="B17757" t="s">
        <v>46301</v>
      </c>
      <c r="C17757" t="s">
        <v>46302</v>
      </c>
      <c r="D17757" t="s">
        <v>4</v>
      </c>
    </row>
    <row r="17758" spans="1:4" x14ac:dyDescent="0.2">
      <c r="A17758">
        <v>23095</v>
      </c>
      <c r="B17758" t="s">
        <v>46303</v>
      </c>
      <c r="C17758" t="s">
        <v>46304</v>
      </c>
      <c r="D17758" t="s">
        <v>4</v>
      </c>
    </row>
    <row r="17759" spans="1:4" x14ac:dyDescent="0.2">
      <c r="A17759">
        <v>23096</v>
      </c>
      <c r="B17759" t="s">
        <v>46305</v>
      </c>
      <c r="C17759" t="s">
        <v>46306</v>
      </c>
      <c r="D17759" t="s">
        <v>4</v>
      </c>
    </row>
    <row r="17760" spans="1:4" x14ac:dyDescent="0.2">
      <c r="A17760">
        <v>23097</v>
      </c>
      <c r="B17760" t="s">
        <v>46307</v>
      </c>
      <c r="C17760" t="s">
        <v>46308</v>
      </c>
      <c r="D17760" t="s">
        <v>4</v>
      </c>
    </row>
    <row r="17761" spans="1:4" x14ac:dyDescent="0.2">
      <c r="A17761">
        <v>23098</v>
      </c>
      <c r="B17761" t="s">
        <v>46309</v>
      </c>
      <c r="C17761" t="s">
        <v>46310</v>
      </c>
      <c r="D17761" t="s">
        <v>4</v>
      </c>
    </row>
    <row r="17762" spans="1:4" x14ac:dyDescent="0.2">
      <c r="A17762">
        <v>23099</v>
      </c>
      <c r="B17762" t="s">
        <v>46311</v>
      </c>
      <c r="C17762" t="s">
        <v>46312</v>
      </c>
      <c r="D17762" t="s">
        <v>4</v>
      </c>
    </row>
    <row r="17763" spans="1:4" x14ac:dyDescent="0.2">
      <c r="A17763">
        <v>23100</v>
      </c>
      <c r="B17763" t="s">
        <v>46313</v>
      </c>
      <c r="C17763" t="s">
        <v>46314</v>
      </c>
      <c r="D17763" t="s">
        <v>4</v>
      </c>
    </row>
    <row r="17764" spans="1:4" x14ac:dyDescent="0.2">
      <c r="A17764">
        <v>23101</v>
      </c>
      <c r="B17764" t="s">
        <v>7076</v>
      </c>
      <c r="C17764" t="s">
        <v>46315</v>
      </c>
      <c r="D17764" t="s">
        <v>4</v>
      </c>
    </row>
    <row r="17765" spans="1:4" x14ac:dyDescent="0.2">
      <c r="A17765">
        <v>23107</v>
      </c>
      <c r="B17765" t="s">
        <v>46326</v>
      </c>
      <c r="C17765" t="s">
        <v>46327</v>
      </c>
      <c r="D17765" t="s">
        <v>4</v>
      </c>
    </row>
    <row r="17766" spans="1:4" x14ac:dyDescent="0.2">
      <c r="A17766">
        <v>23108</v>
      </c>
      <c r="B17766" t="s">
        <v>46328</v>
      </c>
      <c r="C17766" t="s">
        <v>46329</v>
      </c>
      <c r="D17766" t="s">
        <v>4</v>
      </c>
    </row>
    <row r="17767" spans="1:4" x14ac:dyDescent="0.2">
      <c r="A17767">
        <v>23109</v>
      </c>
      <c r="B17767" t="s">
        <v>46330</v>
      </c>
      <c r="C17767" t="s">
        <v>46331</v>
      </c>
      <c r="D17767" t="s">
        <v>4</v>
      </c>
    </row>
    <row r="17768" spans="1:4" x14ac:dyDescent="0.2">
      <c r="A17768">
        <v>23110</v>
      </c>
      <c r="B17768" t="s">
        <v>46332</v>
      </c>
      <c r="C17768" t="s">
        <v>46333</v>
      </c>
      <c r="D17768" t="s">
        <v>4</v>
      </c>
    </row>
    <row r="17769" spans="1:4" x14ac:dyDescent="0.2">
      <c r="A17769">
        <v>23113</v>
      </c>
      <c r="B17769" t="s">
        <v>46338</v>
      </c>
      <c r="C17769" t="s">
        <v>46339</v>
      </c>
      <c r="D17769" t="s">
        <v>4</v>
      </c>
    </row>
    <row r="17770" spans="1:4" x14ac:dyDescent="0.2">
      <c r="A17770">
        <v>23114</v>
      </c>
      <c r="B17770" t="s">
        <v>46340</v>
      </c>
      <c r="C17770" t="s">
        <v>46341</v>
      </c>
      <c r="D17770" t="s">
        <v>4</v>
      </c>
    </row>
    <row r="17771" spans="1:4" x14ac:dyDescent="0.2">
      <c r="A17771">
        <v>23115</v>
      </c>
      <c r="B17771" t="s">
        <v>46342</v>
      </c>
      <c r="C17771" t="s">
        <v>46343</v>
      </c>
      <c r="D17771" t="s">
        <v>4</v>
      </c>
    </row>
    <row r="17772" spans="1:4" x14ac:dyDescent="0.2">
      <c r="A17772">
        <v>23116</v>
      </c>
      <c r="B17772" t="s">
        <v>46344</v>
      </c>
      <c r="C17772" t="s">
        <v>46345</v>
      </c>
      <c r="D17772" t="s">
        <v>4</v>
      </c>
    </row>
    <row r="17773" spans="1:4" x14ac:dyDescent="0.2">
      <c r="A17773">
        <v>23119</v>
      </c>
      <c r="B17773" t="s">
        <v>46350</v>
      </c>
      <c r="C17773" t="s">
        <v>46351</v>
      </c>
      <c r="D17773" t="s">
        <v>4</v>
      </c>
    </row>
    <row r="17774" spans="1:4" x14ac:dyDescent="0.2">
      <c r="A17774">
        <v>23120</v>
      </c>
      <c r="B17774" t="s">
        <v>46352</v>
      </c>
      <c r="C17774" t="s">
        <v>46353</v>
      </c>
      <c r="D17774" t="s">
        <v>4</v>
      </c>
    </row>
    <row r="17775" spans="1:4" x14ac:dyDescent="0.2">
      <c r="A17775">
        <v>23122</v>
      </c>
      <c r="B17775" t="s">
        <v>46356</v>
      </c>
      <c r="C17775" t="s">
        <v>46357</v>
      </c>
      <c r="D17775" t="s">
        <v>4</v>
      </c>
    </row>
    <row r="17776" spans="1:4" x14ac:dyDescent="0.2">
      <c r="A17776">
        <v>23123</v>
      </c>
      <c r="B17776" t="s">
        <v>46358</v>
      </c>
      <c r="C17776" t="s">
        <v>46359</v>
      </c>
      <c r="D17776" t="s">
        <v>4</v>
      </c>
    </row>
    <row r="17777" spans="1:4" x14ac:dyDescent="0.2">
      <c r="A17777">
        <v>23124</v>
      </c>
      <c r="B17777" t="s">
        <v>46360</v>
      </c>
      <c r="C17777" t="s">
        <v>46361</v>
      </c>
      <c r="D17777" t="s">
        <v>4</v>
      </c>
    </row>
    <row r="17778" spans="1:4" x14ac:dyDescent="0.2">
      <c r="A17778">
        <v>23125</v>
      </c>
      <c r="B17778" t="s">
        <v>46362</v>
      </c>
      <c r="C17778" t="s">
        <v>46363</v>
      </c>
      <c r="D17778" t="s">
        <v>4</v>
      </c>
    </row>
    <row r="17779" spans="1:4" x14ac:dyDescent="0.2">
      <c r="A17779">
        <v>23126</v>
      </c>
      <c r="B17779" t="s">
        <v>46364</v>
      </c>
      <c r="C17779" t="s">
        <v>46365</v>
      </c>
      <c r="D17779" t="s">
        <v>4</v>
      </c>
    </row>
    <row r="17780" spans="1:4" x14ac:dyDescent="0.2">
      <c r="A17780">
        <v>23128</v>
      </c>
      <c r="B17780" t="s">
        <v>46368</v>
      </c>
      <c r="C17780" t="s">
        <v>46369</v>
      </c>
      <c r="D17780" t="s">
        <v>4</v>
      </c>
    </row>
    <row r="17781" spans="1:4" x14ac:dyDescent="0.2">
      <c r="A17781">
        <v>23129</v>
      </c>
      <c r="B17781" t="s">
        <v>5595</v>
      </c>
      <c r="C17781" t="s">
        <v>46370</v>
      </c>
      <c r="D17781" t="s">
        <v>4</v>
      </c>
    </row>
    <row r="17782" spans="1:4" x14ac:dyDescent="0.2">
      <c r="A17782">
        <v>23130</v>
      </c>
      <c r="B17782" t="s">
        <v>5602</v>
      </c>
      <c r="C17782" t="s">
        <v>46371</v>
      </c>
      <c r="D17782" t="s">
        <v>4</v>
      </c>
    </row>
    <row r="17783" spans="1:4" x14ac:dyDescent="0.2">
      <c r="A17783">
        <v>23136</v>
      </c>
      <c r="B17783" t="s">
        <v>46381</v>
      </c>
      <c r="C17783" t="s">
        <v>46382</v>
      </c>
      <c r="D17783" t="s">
        <v>4</v>
      </c>
    </row>
    <row r="17784" spans="1:4" x14ac:dyDescent="0.2">
      <c r="A17784">
        <v>23137</v>
      </c>
      <c r="B17784" t="s">
        <v>46383</v>
      </c>
      <c r="C17784" t="s">
        <v>46384</v>
      </c>
      <c r="D17784" t="s">
        <v>4</v>
      </c>
    </row>
    <row r="17785" spans="1:4" x14ac:dyDescent="0.2">
      <c r="A17785">
        <v>23138</v>
      </c>
      <c r="B17785" t="s">
        <v>46385</v>
      </c>
      <c r="C17785" t="s">
        <v>46386</v>
      </c>
      <c r="D17785" t="s">
        <v>4</v>
      </c>
    </row>
    <row r="17786" spans="1:4" x14ac:dyDescent="0.2">
      <c r="A17786">
        <v>23140</v>
      </c>
      <c r="B17786" t="s">
        <v>46389</v>
      </c>
      <c r="C17786" t="s">
        <v>46390</v>
      </c>
      <c r="D17786" t="s">
        <v>4</v>
      </c>
    </row>
    <row r="17787" spans="1:4" x14ac:dyDescent="0.2">
      <c r="A17787">
        <v>23154</v>
      </c>
      <c r="B17787" t="s">
        <v>46417</v>
      </c>
      <c r="C17787" t="s">
        <v>46418</v>
      </c>
      <c r="D17787" t="s">
        <v>4</v>
      </c>
    </row>
    <row r="17788" spans="1:4" x14ac:dyDescent="0.2">
      <c r="A17788">
        <v>23155</v>
      </c>
      <c r="B17788" t="s">
        <v>46419</v>
      </c>
      <c r="C17788" t="s">
        <v>46420</v>
      </c>
      <c r="D17788" t="s">
        <v>4</v>
      </c>
    </row>
    <row r="17789" spans="1:4" x14ac:dyDescent="0.2">
      <c r="A17789">
        <v>23156</v>
      </c>
      <c r="B17789" t="s">
        <v>46421</v>
      </c>
      <c r="C17789" t="s">
        <v>46422</v>
      </c>
      <c r="D17789" t="s">
        <v>4</v>
      </c>
    </row>
    <row r="17790" spans="1:4" x14ac:dyDescent="0.2">
      <c r="A17790">
        <v>23157</v>
      </c>
      <c r="B17790" t="s">
        <v>46423</v>
      </c>
      <c r="C17790" t="s">
        <v>46424</v>
      </c>
      <c r="D17790" t="s">
        <v>4</v>
      </c>
    </row>
    <row r="17791" spans="1:4" x14ac:dyDescent="0.2">
      <c r="A17791">
        <v>23158</v>
      </c>
      <c r="B17791" t="s">
        <v>46425</v>
      </c>
      <c r="C17791" t="s">
        <v>46426</v>
      </c>
      <c r="D17791" t="s">
        <v>4</v>
      </c>
    </row>
    <row r="17792" spans="1:4" x14ac:dyDescent="0.2">
      <c r="A17792">
        <v>23159</v>
      </c>
      <c r="B17792" t="s">
        <v>46427</v>
      </c>
      <c r="C17792" t="s">
        <v>46428</v>
      </c>
      <c r="D17792" t="s">
        <v>4</v>
      </c>
    </row>
    <row r="17793" spans="1:4" x14ac:dyDescent="0.2">
      <c r="A17793">
        <v>23160</v>
      </c>
      <c r="B17793" t="s">
        <v>46429</v>
      </c>
      <c r="C17793" t="s">
        <v>46430</v>
      </c>
      <c r="D17793" t="s">
        <v>4</v>
      </c>
    </row>
    <row r="17794" spans="1:4" x14ac:dyDescent="0.2">
      <c r="A17794">
        <v>23161</v>
      </c>
      <c r="B17794" t="s">
        <v>46431</v>
      </c>
      <c r="C17794" t="s">
        <v>46432</v>
      </c>
      <c r="D17794" t="s">
        <v>4</v>
      </c>
    </row>
    <row r="17795" spans="1:4" x14ac:dyDescent="0.2">
      <c r="A17795">
        <v>23162</v>
      </c>
      <c r="B17795" t="s">
        <v>46433</v>
      </c>
      <c r="C17795" t="s">
        <v>46434</v>
      </c>
      <c r="D17795" t="s">
        <v>4</v>
      </c>
    </row>
    <row r="17796" spans="1:4" x14ac:dyDescent="0.2">
      <c r="A17796">
        <v>23163</v>
      </c>
      <c r="B17796" t="s">
        <v>46435</v>
      </c>
      <c r="C17796" t="s">
        <v>46436</v>
      </c>
      <c r="D17796" t="s">
        <v>4</v>
      </c>
    </row>
    <row r="17797" spans="1:4" x14ac:dyDescent="0.2">
      <c r="A17797">
        <v>23164</v>
      </c>
      <c r="B17797" t="s">
        <v>46437</v>
      </c>
      <c r="C17797" t="s">
        <v>46438</v>
      </c>
      <c r="D17797" t="s">
        <v>4</v>
      </c>
    </row>
    <row r="17798" spans="1:4" x14ac:dyDescent="0.2">
      <c r="A17798">
        <v>23165</v>
      </c>
      <c r="B17798" t="s">
        <v>46439</v>
      </c>
      <c r="C17798" t="s">
        <v>46440</v>
      </c>
      <c r="D17798" t="s">
        <v>4</v>
      </c>
    </row>
    <row r="17799" spans="1:4" x14ac:dyDescent="0.2">
      <c r="A17799">
        <v>23166</v>
      </c>
      <c r="B17799" t="s">
        <v>46441</v>
      </c>
      <c r="C17799" t="s">
        <v>46442</v>
      </c>
      <c r="D17799" t="s">
        <v>4</v>
      </c>
    </row>
    <row r="17800" spans="1:4" x14ac:dyDescent="0.2">
      <c r="A17800">
        <v>23173</v>
      </c>
      <c r="B17800" t="s">
        <v>5706</v>
      </c>
      <c r="C17800" t="s">
        <v>46454</v>
      </c>
      <c r="D17800" t="s">
        <v>4</v>
      </c>
    </row>
    <row r="17801" spans="1:4" x14ac:dyDescent="0.2">
      <c r="A17801">
        <v>23174</v>
      </c>
      <c r="B17801" t="s">
        <v>5842</v>
      </c>
      <c r="C17801" t="s">
        <v>46455</v>
      </c>
      <c r="D17801" t="s">
        <v>4</v>
      </c>
    </row>
    <row r="17802" spans="1:4" x14ac:dyDescent="0.2">
      <c r="A17802">
        <v>23175</v>
      </c>
      <c r="B17802" t="s">
        <v>46456</v>
      </c>
      <c r="C17802" t="s">
        <v>46457</v>
      </c>
      <c r="D17802" t="s">
        <v>4</v>
      </c>
    </row>
    <row r="17803" spans="1:4" x14ac:dyDescent="0.2">
      <c r="A17803">
        <v>23176</v>
      </c>
      <c r="B17803" t="s">
        <v>46458</v>
      </c>
      <c r="C17803" t="s">
        <v>46459</v>
      </c>
      <c r="D17803" t="s">
        <v>4</v>
      </c>
    </row>
    <row r="17804" spans="1:4" x14ac:dyDescent="0.2">
      <c r="A17804">
        <v>23177</v>
      </c>
      <c r="B17804" t="s">
        <v>46460</v>
      </c>
      <c r="C17804" t="s">
        <v>46461</v>
      </c>
      <c r="D17804" t="s">
        <v>4</v>
      </c>
    </row>
    <row r="17805" spans="1:4" x14ac:dyDescent="0.2">
      <c r="A17805">
        <v>23191</v>
      </c>
      <c r="B17805" t="s">
        <v>46488</v>
      </c>
      <c r="C17805" t="s">
        <v>46489</v>
      </c>
      <c r="D17805" t="s">
        <v>4</v>
      </c>
    </row>
    <row r="17806" spans="1:4" x14ac:dyDescent="0.2">
      <c r="A17806">
        <v>23192</v>
      </c>
      <c r="B17806" t="s">
        <v>46490</v>
      </c>
      <c r="C17806" t="s">
        <v>46491</v>
      </c>
      <c r="D17806" t="s">
        <v>4</v>
      </c>
    </row>
    <row r="17807" spans="1:4" x14ac:dyDescent="0.2">
      <c r="A17807">
        <v>23193</v>
      </c>
      <c r="B17807" t="s">
        <v>46492</v>
      </c>
      <c r="C17807" t="s">
        <v>46493</v>
      </c>
      <c r="D17807" t="s">
        <v>4</v>
      </c>
    </row>
    <row r="17808" spans="1:4" x14ac:dyDescent="0.2">
      <c r="A17808">
        <v>23198</v>
      </c>
      <c r="B17808" t="s">
        <v>46500</v>
      </c>
      <c r="C17808" t="s">
        <v>46501</v>
      </c>
      <c r="D17808" t="s">
        <v>4</v>
      </c>
    </row>
    <row r="17809" spans="1:4" x14ac:dyDescent="0.2">
      <c r="A17809">
        <v>23199</v>
      </c>
      <c r="B17809" t="s">
        <v>46502</v>
      </c>
      <c r="C17809" t="s">
        <v>46503</v>
      </c>
      <c r="D17809" t="s">
        <v>4</v>
      </c>
    </row>
    <row r="17810" spans="1:4" x14ac:dyDescent="0.2">
      <c r="A17810">
        <v>23200</v>
      </c>
      <c r="B17810" t="s">
        <v>46504</v>
      </c>
      <c r="C17810" t="s">
        <v>46505</v>
      </c>
      <c r="D17810" t="s">
        <v>4</v>
      </c>
    </row>
    <row r="17811" spans="1:4" x14ac:dyDescent="0.2">
      <c r="A17811">
        <v>23201</v>
      </c>
      <c r="B17811" t="s">
        <v>46506</v>
      </c>
      <c r="C17811" t="s">
        <v>46507</v>
      </c>
      <c r="D17811" t="s">
        <v>4</v>
      </c>
    </row>
    <row r="17812" spans="1:4" x14ac:dyDescent="0.2">
      <c r="A17812">
        <v>23203</v>
      </c>
      <c r="B17812" t="s">
        <v>46510</v>
      </c>
      <c r="C17812" t="s">
        <v>46511</v>
      </c>
      <c r="D17812" t="s">
        <v>4</v>
      </c>
    </row>
    <row r="17813" spans="1:4" x14ac:dyDescent="0.2">
      <c r="A17813">
        <v>23204</v>
      </c>
      <c r="B17813" t="s">
        <v>46512</v>
      </c>
      <c r="C17813" t="s">
        <v>46513</v>
      </c>
      <c r="D17813" t="s">
        <v>4</v>
      </c>
    </row>
    <row r="17814" spans="1:4" x14ac:dyDescent="0.2">
      <c r="A17814">
        <v>23205</v>
      </c>
      <c r="B17814" t="s">
        <v>46514</v>
      </c>
      <c r="C17814" t="s">
        <v>46515</v>
      </c>
      <c r="D17814" t="s">
        <v>4</v>
      </c>
    </row>
    <row r="17815" spans="1:4" x14ac:dyDescent="0.2">
      <c r="A17815">
        <v>23206</v>
      </c>
      <c r="B17815" t="s">
        <v>46516</v>
      </c>
      <c r="C17815" t="s">
        <v>46517</v>
      </c>
      <c r="D17815" t="s">
        <v>4</v>
      </c>
    </row>
    <row r="17816" spans="1:4" x14ac:dyDescent="0.2">
      <c r="A17816">
        <v>23207</v>
      </c>
      <c r="B17816" t="s">
        <v>46518</v>
      </c>
      <c r="C17816" t="s">
        <v>46519</v>
      </c>
      <c r="D17816" t="s">
        <v>4</v>
      </c>
    </row>
    <row r="17817" spans="1:4" x14ac:dyDescent="0.2">
      <c r="A17817">
        <v>23208</v>
      </c>
      <c r="B17817" t="s">
        <v>46520</v>
      </c>
      <c r="C17817" t="s">
        <v>46521</v>
      </c>
      <c r="D17817" t="s">
        <v>4</v>
      </c>
    </row>
    <row r="17818" spans="1:4" x14ac:dyDescent="0.2">
      <c r="A17818">
        <v>23209</v>
      </c>
      <c r="B17818" t="s">
        <v>46522</v>
      </c>
      <c r="C17818" t="s">
        <v>46523</v>
      </c>
      <c r="D17818" t="s">
        <v>4</v>
      </c>
    </row>
    <row r="17819" spans="1:4" x14ac:dyDescent="0.2">
      <c r="A17819">
        <v>23210</v>
      </c>
      <c r="B17819" t="s">
        <v>46524</v>
      </c>
      <c r="C17819" t="s">
        <v>46525</v>
      </c>
      <c r="D17819" t="s">
        <v>4</v>
      </c>
    </row>
    <row r="17820" spans="1:4" x14ac:dyDescent="0.2">
      <c r="A17820">
        <v>23211</v>
      </c>
      <c r="B17820" t="s">
        <v>46526</v>
      </c>
      <c r="C17820" t="s">
        <v>46527</v>
      </c>
      <c r="D17820" t="s">
        <v>4</v>
      </c>
    </row>
    <row r="17821" spans="1:4" x14ac:dyDescent="0.2">
      <c r="A17821">
        <v>23212</v>
      </c>
      <c r="B17821" t="s">
        <v>46528</v>
      </c>
      <c r="C17821" t="s">
        <v>46529</v>
      </c>
      <c r="D17821" t="s">
        <v>4</v>
      </c>
    </row>
    <row r="17822" spans="1:4" x14ac:dyDescent="0.2">
      <c r="A17822">
        <v>23213</v>
      </c>
      <c r="B17822" t="s">
        <v>46530</v>
      </c>
      <c r="C17822" t="s">
        <v>46531</v>
      </c>
      <c r="D17822" t="s">
        <v>4</v>
      </c>
    </row>
    <row r="17823" spans="1:4" x14ac:dyDescent="0.2">
      <c r="A17823">
        <v>23215</v>
      </c>
      <c r="B17823" t="s">
        <v>5611</v>
      </c>
      <c r="C17823" t="s">
        <v>46534</v>
      </c>
      <c r="D17823" t="s">
        <v>4</v>
      </c>
    </row>
    <row r="17824" spans="1:4" x14ac:dyDescent="0.2">
      <c r="A17824">
        <v>23216</v>
      </c>
      <c r="B17824" t="s">
        <v>46535</v>
      </c>
      <c r="C17824" t="s">
        <v>46536</v>
      </c>
      <c r="D17824" t="s">
        <v>4</v>
      </c>
    </row>
    <row r="17825" spans="1:4" x14ac:dyDescent="0.2">
      <c r="A17825">
        <v>23217</v>
      </c>
      <c r="B17825" t="s">
        <v>46537</v>
      </c>
      <c r="C17825" t="s">
        <v>46538</v>
      </c>
      <c r="D17825" t="s">
        <v>4</v>
      </c>
    </row>
    <row r="17826" spans="1:4" x14ac:dyDescent="0.2">
      <c r="A17826">
        <v>23218</v>
      </c>
      <c r="B17826" t="s">
        <v>46539</v>
      </c>
      <c r="C17826" t="s">
        <v>46540</v>
      </c>
      <c r="D17826" t="s">
        <v>4</v>
      </c>
    </row>
    <row r="17827" spans="1:4" x14ac:dyDescent="0.2">
      <c r="A17827">
        <v>23219</v>
      </c>
      <c r="B17827" t="s">
        <v>46541</v>
      </c>
      <c r="C17827" t="s">
        <v>46542</v>
      </c>
      <c r="D17827" t="s">
        <v>4</v>
      </c>
    </row>
    <row r="17828" spans="1:4" x14ac:dyDescent="0.2">
      <c r="A17828">
        <v>23220</v>
      </c>
      <c r="B17828" t="s">
        <v>46543</v>
      </c>
      <c r="C17828" t="s">
        <v>46544</v>
      </c>
      <c r="D17828" t="s">
        <v>4</v>
      </c>
    </row>
    <row r="17829" spans="1:4" x14ac:dyDescent="0.2">
      <c r="A17829">
        <v>23221</v>
      </c>
      <c r="B17829" t="s">
        <v>46545</v>
      </c>
      <c r="C17829" t="s">
        <v>46546</v>
      </c>
      <c r="D17829" t="s">
        <v>4</v>
      </c>
    </row>
    <row r="17830" spans="1:4" x14ac:dyDescent="0.2">
      <c r="A17830">
        <v>23222</v>
      </c>
      <c r="B17830" t="s">
        <v>46547</v>
      </c>
      <c r="C17830" t="s">
        <v>46548</v>
      </c>
      <c r="D17830" t="s">
        <v>4</v>
      </c>
    </row>
    <row r="17831" spans="1:4" x14ac:dyDescent="0.2">
      <c r="A17831">
        <v>23223</v>
      </c>
      <c r="B17831" t="s">
        <v>46549</v>
      </c>
      <c r="C17831" t="s">
        <v>46550</v>
      </c>
      <c r="D17831" t="s">
        <v>4</v>
      </c>
    </row>
    <row r="17832" spans="1:4" x14ac:dyDescent="0.2">
      <c r="A17832">
        <v>23228</v>
      </c>
      <c r="B17832" t="s">
        <v>6235</v>
      </c>
      <c r="C17832" t="s">
        <v>46559</v>
      </c>
      <c r="D17832" t="s">
        <v>4</v>
      </c>
    </row>
    <row r="17833" spans="1:4" x14ac:dyDescent="0.2">
      <c r="A17833">
        <v>23229</v>
      </c>
      <c r="B17833" t="s">
        <v>46560</v>
      </c>
      <c r="C17833" t="s">
        <v>46561</v>
      </c>
      <c r="D17833" t="s">
        <v>4</v>
      </c>
    </row>
    <row r="17834" spans="1:4" x14ac:dyDescent="0.2">
      <c r="A17834">
        <v>23230</v>
      </c>
      <c r="B17834" t="s">
        <v>46562</v>
      </c>
      <c r="C17834" t="s">
        <v>46563</v>
      </c>
      <c r="D17834" t="s">
        <v>4</v>
      </c>
    </row>
    <row r="17835" spans="1:4" x14ac:dyDescent="0.2">
      <c r="A17835">
        <v>23231</v>
      </c>
      <c r="B17835" t="s">
        <v>46564</v>
      </c>
      <c r="C17835" t="s">
        <v>46565</v>
      </c>
      <c r="D17835" t="s">
        <v>4</v>
      </c>
    </row>
    <row r="17836" spans="1:4" x14ac:dyDescent="0.2">
      <c r="A17836">
        <v>23232</v>
      </c>
      <c r="B17836" t="s">
        <v>46566</v>
      </c>
      <c r="C17836" t="s">
        <v>46567</v>
      </c>
      <c r="D17836" t="s">
        <v>4</v>
      </c>
    </row>
    <row r="17837" spans="1:4" x14ac:dyDescent="0.2">
      <c r="A17837">
        <v>23233</v>
      </c>
      <c r="B17837" t="s">
        <v>46568</v>
      </c>
      <c r="C17837" t="s">
        <v>46569</v>
      </c>
      <c r="D17837" t="s">
        <v>4</v>
      </c>
    </row>
    <row r="17838" spans="1:4" x14ac:dyDescent="0.2">
      <c r="A17838">
        <v>23234</v>
      </c>
      <c r="B17838" t="s">
        <v>46570</v>
      </c>
      <c r="C17838" t="s">
        <v>46571</v>
      </c>
      <c r="D17838" t="s">
        <v>4</v>
      </c>
    </row>
    <row r="17839" spans="1:4" x14ac:dyDescent="0.2">
      <c r="A17839">
        <v>23242</v>
      </c>
      <c r="B17839" t="s">
        <v>46585</v>
      </c>
      <c r="C17839" t="s">
        <v>46586</v>
      </c>
      <c r="D17839" t="s">
        <v>4</v>
      </c>
    </row>
    <row r="17840" spans="1:4" x14ac:dyDescent="0.2">
      <c r="A17840">
        <v>23243</v>
      </c>
      <c r="B17840" t="s">
        <v>6161</v>
      </c>
      <c r="C17840" t="s">
        <v>46587</v>
      </c>
      <c r="D17840" t="s">
        <v>4</v>
      </c>
    </row>
    <row r="17841" spans="1:4" x14ac:dyDescent="0.2">
      <c r="A17841">
        <v>23244</v>
      </c>
      <c r="B17841" t="s">
        <v>46588</v>
      </c>
      <c r="C17841" t="s">
        <v>46589</v>
      </c>
      <c r="D17841" t="s">
        <v>4</v>
      </c>
    </row>
    <row r="17842" spans="1:4" x14ac:dyDescent="0.2">
      <c r="A17842">
        <v>23245</v>
      </c>
      <c r="B17842" t="s">
        <v>46590</v>
      </c>
      <c r="C17842" t="s">
        <v>46591</v>
      </c>
      <c r="D17842" t="s">
        <v>4</v>
      </c>
    </row>
    <row r="17843" spans="1:4" x14ac:dyDescent="0.2">
      <c r="A17843">
        <v>23246</v>
      </c>
      <c r="B17843" t="s">
        <v>46592</v>
      </c>
      <c r="C17843" t="s">
        <v>46593</v>
      </c>
      <c r="D17843" t="s">
        <v>4</v>
      </c>
    </row>
    <row r="17844" spans="1:4" x14ac:dyDescent="0.2">
      <c r="A17844">
        <v>23347</v>
      </c>
      <c r="B17844" t="s">
        <v>46786</v>
      </c>
      <c r="C17844" t="s">
        <v>46787</v>
      </c>
      <c r="D17844" t="s">
        <v>4</v>
      </c>
    </row>
    <row r="17845" spans="1:4" x14ac:dyDescent="0.2">
      <c r="A17845">
        <v>23348</v>
      </c>
      <c r="B17845" t="s">
        <v>46788</v>
      </c>
      <c r="C17845" t="s">
        <v>46789</v>
      </c>
      <c r="D17845" t="s">
        <v>4</v>
      </c>
    </row>
    <row r="17846" spans="1:4" x14ac:dyDescent="0.2">
      <c r="A17846">
        <v>23349</v>
      </c>
      <c r="B17846" t="s">
        <v>46790</v>
      </c>
      <c r="C17846" t="s">
        <v>46791</v>
      </c>
      <c r="D17846" t="s">
        <v>4</v>
      </c>
    </row>
    <row r="17847" spans="1:4" x14ac:dyDescent="0.2">
      <c r="A17847">
        <v>23350</v>
      </c>
      <c r="B17847" t="s">
        <v>46792</v>
      </c>
      <c r="C17847" t="s">
        <v>46793</v>
      </c>
      <c r="D17847" t="s">
        <v>4</v>
      </c>
    </row>
    <row r="17848" spans="1:4" x14ac:dyDescent="0.2">
      <c r="A17848">
        <v>23351</v>
      </c>
      <c r="B17848" t="s">
        <v>46794</v>
      </c>
      <c r="C17848" t="s">
        <v>46795</v>
      </c>
      <c r="D17848" t="s">
        <v>4</v>
      </c>
    </row>
    <row r="17849" spans="1:4" x14ac:dyDescent="0.2">
      <c r="A17849">
        <v>23354</v>
      </c>
      <c r="B17849" t="s">
        <v>46800</v>
      </c>
      <c r="C17849" t="s">
        <v>46801</v>
      </c>
      <c r="D17849" t="s">
        <v>4</v>
      </c>
    </row>
    <row r="17850" spans="1:4" x14ac:dyDescent="0.2">
      <c r="A17850">
        <v>23355</v>
      </c>
      <c r="B17850" t="s">
        <v>46802</v>
      </c>
      <c r="C17850" t="s">
        <v>46803</v>
      </c>
      <c r="D17850" t="s">
        <v>4</v>
      </c>
    </row>
    <row r="17851" spans="1:4" x14ac:dyDescent="0.2">
      <c r="A17851">
        <v>23356</v>
      </c>
      <c r="B17851" t="s">
        <v>46804</v>
      </c>
      <c r="C17851" t="s">
        <v>46805</v>
      </c>
      <c r="D17851" t="s">
        <v>4</v>
      </c>
    </row>
    <row r="17852" spans="1:4" x14ac:dyDescent="0.2">
      <c r="A17852">
        <v>23357</v>
      </c>
      <c r="B17852" t="s">
        <v>46806</v>
      </c>
      <c r="C17852" t="s">
        <v>46807</v>
      </c>
      <c r="D17852" t="s">
        <v>4</v>
      </c>
    </row>
    <row r="17853" spans="1:4" x14ac:dyDescent="0.2">
      <c r="A17853">
        <v>23358</v>
      </c>
      <c r="B17853" t="s">
        <v>46808</v>
      </c>
      <c r="C17853" t="s">
        <v>46809</v>
      </c>
      <c r="D17853" t="s">
        <v>4</v>
      </c>
    </row>
    <row r="17854" spans="1:4" x14ac:dyDescent="0.2">
      <c r="A17854">
        <v>23359</v>
      </c>
      <c r="B17854" t="s">
        <v>46810</v>
      </c>
      <c r="C17854" t="s">
        <v>46811</v>
      </c>
      <c r="D17854" t="s">
        <v>4</v>
      </c>
    </row>
    <row r="17855" spans="1:4" x14ac:dyDescent="0.2">
      <c r="A17855">
        <v>23362</v>
      </c>
      <c r="B17855" t="s">
        <v>46816</v>
      </c>
      <c r="C17855" t="s">
        <v>46817</v>
      </c>
      <c r="D17855" t="s">
        <v>4</v>
      </c>
    </row>
    <row r="17856" spans="1:4" x14ac:dyDescent="0.2">
      <c r="A17856">
        <v>23363</v>
      </c>
      <c r="B17856" t="s">
        <v>46818</v>
      </c>
      <c r="C17856" t="s">
        <v>46819</v>
      </c>
      <c r="D17856" t="s">
        <v>4</v>
      </c>
    </row>
    <row r="17857" spans="1:4" x14ac:dyDescent="0.2">
      <c r="A17857">
        <v>23364</v>
      </c>
      <c r="B17857" t="s">
        <v>46820</v>
      </c>
      <c r="C17857" t="s">
        <v>46821</v>
      </c>
      <c r="D17857" t="s">
        <v>4</v>
      </c>
    </row>
    <row r="17858" spans="1:4" x14ac:dyDescent="0.2">
      <c r="A17858">
        <v>23365</v>
      </c>
      <c r="B17858" t="s">
        <v>46822</v>
      </c>
      <c r="C17858" t="s">
        <v>46823</v>
      </c>
      <c r="D17858" t="s">
        <v>4</v>
      </c>
    </row>
    <row r="17859" spans="1:4" x14ac:dyDescent="0.2">
      <c r="A17859">
        <v>23366</v>
      </c>
      <c r="B17859" t="s">
        <v>46824</v>
      </c>
      <c r="C17859" t="s">
        <v>46825</v>
      </c>
      <c r="D17859" t="s">
        <v>4</v>
      </c>
    </row>
    <row r="17860" spans="1:4" x14ac:dyDescent="0.2">
      <c r="A17860">
        <v>23367</v>
      </c>
      <c r="B17860" t="s">
        <v>46826</v>
      </c>
      <c r="C17860" t="s">
        <v>46827</v>
      </c>
      <c r="D17860" t="s">
        <v>4</v>
      </c>
    </row>
    <row r="17861" spans="1:4" x14ac:dyDescent="0.2">
      <c r="A17861">
        <v>23368</v>
      </c>
      <c r="B17861" t="s">
        <v>46828</v>
      </c>
      <c r="C17861" t="s">
        <v>46829</v>
      </c>
      <c r="D17861" t="s">
        <v>4</v>
      </c>
    </row>
    <row r="17862" spans="1:4" x14ac:dyDescent="0.2">
      <c r="A17862">
        <v>23369</v>
      </c>
      <c r="B17862" t="s">
        <v>46830</v>
      </c>
      <c r="C17862" t="s">
        <v>46831</v>
      </c>
      <c r="D17862" t="s">
        <v>4</v>
      </c>
    </row>
    <row r="17863" spans="1:4" x14ac:dyDescent="0.2">
      <c r="A17863">
        <v>23377</v>
      </c>
      <c r="B17863" t="s">
        <v>3046</v>
      </c>
      <c r="C17863" t="s">
        <v>46840</v>
      </c>
      <c r="D17863" t="s">
        <v>4</v>
      </c>
    </row>
    <row r="17864" spans="1:4" x14ac:dyDescent="0.2">
      <c r="A17864">
        <v>23378</v>
      </c>
      <c r="B17864" t="s">
        <v>3126</v>
      </c>
      <c r="C17864" t="s">
        <v>46841</v>
      </c>
      <c r="D17864" t="s">
        <v>4</v>
      </c>
    </row>
    <row r="17865" spans="1:4" x14ac:dyDescent="0.2">
      <c r="A17865">
        <v>23379</v>
      </c>
      <c r="B17865" t="s">
        <v>46842</v>
      </c>
      <c r="C17865" t="s">
        <v>46843</v>
      </c>
      <c r="D17865" t="s">
        <v>4</v>
      </c>
    </row>
    <row r="17866" spans="1:4" x14ac:dyDescent="0.2">
      <c r="A17866">
        <v>23380</v>
      </c>
      <c r="B17866" t="s">
        <v>46844</v>
      </c>
      <c r="C17866" t="s">
        <v>46845</v>
      </c>
      <c r="D17866" t="s">
        <v>4</v>
      </c>
    </row>
    <row r="17867" spans="1:4" x14ac:dyDescent="0.2">
      <c r="A17867">
        <v>23381</v>
      </c>
      <c r="B17867" t="s">
        <v>46846</v>
      </c>
      <c r="C17867" t="s">
        <v>46847</v>
      </c>
      <c r="D17867" t="s">
        <v>4</v>
      </c>
    </row>
    <row r="17868" spans="1:4" x14ac:dyDescent="0.2">
      <c r="A17868">
        <v>23382</v>
      </c>
      <c r="B17868" t="s">
        <v>46848</v>
      </c>
      <c r="C17868" t="s">
        <v>46849</v>
      </c>
      <c r="D17868" t="s">
        <v>4</v>
      </c>
    </row>
    <row r="17869" spans="1:4" x14ac:dyDescent="0.2">
      <c r="A17869">
        <v>23383</v>
      </c>
      <c r="B17869" t="s">
        <v>46850</v>
      </c>
      <c r="C17869" t="s">
        <v>46851</v>
      </c>
      <c r="D17869" t="s">
        <v>4</v>
      </c>
    </row>
    <row r="17870" spans="1:4" x14ac:dyDescent="0.2">
      <c r="A17870">
        <v>23384</v>
      </c>
      <c r="B17870" t="s">
        <v>46852</v>
      </c>
      <c r="C17870" t="s">
        <v>46853</v>
      </c>
      <c r="D17870" t="s">
        <v>4</v>
      </c>
    </row>
    <row r="17871" spans="1:4" x14ac:dyDescent="0.2">
      <c r="A17871">
        <v>23385</v>
      </c>
      <c r="B17871" t="s">
        <v>46854</v>
      </c>
      <c r="C17871" t="s">
        <v>46855</v>
      </c>
      <c r="D17871" t="s">
        <v>4</v>
      </c>
    </row>
    <row r="17872" spans="1:4" x14ac:dyDescent="0.2">
      <c r="A17872">
        <v>23386</v>
      </c>
      <c r="B17872" t="s">
        <v>46856</v>
      </c>
      <c r="C17872" t="s">
        <v>46857</v>
      </c>
      <c r="D17872" t="s">
        <v>4</v>
      </c>
    </row>
    <row r="17873" spans="1:4" x14ac:dyDescent="0.2">
      <c r="A17873">
        <v>23387</v>
      </c>
      <c r="B17873" t="s">
        <v>46858</v>
      </c>
      <c r="C17873" t="s">
        <v>46859</v>
      </c>
      <c r="D17873" t="s">
        <v>4</v>
      </c>
    </row>
    <row r="17874" spans="1:4" x14ac:dyDescent="0.2">
      <c r="A17874">
        <v>23391</v>
      </c>
      <c r="B17874" t="s">
        <v>46865</v>
      </c>
      <c r="C17874" t="s">
        <v>46866</v>
      </c>
      <c r="D17874" t="s">
        <v>4</v>
      </c>
    </row>
    <row r="17875" spans="1:4" x14ac:dyDescent="0.2">
      <c r="A17875">
        <v>23392</v>
      </c>
      <c r="B17875" t="s">
        <v>46867</v>
      </c>
      <c r="C17875" t="s">
        <v>46868</v>
      </c>
      <c r="D17875" t="s">
        <v>4</v>
      </c>
    </row>
    <row r="17876" spans="1:4" x14ac:dyDescent="0.2">
      <c r="A17876">
        <v>23393</v>
      </c>
      <c r="B17876" t="s">
        <v>46869</v>
      </c>
      <c r="C17876" t="s">
        <v>46870</v>
      </c>
      <c r="D17876" t="s">
        <v>4</v>
      </c>
    </row>
    <row r="17877" spans="1:4" x14ac:dyDescent="0.2">
      <c r="A17877">
        <v>23394</v>
      </c>
      <c r="B17877" t="s">
        <v>46871</v>
      </c>
      <c r="C17877" t="s">
        <v>46872</v>
      </c>
      <c r="D17877" t="s">
        <v>4</v>
      </c>
    </row>
    <row r="17878" spans="1:4" x14ac:dyDescent="0.2">
      <c r="A17878">
        <v>23395</v>
      </c>
      <c r="B17878" t="s">
        <v>46873</v>
      </c>
      <c r="C17878" t="s">
        <v>46874</v>
      </c>
      <c r="D17878" t="s">
        <v>4</v>
      </c>
    </row>
    <row r="17879" spans="1:4" x14ac:dyDescent="0.2">
      <c r="A17879">
        <v>23398</v>
      </c>
      <c r="B17879" t="s">
        <v>46879</v>
      </c>
      <c r="C17879" t="s">
        <v>46880</v>
      </c>
      <c r="D17879" t="s">
        <v>4</v>
      </c>
    </row>
    <row r="17880" spans="1:4" x14ac:dyDescent="0.2">
      <c r="A17880">
        <v>23407</v>
      </c>
      <c r="B17880" t="s">
        <v>46896</v>
      </c>
      <c r="C17880" t="s">
        <v>46897</v>
      </c>
      <c r="D17880" t="s">
        <v>4</v>
      </c>
    </row>
    <row r="17881" spans="1:4" x14ac:dyDescent="0.2">
      <c r="A17881">
        <v>23408</v>
      </c>
      <c r="B17881" t="s">
        <v>46898</v>
      </c>
      <c r="C17881" t="s">
        <v>46899</v>
      </c>
      <c r="D17881" t="s">
        <v>4</v>
      </c>
    </row>
    <row r="17882" spans="1:4" x14ac:dyDescent="0.2">
      <c r="A17882">
        <v>23415</v>
      </c>
      <c r="B17882" t="s">
        <v>46912</v>
      </c>
      <c r="C17882" t="s">
        <v>46913</v>
      </c>
      <c r="D17882" t="s">
        <v>4</v>
      </c>
    </row>
    <row r="17883" spans="1:4" x14ac:dyDescent="0.2">
      <c r="A17883">
        <v>23443</v>
      </c>
      <c r="B17883" t="s">
        <v>5612</v>
      </c>
      <c r="C17883" t="s">
        <v>46965</v>
      </c>
      <c r="D17883" t="s">
        <v>4</v>
      </c>
    </row>
    <row r="17884" spans="1:4" x14ac:dyDescent="0.2">
      <c r="A17884">
        <v>23444</v>
      </c>
      <c r="B17884" t="s">
        <v>5290</v>
      </c>
      <c r="C17884" t="s">
        <v>46966</v>
      </c>
      <c r="D17884" t="s">
        <v>4</v>
      </c>
    </row>
    <row r="17885" spans="1:4" x14ac:dyDescent="0.2">
      <c r="A17885">
        <v>23445</v>
      </c>
      <c r="B17885" t="s">
        <v>5291</v>
      </c>
      <c r="C17885" t="s">
        <v>46967</v>
      </c>
      <c r="D17885" t="s">
        <v>4</v>
      </c>
    </row>
    <row r="17886" spans="1:4" x14ac:dyDescent="0.2">
      <c r="A17886">
        <v>23446</v>
      </c>
      <c r="B17886" t="s">
        <v>5292</v>
      </c>
      <c r="C17886" t="s">
        <v>46968</v>
      </c>
      <c r="D17886" t="s">
        <v>4</v>
      </c>
    </row>
    <row r="17887" spans="1:4" x14ac:dyDescent="0.2">
      <c r="A17887">
        <v>23447</v>
      </c>
      <c r="B17887" t="s">
        <v>5293</v>
      </c>
      <c r="C17887" t="s">
        <v>46969</v>
      </c>
      <c r="D17887" t="s">
        <v>4</v>
      </c>
    </row>
    <row r="17888" spans="1:4" x14ac:dyDescent="0.2">
      <c r="A17888">
        <v>23448</v>
      </c>
      <c r="B17888" t="s">
        <v>5294</v>
      </c>
      <c r="C17888" t="s">
        <v>46970</v>
      </c>
      <c r="D17888" t="s">
        <v>4</v>
      </c>
    </row>
    <row r="17889" spans="1:4" x14ac:dyDescent="0.2">
      <c r="A17889">
        <v>23449</v>
      </c>
      <c r="B17889" t="s">
        <v>5295</v>
      </c>
      <c r="C17889" t="s">
        <v>46971</v>
      </c>
      <c r="D17889" t="s">
        <v>4</v>
      </c>
    </row>
    <row r="17890" spans="1:4" x14ac:dyDescent="0.2">
      <c r="A17890">
        <v>23450</v>
      </c>
      <c r="B17890" t="s">
        <v>5296</v>
      </c>
      <c r="C17890" t="s">
        <v>46972</v>
      </c>
      <c r="D17890" t="s">
        <v>4</v>
      </c>
    </row>
    <row r="17891" spans="1:4" x14ac:dyDescent="0.2">
      <c r="A17891">
        <v>23451</v>
      </c>
      <c r="B17891" t="s">
        <v>5297</v>
      </c>
      <c r="C17891" t="s">
        <v>46973</v>
      </c>
      <c r="D17891" t="s">
        <v>4</v>
      </c>
    </row>
    <row r="17892" spans="1:4" x14ac:dyDescent="0.2">
      <c r="A17892">
        <v>23452</v>
      </c>
      <c r="B17892" t="s">
        <v>5298</v>
      </c>
      <c r="C17892" t="s">
        <v>46974</v>
      </c>
      <c r="D17892" t="s">
        <v>4</v>
      </c>
    </row>
    <row r="17893" spans="1:4" x14ac:dyDescent="0.2">
      <c r="A17893">
        <v>23453</v>
      </c>
      <c r="B17893" t="s">
        <v>5299</v>
      </c>
      <c r="C17893" t="s">
        <v>46975</v>
      </c>
      <c r="D17893" t="s">
        <v>4</v>
      </c>
    </row>
    <row r="17894" spans="1:4" x14ac:dyDescent="0.2">
      <c r="A17894">
        <v>23454</v>
      </c>
      <c r="B17894" t="s">
        <v>5300</v>
      </c>
      <c r="C17894" t="s">
        <v>46976</v>
      </c>
      <c r="D17894" t="s">
        <v>4</v>
      </c>
    </row>
    <row r="17895" spans="1:4" x14ac:dyDescent="0.2">
      <c r="A17895">
        <v>23455</v>
      </c>
      <c r="B17895" t="s">
        <v>5301</v>
      </c>
      <c r="C17895" t="s">
        <v>46977</v>
      </c>
      <c r="D17895" t="s">
        <v>4</v>
      </c>
    </row>
    <row r="17896" spans="1:4" x14ac:dyDescent="0.2">
      <c r="A17896">
        <v>23456</v>
      </c>
      <c r="B17896" t="s">
        <v>5459</v>
      </c>
      <c r="C17896" t="s">
        <v>46978</v>
      </c>
      <c r="D17896" t="s">
        <v>4</v>
      </c>
    </row>
    <row r="17897" spans="1:4" x14ac:dyDescent="0.2">
      <c r="A17897">
        <v>23461</v>
      </c>
      <c r="B17897" t="s">
        <v>46987</v>
      </c>
      <c r="C17897" t="s">
        <v>46988</v>
      </c>
      <c r="D17897" t="s">
        <v>4</v>
      </c>
    </row>
    <row r="17898" spans="1:4" x14ac:dyDescent="0.2">
      <c r="A17898">
        <v>23462</v>
      </c>
      <c r="B17898" t="s">
        <v>46989</v>
      </c>
      <c r="C17898" t="s">
        <v>46990</v>
      </c>
      <c r="D17898" t="s">
        <v>4</v>
      </c>
    </row>
    <row r="17899" spans="1:4" x14ac:dyDescent="0.2">
      <c r="A17899">
        <v>23463</v>
      </c>
      <c r="B17899" t="s">
        <v>46991</v>
      </c>
      <c r="C17899" t="s">
        <v>46992</v>
      </c>
      <c r="D17899" t="s">
        <v>4</v>
      </c>
    </row>
    <row r="17900" spans="1:4" x14ac:dyDescent="0.2">
      <c r="A17900">
        <v>23464</v>
      </c>
      <c r="B17900" t="s">
        <v>46993</v>
      </c>
      <c r="C17900" t="s">
        <v>46994</v>
      </c>
      <c r="D17900" t="s">
        <v>4</v>
      </c>
    </row>
    <row r="17901" spans="1:4" x14ac:dyDescent="0.2">
      <c r="A17901">
        <v>23465</v>
      </c>
      <c r="B17901" t="s">
        <v>46995</v>
      </c>
      <c r="C17901" t="s">
        <v>46996</v>
      </c>
      <c r="D17901" t="s">
        <v>4</v>
      </c>
    </row>
    <row r="17902" spans="1:4" x14ac:dyDescent="0.2">
      <c r="A17902">
        <v>23466</v>
      </c>
      <c r="B17902" t="s">
        <v>46997</v>
      </c>
      <c r="C17902" t="s">
        <v>46998</v>
      </c>
      <c r="D17902" t="s">
        <v>4</v>
      </c>
    </row>
    <row r="17903" spans="1:4" x14ac:dyDescent="0.2">
      <c r="A17903">
        <v>23467</v>
      </c>
      <c r="B17903" t="s">
        <v>46999</v>
      </c>
      <c r="C17903" t="s">
        <v>47000</v>
      </c>
      <c r="D17903" t="s">
        <v>4</v>
      </c>
    </row>
    <row r="17904" spans="1:4" x14ac:dyDescent="0.2">
      <c r="A17904">
        <v>23468</v>
      </c>
      <c r="B17904" t="s">
        <v>47001</v>
      </c>
      <c r="C17904" t="s">
        <v>47002</v>
      </c>
      <c r="D17904" t="s">
        <v>4</v>
      </c>
    </row>
    <row r="17905" spans="1:4" x14ac:dyDescent="0.2">
      <c r="A17905">
        <v>23471</v>
      </c>
      <c r="B17905" t="s">
        <v>47007</v>
      </c>
      <c r="C17905" t="s">
        <v>47008</v>
      </c>
      <c r="D17905" t="s">
        <v>4</v>
      </c>
    </row>
    <row r="17906" spans="1:4" x14ac:dyDescent="0.2">
      <c r="A17906">
        <v>23472</v>
      </c>
      <c r="B17906" t="s">
        <v>47009</v>
      </c>
      <c r="C17906" t="s">
        <v>47010</v>
      </c>
      <c r="D17906" t="s">
        <v>4</v>
      </c>
    </row>
    <row r="17907" spans="1:4" x14ac:dyDescent="0.2">
      <c r="A17907">
        <v>23473</v>
      </c>
      <c r="B17907" t="s">
        <v>47011</v>
      </c>
      <c r="C17907" t="s">
        <v>47012</v>
      </c>
      <c r="D17907" t="s">
        <v>4</v>
      </c>
    </row>
    <row r="17908" spans="1:4" x14ac:dyDescent="0.2">
      <c r="A17908">
        <v>23474</v>
      </c>
      <c r="B17908" t="s">
        <v>47013</v>
      </c>
      <c r="C17908" t="s">
        <v>47014</v>
      </c>
      <c r="D17908" t="s">
        <v>4</v>
      </c>
    </row>
    <row r="17909" spans="1:4" x14ac:dyDescent="0.2">
      <c r="A17909">
        <v>23475</v>
      </c>
      <c r="B17909" t="s">
        <v>47015</v>
      </c>
      <c r="C17909" t="s">
        <v>47016</v>
      </c>
      <c r="D17909" t="s">
        <v>4</v>
      </c>
    </row>
    <row r="17910" spans="1:4" x14ac:dyDescent="0.2">
      <c r="A17910">
        <v>23476</v>
      </c>
      <c r="B17910" t="s">
        <v>47017</v>
      </c>
      <c r="C17910" t="s">
        <v>47018</v>
      </c>
      <c r="D17910" t="s">
        <v>4</v>
      </c>
    </row>
    <row r="17911" spans="1:4" x14ac:dyDescent="0.2">
      <c r="A17911">
        <v>23477</v>
      </c>
      <c r="B17911" t="s">
        <v>47019</v>
      </c>
      <c r="C17911" t="s">
        <v>47020</v>
      </c>
      <c r="D17911" t="s">
        <v>4</v>
      </c>
    </row>
    <row r="17912" spans="1:4" x14ac:dyDescent="0.2">
      <c r="A17912">
        <v>23478</v>
      </c>
      <c r="B17912" t="s">
        <v>47021</v>
      </c>
      <c r="C17912" t="s">
        <v>47022</v>
      </c>
      <c r="D17912" t="s">
        <v>4</v>
      </c>
    </row>
    <row r="17913" spans="1:4" x14ac:dyDescent="0.2">
      <c r="A17913">
        <v>23479</v>
      </c>
      <c r="B17913" t="s">
        <v>47023</v>
      </c>
      <c r="C17913" t="s">
        <v>47024</v>
      </c>
      <c r="D17913" t="s">
        <v>4</v>
      </c>
    </row>
    <row r="17914" spans="1:4" x14ac:dyDescent="0.2">
      <c r="A17914">
        <v>23480</v>
      </c>
      <c r="B17914" t="s">
        <v>47025</v>
      </c>
      <c r="C17914" t="s">
        <v>47026</v>
      </c>
      <c r="D17914" t="s">
        <v>4</v>
      </c>
    </row>
    <row r="17915" spans="1:4" x14ac:dyDescent="0.2">
      <c r="A17915">
        <v>23481</v>
      </c>
      <c r="B17915" t="s">
        <v>47027</v>
      </c>
      <c r="C17915" t="s">
        <v>47028</v>
      </c>
      <c r="D17915" t="s">
        <v>4</v>
      </c>
    </row>
    <row r="17916" spans="1:4" x14ac:dyDescent="0.2">
      <c r="A17916">
        <v>23482</v>
      </c>
      <c r="B17916" t="s">
        <v>47029</v>
      </c>
      <c r="C17916" t="s">
        <v>47030</v>
      </c>
      <c r="D17916" t="s">
        <v>4</v>
      </c>
    </row>
    <row r="17917" spans="1:4" x14ac:dyDescent="0.2">
      <c r="A17917">
        <v>23484</v>
      </c>
      <c r="B17917" t="s">
        <v>5148</v>
      </c>
      <c r="C17917" t="s">
        <v>47033</v>
      </c>
      <c r="D17917" t="s">
        <v>4</v>
      </c>
    </row>
    <row r="17918" spans="1:4" x14ac:dyDescent="0.2">
      <c r="A17918">
        <v>23485</v>
      </c>
      <c r="B17918" t="s">
        <v>5149</v>
      </c>
      <c r="C17918" t="s">
        <v>47034</v>
      </c>
      <c r="D17918" t="s">
        <v>4</v>
      </c>
    </row>
    <row r="17919" spans="1:4" x14ac:dyDescent="0.2">
      <c r="A17919">
        <v>23486</v>
      </c>
      <c r="B17919" t="s">
        <v>47035</v>
      </c>
      <c r="C17919" t="s">
        <v>47036</v>
      </c>
      <c r="D17919" t="s">
        <v>4</v>
      </c>
    </row>
    <row r="17920" spans="1:4" x14ac:dyDescent="0.2">
      <c r="A17920">
        <v>23500</v>
      </c>
      <c r="B17920" t="s">
        <v>5613</v>
      </c>
      <c r="C17920" t="s">
        <v>47063</v>
      </c>
      <c r="D17920" t="s">
        <v>4</v>
      </c>
    </row>
    <row r="17921" spans="1:4" x14ac:dyDescent="0.2">
      <c r="A17921">
        <v>23501</v>
      </c>
      <c r="B17921" t="s">
        <v>5615</v>
      </c>
      <c r="C17921" t="s">
        <v>47064</v>
      </c>
      <c r="D17921" t="s">
        <v>4</v>
      </c>
    </row>
    <row r="17922" spans="1:4" x14ac:dyDescent="0.2">
      <c r="A17922">
        <v>23502</v>
      </c>
      <c r="B17922" t="s">
        <v>47065</v>
      </c>
      <c r="C17922" t="s">
        <v>47066</v>
      </c>
      <c r="D17922" t="s">
        <v>4</v>
      </c>
    </row>
    <row r="17923" spans="1:4" x14ac:dyDescent="0.2">
      <c r="A17923">
        <v>23505</v>
      </c>
      <c r="B17923" t="s">
        <v>47071</v>
      </c>
      <c r="C17923" t="s">
        <v>47072</v>
      </c>
      <c r="D17923" t="s">
        <v>4</v>
      </c>
    </row>
    <row r="17924" spans="1:4" x14ac:dyDescent="0.2">
      <c r="A17924">
        <v>23506</v>
      </c>
      <c r="B17924" t="s">
        <v>47073</v>
      </c>
      <c r="C17924" t="s">
        <v>47074</v>
      </c>
      <c r="D17924" t="s">
        <v>4</v>
      </c>
    </row>
    <row r="17925" spans="1:4" x14ac:dyDescent="0.2">
      <c r="A17925">
        <v>23507</v>
      </c>
      <c r="B17925" t="s">
        <v>47075</v>
      </c>
      <c r="C17925" t="s">
        <v>47076</v>
      </c>
      <c r="D17925" t="s">
        <v>4</v>
      </c>
    </row>
    <row r="17926" spans="1:4" x14ac:dyDescent="0.2">
      <c r="A17926">
        <v>23508</v>
      </c>
      <c r="B17926" t="s">
        <v>47077</v>
      </c>
      <c r="C17926" t="s">
        <v>47078</v>
      </c>
      <c r="D17926" t="s">
        <v>4</v>
      </c>
    </row>
    <row r="17927" spans="1:4" x14ac:dyDescent="0.2">
      <c r="A17927">
        <v>23509</v>
      </c>
      <c r="B17927" t="s">
        <v>47079</v>
      </c>
      <c r="C17927" t="s">
        <v>47080</v>
      </c>
      <c r="D17927" t="s">
        <v>4</v>
      </c>
    </row>
    <row r="17928" spans="1:4" x14ac:dyDescent="0.2">
      <c r="A17928">
        <v>23510</v>
      </c>
      <c r="B17928" t="s">
        <v>47081</v>
      </c>
      <c r="C17928" t="s">
        <v>47082</v>
      </c>
      <c r="D17928" t="s">
        <v>4</v>
      </c>
    </row>
    <row r="17929" spans="1:4" x14ac:dyDescent="0.2">
      <c r="A17929">
        <v>23511</v>
      </c>
      <c r="B17929" t="s">
        <v>47083</v>
      </c>
      <c r="C17929" t="s">
        <v>47084</v>
      </c>
      <c r="D17929" t="s">
        <v>4</v>
      </c>
    </row>
    <row r="17930" spans="1:4" x14ac:dyDescent="0.2">
      <c r="A17930">
        <v>23512</v>
      </c>
      <c r="B17930" t="s">
        <v>47085</v>
      </c>
      <c r="C17930" t="s">
        <v>47086</v>
      </c>
      <c r="D17930" t="s">
        <v>4</v>
      </c>
    </row>
    <row r="17931" spans="1:4" x14ac:dyDescent="0.2">
      <c r="A17931">
        <v>23513</v>
      </c>
      <c r="B17931" t="s">
        <v>47087</v>
      </c>
      <c r="C17931" t="s">
        <v>47088</v>
      </c>
      <c r="D17931" t="s">
        <v>4</v>
      </c>
    </row>
    <row r="17932" spans="1:4" x14ac:dyDescent="0.2">
      <c r="A17932">
        <v>23514</v>
      </c>
      <c r="B17932" t="s">
        <v>47089</v>
      </c>
      <c r="C17932" t="s">
        <v>47090</v>
      </c>
      <c r="D17932" t="s">
        <v>4</v>
      </c>
    </row>
    <row r="17933" spans="1:4" x14ac:dyDescent="0.2">
      <c r="A17933">
        <v>23515</v>
      </c>
      <c r="B17933" t="s">
        <v>47091</v>
      </c>
      <c r="C17933" t="s">
        <v>47092</v>
      </c>
      <c r="D17933" t="s">
        <v>4</v>
      </c>
    </row>
    <row r="17934" spans="1:4" x14ac:dyDescent="0.2">
      <c r="A17934">
        <v>23516</v>
      </c>
      <c r="B17934" t="s">
        <v>47093</v>
      </c>
      <c r="C17934" t="s">
        <v>47094</v>
      </c>
      <c r="D17934" t="s">
        <v>4</v>
      </c>
    </row>
    <row r="17935" spans="1:4" x14ac:dyDescent="0.2">
      <c r="A17935">
        <v>23520</v>
      </c>
      <c r="B17935" t="s">
        <v>47100</v>
      </c>
      <c r="C17935" t="s">
        <v>47101</v>
      </c>
      <c r="D17935" t="s">
        <v>4</v>
      </c>
    </row>
    <row r="17936" spans="1:4" x14ac:dyDescent="0.2">
      <c r="A17936">
        <v>23521</v>
      </c>
      <c r="B17936" t="s">
        <v>5513</v>
      </c>
      <c r="C17936" t="s">
        <v>47102</v>
      </c>
      <c r="D17936" t="s">
        <v>4</v>
      </c>
    </row>
    <row r="17937" spans="1:4" x14ac:dyDescent="0.2">
      <c r="A17937">
        <v>23522</v>
      </c>
      <c r="B17937" t="s">
        <v>5514</v>
      </c>
      <c r="C17937" t="s">
        <v>47103</v>
      </c>
      <c r="D17937" t="s">
        <v>4</v>
      </c>
    </row>
    <row r="17938" spans="1:4" x14ac:dyDescent="0.2">
      <c r="A17938">
        <v>23523</v>
      </c>
      <c r="B17938" t="s">
        <v>47104</v>
      </c>
      <c r="C17938" t="s">
        <v>47105</v>
      </c>
      <c r="D17938" t="s">
        <v>4</v>
      </c>
    </row>
    <row r="17939" spans="1:4" x14ac:dyDescent="0.2">
      <c r="A17939">
        <v>23524</v>
      </c>
      <c r="B17939" t="s">
        <v>47106</v>
      </c>
      <c r="C17939" t="s">
        <v>47107</v>
      </c>
      <c r="D17939" t="s">
        <v>4</v>
      </c>
    </row>
    <row r="17940" spans="1:4" x14ac:dyDescent="0.2">
      <c r="A17940">
        <v>23551</v>
      </c>
      <c r="B17940" t="s">
        <v>47160</v>
      </c>
      <c r="C17940" t="s">
        <v>47161</v>
      </c>
      <c r="D17940" t="s">
        <v>4</v>
      </c>
    </row>
    <row r="17941" spans="1:4" x14ac:dyDescent="0.2">
      <c r="A17941">
        <v>23552</v>
      </c>
      <c r="B17941" t="s">
        <v>47162</v>
      </c>
      <c r="C17941" t="s">
        <v>47163</v>
      </c>
      <c r="D17941" t="s">
        <v>4</v>
      </c>
    </row>
    <row r="17942" spans="1:4" x14ac:dyDescent="0.2">
      <c r="A17942">
        <v>23554</v>
      </c>
      <c r="B17942" t="s">
        <v>47166</v>
      </c>
      <c r="C17942" t="s">
        <v>47167</v>
      </c>
      <c r="D17942" t="s">
        <v>4</v>
      </c>
    </row>
    <row r="17943" spans="1:4" x14ac:dyDescent="0.2">
      <c r="A17943">
        <v>23555</v>
      </c>
      <c r="B17943" t="s">
        <v>47168</v>
      </c>
      <c r="C17943" t="s">
        <v>47169</v>
      </c>
      <c r="D17943" t="s">
        <v>4</v>
      </c>
    </row>
    <row r="17944" spans="1:4" x14ac:dyDescent="0.2">
      <c r="A17944">
        <v>23556</v>
      </c>
      <c r="B17944" t="s">
        <v>47170</v>
      </c>
      <c r="C17944" t="s">
        <v>47171</v>
      </c>
      <c r="D17944" t="s">
        <v>4</v>
      </c>
    </row>
    <row r="17945" spans="1:4" x14ac:dyDescent="0.2">
      <c r="A17945">
        <v>23557</v>
      </c>
      <c r="B17945" t="s">
        <v>47172</v>
      </c>
      <c r="C17945" t="s">
        <v>47173</v>
      </c>
      <c r="D17945" t="s">
        <v>4</v>
      </c>
    </row>
    <row r="17946" spans="1:4" x14ac:dyDescent="0.2">
      <c r="A17946">
        <v>23559</v>
      </c>
      <c r="B17946" t="s">
        <v>47176</v>
      </c>
      <c r="C17946" t="s">
        <v>47177</v>
      </c>
      <c r="D17946" t="s">
        <v>4</v>
      </c>
    </row>
    <row r="17947" spans="1:4" x14ac:dyDescent="0.2">
      <c r="A17947">
        <v>23560</v>
      </c>
      <c r="B17947" t="s">
        <v>47178</v>
      </c>
      <c r="C17947" t="s">
        <v>47179</v>
      </c>
      <c r="D17947" t="s">
        <v>4</v>
      </c>
    </row>
    <row r="17948" spans="1:4" x14ac:dyDescent="0.2">
      <c r="A17948">
        <v>23561</v>
      </c>
      <c r="B17948" t="s">
        <v>47180</v>
      </c>
      <c r="C17948" t="s">
        <v>47181</v>
      </c>
      <c r="D17948" t="s">
        <v>4</v>
      </c>
    </row>
    <row r="17949" spans="1:4" x14ac:dyDescent="0.2">
      <c r="A17949">
        <v>23562</v>
      </c>
      <c r="B17949" t="s">
        <v>47182</v>
      </c>
      <c r="C17949" t="s">
        <v>47183</v>
      </c>
      <c r="D17949" t="s">
        <v>4</v>
      </c>
    </row>
    <row r="17950" spans="1:4" x14ac:dyDescent="0.2">
      <c r="A17950">
        <v>23563</v>
      </c>
      <c r="B17950" t="s">
        <v>47184</v>
      </c>
      <c r="C17950" t="s">
        <v>47185</v>
      </c>
      <c r="D17950" t="s">
        <v>4</v>
      </c>
    </row>
    <row r="17951" spans="1:4" x14ac:dyDescent="0.2">
      <c r="A17951">
        <v>23565</v>
      </c>
      <c r="B17951" t="s">
        <v>47188</v>
      </c>
      <c r="C17951" t="s">
        <v>47189</v>
      </c>
      <c r="D17951" t="s">
        <v>4</v>
      </c>
    </row>
    <row r="17952" spans="1:4" x14ac:dyDescent="0.2">
      <c r="A17952">
        <v>23566</v>
      </c>
      <c r="B17952" t="s">
        <v>47190</v>
      </c>
      <c r="C17952" t="s">
        <v>47191</v>
      </c>
      <c r="D17952" t="s">
        <v>4</v>
      </c>
    </row>
    <row r="17953" spans="1:4" x14ac:dyDescent="0.2">
      <c r="A17953">
        <v>23570</v>
      </c>
      <c r="B17953" t="s">
        <v>47198</v>
      </c>
      <c r="C17953" t="s">
        <v>47199</v>
      </c>
      <c r="D17953" t="s">
        <v>4</v>
      </c>
    </row>
    <row r="17954" spans="1:4" x14ac:dyDescent="0.2">
      <c r="A17954">
        <v>23571</v>
      </c>
      <c r="B17954" t="s">
        <v>47200</v>
      </c>
      <c r="C17954" t="s">
        <v>47201</v>
      </c>
      <c r="D17954" t="s">
        <v>4</v>
      </c>
    </row>
    <row r="17955" spans="1:4" x14ac:dyDescent="0.2">
      <c r="A17955">
        <v>23573</v>
      </c>
      <c r="B17955" t="s">
        <v>47204</v>
      </c>
      <c r="C17955" t="s">
        <v>47205</v>
      </c>
      <c r="D17955" t="s">
        <v>4</v>
      </c>
    </row>
    <row r="17956" spans="1:4" x14ac:dyDescent="0.2">
      <c r="A17956">
        <v>23574</v>
      </c>
      <c r="B17956" t="s">
        <v>47206</v>
      </c>
      <c r="C17956" t="s">
        <v>47207</v>
      </c>
      <c r="D17956" t="s">
        <v>4</v>
      </c>
    </row>
    <row r="17957" spans="1:4" x14ac:dyDescent="0.2">
      <c r="A17957">
        <v>23579</v>
      </c>
      <c r="B17957" t="s">
        <v>47216</v>
      </c>
      <c r="C17957" t="s">
        <v>47217</v>
      </c>
      <c r="D17957" t="s">
        <v>4</v>
      </c>
    </row>
    <row r="17958" spans="1:4" x14ac:dyDescent="0.2">
      <c r="A17958">
        <v>23580</v>
      </c>
      <c r="B17958" t="s">
        <v>47218</v>
      </c>
      <c r="C17958" t="s">
        <v>47219</v>
      </c>
      <c r="D17958" t="s">
        <v>4</v>
      </c>
    </row>
    <row r="17959" spans="1:4" x14ac:dyDescent="0.2">
      <c r="A17959">
        <v>23581</v>
      </c>
      <c r="B17959" t="s">
        <v>47220</v>
      </c>
      <c r="C17959" t="s">
        <v>47221</v>
      </c>
      <c r="D17959" t="s">
        <v>4</v>
      </c>
    </row>
    <row r="17960" spans="1:4" x14ac:dyDescent="0.2">
      <c r="A17960">
        <v>23582</v>
      </c>
      <c r="B17960" t="s">
        <v>47222</v>
      </c>
      <c r="C17960" t="s">
        <v>47223</v>
      </c>
      <c r="D17960" t="s">
        <v>4</v>
      </c>
    </row>
    <row r="17961" spans="1:4" x14ac:dyDescent="0.2">
      <c r="A17961">
        <v>23584</v>
      </c>
      <c r="B17961" t="s">
        <v>5616</v>
      </c>
      <c r="C17961" t="s">
        <v>47226</v>
      </c>
      <c r="D17961" t="s">
        <v>4</v>
      </c>
    </row>
    <row r="17962" spans="1:4" x14ac:dyDescent="0.2">
      <c r="A17962">
        <v>23586</v>
      </c>
      <c r="B17962" t="s">
        <v>47229</v>
      </c>
      <c r="C17962" t="s">
        <v>47230</v>
      </c>
      <c r="D17962" t="s">
        <v>4</v>
      </c>
    </row>
    <row r="17963" spans="1:4" x14ac:dyDescent="0.2">
      <c r="A17963">
        <v>23588</v>
      </c>
      <c r="B17963" t="s">
        <v>47233</v>
      </c>
      <c r="C17963" t="s">
        <v>47234</v>
      </c>
      <c r="D17963" t="s">
        <v>4</v>
      </c>
    </row>
    <row r="17964" spans="1:4" x14ac:dyDescent="0.2">
      <c r="A17964">
        <v>23590</v>
      </c>
      <c r="B17964" t="s">
        <v>47236</v>
      </c>
      <c r="C17964" t="s">
        <v>47237</v>
      </c>
      <c r="D17964" t="s">
        <v>4</v>
      </c>
    </row>
    <row r="17965" spans="1:4" x14ac:dyDescent="0.2">
      <c r="A17965">
        <v>23591</v>
      </c>
      <c r="B17965" t="s">
        <v>47238</v>
      </c>
      <c r="C17965" t="s">
        <v>47239</v>
      </c>
      <c r="D17965" t="s">
        <v>4</v>
      </c>
    </row>
    <row r="17966" spans="1:4" x14ac:dyDescent="0.2">
      <c r="A17966">
        <v>23592</v>
      </c>
      <c r="B17966" t="s">
        <v>47240</v>
      </c>
      <c r="C17966" t="s">
        <v>47241</v>
      </c>
      <c r="D17966" t="s">
        <v>4</v>
      </c>
    </row>
    <row r="17967" spans="1:4" x14ac:dyDescent="0.2">
      <c r="A17967">
        <v>23593</v>
      </c>
      <c r="B17967" t="s">
        <v>47242</v>
      </c>
      <c r="C17967" t="s">
        <v>47243</v>
      </c>
      <c r="D17967" t="s">
        <v>4</v>
      </c>
    </row>
    <row r="17968" spans="1:4" x14ac:dyDescent="0.2">
      <c r="A17968">
        <v>23594</v>
      </c>
      <c r="B17968" t="s">
        <v>47244</v>
      </c>
      <c r="C17968" t="s">
        <v>47245</v>
      </c>
      <c r="D17968" t="s">
        <v>4</v>
      </c>
    </row>
    <row r="17969" spans="1:4" x14ac:dyDescent="0.2">
      <c r="A17969">
        <v>23595</v>
      </c>
      <c r="B17969" t="s">
        <v>47246</v>
      </c>
      <c r="C17969" t="s">
        <v>47247</v>
      </c>
      <c r="D17969" t="s">
        <v>4</v>
      </c>
    </row>
    <row r="17970" spans="1:4" x14ac:dyDescent="0.2">
      <c r="A17970">
        <v>23596</v>
      </c>
      <c r="B17970" t="s">
        <v>47248</v>
      </c>
      <c r="C17970" t="s">
        <v>47249</v>
      </c>
      <c r="D17970" t="s">
        <v>4</v>
      </c>
    </row>
    <row r="17971" spans="1:4" x14ac:dyDescent="0.2">
      <c r="A17971">
        <v>23597</v>
      </c>
      <c r="B17971" t="s">
        <v>47250</v>
      </c>
      <c r="C17971" t="s">
        <v>47251</v>
      </c>
      <c r="D17971" t="s">
        <v>4</v>
      </c>
    </row>
    <row r="17972" spans="1:4" x14ac:dyDescent="0.2">
      <c r="A17972">
        <v>23600</v>
      </c>
      <c r="B17972" t="s">
        <v>47256</v>
      </c>
      <c r="C17972" t="s">
        <v>47257</v>
      </c>
      <c r="D17972" t="s">
        <v>4</v>
      </c>
    </row>
    <row r="17973" spans="1:4" x14ac:dyDescent="0.2">
      <c r="A17973">
        <v>23601</v>
      </c>
      <c r="B17973" t="s">
        <v>47258</v>
      </c>
      <c r="C17973" t="s">
        <v>47259</v>
      </c>
      <c r="D17973" t="s">
        <v>4</v>
      </c>
    </row>
    <row r="17974" spans="1:4" x14ac:dyDescent="0.2">
      <c r="A17974">
        <v>23602</v>
      </c>
      <c r="B17974" t="s">
        <v>5633</v>
      </c>
      <c r="C17974" t="s">
        <v>47260</v>
      </c>
      <c r="D17974" t="s">
        <v>4</v>
      </c>
    </row>
    <row r="17975" spans="1:4" x14ac:dyDescent="0.2">
      <c r="A17975">
        <v>23603</v>
      </c>
      <c r="B17975" t="s">
        <v>6091</v>
      </c>
      <c r="C17975" t="s">
        <v>47261</v>
      </c>
      <c r="D17975" t="s">
        <v>4</v>
      </c>
    </row>
    <row r="17976" spans="1:4" x14ac:dyDescent="0.2">
      <c r="A17976">
        <v>23605</v>
      </c>
      <c r="B17976" t="s">
        <v>47264</v>
      </c>
      <c r="C17976" t="s">
        <v>47265</v>
      </c>
      <c r="D17976" t="s">
        <v>4</v>
      </c>
    </row>
    <row r="17977" spans="1:4" x14ac:dyDescent="0.2">
      <c r="A17977">
        <v>23606</v>
      </c>
      <c r="B17977" t="s">
        <v>47266</v>
      </c>
      <c r="C17977" t="s">
        <v>47267</v>
      </c>
      <c r="D17977" t="s">
        <v>4</v>
      </c>
    </row>
    <row r="17978" spans="1:4" x14ac:dyDescent="0.2">
      <c r="A17978">
        <v>23607</v>
      </c>
      <c r="B17978" t="s">
        <v>47268</v>
      </c>
      <c r="C17978" t="s">
        <v>47269</v>
      </c>
      <c r="D17978" t="s">
        <v>4</v>
      </c>
    </row>
    <row r="17979" spans="1:4" x14ac:dyDescent="0.2">
      <c r="A17979">
        <v>23608</v>
      </c>
      <c r="B17979" t="s">
        <v>47270</v>
      </c>
      <c r="C17979" t="s">
        <v>47271</v>
      </c>
      <c r="D17979" t="s">
        <v>4</v>
      </c>
    </row>
    <row r="17980" spans="1:4" x14ac:dyDescent="0.2">
      <c r="A17980">
        <v>23609</v>
      </c>
      <c r="B17980" t="s">
        <v>47272</v>
      </c>
      <c r="C17980" t="s">
        <v>47273</v>
      </c>
      <c r="D17980" t="s">
        <v>4</v>
      </c>
    </row>
    <row r="17981" spans="1:4" x14ac:dyDescent="0.2">
      <c r="A17981">
        <v>23612</v>
      </c>
      <c r="B17981" t="s">
        <v>47277</v>
      </c>
      <c r="C17981" t="s">
        <v>47278</v>
      </c>
      <c r="D17981" t="s">
        <v>4</v>
      </c>
    </row>
    <row r="17982" spans="1:4" x14ac:dyDescent="0.2">
      <c r="A17982">
        <v>23614</v>
      </c>
      <c r="B17982" t="s">
        <v>47281</v>
      </c>
      <c r="C17982" t="s">
        <v>47282</v>
      </c>
      <c r="D17982" t="s">
        <v>4</v>
      </c>
    </row>
    <row r="17983" spans="1:4" x14ac:dyDescent="0.2">
      <c r="A17983">
        <v>23615</v>
      </c>
      <c r="B17983" t="s">
        <v>47283</v>
      </c>
      <c r="C17983" t="s">
        <v>47284</v>
      </c>
      <c r="D17983" t="s">
        <v>4</v>
      </c>
    </row>
    <row r="17984" spans="1:4" x14ac:dyDescent="0.2">
      <c r="A17984">
        <v>23616</v>
      </c>
      <c r="B17984" t="s">
        <v>47285</v>
      </c>
      <c r="C17984" t="s">
        <v>47286</v>
      </c>
      <c r="D17984" t="s">
        <v>4</v>
      </c>
    </row>
    <row r="17985" spans="1:4" x14ac:dyDescent="0.2">
      <c r="A17985">
        <v>23621</v>
      </c>
      <c r="B17985" t="s">
        <v>47295</v>
      </c>
      <c r="C17985" t="s">
        <v>47296</v>
      </c>
      <c r="D17985" t="s">
        <v>4</v>
      </c>
    </row>
    <row r="17986" spans="1:4" x14ac:dyDescent="0.2">
      <c r="A17986">
        <v>23627</v>
      </c>
      <c r="B17986" t="s">
        <v>47303</v>
      </c>
      <c r="C17986" t="s">
        <v>47304</v>
      </c>
      <c r="D17986" t="s">
        <v>4</v>
      </c>
    </row>
    <row r="17987" spans="1:4" x14ac:dyDescent="0.2">
      <c r="A17987">
        <v>23628</v>
      </c>
      <c r="B17987" t="s">
        <v>47305</v>
      </c>
      <c r="C17987" t="s">
        <v>47306</v>
      </c>
      <c r="D17987" t="s">
        <v>4</v>
      </c>
    </row>
    <row r="17988" spans="1:4" x14ac:dyDescent="0.2">
      <c r="A17988">
        <v>23629</v>
      </c>
      <c r="B17988" t="s">
        <v>5155</v>
      </c>
      <c r="C17988" t="s">
        <v>47307</v>
      </c>
      <c r="D17988" t="s">
        <v>4</v>
      </c>
    </row>
    <row r="17989" spans="1:4" x14ac:dyDescent="0.2">
      <c r="A17989">
        <v>23630</v>
      </c>
      <c r="B17989" t="s">
        <v>5156</v>
      </c>
      <c r="C17989" t="s">
        <v>47308</v>
      </c>
      <c r="D17989" t="s">
        <v>4</v>
      </c>
    </row>
    <row r="17990" spans="1:4" x14ac:dyDescent="0.2">
      <c r="A17990">
        <v>23887</v>
      </c>
      <c r="B17990" t="s">
        <v>47821</v>
      </c>
      <c r="C17990" t="s">
        <v>47822</v>
      </c>
      <c r="D17990" t="s">
        <v>4</v>
      </c>
    </row>
    <row r="17991" spans="1:4" x14ac:dyDescent="0.2">
      <c r="A17991">
        <v>23888</v>
      </c>
      <c r="B17991" t="s">
        <v>47823</v>
      </c>
      <c r="C17991" t="s">
        <v>47824</v>
      </c>
      <c r="D17991" t="s">
        <v>4</v>
      </c>
    </row>
    <row r="17992" spans="1:4" x14ac:dyDescent="0.2">
      <c r="A17992">
        <v>23889</v>
      </c>
      <c r="B17992" t="s">
        <v>47825</v>
      </c>
      <c r="C17992" t="s">
        <v>47826</v>
      </c>
      <c r="D17992" t="s">
        <v>4</v>
      </c>
    </row>
    <row r="17993" spans="1:4" x14ac:dyDescent="0.2">
      <c r="A17993">
        <v>23890</v>
      </c>
      <c r="B17993" t="s">
        <v>47827</v>
      </c>
      <c r="C17993" t="s">
        <v>47828</v>
      </c>
      <c r="D17993" t="s">
        <v>4</v>
      </c>
    </row>
    <row r="17994" spans="1:4" x14ac:dyDescent="0.2">
      <c r="A17994">
        <v>23891</v>
      </c>
      <c r="B17994" t="s">
        <v>47829</v>
      </c>
      <c r="C17994" t="s">
        <v>47830</v>
      </c>
      <c r="D17994" t="s">
        <v>4</v>
      </c>
    </row>
    <row r="17995" spans="1:4" x14ac:dyDescent="0.2">
      <c r="A17995">
        <v>23892</v>
      </c>
      <c r="B17995" t="s">
        <v>47831</v>
      </c>
      <c r="C17995" t="s">
        <v>47832</v>
      </c>
      <c r="D17995" t="s">
        <v>4</v>
      </c>
    </row>
    <row r="17996" spans="1:4" x14ac:dyDescent="0.2">
      <c r="A17996">
        <v>23893</v>
      </c>
      <c r="B17996" t="s">
        <v>4766</v>
      </c>
      <c r="C17996" t="s">
        <v>47833</v>
      </c>
      <c r="D17996" t="s">
        <v>4</v>
      </c>
    </row>
    <row r="17997" spans="1:4" x14ac:dyDescent="0.2">
      <c r="A17997">
        <v>23894</v>
      </c>
      <c r="B17997" t="s">
        <v>5166</v>
      </c>
      <c r="C17997" t="s">
        <v>47834</v>
      </c>
      <c r="D17997" t="s">
        <v>4</v>
      </c>
    </row>
    <row r="17998" spans="1:4" x14ac:dyDescent="0.2">
      <c r="A17998">
        <v>23895</v>
      </c>
      <c r="B17998" t="s">
        <v>5167</v>
      </c>
      <c r="C17998" t="s">
        <v>47835</v>
      </c>
      <c r="D17998" t="s">
        <v>4</v>
      </c>
    </row>
    <row r="17999" spans="1:4" x14ac:dyDescent="0.2">
      <c r="A17999">
        <v>23904</v>
      </c>
      <c r="B17999" t="s">
        <v>47852</v>
      </c>
      <c r="C17999" t="s">
        <v>47853</v>
      </c>
      <c r="D17999" t="s">
        <v>4</v>
      </c>
    </row>
    <row r="18000" spans="1:4" x14ac:dyDescent="0.2">
      <c r="A18000">
        <v>23905</v>
      </c>
      <c r="B18000" t="s">
        <v>47854</v>
      </c>
      <c r="C18000" t="s">
        <v>47855</v>
      </c>
      <c r="D18000" t="s">
        <v>4</v>
      </c>
    </row>
    <row r="18001" spans="1:4" x14ac:dyDescent="0.2">
      <c r="A18001">
        <v>23906</v>
      </c>
      <c r="B18001" t="s">
        <v>47856</v>
      </c>
      <c r="C18001" t="s">
        <v>47857</v>
      </c>
      <c r="D18001" t="s">
        <v>4</v>
      </c>
    </row>
    <row r="18002" spans="1:4" x14ac:dyDescent="0.2">
      <c r="A18002">
        <v>23909</v>
      </c>
      <c r="B18002" t="s">
        <v>47862</v>
      </c>
      <c r="C18002" t="s">
        <v>47863</v>
      </c>
      <c r="D18002" t="s">
        <v>4</v>
      </c>
    </row>
    <row r="18003" spans="1:4" x14ac:dyDescent="0.2">
      <c r="A18003">
        <v>23910</v>
      </c>
      <c r="B18003" t="s">
        <v>47864</v>
      </c>
      <c r="C18003" t="s">
        <v>47865</v>
      </c>
      <c r="D18003" t="s">
        <v>4</v>
      </c>
    </row>
    <row r="18004" spans="1:4" x14ac:dyDescent="0.2">
      <c r="A18004">
        <v>23911</v>
      </c>
      <c r="B18004" t="s">
        <v>47866</v>
      </c>
      <c r="C18004" t="s">
        <v>47867</v>
      </c>
      <c r="D18004" t="s">
        <v>4</v>
      </c>
    </row>
    <row r="18005" spans="1:4" x14ac:dyDescent="0.2">
      <c r="A18005">
        <v>23920</v>
      </c>
      <c r="B18005" t="s">
        <v>47882</v>
      </c>
      <c r="C18005" t="s">
        <v>47883</v>
      </c>
      <c r="D18005" t="s">
        <v>4</v>
      </c>
    </row>
    <row r="18006" spans="1:4" x14ac:dyDescent="0.2">
      <c r="A18006">
        <v>23927</v>
      </c>
      <c r="B18006" t="s">
        <v>47896</v>
      </c>
      <c r="C18006" t="s">
        <v>47897</v>
      </c>
      <c r="D18006" t="s">
        <v>4</v>
      </c>
    </row>
    <row r="18007" spans="1:4" x14ac:dyDescent="0.2">
      <c r="A18007">
        <v>23928</v>
      </c>
      <c r="B18007" t="s">
        <v>47898</v>
      </c>
      <c r="C18007" t="s">
        <v>47899</v>
      </c>
      <c r="D18007" t="s">
        <v>4</v>
      </c>
    </row>
    <row r="18008" spans="1:4" x14ac:dyDescent="0.2">
      <c r="A18008">
        <v>23929</v>
      </c>
      <c r="B18008" t="s">
        <v>47900</v>
      </c>
      <c r="C18008" t="s">
        <v>47901</v>
      </c>
      <c r="D18008" t="s">
        <v>4</v>
      </c>
    </row>
    <row r="18009" spans="1:4" x14ac:dyDescent="0.2">
      <c r="A18009">
        <v>23930</v>
      </c>
      <c r="B18009" t="s">
        <v>47902</v>
      </c>
      <c r="C18009" t="s">
        <v>47903</v>
      </c>
      <c r="D18009" t="s">
        <v>4</v>
      </c>
    </row>
    <row r="18010" spans="1:4" x14ac:dyDescent="0.2">
      <c r="A18010">
        <v>23937</v>
      </c>
      <c r="B18010" t="s">
        <v>47915</v>
      </c>
      <c r="C18010" t="s">
        <v>47916</v>
      </c>
      <c r="D18010" t="s">
        <v>4</v>
      </c>
    </row>
    <row r="18011" spans="1:4" x14ac:dyDescent="0.2">
      <c r="A18011">
        <v>23942</v>
      </c>
      <c r="B18011" t="s">
        <v>47923</v>
      </c>
      <c r="C18011" t="s">
        <v>47924</v>
      </c>
      <c r="D18011" t="s">
        <v>4</v>
      </c>
    </row>
    <row r="18012" spans="1:4" x14ac:dyDescent="0.2">
      <c r="A18012">
        <v>23944</v>
      </c>
      <c r="B18012" t="s">
        <v>47927</v>
      </c>
      <c r="C18012" t="s">
        <v>47928</v>
      </c>
      <c r="D18012" t="s">
        <v>4</v>
      </c>
    </row>
    <row r="18013" spans="1:4" x14ac:dyDescent="0.2">
      <c r="A18013">
        <v>23945</v>
      </c>
      <c r="B18013" t="s">
        <v>47929</v>
      </c>
      <c r="C18013" t="s">
        <v>47930</v>
      </c>
      <c r="D18013" t="s">
        <v>4</v>
      </c>
    </row>
    <row r="18014" spans="1:4" x14ac:dyDescent="0.2">
      <c r="A18014">
        <v>23946</v>
      </c>
      <c r="B18014" t="s">
        <v>47931</v>
      </c>
      <c r="C18014" t="s">
        <v>47932</v>
      </c>
      <c r="D18014" t="s">
        <v>4</v>
      </c>
    </row>
    <row r="18015" spans="1:4" x14ac:dyDescent="0.2">
      <c r="A18015">
        <v>23947</v>
      </c>
      <c r="B18015" t="s">
        <v>47933</v>
      </c>
      <c r="C18015" t="s">
        <v>47934</v>
      </c>
      <c r="D18015" t="s">
        <v>4</v>
      </c>
    </row>
    <row r="18016" spans="1:4" x14ac:dyDescent="0.2">
      <c r="A18016">
        <v>23948</v>
      </c>
      <c r="B18016" t="s">
        <v>47935</v>
      </c>
      <c r="C18016" t="s">
        <v>47936</v>
      </c>
      <c r="D18016" t="s">
        <v>4</v>
      </c>
    </row>
    <row r="18017" spans="1:4" x14ac:dyDescent="0.2">
      <c r="A18017">
        <v>23949</v>
      </c>
      <c r="B18017" t="s">
        <v>47937</v>
      </c>
      <c r="C18017" t="s">
        <v>47938</v>
      </c>
      <c r="D18017" t="s">
        <v>4</v>
      </c>
    </row>
    <row r="18018" spans="1:4" x14ac:dyDescent="0.2">
      <c r="A18018">
        <v>23950</v>
      </c>
      <c r="B18018" t="s">
        <v>47939</v>
      </c>
      <c r="C18018" t="s">
        <v>47940</v>
      </c>
      <c r="D18018" t="s">
        <v>4</v>
      </c>
    </row>
    <row r="18019" spans="1:4" x14ac:dyDescent="0.2">
      <c r="A18019">
        <v>23953</v>
      </c>
      <c r="B18019" t="s">
        <v>47945</v>
      </c>
      <c r="C18019" t="s">
        <v>47946</v>
      </c>
      <c r="D18019" t="s">
        <v>4</v>
      </c>
    </row>
    <row r="18020" spans="1:4" x14ac:dyDescent="0.2">
      <c r="A18020">
        <v>23954</v>
      </c>
      <c r="B18020" t="s">
        <v>47947</v>
      </c>
      <c r="C18020" t="s">
        <v>47948</v>
      </c>
      <c r="D18020" t="s">
        <v>4</v>
      </c>
    </row>
    <row r="18021" spans="1:4" x14ac:dyDescent="0.2">
      <c r="A18021">
        <v>23955</v>
      </c>
      <c r="B18021" t="s">
        <v>47949</v>
      </c>
      <c r="C18021" t="s">
        <v>47950</v>
      </c>
      <c r="D18021" t="s">
        <v>4</v>
      </c>
    </row>
    <row r="18022" spans="1:4" x14ac:dyDescent="0.2">
      <c r="A18022">
        <v>23956</v>
      </c>
      <c r="B18022" t="s">
        <v>47951</v>
      </c>
      <c r="C18022" t="s">
        <v>47952</v>
      </c>
      <c r="D18022" t="s">
        <v>4</v>
      </c>
    </row>
    <row r="18023" spans="1:4" x14ac:dyDescent="0.2">
      <c r="A18023">
        <v>23957</v>
      </c>
      <c r="B18023" t="s">
        <v>47953</v>
      </c>
      <c r="C18023" t="s">
        <v>47954</v>
      </c>
      <c r="D18023" t="s">
        <v>4</v>
      </c>
    </row>
    <row r="18024" spans="1:4" x14ac:dyDescent="0.2">
      <c r="A18024">
        <v>23958</v>
      </c>
      <c r="B18024" t="s">
        <v>47955</v>
      </c>
      <c r="C18024" t="s">
        <v>47956</v>
      </c>
      <c r="D18024" t="s">
        <v>4</v>
      </c>
    </row>
    <row r="18025" spans="1:4" x14ac:dyDescent="0.2">
      <c r="A18025">
        <v>23964</v>
      </c>
      <c r="B18025" t="s">
        <v>47967</v>
      </c>
      <c r="C18025" t="s">
        <v>47968</v>
      </c>
      <c r="D18025" t="s">
        <v>4</v>
      </c>
    </row>
    <row r="18026" spans="1:4" x14ac:dyDescent="0.2">
      <c r="A18026">
        <v>23968</v>
      </c>
      <c r="B18026" t="s">
        <v>47975</v>
      </c>
      <c r="C18026" t="s">
        <v>47976</v>
      </c>
      <c r="D18026" t="s">
        <v>4</v>
      </c>
    </row>
    <row r="18027" spans="1:4" x14ac:dyDescent="0.2">
      <c r="A18027">
        <v>23969</v>
      </c>
      <c r="B18027" t="s">
        <v>47977</v>
      </c>
      <c r="C18027" t="s">
        <v>47978</v>
      </c>
      <c r="D18027" t="s">
        <v>4</v>
      </c>
    </row>
    <row r="18028" spans="1:4" x14ac:dyDescent="0.2">
      <c r="A18028">
        <v>23970</v>
      </c>
      <c r="B18028" t="s">
        <v>47979</v>
      </c>
      <c r="C18028" t="s">
        <v>47980</v>
      </c>
      <c r="D18028" t="s">
        <v>4</v>
      </c>
    </row>
    <row r="18029" spans="1:4" x14ac:dyDescent="0.2">
      <c r="A18029">
        <v>23971</v>
      </c>
      <c r="B18029" t="s">
        <v>47981</v>
      </c>
      <c r="C18029" t="s">
        <v>47982</v>
      </c>
      <c r="D18029" t="s">
        <v>4</v>
      </c>
    </row>
    <row r="18030" spans="1:4" x14ac:dyDescent="0.2">
      <c r="A18030">
        <v>23972</v>
      </c>
      <c r="B18030" t="s">
        <v>47983</v>
      </c>
      <c r="C18030" t="s">
        <v>47984</v>
      </c>
      <c r="D18030" t="s">
        <v>4</v>
      </c>
    </row>
    <row r="18031" spans="1:4" x14ac:dyDescent="0.2">
      <c r="A18031">
        <v>23973</v>
      </c>
      <c r="B18031" t="s">
        <v>47985</v>
      </c>
      <c r="C18031" t="s">
        <v>47986</v>
      </c>
      <c r="D18031" t="s">
        <v>4</v>
      </c>
    </row>
    <row r="18032" spans="1:4" x14ac:dyDescent="0.2">
      <c r="A18032">
        <v>23974</v>
      </c>
      <c r="B18032" t="s">
        <v>47987</v>
      </c>
      <c r="C18032" t="s">
        <v>47988</v>
      </c>
      <c r="D18032" t="s">
        <v>4</v>
      </c>
    </row>
    <row r="18033" spans="1:4" x14ac:dyDescent="0.2">
      <c r="A18033">
        <v>23975</v>
      </c>
      <c r="B18033" t="s">
        <v>47989</v>
      </c>
      <c r="C18033" t="s">
        <v>47990</v>
      </c>
      <c r="D18033" t="s">
        <v>4</v>
      </c>
    </row>
    <row r="18034" spans="1:4" x14ac:dyDescent="0.2">
      <c r="A18034">
        <v>23976</v>
      </c>
      <c r="B18034" t="s">
        <v>47991</v>
      </c>
      <c r="C18034" t="s">
        <v>47992</v>
      </c>
      <c r="D18034" t="s">
        <v>4</v>
      </c>
    </row>
    <row r="18035" spans="1:4" x14ac:dyDescent="0.2">
      <c r="A18035">
        <v>23982</v>
      </c>
      <c r="B18035" t="s">
        <v>48003</v>
      </c>
      <c r="C18035" t="s">
        <v>48004</v>
      </c>
      <c r="D18035" t="s">
        <v>4</v>
      </c>
    </row>
    <row r="18036" spans="1:4" x14ac:dyDescent="0.2">
      <c r="A18036">
        <v>23983</v>
      </c>
      <c r="B18036" t="s">
        <v>48005</v>
      </c>
      <c r="C18036" t="s">
        <v>48006</v>
      </c>
      <c r="D18036" t="s">
        <v>4</v>
      </c>
    </row>
    <row r="18037" spans="1:4" x14ac:dyDescent="0.2">
      <c r="A18037">
        <v>23984</v>
      </c>
      <c r="B18037" t="s">
        <v>48007</v>
      </c>
      <c r="C18037" t="s">
        <v>48008</v>
      </c>
      <c r="D18037" t="s">
        <v>4</v>
      </c>
    </row>
    <row r="18038" spans="1:4" x14ac:dyDescent="0.2">
      <c r="A18038">
        <v>23985</v>
      </c>
      <c r="B18038" t="s">
        <v>48009</v>
      </c>
      <c r="C18038" t="s">
        <v>48010</v>
      </c>
      <c r="D18038" t="s">
        <v>4</v>
      </c>
    </row>
    <row r="18039" spans="1:4" x14ac:dyDescent="0.2">
      <c r="A18039">
        <v>23986</v>
      </c>
      <c r="B18039" t="s">
        <v>48011</v>
      </c>
      <c r="C18039" t="s">
        <v>48012</v>
      </c>
      <c r="D18039" t="s">
        <v>4</v>
      </c>
    </row>
    <row r="18040" spans="1:4" x14ac:dyDescent="0.2">
      <c r="A18040">
        <v>23988</v>
      </c>
      <c r="B18040" t="s">
        <v>48015</v>
      </c>
      <c r="C18040" t="s">
        <v>48016</v>
      </c>
      <c r="D18040" t="s">
        <v>4</v>
      </c>
    </row>
    <row r="18041" spans="1:4" x14ac:dyDescent="0.2">
      <c r="A18041">
        <v>23990</v>
      </c>
      <c r="B18041" t="s">
        <v>48019</v>
      </c>
      <c r="C18041" t="s">
        <v>48020</v>
      </c>
      <c r="D18041" t="s">
        <v>4</v>
      </c>
    </row>
    <row r="18042" spans="1:4" x14ac:dyDescent="0.2">
      <c r="A18042">
        <v>23997</v>
      </c>
      <c r="B18042" t="s">
        <v>48033</v>
      </c>
      <c r="C18042" t="s">
        <v>48034</v>
      </c>
      <c r="D18042" t="s">
        <v>4</v>
      </c>
    </row>
    <row r="18043" spans="1:4" x14ac:dyDescent="0.2">
      <c r="A18043">
        <v>23998</v>
      </c>
      <c r="B18043" t="s">
        <v>48035</v>
      </c>
      <c r="C18043" t="s">
        <v>48036</v>
      </c>
      <c r="D18043" t="s">
        <v>4</v>
      </c>
    </row>
    <row r="18044" spans="1:4" x14ac:dyDescent="0.2">
      <c r="A18044">
        <v>23999</v>
      </c>
      <c r="B18044" t="s">
        <v>48037</v>
      </c>
      <c r="C18044" t="s">
        <v>48038</v>
      </c>
      <c r="D18044" t="s">
        <v>4</v>
      </c>
    </row>
    <row r="18045" spans="1:4" x14ac:dyDescent="0.2">
      <c r="A18045">
        <v>24000</v>
      </c>
      <c r="B18045" t="s">
        <v>48039</v>
      </c>
      <c r="C18045" t="s">
        <v>48040</v>
      </c>
      <c r="D18045" t="s">
        <v>4</v>
      </c>
    </row>
    <row r="18046" spans="1:4" x14ac:dyDescent="0.2">
      <c r="A18046">
        <v>24001</v>
      </c>
      <c r="B18046" t="s">
        <v>48041</v>
      </c>
      <c r="C18046" t="s">
        <v>48042</v>
      </c>
      <c r="D18046" t="s">
        <v>4</v>
      </c>
    </row>
    <row r="18047" spans="1:4" x14ac:dyDescent="0.2">
      <c r="A18047">
        <v>24002</v>
      </c>
      <c r="B18047" t="s">
        <v>48043</v>
      </c>
      <c r="C18047" t="s">
        <v>48044</v>
      </c>
      <c r="D18047" t="s">
        <v>4</v>
      </c>
    </row>
    <row r="18048" spans="1:4" x14ac:dyDescent="0.2">
      <c r="A18048">
        <v>24003</v>
      </c>
      <c r="B18048" t="s">
        <v>48045</v>
      </c>
      <c r="C18048" t="s">
        <v>48046</v>
      </c>
      <c r="D18048" t="s">
        <v>4</v>
      </c>
    </row>
    <row r="18049" spans="1:4" x14ac:dyDescent="0.2">
      <c r="A18049">
        <v>24005</v>
      </c>
      <c r="B18049" t="s">
        <v>48049</v>
      </c>
      <c r="C18049" t="s">
        <v>48050</v>
      </c>
      <c r="D18049" t="s">
        <v>4</v>
      </c>
    </row>
    <row r="18050" spans="1:4" x14ac:dyDescent="0.2">
      <c r="A18050">
        <v>24006</v>
      </c>
      <c r="B18050" t="s">
        <v>48051</v>
      </c>
      <c r="C18050" t="s">
        <v>48052</v>
      </c>
      <c r="D18050" t="s">
        <v>4</v>
      </c>
    </row>
    <row r="18051" spans="1:4" x14ac:dyDescent="0.2">
      <c r="A18051">
        <v>24007</v>
      </c>
      <c r="B18051" t="s">
        <v>48053</v>
      </c>
      <c r="C18051" t="s">
        <v>48054</v>
      </c>
      <c r="D18051" t="s">
        <v>4</v>
      </c>
    </row>
    <row r="18052" spans="1:4" x14ac:dyDescent="0.2">
      <c r="A18052">
        <v>24008</v>
      </c>
      <c r="B18052" t="s">
        <v>48055</v>
      </c>
      <c r="C18052" t="s">
        <v>48056</v>
      </c>
      <c r="D18052" t="s">
        <v>4</v>
      </c>
    </row>
    <row r="18053" spans="1:4" x14ac:dyDescent="0.2">
      <c r="A18053">
        <v>24009</v>
      </c>
      <c r="B18053" t="s">
        <v>48057</v>
      </c>
      <c r="C18053" t="s">
        <v>48058</v>
      </c>
      <c r="D18053" t="s">
        <v>4</v>
      </c>
    </row>
    <row r="18054" spans="1:4" x14ac:dyDescent="0.2">
      <c r="A18054">
        <v>24010</v>
      </c>
      <c r="B18054" t="s">
        <v>5779</v>
      </c>
      <c r="C18054" t="s">
        <v>48059</v>
      </c>
      <c r="D18054" t="s">
        <v>4</v>
      </c>
    </row>
    <row r="18055" spans="1:4" x14ac:dyDescent="0.2">
      <c r="A18055">
        <v>24011</v>
      </c>
      <c r="B18055" t="s">
        <v>5780</v>
      </c>
      <c r="C18055" t="s">
        <v>48060</v>
      </c>
      <c r="D18055" t="s">
        <v>4</v>
      </c>
    </row>
    <row r="18056" spans="1:4" x14ac:dyDescent="0.2">
      <c r="A18056">
        <v>24012</v>
      </c>
      <c r="B18056" t="s">
        <v>5781</v>
      </c>
      <c r="C18056" t="s">
        <v>48061</v>
      </c>
      <c r="D18056" t="s">
        <v>4</v>
      </c>
    </row>
    <row r="18057" spans="1:4" x14ac:dyDescent="0.2">
      <c r="A18057">
        <v>24013</v>
      </c>
      <c r="B18057" t="s">
        <v>5782</v>
      </c>
      <c r="C18057" t="s">
        <v>48062</v>
      </c>
      <c r="D18057" t="s">
        <v>4</v>
      </c>
    </row>
    <row r="18058" spans="1:4" x14ac:dyDescent="0.2">
      <c r="A18058">
        <v>24014</v>
      </c>
      <c r="B18058" t="s">
        <v>5783</v>
      </c>
      <c r="C18058" t="s">
        <v>48063</v>
      </c>
      <c r="D18058" t="s">
        <v>4</v>
      </c>
    </row>
    <row r="18059" spans="1:4" x14ac:dyDescent="0.2">
      <c r="A18059">
        <v>24015</v>
      </c>
      <c r="B18059" t="s">
        <v>5784</v>
      </c>
      <c r="C18059" t="s">
        <v>48064</v>
      </c>
      <c r="D18059" t="s">
        <v>4</v>
      </c>
    </row>
    <row r="18060" spans="1:4" x14ac:dyDescent="0.2">
      <c r="A18060">
        <v>24016</v>
      </c>
      <c r="B18060" t="s">
        <v>5785</v>
      </c>
      <c r="C18060" t="s">
        <v>48065</v>
      </c>
      <c r="D18060" t="s">
        <v>4</v>
      </c>
    </row>
    <row r="18061" spans="1:4" x14ac:dyDescent="0.2">
      <c r="A18061">
        <v>24017</v>
      </c>
      <c r="B18061" t="s">
        <v>5786</v>
      </c>
      <c r="C18061" t="s">
        <v>48066</v>
      </c>
      <c r="D18061" t="s">
        <v>4</v>
      </c>
    </row>
    <row r="18062" spans="1:4" x14ac:dyDescent="0.2">
      <c r="A18062">
        <v>24018</v>
      </c>
      <c r="B18062" t="s">
        <v>5787</v>
      </c>
      <c r="C18062" t="s">
        <v>48067</v>
      </c>
      <c r="D18062" t="s">
        <v>4</v>
      </c>
    </row>
    <row r="18063" spans="1:4" x14ac:dyDescent="0.2">
      <c r="A18063">
        <v>24025</v>
      </c>
      <c r="B18063" t="s">
        <v>48080</v>
      </c>
      <c r="C18063" t="s">
        <v>48081</v>
      </c>
      <c r="D18063" t="s">
        <v>4</v>
      </c>
    </row>
    <row r="18064" spans="1:4" x14ac:dyDescent="0.2">
      <c r="A18064">
        <v>24027</v>
      </c>
      <c r="B18064" t="s">
        <v>48084</v>
      </c>
      <c r="C18064" t="s">
        <v>48085</v>
      </c>
      <c r="D18064" t="s">
        <v>4</v>
      </c>
    </row>
    <row r="18065" spans="1:4" x14ac:dyDescent="0.2">
      <c r="A18065">
        <v>24039</v>
      </c>
      <c r="B18065" t="s">
        <v>48108</v>
      </c>
      <c r="C18065" t="s">
        <v>48109</v>
      </c>
      <c r="D18065" t="s">
        <v>4</v>
      </c>
    </row>
    <row r="18066" spans="1:4" x14ac:dyDescent="0.2">
      <c r="A18066">
        <v>24041</v>
      </c>
      <c r="B18066" t="s">
        <v>48112</v>
      </c>
      <c r="C18066" t="s">
        <v>48113</v>
      </c>
      <c r="D18066" t="s">
        <v>4</v>
      </c>
    </row>
    <row r="18067" spans="1:4" x14ac:dyDescent="0.2">
      <c r="A18067">
        <v>24042</v>
      </c>
      <c r="B18067" t="s">
        <v>5168</v>
      </c>
      <c r="C18067" t="s">
        <v>48114</v>
      </c>
      <c r="D18067" t="s">
        <v>4</v>
      </c>
    </row>
    <row r="18068" spans="1:4" x14ac:dyDescent="0.2">
      <c r="A18068">
        <v>24043</v>
      </c>
      <c r="B18068" t="s">
        <v>5169</v>
      </c>
      <c r="C18068" t="s">
        <v>48115</v>
      </c>
      <c r="D18068" t="s">
        <v>4</v>
      </c>
    </row>
    <row r="18069" spans="1:4" x14ac:dyDescent="0.2">
      <c r="A18069">
        <v>24044</v>
      </c>
      <c r="B18069" t="s">
        <v>48116</v>
      </c>
      <c r="C18069" t="s">
        <v>48117</v>
      </c>
      <c r="D18069" t="s">
        <v>4</v>
      </c>
    </row>
    <row r="18070" spans="1:4" x14ac:dyDescent="0.2">
      <c r="A18070">
        <v>24045</v>
      </c>
      <c r="B18070" t="s">
        <v>48118</v>
      </c>
      <c r="C18070" t="s">
        <v>48119</v>
      </c>
      <c r="D18070" t="s">
        <v>4</v>
      </c>
    </row>
    <row r="18071" spans="1:4" x14ac:dyDescent="0.2">
      <c r="A18071">
        <v>24047</v>
      </c>
      <c r="B18071" t="s">
        <v>48122</v>
      </c>
      <c r="C18071" t="s">
        <v>48123</v>
      </c>
      <c r="D18071" t="s">
        <v>4</v>
      </c>
    </row>
    <row r="18072" spans="1:4" x14ac:dyDescent="0.2">
      <c r="A18072">
        <v>24048</v>
      </c>
      <c r="B18072" t="s">
        <v>48124</v>
      </c>
      <c r="C18072" t="s">
        <v>48125</v>
      </c>
      <c r="D18072" t="s">
        <v>4</v>
      </c>
    </row>
    <row r="18073" spans="1:4" x14ac:dyDescent="0.2">
      <c r="A18073">
        <v>24049</v>
      </c>
      <c r="B18073" t="s">
        <v>48126</v>
      </c>
      <c r="C18073" t="s">
        <v>48127</v>
      </c>
      <c r="D18073" t="s">
        <v>4</v>
      </c>
    </row>
    <row r="18074" spans="1:4" x14ac:dyDescent="0.2">
      <c r="A18074">
        <v>24050</v>
      </c>
      <c r="B18074" t="s">
        <v>48128</v>
      </c>
      <c r="C18074" t="s">
        <v>48129</v>
      </c>
      <c r="D18074" t="s">
        <v>4</v>
      </c>
    </row>
    <row r="18075" spans="1:4" x14ac:dyDescent="0.2">
      <c r="A18075">
        <v>24051</v>
      </c>
      <c r="B18075" t="s">
        <v>4215</v>
      </c>
      <c r="C18075" t="s">
        <v>48130</v>
      </c>
      <c r="D18075" t="s">
        <v>4</v>
      </c>
    </row>
    <row r="18076" spans="1:4" x14ac:dyDescent="0.2">
      <c r="A18076">
        <v>24052</v>
      </c>
      <c r="B18076" t="s">
        <v>48131</v>
      </c>
      <c r="C18076" t="s">
        <v>48132</v>
      </c>
      <c r="D18076" t="s">
        <v>4</v>
      </c>
    </row>
    <row r="18077" spans="1:4" x14ac:dyDescent="0.2">
      <c r="A18077">
        <v>24053</v>
      </c>
      <c r="B18077" t="s">
        <v>48133</v>
      </c>
      <c r="C18077" t="s">
        <v>48134</v>
      </c>
      <c r="D18077" t="s">
        <v>4</v>
      </c>
    </row>
    <row r="18078" spans="1:4" x14ac:dyDescent="0.2">
      <c r="A18078">
        <v>24057</v>
      </c>
      <c r="B18078" t="s">
        <v>48141</v>
      </c>
      <c r="C18078" t="s">
        <v>48142</v>
      </c>
      <c r="D18078" t="s">
        <v>4</v>
      </c>
    </row>
    <row r="18079" spans="1:4" x14ac:dyDescent="0.2">
      <c r="A18079">
        <v>24058</v>
      </c>
      <c r="B18079" t="s">
        <v>48143</v>
      </c>
      <c r="C18079" t="s">
        <v>48144</v>
      </c>
      <c r="D18079" t="s">
        <v>4</v>
      </c>
    </row>
    <row r="18080" spans="1:4" x14ac:dyDescent="0.2">
      <c r="A18080">
        <v>24059</v>
      </c>
      <c r="B18080" t="s">
        <v>48145</v>
      </c>
      <c r="C18080" t="s">
        <v>48146</v>
      </c>
      <c r="D18080" t="s">
        <v>4</v>
      </c>
    </row>
    <row r="18081" spans="1:4" x14ac:dyDescent="0.2">
      <c r="A18081">
        <v>24060</v>
      </c>
      <c r="B18081" t="s">
        <v>48147</v>
      </c>
      <c r="C18081" t="s">
        <v>48148</v>
      </c>
      <c r="D18081" t="s">
        <v>4</v>
      </c>
    </row>
    <row r="18082" spans="1:4" x14ac:dyDescent="0.2">
      <c r="A18082">
        <v>24061</v>
      </c>
      <c r="B18082" t="s">
        <v>48149</v>
      </c>
      <c r="C18082" t="s">
        <v>48150</v>
      </c>
      <c r="D18082" t="s">
        <v>4</v>
      </c>
    </row>
    <row r="18083" spans="1:4" x14ac:dyDescent="0.2">
      <c r="A18083">
        <v>24062</v>
      </c>
      <c r="B18083" t="s">
        <v>48151</v>
      </c>
      <c r="C18083" t="s">
        <v>48152</v>
      </c>
      <c r="D18083" t="s">
        <v>4</v>
      </c>
    </row>
    <row r="18084" spans="1:4" x14ac:dyDescent="0.2">
      <c r="A18084">
        <v>24063</v>
      </c>
      <c r="B18084" t="s">
        <v>48153</v>
      </c>
      <c r="C18084" t="s">
        <v>48154</v>
      </c>
      <c r="D18084" t="s">
        <v>4</v>
      </c>
    </row>
    <row r="18085" spans="1:4" x14ac:dyDescent="0.2">
      <c r="A18085">
        <v>24064</v>
      </c>
      <c r="B18085" t="s">
        <v>48155</v>
      </c>
      <c r="C18085" t="s">
        <v>48156</v>
      </c>
      <c r="D18085" t="s">
        <v>4</v>
      </c>
    </row>
    <row r="18086" spans="1:4" x14ac:dyDescent="0.2">
      <c r="A18086">
        <v>24065</v>
      </c>
      <c r="B18086" t="s">
        <v>48157</v>
      </c>
      <c r="C18086" t="s">
        <v>48158</v>
      </c>
      <c r="D18086" t="s">
        <v>4</v>
      </c>
    </row>
    <row r="18087" spans="1:4" x14ac:dyDescent="0.2">
      <c r="A18087">
        <v>24066</v>
      </c>
      <c r="B18087" t="s">
        <v>48159</v>
      </c>
      <c r="C18087" t="s">
        <v>48160</v>
      </c>
      <c r="D18087" t="s">
        <v>4</v>
      </c>
    </row>
    <row r="18088" spans="1:4" x14ac:dyDescent="0.2">
      <c r="A18088">
        <v>24067</v>
      </c>
      <c r="B18088" t="s">
        <v>48161</v>
      </c>
      <c r="C18088" t="s">
        <v>48162</v>
      </c>
      <c r="D18088" t="s">
        <v>4</v>
      </c>
    </row>
    <row r="18089" spans="1:4" x14ac:dyDescent="0.2">
      <c r="A18089">
        <v>24068</v>
      </c>
      <c r="B18089" t="s">
        <v>48163</v>
      </c>
      <c r="C18089" t="s">
        <v>48164</v>
      </c>
      <c r="D18089" t="s">
        <v>4</v>
      </c>
    </row>
    <row r="18090" spans="1:4" x14ac:dyDescent="0.2">
      <c r="A18090">
        <v>24069</v>
      </c>
      <c r="B18090" t="s">
        <v>48165</v>
      </c>
      <c r="C18090" t="s">
        <v>48166</v>
      </c>
      <c r="D18090" t="s">
        <v>4</v>
      </c>
    </row>
    <row r="18091" spans="1:4" x14ac:dyDescent="0.2">
      <c r="A18091">
        <v>24070</v>
      </c>
      <c r="B18091" t="s">
        <v>48167</v>
      </c>
      <c r="C18091" t="s">
        <v>48168</v>
      </c>
      <c r="D18091" t="s">
        <v>4</v>
      </c>
    </row>
    <row r="18092" spans="1:4" x14ac:dyDescent="0.2">
      <c r="A18092">
        <v>24071</v>
      </c>
      <c r="B18092" t="s">
        <v>48169</v>
      </c>
      <c r="C18092" t="s">
        <v>48170</v>
      </c>
      <c r="D18092" t="s">
        <v>4</v>
      </c>
    </row>
    <row r="18093" spans="1:4" x14ac:dyDescent="0.2">
      <c r="A18093">
        <v>24072</v>
      </c>
      <c r="B18093" t="s">
        <v>48171</v>
      </c>
      <c r="C18093" t="s">
        <v>48172</v>
      </c>
      <c r="D18093" t="s">
        <v>4</v>
      </c>
    </row>
    <row r="18094" spans="1:4" x14ac:dyDescent="0.2">
      <c r="A18094">
        <v>24073</v>
      </c>
      <c r="B18094" t="s">
        <v>48173</v>
      </c>
      <c r="C18094" t="s">
        <v>48174</v>
      </c>
      <c r="D18094" t="s">
        <v>4</v>
      </c>
    </row>
    <row r="18095" spans="1:4" x14ac:dyDescent="0.2">
      <c r="A18095">
        <v>24074</v>
      </c>
      <c r="B18095" t="s">
        <v>48175</v>
      </c>
      <c r="C18095" t="s">
        <v>48176</v>
      </c>
      <c r="D18095" t="s">
        <v>4</v>
      </c>
    </row>
    <row r="18096" spans="1:4" x14ac:dyDescent="0.2">
      <c r="A18096">
        <v>24075</v>
      </c>
      <c r="B18096" t="s">
        <v>48177</v>
      </c>
      <c r="C18096" t="s">
        <v>48178</v>
      </c>
      <c r="D18096" t="s">
        <v>4</v>
      </c>
    </row>
    <row r="18097" spans="1:4" x14ac:dyDescent="0.2">
      <c r="A18097">
        <v>24076</v>
      </c>
      <c r="B18097" t="s">
        <v>48179</v>
      </c>
      <c r="C18097" t="s">
        <v>48180</v>
      </c>
      <c r="D18097" t="s">
        <v>4</v>
      </c>
    </row>
    <row r="18098" spans="1:4" x14ac:dyDescent="0.2">
      <c r="A18098">
        <v>24077</v>
      </c>
      <c r="B18098" t="s">
        <v>48181</v>
      </c>
      <c r="C18098" t="s">
        <v>48182</v>
      </c>
      <c r="D18098" t="s">
        <v>4</v>
      </c>
    </row>
    <row r="18099" spans="1:4" x14ac:dyDescent="0.2">
      <c r="A18099">
        <v>24078</v>
      </c>
      <c r="B18099" t="s">
        <v>48183</v>
      </c>
      <c r="C18099" t="s">
        <v>48184</v>
      </c>
      <c r="D18099" t="s">
        <v>4</v>
      </c>
    </row>
    <row r="18100" spans="1:4" x14ac:dyDescent="0.2">
      <c r="A18100">
        <v>24079</v>
      </c>
      <c r="B18100" t="s">
        <v>48185</v>
      </c>
      <c r="C18100" t="s">
        <v>48186</v>
      </c>
      <c r="D18100" t="s">
        <v>4</v>
      </c>
    </row>
    <row r="18101" spans="1:4" x14ac:dyDescent="0.2">
      <c r="A18101">
        <v>24080</v>
      </c>
      <c r="B18101" t="s">
        <v>48187</v>
      </c>
      <c r="C18101" t="s">
        <v>48188</v>
      </c>
      <c r="D18101" t="s">
        <v>4</v>
      </c>
    </row>
    <row r="18102" spans="1:4" x14ac:dyDescent="0.2">
      <c r="A18102">
        <v>24081</v>
      </c>
      <c r="B18102" t="s">
        <v>48189</v>
      </c>
      <c r="C18102" t="s">
        <v>48190</v>
      </c>
      <c r="D18102" t="s">
        <v>4</v>
      </c>
    </row>
    <row r="18103" spans="1:4" x14ac:dyDescent="0.2">
      <c r="A18103">
        <v>24082</v>
      </c>
      <c r="B18103" t="s">
        <v>48191</v>
      </c>
      <c r="C18103" t="s">
        <v>48192</v>
      </c>
      <c r="D18103" t="s">
        <v>4</v>
      </c>
    </row>
    <row r="18104" spans="1:4" x14ac:dyDescent="0.2">
      <c r="A18104">
        <v>24083</v>
      </c>
      <c r="B18104" t="s">
        <v>48193</v>
      </c>
      <c r="C18104" t="s">
        <v>48194</v>
      </c>
      <c r="D18104" t="s">
        <v>4</v>
      </c>
    </row>
    <row r="18105" spans="1:4" x14ac:dyDescent="0.2">
      <c r="A18105">
        <v>24084</v>
      </c>
      <c r="B18105" t="s">
        <v>48195</v>
      </c>
      <c r="C18105" t="s">
        <v>48196</v>
      </c>
      <c r="D18105" t="s">
        <v>4</v>
      </c>
    </row>
    <row r="18106" spans="1:4" x14ac:dyDescent="0.2">
      <c r="A18106">
        <v>24085</v>
      </c>
      <c r="B18106" t="s">
        <v>48197</v>
      </c>
      <c r="C18106" t="s">
        <v>48198</v>
      </c>
      <c r="D18106" t="s">
        <v>4</v>
      </c>
    </row>
    <row r="18107" spans="1:4" x14ac:dyDescent="0.2">
      <c r="A18107">
        <v>24086</v>
      </c>
      <c r="B18107" t="s">
        <v>48199</v>
      </c>
      <c r="C18107" t="s">
        <v>48200</v>
      </c>
      <c r="D18107" t="s">
        <v>4</v>
      </c>
    </row>
    <row r="18108" spans="1:4" x14ac:dyDescent="0.2">
      <c r="A18108">
        <v>24087</v>
      </c>
      <c r="B18108" t="s">
        <v>48201</v>
      </c>
      <c r="C18108" t="s">
        <v>48202</v>
      </c>
      <c r="D18108" t="s">
        <v>4</v>
      </c>
    </row>
    <row r="18109" spans="1:4" x14ac:dyDescent="0.2">
      <c r="A18109">
        <v>24088</v>
      </c>
      <c r="B18109" t="s">
        <v>48203</v>
      </c>
      <c r="C18109" t="s">
        <v>48204</v>
      </c>
      <c r="D18109" t="s">
        <v>4</v>
      </c>
    </row>
    <row r="18110" spans="1:4" x14ac:dyDescent="0.2">
      <c r="A18110">
        <v>24089</v>
      </c>
      <c r="B18110" t="s">
        <v>48205</v>
      </c>
      <c r="C18110" t="s">
        <v>48206</v>
      </c>
      <c r="D18110" t="s">
        <v>4</v>
      </c>
    </row>
    <row r="18111" spans="1:4" x14ac:dyDescent="0.2">
      <c r="A18111">
        <v>24090</v>
      </c>
      <c r="B18111" t="s">
        <v>48207</v>
      </c>
      <c r="C18111" t="s">
        <v>48208</v>
      </c>
      <c r="D18111" t="s">
        <v>4</v>
      </c>
    </row>
    <row r="18112" spans="1:4" x14ac:dyDescent="0.2">
      <c r="A18112">
        <v>24091</v>
      </c>
      <c r="B18112" t="s">
        <v>48209</v>
      </c>
      <c r="C18112" t="s">
        <v>48210</v>
      </c>
      <c r="D18112" t="s">
        <v>4</v>
      </c>
    </row>
    <row r="18113" spans="1:4" x14ac:dyDescent="0.2">
      <c r="A18113">
        <v>24092</v>
      </c>
      <c r="B18113" t="s">
        <v>48211</v>
      </c>
      <c r="C18113" t="s">
        <v>48212</v>
      </c>
      <c r="D18113" t="s">
        <v>4</v>
      </c>
    </row>
    <row r="18114" spans="1:4" x14ac:dyDescent="0.2">
      <c r="A18114">
        <v>24093</v>
      </c>
      <c r="B18114" t="s">
        <v>48213</v>
      </c>
      <c r="C18114" t="s">
        <v>48214</v>
      </c>
      <c r="D18114" t="s">
        <v>4</v>
      </c>
    </row>
    <row r="18115" spans="1:4" x14ac:dyDescent="0.2">
      <c r="A18115">
        <v>24094</v>
      </c>
      <c r="B18115" t="s">
        <v>48215</v>
      </c>
      <c r="C18115" t="s">
        <v>48216</v>
      </c>
      <c r="D18115" t="s">
        <v>4</v>
      </c>
    </row>
    <row r="18116" spans="1:4" x14ac:dyDescent="0.2">
      <c r="A18116">
        <v>24095</v>
      </c>
      <c r="B18116" t="s">
        <v>48217</v>
      </c>
      <c r="C18116" t="s">
        <v>48218</v>
      </c>
      <c r="D18116" t="s">
        <v>4</v>
      </c>
    </row>
    <row r="18117" spans="1:4" x14ac:dyDescent="0.2">
      <c r="A18117">
        <v>24096</v>
      </c>
      <c r="B18117" t="s">
        <v>48219</v>
      </c>
      <c r="C18117" t="s">
        <v>48220</v>
      </c>
      <c r="D18117" t="s">
        <v>4</v>
      </c>
    </row>
    <row r="18118" spans="1:4" x14ac:dyDescent="0.2">
      <c r="A18118">
        <v>24097</v>
      </c>
      <c r="B18118" t="s">
        <v>48221</v>
      </c>
      <c r="C18118" t="s">
        <v>48222</v>
      </c>
      <c r="D18118" t="s">
        <v>4</v>
      </c>
    </row>
    <row r="18119" spans="1:4" x14ac:dyDescent="0.2">
      <c r="A18119">
        <v>24098</v>
      </c>
      <c r="B18119" t="s">
        <v>48223</v>
      </c>
      <c r="C18119" t="s">
        <v>48224</v>
      </c>
      <c r="D18119" t="s">
        <v>4</v>
      </c>
    </row>
    <row r="18120" spans="1:4" x14ac:dyDescent="0.2">
      <c r="A18120">
        <v>24099</v>
      </c>
      <c r="B18120" t="s">
        <v>48225</v>
      </c>
      <c r="C18120" t="s">
        <v>48226</v>
      </c>
      <c r="D18120" t="s">
        <v>4</v>
      </c>
    </row>
    <row r="18121" spans="1:4" x14ac:dyDescent="0.2">
      <c r="A18121">
        <v>24100</v>
      </c>
      <c r="B18121" t="s">
        <v>48227</v>
      </c>
      <c r="C18121" t="s">
        <v>48228</v>
      </c>
      <c r="D18121" t="s">
        <v>4</v>
      </c>
    </row>
    <row r="18122" spans="1:4" x14ac:dyDescent="0.2">
      <c r="A18122">
        <v>24101</v>
      </c>
      <c r="B18122" t="s">
        <v>48229</v>
      </c>
      <c r="C18122" t="s">
        <v>48230</v>
      </c>
      <c r="D18122" t="s">
        <v>4</v>
      </c>
    </row>
    <row r="18123" spans="1:4" x14ac:dyDescent="0.2">
      <c r="A18123">
        <v>24103</v>
      </c>
      <c r="B18123" t="s">
        <v>48233</v>
      </c>
      <c r="C18123" t="s">
        <v>48234</v>
      </c>
      <c r="D18123" t="s">
        <v>4</v>
      </c>
    </row>
    <row r="18124" spans="1:4" x14ac:dyDescent="0.2">
      <c r="A18124">
        <v>24104</v>
      </c>
      <c r="B18124" t="s">
        <v>48235</v>
      </c>
      <c r="C18124" t="s">
        <v>48236</v>
      </c>
      <c r="D18124" t="s">
        <v>4</v>
      </c>
    </row>
    <row r="18125" spans="1:4" x14ac:dyDescent="0.2">
      <c r="A18125">
        <v>24105</v>
      </c>
      <c r="B18125" t="s">
        <v>48237</v>
      </c>
      <c r="C18125" t="s">
        <v>48238</v>
      </c>
      <c r="D18125" t="s">
        <v>4</v>
      </c>
    </row>
    <row r="18126" spans="1:4" x14ac:dyDescent="0.2">
      <c r="A18126">
        <v>24106</v>
      </c>
      <c r="B18126" t="s">
        <v>48239</v>
      </c>
      <c r="C18126" t="s">
        <v>48240</v>
      </c>
      <c r="D18126" t="s">
        <v>4</v>
      </c>
    </row>
    <row r="18127" spans="1:4" x14ac:dyDescent="0.2">
      <c r="A18127">
        <v>24107</v>
      </c>
      <c r="B18127" t="s">
        <v>48241</v>
      </c>
      <c r="C18127" t="s">
        <v>48242</v>
      </c>
      <c r="D18127" t="s">
        <v>4</v>
      </c>
    </row>
    <row r="18128" spans="1:4" x14ac:dyDescent="0.2">
      <c r="A18128">
        <v>24108</v>
      </c>
      <c r="B18128" t="s">
        <v>48243</v>
      </c>
      <c r="C18128" t="s">
        <v>48244</v>
      </c>
      <c r="D18128" t="s">
        <v>4</v>
      </c>
    </row>
    <row r="18129" spans="1:4" x14ac:dyDescent="0.2">
      <c r="A18129">
        <v>24111</v>
      </c>
      <c r="B18129" t="s">
        <v>48249</v>
      </c>
      <c r="C18129" t="s">
        <v>48250</v>
      </c>
      <c r="D18129" t="s">
        <v>4</v>
      </c>
    </row>
    <row r="18130" spans="1:4" x14ac:dyDescent="0.2">
      <c r="A18130">
        <v>24113</v>
      </c>
      <c r="B18130" t="s">
        <v>48253</v>
      </c>
      <c r="C18130" t="s">
        <v>48254</v>
      </c>
      <c r="D18130" t="s">
        <v>4</v>
      </c>
    </row>
    <row r="18131" spans="1:4" x14ac:dyDescent="0.2">
      <c r="A18131">
        <v>24114</v>
      </c>
      <c r="B18131" t="s">
        <v>48255</v>
      </c>
      <c r="C18131" t="s">
        <v>48256</v>
      </c>
      <c r="D18131" t="s">
        <v>4</v>
      </c>
    </row>
    <row r="18132" spans="1:4" x14ac:dyDescent="0.2">
      <c r="A18132">
        <v>24118</v>
      </c>
      <c r="B18132" t="s">
        <v>48263</v>
      </c>
      <c r="C18132" t="s">
        <v>48264</v>
      </c>
      <c r="D18132" t="s">
        <v>4</v>
      </c>
    </row>
    <row r="18133" spans="1:4" x14ac:dyDescent="0.2">
      <c r="A18133">
        <v>24119</v>
      </c>
      <c r="B18133" t="s">
        <v>48265</v>
      </c>
      <c r="C18133" t="s">
        <v>48266</v>
      </c>
      <c r="D18133" t="s">
        <v>4</v>
      </c>
    </row>
    <row r="18134" spans="1:4" x14ac:dyDescent="0.2">
      <c r="A18134">
        <v>24120</v>
      </c>
      <c r="B18134" t="s">
        <v>48267</v>
      </c>
      <c r="C18134" t="s">
        <v>48268</v>
      </c>
      <c r="D18134" t="s">
        <v>4</v>
      </c>
    </row>
    <row r="18135" spans="1:4" x14ac:dyDescent="0.2">
      <c r="A18135">
        <v>24123</v>
      </c>
      <c r="B18135" t="s">
        <v>48273</v>
      </c>
      <c r="C18135" t="s">
        <v>48274</v>
      </c>
      <c r="D18135" t="s">
        <v>4</v>
      </c>
    </row>
    <row r="18136" spans="1:4" x14ac:dyDescent="0.2">
      <c r="A18136">
        <v>24125</v>
      </c>
      <c r="B18136" t="s">
        <v>5424</v>
      </c>
      <c r="C18136" t="s">
        <v>48277</v>
      </c>
      <c r="D18136" t="s">
        <v>4</v>
      </c>
    </row>
    <row r="18137" spans="1:4" x14ac:dyDescent="0.2">
      <c r="A18137">
        <v>24127</v>
      </c>
      <c r="B18137" t="s">
        <v>48280</v>
      </c>
      <c r="C18137" t="s">
        <v>48281</v>
      </c>
      <c r="D18137" t="s">
        <v>4</v>
      </c>
    </row>
    <row r="18138" spans="1:4" x14ac:dyDescent="0.2">
      <c r="A18138">
        <v>24129</v>
      </c>
      <c r="B18138" t="s">
        <v>48284</v>
      </c>
      <c r="C18138" t="s">
        <v>48285</v>
      </c>
      <c r="D18138" t="s">
        <v>4</v>
      </c>
    </row>
    <row r="18139" spans="1:4" x14ac:dyDescent="0.2">
      <c r="A18139">
        <v>24131</v>
      </c>
      <c r="B18139" t="s">
        <v>48288</v>
      </c>
      <c r="C18139" t="s">
        <v>48289</v>
      </c>
      <c r="D18139" t="s">
        <v>4</v>
      </c>
    </row>
    <row r="18140" spans="1:4" x14ac:dyDescent="0.2">
      <c r="A18140">
        <v>24132</v>
      </c>
      <c r="B18140" t="s">
        <v>48290</v>
      </c>
      <c r="C18140" t="s">
        <v>48291</v>
      </c>
      <c r="D18140" t="s">
        <v>4</v>
      </c>
    </row>
    <row r="18141" spans="1:4" x14ac:dyDescent="0.2">
      <c r="A18141">
        <v>24133</v>
      </c>
      <c r="B18141" t="s">
        <v>48292</v>
      </c>
      <c r="C18141" t="s">
        <v>48293</v>
      </c>
      <c r="D18141" t="s">
        <v>4</v>
      </c>
    </row>
    <row r="18142" spans="1:4" x14ac:dyDescent="0.2">
      <c r="A18142">
        <v>24141</v>
      </c>
      <c r="B18142" t="s">
        <v>48303</v>
      </c>
      <c r="C18142" t="s">
        <v>48304</v>
      </c>
      <c r="D18142" t="s">
        <v>4</v>
      </c>
    </row>
    <row r="18143" spans="1:4" x14ac:dyDescent="0.2">
      <c r="A18143">
        <v>24152</v>
      </c>
      <c r="B18143" t="s">
        <v>5170</v>
      </c>
      <c r="C18143" t="s">
        <v>48322</v>
      </c>
      <c r="D18143" t="s">
        <v>4</v>
      </c>
    </row>
    <row r="18144" spans="1:4" x14ac:dyDescent="0.2">
      <c r="A18144">
        <v>24153</v>
      </c>
      <c r="B18144" t="s">
        <v>5171</v>
      </c>
      <c r="C18144" t="s">
        <v>48323</v>
      </c>
      <c r="D18144" t="s">
        <v>4</v>
      </c>
    </row>
    <row r="18145" spans="1:4" x14ac:dyDescent="0.2">
      <c r="A18145">
        <v>24154</v>
      </c>
      <c r="B18145" t="s">
        <v>48324</v>
      </c>
      <c r="C18145" t="s">
        <v>48325</v>
      </c>
      <c r="D18145" t="s">
        <v>4</v>
      </c>
    </row>
    <row r="18146" spans="1:4" x14ac:dyDescent="0.2">
      <c r="A18146">
        <v>24156</v>
      </c>
      <c r="B18146" t="s">
        <v>48328</v>
      </c>
      <c r="C18146" t="s">
        <v>48329</v>
      </c>
      <c r="D18146" t="s">
        <v>4</v>
      </c>
    </row>
    <row r="18147" spans="1:4" x14ac:dyDescent="0.2">
      <c r="A18147">
        <v>24172</v>
      </c>
      <c r="B18147" t="s">
        <v>48360</v>
      </c>
      <c r="C18147" t="s">
        <v>48361</v>
      </c>
      <c r="D18147" t="s">
        <v>4</v>
      </c>
    </row>
    <row r="18148" spans="1:4" x14ac:dyDescent="0.2">
      <c r="A18148">
        <v>24173</v>
      </c>
      <c r="B18148" t="s">
        <v>48362</v>
      </c>
      <c r="C18148" t="s">
        <v>48363</v>
      </c>
      <c r="D18148" t="s">
        <v>4</v>
      </c>
    </row>
    <row r="18149" spans="1:4" x14ac:dyDescent="0.2">
      <c r="A18149">
        <v>24174</v>
      </c>
      <c r="B18149" t="s">
        <v>48364</v>
      </c>
      <c r="C18149" t="s">
        <v>48365</v>
      </c>
      <c r="D18149" t="s">
        <v>4</v>
      </c>
    </row>
    <row r="18150" spans="1:4" x14ac:dyDescent="0.2">
      <c r="A18150">
        <v>24175</v>
      </c>
      <c r="B18150" t="s">
        <v>48366</v>
      </c>
      <c r="C18150" t="s">
        <v>48367</v>
      </c>
      <c r="D18150" t="s">
        <v>4</v>
      </c>
    </row>
    <row r="18151" spans="1:4" x14ac:dyDescent="0.2">
      <c r="A18151">
        <v>24176</v>
      </c>
      <c r="B18151" t="s">
        <v>48368</v>
      </c>
      <c r="C18151" t="s">
        <v>48369</v>
      </c>
      <c r="D18151" t="s">
        <v>4</v>
      </c>
    </row>
    <row r="18152" spans="1:4" x14ac:dyDescent="0.2">
      <c r="A18152">
        <v>24178</v>
      </c>
      <c r="B18152" t="s">
        <v>48372</v>
      </c>
      <c r="C18152" t="s">
        <v>48373</v>
      </c>
      <c r="D18152" t="s">
        <v>4</v>
      </c>
    </row>
    <row r="18153" spans="1:4" x14ac:dyDescent="0.2">
      <c r="A18153">
        <v>24179</v>
      </c>
      <c r="B18153" t="s">
        <v>48374</v>
      </c>
      <c r="C18153" t="s">
        <v>48375</v>
      </c>
      <c r="D18153" t="s">
        <v>4</v>
      </c>
    </row>
    <row r="18154" spans="1:4" x14ac:dyDescent="0.2">
      <c r="A18154">
        <v>24180</v>
      </c>
      <c r="B18154" t="s">
        <v>48376</v>
      </c>
      <c r="C18154" t="s">
        <v>48377</v>
      </c>
      <c r="D18154" t="s">
        <v>4</v>
      </c>
    </row>
    <row r="18155" spans="1:4" x14ac:dyDescent="0.2">
      <c r="A18155">
        <v>24181</v>
      </c>
      <c r="B18155" t="s">
        <v>48378</v>
      </c>
      <c r="C18155" t="s">
        <v>48379</v>
      </c>
      <c r="D18155" t="s">
        <v>4</v>
      </c>
    </row>
    <row r="18156" spans="1:4" x14ac:dyDescent="0.2">
      <c r="A18156">
        <v>24182</v>
      </c>
      <c r="B18156" t="s">
        <v>48380</v>
      </c>
      <c r="C18156" t="s">
        <v>48381</v>
      </c>
      <c r="D18156" t="s">
        <v>4</v>
      </c>
    </row>
    <row r="18157" spans="1:4" x14ac:dyDescent="0.2">
      <c r="A18157">
        <v>24183</v>
      </c>
      <c r="B18157" t="s">
        <v>48382</v>
      </c>
      <c r="C18157" t="s">
        <v>48383</v>
      </c>
      <c r="D18157" t="s">
        <v>4</v>
      </c>
    </row>
    <row r="18158" spans="1:4" x14ac:dyDescent="0.2">
      <c r="A18158">
        <v>24184</v>
      </c>
      <c r="B18158" t="s">
        <v>48384</v>
      </c>
      <c r="C18158" t="s">
        <v>48385</v>
      </c>
      <c r="D18158" t="s">
        <v>4</v>
      </c>
    </row>
    <row r="18159" spans="1:4" x14ac:dyDescent="0.2">
      <c r="A18159">
        <v>24185</v>
      </c>
      <c r="B18159" t="s">
        <v>48386</v>
      </c>
      <c r="C18159" t="s">
        <v>48387</v>
      </c>
      <c r="D18159" t="s">
        <v>4</v>
      </c>
    </row>
    <row r="18160" spans="1:4" x14ac:dyDescent="0.2">
      <c r="A18160">
        <v>24188</v>
      </c>
      <c r="B18160" t="s">
        <v>48392</v>
      </c>
      <c r="C18160" t="s">
        <v>48393</v>
      </c>
      <c r="D18160" t="s">
        <v>4</v>
      </c>
    </row>
    <row r="18161" spans="1:4" x14ac:dyDescent="0.2">
      <c r="A18161">
        <v>24189</v>
      </c>
      <c r="B18161" t="s">
        <v>48394</v>
      </c>
      <c r="C18161" t="s">
        <v>48395</v>
      </c>
      <c r="D18161" t="s">
        <v>4</v>
      </c>
    </row>
    <row r="18162" spans="1:4" x14ac:dyDescent="0.2">
      <c r="A18162">
        <v>24190</v>
      </c>
      <c r="B18162" t="s">
        <v>48396</v>
      </c>
      <c r="C18162" t="s">
        <v>48397</v>
      </c>
      <c r="D18162" t="s">
        <v>4</v>
      </c>
    </row>
    <row r="18163" spans="1:4" x14ac:dyDescent="0.2">
      <c r="A18163">
        <v>24191</v>
      </c>
      <c r="B18163" t="s">
        <v>48398</v>
      </c>
      <c r="C18163" t="s">
        <v>48399</v>
      </c>
      <c r="D18163" t="s">
        <v>4</v>
      </c>
    </row>
    <row r="18164" spans="1:4" x14ac:dyDescent="0.2">
      <c r="A18164">
        <v>24192</v>
      </c>
      <c r="B18164" t="s">
        <v>48400</v>
      </c>
      <c r="C18164" t="s">
        <v>48401</v>
      </c>
      <c r="D18164" t="s">
        <v>4</v>
      </c>
    </row>
    <row r="18165" spans="1:4" x14ac:dyDescent="0.2">
      <c r="A18165">
        <v>24193</v>
      </c>
      <c r="B18165" t="s">
        <v>5453</v>
      </c>
      <c r="C18165" t="s">
        <v>48402</v>
      </c>
      <c r="D18165" t="s">
        <v>4</v>
      </c>
    </row>
    <row r="18166" spans="1:4" x14ac:dyDescent="0.2">
      <c r="A18166">
        <v>24194</v>
      </c>
      <c r="B18166" t="s">
        <v>48403</v>
      </c>
      <c r="C18166" t="s">
        <v>48404</v>
      </c>
      <c r="D18166" t="s">
        <v>4</v>
      </c>
    </row>
    <row r="18167" spans="1:4" x14ac:dyDescent="0.2">
      <c r="A18167">
        <v>24195</v>
      </c>
      <c r="B18167" t="s">
        <v>48405</v>
      </c>
      <c r="C18167" t="s">
        <v>48406</v>
      </c>
      <c r="D18167" t="s">
        <v>4</v>
      </c>
    </row>
    <row r="18168" spans="1:4" x14ac:dyDescent="0.2">
      <c r="A18168">
        <v>24196</v>
      </c>
      <c r="B18168" t="s">
        <v>48407</v>
      </c>
      <c r="C18168" t="s">
        <v>48408</v>
      </c>
      <c r="D18168" t="s">
        <v>4</v>
      </c>
    </row>
    <row r="18169" spans="1:4" x14ac:dyDescent="0.2">
      <c r="A18169">
        <v>24197</v>
      </c>
      <c r="B18169" t="s">
        <v>48409</v>
      </c>
      <c r="C18169" t="s">
        <v>48410</v>
      </c>
      <c r="D18169" t="s">
        <v>4</v>
      </c>
    </row>
    <row r="18170" spans="1:4" x14ac:dyDescent="0.2">
      <c r="A18170">
        <v>24198</v>
      </c>
      <c r="B18170" t="s">
        <v>48411</v>
      </c>
      <c r="C18170" t="s">
        <v>48412</v>
      </c>
      <c r="D18170" t="s">
        <v>4</v>
      </c>
    </row>
    <row r="18171" spans="1:4" x14ac:dyDescent="0.2">
      <c r="A18171">
        <v>24199</v>
      </c>
      <c r="B18171" t="s">
        <v>48413</v>
      </c>
      <c r="C18171" t="s">
        <v>48414</v>
      </c>
      <c r="D18171" t="s">
        <v>4</v>
      </c>
    </row>
    <row r="18172" spans="1:4" x14ac:dyDescent="0.2">
      <c r="A18172">
        <v>24200</v>
      </c>
      <c r="B18172" t="s">
        <v>5634</v>
      </c>
      <c r="C18172" t="s">
        <v>48415</v>
      </c>
      <c r="D18172" t="s">
        <v>4</v>
      </c>
    </row>
    <row r="18173" spans="1:4" x14ac:dyDescent="0.2">
      <c r="A18173">
        <v>24201</v>
      </c>
      <c r="B18173" t="s">
        <v>5640</v>
      </c>
      <c r="C18173" t="s">
        <v>48416</v>
      </c>
      <c r="D18173" t="s">
        <v>4</v>
      </c>
    </row>
    <row r="18174" spans="1:4" x14ac:dyDescent="0.2">
      <c r="A18174">
        <v>24210</v>
      </c>
      <c r="B18174" t="s">
        <v>48431</v>
      </c>
      <c r="C18174" t="s">
        <v>48432</v>
      </c>
      <c r="D18174" t="s">
        <v>4</v>
      </c>
    </row>
    <row r="18175" spans="1:4" x14ac:dyDescent="0.2">
      <c r="A18175">
        <v>24211</v>
      </c>
      <c r="B18175" t="s">
        <v>48433</v>
      </c>
      <c r="C18175" t="s">
        <v>48434</v>
      </c>
      <c r="D18175" t="s">
        <v>4</v>
      </c>
    </row>
    <row r="18176" spans="1:4" x14ac:dyDescent="0.2">
      <c r="A18176">
        <v>24212</v>
      </c>
      <c r="B18176" t="s">
        <v>48435</v>
      </c>
      <c r="C18176" t="s">
        <v>48436</v>
      </c>
      <c r="D18176" t="s">
        <v>4</v>
      </c>
    </row>
    <row r="18177" spans="1:4" x14ac:dyDescent="0.2">
      <c r="A18177">
        <v>24213</v>
      </c>
      <c r="B18177" t="s">
        <v>48437</v>
      </c>
      <c r="C18177" t="s">
        <v>48438</v>
      </c>
      <c r="D18177" t="s">
        <v>4</v>
      </c>
    </row>
    <row r="18178" spans="1:4" x14ac:dyDescent="0.2">
      <c r="A18178">
        <v>24214</v>
      </c>
      <c r="B18178" t="s">
        <v>48439</v>
      </c>
      <c r="C18178" t="s">
        <v>48440</v>
      </c>
      <c r="D18178" t="s">
        <v>4</v>
      </c>
    </row>
    <row r="18179" spans="1:4" x14ac:dyDescent="0.2">
      <c r="A18179">
        <v>24215</v>
      </c>
      <c r="B18179" t="s">
        <v>48441</v>
      </c>
      <c r="C18179" t="s">
        <v>48442</v>
      </c>
      <c r="D18179" t="s">
        <v>4</v>
      </c>
    </row>
    <row r="18180" spans="1:4" x14ac:dyDescent="0.2">
      <c r="A18180">
        <v>24216</v>
      </c>
      <c r="B18180" t="s">
        <v>48443</v>
      </c>
      <c r="C18180" t="s">
        <v>48444</v>
      </c>
      <c r="D18180" t="s">
        <v>4</v>
      </c>
    </row>
    <row r="18181" spans="1:4" x14ac:dyDescent="0.2">
      <c r="A18181">
        <v>24217</v>
      </c>
      <c r="B18181" t="s">
        <v>48445</v>
      </c>
      <c r="C18181" t="s">
        <v>48446</v>
      </c>
      <c r="D18181" t="s">
        <v>4</v>
      </c>
    </row>
    <row r="18182" spans="1:4" x14ac:dyDescent="0.2">
      <c r="A18182">
        <v>24218</v>
      </c>
      <c r="B18182" t="s">
        <v>48447</v>
      </c>
      <c r="C18182" t="s">
        <v>48448</v>
      </c>
      <c r="D18182" t="s">
        <v>4</v>
      </c>
    </row>
    <row r="18183" spans="1:4" x14ac:dyDescent="0.2">
      <c r="A18183">
        <v>24219</v>
      </c>
      <c r="B18183" t="s">
        <v>48449</v>
      </c>
      <c r="C18183" t="s">
        <v>48450</v>
      </c>
      <c r="D18183" t="s">
        <v>4</v>
      </c>
    </row>
    <row r="18184" spans="1:4" x14ac:dyDescent="0.2">
      <c r="A18184">
        <v>24220</v>
      </c>
      <c r="B18184" t="s">
        <v>48451</v>
      </c>
      <c r="C18184" t="s">
        <v>48452</v>
      </c>
      <c r="D18184" t="s">
        <v>4</v>
      </c>
    </row>
    <row r="18185" spans="1:4" x14ac:dyDescent="0.2">
      <c r="A18185">
        <v>24221</v>
      </c>
      <c r="B18185" t="s">
        <v>48453</v>
      </c>
      <c r="C18185" t="s">
        <v>48454</v>
      </c>
      <c r="D18185" t="s">
        <v>4</v>
      </c>
    </row>
    <row r="18186" spans="1:4" x14ac:dyDescent="0.2">
      <c r="A18186">
        <v>24222</v>
      </c>
      <c r="B18186" t="s">
        <v>48455</v>
      </c>
      <c r="C18186" t="s">
        <v>48456</v>
      </c>
      <c r="D18186" t="s">
        <v>4</v>
      </c>
    </row>
    <row r="18187" spans="1:4" x14ac:dyDescent="0.2">
      <c r="A18187">
        <v>24223</v>
      </c>
      <c r="B18187" t="s">
        <v>48457</v>
      </c>
      <c r="C18187" t="s">
        <v>48458</v>
      </c>
      <c r="D18187" t="s">
        <v>4</v>
      </c>
    </row>
    <row r="18188" spans="1:4" x14ac:dyDescent="0.2">
      <c r="A18188">
        <v>24224</v>
      </c>
      <c r="B18188" t="s">
        <v>48459</v>
      </c>
      <c r="C18188" t="s">
        <v>48460</v>
      </c>
      <c r="D18188" t="s">
        <v>4</v>
      </c>
    </row>
    <row r="18189" spans="1:4" x14ac:dyDescent="0.2">
      <c r="A18189">
        <v>24225</v>
      </c>
      <c r="B18189" t="s">
        <v>48461</v>
      </c>
      <c r="C18189" t="s">
        <v>48462</v>
      </c>
      <c r="D18189" t="s">
        <v>4</v>
      </c>
    </row>
    <row r="18190" spans="1:4" x14ac:dyDescent="0.2">
      <c r="A18190">
        <v>24226</v>
      </c>
      <c r="B18190" t="s">
        <v>48463</v>
      </c>
      <c r="C18190" t="s">
        <v>48464</v>
      </c>
      <c r="D18190" t="s">
        <v>4</v>
      </c>
    </row>
    <row r="18191" spans="1:4" x14ac:dyDescent="0.2">
      <c r="A18191">
        <v>24227</v>
      </c>
      <c r="B18191" t="s">
        <v>48465</v>
      </c>
      <c r="C18191" t="s">
        <v>48466</v>
      </c>
      <c r="D18191" t="s">
        <v>4</v>
      </c>
    </row>
    <row r="18192" spans="1:4" x14ac:dyDescent="0.2">
      <c r="A18192">
        <v>24228</v>
      </c>
      <c r="B18192" t="s">
        <v>48467</v>
      </c>
      <c r="C18192" t="s">
        <v>48468</v>
      </c>
      <c r="D18192" t="s">
        <v>4</v>
      </c>
    </row>
    <row r="18193" spans="1:4" x14ac:dyDescent="0.2">
      <c r="A18193">
        <v>24229</v>
      </c>
      <c r="B18193" t="s">
        <v>48469</v>
      </c>
      <c r="C18193" t="s">
        <v>48470</v>
      </c>
      <c r="D18193" t="s">
        <v>4</v>
      </c>
    </row>
    <row r="18194" spans="1:4" x14ac:dyDescent="0.2">
      <c r="A18194">
        <v>24230</v>
      </c>
      <c r="B18194" t="s">
        <v>48471</v>
      </c>
      <c r="C18194" t="s">
        <v>48472</v>
      </c>
      <c r="D18194" t="s">
        <v>4</v>
      </c>
    </row>
    <row r="18195" spans="1:4" x14ac:dyDescent="0.2">
      <c r="A18195">
        <v>24231</v>
      </c>
      <c r="B18195" t="s">
        <v>48473</v>
      </c>
      <c r="C18195" t="s">
        <v>48474</v>
      </c>
      <c r="D18195" t="s">
        <v>4</v>
      </c>
    </row>
    <row r="18196" spans="1:4" x14ac:dyDescent="0.2">
      <c r="A18196">
        <v>24232</v>
      </c>
      <c r="B18196" t="s">
        <v>48475</v>
      </c>
      <c r="C18196" t="s">
        <v>48476</v>
      </c>
      <c r="D18196" t="s">
        <v>4</v>
      </c>
    </row>
    <row r="18197" spans="1:4" x14ac:dyDescent="0.2">
      <c r="A18197">
        <v>24233</v>
      </c>
      <c r="B18197" t="s">
        <v>48477</v>
      </c>
      <c r="C18197" t="s">
        <v>48478</v>
      </c>
      <c r="D18197" t="s">
        <v>4</v>
      </c>
    </row>
    <row r="18198" spans="1:4" x14ac:dyDescent="0.2">
      <c r="A18198">
        <v>24234</v>
      </c>
      <c r="B18198" t="s">
        <v>48479</v>
      </c>
      <c r="C18198" t="s">
        <v>48480</v>
      </c>
      <c r="D18198" t="s">
        <v>4</v>
      </c>
    </row>
    <row r="18199" spans="1:4" x14ac:dyDescent="0.2">
      <c r="A18199">
        <v>24235</v>
      </c>
      <c r="B18199" t="s">
        <v>48481</v>
      </c>
      <c r="C18199" t="s">
        <v>48482</v>
      </c>
      <c r="D18199" t="s">
        <v>4</v>
      </c>
    </row>
    <row r="18200" spans="1:4" x14ac:dyDescent="0.2">
      <c r="A18200">
        <v>24236</v>
      </c>
      <c r="B18200" t="s">
        <v>48483</v>
      </c>
      <c r="C18200" t="s">
        <v>48484</v>
      </c>
      <c r="D18200" t="s">
        <v>4</v>
      </c>
    </row>
    <row r="18201" spans="1:4" x14ac:dyDescent="0.2">
      <c r="A18201">
        <v>24237</v>
      </c>
      <c r="B18201" t="s">
        <v>48485</v>
      </c>
      <c r="C18201" t="s">
        <v>48486</v>
      </c>
      <c r="D18201" t="s">
        <v>4</v>
      </c>
    </row>
    <row r="18202" spans="1:4" x14ac:dyDescent="0.2">
      <c r="A18202">
        <v>24238</v>
      </c>
      <c r="B18202" t="s">
        <v>48487</v>
      </c>
      <c r="C18202" t="s">
        <v>48488</v>
      </c>
      <c r="D18202" t="s">
        <v>4</v>
      </c>
    </row>
    <row r="18203" spans="1:4" x14ac:dyDescent="0.2">
      <c r="A18203">
        <v>24239</v>
      </c>
      <c r="B18203" t="s">
        <v>48489</v>
      </c>
      <c r="C18203" t="s">
        <v>48490</v>
      </c>
      <c r="D18203" t="s">
        <v>4</v>
      </c>
    </row>
    <row r="18204" spans="1:4" x14ac:dyDescent="0.2">
      <c r="A18204">
        <v>24240</v>
      </c>
      <c r="B18204" t="s">
        <v>48491</v>
      </c>
      <c r="C18204" t="s">
        <v>48492</v>
      </c>
      <c r="D18204" t="s">
        <v>4</v>
      </c>
    </row>
    <row r="18205" spans="1:4" x14ac:dyDescent="0.2">
      <c r="A18205">
        <v>24241</v>
      </c>
      <c r="B18205" t="s">
        <v>48493</v>
      </c>
      <c r="C18205" t="s">
        <v>48494</v>
      </c>
      <c r="D18205" t="s">
        <v>4</v>
      </c>
    </row>
    <row r="18206" spans="1:4" x14ac:dyDescent="0.2">
      <c r="A18206">
        <v>24242</v>
      </c>
      <c r="B18206" t="s">
        <v>48495</v>
      </c>
      <c r="C18206" t="s">
        <v>48496</v>
      </c>
      <c r="D18206" t="s">
        <v>4</v>
      </c>
    </row>
    <row r="18207" spans="1:4" x14ac:dyDescent="0.2">
      <c r="A18207">
        <v>24243</v>
      </c>
      <c r="B18207" t="s">
        <v>48497</v>
      </c>
      <c r="C18207" t="s">
        <v>48498</v>
      </c>
      <c r="D18207" t="s">
        <v>4</v>
      </c>
    </row>
    <row r="18208" spans="1:4" x14ac:dyDescent="0.2">
      <c r="A18208">
        <v>24244</v>
      </c>
      <c r="B18208" t="s">
        <v>48499</v>
      </c>
      <c r="C18208" t="s">
        <v>48500</v>
      </c>
      <c r="D18208" t="s">
        <v>4</v>
      </c>
    </row>
    <row r="18209" spans="1:4" x14ac:dyDescent="0.2">
      <c r="A18209">
        <v>24245</v>
      </c>
      <c r="B18209" t="s">
        <v>48501</v>
      </c>
      <c r="C18209" t="s">
        <v>48502</v>
      </c>
      <c r="D18209" t="s">
        <v>4</v>
      </c>
    </row>
    <row r="18210" spans="1:4" x14ac:dyDescent="0.2">
      <c r="A18210">
        <v>24246</v>
      </c>
      <c r="B18210" t="s">
        <v>48503</v>
      </c>
      <c r="C18210" t="s">
        <v>48504</v>
      </c>
      <c r="D18210" t="s">
        <v>4</v>
      </c>
    </row>
    <row r="18211" spans="1:4" x14ac:dyDescent="0.2">
      <c r="A18211">
        <v>24248</v>
      </c>
      <c r="B18211" t="s">
        <v>48507</v>
      </c>
      <c r="C18211" t="s">
        <v>48508</v>
      </c>
      <c r="D18211" t="s">
        <v>4</v>
      </c>
    </row>
    <row r="18212" spans="1:4" x14ac:dyDescent="0.2">
      <c r="A18212">
        <v>24249</v>
      </c>
      <c r="B18212" t="s">
        <v>48509</v>
      </c>
      <c r="C18212" t="s">
        <v>48510</v>
      </c>
      <c r="D18212" t="s">
        <v>4</v>
      </c>
    </row>
    <row r="18213" spans="1:4" x14ac:dyDescent="0.2">
      <c r="A18213">
        <v>24264</v>
      </c>
      <c r="B18213" t="s">
        <v>48538</v>
      </c>
      <c r="C18213" t="s">
        <v>48539</v>
      </c>
      <c r="D18213" t="s">
        <v>4</v>
      </c>
    </row>
    <row r="18214" spans="1:4" x14ac:dyDescent="0.2">
      <c r="A18214">
        <v>24265</v>
      </c>
      <c r="B18214" t="s">
        <v>5352</v>
      </c>
      <c r="C18214" t="s">
        <v>48540</v>
      </c>
      <c r="D18214" t="s">
        <v>4</v>
      </c>
    </row>
    <row r="18215" spans="1:4" x14ac:dyDescent="0.2">
      <c r="A18215">
        <v>24268</v>
      </c>
      <c r="B18215" t="s">
        <v>48545</v>
      </c>
      <c r="C18215" t="s">
        <v>48546</v>
      </c>
      <c r="D18215" t="s">
        <v>4</v>
      </c>
    </row>
    <row r="18216" spans="1:4" x14ac:dyDescent="0.2">
      <c r="A18216">
        <v>24269</v>
      </c>
      <c r="B18216" t="s">
        <v>48547</v>
      </c>
      <c r="C18216" t="s">
        <v>48548</v>
      </c>
      <c r="D18216" t="s">
        <v>4</v>
      </c>
    </row>
    <row r="18217" spans="1:4" x14ac:dyDescent="0.2">
      <c r="A18217">
        <v>24270</v>
      </c>
      <c r="B18217" t="s">
        <v>48549</v>
      </c>
      <c r="C18217" t="s">
        <v>48550</v>
      </c>
      <c r="D18217" t="s">
        <v>4</v>
      </c>
    </row>
    <row r="18218" spans="1:4" x14ac:dyDescent="0.2">
      <c r="A18218">
        <v>24271</v>
      </c>
      <c r="B18218" t="s">
        <v>48551</v>
      </c>
      <c r="C18218" t="s">
        <v>48552</v>
      </c>
      <c r="D18218" t="s">
        <v>4</v>
      </c>
    </row>
    <row r="18219" spans="1:4" x14ac:dyDescent="0.2">
      <c r="A18219">
        <v>24272</v>
      </c>
      <c r="B18219" t="s">
        <v>48553</v>
      </c>
      <c r="C18219" t="s">
        <v>48554</v>
      </c>
      <c r="D18219" t="s">
        <v>4</v>
      </c>
    </row>
    <row r="18220" spans="1:4" x14ac:dyDescent="0.2">
      <c r="A18220">
        <v>24273</v>
      </c>
      <c r="B18220" t="s">
        <v>48555</v>
      </c>
      <c r="C18220" t="s">
        <v>48556</v>
      </c>
      <c r="D18220" t="s">
        <v>4</v>
      </c>
    </row>
    <row r="18221" spans="1:4" x14ac:dyDescent="0.2">
      <c r="A18221">
        <v>24274</v>
      </c>
      <c r="B18221" t="s">
        <v>6148</v>
      </c>
      <c r="C18221" t="s">
        <v>48557</v>
      </c>
      <c r="D18221" t="s">
        <v>4</v>
      </c>
    </row>
    <row r="18222" spans="1:4" x14ac:dyDescent="0.2">
      <c r="A18222">
        <v>24275</v>
      </c>
      <c r="B18222" t="s">
        <v>6149</v>
      </c>
      <c r="C18222" t="s">
        <v>48558</v>
      </c>
      <c r="D18222" t="s">
        <v>4</v>
      </c>
    </row>
    <row r="18223" spans="1:4" x14ac:dyDescent="0.2">
      <c r="A18223">
        <v>24276</v>
      </c>
      <c r="B18223" t="s">
        <v>48559</v>
      </c>
      <c r="C18223" t="s">
        <v>48560</v>
      </c>
      <c r="D18223" t="s">
        <v>4</v>
      </c>
    </row>
    <row r="18224" spans="1:4" x14ac:dyDescent="0.2">
      <c r="A18224">
        <v>24280</v>
      </c>
      <c r="B18224" t="s">
        <v>4557</v>
      </c>
      <c r="C18224" t="s">
        <v>48567</v>
      </c>
      <c r="D18224" t="s">
        <v>4</v>
      </c>
    </row>
    <row r="18225" spans="1:4" x14ac:dyDescent="0.2">
      <c r="A18225">
        <v>24281</v>
      </c>
      <c r="B18225" t="s">
        <v>5365</v>
      </c>
      <c r="C18225" t="s">
        <v>48568</v>
      </c>
      <c r="D18225" t="s">
        <v>4</v>
      </c>
    </row>
    <row r="18226" spans="1:4" x14ac:dyDescent="0.2">
      <c r="A18226">
        <v>24283</v>
      </c>
      <c r="B18226" t="s">
        <v>48571</v>
      </c>
      <c r="C18226" t="s">
        <v>48572</v>
      </c>
      <c r="D18226" t="s">
        <v>4</v>
      </c>
    </row>
    <row r="18227" spans="1:4" x14ac:dyDescent="0.2">
      <c r="A18227">
        <v>24285</v>
      </c>
      <c r="B18227" t="s">
        <v>48575</v>
      </c>
      <c r="C18227" t="s">
        <v>48576</v>
      </c>
      <c r="D18227" t="s">
        <v>4</v>
      </c>
    </row>
    <row r="18228" spans="1:4" x14ac:dyDescent="0.2">
      <c r="A18228">
        <v>24286</v>
      </c>
      <c r="B18228" t="s">
        <v>48577</v>
      </c>
      <c r="C18228" t="s">
        <v>48578</v>
      </c>
      <c r="D18228" t="s">
        <v>4</v>
      </c>
    </row>
    <row r="18229" spans="1:4" x14ac:dyDescent="0.2">
      <c r="A18229">
        <v>24287</v>
      </c>
      <c r="B18229" t="s">
        <v>48579</v>
      </c>
      <c r="C18229" t="s">
        <v>48580</v>
      </c>
      <c r="D18229" t="s">
        <v>4</v>
      </c>
    </row>
    <row r="18230" spans="1:4" x14ac:dyDescent="0.2">
      <c r="A18230">
        <v>24288</v>
      </c>
      <c r="B18230" t="s">
        <v>48581</v>
      </c>
      <c r="C18230" t="s">
        <v>48582</v>
      </c>
      <c r="D18230" t="s">
        <v>4</v>
      </c>
    </row>
    <row r="18231" spans="1:4" x14ac:dyDescent="0.2">
      <c r="A18231">
        <v>24290</v>
      </c>
      <c r="B18231" t="s">
        <v>48585</v>
      </c>
      <c r="C18231" t="s">
        <v>48586</v>
      </c>
      <c r="D18231" t="s">
        <v>4</v>
      </c>
    </row>
    <row r="18232" spans="1:4" x14ac:dyDescent="0.2">
      <c r="A18232">
        <v>24291</v>
      </c>
      <c r="B18232" t="s">
        <v>48587</v>
      </c>
      <c r="C18232" t="s">
        <v>48588</v>
      </c>
      <c r="D18232" t="s">
        <v>4</v>
      </c>
    </row>
    <row r="18233" spans="1:4" x14ac:dyDescent="0.2">
      <c r="A18233">
        <v>3</v>
      </c>
      <c r="B18233" t="s">
        <v>30</v>
      </c>
      <c r="C18233" t="s">
        <v>7054</v>
      </c>
      <c r="D18233" t="s">
        <v>6</v>
      </c>
    </row>
    <row r="18234" spans="1:4" x14ac:dyDescent="0.2">
      <c r="A18234">
        <v>4</v>
      </c>
      <c r="B18234" t="s">
        <v>133</v>
      </c>
      <c r="C18234" t="s">
        <v>7055</v>
      </c>
      <c r="D18234" t="s">
        <v>6</v>
      </c>
    </row>
    <row r="18235" spans="1:4" x14ac:dyDescent="0.2">
      <c r="A18235">
        <v>9</v>
      </c>
      <c r="B18235" t="s">
        <v>135</v>
      </c>
      <c r="C18235" t="s">
        <v>7064</v>
      </c>
      <c r="D18235" t="s">
        <v>6</v>
      </c>
    </row>
    <row r="18236" spans="1:4" x14ac:dyDescent="0.2">
      <c r="A18236">
        <v>13</v>
      </c>
      <c r="B18236" t="s">
        <v>987</v>
      </c>
      <c r="C18236" t="s">
        <v>7070</v>
      </c>
      <c r="D18236" t="s">
        <v>6</v>
      </c>
    </row>
    <row r="18237" spans="1:4" x14ac:dyDescent="0.2">
      <c r="A18237">
        <v>15</v>
      </c>
      <c r="B18237" t="s">
        <v>7073</v>
      </c>
      <c r="C18237" t="s">
        <v>7074</v>
      </c>
      <c r="D18237" t="s">
        <v>6</v>
      </c>
    </row>
    <row r="18238" spans="1:4" x14ac:dyDescent="0.2">
      <c r="A18238">
        <v>18</v>
      </c>
      <c r="B18238" t="s">
        <v>150</v>
      </c>
      <c r="C18238" t="s">
        <v>7078</v>
      </c>
      <c r="D18238" t="s">
        <v>6</v>
      </c>
    </row>
    <row r="18239" spans="1:4" x14ac:dyDescent="0.2">
      <c r="A18239">
        <v>37</v>
      </c>
      <c r="B18239" t="s">
        <v>7110</v>
      </c>
      <c r="C18239" t="s">
        <v>7111</v>
      </c>
      <c r="D18239" t="s">
        <v>6</v>
      </c>
    </row>
    <row r="18240" spans="1:4" x14ac:dyDescent="0.2">
      <c r="A18240">
        <v>38</v>
      </c>
      <c r="B18240" t="s">
        <v>157</v>
      </c>
      <c r="C18240" t="s">
        <v>7112</v>
      </c>
      <c r="D18240" t="s">
        <v>6</v>
      </c>
    </row>
    <row r="18241" spans="1:4" x14ac:dyDescent="0.2">
      <c r="A18241">
        <v>39</v>
      </c>
      <c r="B18241" t="s">
        <v>194</v>
      </c>
      <c r="C18241" t="s">
        <v>7113</v>
      </c>
      <c r="D18241" t="s">
        <v>6</v>
      </c>
    </row>
    <row r="18242" spans="1:4" x14ac:dyDescent="0.2">
      <c r="A18242">
        <v>51</v>
      </c>
      <c r="B18242" t="s">
        <v>820</v>
      </c>
      <c r="C18242" t="s">
        <v>7132</v>
      </c>
      <c r="D18242" t="s">
        <v>6</v>
      </c>
    </row>
    <row r="18243" spans="1:4" x14ac:dyDescent="0.2">
      <c r="A18243">
        <v>52</v>
      </c>
      <c r="B18243" t="s">
        <v>137</v>
      </c>
      <c r="C18243" t="s">
        <v>7133</v>
      </c>
      <c r="D18243" t="s">
        <v>6</v>
      </c>
    </row>
    <row r="18244" spans="1:4" x14ac:dyDescent="0.2">
      <c r="A18244">
        <v>54</v>
      </c>
      <c r="B18244" t="s">
        <v>7136</v>
      </c>
      <c r="C18244" t="s">
        <v>7137</v>
      </c>
      <c r="D18244" t="s">
        <v>6</v>
      </c>
    </row>
    <row r="18245" spans="1:4" x14ac:dyDescent="0.2">
      <c r="A18245">
        <v>56</v>
      </c>
      <c r="B18245" t="s">
        <v>17</v>
      </c>
      <c r="C18245" t="s">
        <v>7139</v>
      </c>
      <c r="D18245" t="s">
        <v>6</v>
      </c>
    </row>
    <row r="18246" spans="1:4" x14ac:dyDescent="0.2">
      <c r="A18246">
        <v>57</v>
      </c>
      <c r="B18246" t="s">
        <v>324</v>
      </c>
      <c r="C18246" t="s">
        <v>7140</v>
      </c>
      <c r="D18246" t="s">
        <v>6</v>
      </c>
    </row>
    <row r="18247" spans="1:4" x14ac:dyDescent="0.2">
      <c r="A18247">
        <v>58</v>
      </c>
      <c r="B18247" t="s">
        <v>325</v>
      </c>
      <c r="C18247" t="s">
        <v>7141</v>
      </c>
      <c r="D18247" t="s">
        <v>6</v>
      </c>
    </row>
    <row r="18248" spans="1:4" x14ac:dyDescent="0.2">
      <c r="A18248">
        <v>59</v>
      </c>
      <c r="B18248" t="s">
        <v>326</v>
      </c>
      <c r="C18248" t="s">
        <v>7142</v>
      </c>
      <c r="D18248" t="s">
        <v>6</v>
      </c>
    </row>
    <row r="18249" spans="1:4" x14ac:dyDescent="0.2">
      <c r="A18249">
        <v>62</v>
      </c>
      <c r="B18249" t="s">
        <v>5</v>
      </c>
      <c r="C18249" t="s">
        <v>7147</v>
      </c>
      <c r="D18249" t="s">
        <v>6</v>
      </c>
    </row>
    <row r="18250" spans="1:4" x14ac:dyDescent="0.2">
      <c r="A18250">
        <v>63</v>
      </c>
      <c r="B18250" t="s">
        <v>7</v>
      </c>
      <c r="C18250" t="s">
        <v>7148</v>
      </c>
      <c r="D18250" t="s">
        <v>6</v>
      </c>
    </row>
    <row r="18251" spans="1:4" x14ac:dyDescent="0.2">
      <c r="A18251">
        <v>67</v>
      </c>
      <c r="B18251" t="s">
        <v>48</v>
      </c>
      <c r="C18251" t="s">
        <v>7155</v>
      </c>
      <c r="D18251" t="s">
        <v>6</v>
      </c>
    </row>
    <row r="18252" spans="1:4" x14ac:dyDescent="0.2">
      <c r="A18252">
        <v>68</v>
      </c>
      <c r="B18252" t="s">
        <v>660</v>
      </c>
      <c r="C18252" t="s">
        <v>7156</v>
      </c>
      <c r="D18252" t="s">
        <v>6</v>
      </c>
    </row>
    <row r="18253" spans="1:4" x14ac:dyDescent="0.2">
      <c r="A18253">
        <v>70</v>
      </c>
      <c r="B18253" t="s">
        <v>139</v>
      </c>
      <c r="C18253" t="s">
        <v>7159</v>
      </c>
      <c r="D18253" t="s">
        <v>6</v>
      </c>
    </row>
    <row r="18254" spans="1:4" x14ac:dyDescent="0.2">
      <c r="A18254">
        <v>71</v>
      </c>
      <c r="B18254" t="s">
        <v>141</v>
      </c>
      <c r="C18254" t="s">
        <v>7160</v>
      </c>
      <c r="D18254" t="s">
        <v>6</v>
      </c>
    </row>
    <row r="18255" spans="1:4" x14ac:dyDescent="0.2">
      <c r="A18255">
        <v>72</v>
      </c>
      <c r="B18255" t="s">
        <v>211</v>
      </c>
      <c r="C18255" t="s">
        <v>7161</v>
      </c>
      <c r="D18255" t="s">
        <v>6</v>
      </c>
    </row>
    <row r="18256" spans="1:4" x14ac:dyDescent="0.2">
      <c r="A18256">
        <v>77</v>
      </c>
      <c r="B18256" t="s">
        <v>7168</v>
      </c>
      <c r="C18256" t="s">
        <v>7169</v>
      </c>
      <c r="D18256" t="s">
        <v>6</v>
      </c>
    </row>
    <row r="18257" spans="1:4" x14ac:dyDescent="0.2">
      <c r="A18257">
        <v>86</v>
      </c>
      <c r="B18257" t="s">
        <v>327</v>
      </c>
      <c r="C18257" t="s">
        <v>7185</v>
      </c>
      <c r="D18257" t="s">
        <v>6</v>
      </c>
    </row>
    <row r="18258" spans="1:4" x14ac:dyDescent="0.2">
      <c r="A18258">
        <v>87</v>
      </c>
      <c r="B18258" t="s">
        <v>143</v>
      </c>
      <c r="C18258" t="s">
        <v>7186</v>
      </c>
      <c r="D18258" t="s">
        <v>6</v>
      </c>
    </row>
    <row r="18259" spans="1:4" x14ac:dyDescent="0.2">
      <c r="A18259">
        <v>88</v>
      </c>
      <c r="B18259" t="s">
        <v>392</v>
      </c>
      <c r="C18259" t="s">
        <v>7187</v>
      </c>
      <c r="D18259" t="s">
        <v>6</v>
      </c>
    </row>
    <row r="18260" spans="1:4" x14ac:dyDescent="0.2">
      <c r="A18260">
        <v>89</v>
      </c>
      <c r="B18260" t="s">
        <v>146</v>
      </c>
      <c r="C18260" t="s">
        <v>7188</v>
      </c>
      <c r="D18260" t="s">
        <v>6</v>
      </c>
    </row>
    <row r="18261" spans="1:4" x14ac:dyDescent="0.2">
      <c r="A18261">
        <v>90</v>
      </c>
      <c r="B18261" t="s">
        <v>2003</v>
      </c>
      <c r="C18261" t="s">
        <v>7189</v>
      </c>
      <c r="D18261" t="s">
        <v>6</v>
      </c>
    </row>
    <row r="18262" spans="1:4" x14ac:dyDescent="0.2">
      <c r="A18262">
        <v>118</v>
      </c>
      <c r="B18262" t="s">
        <v>7225</v>
      </c>
      <c r="C18262" t="s">
        <v>7226</v>
      </c>
      <c r="D18262" t="s">
        <v>6</v>
      </c>
    </row>
    <row r="18263" spans="1:4" x14ac:dyDescent="0.2">
      <c r="A18263">
        <v>119</v>
      </c>
      <c r="B18263" t="s">
        <v>7227</v>
      </c>
      <c r="C18263" t="s">
        <v>7228</v>
      </c>
      <c r="D18263" t="s">
        <v>6</v>
      </c>
    </row>
    <row r="18264" spans="1:4" x14ac:dyDescent="0.2">
      <c r="A18264">
        <v>120</v>
      </c>
      <c r="B18264" t="s">
        <v>7229</v>
      </c>
      <c r="C18264" t="s">
        <v>7230</v>
      </c>
      <c r="D18264" t="s">
        <v>6</v>
      </c>
    </row>
    <row r="18265" spans="1:4" x14ac:dyDescent="0.2">
      <c r="A18265">
        <v>122</v>
      </c>
      <c r="B18265" t="s">
        <v>7232</v>
      </c>
      <c r="C18265" t="s">
        <v>7233</v>
      </c>
      <c r="D18265" t="s">
        <v>6</v>
      </c>
    </row>
    <row r="18266" spans="1:4" x14ac:dyDescent="0.2">
      <c r="A18266">
        <v>123</v>
      </c>
      <c r="B18266" t="s">
        <v>7234</v>
      </c>
      <c r="C18266" t="s">
        <v>7235</v>
      </c>
      <c r="D18266" t="s">
        <v>6</v>
      </c>
    </row>
    <row r="18267" spans="1:4" x14ac:dyDescent="0.2">
      <c r="A18267">
        <v>124</v>
      </c>
      <c r="B18267" t="s">
        <v>7236</v>
      </c>
      <c r="C18267" t="s">
        <v>7237</v>
      </c>
      <c r="D18267" t="s">
        <v>6</v>
      </c>
    </row>
    <row r="18268" spans="1:4" x14ac:dyDescent="0.2">
      <c r="A18268">
        <v>125</v>
      </c>
      <c r="B18268" t="s">
        <v>7238</v>
      </c>
      <c r="C18268" t="s">
        <v>7239</v>
      </c>
      <c r="D18268" t="s">
        <v>6</v>
      </c>
    </row>
    <row r="18269" spans="1:4" x14ac:dyDescent="0.2">
      <c r="A18269">
        <v>126</v>
      </c>
      <c r="B18269" t="s">
        <v>7240</v>
      </c>
      <c r="C18269" t="s">
        <v>7241</v>
      </c>
      <c r="D18269" t="s">
        <v>6</v>
      </c>
    </row>
    <row r="18270" spans="1:4" x14ac:dyDescent="0.2">
      <c r="A18270">
        <v>134</v>
      </c>
      <c r="B18270" t="s">
        <v>7256</v>
      </c>
      <c r="C18270" t="s">
        <v>7257</v>
      </c>
      <c r="D18270" t="s">
        <v>6</v>
      </c>
    </row>
    <row r="18271" spans="1:4" x14ac:dyDescent="0.2">
      <c r="A18271">
        <v>137</v>
      </c>
      <c r="B18271" t="s">
        <v>7262</v>
      </c>
      <c r="C18271" t="s">
        <v>7263</v>
      </c>
      <c r="D18271" t="s">
        <v>6</v>
      </c>
    </row>
    <row r="18272" spans="1:4" x14ac:dyDescent="0.2">
      <c r="A18272">
        <v>138</v>
      </c>
      <c r="B18272" t="s">
        <v>7264</v>
      </c>
      <c r="C18272" t="s">
        <v>7265</v>
      </c>
      <c r="D18272" t="s">
        <v>6</v>
      </c>
    </row>
    <row r="18273" spans="1:4" x14ac:dyDescent="0.2">
      <c r="A18273">
        <v>139</v>
      </c>
      <c r="B18273" t="s">
        <v>7266</v>
      </c>
      <c r="C18273" t="s">
        <v>7267</v>
      </c>
      <c r="D18273" t="s">
        <v>6</v>
      </c>
    </row>
    <row r="18274" spans="1:4" x14ac:dyDescent="0.2">
      <c r="A18274">
        <v>140</v>
      </c>
      <c r="B18274" t="s">
        <v>7268</v>
      </c>
      <c r="C18274" t="s">
        <v>7269</v>
      </c>
      <c r="D18274" t="s">
        <v>6</v>
      </c>
    </row>
    <row r="18275" spans="1:4" x14ac:dyDescent="0.2">
      <c r="A18275">
        <v>141</v>
      </c>
      <c r="B18275" t="s">
        <v>7270</v>
      </c>
      <c r="C18275" t="s">
        <v>7271</v>
      </c>
      <c r="D18275" t="s">
        <v>6</v>
      </c>
    </row>
    <row r="18276" spans="1:4" x14ac:dyDescent="0.2">
      <c r="A18276">
        <v>142</v>
      </c>
      <c r="B18276" t="s">
        <v>7272</v>
      </c>
      <c r="C18276" t="s">
        <v>7273</v>
      </c>
      <c r="D18276" t="s">
        <v>6</v>
      </c>
    </row>
    <row r="18277" spans="1:4" x14ac:dyDescent="0.2">
      <c r="A18277">
        <v>143</v>
      </c>
      <c r="B18277" t="s">
        <v>7274</v>
      </c>
      <c r="C18277" t="s">
        <v>7275</v>
      </c>
      <c r="D18277" t="s">
        <v>6</v>
      </c>
    </row>
    <row r="18278" spans="1:4" x14ac:dyDescent="0.2">
      <c r="A18278">
        <v>144</v>
      </c>
      <c r="B18278" t="s">
        <v>7276</v>
      </c>
      <c r="C18278" t="s">
        <v>7277</v>
      </c>
      <c r="D18278" t="s">
        <v>6</v>
      </c>
    </row>
    <row r="18279" spans="1:4" x14ac:dyDescent="0.2">
      <c r="A18279">
        <v>145</v>
      </c>
      <c r="B18279" t="s">
        <v>7278</v>
      </c>
      <c r="C18279" t="s">
        <v>7279</v>
      </c>
      <c r="D18279" t="s">
        <v>6</v>
      </c>
    </row>
    <row r="18280" spans="1:4" x14ac:dyDescent="0.2">
      <c r="A18280">
        <v>146</v>
      </c>
      <c r="B18280" t="s">
        <v>7280</v>
      </c>
      <c r="C18280" t="s">
        <v>7281</v>
      </c>
      <c r="D18280" t="s">
        <v>6</v>
      </c>
    </row>
    <row r="18281" spans="1:4" x14ac:dyDescent="0.2">
      <c r="A18281">
        <v>147</v>
      </c>
      <c r="B18281" t="s">
        <v>7282</v>
      </c>
      <c r="C18281" t="s">
        <v>7283</v>
      </c>
      <c r="D18281" t="s">
        <v>6</v>
      </c>
    </row>
    <row r="18282" spans="1:4" x14ac:dyDescent="0.2">
      <c r="A18282">
        <v>148</v>
      </c>
      <c r="B18282" t="s">
        <v>7284</v>
      </c>
      <c r="C18282" t="s">
        <v>7285</v>
      </c>
      <c r="D18282" t="s">
        <v>6</v>
      </c>
    </row>
    <row r="18283" spans="1:4" x14ac:dyDescent="0.2">
      <c r="A18283">
        <v>149</v>
      </c>
      <c r="B18283" t="s">
        <v>7286</v>
      </c>
      <c r="C18283" t="s">
        <v>7287</v>
      </c>
      <c r="D18283" t="s">
        <v>6</v>
      </c>
    </row>
    <row r="18284" spans="1:4" x14ac:dyDescent="0.2">
      <c r="A18284">
        <v>150</v>
      </c>
      <c r="B18284" t="s">
        <v>7288</v>
      </c>
      <c r="C18284" t="s">
        <v>7289</v>
      </c>
      <c r="D18284" t="s">
        <v>6</v>
      </c>
    </row>
    <row r="18285" spans="1:4" x14ac:dyDescent="0.2">
      <c r="A18285">
        <v>151</v>
      </c>
      <c r="B18285" t="s">
        <v>7290</v>
      </c>
      <c r="C18285" t="s">
        <v>7291</v>
      </c>
      <c r="D18285" t="s">
        <v>6</v>
      </c>
    </row>
    <row r="18286" spans="1:4" x14ac:dyDescent="0.2">
      <c r="A18286">
        <v>152</v>
      </c>
      <c r="B18286" t="s">
        <v>7292</v>
      </c>
      <c r="C18286" t="s">
        <v>7293</v>
      </c>
      <c r="D18286" t="s">
        <v>6</v>
      </c>
    </row>
    <row r="18287" spans="1:4" x14ac:dyDescent="0.2">
      <c r="A18287">
        <v>153</v>
      </c>
      <c r="B18287" t="s">
        <v>7294</v>
      </c>
      <c r="C18287" t="s">
        <v>7295</v>
      </c>
      <c r="D18287" t="s">
        <v>6</v>
      </c>
    </row>
    <row r="18288" spans="1:4" x14ac:dyDescent="0.2">
      <c r="A18288">
        <v>154</v>
      </c>
      <c r="B18288" t="s">
        <v>7296</v>
      </c>
      <c r="C18288" t="s">
        <v>7297</v>
      </c>
      <c r="D18288" t="s">
        <v>6</v>
      </c>
    </row>
    <row r="18289" spans="1:4" x14ac:dyDescent="0.2">
      <c r="A18289">
        <v>155</v>
      </c>
      <c r="B18289" t="s">
        <v>7298</v>
      </c>
      <c r="C18289" t="s">
        <v>7299</v>
      </c>
      <c r="D18289" t="s">
        <v>6</v>
      </c>
    </row>
    <row r="18290" spans="1:4" x14ac:dyDescent="0.2">
      <c r="A18290">
        <v>156</v>
      </c>
      <c r="B18290" t="s">
        <v>20</v>
      </c>
      <c r="C18290" t="s">
        <v>7300</v>
      </c>
      <c r="D18290" t="s">
        <v>6</v>
      </c>
    </row>
    <row r="18291" spans="1:4" x14ac:dyDescent="0.2">
      <c r="A18291">
        <v>157</v>
      </c>
      <c r="B18291" t="s">
        <v>1025</v>
      </c>
      <c r="C18291" t="s">
        <v>7301</v>
      </c>
      <c r="D18291" t="s">
        <v>6</v>
      </c>
    </row>
    <row r="18292" spans="1:4" x14ac:dyDescent="0.2">
      <c r="A18292">
        <v>163</v>
      </c>
      <c r="B18292" t="s">
        <v>1104</v>
      </c>
      <c r="C18292" t="s">
        <v>7311</v>
      </c>
      <c r="D18292" t="s">
        <v>6</v>
      </c>
    </row>
    <row r="18293" spans="1:4" x14ac:dyDescent="0.2">
      <c r="A18293">
        <v>164</v>
      </c>
      <c r="B18293" t="s">
        <v>57</v>
      </c>
      <c r="C18293" t="s">
        <v>7312</v>
      </c>
      <c r="D18293" t="s">
        <v>6</v>
      </c>
    </row>
    <row r="18294" spans="1:4" x14ac:dyDescent="0.2">
      <c r="A18294">
        <v>171</v>
      </c>
      <c r="B18294" t="s">
        <v>8</v>
      </c>
      <c r="C18294" t="s">
        <v>7322</v>
      </c>
      <c r="D18294" t="s">
        <v>6</v>
      </c>
    </row>
    <row r="18295" spans="1:4" x14ac:dyDescent="0.2">
      <c r="A18295">
        <v>172</v>
      </c>
      <c r="B18295" t="s">
        <v>7323</v>
      </c>
      <c r="C18295" t="s">
        <v>7324</v>
      </c>
      <c r="D18295" t="s">
        <v>6</v>
      </c>
    </row>
    <row r="18296" spans="1:4" x14ac:dyDescent="0.2">
      <c r="A18296">
        <v>175</v>
      </c>
      <c r="B18296" t="s">
        <v>7329</v>
      </c>
      <c r="C18296" t="s">
        <v>7330</v>
      </c>
      <c r="D18296" t="s">
        <v>6</v>
      </c>
    </row>
    <row r="18297" spans="1:4" x14ac:dyDescent="0.2">
      <c r="A18297">
        <v>178</v>
      </c>
      <c r="B18297" t="s">
        <v>7335</v>
      </c>
      <c r="C18297" t="s">
        <v>7336</v>
      </c>
      <c r="D18297" t="s">
        <v>6</v>
      </c>
    </row>
    <row r="18298" spans="1:4" x14ac:dyDescent="0.2">
      <c r="A18298">
        <v>179</v>
      </c>
      <c r="B18298" t="s">
        <v>7337</v>
      </c>
      <c r="C18298" t="s">
        <v>7338</v>
      </c>
      <c r="D18298" t="s">
        <v>6</v>
      </c>
    </row>
    <row r="18299" spans="1:4" x14ac:dyDescent="0.2">
      <c r="A18299">
        <v>182</v>
      </c>
      <c r="B18299" t="s">
        <v>7343</v>
      </c>
      <c r="C18299" t="s">
        <v>7344</v>
      </c>
      <c r="D18299" t="s">
        <v>6</v>
      </c>
    </row>
    <row r="18300" spans="1:4" x14ac:dyDescent="0.2">
      <c r="A18300">
        <v>184</v>
      </c>
      <c r="B18300" t="s">
        <v>7347</v>
      </c>
      <c r="C18300" t="s">
        <v>7348</v>
      </c>
      <c r="D18300" t="s">
        <v>6</v>
      </c>
    </row>
    <row r="18301" spans="1:4" x14ac:dyDescent="0.2">
      <c r="A18301">
        <v>187</v>
      </c>
      <c r="B18301" t="s">
        <v>7353</v>
      </c>
      <c r="C18301" t="s">
        <v>7354</v>
      </c>
      <c r="D18301" t="s">
        <v>6</v>
      </c>
    </row>
    <row r="18302" spans="1:4" x14ac:dyDescent="0.2">
      <c r="A18302">
        <v>190</v>
      </c>
      <c r="B18302" t="s">
        <v>7359</v>
      </c>
      <c r="C18302" t="s">
        <v>7360</v>
      </c>
      <c r="D18302" t="s">
        <v>6</v>
      </c>
    </row>
    <row r="18303" spans="1:4" x14ac:dyDescent="0.2">
      <c r="A18303">
        <v>194</v>
      </c>
      <c r="B18303" t="s">
        <v>161</v>
      </c>
      <c r="C18303" t="s">
        <v>7367</v>
      </c>
      <c r="D18303" t="s">
        <v>6</v>
      </c>
    </row>
    <row r="18304" spans="1:4" x14ac:dyDescent="0.2">
      <c r="A18304">
        <v>223</v>
      </c>
      <c r="B18304" t="s">
        <v>7407</v>
      </c>
      <c r="C18304" t="s">
        <v>7408</v>
      </c>
      <c r="D18304" t="s">
        <v>6</v>
      </c>
    </row>
    <row r="18305" spans="1:4" x14ac:dyDescent="0.2">
      <c r="A18305">
        <v>226</v>
      </c>
      <c r="B18305" t="s">
        <v>50</v>
      </c>
      <c r="C18305" t="s">
        <v>7413</v>
      </c>
      <c r="D18305" t="s">
        <v>6</v>
      </c>
    </row>
    <row r="18306" spans="1:4" x14ac:dyDescent="0.2">
      <c r="A18306">
        <v>228</v>
      </c>
      <c r="B18306" t="s">
        <v>131</v>
      </c>
      <c r="C18306" t="s">
        <v>7416</v>
      </c>
      <c r="D18306" t="s">
        <v>6</v>
      </c>
    </row>
    <row r="18307" spans="1:4" x14ac:dyDescent="0.2">
      <c r="A18307">
        <v>239</v>
      </c>
      <c r="B18307" t="s">
        <v>213</v>
      </c>
      <c r="C18307" t="s">
        <v>7437</v>
      </c>
      <c r="D18307" t="s">
        <v>6</v>
      </c>
    </row>
    <row r="18308" spans="1:4" x14ac:dyDescent="0.2">
      <c r="A18308">
        <v>242</v>
      </c>
      <c r="B18308" t="s">
        <v>7442</v>
      </c>
      <c r="C18308" t="s">
        <v>7443</v>
      </c>
      <c r="D18308" t="s">
        <v>6</v>
      </c>
    </row>
    <row r="18309" spans="1:4" x14ac:dyDescent="0.2">
      <c r="A18309">
        <v>243</v>
      </c>
      <c r="B18309" t="s">
        <v>7444</v>
      </c>
      <c r="C18309" t="s">
        <v>7445</v>
      </c>
      <c r="D18309" t="s">
        <v>6</v>
      </c>
    </row>
    <row r="18310" spans="1:4" x14ac:dyDescent="0.2">
      <c r="A18310">
        <v>255</v>
      </c>
      <c r="B18310" t="s">
        <v>376</v>
      </c>
      <c r="C18310" t="s">
        <v>7466</v>
      </c>
      <c r="D18310" t="s">
        <v>6</v>
      </c>
    </row>
    <row r="18311" spans="1:4" x14ac:dyDescent="0.2">
      <c r="A18311">
        <v>256</v>
      </c>
      <c r="B18311" t="s">
        <v>377</v>
      </c>
      <c r="C18311" t="s">
        <v>7467</v>
      </c>
      <c r="D18311" t="s">
        <v>6</v>
      </c>
    </row>
    <row r="18312" spans="1:4" x14ac:dyDescent="0.2">
      <c r="A18312">
        <v>275</v>
      </c>
      <c r="B18312" t="s">
        <v>611</v>
      </c>
      <c r="C18312" t="s">
        <v>7487</v>
      </c>
      <c r="D18312" t="s">
        <v>6</v>
      </c>
    </row>
    <row r="18313" spans="1:4" x14ac:dyDescent="0.2">
      <c r="A18313">
        <v>276</v>
      </c>
      <c r="B18313" t="s">
        <v>7488</v>
      </c>
      <c r="C18313" t="s">
        <v>7489</v>
      </c>
      <c r="D18313" t="s">
        <v>6</v>
      </c>
    </row>
    <row r="18314" spans="1:4" x14ac:dyDescent="0.2">
      <c r="A18314">
        <v>277</v>
      </c>
      <c r="B18314" t="s">
        <v>56</v>
      </c>
      <c r="C18314" t="s">
        <v>7490</v>
      </c>
      <c r="D18314" t="s">
        <v>6</v>
      </c>
    </row>
    <row r="18315" spans="1:4" x14ac:dyDescent="0.2">
      <c r="A18315">
        <v>278</v>
      </c>
      <c r="B18315" t="s">
        <v>58</v>
      </c>
      <c r="C18315" t="s">
        <v>7491</v>
      </c>
      <c r="D18315" t="s">
        <v>6</v>
      </c>
    </row>
    <row r="18316" spans="1:4" x14ac:dyDescent="0.2">
      <c r="A18316">
        <v>279</v>
      </c>
      <c r="B18316" t="s">
        <v>60</v>
      </c>
      <c r="C18316" t="s">
        <v>7492</v>
      </c>
      <c r="D18316" t="s">
        <v>6</v>
      </c>
    </row>
    <row r="18317" spans="1:4" x14ac:dyDescent="0.2">
      <c r="A18317">
        <v>280</v>
      </c>
      <c r="B18317" t="s">
        <v>59</v>
      </c>
      <c r="C18317" t="s">
        <v>7493</v>
      </c>
      <c r="D18317" t="s">
        <v>6</v>
      </c>
    </row>
    <row r="18318" spans="1:4" x14ac:dyDescent="0.2">
      <c r="A18318">
        <v>281</v>
      </c>
      <c r="B18318" t="s">
        <v>62</v>
      </c>
      <c r="C18318" t="s">
        <v>7494</v>
      </c>
      <c r="D18318" t="s">
        <v>6</v>
      </c>
    </row>
    <row r="18319" spans="1:4" x14ac:dyDescent="0.2">
      <c r="A18319">
        <v>282</v>
      </c>
      <c r="B18319" t="s">
        <v>61</v>
      </c>
      <c r="C18319" t="s">
        <v>7495</v>
      </c>
      <c r="D18319" t="s">
        <v>6</v>
      </c>
    </row>
    <row r="18320" spans="1:4" x14ac:dyDescent="0.2">
      <c r="A18320">
        <v>283</v>
      </c>
      <c r="B18320" t="s">
        <v>68</v>
      </c>
      <c r="C18320" t="s">
        <v>7496</v>
      </c>
      <c r="D18320" t="s">
        <v>6</v>
      </c>
    </row>
    <row r="18321" spans="1:4" x14ac:dyDescent="0.2">
      <c r="A18321">
        <v>284</v>
      </c>
      <c r="B18321" t="s">
        <v>65</v>
      </c>
      <c r="C18321" t="s">
        <v>7497</v>
      </c>
      <c r="D18321" t="s">
        <v>6</v>
      </c>
    </row>
    <row r="18322" spans="1:4" x14ac:dyDescent="0.2">
      <c r="A18322">
        <v>285</v>
      </c>
      <c r="B18322" t="s">
        <v>66</v>
      </c>
      <c r="C18322" t="s">
        <v>7498</v>
      </c>
      <c r="D18322" t="s">
        <v>6</v>
      </c>
    </row>
    <row r="18323" spans="1:4" x14ac:dyDescent="0.2">
      <c r="A18323">
        <v>286</v>
      </c>
      <c r="B18323" t="s">
        <v>53</v>
      </c>
      <c r="C18323" t="s">
        <v>7499</v>
      </c>
      <c r="D18323" t="s">
        <v>6</v>
      </c>
    </row>
    <row r="18324" spans="1:4" x14ac:dyDescent="0.2">
      <c r="A18324">
        <v>287</v>
      </c>
      <c r="B18324" t="s">
        <v>358</v>
      </c>
      <c r="C18324" t="s">
        <v>7500</v>
      </c>
      <c r="D18324" t="s">
        <v>6</v>
      </c>
    </row>
    <row r="18325" spans="1:4" x14ac:dyDescent="0.2">
      <c r="A18325">
        <v>288</v>
      </c>
      <c r="B18325" t="s">
        <v>54</v>
      </c>
      <c r="C18325" t="s">
        <v>7501</v>
      </c>
      <c r="D18325" t="s">
        <v>6</v>
      </c>
    </row>
    <row r="18326" spans="1:4" x14ac:dyDescent="0.2">
      <c r="A18326">
        <v>289</v>
      </c>
      <c r="B18326" t="s">
        <v>360</v>
      </c>
      <c r="C18326" t="s">
        <v>7502</v>
      </c>
      <c r="D18326" t="s">
        <v>6</v>
      </c>
    </row>
    <row r="18327" spans="1:4" x14ac:dyDescent="0.2">
      <c r="A18327">
        <v>318</v>
      </c>
      <c r="B18327" t="s">
        <v>514</v>
      </c>
      <c r="C18327" t="s">
        <v>7535</v>
      </c>
      <c r="D18327" t="s">
        <v>6</v>
      </c>
    </row>
    <row r="18328" spans="1:4" x14ac:dyDescent="0.2">
      <c r="A18328">
        <v>325</v>
      </c>
      <c r="B18328" t="s">
        <v>193</v>
      </c>
      <c r="C18328" t="s">
        <v>7544</v>
      </c>
      <c r="D18328" t="s">
        <v>6</v>
      </c>
    </row>
    <row r="18329" spans="1:4" x14ac:dyDescent="0.2">
      <c r="A18329">
        <v>326</v>
      </c>
      <c r="B18329" t="s">
        <v>367</v>
      </c>
      <c r="C18329" t="s">
        <v>7545</v>
      </c>
      <c r="D18329" t="s">
        <v>6</v>
      </c>
    </row>
    <row r="18330" spans="1:4" x14ac:dyDescent="0.2">
      <c r="A18330">
        <v>327</v>
      </c>
      <c r="B18330" t="s">
        <v>398</v>
      </c>
      <c r="C18330" t="s">
        <v>7546</v>
      </c>
      <c r="D18330" t="s">
        <v>6</v>
      </c>
    </row>
    <row r="18331" spans="1:4" x14ac:dyDescent="0.2">
      <c r="A18331">
        <v>328</v>
      </c>
      <c r="B18331" t="s">
        <v>399</v>
      </c>
      <c r="C18331" t="s">
        <v>7547</v>
      </c>
      <c r="D18331" t="s">
        <v>6</v>
      </c>
    </row>
    <row r="18332" spans="1:4" x14ac:dyDescent="0.2">
      <c r="A18332">
        <v>329</v>
      </c>
      <c r="B18332" t="s">
        <v>519</v>
      </c>
      <c r="C18332" t="s">
        <v>7548</v>
      </c>
      <c r="D18332" t="s">
        <v>6</v>
      </c>
    </row>
    <row r="18333" spans="1:4" x14ac:dyDescent="0.2">
      <c r="A18333">
        <v>330</v>
      </c>
      <c r="B18333" t="s">
        <v>520</v>
      </c>
      <c r="C18333" t="s">
        <v>7549</v>
      </c>
      <c r="D18333" t="s">
        <v>6</v>
      </c>
    </row>
    <row r="18334" spans="1:4" x14ac:dyDescent="0.2">
      <c r="A18334">
        <v>347</v>
      </c>
      <c r="B18334" t="s">
        <v>7580</v>
      </c>
      <c r="C18334" t="s">
        <v>7581</v>
      </c>
      <c r="D18334" t="s">
        <v>6</v>
      </c>
    </row>
    <row r="18335" spans="1:4" x14ac:dyDescent="0.2">
      <c r="A18335">
        <v>352</v>
      </c>
      <c r="B18335" t="s">
        <v>286</v>
      </c>
      <c r="C18335" t="s">
        <v>7590</v>
      </c>
      <c r="D18335" t="s">
        <v>6</v>
      </c>
    </row>
    <row r="18336" spans="1:4" x14ac:dyDescent="0.2">
      <c r="A18336">
        <v>353</v>
      </c>
      <c r="B18336" t="s">
        <v>67</v>
      </c>
      <c r="C18336" t="s">
        <v>7591</v>
      </c>
      <c r="D18336" t="s">
        <v>6</v>
      </c>
    </row>
    <row r="18337" spans="1:4" x14ac:dyDescent="0.2">
      <c r="A18337">
        <v>354</v>
      </c>
      <c r="B18337" t="s">
        <v>371</v>
      </c>
      <c r="C18337" t="s">
        <v>7592</v>
      </c>
      <c r="D18337" t="s">
        <v>6</v>
      </c>
    </row>
    <row r="18338" spans="1:4" x14ac:dyDescent="0.2">
      <c r="A18338">
        <v>357</v>
      </c>
      <c r="B18338" t="s">
        <v>388</v>
      </c>
      <c r="C18338" t="s">
        <v>7596</v>
      </c>
      <c r="D18338" t="s">
        <v>6</v>
      </c>
    </row>
    <row r="18339" spans="1:4" x14ac:dyDescent="0.2">
      <c r="A18339">
        <v>358</v>
      </c>
      <c r="B18339" t="s">
        <v>389</v>
      </c>
      <c r="C18339" t="s">
        <v>7597</v>
      </c>
      <c r="D18339" t="s">
        <v>6</v>
      </c>
    </row>
    <row r="18340" spans="1:4" x14ac:dyDescent="0.2">
      <c r="A18340">
        <v>363</v>
      </c>
      <c r="B18340" t="s">
        <v>7602</v>
      </c>
      <c r="C18340" t="s">
        <v>7603</v>
      </c>
      <c r="D18340" t="s">
        <v>6</v>
      </c>
    </row>
    <row r="18341" spans="1:4" x14ac:dyDescent="0.2">
      <c r="A18341">
        <v>364</v>
      </c>
      <c r="B18341" t="s">
        <v>7604</v>
      </c>
      <c r="C18341" t="s">
        <v>7605</v>
      </c>
      <c r="D18341" t="s">
        <v>6</v>
      </c>
    </row>
    <row r="18342" spans="1:4" x14ac:dyDescent="0.2">
      <c r="A18342">
        <v>365</v>
      </c>
      <c r="B18342" t="s">
        <v>7606</v>
      </c>
      <c r="C18342" t="s">
        <v>7607</v>
      </c>
      <c r="D18342" t="s">
        <v>6</v>
      </c>
    </row>
    <row r="18343" spans="1:4" x14ac:dyDescent="0.2">
      <c r="A18343">
        <v>366</v>
      </c>
      <c r="B18343" t="s">
        <v>7608</v>
      </c>
      <c r="C18343" t="s">
        <v>7609</v>
      </c>
      <c r="D18343" t="s">
        <v>6</v>
      </c>
    </row>
    <row r="18344" spans="1:4" x14ac:dyDescent="0.2">
      <c r="A18344">
        <v>367</v>
      </c>
      <c r="B18344" t="s">
        <v>7610</v>
      </c>
      <c r="C18344" t="s">
        <v>7611</v>
      </c>
      <c r="D18344" t="s">
        <v>6</v>
      </c>
    </row>
    <row r="18345" spans="1:4" x14ac:dyDescent="0.2">
      <c r="A18345">
        <v>368</v>
      </c>
      <c r="B18345" t="s">
        <v>7612</v>
      </c>
      <c r="C18345" t="s">
        <v>7613</v>
      </c>
      <c r="D18345" t="s">
        <v>6</v>
      </c>
    </row>
    <row r="18346" spans="1:4" x14ac:dyDescent="0.2">
      <c r="A18346">
        <v>369</v>
      </c>
      <c r="B18346" t="s">
        <v>7614</v>
      </c>
      <c r="C18346" t="s">
        <v>7615</v>
      </c>
      <c r="D18346" t="s">
        <v>6</v>
      </c>
    </row>
    <row r="18347" spans="1:4" x14ac:dyDescent="0.2">
      <c r="A18347">
        <v>370</v>
      </c>
      <c r="B18347" t="s">
        <v>7616</v>
      </c>
      <c r="C18347" t="s">
        <v>7617</v>
      </c>
      <c r="D18347" t="s">
        <v>6</v>
      </c>
    </row>
    <row r="18348" spans="1:4" x14ac:dyDescent="0.2">
      <c r="A18348">
        <v>371</v>
      </c>
      <c r="B18348" t="s">
        <v>7618</v>
      </c>
      <c r="C18348" t="s">
        <v>7619</v>
      </c>
      <c r="D18348" t="s">
        <v>6</v>
      </c>
    </row>
    <row r="18349" spans="1:4" x14ac:dyDescent="0.2">
      <c r="A18349">
        <v>372</v>
      </c>
      <c r="B18349" t="s">
        <v>1814</v>
      </c>
      <c r="C18349" t="s">
        <v>7620</v>
      </c>
      <c r="D18349" t="s">
        <v>6</v>
      </c>
    </row>
    <row r="18350" spans="1:4" x14ac:dyDescent="0.2">
      <c r="A18350">
        <v>384</v>
      </c>
      <c r="B18350" t="s">
        <v>145</v>
      </c>
      <c r="C18350" t="s">
        <v>7636</v>
      </c>
      <c r="D18350" t="s">
        <v>6</v>
      </c>
    </row>
    <row r="18351" spans="1:4" x14ac:dyDescent="0.2">
      <c r="A18351">
        <v>385</v>
      </c>
      <c r="B18351" t="s">
        <v>7637</v>
      </c>
      <c r="C18351" t="s">
        <v>7638</v>
      </c>
      <c r="D18351" t="s">
        <v>6</v>
      </c>
    </row>
    <row r="18352" spans="1:4" x14ac:dyDescent="0.2">
      <c r="A18352">
        <v>386</v>
      </c>
      <c r="B18352" t="s">
        <v>7639</v>
      </c>
      <c r="C18352" t="s">
        <v>7640</v>
      </c>
      <c r="D18352" t="s">
        <v>6</v>
      </c>
    </row>
    <row r="18353" spans="1:4" x14ac:dyDescent="0.2">
      <c r="A18353">
        <v>391</v>
      </c>
      <c r="B18353" t="s">
        <v>368</v>
      </c>
      <c r="C18353" t="s">
        <v>7648</v>
      </c>
      <c r="D18353" t="s">
        <v>6</v>
      </c>
    </row>
    <row r="18354" spans="1:4" x14ac:dyDescent="0.2">
      <c r="A18354">
        <v>392</v>
      </c>
      <c r="B18354" t="s">
        <v>134</v>
      </c>
      <c r="C18354" t="s">
        <v>7649</v>
      </c>
      <c r="D18354" t="s">
        <v>6</v>
      </c>
    </row>
    <row r="18355" spans="1:4" x14ac:dyDescent="0.2">
      <c r="A18355">
        <v>393</v>
      </c>
      <c r="B18355" t="s">
        <v>369</v>
      </c>
      <c r="C18355" t="s">
        <v>7650</v>
      </c>
      <c r="D18355" t="s">
        <v>6</v>
      </c>
    </row>
    <row r="18356" spans="1:4" x14ac:dyDescent="0.2">
      <c r="A18356">
        <v>394</v>
      </c>
      <c r="B18356" t="s">
        <v>136</v>
      </c>
      <c r="C18356" t="s">
        <v>7651</v>
      </c>
      <c r="D18356" t="s">
        <v>6</v>
      </c>
    </row>
    <row r="18357" spans="1:4" x14ac:dyDescent="0.2">
      <c r="A18357">
        <v>395</v>
      </c>
      <c r="B18357" t="s">
        <v>387</v>
      </c>
      <c r="C18357" t="s">
        <v>7652</v>
      </c>
      <c r="D18357" t="s">
        <v>6</v>
      </c>
    </row>
    <row r="18358" spans="1:4" x14ac:dyDescent="0.2">
      <c r="A18358">
        <v>396</v>
      </c>
      <c r="B18358" t="s">
        <v>138</v>
      </c>
      <c r="C18358" t="s">
        <v>7653</v>
      </c>
      <c r="D18358" t="s">
        <v>6</v>
      </c>
    </row>
    <row r="18359" spans="1:4" x14ac:dyDescent="0.2">
      <c r="A18359">
        <v>397</v>
      </c>
      <c r="B18359" t="s">
        <v>394</v>
      </c>
      <c r="C18359" t="s">
        <v>7654</v>
      </c>
      <c r="D18359" t="s">
        <v>6</v>
      </c>
    </row>
    <row r="18360" spans="1:4" x14ac:dyDescent="0.2">
      <c r="A18360">
        <v>398</v>
      </c>
      <c r="B18360" t="s">
        <v>140</v>
      </c>
      <c r="C18360" t="s">
        <v>7655</v>
      </c>
      <c r="D18360" t="s">
        <v>6</v>
      </c>
    </row>
    <row r="18361" spans="1:4" x14ac:dyDescent="0.2">
      <c r="A18361">
        <v>399</v>
      </c>
      <c r="B18361" t="s">
        <v>550</v>
      </c>
      <c r="C18361" t="s">
        <v>7656</v>
      </c>
      <c r="D18361" t="s">
        <v>6</v>
      </c>
    </row>
    <row r="18362" spans="1:4" x14ac:dyDescent="0.2">
      <c r="A18362">
        <v>400</v>
      </c>
      <c r="B18362" t="s">
        <v>142</v>
      </c>
      <c r="C18362" t="s">
        <v>7657</v>
      </c>
      <c r="D18362" t="s">
        <v>6</v>
      </c>
    </row>
    <row r="18363" spans="1:4" x14ac:dyDescent="0.2">
      <c r="A18363">
        <v>401</v>
      </c>
      <c r="B18363" t="s">
        <v>7658</v>
      </c>
      <c r="C18363" t="s">
        <v>7659</v>
      </c>
      <c r="D18363" t="s">
        <v>6</v>
      </c>
    </row>
    <row r="18364" spans="1:4" x14ac:dyDescent="0.2">
      <c r="A18364">
        <v>402</v>
      </c>
      <c r="B18364" t="s">
        <v>7660</v>
      </c>
      <c r="C18364" t="s">
        <v>7661</v>
      </c>
      <c r="D18364" t="s">
        <v>6</v>
      </c>
    </row>
    <row r="18365" spans="1:4" x14ac:dyDescent="0.2">
      <c r="A18365">
        <v>405</v>
      </c>
      <c r="B18365" t="s">
        <v>265</v>
      </c>
      <c r="C18365" t="s">
        <v>7665</v>
      </c>
      <c r="D18365" t="s">
        <v>6</v>
      </c>
    </row>
    <row r="18366" spans="1:4" x14ac:dyDescent="0.2">
      <c r="A18366">
        <v>406</v>
      </c>
      <c r="B18366" t="s">
        <v>603</v>
      </c>
      <c r="C18366" t="s">
        <v>7666</v>
      </c>
      <c r="D18366" t="s">
        <v>6</v>
      </c>
    </row>
    <row r="18367" spans="1:4" x14ac:dyDescent="0.2">
      <c r="A18367">
        <v>407</v>
      </c>
      <c r="B18367" t="s">
        <v>728</v>
      </c>
      <c r="C18367" t="s">
        <v>7667</v>
      </c>
      <c r="D18367" t="s">
        <v>6</v>
      </c>
    </row>
    <row r="18368" spans="1:4" x14ac:dyDescent="0.2">
      <c r="A18368">
        <v>408</v>
      </c>
      <c r="B18368" t="s">
        <v>7668</v>
      </c>
      <c r="C18368" t="s">
        <v>7669</v>
      </c>
      <c r="D18368" t="s">
        <v>6</v>
      </c>
    </row>
    <row r="18369" spans="1:4" x14ac:dyDescent="0.2">
      <c r="A18369">
        <v>418</v>
      </c>
      <c r="B18369" t="s">
        <v>1546</v>
      </c>
      <c r="C18369" t="s">
        <v>7687</v>
      </c>
      <c r="D18369" t="s">
        <v>6</v>
      </c>
    </row>
    <row r="18370" spans="1:4" x14ac:dyDescent="0.2">
      <c r="A18370">
        <v>427</v>
      </c>
      <c r="B18370" t="s">
        <v>28</v>
      </c>
      <c r="C18370" t="s">
        <v>7703</v>
      </c>
      <c r="D18370" t="s">
        <v>6</v>
      </c>
    </row>
    <row r="18371" spans="1:4" x14ac:dyDescent="0.2">
      <c r="A18371">
        <v>428</v>
      </c>
      <c r="B18371" t="s">
        <v>36</v>
      </c>
      <c r="C18371" t="s">
        <v>7704</v>
      </c>
      <c r="D18371" t="s">
        <v>6</v>
      </c>
    </row>
    <row r="18372" spans="1:4" x14ac:dyDescent="0.2">
      <c r="A18372">
        <v>436</v>
      </c>
      <c r="B18372" t="s">
        <v>7714</v>
      </c>
      <c r="C18372" t="s">
        <v>7715</v>
      </c>
      <c r="D18372" t="s">
        <v>6</v>
      </c>
    </row>
    <row r="18373" spans="1:4" x14ac:dyDescent="0.2">
      <c r="A18373">
        <v>444</v>
      </c>
      <c r="B18373" t="s">
        <v>7730</v>
      </c>
      <c r="C18373" t="s">
        <v>7731</v>
      </c>
      <c r="D18373" t="s">
        <v>6</v>
      </c>
    </row>
    <row r="18374" spans="1:4" x14ac:dyDescent="0.2">
      <c r="A18374">
        <v>445</v>
      </c>
      <c r="B18374" t="s">
        <v>7732</v>
      </c>
      <c r="C18374" t="s">
        <v>7733</v>
      </c>
      <c r="D18374" t="s">
        <v>6</v>
      </c>
    </row>
    <row r="18375" spans="1:4" x14ac:dyDescent="0.2">
      <c r="A18375">
        <v>458</v>
      </c>
      <c r="B18375" t="s">
        <v>495</v>
      </c>
      <c r="C18375" t="s">
        <v>7751</v>
      </c>
      <c r="D18375" t="s">
        <v>6</v>
      </c>
    </row>
    <row r="18376" spans="1:4" x14ac:dyDescent="0.2">
      <c r="A18376">
        <v>466</v>
      </c>
      <c r="B18376" t="s">
        <v>289</v>
      </c>
      <c r="C18376" t="s">
        <v>7761</v>
      </c>
      <c r="D18376" t="s">
        <v>6</v>
      </c>
    </row>
    <row r="18377" spans="1:4" x14ac:dyDescent="0.2">
      <c r="A18377">
        <v>484</v>
      </c>
      <c r="B18377" t="s">
        <v>7781</v>
      </c>
      <c r="C18377" t="s">
        <v>7782</v>
      </c>
      <c r="D18377" t="s">
        <v>6</v>
      </c>
    </row>
    <row r="18378" spans="1:4" x14ac:dyDescent="0.2">
      <c r="A18378">
        <v>485</v>
      </c>
      <c r="B18378" t="s">
        <v>3060</v>
      </c>
      <c r="C18378" t="s">
        <v>7783</v>
      </c>
      <c r="D18378" t="s">
        <v>6</v>
      </c>
    </row>
    <row r="18379" spans="1:4" x14ac:dyDescent="0.2">
      <c r="A18379">
        <v>486</v>
      </c>
      <c r="B18379" t="s">
        <v>7784</v>
      </c>
      <c r="C18379" t="s">
        <v>7785</v>
      </c>
      <c r="D18379" t="s">
        <v>6</v>
      </c>
    </row>
    <row r="18380" spans="1:4" x14ac:dyDescent="0.2">
      <c r="A18380">
        <v>495</v>
      </c>
      <c r="B18380" t="s">
        <v>340</v>
      </c>
      <c r="C18380" t="s">
        <v>7799</v>
      </c>
      <c r="D18380" t="s">
        <v>6</v>
      </c>
    </row>
    <row r="18381" spans="1:4" x14ac:dyDescent="0.2">
      <c r="A18381">
        <v>496</v>
      </c>
      <c r="B18381" t="s">
        <v>7800</v>
      </c>
      <c r="C18381" t="s">
        <v>7801</v>
      </c>
      <c r="D18381" t="s">
        <v>6</v>
      </c>
    </row>
    <row r="18382" spans="1:4" x14ac:dyDescent="0.2">
      <c r="A18382">
        <v>514</v>
      </c>
      <c r="B18382" t="s">
        <v>7833</v>
      </c>
      <c r="C18382" t="s">
        <v>7834</v>
      </c>
      <c r="D18382" t="s">
        <v>6</v>
      </c>
    </row>
    <row r="18383" spans="1:4" x14ac:dyDescent="0.2">
      <c r="A18383">
        <v>526</v>
      </c>
      <c r="B18383" t="s">
        <v>2209</v>
      </c>
      <c r="C18383" t="s">
        <v>7856</v>
      </c>
      <c r="D18383" t="s">
        <v>6</v>
      </c>
    </row>
    <row r="18384" spans="1:4" x14ac:dyDescent="0.2">
      <c r="A18384">
        <v>527</v>
      </c>
      <c r="B18384" t="s">
        <v>7857</v>
      </c>
      <c r="C18384" t="s">
        <v>7858</v>
      </c>
      <c r="D18384" t="s">
        <v>6</v>
      </c>
    </row>
    <row r="18385" spans="1:4" x14ac:dyDescent="0.2">
      <c r="A18385">
        <v>528</v>
      </c>
      <c r="B18385" t="s">
        <v>7859</v>
      </c>
      <c r="C18385" t="s">
        <v>7860</v>
      </c>
      <c r="D18385" t="s">
        <v>6</v>
      </c>
    </row>
    <row r="18386" spans="1:4" x14ac:dyDescent="0.2">
      <c r="A18386">
        <v>531</v>
      </c>
      <c r="B18386" t="s">
        <v>87</v>
      </c>
      <c r="C18386" t="s">
        <v>7864</v>
      </c>
      <c r="D18386" t="s">
        <v>6</v>
      </c>
    </row>
    <row r="18387" spans="1:4" x14ac:dyDescent="0.2">
      <c r="A18387">
        <v>532</v>
      </c>
      <c r="B18387" t="s">
        <v>658</v>
      </c>
      <c r="C18387" t="s">
        <v>7865</v>
      </c>
      <c r="D18387" t="s">
        <v>6</v>
      </c>
    </row>
    <row r="18388" spans="1:4" x14ac:dyDescent="0.2">
      <c r="A18388">
        <v>538</v>
      </c>
      <c r="B18388" t="s">
        <v>524</v>
      </c>
      <c r="C18388" t="s">
        <v>7875</v>
      </c>
      <c r="D18388" t="s">
        <v>6</v>
      </c>
    </row>
    <row r="18389" spans="1:4" x14ac:dyDescent="0.2">
      <c r="A18389">
        <v>539</v>
      </c>
      <c r="B18389" t="s">
        <v>525</v>
      </c>
      <c r="C18389" t="s">
        <v>7876</v>
      </c>
      <c r="D18389" t="s">
        <v>6</v>
      </c>
    </row>
    <row r="18390" spans="1:4" x14ac:dyDescent="0.2">
      <c r="A18390">
        <v>540</v>
      </c>
      <c r="B18390" t="s">
        <v>829</v>
      </c>
      <c r="C18390" t="s">
        <v>7877</v>
      </c>
      <c r="D18390" t="s">
        <v>6</v>
      </c>
    </row>
    <row r="18391" spans="1:4" x14ac:dyDescent="0.2">
      <c r="A18391">
        <v>541</v>
      </c>
      <c r="B18391" t="s">
        <v>830</v>
      </c>
      <c r="C18391" t="s">
        <v>7878</v>
      </c>
      <c r="D18391" t="s">
        <v>6</v>
      </c>
    </row>
    <row r="18392" spans="1:4" x14ac:dyDescent="0.2">
      <c r="A18392">
        <v>545</v>
      </c>
      <c r="B18392" t="s">
        <v>7885</v>
      </c>
      <c r="C18392" t="s">
        <v>7886</v>
      </c>
      <c r="D18392" t="s">
        <v>6</v>
      </c>
    </row>
    <row r="18393" spans="1:4" x14ac:dyDescent="0.2">
      <c r="A18393">
        <v>546</v>
      </c>
      <c r="B18393" t="s">
        <v>7887</v>
      </c>
      <c r="C18393" t="s">
        <v>7888</v>
      </c>
      <c r="D18393" t="s">
        <v>6</v>
      </c>
    </row>
    <row r="18394" spans="1:4" x14ac:dyDescent="0.2">
      <c r="A18394">
        <v>571</v>
      </c>
      <c r="B18394" t="s">
        <v>7936</v>
      </c>
      <c r="C18394" t="s">
        <v>7937</v>
      </c>
      <c r="D18394" t="s">
        <v>6</v>
      </c>
    </row>
    <row r="18395" spans="1:4" x14ac:dyDescent="0.2">
      <c r="A18395">
        <v>616</v>
      </c>
      <c r="B18395" t="s">
        <v>1527</v>
      </c>
      <c r="C18395" t="s">
        <v>8006</v>
      </c>
      <c r="D18395" t="s">
        <v>6</v>
      </c>
    </row>
    <row r="18396" spans="1:4" x14ac:dyDescent="0.2">
      <c r="A18396">
        <v>617</v>
      </c>
      <c r="B18396" t="s">
        <v>1528</v>
      </c>
      <c r="C18396" t="s">
        <v>8007</v>
      </c>
      <c r="D18396" t="s">
        <v>6</v>
      </c>
    </row>
    <row r="18397" spans="1:4" x14ac:dyDescent="0.2">
      <c r="A18397">
        <v>619</v>
      </c>
      <c r="B18397" t="s">
        <v>8009</v>
      </c>
      <c r="C18397" t="s">
        <v>8010</v>
      </c>
      <c r="D18397" t="s">
        <v>6</v>
      </c>
    </row>
    <row r="18398" spans="1:4" x14ac:dyDescent="0.2">
      <c r="A18398">
        <v>620</v>
      </c>
      <c r="B18398" t="s">
        <v>8011</v>
      </c>
      <c r="C18398" t="s">
        <v>8012</v>
      </c>
      <c r="D18398" t="s">
        <v>6</v>
      </c>
    </row>
    <row r="18399" spans="1:4" x14ac:dyDescent="0.2">
      <c r="A18399">
        <v>621</v>
      </c>
      <c r="B18399" t="s">
        <v>8013</v>
      </c>
      <c r="C18399" t="s">
        <v>8014</v>
      </c>
      <c r="D18399" t="s">
        <v>6</v>
      </c>
    </row>
    <row r="18400" spans="1:4" x14ac:dyDescent="0.2">
      <c r="A18400">
        <v>622</v>
      </c>
      <c r="B18400" t="s">
        <v>8015</v>
      </c>
      <c r="C18400" t="s">
        <v>8016</v>
      </c>
      <c r="D18400" t="s">
        <v>6</v>
      </c>
    </row>
    <row r="18401" spans="1:4" x14ac:dyDescent="0.2">
      <c r="A18401">
        <v>623</v>
      </c>
      <c r="B18401" t="s">
        <v>8017</v>
      </c>
      <c r="C18401" t="s">
        <v>8018</v>
      </c>
      <c r="D18401" t="s">
        <v>6</v>
      </c>
    </row>
    <row r="18402" spans="1:4" x14ac:dyDescent="0.2">
      <c r="A18402">
        <v>624</v>
      </c>
      <c r="B18402" t="s">
        <v>8019</v>
      </c>
      <c r="C18402" t="s">
        <v>8020</v>
      </c>
      <c r="D18402" t="s">
        <v>6</v>
      </c>
    </row>
    <row r="18403" spans="1:4" x14ac:dyDescent="0.2">
      <c r="A18403">
        <v>625</v>
      </c>
      <c r="B18403" t="s">
        <v>8021</v>
      </c>
      <c r="C18403" t="s">
        <v>8022</v>
      </c>
      <c r="D18403" t="s">
        <v>6</v>
      </c>
    </row>
    <row r="18404" spans="1:4" x14ac:dyDescent="0.2">
      <c r="A18404">
        <v>626</v>
      </c>
      <c r="B18404" t="s">
        <v>8023</v>
      </c>
      <c r="C18404" t="s">
        <v>8024</v>
      </c>
      <c r="D18404" t="s">
        <v>6</v>
      </c>
    </row>
    <row r="18405" spans="1:4" x14ac:dyDescent="0.2">
      <c r="A18405">
        <v>627</v>
      </c>
      <c r="B18405" t="s">
        <v>8025</v>
      </c>
      <c r="C18405" t="s">
        <v>8026</v>
      </c>
      <c r="D18405" t="s">
        <v>6</v>
      </c>
    </row>
    <row r="18406" spans="1:4" x14ac:dyDescent="0.2">
      <c r="A18406">
        <v>628</v>
      </c>
      <c r="B18406" t="s">
        <v>8027</v>
      </c>
      <c r="C18406" t="s">
        <v>8028</v>
      </c>
      <c r="D18406" t="s">
        <v>6</v>
      </c>
    </row>
    <row r="18407" spans="1:4" x14ac:dyDescent="0.2">
      <c r="A18407">
        <v>629</v>
      </c>
      <c r="B18407" t="s">
        <v>8029</v>
      </c>
      <c r="C18407" t="s">
        <v>8030</v>
      </c>
      <c r="D18407" t="s">
        <v>6</v>
      </c>
    </row>
    <row r="18408" spans="1:4" x14ac:dyDescent="0.2">
      <c r="A18408">
        <v>630</v>
      </c>
      <c r="B18408" t="s">
        <v>8031</v>
      </c>
      <c r="C18408" t="s">
        <v>8032</v>
      </c>
      <c r="D18408" t="s">
        <v>6</v>
      </c>
    </row>
    <row r="18409" spans="1:4" x14ac:dyDescent="0.2">
      <c r="A18409">
        <v>631</v>
      </c>
      <c r="B18409" t="s">
        <v>8033</v>
      </c>
      <c r="C18409" t="s">
        <v>8034</v>
      </c>
      <c r="D18409" t="s">
        <v>6</v>
      </c>
    </row>
    <row r="18410" spans="1:4" x14ac:dyDescent="0.2">
      <c r="A18410">
        <v>632</v>
      </c>
      <c r="B18410" t="s">
        <v>8035</v>
      </c>
      <c r="C18410" t="s">
        <v>8036</v>
      </c>
      <c r="D18410" t="s">
        <v>6</v>
      </c>
    </row>
    <row r="18411" spans="1:4" x14ac:dyDescent="0.2">
      <c r="A18411">
        <v>633</v>
      </c>
      <c r="B18411" t="s">
        <v>8037</v>
      </c>
      <c r="C18411" t="s">
        <v>8038</v>
      </c>
      <c r="D18411" t="s">
        <v>6</v>
      </c>
    </row>
    <row r="18412" spans="1:4" x14ac:dyDescent="0.2">
      <c r="A18412">
        <v>634</v>
      </c>
      <c r="B18412" t="s">
        <v>8039</v>
      </c>
      <c r="C18412" t="s">
        <v>8040</v>
      </c>
      <c r="D18412" t="s">
        <v>6</v>
      </c>
    </row>
    <row r="18413" spans="1:4" x14ac:dyDescent="0.2">
      <c r="A18413">
        <v>635</v>
      </c>
      <c r="B18413" t="s">
        <v>8041</v>
      </c>
      <c r="C18413" t="s">
        <v>8042</v>
      </c>
      <c r="D18413" t="s">
        <v>6</v>
      </c>
    </row>
    <row r="18414" spans="1:4" x14ac:dyDescent="0.2">
      <c r="A18414">
        <v>636</v>
      </c>
      <c r="B18414" t="s">
        <v>8043</v>
      </c>
      <c r="C18414" t="s">
        <v>8044</v>
      </c>
      <c r="D18414" t="s">
        <v>6</v>
      </c>
    </row>
    <row r="18415" spans="1:4" x14ac:dyDescent="0.2">
      <c r="A18415">
        <v>637</v>
      </c>
      <c r="B18415" t="s">
        <v>8045</v>
      </c>
      <c r="C18415" t="s">
        <v>8046</v>
      </c>
      <c r="D18415" t="s">
        <v>6</v>
      </c>
    </row>
    <row r="18416" spans="1:4" x14ac:dyDescent="0.2">
      <c r="A18416">
        <v>638</v>
      </c>
      <c r="B18416" t="s">
        <v>8047</v>
      </c>
      <c r="C18416" t="s">
        <v>8048</v>
      </c>
      <c r="D18416" t="s">
        <v>6</v>
      </c>
    </row>
    <row r="18417" spans="1:4" x14ac:dyDescent="0.2">
      <c r="A18417">
        <v>639</v>
      </c>
      <c r="B18417" t="s">
        <v>8049</v>
      </c>
      <c r="C18417" t="s">
        <v>8050</v>
      </c>
      <c r="D18417" t="s">
        <v>6</v>
      </c>
    </row>
    <row r="18418" spans="1:4" x14ac:dyDescent="0.2">
      <c r="A18418">
        <v>640</v>
      </c>
      <c r="B18418" t="s">
        <v>8051</v>
      </c>
      <c r="C18418" t="s">
        <v>8052</v>
      </c>
      <c r="D18418" t="s">
        <v>6</v>
      </c>
    </row>
    <row r="18419" spans="1:4" x14ac:dyDescent="0.2">
      <c r="A18419">
        <v>641</v>
      </c>
      <c r="B18419" t="s">
        <v>8053</v>
      </c>
      <c r="C18419" t="s">
        <v>8054</v>
      </c>
      <c r="D18419" t="s">
        <v>6</v>
      </c>
    </row>
    <row r="18420" spans="1:4" x14ac:dyDescent="0.2">
      <c r="A18420">
        <v>642</v>
      </c>
      <c r="B18420" t="s">
        <v>8055</v>
      </c>
      <c r="C18420" t="s">
        <v>8056</v>
      </c>
      <c r="D18420" t="s">
        <v>6</v>
      </c>
    </row>
    <row r="18421" spans="1:4" x14ac:dyDescent="0.2">
      <c r="A18421">
        <v>643</v>
      </c>
      <c r="B18421" t="s">
        <v>8057</v>
      </c>
      <c r="C18421" t="s">
        <v>8058</v>
      </c>
      <c r="D18421" t="s">
        <v>6</v>
      </c>
    </row>
    <row r="18422" spans="1:4" x14ac:dyDescent="0.2">
      <c r="A18422">
        <v>644</v>
      </c>
      <c r="B18422" t="s">
        <v>8059</v>
      </c>
      <c r="C18422" t="s">
        <v>8060</v>
      </c>
      <c r="D18422" t="s">
        <v>6</v>
      </c>
    </row>
    <row r="18423" spans="1:4" x14ac:dyDescent="0.2">
      <c r="A18423">
        <v>645</v>
      </c>
      <c r="B18423" t="s">
        <v>8061</v>
      </c>
      <c r="C18423" t="s">
        <v>8062</v>
      </c>
      <c r="D18423" t="s">
        <v>6</v>
      </c>
    </row>
    <row r="18424" spans="1:4" x14ac:dyDescent="0.2">
      <c r="A18424">
        <v>646</v>
      </c>
      <c r="B18424" t="s">
        <v>8063</v>
      </c>
      <c r="C18424" t="s">
        <v>8064</v>
      </c>
      <c r="D18424" t="s">
        <v>6</v>
      </c>
    </row>
    <row r="18425" spans="1:4" x14ac:dyDescent="0.2">
      <c r="A18425">
        <v>647</v>
      </c>
      <c r="B18425" t="s">
        <v>8065</v>
      </c>
      <c r="C18425" t="s">
        <v>8066</v>
      </c>
      <c r="D18425" t="s">
        <v>6</v>
      </c>
    </row>
    <row r="18426" spans="1:4" x14ac:dyDescent="0.2">
      <c r="A18426">
        <v>648</v>
      </c>
      <c r="B18426" t="s">
        <v>8067</v>
      </c>
      <c r="C18426" t="s">
        <v>8068</v>
      </c>
      <c r="D18426" t="s">
        <v>6</v>
      </c>
    </row>
    <row r="18427" spans="1:4" x14ac:dyDescent="0.2">
      <c r="A18427">
        <v>649</v>
      </c>
      <c r="B18427" t="s">
        <v>8069</v>
      </c>
      <c r="C18427" t="s">
        <v>8070</v>
      </c>
      <c r="D18427" t="s">
        <v>6</v>
      </c>
    </row>
    <row r="18428" spans="1:4" x14ac:dyDescent="0.2">
      <c r="A18428">
        <v>650</v>
      </c>
      <c r="B18428" t="s">
        <v>8071</v>
      </c>
      <c r="C18428" t="s">
        <v>8072</v>
      </c>
      <c r="D18428" t="s">
        <v>6</v>
      </c>
    </row>
    <row r="18429" spans="1:4" x14ac:dyDescent="0.2">
      <c r="A18429">
        <v>651</v>
      </c>
      <c r="B18429" t="s">
        <v>8073</v>
      </c>
      <c r="C18429" t="s">
        <v>8074</v>
      </c>
      <c r="D18429" t="s">
        <v>6</v>
      </c>
    </row>
    <row r="18430" spans="1:4" x14ac:dyDescent="0.2">
      <c r="A18430">
        <v>652</v>
      </c>
      <c r="B18430" t="s">
        <v>8075</v>
      </c>
      <c r="C18430" t="s">
        <v>8076</v>
      </c>
      <c r="D18430" t="s">
        <v>6</v>
      </c>
    </row>
    <row r="18431" spans="1:4" x14ac:dyDescent="0.2">
      <c r="A18431">
        <v>653</v>
      </c>
      <c r="B18431" t="s">
        <v>1048</v>
      </c>
      <c r="C18431" t="s">
        <v>8077</v>
      </c>
      <c r="D18431" t="s">
        <v>6</v>
      </c>
    </row>
    <row r="18432" spans="1:4" x14ac:dyDescent="0.2">
      <c r="A18432">
        <v>654</v>
      </c>
      <c r="B18432" t="s">
        <v>842</v>
      </c>
      <c r="C18432" t="s">
        <v>8078</v>
      </c>
      <c r="D18432" t="s">
        <v>6</v>
      </c>
    </row>
    <row r="18433" spans="1:4" x14ac:dyDescent="0.2">
      <c r="A18433">
        <v>742</v>
      </c>
      <c r="B18433" t="s">
        <v>362</v>
      </c>
      <c r="C18433" t="s">
        <v>8251</v>
      </c>
      <c r="D18433" t="s">
        <v>6</v>
      </c>
    </row>
    <row r="18434" spans="1:4" x14ac:dyDescent="0.2">
      <c r="A18434">
        <v>743</v>
      </c>
      <c r="B18434" t="s">
        <v>599</v>
      </c>
      <c r="C18434" t="s">
        <v>8252</v>
      </c>
      <c r="D18434" t="s">
        <v>6</v>
      </c>
    </row>
    <row r="18435" spans="1:4" x14ac:dyDescent="0.2">
      <c r="A18435">
        <v>762</v>
      </c>
      <c r="B18435" t="s">
        <v>8288</v>
      </c>
      <c r="C18435" t="s">
        <v>8289</v>
      </c>
      <c r="D18435" t="s">
        <v>6</v>
      </c>
    </row>
    <row r="18436" spans="1:4" x14ac:dyDescent="0.2">
      <c r="A18436">
        <v>764</v>
      </c>
      <c r="B18436" t="s">
        <v>8292</v>
      </c>
      <c r="C18436" t="s">
        <v>8293</v>
      </c>
      <c r="D18436" t="s">
        <v>6</v>
      </c>
    </row>
    <row r="18437" spans="1:4" x14ac:dyDescent="0.2">
      <c r="A18437">
        <v>765</v>
      </c>
      <c r="B18437" t="s">
        <v>8294</v>
      </c>
      <c r="C18437" t="s">
        <v>8295</v>
      </c>
      <c r="D18437" t="s">
        <v>6</v>
      </c>
    </row>
    <row r="18438" spans="1:4" x14ac:dyDescent="0.2">
      <c r="A18438">
        <v>766</v>
      </c>
      <c r="B18438" t="s">
        <v>8296</v>
      </c>
      <c r="C18438" t="s">
        <v>8297</v>
      </c>
      <c r="D18438" t="s">
        <v>6</v>
      </c>
    </row>
    <row r="18439" spans="1:4" x14ac:dyDescent="0.2">
      <c r="A18439">
        <v>768</v>
      </c>
      <c r="B18439" t="s">
        <v>8300</v>
      </c>
      <c r="C18439" t="s">
        <v>8301</v>
      </c>
      <c r="D18439" t="s">
        <v>6</v>
      </c>
    </row>
    <row r="18440" spans="1:4" x14ac:dyDescent="0.2">
      <c r="A18440">
        <v>769</v>
      </c>
      <c r="B18440" t="s">
        <v>8302</v>
      </c>
      <c r="C18440" t="s">
        <v>8303</v>
      </c>
      <c r="D18440" t="s">
        <v>6</v>
      </c>
    </row>
    <row r="18441" spans="1:4" x14ac:dyDescent="0.2">
      <c r="A18441">
        <v>770</v>
      </c>
      <c r="B18441" t="s">
        <v>8304</v>
      </c>
      <c r="C18441" t="s">
        <v>8305</v>
      </c>
      <c r="D18441" t="s">
        <v>6</v>
      </c>
    </row>
    <row r="18442" spans="1:4" x14ac:dyDescent="0.2">
      <c r="A18442">
        <v>771</v>
      </c>
      <c r="B18442" t="s">
        <v>8306</v>
      </c>
      <c r="C18442" t="s">
        <v>8307</v>
      </c>
      <c r="D18442" t="s">
        <v>6</v>
      </c>
    </row>
    <row r="18443" spans="1:4" x14ac:dyDescent="0.2">
      <c r="A18443">
        <v>772</v>
      </c>
      <c r="B18443" t="s">
        <v>8308</v>
      </c>
      <c r="C18443" t="s">
        <v>8309</v>
      </c>
      <c r="D18443" t="s">
        <v>6</v>
      </c>
    </row>
    <row r="18444" spans="1:4" x14ac:dyDescent="0.2">
      <c r="A18444">
        <v>778</v>
      </c>
      <c r="B18444" t="s">
        <v>8320</v>
      </c>
      <c r="C18444" t="s">
        <v>8321</v>
      </c>
      <c r="D18444" t="s">
        <v>6</v>
      </c>
    </row>
    <row r="18445" spans="1:4" x14ac:dyDescent="0.2">
      <c r="A18445">
        <v>784</v>
      </c>
      <c r="B18445" t="s">
        <v>121</v>
      </c>
      <c r="C18445" t="s">
        <v>8332</v>
      </c>
      <c r="D18445" t="s">
        <v>6</v>
      </c>
    </row>
    <row r="18446" spans="1:4" x14ac:dyDescent="0.2">
      <c r="A18446">
        <v>788</v>
      </c>
      <c r="B18446" t="s">
        <v>634</v>
      </c>
      <c r="C18446" t="s">
        <v>8338</v>
      </c>
      <c r="D18446" t="s">
        <v>6</v>
      </c>
    </row>
    <row r="18447" spans="1:4" x14ac:dyDescent="0.2">
      <c r="A18447">
        <v>789</v>
      </c>
      <c r="B18447" t="s">
        <v>422</v>
      </c>
      <c r="C18447" t="s">
        <v>8339</v>
      </c>
      <c r="D18447" t="s">
        <v>6</v>
      </c>
    </row>
    <row r="18448" spans="1:4" x14ac:dyDescent="0.2">
      <c r="A18448">
        <v>790</v>
      </c>
      <c r="B18448" t="s">
        <v>314</v>
      </c>
      <c r="C18448" t="s">
        <v>8340</v>
      </c>
      <c r="D18448" t="s">
        <v>6</v>
      </c>
    </row>
    <row r="18449" spans="1:4" x14ac:dyDescent="0.2">
      <c r="A18449">
        <v>798</v>
      </c>
      <c r="B18449" t="s">
        <v>4305</v>
      </c>
      <c r="C18449" t="s">
        <v>8351</v>
      </c>
      <c r="D18449" t="s">
        <v>6</v>
      </c>
    </row>
    <row r="18450" spans="1:4" x14ac:dyDescent="0.2">
      <c r="A18450">
        <v>799</v>
      </c>
      <c r="B18450" t="s">
        <v>4306</v>
      </c>
      <c r="C18450" t="s">
        <v>8352</v>
      </c>
      <c r="D18450" t="s">
        <v>6</v>
      </c>
    </row>
    <row r="18451" spans="1:4" x14ac:dyDescent="0.2">
      <c r="A18451">
        <v>800</v>
      </c>
      <c r="B18451" t="s">
        <v>4307</v>
      </c>
      <c r="C18451" t="s">
        <v>8353</v>
      </c>
      <c r="D18451" t="s">
        <v>6</v>
      </c>
    </row>
    <row r="18452" spans="1:4" x14ac:dyDescent="0.2">
      <c r="A18452">
        <v>802</v>
      </c>
      <c r="B18452" t="s">
        <v>4309</v>
      </c>
      <c r="C18452" t="s">
        <v>8355</v>
      </c>
      <c r="D18452" t="s">
        <v>6</v>
      </c>
    </row>
    <row r="18453" spans="1:4" x14ac:dyDescent="0.2">
      <c r="A18453">
        <v>803</v>
      </c>
      <c r="B18453" t="s">
        <v>4310</v>
      </c>
      <c r="C18453" t="s">
        <v>8356</v>
      </c>
      <c r="D18453" t="s">
        <v>6</v>
      </c>
    </row>
    <row r="18454" spans="1:4" x14ac:dyDescent="0.2">
      <c r="A18454">
        <v>804</v>
      </c>
      <c r="B18454" t="s">
        <v>4311</v>
      </c>
      <c r="C18454" t="s">
        <v>8357</v>
      </c>
      <c r="D18454" t="s">
        <v>6</v>
      </c>
    </row>
    <row r="18455" spans="1:4" x14ac:dyDescent="0.2">
      <c r="A18455">
        <v>808</v>
      </c>
      <c r="B18455" t="s">
        <v>8362</v>
      </c>
      <c r="C18455" t="s">
        <v>8363</v>
      </c>
      <c r="D18455" t="s">
        <v>6</v>
      </c>
    </row>
    <row r="18456" spans="1:4" x14ac:dyDescent="0.2">
      <c r="A18456">
        <v>824</v>
      </c>
      <c r="B18456" t="s">
        <v>804</v>
      </c>
      <c r="C18456" t="s">
        <v>8388</v>
      </c>
      <c r="D18456" t="s">
        <v>6</v>
      </c>
    </row>
    <row r="18457" spans="1:4" x14ac:dyDescent="0.2">
      <c r="A18457">
        <v>825</v>
      </c>
      <c r="B18457" t="s">
        <v>323</v>
      </c>
      <c r="C18457" t="s">
        <v>8389</v>
      </c>
      <c r="D18457" t="s">
        <v>6</v>
      </c>
    </row>
    <row r="18458" spans="1:4" x14ac:dyDescent="0.2">
      <c r="A18458">
        <v>832</v>
      </c>
      <c r="B18458" t="s">
        <v>8401</v>
      </c>
      <c r="C18458" t="s">
        <v>8402</v>
      </c>
      <c r="D18458" t="s">
        <v>6</v>
      </c>
    </row>
    <row r="18459" spans="1:4" x14ac:dyDescent="0.2">
      <c r="A18459">
        <v>833</v>
      </c>
      <c r="B18459" t="s">
        <v>484</v>
      </c>
      <c r="C18459" t="s">
        <v>8403</v>
      </c>
      <c r="D18459" t="s">
        <v>6</v>
      </c>
    </row>
    <row r="18460" spans="1:4" x14ac:dyDescent="0.2">
      <c r="A18460">
        <v>834</v>
      </c>
      <c r="B18460" t="s">
        <v>4370</v>
      </c>
      <c r="C18460" t="s">
        <v>8404</v>
      </c>
      <c r="D18460" t="s">
        <v>6</v>
      </c>
    </row>
    <row r="18461" spans="1:4" x14ac:dyDescent="0.2">
      <c r="A18461">
        <v>835</v>
      </c>
      <c r="B18461" t="s">
        <v>1530</v>
      </c>
      <c r="C18461" t="s">
        <v>8405</v>
      </c>
      <c r="D18461" t="s">
        <v>6</v>
      </c>
    </row>
    <row r="18462" spans="1:4" x14ac:dyDescent="0.2">
      <c r="A18462">
        <v>840</v>
      </c>
      <c r="B18462" t="s">
        <v>1328</v>
      </c>
      <c r="C18462" t="s">
        <v>8413</v>
      </c>
      <c r="D18462" t="s">
        <v>6</v>
      </c>
    </row>
    <row r="18463" spans="1:4" x14ac:dyDescent="0.2">
      <c r="A18463">
        <v>842</v>
      </c>
      <c r="B18463" t="s">
        <v>1709</v>
      </c>
      <c r="C18463" t="s">
        <v>8415</v>
      </c>
      <c r="D18463" t="s">
        <v>6</v>
      </c>
    </row>
    <row r="18464" spans="1:4" x14ac:dyDescent="0.2">
      <c r="A18464">
        <v>843</v>
      </c>
      <c r="B18464" t="s">
        <v>994</v>
      </c>
      <c r="C18464" t="s">
        <v>8416</v>
      </c>
      <c r="D18464" t="s">
        <v>6</v>
      </c>
    </row>
    <row r="18465" spans="1:4" x14ac:dyDescent="0.2">
      <c r="A18465">
        <v>844</v>
      </c>
      <c r="B18465" t="s">
        <v>1710</v>
      </c>
      <c r="C18465" t="s">
        <v>8417</v>
      </c>
      <c r="D18465" t="s">
        <v>6</v>
      </c>
    </row>
    <row r="18466" spans="1:4" x14ac:dyDescent="0.2">
      <c r="A18466">
        <v>845</v>
      </c>
      <c r="B18466" t="s">
        <v>1203</v>
      </c>
      <c r="C18466" t="s">
        <v>8418</v>
      </c>
      <c r="D18466" t="s">
        <v>6</v>
      </c>
    </row>
    <row r="18467" spans="1:4" x14ac:dyDescent="0.2">
      <c r="A18467">
        <v>846</v>
      </c>
      <c r="B18467" t="s">
        <v>1711</v>
      </c>
      <c r="C18467" t="s">
        <v>8419</v>
      </c>
      <c r="D18467" t="s">
        <v>6</v>
      </c>
    </row>
    <row r="18468" spans="1:4" x14ac:dyDescent="0.2">
      <c r="A18468">
        <v>848</v>
      </c>
      <c r="B18468" t="s">
        <v>1712</v>
      </c>
      <c r="C18468" t="s">
        <v>8421</v>
      </c>
      <c r="D18468" t="s">
        <v>6</v>
      </c>
    </row>
    <row r="18469" spans="1:4" x14ac:dyDescent="0.2">
      <c r="A18469">
        <v>850</v>
      </c>
      <c r="B18469" t="s">
        <v>1714</v>
      </c>
      <c r="C18469" t="s">
        <v>8423</v>
      </c>
      <c r="D18469" t="s">
        <v>6</v>
      </c>
    </row>
    <row r="18470" spans="1:4" x14ac:dyDescent="0.2">
      <c r="A18470">
        <v>852</v>
      </c>
      <c r="B18470" t="s">
        <v>1715</v>
      </c>
      <c r="C18470" t="s">
        <v>8425</v>
      </c>
      <c r="D18470" t="s">
        <v>6</v>
      </c>
    </row>
    <row r="18471" spans="1:4" x14ac:dyDescent="0.2">
      <c r="A18471">
        <v>854</v>
      </c>
      <c r="B18471" t="s">
        <v>8427</v>
      </c>
      <c r="C18471" t="s">
        <v>8428</v>
      </c>
      <c r="D18471" t="s">
        <v>6</v>
      </c>
    </row>
    <row r="18472" spans="1:4" x14ac:dyDescent="0.2">
      <c r="A18472">
        <v>865</v>
      </c>
      <c r="B18472" t="s">
        <v>321</v>
      </c>
      <c r="C18472" t="s">
        <v>8439</v>
      </c>
      <c r="D18472" t="s">
        <v>6</v>
      </c>
    </row>
    <row r="18473" spans="1:4" x14ac:dyDescent="0.2">
      <c r="A18473">
        <v>868</v>
      </c>
      <c r="B18473" t="s">
        <v>1726</v>
      </c>
      <c r="C18473" t="s">
        <v>8442</v>
      </c>
      <c r="D18473" t="s">
        <v>6</v>
      </c>
    </row>
    <row r="18474" spans="1:4" x14ac:dyDescent="0.2">
      <c r="A18474">
        <v>871</v>
      </c>
      <c r="B18474" t="s">
        <v>1729</v>
      </c>
      <c r="C18474" t="s">
        <v>8445</v>
      </c>
      <c r="D18474" t="s">
        <v>6</v>
      </c>
    </row>
    <row r="18475" spans="1:4" x14ac:dyDescent="0.2">
      <c r="A18475">
        <v>874</v>
      </c>
      <c r="B18475" t="s">
        <v>1732</v>
      </c>
      <c r="C18475" t="s">
        <v>8448</v>
      </c>
      <c r="D18475" t="s">
        <v>6</v>
      </c>
    </row>
    <row r="18476" spans="1:4" x14ac:dyDescent="0.2">
      <c r="A18476">
        <v>877</v>
      </c>
      <c r="B18476" t="s">
        <v>1735</v>
      </c>
      <c r="C18476" t="s">
        <v>8451</v>
      </c>
      <c r="D18476" t="s">
        <v>6</v>
      </c>
    </row>
    <row r="18477" spans="1:4" x14ac:dyDescent="0.2">
      <c r="A18477">
        <v>880</v>
      </c>
      <c r="B18477" t="s">
        <v>1738</v>
      </c>
      <c r="C18477" t="s">
        <v>8454</v>
      </c>
      <c r="D18477" t="s">
        <v>6</v>
      </c>
    </row>
    <row r="18478" spans="1:4" x14ac:dyDescent="0.2">
      <c r="A18478">
        <v>883</v>
      </c>
      <c r="B18478" t="s">
        <v>1956</v>
      </c>
      <c r="C18478" t="s">
        <v>8457</v>
      </c>
      <c r="D18478" t="s">
        <v>6</v>
      </c>
    </row>
    <row r="18479" spans="1:4" x14ac:dyDescent="0.2">
      <c r="A18479">
        <v>886</v>
      </c>
      <c r="B18479" t="s">
        <v>8460</v>
      </c>
      <c r="C18479" t="s">
        <v>8461</v>
      </c>
      <c r="D18479" t="s">
        <v>6</v>
      </c>
    </row>
    <row r="18480" spans="1:4" x14ac:dyDescent="0.2">
      <c r="A18480">
        <v>908</v>
      </c>
      <c r="B18480" t="s">
        <v>442</v>
      </c>
      <c r="C18480" t="s">
        <v>8499</v>
      </c>
      <c r="D18480" t="s">
        <v>6</v>
      </c>
    </row>
    <row r="18481" spans="1:4" x14ac:dyDescent="0.2">
      <c r="A18481">
        <v>915</v>
      </c>
      <c r="B18481" t="s">
        <v>8511</v>
      </c>
      <c r="C18481" t="s">
        <v>8512</v>
      </c>
      <c r="D18481" t="s">
        <v>6</v>
      </c>
    </row>
    <row r="18482" spans="1:4" x14ac:dyDescent="0.2">
      <c r="A18482">
        <v>916</v>
      </c>
      <c r="B18482" t="s">
        <v>4502</v>
      </c>
      <c r="C18482" t="s">
        <v>8513</v>
      </c>
      <c r="D18482" t="s">
        <v>6</v>
      </c>
    </row>
    <row r="18483" spans="1:4" x14ac:dyDescent="0.2">
      <c r="A18483">
        <v>918</v>
      </c>
      <c r="B18483" t="s">
        <v>601</v>
      </c>
      <c r="C18483" t="s">
        <v>8515</v>
      </c>
      <c r="D18483" t="s">
        <v>6</v>
      </c>
    </row>
    <row r="18484" spans="1:4" x14ac:dyDescent="0.2">
      <c r="A18484">
        <v>933</v>
      </c>
      <c r="B18484" t="s">
        <v>328</v>
      </c>
      <c r="C18484" t="s">
        <v>8535</v>
      </c>
      <c r="D18484" t="s">
        <v>6</v>
      </c>
    </row>
    <row r="18485" spans="1:4" x14ac:dyDescent="0.2">
      <c r="A18485">
        <v>984</v>
      </c>
      <c r="B18485" t="s">
        <v>8586</v>
      </c>
      <c r="C18485" t="s">
        <v>8587</v>
      </c>
      <c r="D18485" t="s">
        <v>6</v>
      </c>
    </row>
    <row r="18486" spans="1:4" x14ac:dyDescent="0.2">
      <c r="A18486">
        <v>986</v>
      </c>
      <c r="B18486" t="s">
        <v>8590</v>
      </c>
      <c r="C18486" t="s">
        <v>8591</v>
      </c>
      <c r="D18486" t="s">
        <v>6</v>
      </c>
    </row>
    <row r="18487" spans="1:4" x14ac:dyDescent="0.2">
      <c r="A18487">
        <v>1013</v>
      </c>
      <c r="B18487" t="s">
        <v>215</v>
      </c>
      <c r="C18487" t="s">
        <v>8632</v>
      </c>
      <c r="D18487" t="s">
        <v>6</v>
      </c>
    </row>
    <row r="18488" spans="1:4" x14ac:dyDescent="0.2">
      <c r="A18488">
        <v>1015</v>
      </c>
      <c r="B18488" t="s">
        <v>8634</v>
      </c>
      <c r="C18488" t="s">
        <v>8635</v>
      </c>
      <c r="D18488" t="s">
        <v>6</v>
      </c>
    </row>
    <row r="18489" spans="1:4" x14ac:dyDescent="0.2">
      <c r="A18489">
        <v>1018</v>
      </c>
      <c r="B18489" t="s">
        <v>8640</v>
      </c>
      <c r="C18489" t="s">
        <v>8641</v>
      </c>
      <c r="D18489" t="s">
        <v>6</v>
      </c>
    </row>
    <row r="18490" spans="1:4" x14ac:dyDescent="0.2">
      <c r="A18490">
        <v>1025</v>
      </c>
      <c r="B18490" t="s">
        <v>357</v>
      </c>
      <c r="C18490" t="s">
        <v>8653</v>
      </c>
      <c r="D18490" t="s">
        <v>6</v>
      </c>
    </row>
    <row r="18491" spans="1:4" x14ac:dyDescent="0.2">
      <c r="A18491">
        <v>1026</v>
      </c>
      <c r="B18491" t="s">
        <v>536</v>
      </c>
      <c r="C18491" t="s">
        <v>8654</v>
      </c>
      <c r="D18491" t="s">
        <v>6</v>
      </c>
    </row>
    <row r="18492" spans="1:4" x14ac:dyDescent="0.2">
      <c r="A18492">
        <v>1027</v>
      </c>
      <c r="B18492" t="s">
        <v>359</v>
      </c>
      <c r="C18492" t="s">
        <v>8655</v>
      </c>
      <c r="D18492" t="s">
        <v>6</v>
      </c>
    </row>
    <row r="18493" spans="1:4" x14ac:dyDescent="0.2">
      <c r="A18493">
        <v>1028</v>
      </c>
      <c r="B18493" t="s">
        <v>538</v>
      </c>
      <c r="C18493" t="s">
        <v>8656</v>
      </c>
      <c r="D18493" t="s">
        <v>6</v>
      </c>
    </row>
    <row r="18494" spans="1:4" x14ac:dyDescent="0.2">
      <c r="A18494">
        <v>1035</v>
      </c>
      <c r="B18494" t="s">
        <v>535</v>
      </c>
      <c r="C18494" t="s">
        <v>8667</v>
      </c>
      <c r="D18494" t="s">
        <v>6</v>
      </c>
    </row>
    <row r="18495" spans="1:4" x14ac:dyDescent="0.2">
      <c r="A18495">
        <v>1036</v>
      </c>
      <c r="B18495" t="s">
        <v>1074</v>
      </c>
      <c r="C18495" t="s">
        <v>8668</v>
      </c>
      <c r="D18495" t="s">
        <v>6</v>
      </c>
    </row>
    <row r="18496" spans="1:4" x14ac:dyDescent="0.2">
      <c r="A18496">
        <v>1037</v>
      </c>
      <c r="B18496" t="s">
        <v>537</v>
      </c>
      <c r="C18496" t="s">
        <v>8669</v>
      </c>
      <c r="D18496" t="s">
        <v>6</v>
      </c>
    </row>
    <row r="18497" spans="1:4" x14ac:dyDescent="0.2">
      <c r="A18497">
        <v>1038</v>
      </c>
      <c r="B18497" t="s">
        <v>1076</v>
      </c>
      <c r="C18497" t="s">
        <v>8670</v>
      </c>
      <c r="D18497" t="s">
        <v>6</v>
      </c>
    </row>
    <row r="18498" spans="1:4" x14ac:dyDescent="0.2">
      <c r="A18498">
        <v>1041</v>
      </c>
      <c r="B18498" t="s">
        <v>1786</v>
      </c>
      <c r="C18498" t="s">
        <v>8674</v>
      </c>
      <c r="D18498" t="s">
        <v>6</v>
      </c>
    </row>
    <row r="18499" spans="1:4" x14ac:dyDescent="0.2">
      <c r="A18499">
        <v>1042</v>
      </c>
      <c r="B18499" t="s">
        <v>1083</v>
      </c>
      <c r="C18499" t="s">
        <v>8675</v>
      </c>
      <c r="D18499" t="s">
        <v>6</v>
      </c>
    </row>
    <row r="18500" spans="1:4" x14ac:dyDescent="0.2">
      <c r="A18500">
        <v>1043</v>
      </c>
      <c r="B18500" t="s">
        <v>1085</v>
      </c>
      <c r="C18500" t="s">
        <v>8676</v>
      </c>
      <c r="D18500" t="s">
        <v>6</v>
      </c>
    </row>
    <row r="18501" spans="1:4" x14ac:dyDescent="0.2">
      <c r="A18501">
        <v>1044</v>
      </c>
      <c r="B18501" t="s">
        <v>1789</v>
      </c>
      <c r="C18501" t="s">
        <v>8677</v>
      </c>
      <c r="D18501" t="s">
        <v>6</v>
      </c>
    </row>
    <row r="18502" spans="1:4" x14ac:dyDescent="0.2">
      <c r="A18502">
        <v>1045</v>
      </c>
      <c r="B18502" t="s">
        <v>1343</v>
      </c>
      <c r="C18502" t="s">
        <v>8678</v>
      </c>
      <c r="D18502" t="s">
        <v>6</v>
      </c>
    </row>
    <row r="18503" spans="1:4" x14ac:dyDescent="0.2">
      <c r="A18503">
        <v>1046</v>
      </c>
      <c r="B18503" t="s">
        <v>1345</v>
      </c>
      <c r="C18503" t="s">
        <v>8679</v>
      </c>
      <c r="D18503" t="s">
        <v>6</v>
      </c>
    </row>
    <row r="18504" spans="1:4" x14ac:dyDescent="0.2">
      <c r="A18504">
        <v>1050</v>
      </c>
      <c r="B18504" t="s">
        <v>670</v>
      </c>
      <c r="C18504" t="s">
        <v>8684</v>
      </c>
      <c r="D18504" t="s">
        <v>6</v>
      </c>
    </row>
    <row r="18505" spans="1:4" x14ac:dyDescent="0.2">
      <c r="A18505">
        <v>1051</v>
      </c>
      <c r="B18505" t="s">
        <v>1044</v>
      </c>
      <c r="C18505" t="s">
        <v>8685</v>
      </c>
      <c r="D18505" t="s">
        <v>6</v>
      </c>
    </row>
    <row r="18506" spans="1:4" x14ac:dyDescent="0.2">
      <c r="A18506">
        <v>1053</v>
      </c>
      <c r="B18506" t="s">
        <v>37</v>
      </c>
      <c r="C18506" t="s">
        <v>8688</v>
      </c>
      <c r="D18506" t="s">
        <v>6</v>
      </c>
    </row>
    <row r="18507" spans="1:4" x14ac:dyDescent="0.2">
      <c r="A18507">
        <v>1056</v>
      </c>
      <c r="B18507" t="s">
        <v>8693</v>
      </c>
      <c r="C18507" t="s">
        <v>8694</v>
      </c>
      <c r="D18507" t="s">
        <v>6</v>
      </c>
    </row>
    <row r="18508" spans="1:4" x14ac:dyDescent="0.2">
      <c r="A18508">
        <v>1057</v>
      </c>
      <c r="B18508" t="s">
        <v>8695</v>
      </c>
      <c r="C18508" t="s">
        <v>8696</v>
      </c>
      <c r="D18508" t="s">
        <v>6</v>
      </c>
    </row>
    <row r="18509" spans="1:4" x14ac:dyDescent="0.2">
      <c r="A18509">
        <v>1059</v>
      </c>
      <c r="B18509" t="s">
        <v>8699</v>
      </c>
      <c r="C18509" t="s">
        <v>8700</v>
      </c>
      <c r="D18509" t="s">
        <v>6</v>
      </c>
    </row>
    <row r="18510" spans="1:4" x14ac:dyDescent="0.2">
      <c r="A18510">
        <v>1062</v>
      </c>
      <c r="B18510" t="s">
        <v>8705</v>
      </c>
      <c r="C18510" t="s">
        <v>8706</v>
      </c>
      <c r="D18510" t="s">
        <v>6</v>
      </c>
    </row>
    <row r="18511" spans="1:4" x14ac:dyDescent="0.2">
      <c r="A18511">
        <v>1064</v>
      </c>
      <c r="B18511" t="s">
        <v>8709</v>
      </c>
      <c r="C18511" t="s">
        <v>8710</v>
      </c>
      <c r="D18511" t="s">
        <v>6</v>
      </c>
    </row>
    <row r="18512" spans="1:4" x14ac:dyDescent="0.2">
      <c r="A18512">
        <v>1067</v>
      </c>
      <c r="B18512" t="s">
        <v>8715</v>
      </c>
      <c r="C18512" t="s">
        <v>8716</v>
      </c>
      <c r="D18512" t="s">
        <v>6</v>
      </c>
    </row>
    <row r="18513" spans="1:4" x14ac:dyDescent="0.2">
      <c r="A18513">
        <v>1068</v>
      </c>
      <c r="B18513" t="s">
        <v>8717</v>
      </c>
      <c r="C18513" t="s">
        <v>8718</v>
      </c>
      <c r="D18513" t="s">
        <v>6</v>
      </c>
    </row>
    <row r="18514" spans="1:4" x14ac:dyDescent="0.2">
      <c r="A18514">
        <v>1070</v>
      </c>
      <c r="B18514" t="s">
        <v>5791</v>
      </c>
      <c r="C18514" t="s">
        <v>8721</v>
      </c>
      <c r="D18514" t="s">
        <v>6</v>
      </c>
    </row>
    <row r="18515" spans="1:4" x14ac:dyDescent="0.2">
      <c r="A18515">
        <v>1085</v>
      </c>
      <c r="B18515" t="s">
        <v>8749</v>
      </c>
      <c r="C18515" t="s">
        <v>8750</v>
      </c>
      <c r="D18515" t="s">
        <v>6</v>
      </c>
    </row>
    <row r="18516" spans="1:4" x14ac:dyDescent="0.2">
      <c r="A18516">
        <v>1110</v>
      </c>
      <c r="B18516" t="s">
        <v>8797</v>
      </c>
      <c r="C18516" t="s">
        <v>8798</v>
      </c>
      <c r="D18516" t="s">
        <v>6</v>
      </c>
    </row>
    <row r="18517" spans="1:4" x14ac:dyDescent="0.2">
      <c r="A18517">
        <v>1111</v>
      </c>
      <c r="B18517" t="s">
        <v>8799</v>
      </c>
      <c r="C18517" t="s">
        <v>8800</v>
      </c>
      <c r="D18517" t="s">
        <v>6</v>
      </c>
    </row>
    <row r="18518" spans="1:4" x14ac:dyDescent="0.2">
      <c r="A18518">
        <v>1112</v>
      </c>
      <c r="B18518" t="s">
        <v>1815</v>
      </c>
      <c r="C18518" t="s">
        <v>8801</v>
      </c>
      <c r="D18518" t="s">
        <v>6</v>
      </c>
    </row>
    <row r="18519" spans="1:4" x14ac:dyDescent="0.2">
      <c r="A18519">
        <v>1134</v>
      </c>
      <c r="B18519" t="s">
        <v>8842</v>
      </c>
      <c r="C18519" t="s">
        <v>8843</v>
      </c>
      <c r="D18519" t="s">
        <v>6</v>
      </c>
    </row>
    <row r="18520" spans="1:4" x14ac:dyDescent="0.2">
      <c r="A18520">
        <v>1140</v>
      </c>
      <c r="B18520" t="s">
        <v>1072</v>
      </c>
      <c r="C18520" t="s">
        <v>8854</v>
      </c>
      <c r="D18520" t="s">
        <v>6</v>
      </c>
    </row>
    <row r="18521" spans="1:4" x14ac:dyDescent="0.2">
      <c r="A18521">
        <v>1141</v>
      </c>
      <c r="B18521" t="s">
        <v>1153</v>
      </c>
      <c r="C18521" t="s">
        <v>8855</v>
      </c>
      <c r="D18521" t="s">
        <v>6</v>
      </c>
    </row>
    <row r="18522" spans="1:4" x14ac:dyDescent="0.2">
      <c r="A18522">
        <v>1160</v>
      </c>
      <c r="B18522" t="s">
        <v>3633</v>
      </c>
      <c r="C18522" t="s">
        <v>8892</v>
      </c>
      <c r="D18522" t="s">
        <v>6</v>
      </c>
    </row>
    <row r="18523" spans="1:4" x14ac:dyDescent="0.2">
      <c r="A18523">
        <v>1183</v>
      </c>
      <c r="B18523" t="s">
        <v>2114</v>
      </c>
      <c r="C18523" t="s">
        <v>8931</v>
      </c>
      <c r="D18523" t="s">
        <v>6</v>
      </c>
    </row>
    <row r="18524" spans="1:4" x14ac:dyDescent="0.2">
      <c r="A18524">
        <v>1184</v>
      </c>
      <c r="B18524" t="s">
        <v>275</v>
      </c>
      <c r="C18524" t="s">
        <v>8932</v>
      </c>
      <c r="D18524" t="s">
        <v>6</v>
      </c>
    </row>
    <row r="18525" spans="1:4" x14ac:dyDescent="0.2">
      <c r="A18525">
        <v>1185</v>
      </c>
      <c r="B18525" t="s">
        <v>2115</v>
      </c>
      <c r="C18525" t="s">
        <v>8933</v>
      </c>
      <c r="D18525" t="s">
        <v>6</v>
      </c>
    </row>
    <row r="18526" spans="1:4" x14ac:dyDescent="0.2">
      <c r="A18526">
        <v>1191</v>
      </c>
      <c r="B18526" t="s">
        <v>2121</v>
      </c>
      <c r="C18526" t="s">
        <v>8939</v>
      </c>
      <c r="D18526" t="s">
        <v>6</v>
      </c>
    </row>
    <row r="18527" spans="1:4" x14ac:dyDescent="0.2">
      <c r="A18527">
        <v>1201</v>
      </c>
      <c r="B18527" t="s">
        <v>2131</v>
      </c>
      <c r="C18527" t="s">
        <v>8949</v>
      </c>
      <c r="D18527" t="s">
        <v>6</v>
      </c>
    </row>
    <row r="18528" spans="1:4" x14ac:dyDescent="0.2">
      <c r="A18528">
        <v>1220</v>
      </c>
      <c r="B18528" t="s">
        <v>2142</v>
      </c>
      <c r="C18528" t="s">
        <v>8968</v>
      </c>
      <c r="D18528" t="s">
        <v>6</v>
      </c>
    </row>
    <row r="18529" spans="1:4" x14ac:dyDescent="0.2">
      <c r="A18529">
        <v>1246</v>
      </c>
      <c r="B18529" t="s">
        <v>2167</v>
      </c>
      <c r="C18529" t="s">
        <v>8994</v>
      </c>
      <c r="D18529" t="s">
        <v>6</v>
      </c>
    </row>
    <row r="18530" spans="1:4" x14ac:dyDescent="0.2">
      <c r="A18530">
        <v>1247</v>
      </c>
      <c r="B18530" t="s">
        <v>2168</v>
      </c>
      <c r="C18530" t="s">
        <v>8995</v>
      </c>
      <c r="D18530" t="s">
        <v>6</v>
      </c>
    </row>
    <row r="18531" spans="1:4" x14ac:dyDescent="0.2">
      <c r="A18531">
        <v>1249</v>
      </c>
      <c r="B18531" t="s">
        <v>2170</v>
      </c>
      <c r="C18531" t="s">
        <v>8997</v>
      </c>
      <c r="D18531" t="s">
        <v>6</v>
      </c>
    </row>
    <row r="18532" spans="1:4" x14ac:dyDescent="0.2">
      <c r="A18532">
        <v>1252</v>
      </c>
      <c r="B18532" t="s">
        <v>2173</v>
      </c>
      <c r="C18532" t="s">
        <v>9000</v>
      </c>
      <c r="D18532" t="s">
        <v>6</v>
      </c>
    </row>
    <row r="18533" spans="1:4" x14ac:dyDescent="0.2">
      <c r="A18533">
        <v>1253</v>
      </c>
      <c r="B18533" t="s">
        <v>2174</v>
      </c>
      <c r="C18533" t="s">
        <v>9001</v>
      </c>
      <c r="D18533" t="s">
        <v>6</v>
      </c>
    </row>
    <row r="18534" spans="1:4" x14ac:dyDescent="0.2">
      <c r="A18534">
        <v>1254</v>
      </c>
      <c r="B18534" t="s">
        <v>2175</v>
      </c>
      <c r="C18534" t="s">
        <v>9002</v>
      </c>
      <c r="D18534" t="s">
        <v>6</v>
      </c>
    </row>
    <row r="18535" spans="1:4" x14ac:dyDescent="0.2">
      <c r="A18535">
        <v>1266</v>
      </c>
      <c r="B18535" t="s">
        <v>2187</v>
      </c>
      <c r="C18535" t="s">
        <v>9014</v>
      </c>
      <c r="D18535" t="s">
        <v>6</v>
      </c>
    </row>
    <row r="18536" spans="1:4" x14ac:dyDescent="0.2">
      <c r="A18536">
        <v>1273</v>
      </c>
      <c r="B18536" t="s">
        <v>2193</v>
      </c>
      <c r="C18536" t="s">
        <v>9022</v>
      </c>
      <c r="D18536" t="s">
        <v>6</v>
      </c>
    </row>
    <row r="18537" spans="1:4" x14ac:dyDescent="0.2">
      <c r="A18537">
        <v>1290</v>
      </c>
      <c r="B18537" t="s">
        <v>9050</v>
      </c>
      <c r="C18537" t="s">
        <v>9051</v>
      </c>
      <c r="D18537" t="s">
        <v>6</v>
      </c>
    </row>
    <row r="18538" spans="1:4" x14ac:dyDescent="0.2">
      <c r="A18538">
        <v>1291</v>
      </c>
      <c r="B18538" t="s">
        <v>9052</v>
      </c>
      <c r="C18538" t="s">
        <v>9053</v>
      </c>
      <c r="D18538" t="s">
        <v>6</v>
      </c>
    </row>
    <row r="18539" spans="1:4" x14ac:dyDescent="0.2">
      <c r="A18539">
        <v>1292</v>
      </c>
      <c r="B18539" t="s">
        <v>9054</v>
      </c>
      <c r="C18539" t="s">
        <v>9055</v>
      </c>
      <c r="D18539" t="s">
        <v>6</v>
      </c>
    </row>
    <row r="18540" spans="1:4" x14ac:dyDescent="0.2">
      <c r="A18540">
        <v>1298</v>
      </c>
      <c r="B18540" t="s">
        <v>9066</v>
      </c>
      <c r="C18540" t="s">
        <v>9067</v>
      </c>
      <c r="D18540" t="s">
        <v>6</v>
      </c>
    </row>
    <row r="18541" spans="1:4" x14ac:dyDescent="0.2">
      <c r="A18541">
        <v>1308</v>
      </c>
      <c r="B18541" t="s">
        <v>9086</v>
      </c>
      <c r="C18541" t="s">
        <v>9087</v>
      </c>
      <c r="D18541" t="s">
        <v>6</v>
      </c>
    </row>
    <row r="18542" spans="1:4" x14ac:dyDescent="0.2">
      <c r="A18542">
        <v>1327</v>
      </c>
      <c r="B18542" t="s">
        <v>9124</v>
      </c>
      <c r="C18542" t="s">
        <v>9125</v>
      </c>
      <c r="D18542" t="s">
        <v>6</v>
      </c>
    </row>
    <row r="18543" spans="1:4" x14ac:dyDescent="0.2">
      <c r="A18543">
        <v>1353</v>
      </c>
      <c r="B18543" t="s">
        <v>9175</v>
      </c>
      <c r="C18543" t="s">
        <v>9176</v>
      </c>
      <c r="D18543" t="s">
        <v>6</v>
      </c>
    </row>
    <row r="18544" spans="1:4" x14ac:dyDescent="0.2">
      <c r="A18544">
        <v>1354</v>
      </c>
      <c r="B18544" t="s">
        <v>9177</v>
      </c>
      <c r="C18544" t="s">
        <v>9178</v>
      </c>
      <c r="D18544" t="s">
        <v>6</v>
      </c>
    </row>
    <row r="18545" spans="1:4" x14ac:dyDescent="0.2">
      <c r="A18545">
        <v>1356</v>
      </c>
      <c r="B18545" t="s">
        <v>9181</v>
      </c>
      <c r="C18545" t="s">
        <v>9182</v>
      </c>
      <c r="D18545" t="s">
        <v>6</v>
      </c>
    </row>
    <row r="18546" spans="1:4" x14ac:dyDescent="0.2">
      <c r="A18546">
        <v>1359</v>
      </c>
      <c r="B18546" t="s">
        <v>9187</v>
      </c>
      <c r="C18546" t="s">
        <v>9188</v>
      </c>
      <c r="D18546" t="s">
        <v>6</v>
      </c>
    </row>
    <row r="18547" spans="1:4" x14ac:dyDescent="0.2">
      <c r="A18547">
        <v>1360</v>
      </c>
      <c r="B18547" t="s">
        <v>9189</v>
      </c>
      <c r="C18547" t="s">
        <v>9190</v>
      </c>
      <c r="D18547" t="s">
        <v>6</v>
      </c>
    </row>
    <row r="18548" spans="1:4" x14ac:dyDescent="0.2">
      <c r="A18548">
        <v>1361</v>
      </c>
      <c r="B18548" t="s">
        <v>9191</v>
      </c>
      <c r="C18548" t="s">
        <v>9192</v>
      </c>
      <c r="D18548" t="s">
        <v>6</v>
      </c>
    </row>
    <row r="18549" spans="1:4" x14ac:dyDescent="0.2">
      <c r="A18549">
        <v>1373</v>
      </c>
      <c r="B18549" t="s">
        <v>9215</v>
      </c>
      <c r="C18549" t="s">
        <v>9216</v>
      </c>
      <c r="D18549" t="s">
        <v>6</v>
      </c>
    </row>
    <row r="18550" spans="1:4" x14ac:dyDescent="0.2">
      <c r="A18550">
        <v>1380</v>
      </c>
      <c r="B18550" t="s">
        <v>9228</v>
      </c>
      <c r="C18550" t="s">
        <v>9229</v>
      </c>
      <c r="D18550" t="s">
        <v>6</v>
      </c>
    </row>
    <row r="18551" spans="1:4" x14ac:dyDescent="0.2">
      <c r="A18551">
        <v>1394</v>
      </c>
      <c r="B18551" t="s">
        <v>9245</v>
      </c>
      <c r="C18551" t="s">
        <v>9246</v>
      </c>
      <c r="D18551" t="s">
        <v>6</v>
      </c>
    </row>
    <row r="18552" spans="1:4" x14ac:dyDescent="0.2">
      <c r="A18552">
        <v>1395</v>
      </c>
      <c r="B18552" t="s">
        <v>9247</v>
      </c>
      <c r="C18552" t="s">
        <v>9248</v>
      </c>
      <c r="D18552" t="s">
        <v>6</v>
      </c>
    </row>
    <row r="18553" spans="1:4" x14ac:dyDescent="0.2">
      <c r="A18553">
        <v>1408</v>
      </c>
      <c r="B18553" t="s">
        <v>73</v>
      </c>
      <c r="C18553" t="s">
        <v>9268</v>
      </c>
      <c r="D18553" t="s">
        <v>6</v>
      </c>
    </row>
    <row r="18554" spans="1:4" x14ac:dyDescent="0.2">
      <c r="A18554">
        <v>1430</v>
      </c>
      <c r="B18554" t="s">
        <v>9298</v>
      </c>
      <c r="C18554" t="s">
        <v>9299</v>
      </c>
      <c r="D18554" t="s">
        <v>6</v>
      </c>
    </row>
    <row r="18555" spans="1:4" x14ac:dyDescent="0.2">
      <c r="A18555">
        <v>1431</v>
      </c>
      <c r="B18555" t="s">
        <v>9300</v>
      </c>
      <c r="C18555" t="s">
        <v>9301</v>
      </c>
      <c r="D18555" t="s">
        <v>6</v>
      </c>
    </row>
    <row r="18556" spans="1:4" x14ac:dyDescent="0.2">
      <c r="A18556">
        <v>1437</v>
      </c>
      <c r="B18556" t="s">
        <v>1427</v>
      </c>
      <c r="C18556" t="s">
        <v>9309</v>
      </c>
      <c r="D18556" t="s">
        <v>6</v>
      </c>
    </row>
    <row r="18557" spans="1:4" x14ac:dyDescent="0.2">
      <c r="A18557">
        <v>1438</v>
      </c>
      <c r="B18557" t="s">
        <v>1428</v>
      </c>
      <c r="C18557" t="s">
        <v>9310</v>
      </c>
      <c r="D18557" t="s">
        <v>6</v>
      </c>
    </row>
    <row r="18558" spans="1:4" x14ac:dyDescent="0.2">
      <c r="A18558">
        <v>1440</v>
      </c>
      <c r="B18558" t="s">
        <v>527</v>
      </c>
      <c r="C18558" t="s">
        <v>9312</v>
      </c>
      <c r="D18558" t="s">
        <v>6</v>
      </c>
    </row>
    <row r="18559" spans="1:4" x14ac:dyDescent="0.2">
      <c r="A18559">
        <v>1441</v>
      </c>
      <c r="B18559" t="s">
        <v>639</v>
      </c>
      <c r="C18559" t="s">
        <v>9313</v>
      </c>
      <c r="D18559" t="s">
        <v>6</v>
      </c>
    </row>
    <row r="18560" spans="1:4" x14ac:dyDescent="0.2">
      <c r="A18560">
        <v>1442</v>
      </c>
      <c r="B18560" t="s">
        <v>63</v>
      </c>
      <c r="C18560" t="s">
        <v>9314</v>
      </c>
      <c r="D18560" t="s">
        <v>6</v>
      </c>
    </row>
    <row r="18561" spans="1:4" x14ac:dyDescent="0.2">
      <c r="A18561">
        <v>1443</v>
      </c>
      <c r="B18561" t="s">
        <v>64</v>
      </c>
      <c r="C18561" t="s">
        <v>9315</v>
      </c>
      <c r="D18561" t="s">
        <v>6</v>
      </c>
    </row>
    <row r="18562" spans="1:4" x14ac:dyDescent="0.2">
      <c r="A18562">
        <v>1444</v>
      </c>
      <c r="B18562" t="s">
        <v>71</v>
      </c>
      <c r="C18562" t="s">
        <v>9316</v>
      </c>
      <c r="D18562" t="s">
        <v>6</v>
      </c>
    </row>
    <row r="18563" spans="1:4" x14ac:dyDescent="0.2">
      <c r="A18563">
        <v>1445</v>
      </c>
      <c r="B18563" t="s">
        <v>72</v>
      </c>
      <c r="C18563" t="s">
        <v>9317</v>
      </c>
      <c r="D18563" t="s">
        <v>6</v>
      </c>
    </row>
    <row r="18564" spans="1:4" x14ac:dyDescent="0.2">
      <c r="A18564">
        <v>1446</v>
      </c>
      <c r="B18564" t="s">
        <v>74</v>
      </c>
      <c r="C18564" t="s">
        <v>9318</v>
      </c>
      <c r="D18564" t="s">
        <v>6</v>
      </c>
    </row>
    <row r="18565" spans="1:4" x14ac:dyDescent="0.2">
      <c r="A18565">
        <v>1449</v>
      </c>
      <c r="B18565" t="s">
        <v>3999</v>
      </c>
      <c r="C18565" t="s">
        <v>9323</v>
      </c>
      <c r="D18565" t="s">
        <v>6</v>
      </c>
    </row>
    <row r="18566" spans="1:4" x14ac:dyDescent="0.2">
      <c r="A18566">
        <v>1450</v>
      </c>
      <c r="B18566" t="s">
        <v>9324</v>
      </c>
      <c r="C18566" t="s">
        <v>9325</v>
      </c>
      <c r="D18566" t="s">
        <v>6</v>
      </c>
    </row>
    <row r="18567" spans="1:4" x14ac:dyDescent="0.2">
      <c r="A18567">
        <v>1451</v>
      </c>
      <c r="B18567" t="s">
        <v>9326</v>
      </c>
      <c r="C18567" t="s">
        <v>9327</v>
      </c>
      <c r="D18567" t="s">
        <v>6</v>
      </c>
    </row>
    <row r="18568" spans="1:4" x14ac:dyDescent="0.2">
      <c r="A18568">
        <v>1455</v>
      </c>
      <c r="B18568" t="s">
        <v>3706</v>
      </c>
      <c r="C18568" t="s">
        <v>9332</v>
      </c>
      <c r="D18568" t="s">
        <v>6</v>
      </c>
    </row>
    <row r="18569" spans="1:4" x14ac:dyDescent="0.2">
      <c r="A18569">
        <v>1456</v>
      </c>
      <c r="B18569" t="s">
        <v>1787</v>
      </c>
      <c r="C18569" t="s">
        <v>9333</v>
      </c>
      <c r="D18569" t="s">
        <v>6</v>
      </c>
    </row>
    <row r="18570" spans="1:4" x14ac:dyDescent="0.2">
      <c r="A18570">
        <v>1457</v>
      </c>
      <c r="B18570" t="s">
        <v>1788</v>
      </c>
      <c r="C18570" t="s">
        <v>9334</v>
      </c>
      <c r="D18570" t="s">
        <v>6</v>
      </c>
    </row>
    <row r="18571" spans="1:4" x14ac:dyDescent="0.2">
      <c r="A18571">
        <v>1458</v>
      </c>
      <c r="B18571" t="s">
        <v>4110</v>
      </c>
      <c r="C18571" t="s">
        <v>9335</v>
      </c>
      <c r="D18571" t="s">
        <v>6</v>
      </c>
    </row>
    <row r="18572" spans="1:4" x14ac:dyDescent="0.2">
      <c r="A18572">
        <v>1459</v>
      </c>
      <c r="B18572" t="s">
        <v>1790</v>
      </c>
      <c r="C18572" t="s">
        <v>9336</v>
      </c>
      <c r="D18572" t="s">
        <v>6</v>
      </c>
    </row>
    <row r="18573" spans="1:4" x14ac:dyDescent="0.2">
      <c r="A18573">
        <v>1460</v>
      </c>
      <c r="B18573" t="s">
        <v>1791</v>
      </c>
      <c r="C18573" t="s">
        <v>9337</v>
      </c>
      <c r="D18573" t="s">
        <v>6</v>
      </c>
    </row>
    <row r="18574" spans="1:4" x14ac:dyDescent="0.2">
      <c r="A18574">
        <v>1465</v>
      </c>
      <c r="B18574" t="s">
        <v>4901</v>
      </c>
      <c r="C18574" t="s">
        <v>9345</v>
      </c>
      <c r="D18574" t="s">
        <v>6</v>
      </c>
    </row>
    <row r="18575" spans="1:4" x14ac:dyDescent="0.2">
      <c r="A18575">
        <v>1475</v>
      </c>
      <c r="B18575" t="s">
        <v>9363</v>
      </c>
      <c r="C18575" t="s">
        <v>9364</v>
      </c>
      <c r="D18575" t="s">
        <v>6</v>
      </c>
    </row>
    <row r="18576" spans="1:4" x14ac:dyDescent="0.2">
      <c r="A18576">
        <v>1478</v>
      </c>
      <c r="B18576" t="s">
        <v>9368</v>
      </c>
      <c r="C18576" t="s">
        <v>9369</v>
      </c>
      <c r="D18576" t="s">
        <v>6</v>
      </c>
    </row>
    <row r="18577" spans="1:4" x14ac:dyDescent="0.2">
      <c r="A18577">
        <v>1479</v>
      </c>
      <c r="B18577" t="s">
        <v>9370</v>
      </c>
      <c r="C18577" t="s">
        <v>9371</v>
      </c>
      <c r="D18577" t="s">
        <v>6</v>
      </c>
    </row>
    <row r="18578" spans="1:4" x14ac:dyDescent="0.2">
      <c r="A18578">
        <v>1510</v>
      </c>
      <c r="B18578" t="s">
        <v>129</v>
      </c>
      <c r="C18578" t="s">
        <v>9423</v>
      </c>
      <c r="D18578" t="s">
        <v>6</v>
      </c>
    </row>
    <row r="18579" spans="1:4" x14ac:dyDescent="0.2">
      <c r="A18579">
        <v>1511</v>
      </c>
      <c r="B18579" t="s">
        <v>130</v>
      </c>
      <c r="C18579" t="s">
        <v>9424</v>
      </c>
      <c r="D18579" t="s">
        <v>6</v>
      </c>
    </row>
    <row r="18580" spans="1:4" x14ac:dyDescent="0.2">
      <c r="A18580">
        <v>1512</v>
      </c>
      <c r="B18580" t="s">
        <v>189</v>
      </c>
      <c r="C18580" t="s">
        <v>9425</v>
      </c>
      <c r="D18580" t="s">
        <v>6</v>
      </c>
    </row>
    <row r="18581" spans="1:4" x14ac:dyDescent="0.2">
      <c r="A18581">
        <v>1514</v>
      </c>
      <c r="B18581" t="s">
        <v>552</v>
      </c>
      <c r="C18581" t="s">
        <v>9427</v>
      </c>
      <c r="D18581" t="s">
        <v>6</v>
      </c>
    </row>
    <row r="18582" spans="1:4" x14ac:dyDescent="0.2">
      <c r="A18582">
        <v>1517</v>
      </c>
      <c r="B18582" t="s">
        <v>554</v>
      </c>
      <c r="C18582" t="s">
        <v>9430</v>
      </c>
      <c r="D18582" t="s">
        <v>6</v>
      </c>
    </row>
    <row r="18583" spans="1:4" x14ac:dyDescent="0.2">
      <c r="A18583">
        <v>1518</v>
      </c>
      <c r="B18583" t="s">
        <v>302</v>
      </c>
      <c r="C18583" t="s">
        <v>9431</v>
      </c>
      <c r="D18583" t="s">
        <v>6</v>
      </c>
    </row>
    <row r="18584" spans="1:4" x14ac:dyDescent="0.2">
      <c r="A18584">
        <v>1524</v>
      </c>
      <c r="B18584" t="s">
        <v>9442</v>
      </c>
      <c r="C18584" t="s">
        <v>9443</v>
      </c>
      <c r="D18584" t="s">
        <v>6</v>
      </c>
    </row>
    <row r="18585" spans="1:4" x14ac:dyDescent="0.2">
      <c r="A18585">
        <v>1525</v>
      </c>
      <c r="B18585" t="s">
        <v>9444</v>
      </c>
      <c r="C18585" t="s">
        <v>9445</v>
      </c>
      <c r="D18585" t="s">
        <v>6</v>
      </c>
    </row>
    <row r="18586" spans="1:4" x14ac:dyDescent="0.2">
      <c r="A18586">
        <v>1526</v>
      </c>
      <c r="B18586" t="s">
        <v>9446</v>
      </c>
      <c r="C18586" t="s">
        <v>9447</v>
      </c>
      <c r="D18586" t="s">
        <v>6</v>
      </c>
    </row>
    <row r="18587" spans="1:4" x14ac:dyDescent="0.2">
      <c r="A18587">
        <v>1527</v>
      </c>
      <c r="B18587" t="s">
        <v>190</v>
      </c>
      <c r="C18587" t="s">
        <v>9448</v>
      </c>
      <c r="D18587" t="s">
        <v>6</v>
      </c>
    </row>
    <row r="18588" spans="1:4" x14ac:dyDescent="0.2">
      <c r="A18588">
        <v>1528</v>
      </c>
      <c r="B18588" t="s">
        <v>191</v>
      </c>
      <c r="C18588" t="s">
        <v>9449</v>
      </c>
      <c r="D18588" t="s">
        <v>6</v>
      </c>
    </row>
    <row r="18589" spans="1:4" x14ac:dyDescent="0.2">
      <c r="A18589">
        <v>1533</v>
      </c>
      <c r="B18589" t="s">
        <v>52</v>
      </c>
      <c r="C18589" t="s">
        <v>9454</v>
      </c>
      <c r="D18589" t="s">
        <v>6</v>
      </c>
    </row>
    <row r="18590" spans="1:4" x14ac:dyDescent="0.2">
      <c r="A18590">
        <v>1534</v>
      </c>
      <c r="B18590" t="s">
        <v>478</v>
      </c>
      <c r="C18590" t="s">
        <v>9455</v>
      </c>
      <c r="D18590" t="s">
        <v>6</v>
      </c>
    </row>
    <row r="18591" spans="1:4" x14ac:dyDescent="0.2">
      <c r="A18591">
        <v>1535</v>
      </c>
      <c r="B18591" t="s">
        <v>1073</v>
      </c>
      <c r="C18591" t="s">
        <v>9456</v>
      </c>
      <c r="D18591" t="s">
        <v>6</v>
      </c>
    </row>
    <row r="18592" spans="1:4" x14ac:dyDescent="0.2">
      <c r="A18592">
        <v>1536</v>
      </c>
      <c r="B18592" t="s">
        <v>1891</v>
      </c>
      <c r="C18592" t="s">
        <v>9457</v>
      </c>
      <c r="D18592" t="s">
        <v>6</v>
      </c>
    </row>
    <row r="18593" spans="1:4" x14ac:dyDescent="0.2">
      <c r="A18593">
        <v>1537</v>
      </c>
      <c r="B18593" t="s">
        <v>1075</v>
      </c>
      <c r="C18593" t="s">
        <v>9458</v>
      </c>
      <c r="D18593" t="s">
        <v>6</v>
      </c>
    </row>
    <row r="18594" spans="1:4" x14ac:dyDescent="0.2">
      <c r="A18594">
        <v>1538</v>
      </c>
      <c r="B18594" t="s">
        <v>1893</v>
      </c>
      <c r="C18594" t="s">
        <v>9459</v>
      </c>
      <c r="D18594" t="s">
        <v>6</v>
      </c>
    </row>
    <row r="18595" spans="1:4" x14ac:dyDescent="0.2">
      <c r="A18595">
        <v>1539</v>
      </c>
      <c r="B18595" t="s">
        <v>3073</v>
      </c>
      <c r="C18595" t="s">
        <v>9460</v>
      </c>
      <c r="D18595" t="s">
        <v>6</v>
      </c>
    </row>
    <row r="18596" spans="1:4" x14ac:dyDescent="0.2">
      <c r="A18596">
        <v>1552</v>
      </c>
      <c r="B18596" t="s">
        <v>1082</v>
      </c>
      <c r="C18596" t="s">
        <v>9478</v>
      </c>
      <c r="D18596" t="s">
        <v>6</v>
      </c>
    </row>
    <row r="18597" spans="1:4" x14ac:dyDescent="0.2">
      <c r="A18597">
        <v>1553</v>
      </c>
      <c r="B18597" t="s">
        <v>2019</v>
      </c>
      <c r="C18597" t="s">
        <v>9479</v>
      </c>
      <c r="D18597" t="s">
        <v>6</v>
      </c>
    </row>
    <row r="18598" spans="1:4" x14ac:dyDescent="0.2">
      <c r="A18598">
        <v>1554</v>
      </c>
      <c r="B18598" t="s">
        <v>1084</v>
      </c>
      <c r="C18598" t="s">
        <v>9480</v>
      </c>
      <c r="D18598" t="s">
        <v>6</v>
      </c>
    </row>
    <row r="18599" spans="1:4" x14ac:dyDescent="0.2">
      <c r="A18599">
        <v>1555</v>
      </c>
      <c r="B18599" t="s">
        <v>2021</v>
      </c>
      <c r="C18599" t="s">
        <v>9481</v>
      </c>
      <c r="D18599" t="s">
        <v>6</v>
      </c>
    </row>
    <row r="18600" spans="1:4" x14ac:dyDescent="0.2">
      <c r="A18600">
        <v>1567</v>
      </c>
      <c r="B18600" t="s">
        <v>9502</v>
      </c>
      <c r="C18600" t="s">
        <v>9503</v>
      </c>
      <c r="D18600" t="s">
        <v>6</v>
      </c>
    </row>
    <row r="18601" spans="1:4" x14ac:dyDescent="0.2">
      <c r="A18601">
        <v>1576</v>
      </c>
      <c r="B18601" t="s">
        <v>676</v>
      </c>
      <c r="C18601" t="s">
        <v>9520</v>
      </c>
      <c r="D18601" t="s">
        <v>6</v>
      </c>
    </row>
    <row r="18602" spans="1:4" x14ac:dyDescent="0.2">
      <c r="A18602">
        <v>1577</v>
      </c>
      <c r="B18602" t="s">
        <v>556</v>
      </c>
      <c r="C18602" t="s">
        <v>9521</v>
      </c>
      <c r="D18602" t="s">
        <v>6</v>
      </c>
    </row>
    <row r="18603" spans="1:4" x14ac:dyDescent="0.2">
      <c r="A18603">
        <v>1578</v>
      </c>
      <c r="B18603" t="s">
        <v>306</v>
      </c>
      <c r="C18603" t="s">
        <v>9522</v>
      </c>
      <c r="D18603" t="s">
        <v>6</v>
      </c>
    </row>
    <row r="18604" spans="1:4" x14ac:dyDescent="0.2">
      <c r="A18604">
        <v>1586</v>
      </c>
      <c r="B18604" t="s">
        <v>9535</v>
      </c>
      <c r="C18604" t="s">
        <v>9536</v>
      </c>
      <c r="D18604" t="s">
        <v>6</v>
      </c>
    </row>
    <row r="18605" spans="1:4" x14ac:dyDescent="0.2">
      <c r="A18605">
        <v>1587</v>
      </c>
      <c r="B18605" t="s">
        <v>9537</v>
      </c>
      <c r="C18605" t="s">
        <v>9538</v>
      </c>
      <c r="D18605" t="s">
        <v>6</v>
      </c>
    </row>
    <row r="18606" spans="1:4" x14ac:dyDescent="0.2">
      <c r="A18606">
        <v>1588</v>
      </c>
      <c r="B18606" t="s">
        <v>1549</v>
      </c>
      <c r="C18606" t="s">
        <v>9539</v>
      </c>
      <c r="D18606" t="s">
        <v>6</v>
      </c>
    </row>
    <row r="18607" spans="1:4" x14ac:dyDescent="0.2">
      <c r="A18607">
        <v>1589</v>
      </c>
      <c r="B18607" t="s">
        <v>1430</v>
      </c>
      <c r="C18607" t="s">
        <v>9540</v>
      </c>
      <c r="D18607" t="s">
        <v>6</v>
      </c>
    </row>
    <row r="18608" spans="1:4" x14ac:dyDescent="0.2">
      <c r="A18608">
        <v>1590</v>
      </c>
      <c r="B18608" t="s">
        <v>1114</v>
      </c>
      <c r="C18608" t="s">
        <v>9541</v>
      </c>
      <c r="D18608" t="s">
        <v>6</v>
      </c>
    </row>
    <row r="18609" spans="1:4" x14ac:dyDescent="0.2">
      <c r="A18609">
        <v>1592</v>
      </c>
      <c r="B18609" t="s">
        <v>390</v>
      </c>
      <c r="C18609" t="s">
        <v>9543</v>
      </c>
      <c r="D18609" t="s">
        <v>6</v>
      </c>
    </row>
    <row r="18610" spans="1:4" x14ac:dyDescent="0.2">
      <c r="A18610">
        <v>1593</v>
      </c>
      <c r="B18610" t="s">
        <v>457</v>
      </c>
      <c r="C18610" t="s">
        <v>9544</v>
      </c>
      <c r="D18610" t="s">
        <v>6</v>
      </c>
    </row>
    <row r="18611" spans="1:4" x14ac:dyDescent="0.2">
      <c r="A18611">
        <v>1594</v>
      </c>
      <c r="B18611" t="s">
        <v>458</v>
      </c>
      <c r="C18611" t="s">
        <v>9545</v>
      </c>
      <c r="D18611" t="s">
        <v>6</v>
      </c>
    </row>
    <row r="18612" spans="1:4" x14ac:dyDescent="0.2">
      <c r="A18612">
        <v>1595</v>
      </c>
      <c r="B18612" t="s">
        <v>1724</v>
      </c>
      <c r="C18612" t="s">
        <v>9546</v>
      </c>
      <c r="D18612" t="s">
        <v>6</v>
      </c>
    </row>
    <row r="18613" spans="1:4" x14ac:dyDescent="0.2">
      <c r="A18613">
        <v>1596</v>
      </c>
      <c r="B18613" t="s">
        <v>1727</v>
      </c>
      <c r="C18613" t="s">
        <v>9547</v>
      </c>
      <c r="D18613" t="s">
        <v>6</v>
      </c>
    </row>
    <row r="18614" spans="1:4" x14ac:dyDescent="0.2">
      <c r="A18614">
        <v>1608</v>
      </c>
      <c r="B18614" t="s">
        <v>208</v>
      </c>
      <c r="C18614" t="s">
        <v>9567</v>
      </c>
      <c r="D18614" t="s">
        <v>6</v>
      </c>
    </row>
    <row r="18615" spans="1:4" x14ac:dyDescent="0.2">
      <c r="A18615">
        <v>1609</v>
      </c>
      <c r="B18615" t="s">
        <v>209</v>
      </c>
      <c r="C18615" t="s">
        <v>9568</v>
      </c>
      <c r="D18615" t="s">
        <v>6</v>
      </c>
    </row>
    <row r="18616" spans="1:4" x14ac:dyDescent="0.2">
      <c r="A18616">
        <v>1610</v>
      </c>
      <c r="B18616" t="s">
        <v>210</v>
      </c>
      <c r="C18616" t="s">
        <v>9569</v>
      </c>
      <c r="D18616" t="s">
        <v>6</v>
      </c>
    </row>
    <row r="18617" spans="1:4" x14ac:dyDescent="0.2">
      <c r="A18617">
        <v>1611</v>
      </c>
      <c r="B18617" t="s">
        <v>570</v>
      </c>
      <c r="C18617" t="s">
        <v>9570</v>
      </c>
      <c r="D18617" t="s">
        <v>6</v>
      </c>
    </row>
    <row r="18618" spans="1:4" x14ac:dyDescent="0.2">
      <c r="A18618">
        <v>1612</v>
      </c>
      <c r="B18618" t="s">
        <v>212</v>
      </c>
      <c r="C18618" t="s">
        <v>9571</v>
      </c>
      <c r="D18618" t="s">
        <v>6</v>
      </c>
    </row>
    <row r="18619" spans="1:4" x14ac:dyDescent="0.2">
      <c r="A18619">
        <v>1613</v>
      </c>
      <c r="B18619" t="s">
        <v>610</v>
      </c>
      <c r="C18619" t="s">
        <v>9572</v>
      </c>
      <c r="D18619" t="s">
        <v>6</v>
      </c>
    </row>
    <row r="18620" spans="1:4" x14ac:dyDescent="0.2">
      <c r="A18620">
        <v>1614</v>
      </c>
      <c r="B18620" t="s">
        <v>9573</v>
      </c>
      <c r="C18620" t="s">
        <v>9574</v>
      </c>
      <c r="D18620" t="s">
        <v>6</v>
      </c>
    </row>
    <row r="18621" spans="1:4" x14ac:dyDescent="0.2">
      <c r="A18621">
        <v>1615</v>
      </c>
      <c r="B18621" t="s">
        <v>9575</v>
      </c>
      <c r="C18621" t="s">
        <v>9576</v>
      </c>
      <c r="D18621" t="s">
        <v>6</v>
      </c>
    </row>
    <row r="18622" spans="1:4" x14ac:dyDescent="0.2">
      <c r="A18622">
        <v>1616</v>
      </c>
      <c r="B18622" t="s">
        <v>9577</v>
      </c>
      <c r="C18622" t="s">
        <v>9578</v>
      </c>
      <c r="D18622" t="s">
        <v>6</v>
      </c>
    </row>
    <row r="18623" spans="1:4" x14ac:dyDescent="0.2">
      <c r="A18623">
        <v>1617</v>
      </c>
      <c r="B18623" t="s">
        <v>9579</v>
      </c>
      <c r="C18623" t="s">
        <v>9580</v>
      </c>
      <c r="D18623" t="s">
        <v>6</v>
      </c>
    </row>
    <row r="18624" spans="1:4" x14ac:dyDescent="0.2">
      <c r="A18624">
        <v>1618</v>
      </c>
      <c r="B18624" t="s">
        <v>9581</v>
      </c>
      <c r="C18624" t="s">
        <v>9582</v>
      </c>
      <c r="D18624" t="s">
        <v>6</v>
      </c>
    </row>
    <row r="18625" spans="1:4" x14ac:dyDescent="0.2">
      <c r="A18625">
        <v>1619</v>
      </c>
      <c r="B18625" t="s">
        <v>9583</v>
      </c>
      <c r="C18625" t="s">
        <v>9584</v>
      </c>
      <c r="D18625" t="s">
        <v>6</v>
      </c>
    </row>
    <row r="18626" spans="1:4" x14ac:dyDescent="0.2">
      <c r="A18626">
        <v>1642</v>
      </c>
      <c r="B18626" t="s">
        <v>9608</v>
      </c>
      <c r="C18626" t="s">
        <v>9609</v>
      </c>
      <c r="D18626" t="s">
        <v>6</v>
      </c>
    </row>
    <row r="18627" spans="1:4" x14ac:dyDescent="0.2">
      <c r="A18627">
        <v>1643</v>
      </c>
      <c r="B18627" t="s">
        <v>9610</v>
      </c>
      <c r="C18627" t="s">
        <v>9611</v>
      </c>
      <c r="D18627" t="s">
        <v>6</v>
      </c>
    </row>
    <row r="18628" spans="1:4" x14ac:dyDescent="0.2">
      <c r="A18628">
        <v>1651</v>
      </c>
      <c r="B18628" t="s">
        <v>102</v>
      </c>
      <c r="C18628" t="s">
        <v>9622</v>
      </c>
      <c r="D18628" t="s">
        <v>6</v>
      </c>
    </row>
    <row r="18629" spans="1:4" x14ac:dyDescent="0.2">
      <c r="A18629">
        <v>1672</v>
      </c>
      <c r="B18629" t="s">
        <v>9652</v>
      </c>
      <c r="C18629" t="s">
        <v>9653</v>
      </c>
      <c r="D18629" t="s">
        <v>6</v>
      </c>
    </row>
    <row r="18630" spans="1:4" x14ac:dyDescent="0.2">
      <c r="A18630">
        <v>1676</v>
      </c>
      <c r="B18630" t="s">
        <v>722</v>
      </c>
      <c r="C18630" t="s">
        <v>9657</v>
      </c>
      <c r="D18630" t="s">
        <v>6</v>
      </c>
    </row>
    <row r="18631" spans="1:4" x14ac:dyDescent="0.2">
      <c r="A18631">
        <v>1677</v>
      </c>
      <c r="B18631" t="s">
        <v>723</v>
      </c>
      <c r="C18631" t="s">
        <v>9658</v>
      </c>
      <c r="D18631" t="s">
        <v>6</v>
      </c>
    </row>
    <row r="18632" spans="1:4" x14ac:dyDescent="0.2">
      <c r="A18632">
        <v>1678</v>
      </c>
      <c r="B18632" t="s">
        <v>724</v>
      </c>
      <c r="C18632" t="s">
        <v>9659</v>
      </c>
      <c r="D18632" t="s">
        <v>6</v>
      </c>
    </row>
    <row r="18633" spans="1:4" x14ac:dyDescent="0.2">
      <c r="A18633">
        <v>1679</v>
      </c>
      <c r="B18633" t="s">
        <v>675</v>
      </c>
      <c r="C18633" t="s">
        <v>9660</v>
      </c>
      <c r="D18633" t="s">
        <v>6</v>
      </c>
    </row>
    <row r="18634" spans="1:4" x14ac:dyDescent="0.2">
      <c r="A18634">
        <v>1680</v>
      </c>
      <c r="B18634" t="s">
        <v>726</v>
      </c>
      <c r="C18634" t="s">
        <v>9661</v>
      </c>
      <c r="D18634" t="s">
        <v>6</v>
      </c>
    </row>
    <row r="18635" spans="1:4" x14ac:dyDescent="0.2">
      <c r="A18635">
        <v>1681</v>
      </c>
      <c r="B18635" t="s">
        <v>678</v>
      </c>
      <c r="C18635" t="s">
        <v>9662</v>
      </c>
      <c r="D18635" t="s">
        <v>6</v>
      </c>
    </row>
    <row r="18636" spans="1:4" x14ac:dyDescent="0.2">
      <c r="A18636">
        <v>1682</v>
      </c>
      <c r="B18636" t="s">
        <v>1730</v>
      </c>
      <c r="C18636" t="s">
        <v>9663</v>
      </c>
      <c r="D18636" t="s">
        <v>6</v>
      </c>
    </row>
    <row r="18637" spans="1:4" x14ac:dyDescent="0.2">
      <c r="A18637">
        <v>1683</v>
      </c>
      <c r="B18637" t="s">
        <v>2438</v>
      </c>
      <c r="C18637" t="s">
        <v>9664</v>
      </c>
      <c r="D18637" t="s">
        <v>6</v>
      </c>
    </row>
    <row r="18638" spans="1:4" x14ac:dyDescent="0.2">
      <c r="A18638">
        <v>1684</v>
      </c>
      <c r="B18638" t="s">
        <v>2436</v>
      </c>
      <c r="C18638" t="s">
        <v>9665</v>
      </c>
      <c r="D18638" t="s">
        <v>6</v>
      </c>
    </row>
    <row r="18639" spans="1:4" x14ac:dyDescent="0.2">
      <c r="A18639">
        <v>1694</v>
      </c>
      <c r="B18639" t="s">
        <v>310</v>
      </c>
      <c r="C18639" t="s">
        <v>9683</v>
      </c>
      <c r="D18639" t="s">
        <v>6</v>
      </c>
    </row>
    <row r="18640" spans="1:4" x14ac:dyDescent="0.2">
      <c r="A18640">
        <v>1695</v>
      </c>
      <c r="B18640" t="s">
        <v>354</v>
      </c>
      <c r="C18640" t="s">
        <v>9684</v>
      </c>
      <c r="D18640" t="s">
        <v>6</v>
      </c>
    </row>
    <row r="18641" spans="1:4" x14ac:dyDescent="0.2">
      <c r="A18641">
        <v>1696</v>
      </c>
      <c r="B18641" t="s">
        <v>1934</v>
      </c>
      <c r="C18641" t="s">
        <v>9685</v>
      </c>
      <c r="D18641" t="s">
        <v>6</v>
      </c>
    </row>
    <row r="18642" spans="1:4" x14ac:dyDescent="0.2">
      <c r="A18642">
        <v>1701</v>
      </c>
      <c r="B18642" t="s">
        <v>9693</v>
      </c>
      <c r="C18642" t="s">
        <v>9694</v>
      </c>
      <c r="D18642" t="s">
        <v>6</v>
      </c>
    </row>
    <row r="18643" spans="1:4" x14ac:dyDescent="0.2">
      <c r="A18643">
        <v>1702</v>
      </c>
      <c r="B18643" t="s">
        <v>9695</v>
      </c>
      <c r="C18643" t="s">
        <v>9696</v>
      </c>
      <c r="D18643" t="s">
        <v>6</v>
      </c>
    </row>
    <row r="18644" spans="1:4" x14ac:dyDescent="0.2">
      <c r="A18644">
        <v>1703</v>
      </c>
      <c r="B18644" t="s">
        <v>9697</v>
      </c>
      <c r="C18644" t="s">
        <v>9698</v>
      </c>
      <c r="D18644" t="s">
        <v>6</v>
      </c>
    </row>
    <row r="18645" spans="1:4" x14ac:dyDescent="0.2">
      <c r="A18645">
        <v>1704</v>
      </c>
      <c r="B18645" t="s">
        <v>9699</v>
      </c>
      <c r="C18645" t="s">
        <v>9700</v>
      </c>
      <c r="D18645" t="s">
        <v>6</v>
      </c>
    </row>
    <row r="18646" spans="1:4" x14ac:dyDescent="0.2">
      <c r="A18646">
        <v>1705</v>
      </c>
      <c r="B18646" t="s">
        <v>9701</v>
      </c>
      <c r="C18646" t="s">
        <v>9702</v>
      </c>
      <c r="D18646" t="s">
        <v>6</v>
      </c>
    </row>
    <row r="18647" spans="1:4" x14ac:dyDescent="0.2">
      <c r="A18647">
        <v>1706</v>
      </c>
      <c r="B18647" t="s">
        <v>9703</v>
      </c>
      <c r="C18647" t="s">
        <v>9704</v>
      </c>
      <c r="D18647" t="s">
        <v>6</v>
      </c>
    </row>
    <row r="18648" spans="1:4" x14ac:dyDescent="0.2">
      <c r="A18648">
        <v>1707</v>
      </c>
      <c r="B18648" t="s">
        <v>9705</v>
      </c>
      <c r="C18648" t="s">
        <v>9706</v>
      </c>
      <c r="D18648" t="s">
        <v>6</v>
      </c>
    </row>
    <row r="18649" spans="1:4" x14ac:dyDescent="0.2">
      <c r="A18649">
        <v>1708</v>
      </c>
      <c r="B18649" t="s">
        <v>9707</v>
      </c>
      <c r="C18649" t="s">
        <v>9708</v>
      </c>
      <c r="D18649" t="s">
        <v>6</v>
      </c>
    </row>
    <row r="18650" spans="1:4" x14ac:dyDescent="0.2">
      <c r="A18650">
        <v>1709</v>
      </c>
      <c r="B18650" t="s">
        <v>9709</v>
      </c>
      <c r="C18650" t="s">
        <v>9710</v>
      </c>
      <c r="D18650" t="s">
        <v>6</v>
      </c>
    </row>
    <row r="18651" spans="1:4" x14ac:dyDescent="0.2">
      <c r="A18651">
        <v>1710</v>
      </c>
      <c r="B18651" t="s">
        <v>9711</v>
      </c>
      <c r="C18651" t="s">
        <v>9712</v>
      </c>
      <c r="D18651" t="s">
        <v>6</v>
      </c>
    </row>
    <row r="18652" spans="1:4" x14ac:dyDescent="0.2">
      <c r="A18652">
        <v>1720</v>
      </c>
      <c r="B18652" t="s">
        <v>459</v>
      </c>
      <c r="C18652" t="s">
        <v>9722</v>
      </c>
      <c r="D18652" t="s">
        <v>6</v>
      </c>
    </row>
    <row r="18653" spans="1:4" x14ac:dyDescent="0.2">
      <c r="A18653">
        <v>1721</v>
      </c>
      <c r="B18653" t="s">
        <v>579</v>
      </c>
      <c r="C18653" t="s">
        <v>9723</v>
      </c>
      <c r="D18653" t="s">
        <v>6</v>
      </c>
    </row>
    <row r="18654" spans="1:4" x14ac:dyDescent="0.2">
      <c r="A18654">
        <v>1722</v>
      </c>
      <c r="B18654" t="s">
        <v>580</v>
      </c>
      <c r="C18654" t="s">
        <v>9724</v>
      </c>
      <c r="D18654" t="s">
        <v>6</v>
      </c>
    </row>
    <row r="18655" spans="1:4" x14ac:dyDescent="0.2">
      <c r="A18655">
        <v>1729</v>
      </c>
      <c r="B18655" t="s">
        <v>814</v>
      </c>
      <c r="C18655" t="s">
        <v>9735</v>
      </c>
      <c r="D18655" t="s">
        <v>6</v>
      </c>
    </row>
    <row r="18656" spans="1:4" x14ac:dyDescent="0.2">
      <c r="A18656">
        <v>1730</v>
      </c>
      <c r="B18656" t="s">
        <v>5553</v>
      </c>
      <c r="C18656" t="s">
        <v>9736</v>
      </c>
      <c r="D18656" t="s">
        <v>6</v>
      </c>
    </row>
    <row r="18657" spans="1:4" x14ac:dyDescent="0.2">
      <c r="A18657">
        <v>1747</v>
      </c>
      <c r="B18657" t="s">
        <v>148</v>
      </c>
      <c r="C18657" t="s">
        <v>9757</v>
      </c>
      <c r="D18657" t="s">
        <v>6</v>
      </c>
    </row>
    <row r="18658" spans="1:4" x14ac:dyDescent="0.2">
      <c r="A18658">
        <v>1748</v>
      </c>
      <c r="B18658" t="s">
        <v>19</v>
      </c>
      <c r="C18658" t="s">
        <v>9758</v>
      </c>
      <c r="D18658" t="s">
        <v>6</v>
      </c>
    </row>
    <row r="18659" spans="1:4" x14ac:dyDescent="0.2">
      <c r="A18659">
        <v>1749</v>
      </c>
      <c r="B18659" t="s">
        <v>448</v>
      </c>
      <c r="C18659" t="s">
        <v>9759</v>
      </c>
      <c r="D18659" t="s">
        <v>6</v>
      </c>
    </row>
    <row r="18660" spans="1:4" x14ac:dyDescent="0.2">
      <c r="A18660">
        <v>1750</v>
      </c>
      <c r="B18660" t="s">
        <v>21</v>
      </c>
      <c r="C18660" t="s">
        <v>9760</v>
      </c>
      <c r="D18660" t="s">
        <v>6</v>
      </c>
    </row>
    <row r="18661" spans="1:4" x14ac:dyDescent="0.2">
      <c r="A18661">
        <v>1786</v>
      </c>
      <c r="B18661" t="s">
        <v>341</v>
      </c>
      <c r="C18661" t="s">
        <v>9808</v>
      </c>
      <c r="D18661" t="s">
        <v>6</v>
      </c>
    </row>
    <row r="18662" spans="1:4" x14ac:dyDescent="0.2">
      <c r="A18662">
        <v>1787</v>
      </c>
      <c r="B18662" t="s">
        <v>9809</v>
      </c>
      <c r="C18662" t="s">
        <v>9810</v>
      </c>
      <c r="D18662" t="s">
        <v>6</v>
      </c>
    </row>
    <row r="18663" spans="1:4" x14ac:dyDescent="0.2">
      <c r="A18663">
        <v>1788</v>
      </c>
      <c r="B18663" t="s">
        <v>9811</v>
      </c>
      <c r="C18663" t="s">
        <v>9812</v>
      </c>
      <c r="D18663" t="s">
        <v>6</v>
      </c>
    </row>
    <row r="18664" spans="1:4" x14ac:dyDescent="0.2">
      <c r="A18664">
        <v>1794</v>
      </c>
      <c r="B18664" t="s">
        <v>1115</v>
      </c>
      <c r="C18664" t="s">
        <v>9820</v>
      </c>
      <c r="D18664" t="s">
        <v>6</v>
      </c>
    </row>
    <row r="18665" spans="1:4" x14ac:dyDescent="0.2">
      <c r="A18665">
        <v>1795</v>
      </c>
      <c r="B18665" t="s">
        <v>1116</v>
      </c>
      <c r="C18665" t="s">
        <v>9821</v>
      </c>
      <c r="D18665" t="s">
        <v>6</v>
      </c>
    </row>
    <row r="18666" spans="1:4" x14ac:dyDescent="0.2">
      <c r="A18666">
        <v>1797</v>
      </c>
      <c r="B18666" t="s">
        <v>9823</v>
      </c>
      <c r="C18666" t="s">
        <v>9824</v>
      </c>
      <c r="D18666" t="s">
        <v>6</v>
      </c>
    </row>
    <row r="18667" spans="1:4" x14ac:dyDescent="0.2">
      <c r="A18667">
        <v>1799</v>
      </c>
      <c r="B18667" t="s">
        <v>3968</v>
      </c>
      <c r="C18667" t="s">
        <v>9826</v>
      </c>
      <c r="D18667" t="s">
        <v>6</v>
      </c>
    </row>
    <row r="18668" spans="1:4" x14ac:dyDescent="0.2">
      <c r="A18668">
        <v>1801</v>
      </c>
      <c r="B18668" t="s">
        <v>9828</v>
      </c>
      <c r="C18668" t="s">
        <v>9829</v>
      </c>
      <c r="D18668" t="s">
        <v>6</v>
      </c>
    </row>
    <row r="18669" spans="1:4" x14ac:dyDescent="0.2">
      <c r="A18669">
        <v>1802</v>
      </c>
      <c r="B18669" t="s">
        <v>256</v>
      </c>
      <c r="C18669" t="s">
        <v>9830</v>
      </c>
      <c r="D18669" t="s">
        <v>6</v>
      </c>
    </row>
    <row r="18670" spans="1:4" x14ac:dyDescent="0.2">
      <c r="A18670">
        <v>1813</v>
      </c>
      <c r="B18670" t="s">
        <v>9842</v>
      </c>
      <c r="C18670" t="s">
        <v>9843</v>
      </c>
      <c r="D18670" t="s">
        <v>6</v>
      </c>
    </row>
    <row r="18671" spans="1:4" x14ac:dyDescent="0.2">
      <c r="A18671">
        <v>1814</v>
      </c>
      <c r="B18671" t="s">
        <v>9844</v>
      </c>
      <c r="C18671" t="s">
        <v>9845</v>
      </c>
      <c r="D18671" t="s">
        <v>6</v>
      </c>
    </row>
    <row r="18672" spans="1:4" x14ac:dyDescent="0.2">
      <c r="A18672">
        <v>1815</v>
      </c>
      <c r="B18672" t="s">
        <v>9846</v>
      </c>
      <c r="C18672" t="s">
        <v>9847</v>
      </c>
      <c r="D18672" t="s">
        <v>6</v>
      </c>
    </row>
    <row r="18673" spans="1:4" x14ac:dyDescent="0.2">
      <c r="A18673">
        <v>1816</v>
      </c>
      <c r="B18673" t="s">
        <v>680</v>
      </c>
      <c r="C18673" t="s">
        <v>9848</v>
      </c>
      <c r="D18673" t="s">
        <v>6</v>
      </c>
    </row>
    <row r="18674" spans="1:4" x14ac:dyDescent="0.2">
      <c r="A18674">
        <v>1817</v>
      </c>
      <c r="B18674" t="s">
        <v>2594</v>
      </c>
      <c r="C18674" t="s">
        <v>9849</v>
      </c>
      <c r="D18674" t="s">
        <v>6</v>
      </c>
    </row>
    <row r="18675" spans="1:4" x14ac:dyDescent="0.2">
      <c r="A18675">
        <v>1818</v>
      </c>
      <c r="B18675" t="s">
        <v>9850</v>
      </c>
      <c r="C18675" t="s">
        <v>9851</v>
      </c>
      <c r="D18675" t="s">
        <v>6</v>
      </c>
    </row>
    <row r="18676" spans="1:4" x14ac:dyDescent="0.2">
      <c r="A18676">
        <v>1821</v>
      </c>
      <c r="B18676" t="s">
        <v>681</v>
      </c>
      <c r="C18676" t="s">
        <v>9856</v>
      </c>
      <c r="D18676" t="s">
        <v>6</v>
      </c>
    </row>
    <row r="18677" spans="1:4" x14ac:dyDescent="0.2">
      <c r="A18677">
        <v>1823</v>
      </c>
      <c r="B18677" t="s">
        <v>9859</v>
      </c>
      <c r="C18677" t="s">
        <v>9860</v>
      </c>
      <c r="D18677" t="s">
        <v>6</v>
      </c>
    </row>
    <row r="18678" spans="1:4" x14ac:dyDescent="0.2">
      <c r="A18678">
        <v>1832</v>
      </c>
      <c r="B18678" t="s">
        <v>2257</v>
      </c>
      <c r="C18678" t="s">
        <v>9876</v>
      </c>
      <c r="D18678" t="s">
        <v>6</v>
      </c>
    </row>
    <row r="18679" spans="1:4" x14ac:dyDescent="0.2">
      <c r="A18679">
        <v>1850</v>
      </c>
      <c r="B18679" t="s">
        <v>1050</v>
      </c>
      <c r="C18679" t="s">
        <v>9904</v>
      </c>
      <c r="D18679" t="s">
        <v>6</v>
      </c>
    </row>
    <row r="18680" spans="1:4" x14ac:dyDescent="0.2">
      <c r="A18680">
        <v>1851</v>
      </c>
      <c r="B18680" t="s">
        <v>1051</v>
      </c>
      <c r="C18680" t="s">
        <v>9905</v>
      </c>
      <c r="D18680" t="s">
        <v>6</v>
      </c>
    </row>
    <row r="18681" spans="1:4" x14ac:dyDescent="0.2">
      <c r="A18681">
        <v>1860</v>
      </c>
      <c r="B18681" t="s">
        <v>531</v>
      </c>
      <c r="C18681" t="s">
        <v>9919</v>
      </c>
      <c r="D18681" t="s">
        <v>6</v>
      </c>
    </row>
    <row r="18682" spans="1:4" x14ac:dyDescent="0.2">
      <c r="A18682">
        <v>1861</v>
      </c>
      <c r="B18682" t="s">
        <v>1403</v>
      </c>
      <c r="C18682" t="s">
        <v>9920</v>
      </c>
      <c r="D18682" t="s">
        <v>6</v>
      </c>
    </row>
    <row r="18683" spans="1:4" x14ac:dyDescent="0.2">
      <c r="A18683">
        <v>1869</v>
      </c>
      <c r="B18683" t="s">
        <v>9934</v>
      </c>
      <c r="C18683" t="s">
        <v>9935</v>
      </c>
      <c r="D18683" t="s">
        <v>6</v>
      </c>
    </row>
    <row r="18684" spans="1:4" x14ac:dyDescent="0.2">
      <c r="A18684">
        <v>1875</v>
      </c>
      <c r="B18684" t="s">
        <v>4113</v>
      </c>
      <c r="C18684" t="s">
        <v>9944</v>
      </c>
      <c r="D18684" t="s">
        <v>6</v>
      </c>
    </row>
    <row r="18685" spans="1:4" x14ac:dyDescent="0.2">
      <c r="A18685">
        <v>1876</v>
      </c>
      <c r="B18685" t="s">
        <v>2023</v>
      </c>
      <c r="C18685" t="s">
        <v>9945</v>
      </c>
      <c r="D18685" t="s">
        <v>6</v>
      </c>
    </row>
    <row r="18686" spans="1:4" x14ac:dyDescent="0.2">
      <c r="A18686">
        <v>1877</v>
      </c>
      <c r="B18686" t="s">
        <v>2025</v>
      </c>
      <c r="C18686" t="s">
        <v>9946</v>
      </c>
      <c r="D18686" t="s">
        <v>6</v>
      </c>
    </row>
    <row r="18687" spans="1:4" x14ac:dyDescent="0.2">
      <c r="A18687">
        <v>1878</v>
      </c>
      <c r="B18687" t="s">
        <v>4192</v>
      </c>
      <c r="C18687" t="s">
        <v>9947</v>
      </c>
      <c r="D18687" t="s">
        <v>6</v>
      </c>
    </row>
    <row r="18688" spans="1:4" x14ac:dyDescent="0.2">
      <c r="A18688">
        <v>1879</v>
      </c>
      <c r="B18688" t="s">
        <v>2027</v>
      </c>
      <c r="C18688" t="s">
        <v>9948</v>
      </c>
      <c r="D18688" t="s">
        <v>6</v>
      </c>
    </row>
    <row r="18689" spans="1:4" x14ac:dyDescent="0.2">
      <c r="A18689">
        <v>1880</v>
      </c>
      <c r="B18689" t="s">
        <v>2029</v>
      </c>
      <c r="C18689" t="s">
        <v>9949</v>
      </c>
      <c r="D18689" t="s">
        <v>6</v>
      </c>
    </row>
    <row r="18690" spans="1:4" x14ac:dyDescent="0.2">
      <c r="A18690">
        <v>1884</v>
      </c>
      <c r="B18690" t="s">
        <v>439</v>
      </c>
      <c r="C18690" t="s">
        <v>9956</v>
      </c>
      <c r="D18690" t="s">
        <v>6</v>
      </c>
    </row>
    <row r="18691" spans="1:4" x14ac:dyDescent="0.2">
      <c r="A18691">
        <v>1894</v>
      </c>
      <c r="B18691" t="s">
        <v>682</v>
      </c>
      <c r="C18691" t="s">
        <v>9975</v>
      </c>
      <c r="D18691" t="s">
        <v>6</v>
      </c>
    </row>
    <row r="18692" spans="1:4" x14ac:dyDescent="0.2">
      <c r="A18692">
        <v>1899</v>
      </c>
      <c r="B18692" t="s">
        <v>452</v>
      </c>
      <c r="C18692" t="s">
        <v>9983</v>
      </c>
      <c r="D18692" t="s">
        <v>6</v>
      </c>
    </row>
    <row r="18693" spans="1:4" x14ac:dyDescent="0.2">
      <c r="A18693">
        <v>1924</v>
      </c>
      <c r="B18693" t="s">
        <v>10021</v>
      </c>
      <c r="C18693" t="s">
        <v>10022</v>
      </c>
      <c r="D18693" t="s">
        <v>6</v>
      </c>
    </row>
    <row r="18694" spans="1:4" x14ac:dyDescent="0.2">
      <c r="A18694">
        <v>1925</v>
      </c>
      <c r="B18694" t="s">
        <v>10023</v>
      </c>
      <c r="C18694" t="s">
        <v>10024</v>
      </c>
      <c r="D18694" t="s">
        <v>6</v>
      </c>
    </row>
    <row r="18695" spans="1:4" x14ac:dyDescent="0.2">
      <c r="A18695">
        <v>1926</v>
      </c>
      <c r="B18695" t="s">
        <v>10025</v>
      </c>
      <c r="C18695" t="s">
        <v>10026</v>
      </c>
      <c r="D18695" t="s">
        <v>6</v>
      </c>
    </row>
    <row r="18696" spans="1:4" x14ac:dyDescent="0.2">
      <c r="A18696">
        <v>1927</v>
      </c>
      <c r="B18696" t="s">
        <v>10027</v>
      </c>
      <c r="C18696" t="s">
        <v>10028</v>
      </c>
      <c r="D18696" t="s">
        <v>6</v>
      </c>
    </row>
    <row r="18697" spans="1:4" x14ac:dyDescent="0.2">
      <c r="A18697">
        <v>1928</v>
      </c>
      <c r="B18697" t="s">
        <v>10029</v>
      </c>
      <c r="C18697" t="s">
        <v>10030</v>
      </c>
      <c r="D18697" t="s">
        <v>6</v>
      </c>
    </row>
    <row r="18698" spans="1:4" x14ac:dyDescent="0.2">
      <c r="A18698">
        <v>1929</v>
      </c>
      <c r="B18698" t="s">
        <v>10031</v>
      </c>
      <c r="C18698" t="s">
        <v>10032</v>
      </c>
      <c r="D18698" t="s">
        <v>6</v>
      </c>
    </row>
    <row r="18699" spans="1:4" x14ac:dyDescent="0.2">
      <c r="A18699">
        <v>1930</v>
      </c>
      <c r="B18699" t="s">
        <v>10033</v>
      </c>
      <c r="C18699" t="s">
        <v>10034</v>
      </c>
      <c r="D18699" t="s">
        <v>6</v>
      </c>
    </row>
    <row r="18700" spans="1:4" x14ac:dyDescent="0.2">
      <c r="A18700">
        <v>1931</v>
      </c>
      <c r="B18700" t="s">
        <v>10035</v>
      </c>
      <c r="C18700" t="s">
        <v>10036</v>
      </c>
      <c r="D18700" t="s">
        <v>6</v>
      </c>
    </row>
    <row r="18701" spans="1:4" x14ac:dyDescent="0.2">
      <c r="A18701">
        <v>1932</v>
      </c>
      <c r="B18701" t="s">
        <v>10037</v>
      </c>
      <c r="C18701" t="s">
        <v>10038</v>
      </c>
      <c r="D18701" t="s">
        <v>6</v>
      </c>
    </row>
    <row r="18702" spans="1:4" x14ac:dyDescent="0.2">
      <c r="A18702">
        <v>1933</v>
      </c>
      <c r="B18702" t="s">
        <v>10039</v>
      </c>
      <c r="C18702" t="s">
        <v>10040</v>
      </c>
      <c r="D18702" t="s">
        <v>6</v>
      </c>
    </row>
    <row r="18703" spans="1:4" x14ac:dyDescent="0.2">
      <c r="A18703">
        <v>1934</v>
      </c>
      <c r="B18703" t="s">
        <v>10041</v>
      </c>
      <c r="C18703" t="s">
        <v>10042</v>
      </c>
      <c r="D18703" t="s">
        <v>6</v>
      </c>
    </row>
    <row r="18704" spans="1:4" x14ac:dyDescent="0.2">
      <c r="A18704">
        <v>1935</v>
      </c>
      <c r="B18704" t="s">
        <v>10043</v>
      </c>
      <c r="C18704" t="s">
        <v>10044</v>
      </c>
      <c r="D18704" t="s">
        <v>6</v>
      </c>
    </row>
    <row r="18705" spans="1:4" x14ac:dyDescent="0.2">
      <c r="A18705">
        <v>1936</v>
      </c>
      <c r="B18705" t="s">
        <v>10045</v>
      </c>
      <c r="C18705" t="s">
        <v>10046</v>
      </c>
      <c r="D18705" t="s">
        <v>6</v>
      </c>
    </row>
    <row r="18706" spans="1:4" x14ac:dyDescent="0.2">
      <c r="A18706">
        <v>1937</v>
      </c>
      <c r="B18706" t="s">
        <v>10047</v>
      </c>
      <c r="C18706" t="s">
        <v>10048</v>
      </c>
      <c r="D18706" t="s">
        <v>6</v>
      </c>
    </row>
    <row r="18707" spans="1:4" x14ac:dyDescent="0.2">
      <c r="A18707">
        <v>1938</v>
      </c>
      <c r="B18707" t="s">
        <v>683</v>
      </c>
      <c r="C18707" t="s">
        <v>10049</v>
      </c>
      <c r="D18707" t="s">
        <v>6</v>
      </c>
    </row>
    <row r="18708" spans="1:4" x14ac:dyDescent="0.2">
      <c r="A18708">
        <v>1939</v>
      </c>
      <c r="B18708" t="s">
        <v>551</v>
      </c>
      <c r="C18708" t="s">
        <v>10050</v>
      </c>
      <c r="D18708" t="s">
        <v>6</v>
      </c>
    </row>
    <row r="18709" spans="1:4" x14ac:dyDescent="0.2">
      <c r="A18709">
        <v>1942</v>
      </c>
      <c r="B18709" t="s">
        <v>10055</v>
      </c>
      <c r="C18709" t="s">
        <v>10056</v>
      </c>
      <c r="D18709" t="s">
        <v>6</v>
      </c>
    </row>
    <row r="18710" spans="1:4" x14ac:dyDescent="0.2">
      <c r="A18710">
        <v>1955</v>
      </c>
      <c r="B18710" t="s">
        <v>10080</v>
      </c>
      <c r="C18710" t="s">
        <v>10081</v>
      </c>
      <c r="D18710" t="s">
        <v>6</v>
      </c>
    </row>
    <row r="18711" spans="1:4" x14ac:dyDescent="0.2">
      <c r="A18711">
        <v>1962</v>
      </c>
      <c r="B18711" t="s">
        <v>10094</v>
      </c>
      <c r="C18711" t="s">
        <v>10095</v>
      </c>
      <c r="D18711" t="s">
        <v>6</v>
      </c>
    </row>
    <row r="18712" spans="1:4" x14ac:dyDescent="0.2">
      <c r="A18712">
        <v>1970</v>
      </c>
      <c r="B18712" t="s">
        <v>10110</v>
      </c>
      <c r="C18712" t="s">
        <v>10111</v>
      </c>
      <c r="D18712" t="s">
        <v>6</v>
      </c>
    </row>
    <row r="18713" spans="1:4" x14ac:dyDescent="0.2">
      <c r="A18713">
        <v>1971</v>
      </c>
      <c r="B18713" t="s">
        <v>684</v>
      </c>
      <c r="C18713" t="s">
        <v>10112</v>
      </c>
      <c r="D18713" t="s">
        <v>6</v>
      </c>
    </row>
    <row r="18714" spans="1:4" x14ac:dyDescent="0.2">
      <c r="A18714">
        <v>1972</v>
      </c>
      <c r="B18714" t="s">
        <v>588</v>
      </c>
      <c r="C18714" t="s">
        <v>10113</v>
      </c>
      <c r="D18714" t="s">
        <v>6</v>
      </c>
    </row>
    <row r="18715" spans="1:4" x14ac:dyDescent="0.2">
      <c r="A18715">
        <v>1973</v>
      </c>
      <c r="B18715" t="s">
        <v>590</v>
      </c>
      <c r="C18715" t="s">
        <v>10114</v>
      </c>
      <c r="D18715" t="s">
        <v>6</v>
      </c>
    </row>
    <row r="18716" spans="1:4" x14ac:dyDescent="0.2">
      <c r="A18716">
        <v>1974</v>
      </c>
      <c r="B18716" t="s">
        <v>591</v>
      </c>
      <c r="C18716" t="s">
        <v>10115</v>
      </c>
      <c r="D18716" t="s">
        <v>6</v>
      </c>
    </row>
    <row r="18717" spans="1:4" x14ac:dyDescent="0.2">
      <c r="A18717">
        <v>1978</v>
      </c>
      <c r="B18717" t="s">
        <v>2511</v>
      </c>
      <c r="C18717" t="s">
        <v>10120</v>
      </c>
      <c r="D18717" t="s">
        <v>6</v>
      </c>
    </row>
    <row r="18718" spans="1:4" x14ac:dyDescent="0.2">
      <c r="A18718">
        <v>1981</v>
      </c>
      <c r="B18718" t="s">
        <v>592</v>
      </c>
      <c r="C18718" t="s">
        <v>10124</v>
      </c>
      <c r="D18718" t="s">
        <v>6</v>
      </c>
    </row>
    <row r="18719" spans="1:4" x14ac:dyDescent="0.2">
      <c r="A18719">
        <v>1982</v>
      </c>
      <c r="B18719" t="s">
        <v>4357</v>
      </c>
      <c r="C18719" t="s">
        <v>10125</v>
      </c>
      <c r="D18719" t="s">
        <v>6</v>
      </c>
    </row>
    <row r="18720" spans="1:4" x14ac:dyDescent="0.2">
      <c r="A18720">
        <v>1983</v>
      </c>
      <c r="B18720" t="s">
        <v>1100</v>
      </c>
      <c r="C18720" t="s">
        <v>10126</v>
      </c>
      <c r="D18720" t="s">
        <v>6</v>
      </c>
    </row>
    <row r="18721" spans="1:4" x14ac:dyDescent="0.2">
      <c r="A18721">
        <v>1984</v>
      </c>
      <c r="B18721" t="s">
        <v>1138</v>
      </c>
      <c r="C18721" t="s">
        <v>10127</v>
      </c>
      <c r="D18721" t="s">
        <v>6</v>
      </c>
    </row>
    <row r="18722" spans="1:4" x14ac:dyDescent="0.2">
      <c r="A18722">
        <v>1985</v>
      </c>
      <c r="B18722" t="s">
        <v>2053</v>
      </c>
      <c r="C18722" t="s">
        <v>10128</v>
      </c>
      <c r="D18722" t="s">
        <v>6</v>
      </c>
    </row>
    <row r="18723" spans="1:4" x14ac:dyDescent="0.2">
      <c r="A18723">
        <v>2052</v>
      </c>
      <c r="B18723" t="s">
        <v>10207</v>
      </c>
      <c r="C18723" t="s">
        <v>10208</v>
      </c>
      <c r="D18723" t="s">
        <v>6</v>
      </c>
    </row>
    <row r="18724" spans="1:4" x14ac:dyDescent="0.2">
      <c r="A18724">
        <v>2053</v>
      </c>
      <c r="B18724" t="s">
        <v>6136</v>
      </c>
      <c r="C18724" t="s">
        <v>10209</v>
      </c>
      <c r="D18724" t="s">
        <v>6</v>
      </c>
    </row>
    <row r="18725" spans="1:4" x14ac:dyDescent="0.2">
      <c r="A18725">
        <v>2054</v>
      </c>
      <c r="B18725" t="s">
        <v>10210</v>
      </c>
      <c r="C18725" t="s">
        <v>10211</v>
      </c>
      <c r="D18725" t="s">
        <v>6</v>
      </c>
    </row>
    <row r="18726" spans="1:4" x14ac:dyDescent="0.2">
      <c r="A18726">
        <v>2058</v>
      </c>
      <c r="B18726" t="s">
        <v>188</v>
      </c>
      <c r="C18726" t="s">
        <v>10218</v>
      </c>
      <c r="D18726" t="s">
        <v>6</v>
      </c>
    </row>
    <row r="18727" spans="1:4" x14ac:dyDescent="0.2">
      <c r="A18727">
        <v>2069</v>
      </c>
      <c r="B18727" t="s">
        <v>10233</v>
      </c>
      <c r="C18727" t="s">
        <v>10234</v>
      </c>
      <c r="D18727" t="s">
        <v>6</v>
      </c>
    </row>
    <row r="18728" spans="1:4" x14ac:dyDescent="0.2">
      <c r="A18728">
        <v>2073</v>
      </c>
      <c r="B18728" t="s">
        <v>4399</v>
      </c>
      <c r="C18728" t="s">
        <v>10239</v>
      </c>
      <c r="D18728" t="s">
        <v>6</v>
      </c>
    </row>
    <row r="18729" spans="1:4" x14ac:dyDescent="0.2">
      <c r="A18729">
        <v>2077</v>
      </c>
      <c r="B18729" t="s">
        <v>10244</v>
      </c>
      <c r="C18729" t="s">
        <v>10245</v>
      </c>
      <c r="D18729" t="s">
        <v>6</v>
      </c>
    </row>
    <row r="18730" spans="1:4" x14ac:dyDescent="0.2">
      <c r="A18730">
        <v>2079</v>
      </c>
      <c r="B18730" t="s">
        <v>1201</v>
      </c>
      <c r="C18730" t="s">
        <v>10248</v>
      </c>
      <c r="D18730" t="s">
        <v>6</v>
      </c>
    </row>
    <row r="18731" spans="1:4" x14ac:dyDescent="0.2">
      <c r="A18731">
        <v>2080</v>
      </c>
      <c r="B18731" t="s">
        <v>2031</v>
      </c>
      <c r="C18731" t="s">
        <v>10249</v>
      </c>
      <c r="D18731" t="s">
        <v>6</v>
      </c>
    </row>
    <row r="18732" spans="1:4" x14ac:dyDescent="0.2">
      <c r="A18732">
        <v>2081</v>
      </c>
      <c r="B18732" t="s">
        <v>1202</v>
      </c>
      <c r="C18732" t="s">
        <v>10250</v>
      </c>
      <c r="D18732" t="s">
        <v>6</v>
      </c>
    </row>
    <row r="18733" spans="1:4" x14ac:dyDescent="0.2">
      <c r="A18733">
        <v>2082</v>
      </c>
      <c r="B18733" t="s">
        <v>2033</v>
      </c>
      <c r="C18733" t="s">
        <v>10251</v>
      </c>
      <c r="D18733" t="s">
        <v>6</v>
      </c>
    </row>
    <row r="18734" spans="1:4" x14ac:dyDescent="0.2">
      <c r="A18734">
        <v>2085</v>
      </c>
      <c r="B18734" t="s">
        <v>1342</v>
      </c>
      <c r="C18734" t="s">
        <v>10255</v>
      </c>
      <c r="D18734" t="s">
        <v>6</v>
      </c>
    </row>
    <row r="18735" spans="1:4" x14ac:dyDescent="0.2">
      <c r="A18735">
        <v>2086</v>
      </c>
      <c r="B18735" t="s">
        <v>2073</v>
      </c>
      <c r="C18735" t="s">
        <v>10256</v>
      </c>
      <c r="D18735" t="s">
        <v>6</v>
      </c>
    </row>
    <row r="18736" spans="1:4" x14ac:dyDescent="0.2">
      <c r="A18736">
        <v>2087</v>
      </c>
      <c r="B18736" t="s">
        <v>1344</v>
      </c>
      <c r="C18736" t="s">
        <v>10257</v>
      </c>
      <c r="D18736" t="s">
        <v>6</v>
      </c>
    </row>
    <row r="18737" spans="1:4" x14ac:dyDescent="0.2">
      <c r="A18737">
        <v>2088</v>
      </c>
      <c r="B18737" t="s">
        <v>2075</v>
      </c>
      <c r="C18737" t="s">
        <v>10258</v>
      </c>
      <c r="D18737" t="s">
        <v>6</v>
      </c>
    </row>
    <row r="18738" spans="1:4" x14ac:dyDescent="0.2">
      <c r="A18738">
        <v>2107</v>
      </c>
      <c r="B18738" t="s">
        <v>262</v>
      </c>
      <c r="C18738" t="s">
        <v>10295</v>
      </c>
      <c r="D18738" t="s">
        <v>6</v>
      </c>
    </row>
    <row r="18739" spans="1:4" x14ac:dyDescent="0.2">
      <c r="A18739">
        <v>2111</v>
      </c>
      <c r="B18739" t="s">
        <v>10302</v>
      </c>
      <c r="C18739" t="s">
        <v>10303</v>
      </c>
      <c r="D18739" t="s">
        <v>6</v>
      </c>
    </row>
    <row r="18740" spans="1:4" x14ac:dyDescent="0.2">
      <c r="A18740">
        <v>2113</v>
      </c>
      <c r="B18740" t="s">
        <v>1158</v>
      </c>
      <c r="C18740" t="s">
        <v>10306</v>
      </c>
      <c r="D18740" t="s">
        <v>6</v>
      </c>
    </row>
    <row r="18741" spans="1:4" x14ac:dyDescent="0.2">
      <c r="A18741">
        <v>2114</v>
      </c>
      <c r="B18741" t="s">
        <v>1159</v>
      </c>
      <c r="C18741" t="s">
        <v>10307</v>
      </c>
      <c r="D18741" t="s">
        <v>6</v>
      </c>
    </row>
    <row r="18742" spans="1:4" x14ac:dyDescent="0.2">
      <c r="A18742">
        <v>2115</v>
      </c>
      <c r="B18742" t="s">
        <v>688</v>
      </c>
      <c r="C18742" t="s">
        <v>10308</v>
      </c>
      <c r="D18742" t="s">
        <v>6</v>
      </c>
    </row>
    <row r="18743" spans="1:4" x14ac:dyDescent="0.2">
      <c r="A18743">
        <v>2116</v>
      </c>
      <c r="B18743" t="s">
        <v>4331</v>
      </c>
      <c r="C18743" t="s">
        <v>10309</v>
      </c>
      <c r="D18743" t="s">
        <v>6</v>
      </c>
    </row>
    <row r="18744" spans="1:4" x14ac:dyDescent="0.2">
      <c r="A18744">
        <v>2117</v>
      </c>
      <c r="B18744" t="s">
        <v>2488</v>
      </c>
      <c r="C18744" t="s">
        <v>10310</v>
      </c>
      <c r="D18744" t="s">
        <v>6</v>
      </c>
    </row>
    <row r="18745" spans="1:4" x14ac:dyDescent="0.2">
      <c r="A18745">
        <v>2118</v>
      </c>
      <c r="B18745" t="s">
        <v>2914</v>
      </c>
      <c r="C18745" t="s">
        <v>10311</v>
      </c>
      <c r="D18745" t="s">
        <v>6</v>
      </c>
    </row>
    <row r="18746" spans="1:4" x14ac:dyDescent="0.2">
      <c r="A18746">
        <v>2119</v>
      </c>
      <c r="B18746" t="s">
        <v>4332</v>
      </c>
      <c r="C18746" t="s">
        <v>10312</v>
      </c>
      <c r="D18746" t="s">
        <v>6</v>
      </c>
    </row>
    <row r="18747" spans="1:4" x14ac:dyDescent="0.2">
      <c r="A18747">
        <v>2120</v>
      </c>
      <c r="B18747" t="s">
        <v>2913</v>
      </c>
      <c r="C18747" t="s">
        <v>10313</v>
      </c>
      <c r="D18747" t="s">
        <v>6</v>
      </c>
    </row>
    <row r="18748" spans="1:4" x14ac:dyDescent="0.2">
      <c r="A18748">
        <v>2121</v>
      </c>
      <c r="B18748" t="s">
        <v>2916</v>
      </c>
      <c r="C18748" t="s">
        <v>10314</v>
      </c>
      <c r="D18748" t="s">
        <v>6</v>
      </c>
    </row>
    <row r="18749" spans="1:4" x14ac:dyDescent="0.2">
      <c r="A18749">
        <v>2122</v>
      </c>
      <c r="B18749" t="s">
        <v>355</v>
      </c>
      <c r="C18749" t="s">
        <v>10315</v>
      </c>
      <c r="D18749" t="s">
        <v>6</v>
      </c>
    </row>
    <row r="18750" spans="1:4" x14ac:dyDescent="0.2">
      <c r="A18750">
        <v>2123</v>
      </c>
      <c r="B18750" t="s">
        <v>404</v>
      </c>
      <c r="C18750" t="s">
        <v>10316</v>
      </c>
      <c r="D18750" t="s">
        <v>6</v>
      </c>
    </row>
    <row r="18751" spans="1:4" x14ac:dyDescent="0.2">
      <c r="A18751">
        <v>2124</v>
      </c>
      <c r="B18751" t="s">
        <v>455</v>
      </c>
      <c r="C18751" t="s">
        <v>10317</v>
      </c>
      <c r="D18751" t="s">
        <v>6</v>
      </c>
    </row>
    <row r="18752" spans="1:4" x14ac:dyDescent="0.2">
      <c r="A18752">
        <v>2125</v>
      </c>
      <c r="B18752" t="s">
        <v>456</v>
      </c>
      <c r="C18752" t="s">
        <v>10318</v>
      </c>
      <c r="D18752" t="s">
        <v>6</v>
      </c>
    </row>
    <row r="18753" spans="1:4" x14ac:dyDescent="0.2">
      <c r="A18753">
        <v>2128</v>
      </c>
      <c r="B18753" t="s">
        <v>3639</v>
      </c>
      <c r="C18753" t="s">
        <v>10323</v>
      </c>
      <c r="D18753" t="s">
        <v>6</v>
      </c>
    </row>
    <row r="18754" spans="1:4" x14ac:dyDescent="0.2">
      <c r="A18754">
        <v>2134</v>
      </c>
      <c r="B18754" t="s">
        <v>617</v>
      </c>
      <c r="C18754" t="s">
        <v>10330</v>
      </c>
      <c r="D18754" t="s">
        <v>6</v>
      </c>
    </row>
    <row r="18755" spans="1:4" x14ac:dyDescent="0.2">
      <c r="A18755">
        <v>2147</v>
      </c>
      <c r="B18755" t="s">
        <v>4356</v>
      </c>
      <c r="C18755" t="s">
        <v>10351</v>
      </c>
      <c r="D18755" t="s">
        <v>6</v>
      </c>
    </row>
    <row r="18756" spans="1:4" x14ac:dyDescent="0.2">
      <c r="A18756">
        <v>2149</v>
      </c>
      <c r="B18756" t="s">
        <v>2894</v>
      </c>
      <c r="C18756" t="s">
        <v>10354</v>
      </c>
      <c r="D18756" t="s">
        <v>6</v>
      </c>
    </row>
    <row r="18757" spans="1:4" x14ac:dyDescent="0.2">
      <c r="A18757">
        <v>2152</v>
      </c>
      <c r="B18757" t="s">
        <v>468</v>
      </c>
      <c r="C18757" t="s">
        <v>10359</v>
      </c>
      <c r="D18757" t="s">
        <v>6</v>
      </c>
    </row>
    <row r="18758" spans="1:4" x14ac:dyDescent="0.2">
      <c r="A18758">
        <v>2158</v>
      </c>
      <c r="B18758" t="s">
        <v>301</v>
      </c>
      <c r="C18758" t="s">
        <v>10367</v>
      </c>
      <c r="D18758" t="s">
        <v>6</v>
      </c>
    </row>
    <row r="18759" spans="1:4" x14ac:dyDescent="0.2">
      <c r="A18759">
        <v>2173</v>
      </c>
      <c r="B18759" t="s">
        <v>689</v>
      </c>
      <c r="C18759" t="s">
        <v>10392</v>
      </c>
      <c r="D18759" t="s">
        <v>6</v>
      </c>
    </row>
    <row r="18760" spans="1:4" x14ac:dyDescent="0.2">
      <c r="A18760">
        <v>2174</v>
      </c>
      <c r="B18760" t="s">
        <v>10393</v>
      </c>
      <c r="C18760" t="s">
        <v>10394</v>
      </c>
      <c r="D18760" t="s">
        <v>6</v>
      </c>
    </row>
    <row r="18761" spans="1:4" x14ac:dyDescent="0.2">
      <c r="A18761">
        <v>2175</v>
      </c>
      <c r="B18761" t="s">
        <v>10395</v>
      </c>
      <c r="C18761" t="s">
        <v>10396</v>
      </c>
      <c r="D18761" t="s">
        <v>6</v>
      </c>
    </row>
    <row r="18762" spans="1:4" x14ac:dyDescent="0.2">
      <c r="A18762">
        <v>2176</v>
      </c>
      <c r="B18762" t="s">
        <v>10397</v>
      </c>
      <c r="C18762" t="s">
        <v>10398</v>
      </c>
      <c r="D18762" t="s">
        <v>6</v>
      </c>
    </row>
    <row r="18763" spans="1:4" x14ac:dyDescent="0.2">
      <c r="A18763">
        <v>2219</v>
      </c>
      <c r="B18763" t="s">
        <v>10462</v>
      </c>
      <c r="C18763" t="s">
        <v>10463</v>
      </c>
      <c r="D18763" t="s">
        <v>6</v>
      </c>
    </row>
    <row r="18764" spans="1:4" x14ac:dyDescent="0.2">
      <c r="A18764">
        <v>2220</v>
      </c>
      <c r="B18764" t="s">
        <v>1160</v>
      </c>
      <c r="C18764" t="s">
        <v>10464</v>
      </c>
      <c r="D18764" t="s">
        <v>6</v>
      </c>
    </row>
    <row r="18765" spans="1:4" x14ac:dyDescent="0.2">
      <c r="A18765">
        <v>2221</v>
      </c>
      <c r="B18765" t="s">
        <v>1161</v>
      </c>
      <c r="C18765" t="s">
        <v>10465</v>
      </c>
      <c r="D18765" t="s">
        <v>6</v>
      </c>
    </row>
    <row r="18766" spans="1:4" x14ac:dyDescent="0.2">
      <c r="A18766">
        <v>2222</v>
      </c>
      <c r="B18766" t="s">
        <v>10466</v>
      </c>
      <c r="C18766" t="s">
        <v>10467</v>
      </c>
      <c r="D18766" t="s">
        <v>6</v>
      </c>
    </row>
    <row r="18767" spans="1:4" x14ac:dyDescent="0.2">
      <c r="A18767">
        <v>2223</v>
      </c>
      <c r="B18767" t="s">
        <v>1262</v>
      </c>
      <c r="C18767" t="s">
        <v>10468</v>
      </c>
      <c r="D18767" t="s">
        <v>6</v>
      </c>
    </row>
    <row r="18768" spans="1:4" x14ac:dyDescent="0.2">
      <c r="A18768">
        <v>2224</v>
      </c>
      <c r="B18768" t="s">
        <v>1263</v>
      </c>
      <c r="C18768" t="s">
        <v>10469</v>
      </c>
      <c r="D18768" t="s">
        <v>6</v>
      </c>
    </row>
    <row r="18769" spans="1:4" x14ac:dyDescent="0.2">
      <c r="A18769">
        <v>2231</v>
      </c>
      <c r="B18769" t="s">
        <v>4354</v>
      </c>
      <c r="C18769" t="s">
        <v>10479</v>
      </c>
      <c r="D18769" t="s">
        <v>6</v>
      </c>
    </row>
    <row r="18770" spans="1:4" x14ac:dyDescent="0.2">
      <c r="A18770">
        <v>2236</v>
      </c>
      <c r="B18770" t="s">
        <v>10485</v>
      </c>
      <c r="C18770" t="s">
        <v>10486</v>
      </c>
      <c r="D18770" t="s">
        <v>6</v>
      </c>
    </row>
    <row r="18771" spans="1:4" x14ac:dyDescent="0.2">
      <c r="A18771">
        <v>2240</v>
      </c>
      <c r="B18771" t="s">
        <v>806</v>
      </c>
      <c r="C18771" t="s">
        <v>10493</v>
      </c>
      <c r="D18771" t="s">
        <v>6</v>
      </c>
    </row>
    <row r="18772" spans="1:4" x14ac:dyDescent="0.2">
      <c r="A18772">
        <v>2246</v>
      </c>
      <c r="B18772" t="s">
        <v>406</v>
      </c>
      <c r="C18772" t="s">
        <v>10503</v>
      </c>
      <c r="D18772" t="s">
        <v>6</v>
      </c>
    </row>
    <row r="18773" spans="1:4" x14ac:dyDescent="0.2">
      <c r="A18773">
        <v>2262</v>
      </c>
      <c r="B18773" t="s">
        <v>872</v>
      </c>
      <c r="C18773" t="s">
        <v>10530</v>
      </c>
      <c r="D18773" t="s">
        <v>6</v>
      </c>
    </row>
    <row r="18774" spans="1:4" x14ac:dyDescent="0.2">
      <c r="A18774">
        <v>2264</v>
      </c>
      <c r="B18774" t="s">
        <v>874</v>
      </c>
      <c r="C18774" t="s">
        <v>10532</v>
      </c>
      <c r="D18774" t="s">
        <v>6</v>
      </c>
    </row>
    <row r="18775" spans="1:4" x14ac:dyDescent="0.2">
      <c r="A18775">
        <v>2266</v>
      </c>
      <c r="B18775" t="s">
        <v>876</v>
      </c>
      <c r="C18775" t="s">
        <v>10534</v>
      </c>
      <c r="D18775" t="s">
        <v>6</v>
      </c>
    </row>
    <row r="18776" spans="1:4" x14ac:dyDescent="0.2">
      <c r="A18776">
        <v>2268</v>
      </c>
      <c r="B18776" t="s">
        <v>662</v>
      </c>
      <c r="C18776" t="s">
        <v>10536</v>
      </c>
      <c r="D18776" t="s">
        <v>6</v>
      </c>
    </row>
    <row r="18777" spans="1:4" x14ac:dyDescent="0.2">
      <c r="A18777">
        <v>2270</v>
      </c>
      <c r="B18777" t="s">
        <v>880</v>
      </c>
      <c r="C18777" t="s">
        <v>10538</v>
      </c>
      <c r="D18777" t="s">
        <v>6</v>
      </c>
    </row>
    <row r="18778" spans="1:4" x14ac:dyDescent="0.2">
      <c r="A18778">
        <v>2272</v>
      </c>
      <c r="B18778" t="s">
        <v>882</v>
      </c>
      <c r="C18778" t="s">
        <v>10540</v>
      </c>
      <c r="D18778" t="s">
        <v>6</v>
      </c>
    </row>
    <row r="18779" spans="1:4" x14ac:dyDescent="0.2">
      <c r="A18779">
        <v>2274</v>
      </c>
      <c r="B18779" t="s">
        <v>884</v>
      </c>
      <c r="C18779" t="s">
        <v>10542</v>
      </c>
      <c r="D18779" t="s">
        <v>6</v>
      </c>
    </row>
    <row r="18780" spans="1:4" x14ac:dyDescent="0.2">
      <c r="A18780">
        <v>2276</v>
      </c>
      <c r="B18780" t="s">
        <v>886</v>
      </c>
      <c r="C18780" t="s">
        <v>10544</v>
      </c>
      <c r="D18780" t="s">
        <v>6</v>
      </c>
    </row>
    <row r="18781" spans="1:4" x14ac:dyDescent="0.2">
      <c r="A18781">
        <v>2278</v>
      </c>
      <c r="B18781" t="s">
        <v>888</v>
      </c>
      <c r="C18781" t="s">
        <v>10546</v>
      </c>
      <c r="D18781" t="s">
        <v>6</v>
      </c>
    </row>
    <row r="18782" spans="1:4" x14ac:dyDescent="0.2">
      <c r="A18782">
        <v>2280</v>
      </c>
      <c r="B18782" t="s">
        <v>890</v>
      </c>
      <c r="C18782" t="s">
        <v>10548</v>
      </c>
      <c r="D18782" t="s">
        <v>6</v>
      </c>
    </row>
    <row r="18783" spans="1:4" x14ac:dyDescent="0.2">
      <c r="A18783">
        <v>2282</v>
      </c>
      <c r="B18783" t="s">
        <v>892</v>
      </c>
      <c r="C18783" t="s">
        <v>10550</v>
      </c>
      <c r="D18783" t="s">
        <v>6</v>
      </c>
    </row>
    <row r="18784" spans="1:4" x14ac:dyDescent="0.2">
      <c r="A18784">
        <v>2283</v>
      </c>
      <c r="B18784" t="s">
        <v>893</v>
      </c>
      <c r="C18784" t="s">
        <v>10551</v>
      </c>
      <c r="D18784" t="s">
        <v>6</v>
      </c>
    </row>
    <row r="18785" spans="1:4" x14ac:dyDescent="0.2">
      <c r="A18785">
        <v>2286</v>
      </c>
      <c r="B18785" t="s">
        <v>896</v>
      </c>
      <c r="C18785" t="s">
        <v>10554</v>
      </c>
      <c r="D18785" t="s">
        <v>6</v>
      </c>
    </row>
    <row r="18786" spans="1:4" x14ac:dyDescent="0.2">
      <c r="A18786">
        <v>2287</v>
      </c>
      <c r="B18786" t="s">
        <v>897</v>
      </c>
      <c r="C18786" t="s">
        <v>10555</v>
      </c>
      <c r="D18786" t="s">
        <v>6</v>
      </c>
    </row>
    <row r="18787" spans="1:4" x14ac:dyDescent="0.2">
      <c r="A18787">
        <v>2289</v>
      </c>
      <c r="B18787" t="s">
        <v>899</v>
      </c>
      <c r="C18787" t="s">
        <v>10557</v>
      </c>
      <c r="D18787" t="s">
        <v>6</v>
      </c>
    </row>
    <row r="18788" spans="1:4" x14ac:dyDescent="0.2">
      <c r="A18788">
        <v>2290</v>
      </c>
      <c r="B18788" t="s">
        <v>900</v>
      </c>
      <c r="C18788" t="s">
        <v>10558</v>
      </c>
      <c r="D18788" t="s">
        <v>6</v>
      </c>
    </row>
    <row r="18789" spans="1:4" x14ac:dyDescent="0.2">
      <c r="A18789">
        <v>2291</v>
      </c>
      <c r="B18789" t="s">
        <v>901</v>
      </c>
      <c r="C18789" t="s">
        <v>10559</v>
      </c>
      <c r="D18789" t="s">
        <v>6</v>
      </c>
    </row>
    <row r="18790" spans="1:4" x14ac:dyDescent="0.2">
      <c r="A18790">
        <v>2292</v>
      </c>
      <c r="B18790" t="s">
        <v>902</v>
      </c>
      <c r="C18790" t="s">
        <v>10560</v>
      </c>
      <c r="D18790" t="s">
        <v>6</v>
      </c>
    </row>
    <row r="18791" spans="1:4" x14ac:dyDescent="0.2">
      <c r="A18791">
        <v>2293</v>
      </c>
      <c r="B18791" t="s">
        <v>671</v>
      </c>
      <c r="C18791" t="s">
        <v>10561</v>
      </c>
      <c r="D18791" t="s">
        <v>6</v>
      </c>
    </row>
    <row r="18792" spans="1:4" x14ac:dyDescent="0.2">
      <c r="A18792">
        <v>2294</v>
      </c>
      <c r="B18792" t="s">
        <v>261</v>
      </c>
      <c r="C18792" t="s">
        <v>10562</v>
      </c>
      <c r="D18792" t="s">
        <v>6</v>
      </c>
    </row>
    <row r="18793" spans="1:4" x14ac:dyDescent="0.2">
      <c r="A18793">
        <v>2295</v>
      </c>
      <c r="B18793" t="s">
        <v>905</v>
      </c>
      <c r="C18793" t="s">
        <v>10563</v>
      </c>
      <c r="D18793" t="s">
        <v>6</v>
      </c>
    </row>
    <row r="18794" spans="1:4" x14ac:dyDescent="0.2">
      <c r="A18794">
        <v>2296</v>
      </c>
      <c r="B18794" t="s">
        <v>906</v>
      </c>
      <c r="C18794" t="s">
        <v>10564</v>
      </c>
      <c r="D18794" t="s">
        <v>6</v>
      </c>
    </row>
    <row r="18795" spans="1:4" x14ac:dyDescent="0.2">
      <c r="A18795">
        <v>2298</v>
      </c>
      <c r="B18795" t="s">
        <v>908</v>
      </c>
      <c r="C18795" t="s">
        <v>10566</v>
      </c>
      <c r="D18795" t="s">
        <v>6</v>
      </c>
    </row>
    <row r="18796" spans="1:4" x14ac:dyDescent="0.2">
      <c r="A18796">
        <v>2300</v>
      </c>
      <c r="B18796" t="s">
        <v>910</v>
      </c>
      <c r="C18796" t="s">
        <v>10568</v>
      </c>
      <c r="D18796" t="s">
        <v>6</v>
      </c>
    </row>
    <row r="18797" spans="1:4" x14ac:dyDescent="0.2">
      <c r="A18797">
        <v>2302</v>
      </c>
      <c r="B18797" t="s">
        <v>912</v>
      </c>
      <c r="C18797" t="s">
        <v>10570</v>
      </c>
      <c r="D18797" t="s">
        <v>6</v>
      </c>
    </row>
    <row r="18798" spans="1:4" x14ac:dyDescent="0.2">
      <c r="A18798">
        <v>2304</v>
      </c>
      <c r="B18798" t="s">
        <v>715</v>
      </c>
      <c r="C18798" t="s">
        <v>10572</v>
      </c>
      <c r="D18798" t="s">
        <v>6</v>
      </c>
    </row>
    <row r="18799" spans="1:4" x14ac:dyDescent="0.2">
      <c r="A18799">
        <v>2305</v>
      </c>
      <c r="B18799" t="s">
        <v>915</v>
      </c>
      <c r="C18799" t="s">
        <v>10573</v>
      </c>
      <c r="D18799" t="s">
        <v>6</v>
      </c>
    </row>
    <row r="18800" spans="1:4" x14ac:dyDescent="0.2">
      <c r="A18800">
        <v>2306</v>
      </c>
      <c r="B18800" t="s">
        <v>465</v>
      </c>
      <c r="C18800" t="s">
        <v>10574</v>
      </c>
      <c r="D18800" t="s">
        <v>6</v>
      </c>
    </row>
    <row r="18801" spans="1:4" x14ac:dyDescent="0.2">
      <c r="A18801">
        <v>2307</v>
      </c>
      <c r="B18801" t="s">
        <v>917</v>
      </c>
      <c r="C18801" t="s">
        <v>10575</v>
      </c>
      <c r="D18801" t="s">
        <v>6</v>
      </c>
    </row>
    <row r="18802" spans="1:4" x14ac:dyDescent="0.2">
      <c r="A18802">
        <v>2308</v>
      </c>
      <c r="B18802" t="s">
        <v>918</v>
      </c>
      <c r="C18802" t="s">
        <v>10576</v>
      </c>
      <c r="D18802" t="s">
        <v>6</v>
      </c>
    </row>
    <row r="18803" spans="1:4" x14ac:dyDescent="0.2">
      <c r="A18803">
        <v>2310</v>
      </c>
      <c r="B18803" t="s">
        <v>729</v>
      </c>
      <c r="C18803" t="s">
        <v>10578</v>
      </c>
      <c r="D18803" t="s">
        <v>6</v>
      </c>
    </row>
    <row r="18804" spans="1:4" x14ac:dyDescent="0.2">
      <c r="A18804">
        <v>2311</v>
      </c>
      <c r="B18804" t="s">
        <v>921</v>
      </c>
      <c r="C18804" t="s">
        <v>10579</v>
      </c>
      <c r="D18804" t="s">
        <v>6</v>
      </c>
    </row>
    <row r="18805" spans="1:4" x14ac:dyDescent="0.2">
      <c r="A18805">
        <v>2313</v>
      </c>
      <c r="B18805" t="s">
        <v>742</v>
      </c>
      <c r="C18805" t="s">
        <v>10581</v>
      </c>
      <c r="D18805" t="s">
        <v>6</v>
      </c>
    </row>
    <row r="18806" spans="1:4" x14ac:dyDescent="0.2">
      <c r="A18806">
        <v>2314</v>
      </c>
      <c r="B18806" t="s">
        <v>924</v>
      </c>
      <c r="C18806" t="s">
        <v>10582</v>
      </c>
      <c r="D18806" t="s">
        <v>6</v>
      </c>
    </row>
    <row r="18807" spans="1:4" x14ac:dyDescent="0.2">
      <c r="A18807">
        <v>2316</v>
      </c>
      <c r="B18807" t="s">
        <v>926</v>
      </c>
      <c r="C18807" t="s">
        <v>10584</v>
      </c>
      <c r="D18807" t="s">
        <v>6</v>
      </c>
    </row>
    <row r="18808" spans="1:4" x14ac:dyDescent="0.2">
      <c r="A18808">
        <v>2317</v>
      </c>
      <c r="B18808" t="s">
        <v>927</v>
      </c>
      <c r="C18808" t="s">
        <v>10585</v>
      </c>
      <c r="D18808" t="s">
        <v>6</v>
      </c>
    </row>
    <row r="18809" spans="1:4" x14ac:dyDescent="0.2">
      <c r="A18809">
        <v>2319</v>
      </c>
      <c r="B18809" t="s">
        <v>827</v>
      </c>
      <c r="C18809" t="s">
        <v>10587</v>
      </c>
      <c r="D18809" t="s">
        <v>6</v>
      </c>
    </row>
    <row r="18810" spans="1:4" x14ac:dyDescent="0.2">
      <c r="A18810">
        <v>2320</v>
      </c>
      <c r="B18810" t="s">
        <v>743</v>
      </c>
      <c r="C18810" t="s">
        <v>10588</v>
      </c>
      <c r="D18810" t="s">
        <v>6</v>
      </c>
    </row>
    <row r="18811" spans="1:4" x14ac:dyDescent="0.2">
      <c r="A18811">
        <v>2322</v>
      </c>
      <c r="B18811" t="s">
        <v>1036</v>
      </c>
      <c r="C18811" t="s">
        <v>10590</v>
      </c>
      <c r="D18811" t="s">
        <v>6</v>
      </c>
    </row>
    <row r="18812" spans="1:4" x14ac:dyDescent="0.2">
      <c r="A18812">
        <v>2336</v>
      </c>
      <c r="B18812" t="s">
        <v>450</v>
      </c>
      <c r="C18812" t="s">
        <v>10610</v>
      </c>
      <c r="D18812" t="s">
        <v>6</v>
      </c>
    </row>
    <row r="18813" spans="1:4" x14ac:dyDescent="0.2">
      <c r="A18813">
        <v>2337</v>
      </c>
      <c r="B18813" t="s">
        <v>449</v>
      </c>
      <c r="C18813" t="s">
        <v>10611</v>
      </c>
      <c r="D18813" t="s">
        <v>6</v>
      </c>
    </row>
    <row r="18814" spans="1:4" x14ac:dyDescent="0.2">
      <c r="A18814">
        <v>2338</v>
      </c>
      <c r="B18814" t="s">
        <v>10612</v>
      </c>
      <c r="C18814" t="s">
        <v>10613</v>
      </c>
      <c r="D18814" t="s">
        <v>6</v>
      </c>
    </row>
    <row r="18815" spans="1:4" x14ac:dyDescent="0.2">
      <c r="A18815">
        <v>2339</v>
      </c>
      <c r="B18815" t="s">
        <v>10614</v>
      </c>
      <c r="C18815" t="s">
        <v>10615</v>
      </c>
      <c r="D18815" t="s">
        <v>6</v>
      </c>
    </row>
    <row r="18816" spans="1:4" x14ac:dyDescent="0.2">
      <c r="A18816">
        <v>2344</v>
      </c>
      <c r="B18816" t="s">
        <v>690</v>
      </c>
      <c r="C18816" t="s">
        <v>10624</v>
      </c>
      <c r="D18816" t="s">
        <v>6</v>
      </c>
    </row>
    <row r="18817" spans="1:4" x14ac:dyDescent="0.2">
      <c r="A18817">
        <v>2347</v>
      </c>
      <c r="B18817" t="s">
        <v>1173</v>
      </c>
      <c r="C18817" t="s">
        <v>10629</v>
      </c>
      <c r="D18817" t="s">
        <v>6</v>
      </c>
    </row>
    <row r="18818" spans="1:4" x14ac:dyDescent="0.2">
      <c r="A18818">
        <v>2358</v>
      </c>
      <c r="B18818" t="s">
        <v>480</v>
      </c>
      <c r="C18818" t="s">
        <v>10649</v>
      </c>
      <c r="D18818" t="s">
        <v>6</v>
      </c>
    </row>
    <row r="18819" spans="1:4" x14ac:dyDescent="0.2">
      <c r="A18819">
        <v>2394</v>
      </c>
      <c r="B18819" t="s">
        <v>305</v>
      </c>
      <c r="C18819" t="s">
        <v>10691</v>
      </c>
      <c r="D18819" t="s">
        <v>6</v>
      </c>
    </row>
    <row r="18820" spans="1:4" x14ac:dyDescent="0.2">
      <c r="A18820">
        <v>2395</v>
      </c>
      <c r="B18820" t="s">
        <v>366</v>
      </c>
      <c r="C18820" t="s">
        <v>10692</v>
      </c>
      <c r="D18820" t="s">
        <v>6</v>
      </c>
    </row>
    <row r="18821" spans="1:4" x14ac:dyDescent="0.2">
      <c r="A18821">
        <v>2396</v>
      </c>
      <c r="B18821" t="s">
        <v>516</v>
      </c>
      <c r="C18821" t="s">
        <v>10693</v>
      </c>
      <c r="D18821" t="s">
        <v>6</v>
      </c>
    </row>
    <row r="18822" spans="1:4" x14ac:dyDescent="0.2">
      <c r="A18822">
        <v>2397</v>
      </c>
      <c r="B18822" t="s">
        <v>1071</v>
      </c>
      <c r="C18822" t="s">
        <v>10694</v>
      </c>
      <c r="D18822" t="s">
        <v>6</v>
      </c>
    </row>
    <row r="18823" spans="1:4" x14ac:dyDescent="0.2">
      <c r="A18823">
        <v>2398</v>
      </c>
      <c r="B18823" t="s">
        <v>1307</v>
      </c>
      <c r="C18823" t="s">
        <v>10695</v>
      </c>
      <c r="D18823" t="s">
        <v>6</v>
      </c>
    </row>
    <row r="18824" spans="1:4" x14ac:dyDescent="0.2">
      <c r="A18824">
        <v>2399</v>
      </c>
      <c r="B18824" t="s">
        <v>1594</v>
      </c>
      <c r="C18824" t="s">
        <v>10696</v>
      </c>
      <c r="D18824" t="s">
        <v>6</v>
      </c>
    </row>
    <row r="18825" spans="1:4" x14ac:dyDescent="0.2">
      <c r="A18825">
        <v>2400</v>
      </c>
      <c r="B18825" t="s">
        <v>1597</v>
      </c>
      <c r="C18825" t="s">
        <v>10697</v>
      </c>
      <c r="D18825" t="s">
        <v>6</v>
      </c>
    </row>
    <row r="18826" spans="1:4" x14ac:dyDescent="0.2">
      <c r="A18826">
        <v>2401</v>
      </c>
      <c r="B18826" t="s">
        <v>1619</v>
      </c>
      <c r="C18826" t="s">
        <v>10698</v>
      </c>
      <c r="D18826" t="s">
        <v>6</v>
      </c>
    </row>
    <row r="18827" spans="1:4" x14ac:dyDescent="0.2">
      <c r="A18827">
        <v>2402</v>
      </c>
      <c r="B18827" t="s">
        <v>391</v>
      </c>
      <c r="C18827" t="s">
        <v>10699</v>
      </c>
      <c r="D18827" t="s">
        <v>6</v>
      </c>
    </row>
    <row r="18828" spans="1:4" x14ac:dyDescent="0.2">
      <c r="A18828">
        <v>2403</v>
      </c>
      <c r="B18828" t="s">
        <v>144</v>
      </c>
      <c r="C18828" t="s">
        <v>10700</v>
      </c>
      <c r="D18828" t="s">
        <v>6</v>
      </c>
    </row>
    <row r="18829" spans="1:4" x14ac:dyDescent="0.2">
      <c r="A18829">
        <v>2404</v>
      </c>
      <c r="B18829" t="s">
        <v>539</v>
      </c>
      <c r="C18829" t="s">
        <v>10701</v>
      </c>
      <c r="D18829" t="s">
        <v>6</v>
      </c>
    </row>
    <row r="18830" spans="1:4" x14ac:dyDescent="0.2">
      <c r="A18830">
        <v>2405</v>
      </c>
      <c r="B18830" t="s">
        <v>984</v>
      </c>
      <c r="C18830" t="s">
        <v>10702</v>
      </c>
      <c r="D18830" t="s">
        <v>6</v>
      </c>
    </row>
    <row r="18831" spans="1:4" x14ac:dyDescent="0.2">
      <c r="A18831">
        <v>2406</v>
      </c>
      <c r="B18831" t="s">
        <v>1346</v>
      </c>
      <c r="C18831" t="s">
        <v>10703</v>
      </c>
      <c r="D18831" t="s">
        <v>6</v>
      </c>
    </row>
    <row r="18832" spans="1:4" x14ac:dyDescent="0.2">
      <c r="A18832">
        <v>2407</v>
      </c>
      <c r="B18832" t="s">
        <v>1347</v>
      </c>
      <c r="C18832" t="s">
        <v>10704</v>
      </c>
      <c r="D18832" t="s">
        <v>6</v>
      </c>
    </row>
    <row r="18833" spans="1:4" x14ac:dyDescent="0.2">
      <c r="A18833">
        <v>2409</v>
      </c>
      <c r="B18833" t="s">
        <v>1211</v>
      </c>
      <c r="C18833" t="s">
        <v>10706</v>
      </c>
      <c r="D18833" t="s">
        <v>6</v>
      </c>
    </row>
    <row r="18834" spans="1:4" x14ac:dyDescent="0.2">
      <c r="A18834">
        <v>2410</v>
      </c>
      <c r="B18834" t="s">
        <v>1618</v>
      </c>
      <c r="C18834" t="s">
        <v>10707</v>
      </c>
      <c r="D18834" t="s">
        <v>6</v>
      </c>
    </row>
    <row r="18835" spans="1:4" x14ac:dyDescent="0.2">
      <c r="A18835">
        <v>2421</v>
      </c>
      <c r="B18835" t="s">
        <v>2455</v>
      </c>
      <c r="C18835" t="s">
        <v>10719</v>
      </c>
      <c r="D18835" t="s">
        <v>6</v>
      </c>
    </row>
    <row r="18836" spans="1:4" x14ac:dyDescent="0.2">
      <c r="A18836">
        <v>2424</v>
      </c>
      <c r="B18836" t="s">
        <v>2767</v>
      </c>
      <c r="C18836" t="s">
        <v>10722</v>
      </c>
      <c r="D18836" t="s">
        <v>6</v>
      </c>
    </row>
    <row r="18837" spans="1:4" x14ac:dyDescent="0.2">
      <c r="A18837">
        <v>2463</v>
      </c>
      <c r="B18837" t="s">
        <v>445</v>
      </c>
      <c r="C18837" t="s">
        <v>10792</v>
      </c>
      <c r="D18837" t="s">
        <v>6</v>
      </c>
    </row>
    <row r="18838" spans="1:4" x14ac:dyDescent="0.2">
      <c r="A18838">
        <v>2464</v>
      </c>
      <c r="B18838" t="s">
        <v>4946</v>
      </c>
      <c r="C18838" t="s">
        <v>10793</v>
      </c>
      <c r="D18838" t="s">
        <v>6</v>
      </c>
    </row>
    <row r="18839" spans="1:4" x14ac:dyDescent="0.2">
      <c r="A18839">
        <v>2467</v>
      </c>
      <c r="B18839" t="s">
        <v>4222</v>
      </c>
      <c r="C18839" t="s">
        <v>10798</v>
      </c>
      <c r="D18839" t="s">
        <v>6</v>
      </c>
    </row>
    <row r="18840" spans="1:4" x14ac:dyDescent="0.2">
      <c r="A18840">
        <v>2472</v>
      </c>
      <c r="B18840" t="s">
        <v>619</v>
      </c>
      <c r="C18840" t="s">
        <v>10804</v>
      </c>
      <c r="D18840" t="s">
        <v>6</v>
      </c>
    </row>
    <row r="18841" spans="1:4" x14ac:dyDescent="0.2">
      <c r="A18841">
        <v>2473</v>
      </c>
      <c r="B18841" t="s">
        <v>10805</v>
      </c>
      <c r="C18841" t="s">
        <v>10806</v>
      </c>
      <c r="D18841" t="s">
        <v>6</v>
      </c>
    </row>
    <row r="18842" spans="1:4" x14ac:dyDescent="0.2">
      <c r="A18842">
        <v>2483</v>
      </c>
      <c r="B18842" t="s">
        <v>5834</v>
      </c>
      <c r="C18842" t="s">
        <v>10818</v>
      </c>
      <c r="D18842" t="s">
        <v>6</v>
      </c>
    </row>
    <row r="18843" spans="1:4" x14ac:dyDescent="0.2">
      <c r="A18843">
        <v>2507</v>
      </c>
      <c r="B18843" t="s">
        <v>469</v>
      </c>
      <c r="C18843" t="s">
        <v>10851</v>
      </c>
      <c r="D18843" t="s">
        <v>6</v>
      </c>
    </row>
    <row r="18844" spans="1:4" x14ac:dyDescent="0.2">
      <c r="A18844">
        <v>2508</v>
      </c>
      <c r="B18844" t="s">
        <v>470</v>
      </c>
      <c r="C18844" t="s">
        <v>10852</v>
      </c>
      <c r="D18844" t="s">
        <v>6</v>
      </c>
    </row>
    <row r="18845" spans="1:4" x14ac:dyDescent="0.2">
      <c r="A18845">
        <v>2517</v>
      </c>
      <c r="B18845" t="s">
        <v>1628</v>
      </c>
      <c r="C18845" t="s">
        <v>10866</v>
      </c>
      <c r="D18845" t="s">
        <v>6</v>
      </c>
    </row>
    <row r="18846" spans="1:4" x14ac:dyDescent="0.2">
      <c r="A18846">
        <v>2518</v>
      </c>
      <c r="B18846" t="s">
        <v>2909</v>
      </c>
      <c r="C18846" t="s">
        <v>10867</v>
      </c>
      <c r="D18846" t="s">
        <v>6</v>
      </c>
    </row>
    <row r="18847" spans="1:4" x14ac:dyDescent="0.2">
      <c r="A18847">
        <v>2519</v>
      </c>
      <c r="B18847" t="s">
        <v>5071</v>
      </c>
      <c r="C18847" t="s">
        <v>10868</v>
      </c>
      <c r="D18847" t="s">
        <v>6</v>
      </c>
    </row>
    <row r="18848" spans="1:4" x14ac:dyDescent="0.2">
      <c r="A18848">
        <v>2520</v>
      </c>
      <c r="B18848" t="s">
        <v>55</v>
      </c>
      <c r="C18848" t="s">
        <v>10869</v>
      </c>
      <c r="D18848" t="s">
        <v>6</v>
      </c>
    </row>
    <row r="18849" spans="1:4" x14ac:dyDescent="0.2">
      <c r="A18849">
        <v>2525</v>
      </c>
      <c r="B18849" t="s">
        <v>10875</v>
      </c>
      <c r="C18849" t="s">
        <v>10876</v>
      </c>
      <c r="D18849" t="s">
        <v>6</v>
      </c>
    </row>
    <row r="18850" spans="1:4" x14ac:dyDescent="0.2">
      <c r="A18850">
        <v>2526</v>
      </c>
      <c r="B18850" t="s">
        <v>10877</v>
      </c>
      <c r="C18850" t="s">
        <v>10878</v>
      </c>
      <c r="D18850" t="s">
        <v>6</v>
      </c>
    </row>
    <row r="18851" spans="1:4" x14ac:dyDescent="0.2">
      <c r="A18851">
        <v>2527</v>
      </c>
      <c r="B18851" t="s">
        <v>10879</v>
      </c>
      <c r="C18851" t="s">
        <v>10880</v>
      </c>
      <c r="D18851" t="s">
        <v>6</v>
      </c>
    </row>
    <row r="18852" spans="1:4" x14ac:dyDescent="0.2">
      <c r="A18852">
        <v>2528</v>
      </c>
      <c r="B18852" t="s">
        <v>10881</v>
      </c>
      <c r="C18852" t="s">
        <v>10882</v>
      </c>
      <c r="D18852" t="s">
        <v>6</v>
      </c>
    </row>
    <row r="18853" spans="1:4" x14ac:dyDescent="0.2">
      <c r="A18853">
        <v>2529</v>
      </c>
      <c r="B18853" t="s">
        <v>10883</v>
      </c>
      <c r="C18853" t="s">
        <v>10884</v>
      </c>
      <c r="D18853" t="s">
        <v>6</v>
      </c>
    </row>
    <row r="18854" spans="1:4" x14ac:dyDescent="0.2">
      <c r="A18854">
        <v>2530</v>
      </c>
      <c r="B18854" t="s">
        <v>443</v>
      </c>
      <c r="C18854" t="s">
        <v>10885</v>
      </c>
      <c r="D18854" t="s">
        <v>6</v>
      </c>
    </row>
    <row r="18855" spans="1:4" x14ac:dyDescent="0.2">
      <c r="A18855">
        <v>2588</v>
      </c>
      <c r="B18855" t="s">
        <v>691</v>
      </c>
      <c r="C18855" t="s">
        <v>10990</v>
      </c>
      <c r="D18855" t="s">
        <v>6</v>
      </c>
    </row>
    <row r="18856" spans="1:4" x14ac:dyDescent="0.2">
      <c r="A18856">
        <v>2589</v>
      </c>
      <c r="B18856" t="s">
        <v>693</v>
      </c>
      <c r="C18856" t="s">
        <v>10991</v>
      </c>
      <c r="D18856" t="s">
        <v>6</v>
      </c>
    </row>
    <row r="18857" spans="1:4" x14ac:dyDescent="0.2">
      <c r="A18857">
        <v>2590</v>
      </c>
      <c r="B18857" t="s">
        <v>694</v>
      </c>
      <c r="C18857" t="s">
        <v>10992</v>
      </c>
      <c r="D18857" t="s">
        <v>6</v>
      </c>
    </row>
    <row r="18858" spans="1:4" x14ac:dyDescent="0.2">
      <c r="A18858">
        <v>2620</v>
      </c>
      <c r="B18858" t="s">
        <v>122</v>
      </c>
      <c r="C18858" t="s">
        <v>11047</v>
      </c>
      <c r="D18858" t="s">
        <v>6</v>
      </c>
    </row>
    <row r="18859" spans="1:4" x14ac:dyDescent="0.2">
      <c r="A18859">
        <v>2624</v>
      </c>
      <c r="B18859" t="s">
        <v>704</v>
      </c>
      <c r="C18859" t="s">
        <v>11054</v>
      </c>
      <c r="D18859" t="s">
        <v>6</v>
      </c>
    </row>
    <row r="18860" spans="1:4" x14ac:dyDescent="0.2">
      <c r="A18860">
        <v>2625</v>
      </c>
      <c r="B18860" t="s">
        <v>706</v>
      </c>
      <c r="C18860" t="s">
        <v>11055</v>
      </c>
      <c r="D18860" t="s">
        <v>6</v>
      </c>
    </row>
    <row r="18861" spans="1:4" x14ac:dyDescent="0.2">
      <c r="A18861">
        <v>2626</v>
      </c>
      <c r="B18861" t="s">
        <v>708</v>
      </c>
      <c r="C18861" t="s">
        <v>11056</v>
      </c>
      <c r="D18861" t="s">
        <v>6</v>
      </c>
    </row>
    <row r="18862" spans="1:4" x14ac:dyDescent="0.2">
      <c r="A18862">
        <v>2645</v>
      </c>
      <c r="B18862" t="s">
        <v>4684</v>
      </c>
      <c r="C18862" t="s">
        <v>11089</v>
      </c>
      <c r="D18862" t="s">
        <v>6</v>
      </c>
    </row>
    <row r="18863" spans="1:4" x14ac:dyDescent="0.2">
      <c r="A18863">
        <v>2661</v>
      </c>
      <c r="B18863" t="s">
        <v>1331</v>
      </c>
      <c r="C18863" t="s">
        <v>11118</v>
      </c>
      <c r="D18863" t="s">
        <v>6</v>
      </c>
    </row>
    <row r="18864" spans="1:4" x14ac:dyDescent="0.2">
      <c r="A18864">
        <v>2665</v>
      </c>
      <c r="B18864" t="s">
        <v>982</v>
      </c>
      <c r="C18864" t="s">
        <v>11125</v>
      </c>
      <c r="D18864" t="s">
        <v>6</v>
      </c>
    </row>
    <row r="18865" spans="1:4" x14ac:dyDescent="0.2">
      <c r="A18865">
        <v>2666</v>
      </c>
      <c r="B18865" t="s">
        <v>533</v>
      </c>
      <c r="C18865" t="s">
        <v>11126</v>
      </c>
      <c r="D18865" t="s">
        <v>6</v>
      </c>
    </row>
    <row r="18866" spans="1:4" x14ac:dyDescent="0.2">
      <c r="A18866">
        <v>2667</v>
      </c>
      <c r="B18866" t="s">
        <v>534</v>
      </c>
      <c r="C18866" t="s">
        <v>11127</v>
      </c>
      <c r="D18866" t="s">
        <v>6</v>
      </c>
    </row>
    <row r="18867" spans="1:4" x14ac:dyDescent="0.2">
      <c r="A18867">
        <v>2671</v>
      </c>
      <c r="B18867" t="s">
        <v>2394</v>
      </c>
      <c r="C18867" t="s">
        <v>11134</v>
      </c>
      <c r="D18867" t="s">
        <v>6</v>
      </c>
    </row>
    <row r="18868" spans="1:4" x14ac:dyDescent="0.2">
      <c r="A18868">
        <v>2672</v>
      </c>
      <c r="B18868" t="s">
        <v>5302</v>
      </c>
      <c r="C18868" t="s">
        <v>11135</v>
      </c>
      <c r="D18868" t="s">
        <v>6</v>
      </c>
    </row>
    <row r="18869" spans="1:4" x14ac:dyDescent="0.2">
      <c r="A18869">
        <v>2673</v>
      </c>
      <c r="B18869" t="s">
        <v>5303</v>
      </c>
      <c r="C18869" t="s">
        <v>11136</v>
      </c>
      <c r="D18869" t="s">
        <v>6</v>
      </c>
    </row>
    <row r="18870" spans="1:4" x14ac:dyDescent="0.2">
      <c r="A18870">
        <v>2681</v>
      </c>
      <c r="B18870" t="s">
        <v>1053</v>
      </c>
      <c r="C18870" t="s">
        <v>11147</v>
      </c>
      <c r="D18870" t="s">
        <v>6</v>
      </c>
    </row>
    <row r="18871" spans="1:4" x14ac:dyDescent="0.2">
      <c r="A18871">
        <v>2682</v>
      </c>
      <c r="B18871" t="s">
        <v>1054</v>
      </c>
      <c r="C18871" t="s">
        <v>11148</v>
      </c>
      <c r="D18871" t="s">
        <v>6</v>
      </c>
    </row>
    <row r="18872" spans="1:4" x14ac:dyDescent="0.2">
      <c r="A18872">
        <v>2684</v>
      </c>
      <c r="B18872" t="s">
        <v>11150</v>
      </c>
      <c r="C18872" t="s">
        <v>11151</v>
      </c>
      <c r="D18872" t="s">
        <v>6</v>
      </c>
    </row>
    <row r="18873" spans="1:4" x14ac:dyDescent="0.2">
      <c r="A18873">
        <v>2685</v>
      </c>
      <c r="B18873" t="s">
        <v>11152</v>
      </c>
      <c r="C18873" t="s">
        <v>11153</v>
      </c>
      <c r="D18873" t="s">
        <v>6</v>
      </c>
    </row>
    <row r="18874" spans="1:4" x14ac:dyDescent="0.2">
      <c r="A18874">
        <v>2690</v>
      </c>
      <c r="B18874" t="s">
        <v>636</v>
      </c>
      <c r="C18874" t="s">
        <v>11158</v>
      </c>
      <c r="D18874" t="s">
        <v>6</v>
      </c>
    </row>
    <row r="18875" spans="1:4" x14ac:dyDescent="0.2">
      <c r="A18875">
        <v>2691</v>
      </c>
      <c r="B18875" t="s">
        <v>637</v>
      </c>
      <c r="C18875" t="s">
        <v>11159</v>
      </c>
      <c r="D18875" t="s">
        <v>6</v>
      </c>
    </row>
    <row r="18876" spans="1:4" x14ac:dyDescent="0.2">
      <c r="A18876">
        <v>2695</v>
      </c>
      <c r="B18876" t="s">
        <v>522</v>
      </c>
      <c r="C18876" t="s">
        <v>11163</v>
      </c>
      <c r="D18876" t="s">
        <v>6</v>
      </c>
    </row>
    <row r="18877" spans="1:4" x14ac:dyDescent="0.2">
      <c r="A18877">
        <v>2699</v>
      </c>
      <c r="B18877" t="s">
        <v>11168</v>
      </c>
      <c r="C18877" t="s">
        <v>11169</v>
      </c>
      <c r="D18877" t="s">
        <v>6</v>
      </c>
    </row>
    <row r="18878" spans="1:4" x14ac:dyDescent="0.2">
      <c r="A18878">
        <v>2700</v>
      </c>
      <c r="B18878" t="s">
        <v>11170</v>
      </c>
      <c r="C18878" t="s">
        <v>11171</v>
      </c>
      <c r="D18878" t="s">
        <v>6</v>
      </c>
    </row>
    <row r="18879" spans="1:4" x14ac:dyDescent="0.2">
      <c r="A18879">
        <v>2701</v>
      </c>
      <c r="B18879" t="s">
        <v>11172</v>
      </c>
      <c r="C18879" t="s">
        <v>11173</v>
      </c>
      <c r="D18879" t="s">
        <v>6</v>
      </c>
    </row>
    <row r="18880" spans="1:4" x14ac:dyDescent="0.2">
      <c r="A18880">
        <v>2712</v>
      </c>
      <c r="B18880" t="s">
        <v>11184</v>
      </c>
      <c r="C18880" t="s">
        <v>11185</v>
      </c>
      <c r="D18880" t="s">
        <v>6</v>
      </c>
    </row>
    <row r="18881" spans="1:4" x14ac:dyDescent="0.2">
      <c r="A18881">
        <v>2713</v>
      </c>
      <c r="B18881" t="s">
        <v>11186</v>
      </c>
      <c r="C18881" t="s">
        <v>11187</v>
      </c>
      <c r="D18881" t="s">
        <v>6</v>
      </c>
    </row>
    <row r="18882" spans="1:4" x14ac:dyDescent="0.2">
      <c r="A18882">
        <v>2714</v>
      </c>
      <c r="B18882" t="s">
        <v>11188</v>
      </c>
      <c r="C18882" t="s">
        <v>11189</v>
      </c>
      <c r="D18882" t="s">
        <v>6</v>
      </c>
    </row>
    <row r="18883" spans="1:4" x14ac:dyDescent="0.2">
      <c r="A18883">
        <v>2715</v>
      </c>
      <c r="B18883" t="s">
        <v>11190</v>
      </c>
      <c r="C18883" t="s">
        <v>11191</v>
      </c>
      <c r="D18883" t="s">
        <v>6</v>
      </c>
    </row>
    <row r="18884" spans="1:4" x14ac:dyDescent="0.2">
      <c r="A18884">
        <v>2716</v>
      </c>
      <c r="B18884" t="s">
        <v>11192</v>
      </c>
      <c r="C18884" t="s">
        <v>11193</v>
      </c>
      <c r="D18884" t="s">
        <v>6</v>
      </c>
    </row>
    <row r="18885" spans="1:4" x14ac:dyDescent="0.2">
      <c r="A18885">
        <v>2717</v>
      </c>
      <c r="B18885" t="s">
        <v>11194</v>
      </c>
      <c r="C18885" t="s">
        <v>11195</v>
      </c>
      <c r="D18885" t="s">
        <v>6</v>
      </c>
    </row>
    <row r="18886" spans="1:4" x14ac:dyDescent="0.2">
      <c r="A18886">
        <v>2718</v>
      </c>
      <c r="B18886" t="s">
        <v>11196</v>
      </c>
      <c r="C18886" t="s">
        <v>11197</v>
      </c>
      <c r="D18886" t="s">
        <v>6</v>
      </c>
    </row>
    <row r="18887" spans="1:4" x14ac:dyDescent="0.2">
      <c r="A18887">
        <v>2719</v>
      </c>
      <c r="B18887" t="s">
        <v>11198</v>
      </c>
      <c r="C18887" t="s">
        <v>11199</v>
      </c>
      <c r="D18887" t="s">
        <v>6</v>
      </c>
    </row>
    <row r="18888" spans="1:4" x14ac:dyDescent="0.2">
      <c r="A18888">
        <v>2720</v>
      </c>
      <c r="B18888" t="s">
        <v>11200</v>
      </c>
      <c r="C18888" t="s">
        <v>11201</v>
      </c>
      <c r="D18888" t="s">
        <v>6</v>
      </c>
    </row>
    <row r="18889" spans="1:4" x14ac:dyDescent="0.2">
      <c r="A18889">
        <v>2721</v>
      </c>
      <c r="B18889" t="s">
        <v>11202</v>
      </c>
      <c r="C18889" t="s">
        <v>11203</v>
      </c>
      <c r="D18889" t="s">
        <v>6</v>
      </c>
    </row>
    <row r="18890" spans="1:4" x14ac:dyDescent="0.2">
      <c r="A18890">
        <v>2722</v>
      </c>
      <c r="B18890" t="s">
        <v>11204</v>
      </c>
      <c r="C18890" t="s">
        <v>11205</v>
      </c>
      <c r="D18890" t="s">
        <v>6</v>
      </c>
    </row>
    <row r="18891" spans="1:4" x14ac:dyDescent="0.2">
      <c r="A18891">
        <v>2723</v>
      </c>
      <c r="B18891" t="s">
        <v>11206</v>
      </c>
      <c r="C18891" t="s">
        <v>11207</v>
      </c>
      <c r="D18891" t="s">
        <v>6</v>
      </c>
    </row>
    <row r="18892" spans="1:4" x14ac:dyDescent="0.2">
      <c r="A18892">
        <v>2724</v>
      </c>
      <c r="B18892" t="s">
        <v>11208</v>
      </c>
      <c r="C18892" t="s">
        <v>11209</v>
      </c>
      <c r="D18892" t="s">
        <v>6</v>
      </c>
    </row>
    <row r="18893" spans="1:4" x14ac:dyDescent="0.2">
      <c r="A18893">
        <v>2725</v>
      </c>
      <c r="B18893" t="s">
        <v>11210</v>
      </c>
      <c r="C18893" t="s">
        <v>11211</v>
      </c>
      <c r="D18893" t="s">
        <v>6</v>
      </c>
    </row>
    <row r="18894" spans="1:4" x14ac:dyDescent="0.2">
      <c r="A18894">
        <v>2726</v>
      </c>
      <c r="B18894" t="s">
        <v>11212</v>
      </c>
      <c r="C18894" t="s">
        <v>11213</v>
      </c>
      <c r="D18894" t="s">
        <v>6</v>
      </c>
    </row>
    <row r="18895" spans="1:4" x14ac:dyDescent="0.2">
      <c r="A18895">
        <v>2727</v>
      </c>
      <c r="B18895" t="s">
        <v>11214</v>
      </c>
      <c r="C18895" t="s">
        <v>11215</v>
      </c>
      <c r="D18895" t="s">
        <v>6</v>
      </c>
    </row>
    <row r="18896" spans="1:4" x14ac:dyDescent="0.2">
      <c r="A18896">
        <v>2734</v>
      </c>
      <c r="B18896" t="s">
        <v>2378</v>
      </c>
      <c r="C18896" t="s">
        <v>11226</v>
      </c>
      <c r="D18896" t="s">
        <v>6</v>
      </c>
    </row>
    <row r="18897" spans="1:4" x14ac:dyDescent="0.2">
      <c r="A18897">
        <v>2744</v>
      </c>
      <c r="B18897" t="s">
        <v>119</v>
      </c>
      <c r="C18897" t="s">
        <v>11242</v>
      </c>
      <c r="D18897" t="s">
        <v>6</v>
      </c>
    </row>
    <row r="18898" spans="1:4" x14ac:dyDescent="0.2">
      <c r="A18898">
        <v>2745</v>
      </c>
      <c r="B18898" t="s">
        <v>120</v>
      </c>
      <c r="C18898" t="s">
        <v>11243</v>
      </c>
      <c r="D18898" t="s">
        <v>6</v>
      </c>
    </row>
    <row r="18899" spans="1:4" x14ac:dyDescent="0.2">
      <c r="A18899">
        <v>2746</v>
      </c>
      <c r="B18899" t="s">
        <v>1593</v>
      </c>
      <c r="C18899" t="s">
        <v>11244</v>
      </c>
      <c r="D18899" t="s">
        <v>6</v>
      </c>
    </row>
    <row r="18900" spans="1:4" x14ac:dyDescent="0.2">
      <c r="A18900">
        <v>2747</v>
      </c>
      <c r="B18900" t="s">
        <v>3261</v>
      </c>
      <c r="C18900" t="s">
        <v>11245</v>
      </c>
      <c r="D18900" t="s">
        <v>6</v>
      </c>
    </row>
    <row r="18901" spans="1:4" x14ac:dyDescent="0.2">
      <c r="A18901">
        <v>2748</v>
      </c>
      <c r="B18901" t="s">
        <v>11246</v>
      </c>
      <c r="C18901" t="s">
        <v>11247</v>
      </c>
      <c r="D18901" t="s">
        <v>6</v>
      </c>
    </row>
    <row r="18902" spans="1:4" x14ac:dyDescent="0.2">
      <c r="A18902">
        <v>2749</v>
      </c>
      <c r="B18902" t="s">
        <v>11248</v>
      </c>
      <c r="C18902" t="s">
        <v>11249</v>
      </c>
      <c r="D18902" t="s">
        <v>6</v>
      </c>
    </row>
    <row r="18903" spans="1:4" x14ac:dyDescent="0.2">
      <c r="A18903">
        <v>2750</v>
      </c>
      <c r="B18903" t="s">
        <v>11250</v>
      </c>
      <c r="C18903" t="s">
        <v>11251</v>
      </c>
      <c r="D18903" t="s">
        <v>6</v>
      </c>
    </row>
    <row r="18904" spans="1:4" x14ac:dyDescent="0.2">
      <c r="A18904">
        <v>2752</v>
      </c>
      <c r="B18904" t="s">
        <v>1890</v>
      </c>
      <c r="C18904" t="s">
        <v>11254</v>
      </c>
      <c r="D18904" t="s">
        <v>6</v>
      </c>
    </row>
    <row r="18905" spans="1:4" x14ac:dyDescent="0.2">
      <c r="A18905">
        <v>2753</v>
      </c>
      <c r="B18905" t="s">
        <v>2915</v>
      </c>
      <c r="C18905" t="s">
        <v>11255</v>
      </c>
      <c r="D18905" t="s">
        <v>6</v>
      </c>
    </row>
    <row r="18906" spans="1:4" x14ac:dyDescent="0.2">
      <c r="A18906">
        <v>2754</v>
      </c>
      <c r="B18906" t="s">
        <v>1892</v>
      </c>
      <c r="C18906" t="s">
        <v>11256</v>
      </c>
      <c r="D18906" t="s">
        <v>6</v>
      </c>
    </row>
    <row r="18907" spans="1:4" x14ac:dyDescent="0.2">
      <c r="A18907">
        <v>2755</v>
      </c>
      <c r="B18907" t="s">
        <v>2919</v>
      </c>
      <c r="C18907" t="s">
        <v>11257</v>
      </c>
      <c r="D18907" t="s">
        <v>6</v>
      </c>
    </row>
    <row r="18908" spans="1:4" x14ac:dyDescent="0.2">
      <c r="A18908">
        <v>2762</v>
      </c>
      <c r="B18908" t="s">
        <v>5713</v>
      </c>
      <c r="C18908" t="s">
        <v>11267</v>
      </c>
      <c r="D18908" t="s">
        <v>6</v>
      </c>
    </row>
    <row r="18909" spans="1:4" x14ac:dyDescent="0.2">
      <c r="A18909">
        <v>2763</v>
      </c>
      <c r="B18909" t="s">
        <v>1713</v>
      </c>
      <c r="C18909" t="s">
        <v>11268</v>
      </c>
      <c r="D18909" t="s">
        <v>6</v>
      </c>
    </row>
    <row r="18910" spans="1:4" x14ac:dyDescent="0.2">
      <c r="A18910">
        <v>2771</v>
      </c>
      <c r="B18910" t="s">
        <v>11276</v>
      </c>
      <c r="C18910" t="s">
        <v>11277</v>
      </c>
      <c r="D18910" t="s">
        <v>6</v>
      </c>
    </row>
    <row r="18911" spans="1:4" x14ac:dyDescent="0.2">
      <c r="A18911">
        <v>2773</v>
      </c>
      <c r="B18911" t="s">
        <v>11280</v>
      </c>
      <c r="C18911" t="s">
        <v>11281</v>
      </c>
      <c r="D18911" t="s">
        <v>6</v>
      </c>
    </row>
    <row r="18912" spans="1:4" x14ac:dyDescent="0.2">
      <c r="A18912">
        <v>2779</v>
      </c>
      <c r="B18912" t="s">
        <v>5441</v>
      </c>
      <c r="C18912" t="s">
        <v>11290</v>
      </c>
      <c r="D18912" t="s">
        <v>6</v>
      </c>
    </row>
    <row r="18913" spans="1:4" x14ac:dyDescent="0.2">
      <c r="A18913">
        <v>2781</v>
      </c>
      <c r="B18913" t="s">
        <v>5457</v>
      </c>
      <c r="C18913" t="s">
        <v>11293</v>
      </c>
      <c r="D18913" t="s">
        <v>6</v>
      </c>
    </row>
    <row r="18914" spans="1:4" x14ac:dyDescent="0.2">
      <c r="A18914">
        <v>2782</v>
      </c>
      <c r="B18914" t="s">
        <v>11294</v>
      </c>
      <c r="C18914" t="s">
        <v>11295</v>
      </c>
      <c r="D18914" t="s">
        <v>6</v>
      </c>
    </row>
    <row r="18915" spans="1:4" x14ac:dyDescent="0.2">
      <c r="A18915">
        <v>2785</v>
      </c>
      <c r="B18915" t="s">
        <v>11300</v>
      </c>
      <c r="C18915" t="s">
        <v>11301</v>
      </c>
      <c r="D18915" t="s">
        <v>6</v>
      </c>
    </row>
    <row r="18916" spans="1:4" x14ac:dyDescent="0.2">
      <c r="A18916">
        <v>2786</v>
      </c>
      <c r="B18916" t="s">
        <v>2634</v>
      </c>
      <c r="C18916" t="s">
        <v>11302</v>
      </c>
      <c r="D18916" t="s">
        <v>6</v>
      </c>
    </row>
    <row r="18917" spans="1:4" x14ac:dyDescent="0.2">
      <c r="A18917">
        <v>2787</v>
      </c>
      <c r="B18917" t="s">
        <v>2635</v>
      </c>
      <c r="C18917" t="s">
        <v>11303</v>
      </c>
      <c r="D18917" t="s">
        <v>6</v>
      </c>
    </row>
    <row r="18918" spans="1:4" x14ac:dyDescent="0.2">
      <c r="A18918">
        <v>2812</v>
      </c>
      <c r="B18918" t="s">
        <v>698</v>
      </c>
      <c r="C18918" t="s">
        <v>11338</v>
      </c>
      <c r="D18918" t="s">
        <v>6</v>
      </c>
    </row>
    <row r="18919" spans="1:4" x14ac:dyDescent="0.2">
      <c r="A18919">
        <v>2813</v>
      </c>
      <c r="B18919" t="s">
        <v>11339</v>
      </c>
      <c r="C18919" t="s">
        <v>11340</v>
      </c>
      <c r="D18919" t="s">
        <v>6</v>
      </c>
    </row>
    <row r="18920" spans="1:4" x14ac:dyDescent="0.2">
      <c r="A18920">
        <v>2814</v>
      </c>
      <c r="B18920" t="s">
        <v>792</v>
      </c>
      <c r="C18920" t="s">
        <v>11341</v>
      </c>
      <c r="D18920" t="s">
        <v>6</v>
      </c>
    </row>
    <row r="18921" spans="1:4" x14ac:dyDescent="0.2">
      <c r="A18921">
        <v>2815</v>
      </c>
      <c r="B18921" t="s">
        <v>11342</v>
      </c>
      <c r="C18921" t="s">
        <v>11343</v>
      </c>
      <c r="D18921" t="s">
        <v>6</v>
      </c>
    </row>
    <row r="18922" spans="1:4" x14ac:dyDescent="0.2">
      <c r="A18922">
        <v>2818</v>
      </c>
      <c r="B18922" t="s">
        <v>11348</v>
      </c>
      <c r="C18922" t="s">
        <v>11349</v>
      </c>
      <c r="D18922" t="s">
        <v>6</v>
      </c>
    </row>
    <row r="18923" spans="1:4" x14ac:dyDescent="0.2">
      <c r="A18923">
        <v>2819</v>
      </c>
      <c r="B18923" t="s">
        <v>11350</v>
      </c>
      <c r="C18923" t="s">
        <v>11351</v>
      </c>
      <c r="D18923" t="s">
        <v>6</v>
      </c>
    </row>
    <row r="18924" spans="1:4" x14ac:dyDescent="0.2">
      <c r="A18924">
        <v>2820</v>
      </c>
      <c r="B18924" t="s">
        <v>11352</v>
      </c>
      <c r="C18924" t="s">
        <v>11353</v>
      </c>
      <c r="D18924" t="s">
        <v>6</v>
      </c>
    </row>
    <row r="18925" spans="1:4" x14ac:dyDescent="0.2">
      <c r="A18925">
        <v>2821</v>
      </c>
      <c r="B18925" t="s">
        <v>11354</v>
      </c>
      <c r="C18925" t="s">
        <v>11355</v>
      </c>
      <c r="D18925" t="s">
        <v>6</v>
      </c>
    </row>
    <row r="18926" spans="1:4" x14ac:dyDescent="0.2">
      <c r="A18926">
        <v>2822</v>
      </c>
      <c r="B18926" t="s">
        <v>710</v>
      </c>
      <c r="C18926" t="s">
        <v>11356</v>
      </c>
      <c r="D18926" t="s">
        <v>6</v>
      </c>
    </row>
    <row r="18927" spans="1:4" x14ac:dyDescent="0.2">
      <c r="A18927">
        <v>2827</v>
      </c>
      <c r="B18927" t="s">
        <v>986</v>
      </c>
      <c r="C18927" t="s">
        <v>11365</v>
      </c>
      <c r="D18927" t="s">
        <v>6</v>
      </c>
    </row>
    <row r="18928" spans="1:4" x14ac:dyDescent="0.2">
      <c r="A18928">
        <v>2828</v>
      </c>
      <c r="B18928" t="s">
        <v>1406</v>
      </c>
      <c r="C18928" t="s">
        <v>11366</v>
      </c>
      <c r="D18928" t="s">
        <v>6</v>
      </c>
    </row>
    <row r="18929" spans="1:4" x14ac:dyDescent="0.2">
      <c r="A18929">
        <v>2829</v>
      </c>
      <c r="B18929" t="s">
        <v>793</v>
      </c>
      <c r="C18929" t="s">
        <v>11367</v>
      </c>
      <c r="D18929" t="s">
        <v>6</v>
      </c>
    </row>
    <row r="18930" spans="1:4" x14ac:dyDescent="0.2">
      <c r="A18930">
        <v>2830</v>
      </c>
      <c r="B18930" t="s">
        <v>847</v>
      </c>
      <c r="C18930" t="s">
        <v>11368</v>
      </c>
      <c r="D18930" t="s">
        <v>6</v>
      </c>
    </row>
    <row r="18931" spans="1:4" x14ac:dyDescent="0.2">
      <c r="A18931">
        <v>2865</v>
      </c>
      <c r="B18931" t="s">
        <v>712</v>
      </c>
      <c r="C18931" t="s">
        <v>11424</v>
      </c>
      <c r="D18931" t="s">
        <v>6</v>
      </c>
    </row>
    <row r="18932" spans="1:4" x14ac:dyDescent="0.2">
      <c r="A18932">
        <v>2875</v>
      </c>
      <c r="B18932" t="s">
        <v>1904</v>
      </c>
      <c r="C18932" t="s">
        <v>11439</v>
      </c>
      <c r="D18932" t="s">
        <v>6</v>
      </c>
    </row>
    <row r="18933" spans="1:4" x14ac:dyDescent="0.2">
      <c r="A18933">
        <v>2884</v>
      </c>
      <c r="B18933" t="s">
        <v>1024</v>
      </c>
      <c r="C18933" t="s">
        <v>11453</v>
      </c>
      <c r="D18933" t="s">
        <v>6</v>
      </c>
    </row>
    <row r="18934" spans="1:4" x14ac:dyDescent="0.2">
      <c r="A18934">
        <v>2885</v>
      </c>
      <c r="B18934" t="s">
        <v>451</v>
      </c>
      <c r="C18934" t="s">
        <v>11454</v>
      </c>
      <c r="D18934" t="s">
        <v>6</v>
      </c>
    </row>
    <row r="18935" spans="1:4" x14ac:dyDescent="0.2">
      <c r="A18935">
        <v>2886</v>
      </c>
      <c r="B18935" t="s">
        <v>714</v>
      </c>
      <c r="C18935" t="s">
        <v>11455</v>
      </c>
      <c r="D18935" t="s">
        <v>6</v>
      </c>
    </row>
    <row r="18936" spans="1:4" x14ac:dyDescent="0.2">
      <c r="A18936">
        <v>2887</v>
      </c>
      <c r="B18936" t="s">
        <v>1097</v>
      </c>
      <c r="C18936" t="s">
        <v>11456</v>
      </c>
      <c r="D18936" t="s">
        <v>6</v>
      </c>
    </row>
    <row r="18937" spans="1:4" x14ac:dyDescent="0.2">
      <c r="A18937">
        <v>2888</v>
      </c>
      <c r="B18937" t="s">
        <v>540</v>
      </c>
      <c r="C18937" t="s">
        <v>11457</v>
      </c>
      <c r="D18937" t="s">
        <v>6</v>
      </c>
    </row>
    <row r="18938" spans="1:4" x14ac:dyDescent="0.2">
      <c r="A18938">
        <v>2889</v>
      </c>
      <c r="B18938" t="s">
        <v>4178</v>
      </c>
      <c r="C18938" t="s">
        <v>11458</v>
      </c>
      <c r="D18938" t="s">
        <v>6</v>
      </c>
    </row>
    <row r="18939" spans="1:4" x14ac:dyDescent="0.2">
      <c r="A18939">
        <v>2890</v>
      </c>
      <c r="B18939" t="s">
        <v>4035</v>
      </c>
      <c r="C18939" t="s">
        <v>11459</v>
      </c>
      <c r="D18939" t="s">
        <v>6</v>
      </c>
    </row>
    <row r="18940" spans="1:4" x14ac:dyDescent="0.2">
      <c r="A18940">
        <v>2897</v>
      </c>
      <c r="B18940" t="s">
        <v>2279</v>
      </c>
      <c r="C18940" t="s">
        <v>11466</v>
      </c>
      <c r="D18940" t="s">
        <v>6</v>
      </c>
    </row>
    <row r="18941" spans="1:4" x14ac:dyDescent="0.2">
      <c r="A18941">
        <v>2900</v>
      </c>
      <c r="B18941" t="s">
        <v>2282</v>
      </c>
      <c r="C18941" t="s">
        <v>11469</v>
      </c>
      <c r="D18941" t="s">
        <v>6</v>
      </c>
    </row>
    <row r="18942" spans="1:4" x14ac:dyDescent="0.2">
      <c r="A18942">
        <v>2901</v>
      </c>
      <c r="B18942" t="s">
        <v>2283</v>
      </c>
      <c r="C18942" t="s">
        <v>11470</v>
      </c>
      <c r="D18942" t="s">
        <v>6</v>
      </c>
    </row>
    <row r="18943" spans="1:4" x14ac:dyDescent="0.2">
      <c r="A18943">
        <v>2902</v>
      </c>
      <c r="B18943" t="s">
        <v>2284</v>
      </c>
      <c r="C18943" t="s">
        <v>11471</v>
      </c>
      <c r="D18943" t="s">
        <v>6</v>
      </c>
    </row>
    <row r="18944" spans="1:4" x14ac:dyDescent="0.2">
      <c r="A18944">
        <v>2903</v>
      </c>
      <c r="B18944" t="s">
        <v>2285</v>
      </c>
      <c r="C18944" t="s">
        <v>11472</v>
      </c>
      <c r="D18944" t="s">
        <v>6</v>
      </c>
    </row>
    <row r="18945" spans="1:4" x14ac:dyDescent="0.2">
      <c r="A18945">
        <v>2907</v>
      </c>
      <c r="B18945" t="s">
        <v>2289</v>
      </c>
      <c r="C18945" t="s">
        <v>11476</v>
      </c>
      <c r="D18945" t="s">
        <v>6</v>
      </c>
    </row>
    <row r="18946" spans="1:4" x14ac:dyDescent="0.2">
      <c r="A18946">
        <v>2931</v>
      </c>
      <c r="B18946" t="s">
        <v>2305</v>
      </c>
      <c r="C18946" t="s">
        <v>11508</v>
      </c>
      <c r="D18946" t="s">
        <v>6</v>
      </c>
    </row>
    <row r="18947" spans="1:4" x14ac:dyDescent="0.2">
      <c r="A18947">
        <v>2940</v>
      </c>
      <c r="B18947" t="s">
        <v>2314</v>
      </c>
      <c r="C18947" t="s">
        <v>11517</v>
      </c>
      <c r="D18947" t="s">
        <v>6</v>
      </c>
    </row>
    <row r="18948" spans="1:4" x14ac:dyDescent="0.2">
      <c r="A18948">
        <v>2941</v>
      </c>
      <c r="B18948" t="s">
        <v>2315</v>
      </c>
      <c r="C18948" t="s">
        <v>11518</v>
      </c>
      <c r="D18948" t="s">
        <v>6</v>
      </c>
    </row>
    <row r="18949" spans="1:4" x14ac:dyDescent="0.2">
      <c r="A18949">
        <v>2943</v>
      </c>
      <c r="B18949" t="s">
        <v>2317</v>
      </c>
      <c r="C18949" t="s">
        <v>11520</v>
      </c>
      <c r="D18949" t="s">
        <v>6</v>
      </c>
    </row>
    <row r="18950" spans="1:4" x14ac:dyDescent="0.2">
      <c r="A18950">
        <v>2944</v>
      </c>
      <c r="B18950" t="s">
        <v>2318</v>
      </c>
      <c r="C18950" t="s">
        <v>11521</v>
      </c>
      <c r="D18950" t="s">
        <v>6</v>
      </c>
    </row>
    <row r="18951" spans="1:4" x14ac:dyDescent="0.2">
      <c r="A18951">
        <v>2948</v>
      </c>
      <c r="B18951" t="s">
        <v>2322</v>
      </c>
      <c r="C18951" t="s">
        <v>11525</v>
      </c>
      <c r="D18951" t="s">
        <v>6</v>
      </c>
    </row>
    <row r="18952" spans="1:4" x14ac:dyDescent="0.2">
      <c r="A18952">
        <v>2962</v>
      </c>
      <c r="B18952" t="s">
        <v>1616</v>
      </c>
      <c r="C18952" t="s">
        <v>11540</v>
      </c>
      <c r="D18952" t="s">
        <v>6</v>
      </c>
    </row>
    <row r="18953" spans="1:4" x14ac:dyDescent="0.2">
      <c r="A18953">
        <v>2963</v>
      </c>
      <c r="B18953" t="s">
        <v>1617</v>
      </c>
      <c r="C18953" t="s">
        <v>11541</v>
      </c>
      <c r="D18953" t="s">
        <v>6</v>
      </c>
    </row>
    <row r="18954" spans="1:4" x14ac:dyDescent="0.2">
      <c r="A18954">
        <v>2975</v>
      </c>
      <c r="B18954" t="s">
        <v>2637</v>
      </c>
      <c r="C18954" t="s">
        <v>11562</v>
      </c>
      <c r="D18954" t="s">
        <v>6</v>
      </c>
    </row>
    <row r="18955" spans="1:4" x14ac:dyDescent="0.2">
      <c r="A18955">
        <v>2976</v>
      </c>
      <c r="B18955" t="s">
        <v>2638</v>
      </c>
      <c r="C18955" t="s">
        <v>11563</v>
      </c>
      <c r="D18955" t="s">
        <v>6</v>
      </c>
    </row>
    <row r="18956" spans="1:4" x14ac:dyDescent="0.2">
      <c r="A18956">
        <v>3016</v>
      </c>
      <c r="B18956" t="s">
        <v>1172</v>
      </c>
      <c r="C18956" t="s">
        <v>11642</v>
      </c>
      <c r="D18956" t="s">
        <v>6</v>
      </c>
    </row>
    <row r="18957" spans="1:4" x14ac:dyDescent="0.2">
      <c r="A18957">
        <v>3017</v>
      </c>
      <c r="B18957" t="s">
        <v>2641</v>
      </c>
      <c r="C18957" t="s">
        <v>11643</v>
      </c>
      <c r="D18957" t="s">
        <v>6</v>
      </c>
    </row>
    <row r="18958" spans="1:4" x14ac:dyDescent="0.2">
      <c r="A18958">
        <v>3022</v>
      </c>
      <c r="B18958" t="s">
        <v>1107</v>
      </c>
      <c r="C18958" t="s">
        <v>11649</v>
      </c>
      <c r="D18958" t="s">
        <v>6</v>
      </c>
    </row>
    <row r="18959" spans="1:4" x14ac:dyDescent="0.2">
      <c r="A18959">
        <v>3023</v>
      </c>
      <c r="B18959" t="s">
        <v>719</v>
      </c>
      <c r="C18959" t="s">
        <v>11650</v>
      </c>
      <c r="D18959" t="s">
        <v>6</v>
      </c>
    </row>
    <row r="18960" spans="1:4" x14ac:dyDescent="0.2">
      <c r="A18960">
        <v>3024</v>
      </c>
      <c r="B18960" t="s">
        <v>1426</v>
      </c>
      <c r="C18960" t="s">
        <v>11651</v>
      </c>
      <c r="D18960" t="s">
        <v>6</v>
      </c>
    </row>
    <row r="18961" spans="1:4" x14ac:dyDescent="0.2">
      <c r="A18961">
        <v>3041</v>
      </c>
      <c r="B18961" t="s">
        <v>83</v>
      </c>
      <c r="C18961" t="s">
        <v>11681</v>
      </c>
      <c r="D18961" t="s">
        <v>6</v>
      </c>
    </row>
    <row r="18962" spans="1:4" x14ac:dyDescent="0.2">
      <c r="A18962">
        <v>3042</v>
      </c>
      <c r="B18962" t="s">
        <v>11682</v>
      </c>
      <c r="C18962" t="s">
        <v>11683</v>
      </c>
      <c r="D18962" t="s">
        <v>6</v>
      </c>
    </row>
    <row r="18963" spans="1:4" x14ac:dyDescent="0.2">
      <c r="A18963">
        <v>3043</v>
      </c>
      <c r="B18963" t="s">
        <v>848</v>
      </c>
      <c r="C18963" t="s">
        <v>11684</v>
      </c>
      <c r="D18963" t="s">
        <v>6</v>
      </c>
    </row>
    <row r="18964" spans="1:4" x14ac:dyDescent="0.2">
      <c r="A18964">
        <v>3094</v>
      </c>
      <c r="B18964" t="s">
        <v>11763</v>
      </c>
      <c r="C18964" t="s">
        <v>11764</v>
      </c>
      <c r="D18964" t="s">
        <v>6</v>
      </c>
    </row>
    <row r="18965" spans="1:4" x14ac:dyDescent="0.2">
      <c r="A18965">
        <v>3099</v>
      </c>
      <c r="B18965" t="s">
        <v>720</v>
      </c>
      <c r="C18965" t="s">
        <v>11769</v>
      </c>
      <c r="D18965" t="s">
        <v>6</v>
      </c>
    </row>
    <row r="18966" spans="1:4" x14ac:dyDescent="0.2">
      <c r="A18966">
        <v>3100</v>
      </c>
      <c r="B18966" t="s">
        <v>725</v>
      </c>
      <c r="C18966" t="s">
        <v>11770</v>
      </c>
      <c r="D18966" t="s">
        <v>6</v>
      </c>
    </row>
    <row r="18967" spans="1:4" x14ac:dyDescent="0.2">
      <c r="A18967">
        <v>3101</v>
      </c>
      <c r="B18967" t="s">
        <v>727</v>
      </c>
      <c r="C18967" t="s">
        <v>11771</v>
      </c>
      <c r="D18967" t="s">
        <v>6</v>
      </c>
    </row>
    <row r="18968" spans="1:4" x14ac:dyDescent="0.2">
      <c r="A18968">
        <v>3102</v>
      </c>
      <c r="B18968" t="s">
        <v>1037</v>
      </c>
      <c r="C18968" t="s">
        <v>11772</v>
      </c>
      <c r="D18968" t="s">
        <v>6</v>
      </c>
    </row>
    <row r="18969" spans="1:4" x14ac:dyDescent="0.2">
      <c r="A18969">
        <v>3107</v>
      </c>
      <c r="B18969" t="s">
        <v>1086</v>
      </c>
      <c r="C18969" t="s">
        <v>11777</v>
      </c>
      <c r="D18969" t="s">
        <v>6</v>
      </c>
    </row>
    <row r="18970" spans="1:4" x14ac:dyDescent="0.2">
      <c r="A18970">
        <v>3111</v>
      </c>
      <c r="B18970" t="s">
        <v>11783</v>
      </c>
      <c r="C18970" t="s">
        <v>11784</v>
      </c>
      <c r="D18970" t="s">
        <v>6</v>
      </c>
    </row>
    <row r="18971" spans="1:4" x14ac:dyDescent="0.2">
      <c r="A18971">
        <v>3124</v>
      </c>
      <c r="B18971" t="s">
        <v>980</v>
      </c>
      <c r="C18971" t="s">
        <v>11803</v>
      </c>
      <c r="D18971" t="s">
        <v>6</v>
      </c>
    </row>
    <row r="18972" spans="1:4" x14ac:dyDescent="0.2">
      <c r="A18972">
        <v>3168</v>
      </c>
      <c r="B18972" t="s">
        <v>11854</v>
      </c>
      <c r="C18972" t="s">
        <v>11855</v>
      </c>
      <c r="D18972" t="s">
        <v>6</v>
      </c>
    </row>
    <row r="18973" spans="1:4" x14ac:dyDescent="0.2">
      <c r="A18973">
        <v>3169</v>
      </c>
      <c r="B18973" t="s">
        <v>11856</v>
      </c>
      <c r="C18973" t="s">
        <v>11857</v>
      </c>
      <c r="D18973" t="s">
        <v>6</v>
      </c>
    </row>
    <row r="18974" spans="1:4" x14ac:dyDescent="0.2">
      <c r="A18974">
        <v>3170</v>
      </c>
      <c r="B18974" t="s">
        <v>11858</v>
      </c>
      <c r="C18974" t="s">
        <v>11859</v>
      </c>
      <c r="D18974" t="s">
        <v>6</v>
      </c>
    </row>
    <row r="18975" spans="1:4" x14ac:dyDescent="0.2">
      <c r="A18975">
        <v>3173</v>
      </c>
      <c r="B18975" t="s">
        <v>11864</v>
      </c>
      <c r="C18975" t="s">
        <v>11865</v>
      </c>
      <c r="D18975" t="s">
        <v>6</v>
      </c>
    </row>
    <row r="18976" spans="1:4" x14ac:dyDescent="0.2">
      <c r="A18976">
        <v>3174</v>
      </c>
      <c r="B18976" t="s">
        <v>11866</v>
      </c>
      <c r="C18976" t="s">
        <v>11867</v>
      </c>
      <c r="D18976" t="s">
        <v>6</v>
      </c>
    </row>
    <row r="18977" spans="1:4" x14ac:dyDescent="0.2">
      <c r="A18977">
        <v>3175</v>
      </c>
      <c r="B18977" t="s">
        <v>11868</v>
      </c>
      <c r="C18977" t="s">
        <v>11869</v>
      </c>
      <c r="D18977" t="s">
        <v>6</v>
      </c>
    </row>
    <row r="18978" spans="1:4" x14ac:dyDescent="0.2">
      <c r="A18978">
        <v>3176</v>
      </c>
      <c r="B18978" t="s">
        <v>11870</v>
      </c>
      <c r="C18978" t="s">
        <v>11871</v>
      </c>
      <c r="D18978" t="s">
        <v>6</v>
      </c>
    </row>
    <row r="18979" spans="1:4" x14ac:dyDescent="0.2">
      <c r="A18979">
        <v>3177</v>
      </c>
      <c r="B18979" t="s">
        <v>11872</v>
      </c>
      <c r="C18979" t="s">
        <v>11873</v>
      </c>
      <c r="D18979" t="s">
        <v>6</v>
      </c>
    </row>
    <row r="18980" spans="1:4" x14ac:dyDescent="0.2">
      <c r="A18980">
        <v>3178</v>
      </c>
      <c r="B18980" t="s">
        <v>11874</v>
      </c>
      <c r="C18980" t="s">
        <v>11875</v>
      </c>
      <c r="D18980" t="s">
        <v>6</v>
      </c>
    </row>
    <row r="18981" spans="1:4" x14ac:dyDescent="0.2">
      <c r="A18981">
        <v>3179</v>
      </c>
      <c r="B18981" t="s">
        <v>11876</v>
      </c>
      <c r="C18981" t="s">
        <v>11877</v>
      </c>
      <c r="D18981" t="s">
        <v>6</v>
      </c>
    </row>
    <row r="18982" spans="1:4" x14ac:dyDescent="0.2">
      <c r="A18982">
        <v>3180</v>
      </c>
      <c r="B18982" t="s">
        <v>11878</v>
      </c>
      <c r="C18982" t="s">
        <v>11879</v>
      </c>
      <c r="D18982" t="s">
        <v>6</v>
      </c>
    </row>
    <row r="18983" spans="1:4" x14ac:dyDescent="0.2">
      <c r="A18983">
        <v>3181</v>
      </c>
      <c r="B18983" t="s">
        <v>11880</v>
      </c>
      <c r="C18983" t="s">
        <v>11881</v>
      </c>
      <c r="D18983" t="s">
        <v>6</v>
      </c>
    </row>
    <row r="18984" spans="1:4" x14ac:dyDescent="0.2">
      <c r="A18984">
        <v>3182</v>
      </c>
      <c r="B18984" t="s">
        <v>11882</v>
      </c>
      <c r="C18984" t="s">
        <v>11883</v>
      </c>
      <c r="D18984" t="s">
        <v>6</v>
      </c>
    </row>
    <row r="18985" spans="1:4" x14ac:dyDescent="0.2">
      <c r="A18985">
        <v>3183</v>
      </c>
      <c r="B18985" t="s">
        <v>11884</v>
      </c>
      <c r="C18985" t="s">
        <v>11885</v>
      </c>
      <c r="D18985" t="s">
        <v>6</v>
      </c>
    </row>
    <row r="18986" spans="1:4" x14ac:dyDescent="0.2">
      <c r="A18986">
        <v>3184</v>
      </c>
      <c r="B18986" t="s">
        <v>11886</v>
      </c>
      <c r="C18986" t="s">
        <v>11887</v>
      </c>
      <c r="D18986" t="s">
        <v>6</v>
      </c>
    </row>
    <row r="18987" spans="1:4" x14ac:dyDescent="0.2">
      <c r="A18987">
        <v>3185</v>
      </c>
      <c r="B18987" t="s">
        <v>11888</v>
      </c>
      <c r="C18987" t="s">
        <v>11889</v>
      </c>
      <c r="D18987" t="s">
        <v>6</v>
      </c>
    </row>
    <row r="18988" spans="1:4" x14ac:dyDescent="0.2">
      <c r="A18988">
        <v>3192</v>
      </c>
      <c r="B18988" t="s">
        <v>11902</v>
      </c>
      <c r="C18988" t="s">
        <v>11903</v>
      </c>
      <c r="D18988" t="s">
        <v>6</v>
      </c>
    </row>
    <row r="18989" spans="1:4" x14ac:dyDescent="0.2">
      <c r="A18989">
        <v>3193</v>
      </c>
      <c r="B18989" t="s">
        <v>11904</v>
      </c>
      <c r="C18989" t="s">
        <v>11905</v>
      </c>
      <c r="D18989" t="s">
        <v>6</v>
      </c>
    </row>
    <row r="18990" spans="1:4" x14ac:dyDescent="0.2">
      <c r="A18990">
        <v>3194</v>
      </c>
      <c r="B18990" t="s">
        <v>11906</v>
      </c>
      <c r="C18990" t="s">
        <v>11907</v>
      </c>
      <c r="D18990" t="s">
        <v>6</v>
      </c>
    </row>
    <row r="18991" spans="1:4" x14ac:dyDescent="0.2">
      <c r="A18991">
        <v>3195</v>
      </c>
      <c r="B18991" t="s">
        <v>11908</v>
      </c>
      <c r="C18991" t="s">
        <v>11909</v>
      </c>
      <c r="D18991" t="s">
        <v>6</v>
      </c>
    </row>
    <row r="18992" spans="1:4" x14ac:dyDescent="0.2">
      <c r="A18992">
        <v>3196</v>
      </c>
      <c r="B18992" t="s">
        <v>11910</v>
      </c>
      <c r="C18992" t="s">
        <v>11911</v>
      </c>
      <c r="D18992" t="s">
        <v>6</v>
      </c>
    </row>
    <row r="18993" spans="1:4" x14ac:dyDescent="0.2">
      <c r="A18993">
        <v>3197</v>
      </c>
      <c r="B18993" t="s">
        <v>11912</v>
      </c>
      <c r="C18993" t="s">
        <v>11913</v>
      </c>
      <c r="D18993" t="s">
        <v>6</v>
      </c>
    </row>
    <row r="18994" spans="1:4" x14ac:dyDescent="0.2">
      <c r="A18994">
        <v>3198</v>
      </c>
      <c r="B18994" t="s">
        <v>11914</v>
      </c>
      <c r="C18994" t="s">
        <v>11915</v>
      </c>
      <c r="D18994" t="s">
        <v>6</v>
      </c>
    </row>
    <row r="18995" spans="1:4" x14ac:dyDescent="0.2">
      <c r="A18995">
        <v>3199</v>
      </c>
      <c r="B18995" t="s">
        <v>11916</v>
      </c>
      <c r="C18995" t="s">
        <v>11917</v>
      </c>
      <c r="D18995" t="s">
        <v>6</v>
      </c>
    </row>
    <row r="18996" spans="1:4" x14ac:dyDescent="0.2">
      <c r="A18996">
        <v>3200</v>
      </c>
      <c r="B18996" t="s">
        <v>11918</v>
      </c>
      <c r="C18996" t="s">
        <v>11919</v>
      </c>
      <c r="D18996" t="s">
        <v>6</v>
      </c>
    </row>
    <row r="18997" spans="1:4" x14ac:dyDescent="0.2">
      <c r="A18997">
        <v>3201</v>
      </c>
      <c r="B18997" t="s">
        <v>11920</v>
      </c>
      <c r="C18997" t="s">
        <v>11921</v>
      </c>
      <c r="D18997" t="s">
        <v>6</v>
      </c>
    </row>
    <row r="18998" spans="1:4" x14ac:dyDescent="0.2">
      <c r="A18998">
        <v>3202</v>
      </c>
      <c r="B18998" t="s">
        <v>11922</v>
      </c>
      <c r="C18998" t="s">
        <v>11923</v>
      </c>
      <c r="D18998" t="s">
        <v>6</v>
      </c>
    </row>
    <row r="18999" spans="1:4" x14ac:dyDescent="0.2">
      <c r="A18999">
        <v>3203</v>
      </c>
      <c r="B18999" t="s">
        <v>11924</v>
      </c>
      <c r="C18999" t="s">
        <v>11925</v>
      </c>
      <c r="D18999" t="s">
        <v>6</v>
      </c>
    </row>
    <row r="19000" spans="1:4" x14ac:dyDescent="0.2">
      <c r="A19000">
        <v>3208</v>
      </c>
      <c r="B19000" t="s">
        <v>11934</v>
      </c>
      <c r="C19000" t="s">
        <v>11935</v>
      </c>
      <c r="D19000" t="s">
        <v>6</v>
      </c>
    </row>
    <row r="19001" spans="1:4" x14ac:dyDescent="0.2">
      <c r="A19001">
        <v>3235</v>
      </c>
      <c r="B19001" t="s">
        <v>981</v>
      </c>
      <c r="C19001" t="s">
        <v>11986</v>
      </c>
      <c r="D19001" t="s">
        <v>6</v>
      </c>
    </row>
    <row r="19002" spans="1:4" x14ac:dyDescent="0.2">
      <c r="A19002">
        <v>3236</v>
      </c>
      <c r="B19002" t="s">
        <v>1079</v>
      </c>
      <c r="C19002" t="s">
        <v>11987</v>
      </c>
      <c r="D19002" t="s">
        <v>6</v>
      </c>
    </row>
    <row r="19003" spans="1:4" x14ac:dyDescent="0.2">
      <c r="A19003">
        <v>3238</v>
      </c>
      <c r="B19003" t="s">
        <v>1080</v>
      </c>
      <c r="C19003" t="s">
        <v>11990</v>
      </c>
      <c r="D19003" t="s">
        <v>6</v>
      </c>
    </row>
    <row r="19004" spans="1:4" x14ac:dyDescent="0.2">
      <c r="A19004">
        <v>3239</v>
      </c>
      <c r="B19004" t="s">
        <v>1152</v>
      </c>
      <c r="C19004" t="s">
        <v>11991</v>
      </c>
      <c r="D19004" t="s">
        <v>6</v>
      </c>
    </row>
    <row r="19005" spans="1:4" x14ac:dyDescent="0.2">
      <c r="A19005">
        <v>3240</v>
      </c>
      <c r="B19005" t="s">
        <v>1177</v>
      </c>
      <c r="C19005" t="s">
        <v>11992</v>
      </c>
      <c r="D19005" t="s">
        <v>6</v>
      </c>
    </row>
    <row r="19006" spans="1:4" x14ac:dyDescent="0.2">
      <c r="A19006">
        <v>3244</v>
      </c>
      <c r="B19006" t="s">
        <v>11997</v>
      </c>
      <c r="C19006" t="s">
        <v>11998</v>
      </c>
      <c r="D19006" t="s">
        <v>6</v>
      </c>
    </row>
    <row r="19007" spans="1:4" x14ac:dyDescent="0.2">
      <c r="A19007">
        <v>3245</v>
      </c>
      <c r="B19007" t="s">
        <v>11999</v>
      </c>
      <c r="C19007" t="s">
        <v>12000</v>
      </c>
      <c r="D19007" t="s">
        <v>6</v>
      </c>
    </row>
    <row r="19008" spans="1:4" x14ac:dyDescent="0.2">
      <c r="A19008">
        <v>3246</v>
      </c>
      <c r="B19008" t="s">
        <v>12001</v>
      </c>
      <c r="C19008" t="s">
        <v>12002</v>
      </c>
      <c r="D19008" t="s">
        <v>6</v>
      </c>
    </row>
    <row r="19009" spans="1:4" x14ac:dyDescent="0.2">
      <c r="A19009">
        <v>3255</v>
      </c>
      <c r="B19009" t="s">
        <v>1591</v>
      </c>
      <c r="C19009" t="s">
        <v>12019</v>
      </c>
      <c r="D19009" t="s">
        <v>6</v>
      </c>
    </row>
    <row r="19010" spans="1:4" x14ac:dyDescent="0.2">
      <c r="A19010">
        <v>3256</v>
      </c>
      <c r="B19010" t="s">
        <v>1157</v>
      </c>
      <c r="C19010" t="s">
        <v>12020</v>
      </c>
      <c r="D19010" t="s">
        <v>6</v>
      </c>
    </row>
    <row r="19011" spans="1:4" x14ac:dyDescent="0.2">
      <c r="A19011">
        <v>3258</v>
      </c>
      <c r="B19011" t="s">
        <v>1643</v>
      </c>
      <c r="C19011" t="s">
        <v>12022</v>
      </c>
      <c r="D19011" t="s">
        <v>6</v>
      </c>
    </row>
    <row r="19012" spans="1:4" x14ac:dyDescent="0.2">
      <c r="A19012">
        <v>3260</v>
      </c>
      <c r="B19012" t="s">
        <v>1111</v>
      </c>
      <c r="C19012" t="s">
        <v>12024</v>
      </c>
      <c r="D19012" t="s">
        <v>6</v>
      </c>
    </row>
    <row r="19013" spans="1:4" x14ac:dyDescent="0.2">
      <c r="A19013">
        <v>3261</v>
      </c>
      <c r="B19013" t="s">
        <v>1420</v>
      </c>
      <c r="C19013" t="s">
        <v>12025</v>
      </c>
      <c r="D19013" t="s">
        <v>6</v>
      </c>
    </row>
    <row r="19014" spans="1:4" x14ac:dyDescent="0.2">
      <c r="A19014">
        <v>3262</v>
      </c>
      <c r="B19014" t="s">
        <v>1419</v>
      </c>
      <c r="C19014" t="s">
        <v>12026</v>
      </c>
      <c r="D19014" t="s">
        <v>6</v>
      </c>
    </row>
    <row r="19015" spans="1:4" x14ac:dyDescent="0.2">
      <c r="A19015">
        <v>3263</v>
      </c>
      <c r="B19015" t="s">
        <v>1105</v>
      </c>
      <c r="C19015" t="s">
        <v>12027</v>
      </c>
      <c r="D19015" t="s">
        <v>6</v>
      </c>
    </row>
    <row r="19016" spans="1:4" x14ac:dyDescent="0.2">
      <c r="A19016">
        <v>3264</v>
      </c>
      <c r="B19016" t="s">
        <v>1421</v>
      </c>
      <c r="C19016" t="s">
        <v>12028</v>
      </c>
      <c r="D19016" t="s">
        <v>6</v>
      </c>
    </row>
    <row r="19017" spans="1:4" x14ac:dyDescent="0.2">
      <c r="A19017">
        <v>3265</v>
      </c>
      <c r="B19017" t="s">
        <v>1108</v>
      </c>
      <c r="C19017" t="s">
        <v>12029</v>
      </c>
      <c r="D19017" t="s">
        <v>6</v>
      </c>
    </row>
    <row r="19018" spans="1:4" x14ac:dyDescent="0.2">
      <c r="A19018">
        <v>3276</v>
      </c>
      <c r="B19018" t="s">
        <v>1040</v>
      </c>
      <c r="C19018" t="s">
        <v>12046</v>
      </c>
      <c r="D19018" t="s">
        <v>6</v>
      </c>
    </row>
    <row r="19019" spans="1:4" x14ac:dyDescent="0.2">
      <c r="A19019">
        <v>3279</v>
      </c>
      <c r="B19019" t="s">
        <v>1065</v>
      </c>
      <c r="C19019" t="s">
        <v>12051</v>
      </c>
      <c r="D19019" t="s">
        <v>6</v>
      </c>
    </row>
    <row r="19020" spans="1:4" x14ac:dyDescent="0.2">
      <c r="A19020">
        <v>3280</v>
      </c>
      <c r="B19020" t="s">
        <v>1070</v>
      </c>
      <c r="C19020" t="s">
        <v>12052</v>
      </c>
      <c r="D19020" t="s">
        <v>6</v>
      </c>
    </row>
    <row r="19021" spans="1:4" x14ac:dyDescent="0.2">
      <c r="A19021">
        <v>3291</v>
      </c>
      <c r="B19021" t="s">
        <v>1327</v>
      </c>
      <c r="C19021" t="s">
        <v>12072</v>
      </c>
      <c r="D19021" t="s">
        <v>6</v>
      </c>
    </row>
    <row r="19022" spans="1:4" x14ac:dyDescent="0.2">
      <c r="A19022">
        <v>3293</v>
      </c>
      <c r="B19022" t="s">
        <v>6267</v>
      </c>
      <c r="C19022" t="s">
        <v>12075</v>
      </c>
      <c r="D19022" t="s">
        <v>6</v>
      </c>
    </row>
    <row r="19023" spans="1:4" x14ac:dyDescent="0.2">
      <c r="A19023">
        <v>3294</v>
      </c>
      <c r="B19023" t="s">
        <v>12076</v>
      </c>
      <c r="C19023" t="s">
        <v>12077</v>
      </c>
      <c r="D19023" t="s">
        <v>6</v>
      </c>
    </row>
    <row r="19024" spans="1:4" x14ac:dyDescent="0.2">
      <c r="A19024">
        <v>3295</v>
      </c>
      <c r="B19024" t="s">
        <v>12078</v>
      </c>
      <c r="C19024" t="s">
        <v>12079</v>
      </c>
      <c r="D19024" t="s">
        <v>6</v>
      </c>
    </row>
    <row r="19025" spans="1:4" x14ac:dyDescent="0.2">
      <c r="A19025">
        <v>3298</v>
      </c>
      <c r="B19025" t="s">
        <v>12084</v>
      </c>
      <c r="C19025" t="s">
        <v>12085</v>
      </c>
      <c r="D19025" t="s">
        <v>6</v>
      </c>
    </row>
    <row r="19026" spans="1:4" x14ac:dyDescent="0.2">
      <c r="A19026">
        <v>3300</v>
      </c>
      <c r="B19026" t="s">
        <v>1380</v>
      </c>
      <c r="C19026" t="s">
        <v>12088</v>
      </c>
      <c r="D19026" t="s">
        <v>6</v>
      </c>
    </row>
    <row r="19027" spans="1:4" x14ac:dyDescent="0.2">
      <c r="A19027">
        <v>3301</v>
      </c>
      <c r="B19027" t="s">
        <v>1962</v>
      </c>
      <c r="C19027" t="s">
        <v>12089</v>
      </c>
      <c r="D19027" t="s">
        <v>6</v>
      </c>
    </row>
    <row r="19028" spans="1:4" x14ac:dyDescent="0.2">
      <c r="A19028">
        <v>3314</v>
      </c>
      <c r="B19028" t="s">
        <v>12112</v>
      </c>
      <c r="C19028" t="s">
        <v>12113</v>
      </c>
      <c r="D19028" t="s">
        <v>6</v>
      </c>
    </row>
    <row r="19029" spans="1:4" x14ac:dyDescent="0.2">
      <c r="A19029">
        <v>3315</v>
      </c>
      <c r="B19029" t="s">
        <v>5371</v>
      </c>
      <c r="C19029" t="s">
        <v>12114</v>
      </c>
      <c r="D19029" t="s">
        <v>6</v>
      </c>
    </row>
    <row r="19030" spans="1:4" x14ac:dyDescent="0.2">
      <c r="A19030">
        <v>3337</v>
      </c>
      <c r="B19030" t="s">
        <v>5607</v>
      </c>
      <c r="C19030" t="s">
        <v>12154</v>
      </c>
      <c r="D19030" t="s">
        <v>6</v>
      </c>
    </row>
    <row r="19031" spans="1:4" x14ac:dyDescent="0.2">
      <c r="A19031">
        <v>3345</v>
      </c>
      <c r="B19031" t="s">
        <v>342</v>
      </c>
      <c r="C19031" t="s">
        <v>12169</v>
      </c>
      <c r="D19031" t="s">
        <v>6</v>
      </c>
    </row>
    <row r="19032" spans="1:4" x14ac:dyDescent="0.2">
      <c r="A19032">
        <v>3347</v>
      </c>
      <c r="B19032" t="s">
        <v>12172</v>
      </c>
      <c r="C19032" t="s">
        <v>12173</v>
      </c>
      <c r="D19032" t="s">
        <v>6</v>
      </c>
    </row>
    <row r="19033" spans="1:4" x14ac:dyDescent="0.2">
      <c r="A19033">
        <v>3359</v>
      </c>
      <c r="B19033" t="s">
        <v>12194</v>
      </c>
      <c r="C19033" t="s">
        <v>12195</v>
      </c>
      <c r="D19033" t="s">
        <v>6</v>
      </c>
    </row>
    <row r="19034" spans="1:4" x14ac:dyDescent="0.2">
      <c r="A19034">
        <v>3360</v>
      </c>
      <c r="B19034" t="s">
        <v>12196</v>
      </c>
      <c r="C19034" t="s">
        <v>12197</v>
      </c>
      <c r="D19034" t="s">
        <v>6</v>
      </c>
    </row>
    <row r="19035" spans="1:4" x14ac:dyDescent="0.2">
      <c r="A19035">
        <v>3361</v>
      </c>
      <c r="B19035" t="s">
        <v>12198</v>
      </c>
      <c r="C19035" t="s">
        <v>12199</v>
      </c>
      <c r="D19035" t="s">
        <v>6</v>
      </c>
    </row>
    <row r="19036" spans="1:4" x14ac:dyDescent="0.2">
      <c r="A19036">
        <v>3362</v>
      </c>
      <c r="B19036" t="s">
        <v>12200</v>
      </c>
      <c r="C19036" t="s">
        <v>12201</v>
      </c>
      <c r="D19036" t="s">
        <v>6</v>
      </c>
    </row>
    <row r="19037" spans="1:4" x14ac:dyDescent="0.2">
      <c r="A19037">
        <v>3363</v>
      </c>
      <c r="B19037" t="s">
        <v>12202</v>
      </c>
      <c r="C19037" t="s">
        <v>12203</v>
      </c>
      <c r="D19037" t="s">
        <v>6</v>
      </c>
    </row>
    <row r="19038" spans="1:4" x14ac:dyDescent="0.2">
      <c r="A19038">
        <v>3364</v>
      </c>
      <c r="B19038" t="s">
        <v>12204</v>
      </c>
      <c r="C19038" t="s">
        <v>12205</v>
      </c>
      <c r="D19038" t="s">
        <v>6</v>
      </c>
    </row>
    <row r="19039" spans="1:4" x14ac:dyDescent="0.2">
      <c r="A19039">
        <v>3365</v>
      </c>
      <c r="B19039" t="s">
        <v>12206</v>
      </c>
      <c r="C19039" t="s">
        <v>12207</v>
      </c>
      <c r="D19039" t="s">
        <v>6</v>
      </c>
    </row>
    <row r="19040" spans="1:4" x14ac:dyDescent="0.2">
      <c r="A19040">
        <v>3366</v>
      </c>
      <c r="B19040" t="s">
        <v>12208</v>
      </c>
      <c r="C19040" t="s">
        <v>12209</v>
      </c>
      <c r="D19040" t="s">
        <v>6</v>
      </c>
    </row>
    <row r="19041" spans="1:4" x14ac:dyDescent="0.2">
      <c r="A19041">
        <v>3367</v>
      </c>
      <c r="B19041" t="s">
        <v>12210</v>
      </c>
      <c r="C19041" t="s">
        <v>12211</v>
      </c>
      <c r="D19041" t="s">
        <v>6</v>
      </c>
    </row>
    <row r="19042" spans="1:4" x14ac:dyDescent="0.2">
      <c r="A19042">
        <v>3368</v>
      </c>
      <c r="B19042" t="s">
        <v>12212</v>
      </c>
      <c r="C19042" t="s">
        <v>12213</v>
      </c>
      <c r="D19042" t="s">
        <v>6</v>
      </c>
    </row>
    <row r="19043" spans="1:4" x14ac:dyDescent="0.2">
      <c r="A19043">
        <v>3369</v>
      </c>
      <c r="B19043" t="s">
        <v>12214</v>
      </c>
      <c r="C19043" t="s">
        <v>12215</v>
      </c>
      <c r="D19043" t="s">
        <v>6</v>
      </c>
    </row>
    <row r="19044" spans="1:4" x14ac:dyDescent="0.2">
      <c r="A19044">
        <v>3370</v>
      </c>
      <c r="B19044" t="s">
        <v>12216</v>
      </c>
      <c r="C19044" t="s">
        <v>12217</v>
      </c>
      <c r="D19044" t="s">
        <v>6</v>
      </c>
    </row>
    <row r="19045" spans="1:4" x14ac:dyDescent="0.2">
      <c r="A19045">
        <v>3371</v>
      </c>
      <c r="B19045" t="s">
        <v>12218</v>
      </c>
      <c r="C19045" t="s">
        <v>12219</v>
      </c>
      <c r="D19045" t="s">
        <v>6</v>
      </c>
    </row>
    <row r="19046" spans="1:4" x14ac:dyDescent="0.2">
      <c r="A19046">
        <v>3372</v>
      </c>
      <c r="B19046" t="s">
        <v>12220</v>
      </c>
      <c r="C19046" t="s">
        <v>12221</v>
      </c>
      <c r="D19046" t="s">
        <v>6</v>
      </c>
    </row>
    <row r="19047" spans="1:4" x14ac:dyDescent="0.2">
      <c r="A19047">
        <v>3373</v>
      </c>
      <c r="B19047" t="s">
        <v>12222</v>
      </c>
      <c r="C19047" t="s">
        <v>12223</v>
      </c>
      <c r="D19047" t="s">
        <v>6</v>
      </c>
    </row>
    <row r="19048" spans="1:4" x14ac:dyDescent="0.2">
      <c r="A19048">
        <v>3374</v>
      </c>
      <c r="B19048" t="s">
        <v>2018</v>
      </c>
      <c r="C19048" t="s">
        <v>12224</v>
      </c>
      <c r="D19048" t="s">
        <v>6</v>
      </c>
    </row>
    <row r="19049" spans="1:4" x14ac:dyDescent="0.2">
      <c r="A19049">
        <v>3375</v>
      </c>
      <c r="B19049" t="s">
        <v>2918</v>
      </c>
      <c r="C19049" t="s">
        <v>12225</v>
      </c>
      <c r="D19049" t="s">
        <v>6</v>
      </c>
    </row>
    <row r="19050" spans="1:4" x14ac:dyDescent="0.2">
      <c r="A19050">
        <v>3376</v>
      </c>
      <c r="B19050" t="s">
        <v>2020</v>
      </c>
      <c r="C19050" t="s">
        <v>12226</v>
      </c>
      <c r="D19050" t="s">
        <v>6</v>
      </c>
    </row>
    <row r="19051" spans="1:4" x14ac:dyDescent="0.2">
      <c r="A19051">
        <v>3377</v>
      </c>
      <c r="B19051" t="s">
        <v>2921</v>
      </c>
      <c r="C19051" t="s">
        <v>12227</v>
      </c>
      <c r="D19051" t="s">
        <v>6</v>
      </c>
    </row>
    <row r="19052" spans="1:4" x14ac:dyDescent="0.2">
      <c r="A19052">
        <v>3378</v>
      </c>
      <c r="B19052" t="s">
        <v>1816</v>
      </c>
      <c r="C19052" t="s">
        <v>12228</v>
      </c>
      <c r="D19052" t="s">
        <v>6</v>
      </c>
    </row>
    <row r="19053" spans="1:4" x14ac:dyDescent="0.2">
      <c r="A19053">
        <v>3379</v>
      </c>
      <c r="B19053" t="s">
        <v>12229</v>
      </c>
      <c r="C19053" t="s">
        <v>12230</v>
      </c>
      <c r="D19053" t="s">
        <v>6</v>
      </c>
    </row>
    <row r="19054" spans="1:4" x14ac:dyDescent="0.2">
      <c r="A19054">
        <v>3386</v>
      </c>
      <c r="B19054" t="s">
        <v>1690</v>
      </c>
      <c r="C19054" t="s">
        <v>12243</v>
      </c>
      <c r="D19054" t="s">
        <v>6</v>
      </c>
    </row>
    <row r="19055" spans="1:4" x14ac:dyDescent="0.2">
      <c r="A19055">
        <v>3387</v>
      </c>
      <c r="B19055" t="s">
        <v>12244</v>
      </c>
      <c r="C19055" t="s">
        <v>12245</v>
      </c>
      <c r="D19055" t="s">
        <v>6</v>
      </c>
    </row>
    <row r="19056" spans="1:4" x14ac:dyDescent="0.2">
      <c r="A19056">
        <v>3388</v>
      </c>
      <c r="B19056" t="s">
        <v>12246</v>
      </c>
      <c r="C19056" t="s">
        <v>12247</v>
      </c>
      <c r="D19056" t="s">
        <v>6</v>
      </c>
    </row>
    <row r="19057" spans="1:4" x14ac:dyDescent="0.2">
      <c r="A19057">
        <v>3389</v>
      </c>
      <c r="B19057" t="s">
        <v>12248</v>
      </c>
      <c r="C19057" t="s">
        <v>12249</v>
      </c>
      <c r="D19057" t="s">
        <v>6</v>
      </c>
    </row>
    <row r="19058" spans="1:4" x14ac:dyDescent="0.2">
      <c r="A19058">
        <v>3390</v>
      </c>
      <c r="B19058" t="s">
        <v>12250</v>
      </c>
      <c r="C19058" t="s">
        <v>12251</v>
      </c>
      <c r="D19058" t="s">
        <v>6</v>
      </c>
    </row>
    <row r="19059" spans="1:4" x14ac:dyDescent="0.2">
      <c r="A19059">
        <v>3396</v>
      </c>
      <c r="B19059" t="s">
        <v>12259</v>
      </c>
      <c r="C19059" t="s">
        <v>12260</v>
      </c>
      <c r="D19059" t="s">
        <v>6</v>
      </c>
    </row>
    <row r="19060" spans="1:4" x14ac:dyDescent="0.2">
      <c r="A19060">
        <v>3409</v>
      </c>
      <c r="B19060" t="s">
        <v>1404</v>
      </c>
      <c r="C19060" t="s">
        <v>12283</v>
      </c>
      <c r="D19060" t="s">
        <v>6</v>
      </c>
    </row>
    <row r="19061" spans="1:4" x14ac:dyDescent="0.2">
      <c r="A19061">
        <v>3410</v>
      </c>
      <c r="B19061" t="s">
        <v>1810</v>
      </c>
      <c r="C19061" t="s">
        <v>12284</v>
      </c>
      <c r="D19061" t="s">
        <v>6</v>
      </c>
    </row>
    <row r="19062" spans="1:4" x14ac:dyDescent="0.2">
      <c r="A19062">
        <v>3420</v>
      </c>
      <c r="B19062" t="s">
        <v>12300</v>
      </c>
      <c r="C19062" t="s">
        <v>12301</v>
      </c>
      <c r="D19062" t="s">
        <v>6</v>
      </c>
    </row>
    <row r="19063" spans="1:4" x14ac:dyDescent="0.2">
      <c r="A19063">
        <v>3421</v>
      </c>
      <c r="B19063" t="s">
        <v>12302</v>
      </c>
      <c r="C19063" t="s">
        <v>12303</v>
      </c>
      <c r="D19063" t="s">
        <v>6</v>
      </c>
    </row>
    <row r="19064" spans="1:4" x14ac:dyDescent="0.2">
      <c r="A19064">
        <v>3422</v>
      </c>
      <c r="B19064" t="s">
        <v>1178</v>
      </c>
      <c r="C19064" t="s">
        <v>12304</v>
      </c>
      <c r="D19064" t="s">
        <v>6</v>
      </c>
    </row>
    <row r="19065" spans="1:4" x14ac:dyDescent="0.2">
      <c r="A19065">
        <v>3423</v>
      </c>
      <c r="B19065" t="s">
        <v>1219</v>
      </c>
      <c r="C19065" t="s">
        <v>12305</v>
      </c>
      <c r="D19065" t="s">
        <v>6</v>
      </c>
    </row>
    <row r="19066" spans="1:4" x14ac:dyDescent="0.2">
      <c r="A19066">
        <v>3432</v>
      </c>
      <c r="B19066" t="s">
        <v>703</v>
      </c>
      <c r="C19066" t="s">
        <v>12319</v>
      </c>
      <c r="D19066" t="s">
        <v>6</v>
      </c>
    </row>
    <row r="19067" spans="1:4" x14ac:dyDescent="0.2">
      <c r="A19067">
        <v>3433</v>
      </c>
      <c r="B19067" t="s">
        <v>1110</v>
      </c>
      <c r="C19067" t="s">
        <v>12320</v>
      </c>
      <c r="D19067" t="s">
        <v>6</v>
      </c>
    </row>
    <row r="19068" spans="1:4" x14ac:dyDescent="0.2">
      <c r="A19068">
        <v>3434</v>
      </c>
      <c r="B19068" t="s">
        <v>2022</v>
      </c>
      <c r="C19068" t="s">
        <v>12321</v>
      </c>
      <c r="D19068" t="s">
        <v>6</v>
      </c>
    </row>
    <row r="19069" spans="1:4" x14ac:dyDescent="0.2">
      <c r="A19069">
        <v>3435</v>
      </c>
      <c r="B19069" t="s">
        <v>2920</v>
      </c>
      <c r="C19069" t="s">
        <v>12322</v>
      </c>
      <c r="D19069" t="s">
        <v>6</v>
      </c>
    </row>
    <row r="19070" spans="1:4" x14ac:dyDescent="0.2">
      <c r="A19070">
        <v>3436</v>
      </c>
      <c r="B19070" t="s">
        <v>2024</v>
      </c>
      <c r="C19070" t="s">
        <v>12323</v>
      </c>
      <c r="D19070" t="s">
        <v>6</v>
      </c>
    </row>
    <row r="19071" spans="1:4" x14ac:dyDescent="0.2">
      <c r="A19071">
        <v>3437</v>
      </c>
      <c r="B19071" t="s">
        <v>3000</v>
      </c>
      <c r="C19071" t="s">
        <v>12324</v>
      </c>
      <c r="D19071" t="s">
        <v>6</v>
      </c>
    </row>
    <row r="19072" spans="1:4" x14ac:dyDescent="0.2">
      <c r="A19072">
        <v>3438</v>
      </c>
      <c r="B19072" t="s">
        <v>2026</v>
      </c>
      <c r="C19072" t="s">
        <v>12325</v>
      </c>
      <c r="D19072" t="s">
        <v>6</v>
      </c>
    </row>
    <row r="19073" spans="1:4" x14ac:dyDescent="0.2">
      <c r="A19073">
        <v>3439</v>
      </c>
      <c r="B19073" t="s">
        <v>2999</v>
      </c>
      <c r="C19073" t="s">
        <v>12326</v>
      </c>
      <c r="D19073" t="s">
        <v>6</v>
      </c>
    </row>
    <row r="19074" spans="1:4" x14ac:dyDescent="0.2">
      <c r="A19074">
        <v>3440</v>
      </c>
      <c r="B19074" t="s">
        <v>2028</v>
      </c>
      <c r="C19074" t="s">
        <v>12327</v>
      </c>
      <c r="D19074" t="s">
        <v>6</v>
      </c>
    </row>
    <row r="19075" spans="1:4" x14ac:dyDescent="0.2">
      <c r="A19075">
        <v>3441</v>
      </c>
      <c r="B19075" t="s">
        <v>3020</v>
      </c>
      <c r="C19075" t="s">
        <v>12328</v>
      </c>
      <c r="D19075" t="s">
        <v>6</v>
      </c>
    </row>
    <row r="19076" spans="1:4" x14ac:dyDescent="0.2">
      <c r="A19076">
        <v>3443</v>
      </c>
      <c r="B19076" t="s">
        <v>1123</v>
      </c>
      <c r="C19076" t="s">
        <v>12331</v>
      </c>
      <c r="D19076" t="s">
        <v>6</v>
      </c>
    </row>
    <row r="19077" spans="1:4" x14ac:dyDescent="0.2">
      <c r="A19077">
        <v>3444</v>
      </c>
      <c r="B19077" t="s">
        <v>2731</v>
      </c>
      <c r="C19077" t="s">
        <v>12332</v>
      </c>
      <c r="D19077" t="s">
        <v>6</v>
      </c>
    </row>
    <row r="19078" spans="1:4" x14ac:dyDescent="0.2">
      <c r="A19078">
        <v>3462</v>
      </c>
      <c r="B19078" t="s">
        <v>1101</v>
      </c>
      <c r="C19078" t="s">
        <v>12365</v>
      </c>
      <c r="D19078" t="s">
        <v>6</v>
      </c>
    </row>
    <row r="19079" spans="1:4" x14ac:dyDescent="0.2">
      <c r="A19079">
        <v>3466</v>
      </c>
      <c r="B19079" t="s">
        <v>1112</v>
      </c>
      <c r="C19079" t="s">
        <v>12370</v>
      </c>
      <c r="D19079" t="s">
        <v>6</v>
      </c>
    </row>
    <row r="19080" spans="1:4" x14ac:dyDescent="0.2">
      <c r="A19080">
        <v>3467</v>
      </c>
      <c r="B19080" t="s">
        <v>12371</v>
      </c>
      <c r="C19080" t="s">
        <v>12372</v>
      </c>
      <c r="D19080" t="s">
        <v>6</v>
      </c>
    </row>
    <row r="19081" spans="1:4" x14ac:dyDescent="0.2">
      <c r="A19081">
        <v>3921</v>
      </c>
      <c r="B19081" t="s">
        <v>12831</v>
      </c>
      <c r="C19081" t="s">
        <v>12832</v>
      </c>
      <c r="D19081" t="s">
        <v>6</v>
      </c>
    </row>
    <row r="19082" spans="1:4" x14ac:dyDescent="0.2">
      <c r="A19082">
        <v>3922</v>
      </c>
      <c r="B19082" t="s">
        <v>12833</v>
      </c>
      <c r="C19082" t="s">
        <v>12834</v>
      </c>
      <c r="D19082" t="s">
        <v>6</v>
      </c>
    </row>
    <row r="19083" spans="1:4" x14ac:dyDescent="0.2">
      <c r="A19083">
        <v>3944</v>
      </c>
      <c r="B19083" t="s">
        <v>5157</v>
      </c>
      <c r="C19083" t="s">
        <v>12877</v>
      </c>
      <c r="D19083" t="s">
        <v>6</v>
      </c>
    </row>
    <row r="19084" spans="1:4" x14ac:dyDescent="0.2">
      <c r="A19084">
        <v>3955</v>
      </c>
      <c r="B19084" t="s">
        <v>1221</v>
      </c>
      <c r="C19084" t="s">
        <v>12895</v>
      </c>
      <c r="D19084" t="s">
        <v>6</v>
      </c>
    </row>
    <row r="19085" spans="1:4" x14ac:dyDescent="0.2">
      <c r="A19085">
        <v>3956</v>
      </c>
      <c r="B19085" t="s">
        <v>1223</v>
      </c>
      <c r="C19085" t="s">
        <v>12896</v>
      </c>
      <c r="D19085" t="s">
        <v>6</v>
      </c>
    </row>
    <row r="19086" spans="1:4" x14ac:dyDescent="0.2">
      <c r="A19086">
        <v>3957</v>
      </c>
      <c r="B19086" t="s">
        <v>1273</v>
      </c>
      <c r="C19086" t="s">
        <v>12897</v>
      </c>
      <c r="D19086" t="s">
        <v>6</v>
      </c>
    </row>
    <row r="19087" spans="1:4" x14ac:dyDescent="0.2">
      <c r="A19087">
        <v>3958</v>
      </c>
      <c r="B19087" t="s">
        <v>147</v>
      </c>
      <c r="C19087" t="s">
        <v>12898</v>
      </c>
      <c r="D19087" t="s">
        <v>6</v>
      </c>
    </row>
    <row r="19088" spans="1:4" x14ac:dyDescent="0.2">
      <c r="A19088">
        <v>3959</v>
      </c>
      <c r="B19088" t="s">
        <v>1197</v>
      </c>
      <c r="C19088" t="s">
        <v>12899</v>
      </c>
      <c r="D19088" t="s">
        <v>6</v>
      </c>
    </row>
    <row r="19089" spans="1:4" x14ac:dyDescent="0.2">
      <c r="A19089">
        <v>3960</v>
      </c>
      <c r="B19089" t="s">
        <v>1276</v>
      </c>
      <c r="C19089" t="s">
        <v>12900</v>
      </c>
      <c r="D19089" t="s">
        <v>6</v>
      </c>
    </row>
    <row r="19090" spans="1:4" x14ac:dyDescent="0.2">
      <c r="A19090">
        <v>3961</v>
      </c>
      <c r="B19090" t="s">
        <v>1802</v>
      </c>
      <c r="C19090" t="s">
        <v>12901</v>
      </c>
      <c r="D19090" t="s">
        <v>6</v>
      </c>
    </row>
    <row r="19091" spans="1:4" x14ac:dyDescent="0.2">
      <c r="A19091">
        <v>3962</v>
      </c>
      <c r="B19091" t="s">
        <v>1408</v>
      </c>
      <c r="C19091" t="s">
        <v>12902</v>
      </c>
      <c r="D19091" t="s">
        <v>6</v>
      </c>
    </row>
    <row r="19092" spans="1:4" x14ac:dyDescent="0.2">
      <c r="A19092">
        <v>3964</v>
      </c>
      <c r="B19092" t="s">
        <v>12904</v>
      </c>
      <c r="C19092" t="s">
        <v>12905</v>
      </c>
      <c r="D19092" t="s">
        <v>6</v>
      </c>
    </row>
    <row r="19093" spans="1:4" x14ac:dyDescent="0.2">
      <c r="A19093">
        <v>3989</v>
      </c>
      <c r="B19093" t="s">
        <v>5709</v>
      </c>
      <c r="C19093" t="s">
        <v>12933</v>
      </c>
      <c r="D19093" t="s">
        <v>6</v>
      </c>
    </row>
    <row r="19094" spans="1:4" x14ac:dyDescent="0.2">
      <c r="A19094">
        <v>3995</v>
      </c>
      <c r="B19094" t="s">
        <v>598</v>
      </c>
      <c r="C19094" t="s">
        <v>12944</v>
      </c>
      <c r="D19094" t="s">
        <v>6</v>
      </c>
    </row>
    <row r="19095" spans="1:4" x14ac:dyDescent="0.2">
      <c r="A19095">
        <v>3996</v>
      </c>
      <c r="B19095" t="s">
        <v>642</v>
      </c>
      <c r="C19095" t="s">
        <v>12945</v>
      </c>
      <c r="D19095" t="s">
        <v>6</v>
      </c>
    </row>
    <row r="19096" spans="1:4" x14ac:dyDescent="0.2">
      <c r="A19096">
        <v>3998</v>
      </c>
      <c r="B19096" t="s">
        <v>12947</v>
      </c>
      <c r="C19096" t="s">
        <v>12948</v>
      </c>
      <c r="D19096" t="s">
        <v>6</v>
      </c>
    </row>
    <row r="19097" spans="1:4" x14ac:dyDescent="0.2">
      <c r="A19097">
        <v>3999</v>
      </c>
      <c r="B19097" t="s">
        <v>12949</v>
      </c>
      <c r="C19097" t="s">
        <v>12950</v>
      </c>
      <c r="D19097" t="s">
        <v>6</v>
      </c>
    </row>
    <row r="19098" spans="1:4" x14ac:dyDescent="0.2">
      <c r="A19098">
        <v>4000</v>
      </c>
      <c r="B19098" t="s">
        <v>1125</v>
      </c>
      <c r="C19098" t="s">
        <v>12951</v>
      </c>
      <c r="D19098" t="s">
        <v>6</v>
      </c>
    </row>
    <row r="19099" spans="1:4" x14ac:dyDescent="0.2">
      <c r="A19099">
        <v>4012</v>
      </c>
      <c r="B19099" t="s">
        <v>2791</v>
      </c>
      <c r="C19099" t="s">
        <v>12968</v>
      </c>
      <c r="D19099" t="s">
        <v>6</v>
      </c>
    </row>
    <row r="19100" spans="1:4" x14ac:dyDescent="0.2">
      <c r="A19100">
        <v>4036</v>
      </c>
      <c r="B19100" t="s">
        <v>1225</v>
      </c>
      <c r="C19100" t="s">
        <v>13010</v>
      </c>
      <c r="D19100" t="s">
        <v>6</v>
      </c>
    </row>
    <row r="19101" spans="1:4" x14ac:dyDescent="0.2">
      <c r="A19101">
        <v>4037</v>
      </c>
      <c r="B19101" t="s">
        <v>1227</v>
      </c>
      <c r="C19101" t="s">
        <v>13011</v>
      </c>
      <c r="D19101" t="s">
        <v>6</v>
      </c>
    </row>
    <row r="19102" spans="1:4" x14ac:dyDescent="0.2">
      <c r="A19102">
        <v>4038</v>
      </c>
      <c r="B19102" t="s">
        <v>1229</v>
      </c>
      <c r="C19102" t="s">
        <v>13012</v>
      </c>
      <c r="D19102" t="s">
        <v>6</v>
      </c>
    </row>
    <row r="19103" spans="1:4" x14ac:dyDescent="0.2">
      <c r="A19103">
        <v>4039</v>
      </c>
      <c r="B19103" t="s">
        <v>1232</v>
      </c>
      <c r="C19103" t="s">
        <v>13013</v>
      </c>
      <c r="D19103" t="s">
        <v>6</v>
      </c>
    </row>
    <row r="19104" spans="1:4" x14ac:dyDescent="0.2">
      <c r="A19104">
        <v>4061</v>
      </c>
      <c r="B19104" t="s">
        <v>13046</v>
      </c>
      <c r="C19104" t="s">
        <v>13047</v>
      </c>
      <c r="D19104" t="s">
        <v>6</v>
      </c>
    </row>
    <row r="19105" spans="1:4" x14ac:dyDescent="0.2">
      <c r="A19105">
        <v>4062</v>
      </c>
      <c r="B19105" t="s">
        <v>13048</v>
      </c>
      <c r="C19105" t="s">
        <v>13049</v>
      </c>
      <c r="D19105" t="s">
        <v>6</v>
      </c>
    </row>
    <row r="19106" spans="1:4" x14ac:dyDescent="0.2">
      <c r="A19106">
        <v>4063</v>
      </c>
      <c r="B19106" t="s">
        <v>13050</v>
      </c>
      <c r="C19106" t="s">
        <v>13051</v>
      </c>
      <c r="D19106" t="s">
        <v>6</v>
      </c>
    </row>
    <row r="19107" spans="1:4" x14ac:dyDescent="0.2">
      <c r="A19107">
        <v>4064</v>
      </c>
      <c r="B19107" t="s">
        <v>13052</v>
      </c>
      <c r="C19107" t="s">
        <v>13053</v>
      </c>
      <c r="D19107" t="s">
        <v>6</v>
      </c>
    </row>
    <row r="19108" spans="1:4" x14ac:dyDescent="0.2">
      <c r="A19108">
        <v>4065</v>
      </c>
      <c r="B19108" t="s">
        <v>13054</v>
      </c>
      <c r="C19108" t="s">
        <v>13055</v>
      </c>
      <c r="D19108" t="s">
        <v>6</v>
      </c>
    </row>
    <row r="19109" spans="1:4" x14ac:dyDescent="0.2">
      <c r="A19109">
        <v>4066</v>
      </c>
      <c r="B19109" t="s">
        <v>13056</v>
      </c>
      <c r="C19109" t="s">
        <v>13057</v>
      </c>
      <c r="D19109" t="s">
        <v>6</v>
      </c>
    </row>
    <row r="19110" spans="1:4" x14ac:dyDescent="0.2">
      <c r="A19110">
        <v>4067</v>
      </c>
      <c r="B19110" t="s">
        <v>13058</v>
      </c>
      <c r="C19110" t="s">
        <v>13059</v>
      </c>
      <c r="D19110" t="s">
        <v>6</v>
      </c>
    </row>
    <row r="19111" spans="1:4" x14ac:dyDescent="0.2">
      <c r="A19111">
        <v>4068</v>
      </c>
      <c r="B19111" t="s">
        <v>13060</v>
      </c>
      <c r="C19111" t="s">
        <v>13061</v>
      </c>
      <c r="D19111" t="s">
        <v>6</v>
      </c>
    </row>
    <row r="19112" spans="1:4" x14ac:dyDescent="0.2">
      <c r="A19112">
        <v>4069</v>
      </c>
      <c r="B19112" t="s">
        <v>1142</v>
      </c>
      <c r="C19112" t="s">
        <v>13062</v>
      </c>
      <c r="D19112" t="s">
        <v>6</v>
      </c>
    </row>
    <row r="19113" spans="1:4" x14ac:dyDescent="0.2">
      <c r="A19113">
        <v>4070</v>
      </c>
      <c r="B19113" t="s">
        <v>13063</v>
      </c>
      <c r="C19113" t="s">
        <v>13064</v>
      </c>
      <c r="D19113" t="s">
        <v>6</v>
      </c>
    </row>
    <row r="19114" spans="1:4" x14ac:dyDescent="0.2">
      <c r="A19114">
        <v>4071</v>
      </c>
      <c r="B19114" t="s">
        <v>13065</v>
      </c>
      <c r="C19114" t="s">
        <v>13066</v>
      </c>
      <c r="D19114" t="s">
        <v>6</v>
      </c>
    </row>
    <row r="19115" spans="1:4" x14ac:dyDescent="0.2">
      <c r="A19115">
        <v>4072</v>
      </c>
      <c r="B19115" t="s">
        <v>13067</v>
      </c>
      <c r="C19115" t="s">
        <v>13068</v>
      </c>
      <c r="D19115" t="s">
        <v>6</v>
      </c>
    </row>
    <row r="19116" spans="1:4" x14ac:dyDescent="0.2">
      <c r="A19116">
        <v>4073</v>
      </c>
      <c r="B19116" t="s">
        <v>13069</v>
      </c>
      <c r="C19116" t="s">
        <v>13070</v>
      </c>
      <c r="D19116" t="s">
        <v>6</v>
      </c>
    </row>
    <row r="19117" spans="1:4" x14ac:dyDescent="0.2">
      <c r="A19117">
        <v>4074</v>
      </c>
      <c r="B19117" t="s">
        <v>13071</v>
      </c>
      <c r="C19117" t="s">
        <v>13072</v>
      </c>
      <c r="D19117" t="s">
        <v>6</v>
      </c>
    </row>
    <row r="19118" spans="1:4" x14ac:dyDescent="0.2">
      <c r="A19118">
        <v>4075</v>
      </c>
      <c r="B19118" t="s">
        <v>13073</v>
      </c>
      <c r="C19118" t="s">
        <v>13074</v>
      </c>
      <c r="D19118" t="s">
        <v>6</v>
      </c>
    </row>
    <row r="19119" spans="1:4" x14ac:dyDescent="0.2">
      <c r="A19119">
        <v>4076</v>
      </c>
      <c r="B19119" t="s">
        <v>2339</v>
      </c>
      <c r="C19119" t="s">
        <v>13075</v>
      </c>
      <c r="D19119" t="s">
        <v>6</v>
      </c>
    </row>
    <row r="19120" spans="1:4" x14ac:dyDescent="0.2">
      <c r="A19120">
        <v>4080</v>
      </c>
      <c r="B19120" t="s">
        <v>1126</v>
      </c>
      <c r="C19120" t="s">
        <v>13079</v>
      </c>
      <c r="D19120" t="s">
        <v>6</v>
      </c>
    </row>
    <row r="19121" spans="1:4" x14ac:dyDescent="0.2">
      <c r="A19121">
        <v>4084</v>
      </c>
      <c r="B19121" t="s">
        <v>1921</v>
      </c>
      <c r="C19121" t="s">
        <v>13086</v>
      </c>
      <c r="D19121" t="s">
        <v>6</v>
      </c>
    </row>
    <row r="19122" spans="1:4" x14ac:dyDescent="0.2">
      <c r="A19122">
        <v>4097</v>
      </c>
      <c r="B19122" t="s">
        <v>638</v>
      </c>
      <c r="C19122" t="s">
        <v>13105</v>
      </c>
      <c r="D19122" t="s">
        <v>6</v>
      </c>
    </row>
    <row r="19123" spans="1:4" x14ac:dyDescent="0.2">
      <c r="A19123">
        <v>4098</v>
      </c>
      <c r="B19123" t="s">
        <v>643</v>
      </c>
      <c r="C19123" t="s">
        <v>13106</v>
      </c>
      <c r="D19123" t="s">
        <v>6</v>
      </c>
    </row>
    <row r="19124" spans="1:4" x14ac:dyDescent="0.2">
      <c r="A19124">
        <v>4100</v>
      </c>
      <c r="B19124" t="s">
        <v>13108</v>
      </c>
      <c r="C19124" t="s">
        <v>13109</v>
      </c>
      <c r="D19124" t="s">
        <v>6</v>
      </c>
    </row>
    <row r="19125" spans="1:4" x14ac:dyDescent="0.2">
      <c r="A19125">
        <v>4104</v>
      </c>
      <c r="B19125" t="s">
        <v>1804</v>
      </c>
      <c r="C19125" t="s">
        <v>13116</v>
      </c>
      <c r="D19125" t="s">
        <v>6</v>
      </c>
    </row>
    <row r="19126" spans="1:4" x14ac:dyDescent="0.2">
      <c r="A19126">
        <v>4105</v>
      </c>
      <c r="B19126" t="s">
        <v>1644</v>
      </c>
      <c r="C19126" t="s">
        <v>13117</v>
      </c>
      <c r="D19126" t="s">
        <v>6</v>
      </c>
    </row>
    <row r="19127" spans="1:4" x14ac:dyDescent="0.2">
      <c r="A19127">
        <v>4108</v>
      </c>
      <c r="B19127" t="s">
        <v>13122</v>
      </c>
      <c r="C19127" t="s">
        <v>13123</v>
      </c>
      <c r="D19127" t="s">
        <v>6</v>
      </c>
    </row>
    <row r="19128" spans="1:4" x14ac:dyDescent="0.2">
      <c r="A19128">
        <v>4113</v>
      </c>
      <c r="B19128" t="s">
        <v>13129</v>
      </c>
      <c r="C19128" t="s">
        <v>13130</v>
      </c>
      <c r="D19128" t="s">
        <v>6</v>
      </c>
    </row>
    <row r="19129" spans="1:4" x14ac:dyDescent="0.2">
      <c r="A19129">
        <v>4114</v>
      </c>
      <c r="B19129" t="s">
        <v>1102</v>
      </c>
      <c r="C19129" t="s">
        <v>13131</v>
      </c>
      <c r="D19129" t="s">
        <v>6</v>
      </c>
    </row>
    <row r="19130" spans="1:4" x14ac:dyDescent="0.2">
      <c r="A19130">
        <v>4121</v>
      </c>
      <c r="B19130" t="s">
        <v>13143</v>
      </c>
      <c r="C19130" t="s">
        <v>13144</v>
      </c>
      <c r="D19130" t="s">
        <v>6</v>
      </c>
    </row>
    <row r="19131" spans="1:4" x14ac:dyDescent="0.2">
      <c r="A19131">
        <v>4128</v>
      </c>
      <c r="B19131" t="s">
        <v>2792</v>
      </c>
      <c r="C19131" t="s">
        <v>13157</v>
      </c>
      <c r="D19131" t="s">
        <v>6</v>
      </c>
    </row>
    <row r="19132" spans="1:4" x14ac:dyDescent="0.2">
      <c r="A19132">
        <v>4129</v>
      </c>
      <c r="B19132" t="s">
        <v>1550</v>
      </c>
      <c r="C19132" t="s">
        <v>13158</v>
      </c>
      <c r="D19132" t="s">
        <v>6</v>
      </c>
    </row>
    <row r="19133" spans="1:4" x14ac:dyDescent="0.2">
      <c r="A19133">
        <v>4130</v>
      </c>
      <c r="B19133" t="s">
        <v>1274</v>
      </c>
      <c r="C19133" t="s">
        <v>13159</v>
      </c>
      <c r="D19133" t="s">
        <v>6</v>
      </c>
    </row>
    <row r="19134" spans="1:4" x14ac:dyDescent="0.2">
      <c r="A19134">
        <v>4131</v>
      </c>
      <c r="B19134" t="s">
        <v>1199</v>
      </c>
      <c r="C19134" t="s">
        <v>13160</v>
      </c>
      <c r="D19134" t="s">
        <v>6</v>
      </c>
    </row>
    <row r="19135" spans="1:4" x14ac:dyDescent="0.2">
      <c r="A19135">
        <v>4132</v>
      </c>
      <c r="B19135" t="s">
        <v>1557</v>
      </c>
      <c r="C19135" t="s">
        <v>13161</v>
      </c>
      <c r="D19135" t="s">
        <v>6</v>
      </c>
    </row>
    <row r="19136" spans="1:4" x14ac:dyDescent="0.2">
      <c r="A19136">
        <v>4133</v>
      </c>
      <c r="B19136" t="s">
        <v>1551</v>
      </c>
      <c r="C19136" t="s">
        <v>13162</v>
      </c>
      <c r="D19136" t="s">
        <v>6</v>
      </c>
    </row>
    <row r="19137" spans="1:4" x14ac:dyDescent="0.2">
      <c r="A19137">
        <v>4134</v>
      </c>
      <c r="B19137" t="s">
        <v>1275</v>
      </c>
      <c r="C19137" t="s">
        <v>13163</v>
      </c>
      <c r="D19137" t="s">
        <v>6</v>
      </c>
    </row>
    <row r="19138" spans="1:4" x14ac:dyDescent="0.2">
      <c r="A19138">
        <v>4142</v>
      </c>
      <c r="B19138" t="s">
        <v>13177</v>
      </c>
      <c r="C19138" t="s">
        <v>13178</v>
      </c>
      <c r="D19138" t="s">
        <v>6</v>
      </c>
    </row>
    <row r="19139" spans="1:4" x14ac:dyDescent="0.2">
      <c r="A19139">
        <v>4147</v>
      </c>
      <c r="B19139" t="s">
        <v>13187</v>
      </c>
      <c r="C19139" t="s">
        <v>13188</v>
      </c>
      <c r="D19139" t="s">
        <v>6</v>
      </c>
    </row>
    <row r="19140" spans="1:4" x14ac:dyDescent="0.2">
      <c r="A19140">
        <v>4171</v>
      </c>
      <c r="B19140" t="s">
        <v>1127</v>
      </c>
      <c r="C19140" t="s">
        <v>13224</v>
      </c>
      <c r="D19140" t="s">
        <v>6</v>
      </c>
    </row>
    <row r="19141" spans="1:4" x14ac:dyDescent="0.2">
      <c r="A19141">
        <v>4172</v>
      </c>
      <c r="B19141" t="s">
        <v>1128</v>
      </c>
      <c r="C19141" t="s">
        <v>13225</v>
      </c>
      <c r="D19141" t="s">
        <v>6</v>
      </c>
    </row>
    <row r="19142" spans="1:4" x14ac:dyDescent="0.2">
      <c r="A19142">
        <v>4176</v>
      </c>
      <c r="B19142" t="s">
        <v>13232</v>
      </c>
      <c r="C19142" t="s">
        <v>13233</v>
      </c>
      <c r="D19142" t="s">
        <v>6</v>
      </c>
    </row>
    <row r="19143" spans="1:4" x14ac:dyDescent="0.2">
      <c r="A19143">
        <v>4180</v>
      </c>
      <c r="B19143" t="s">
        <v>1217</v>
      </c>
      <c r="C19143" t="s">
        <v>13237</v>
      </c>
      <c r="D19143" t="s">
        <v>6</v>
      </c>
    </row>
    <row r="19144" spans="1:4" x14ac:dyDescent="0.2">
      <c r="A19144">
        <v>4181</v>
      </c>
      <c r="B19144" t="s">
        <v>1812</v>
      </c>
      <c r="C19144" t="s">
        <v>13238</v>
      </c>
      <c r="D19144" t="s">
        <v>6</v>
      </c>
    </row>
    <row r="19145" spans="1:4" x14ac:dyDescent="0.2">
      <c r="A19145">
        <v>4187</v>
      </c>
      <c r="B19145" t="s">
        <v>13245</v>
      </c>
      <c r="C19145" t="s">
        <v>13246</v>
      </c>
      <c r="D19145" t="s">
        <v>6</v>
      </c>
    </row>
    <row r="19146" spans="1:4" x14ac:dyDescent="0.2">
      <c r="A19146">
        <v>4232</v>
      </c>
      <c r="B19146" t="s">
        <v>13323</v>
      </c>
      <c r="C19146" t="s">
        <v>13324</v>
      </c>
      <c r="D19146" t="s">
        <v>6</v>
      </c>
    </row>
    <row r="19147" spans="1:4" x14ac:dyDescent="0.2">
      <c r="A19147">
        <v>4236</v>
      </c>
      <c r="B19147" t="s">
        <v>3299</v>
      </c>
      <c r="C19147" t="s">
        <v>13331</v>
      </c>
      <c r="D19147" t="s">
        <v>6</v>
      </c>
    </row>
    <row r="19148" spans="1:4" x14ac:dyDescent="0.2">
      <c r="A19148">
        <v>4237</v>
      </c>
      <c r="B19148" t="s">
        <v>3300</v>
      </c>
      <c r="C19148" t="s">
        <v>13332</v>
      </c>
      <c r="D19148" t="s">
        <v>6</v>
      </c>
    </row>
    <row r="19149" spans="1:4" x14ac:dyDescent="0.2">
      <c r="A19149">
        <v>4238</v>
      </c>
      <c r="B19149" t="s">
        <v>3336</v>
      </c>
      <c r="C19149" t="s">
        <v>13333</v>
      </c>
      <c r="D19149" t="s">
        <v>6</v>
      </c>
    </row>
    <row r="19150" spans="1:4" x14ac:dyDescent="0.2">
      <c r="A19150">
        <v>4239</v>
      </c>
      <c r="B19150" t="s">
        <v>3339</v>
      </c>
      <c r="C19150" t="s">
        <v>13334</v>
      </c>
      <c r="D19150" t="s">
        <v>6</v>
      </c>
    </row>
    <row r="19151" spans="1:4" x14ac:dyDescent="0.2">
      <c r="A19151">
        <v>4249</v>
      </c>
      <c r="B19151" t="s">
        <v>1927</v>
      </c>
      <c r="C19151" t="s">
        <v>13349</v>
      </c>
      <c r="D19151" t="s">
        <v>6</v>
      </c>
    </row>
    <row r="19152" spans="1:4" x14ac:dyDescent="0.2">
      <c r="A19152">
        <v>4250</v>
      </c>
      <c r="B19152" t="s">
        <v>1803</v>
      </c>
      <c r="C19152" t="s">
        <v>13350</v>
      </c>
      <c r="D19152" t="s">
        <v>6</v>
      </c>
    </row>
    <row r="19153" spans="1:4" x14ac:dyDescent="0.2">
      <c r="A19153">
        <v>4257</v>
      </c>
      <c r="B19153" t="s">
        <v>1154</v>
      </c>
      <c r="C19153" t="s">
        <v>13362</v>
      </c>
      <c r="D19153" t="s">
        <v>6</v>
      </c>
    </row>
    <row r="19154" spans="1:4" x14ac:dyDescent="0.2">
      <c r="A19154">
        <v>4258</v>
      </c>
      <c r="B19154" t="s">
        <v>1188</v>
      </c>
      <c r="C19154" t="s">
        <v>13363</v>
      </c>
      <c r="D19154" t="s">
        <v>6</v>
      </c>
    </row>
    <row r="19155" spans="1:4" x14ac:dyDescent="0.2">
      <c r="A19155">
        <v>4260</v>
      </c>
      <c r="B19155" t="s">
        <v>1941</v>
      </c>
      <c r="C19155" t="s">
        <v>13365</v>
      </c>
      <c r="D19155" t="s">
        <v>6</v>
      </c>
    </row>
    <row r="19156" spans="1:4" x14ac:dyDescent="0.2">
      <c r="A19156">
        <v>4261</v>
      </c>
      <c r="B19156" t="s">
        <v>2356</v>
      </c>
      <c r="C19156" t="s">
        <v>13366</v>
      </c>
      <c r="D19156" t="s">
        <v>6</v>
      </c>
    </row>
    <row r="19157" spans="1:4" x14ac:dyDescent="0.2">
      <c r="A19157">
        <v>4263</v>
      </c>
      <c r="B19157" t="s">
        <v>13369</v>
      </c>
      <c r="C19157" t="s">
        <v>13370</v>
      </c>
      <c r="D19157" t="s">
        <v>6</v>
      </c>
    </row>
    <row r="19158" spans="1:4" x14ac:dyDescent="0.2">
      <c r="A19158">
        <v>4265</v>
      </c>
      <c r="B19158" t="s">
        <v>13373</v>
      </c>
      <c r="C19158" t="s">
        <v>13374</v>
      </c>
      <c r="D19158" t="s">
        <v>6</v>
      </c>
    </row>
    <row r="19159" spans="1:4" x14ac:dyDescent="0.2">
      <c r="A19159">
        <v>4266</v>
      </c>
      <c r="B19159" t="s">
        <v>13375</v>
      </c>
      <c r="C19159" t="s">
        <v>13376</v>
      </c>
      <c r="D19159" t="s">
        <v>6</v>
      </c>
    </row>
    <row r="19160" spans="1:4" x14ac:dyDescent="0.2">
      <c r="A19160">
        <v>4267</v>
      </c>
      <c r="B19160" t="s">
        <v>13377</v>
      </c>
      <c r="C19160" t="s">
        <v>13378</v>
      </c>
      <c r="D19160" t="s">
        <v>6</v>
      </c>
    </row>
    <row r="19161" spans="1:4" x14ac:dyDescent="0.2">
      <c r="A19161">
        <v>4268</v>
      </c>
      <c r="B19161" t="s">
        <v>13379</v>
      </c>
      <c r="C19161" t="s">
        <v>13380</v>
      </c>
      <c r="D19161" t="s">
        <v>6</v>
      </c>
    </row>
    <row r="19162" spans="1:4" x14ac:dyDescent="0.2">
      <c r="A19162">
        <v>4269</v>
      </c>
      <c r="B19162" t="s">
        <v>13381</v>
      </c>
      <c r="C19162" t="s">
        <v>13382</v>
      </c>
      <c r="D19162" t="s">
        <v>6</v>
      </c>
    </row>
    <row r="19163" spans="1:4" x14ac:dyDescent="0.2">
      <c r="A19163">
        <v>4270</v>
      </c>
      <c r="B19163" t="s">
        <v>13383</v>
      </c>
      <c r="C19163" t="s">
        <v>13384</v>
      </c>
      <c r="D19163" t="s">
        <v>6</v>
      </c>
    </row>
    <row r="19164" spans="1:4" x14ac:dyDescent="0.2">
      <c r="A19164">
        <v>4271</v>
      </c>
      <c r="B19164" t="s">
        <v>13385</v>
      </c>
      <c r="C19164" t="s">
        <v>13386</v>
      </c>
      <c r="D19164" t="s">
        <v>6</v>
      </c>
    </row>
    <row r="19165" spans="1:4" x14ac:dyDescent="0.2">
      <c r="A19165">
        <v>4272</v>
      </c>
      <c r="B19165" t="s">
        <v>13387</v>
      </c>
      <c r="C19165" t="s">
        <v>13388</v>
      </c>
      <c r="D19165" t="s">
        <v>6</v>
      </c>
    </row>
    <row r="19166" spans="1:4" x14ac:dyDescent="0.2">
      <c r="A19166">
        <v>4273</v>
      </c>
      <c r="B19166" t="s">
        <v>13389</v>
      </c>
      <c r="C19166" t="s">
        <v>13390</v>
      </c>
      <c r="D19166" t="s">
        <v>6</v>
      </c>
    </row>
    <row r="19167" spans="1:4" x14ac:dyDescent="0.2">
      <c r="A19167">
        <v>4277</v>
      </c>
      <c r="B19167" t="s">
        <v>13397</v>
      </c>
      <c r="C19167" t="s">
        <v>13398</v>
      </c>
      <c r="D19167" t="s">
        <v>6</v>
      </c>
    </row>
    <row r="19168" spans="1:4" x14ac:dyDescent="0.2">
      <c r="A19168">
        <v>4279</v>
      </c>
      <c r="B19168" t="s">
        <v>13401</v>
      </c>
      <c r="C19168" t="s">
        <v>13402</v>
      </c>
      <c r="D19168" t="s">
        <v>6</v>
      </c>
    </row>
    <row r="19169" spans="1:4" x14ac:dyDescent="0.2">
      <c r="A19169">
        <v>4280</v>
      </c>
      <c r="B19169" t="s">
        <v>13403</v>
      </c>
      <c r="C19169" t="s">
        <v>13404</v>
      </c>
      <c r="D19169" t="s">
        <v>6</v>
      </c>
    </row>
    <row r="19170" spans="1:4" x14ac:dyDescent="0.2">
      <c r="A19170">
        <v>4291</v>
      </c>
      <c r="B19170" t="s">
        <v>1193</v>
      </c>
      <c r="C19170" t="s">
        <v>13425</v>
      </c>
      <c r="D19170" t="s">
        <v>6</v>
      </c>
    </row>
    <row r="19171" spans="1:4" x14ac:dyDescent="0.2">
      <c r="A19171">
        <v>4292</v>
      </c>
      <c r="B19171" t="s">
        <v>1405</v>
      </c>
      <c r="C19171" t="s">
        <v>13426</v>
      </c>
      <c r="D19171" t="s">
        <v>6</v>
      </c>
    </row>
    <row r="19172" spans="1:4" x14ac:dyDescent="0.2">
      <c r="A19172">
        <v>4293</v>
      </c>
      <c r="B19172" t="s">
        <v>2647</v>
      </c>
      <c r="C19172" t="s">
        <v>13427</v>
      </c>
      <c r="D19172" t="s">
        <v>6</v>
      </c>
    </row>
    <row r="19173" spans="1:4" x14ac:dyDescent="0.2">
      <c r="A19173">
        <v>4297</v>
      </c>
      <c r="B19173" t="s">
        <v>13432</v>
      </c>
      <c r="C19173" t="s">
        <v>13433</v>
      </c>
      <c r="D19173" t="s">
        <v>6</v>
      </c>
    </row>
    <row r="19174" spans="1:4" x14ac:dyDescent="0.2">
      <c r="A19174">
        <v>4299</v>
      </c>
      <c r="B19174" t="s">
        <v>13436</v>
      </c>
      <c r="C19174" t="s">
        <v>13437</v>
      </c>
      <c r="D19174" t="s">
        <v>6</v>
      </c>
    </row>
    <row r="19175" spans="1:4" x14ac:dyDescent="0.2">
      <c r="A19175">
        <v>4301</v>
      </c>
      <c r="B19175" t="s">
        <v>13440</v>
      </c>
      <c r="C19175" t="s">
        <v>13441</v>
      </c>
      <c r="D19175" t="s">
        <v>6</v>
      </c>
    </row>
    <row r="19176" spans="1:4" x14ac:dyDescent="0.2">
      <c r="A19176">
        <v>4302</v>
      </c>
      <c r="B19176" t="s">
        <v>239</v>
      </c>
      <c r="C19176" t="s">
        <v>13442</v>
      </c>
      <c r="D19176" t="s">
        <v>6</v>
      </c>
    </row>
    <row r="19177" spans="1:4" x14ac:dyDescent="0.2">
      <c r="A19177">
        <v>4303</v>
      </c>
      <c r="B19177" t="s">
        <v>240</v>
      </c>
      <c r="C19177" t="s">
        <v>13443</v>
      </c>
      <c r="D19177" t="s">
        <v>6</v>
      </c>
    </row>
    <row r="19178" spans="1:4" x14ac:dyDescent="0.2">
      <c r="A19178">
        <v>4304</v>
      </c>
      <c r="B19178" t="s">
        <v>13444</v>
      </c>
      <c r="C19178" t="s">
        <v>13445</v>
      </c>
      <c r="D19178" t="s">
        <v>6</v>
      </c>
    </row>
    <row r="19179" spans="1:4" x14ac:dyDescent="0.2">
      <c r="A19179">
        <v>4305</v>
      </c>
      <c r="B19179" t="s">
        <v>13446</v>
      </c>
      <c r="C19179" t="s">
        <v>13447</v>
      </c>
      <c r="D19179" t="s">
        <v>6</v>
      </c>
    </row>
    <row r="19180" spans="1:4" x14ac:dyDescent="0.2">
      <c r="A19180">
        <v>4306</v>
      </c>
      <c r="B19180" t="s">
        <v>13448</v>
      </c>
      <c r="C19180" t="s">
        <v>13449</v>
      </c>
      <c r="D19180" t="s">
        <v>6</v>
      </c>
    </row>
    <row r="19181" spans="1:4" x14ac:dyDescent="0.2">
      <c r="A19181">
        <v>4307</v>
      </c>
      <c r="B19181" t="s">
        <v>13450</v>
      </c>
      <c r="C19181" t="s">
        <v>13451</v>
      </c>
      <c r="D19181" t="s">
        <v>6</v>
      </c>
    </row>
    <row r="19182" spans="1:4" x14ac:dyDescent="0.2">
      <c r="A19182">
        <v>4308</v>
      </c>
      <c r="B19182" t="s">
        <v>13452</v>
      </c>
      <c r="C19182" t="s">
        <v>13453</v>
      </c>
      <c r="D19182" t="s">
        <v>6</v>
      </c>
    </row>
    <row r="19183" spans="1:4" x14ac:dyDescent="0.2">
      <c r="A19183">
        <v>4314</v>
      </c>
      <c r="B19183" t="s">
        <v>13464</v>
      </c>
      <c r="C19183" t="s">
        <v>13465</v>
      </c>
      <c r="D19183" t="s">
        <v>6</v>
      </c>
    </row>
    <row r="19184" spans="1:4" x14ac:dyDescent="0.2">
      <c r="A19184">
        <v>4316</v>
      </c>
      <c r="B19184" t="s">
        <v>13468</v>
      </c>
      <c r="C19184" t="s">
        <v>13469</v>
      </c>
      <c r="D19184" t="s">
        <v>6</v>
      </c>
    </row>
    <row r="19185" spans="1:4" x14ac:dyDescent="0.2">
      <c r="A19185">
        <v>4317</v>
      </c>
      <c r="B19185" t="s">
        <v>13470</v>
      </c>
      <c r="C19185" t="s">
        <v>13471</v>
      </c>
      <c r="D19185" t="s">
        <v>6</v>
      </c>
    </row>
    <row r="19186" spans="1:4" x14ac:dyDescent="0.2">
      <c r="A19186">
        <v>4318</v>
      </c>
      <c r="B19186" t="s">
        <v>13472</v>
      </c>
      <c r="C19186" t="s">
        <v>13473</v>
      </c>
      <c r="D19186" t="s">
        <v>6</v>
      </c>
    </row>
    <row r="19187" spans="1:4" x14ac:dyDescent="0.2">
      <c r="A19187">
        <v>4320</v>
      </c>
      <c r="B19187" t="s">
        <v>13476</v>
      </c>
      <c r="C19187" t="s">
        <v>13477</v>
      </c>
      <c r="D19187" t="s">
        <v>6</v>
      </c>
    </row>
    <row r="19188" spans="1:4" x14ac:dyDescent="0.2">
      <c r="A19188">
        <v>4321</v>
      </c>
      <c r="B19188" t="s">
        <v>13478</v>
      </c>
      <c r="C19188" t="s">
        <v>13479</v>
      </c>
      <c r="D19188" t="s">
        <v>6</v>
      </c>
    </row>
    <row r="19189" spans="1:4" x14ac:dyDescent="0.2">
      <c r="A19189">
        <v>4322</v>
      </c>
      <c r="B19189" t="s">
        <v>13480</v>
      </c>
      <c r="C19189" t="s">
        <v>13481</v>
      </c>
      <c r="D19189" t="s">
        <v>6</v>
      </c>
    </row>
    <row r="19190" spans="1:4" x14ac:dyDescent="0.2">
      <c r="A19190">
        <v>4326</v>
      </c>
      <c r="B19190" t="s">
        <v>1195</v>
      </c>
      <c r="C19190" t="s">
        <v>13487</v>
      </c>
      <c r="D19190" t="s">
        <v>6</v>
      </c>
    </row>
    <row r="19191" spans="1:4" x14ac:dyDescent="0.2">
      <c r="A19191">
        <v>4407</v>
      </c>
      <c r="B19191" t="s">
        <v>13648</v>
      </c>
      <c r="C19191" t="s">
        <v>13649</v>
      </c>
      <c r="D19191" t="s">
        <v>6</v>
      </c>
    </row>
    <row r="19192" spans="1:4" x14ac:dyDescent="0.2">
      <c r="A19192">
        <v>4408</v>
      </c>
      <c r="B19192" t="s">
        <v>13650</v>
      </c>
      <c r="C19192" t="s">
        <v>13651</v>
      </c>
      <c r="D19192" t="s">
        <v>6</v>
      </c>
    </row>
    <row r="19193" spans="1:4" x14ac:dyDescent="0.2">
      <c r="A19193">
        <v>4409</v>
      </c>
      <c r="B19193" t="s">
        <v>13652</v>
      </c>
      <c r="C19193" t="s">
        <v>13653</v>
      </c>
      <c r="D19193" t="s">
        <v>6</v>
      </c>
    </row>
    <row r="19194" spans="1:4" x14ac:dyDescent="0.2">
      <c r="A19194">
        <v>4462</v>
      </c>
      <c r="B19194" t="s">
        <v>1813</v>
      </c>
      <c r="C19194" t="s">
        <v>13735</v>
      </c>
      <c r="D19194" t="s">
        <v>6</v>
      </c>
    </row>
    <row r="19195" spans="1:4" x14ac:dyDescent="0.2">
      <c r="A19195">
        <v>4463</v>
      </c>
      <c r="B19195" t="s">
        <v>2395</v>
      </c>
      <c r="C19195" t="s">
        <v>13736</v>
      </c>
      <c r="D19195" t="s">
        <v>6</v>
      </c>
    </row>
    <row r="19196" spans="1:4" x14ac:dyDescent="0.2">
      <c r="A19196">
        <v>4469</v>
      </c>
      <c r="B19196" t="s">
        <v>1995</v>
      </c>
      <c r="C19196" t="s">
        <v>13747</v>
      </c>
      <c r="D19196" t="s">
        <v>6</v>
      </c>
    </row>
    <row r="19197" spans="1:4" x14ac:dyDescent="0.2">
      <c r="A19197">
        <v>4470</v>
      </c>
      <c r="B19197" t="s">
        <v>4345</v>
      </c>
      <c r="C19197" t="s">
        <v>13748</v>
      </c>
      <c r="D19197" t="s">
        <v>6</v>
      </c>
    </row>
    <row r="19198" spans="1:4" x14ac:dyDescent="0.2">
      <c r="A19198">
        <v>4471</v>
      </c>
      <c r="B19198" t="s">
        <v>4346</v>
      </c>
      <c r="C19198" t="s">
        <v>13749</v>
      </c>
      <c r="D19198" t="s">
        <v>6</v>
      </c>
    </row>
    <row r="19199" spans="1:4" x14ac:dyDescent="0.2">
      <c r="A19199">
        <v>4472</v>
      </c>
      <c r="B19199" t="s">
        <v>4347</v>
      </c>
      <c r="C19199" t="s">
        <v>13750</v>
      </c>
      <c r="D19199" t="s">
        <v>6</v>
      </c>
    </row>
    <row r="19200" spans="1:4" x14ac:dyDescent="0.2">
      <c r="A19200">
        <v>4473</v>
      </c>
      <c r="B19200" t="s">
        <v>4348</v>
      </c>
      <c r="C19200" t="s">
        <v>13751</v>
      </c>
      <c r="D19200" t="s">
        <v>6</v>
      </c>
    </row>
    <row r="19201" spans="1:4" x14ac:dyDescent="0.2">
      <c r="A19201">
        <v>4474</v>
      </c>
      <c r="B19201" t="s">
        <v>4349</v>
      </c>
      <c r="C19201" t="s">
        <v>13752</v>
      </c>
      <c r="D19201" t="s">
        <v>6</v>
      </c>
    </row>
    <row r="19202" spans="1:4" x14ac:dyDescent="0.2">
      <c r="A19202">
        <v>4475</v>
      </c>
      <c r="B19202" t="s">
        <v>4350</v>
      </c>
      <c r="C19202" t="s">
        <v>13753</v>
      </c>
      <c r="D19202" t="s">
        <v>6</v>
      </c>
    </row>
    <row r="19203" spans="1:4" x14ac:dyDescent="0.2">
      <c r="A19203">
        <v>4476</v>
      </c>
      <c r="B19203" t="s">
        <v>4351</v>
      </c>
      <c r="C19203" t="s">
        <v>13754</v>
      </c>
      <c r="D19203" t="s">
        <v>6</v>
      </c>
    </row>
    <row r="19204" spans="1:4" x14ac:dyDescent="0.2">
      <c r="A19204">
        <v>4477</v>
      </c>
      <c r="B19204" t="s">
        <v>4352</v>
      </c>
      <c r="C19204" t="s">
        <v>13755</v>
      </c>
      <c r="D19204" t="s">
        <v>6</v>
      </c>
    </row>
    <row r="19205" spans="1:4" x14ac:dyDescent="0.2">
      <c r="A19205">
        <v>4478</v>
      </c>
      <c r="B19205" t="s">
        <v>4353</v>
      </c>
      <c r="C19205" t="s">
        <v>13756</v>
      </c>
      <c r="D19205" t="s">
        <v>6</v>
      </c>
    </row>
    <row r="19206" spans="1:4" x14ac:dyDescent="0.2">
      <c r="A19206">
        <v>4479</v>
      </c>
      <c r="B19206" t="s">
        <v>5487</v>
      </c>
      <c r="C19206" t="s">
        <v>13757</v>
      </c>
      <c r="D19206" t="s">
        <v>6</v>
      </c>
    </row>
    <row r="19207" spans="1:4" x14ac:dyDescent="0.2">
      <c r="A19207">
        <v>4486</v>
      </c>
      <c r="B19207" t="s">
        <v>4022</v>
      </c>
      <c r="C19207" t="s">
        <v>13769</v>
      </c>
      <c r="D19207" t="s">
        <v>6</v>
      </c>
    </row>
    <row r="19208" spans="1:4" x14ac:dyDescent="0.2">
      <c r="A19208">
        <v>4487</v>
      </c>
      <c r="B19208" t="s">
        <v>1423</v>
      </c>
      <c r="C19208" t="s">
        <v>13770</v>
      </c>
      <c r="D19208" t="s">
        <v>6</v>
      </c>
    </row>
    <row r="19209" spans="1:4" x14ac:dyDescent="0.2">
      <c r="A19209">
        <v>4488</v>
      </c>
      <c r="B19209" t="s">
        <v>1210</v>
      </c>
      <c r="C19209" t="s">
        <v>13771</v>
      </c>
      <c r="D19209" t="s">
        <v>6</v>
      </c>
    </row>
    <row r="19210" spans="1:4" x14ac:dyDescent="0.2">
      <c r="A19210">
        <v>4491</v>
      </c>
      <c r="B19210" t="s">
        <v>13776</v>
      </c>
      <c r="C19210" t="s">
        <v>13777</v>
      </c>
      <c r="D19210" t="s">
        <v>6</v>
      </c>
    </row>
    <row r="19211" spans="1:4" x14ac:dyDescent="0.2">
      <c r="A19211">
        <v>4504</v>
      </c>
      <c r="B19211" t="s">
        <v>4553</v>
      </c>
      <c r="C19211" t="s">
        <v>13802</v>
      </c>
      <c r="D19211" t="s">
        <v>6</v>
      </c>
    </row>
    <row r="19212" spans="1:4" x14ac:dyDescent="0.2">
      <c r="A19212">
        <v>4507</v>
      </c>
      <c r="B19212" t="s">
        <v>5886</v>
      </c>
      <c r="C19212" t="s">
        <v>13806</v>
      </c>
      <c r="D19212" t="s">
        <v>6</v>
      </c>
    </row>
    <row r="19213" spans="1:4" x14ac:dyDescent="0.2">
      <c r="A19213">
        <v>4508</v>
      </c>
      <c r="B19213" t="s">
        <v>13807</v>
      </c>
      <c r="C19213" t="s">
        <v>13808</v>
      </c>
      <c r="D19213" t="s">
        <v>6</v>
      </c>
    </row>
    <row r="19214" spans="1:4" x14ac:dyDescent="0.2">
      <c r="A19214">
        <v>4526</v>
      </c>
      <c r="B19214" t="s">
        <v>2439</v>
      </c>
      <c r="C19214" t="s">
        <v>13835</v>
      </c>
      <c r="D19214" t="s">
        <v>6</v>
      </c>
    </row>
    <row r="19215" spans="1:4" x14ac:dyDescent="0.2">
      <c r="A19215">
        <v>4529</v>
      </c>
      <c r="B19215" t="s">
        <v>2442</v>
      </c>
      <c r="C19215" t="s">
        <v>13838</v>
      </c>
      <c r="D19215" t="s">
        <v>6</v>
      </c>
    </row>
    <row r="19216" spans="1:4" x14ac:dyDescent="0.2">
      <c r="A19216">
        <v>4532</v>
      </c>
      <c r="B19216" t="s">
        <v>541</v>
      </c>
      <c r="C19216" t="s">
        <v>13842</v>
      </c>
      <c r="D19216" t="s">
        <v>6</v>
      </c>
    </row>
    <row r="19217" spans="1:4" x14ac:dyDescent="0.2">
      <c r="A19217">
        <v>4534</v>
      </c>
      <c r="B19217" t="s">
        <v>13844</v>
      </c>
      <c r="C19217" t="s">
        <v>13845</v>
      </c>
      <c r="D19217" t="s">
        <v>6</v>
      </c>
    </row>
    <row r="19218" spans="1:4" x14ac:dyDescent="0.2">
      <c r="A19218">
        <v>4535</v>
      </c>
      <c r="B19218" t="s">
        <v>546</v>
      </c>
      <c r="C19218" t="s">
        <v>13846</v>
      </c>
      <c r="D19218" t="s">
        <v>6</v>
      </c>
    </row>
    <row r="19219" spans="1:4" x14ac:dyDescent="0.2">
      <c r="A19219">
        <v>4538</v>
      </c>
      <c r="B19219" t="s">
        <v>1056</v>
      </c>
      <c r="C19219" t="s">
        <v>13850</v>
      </c>
      <c r="D19219" t="s">
        <v>6</v>
      </c>
    </row>
    <row r="19220" spans="1:4" x14ac:dyDescent="0.2">
      <c r="A19220">
        <v>4539</v>
      </c>
      <c r="B19220" t="s">
        <v>1057</v>
      </c>
      <c r="C19220" t="s">
        <v>13851</v>
      </c>
      <c r="D19220" t="s">
        <v>6</v>
      </c>
    </row>
    <row r="19221" spans="1:4" x14ac:dyDescent="0.2">
      <c r="A19221">
        <v>4541</v>
      </c>
      <c r="B19221" t="s">
        <v>1059</v>
      </c>
      <c r="C19221" t="s">
        <v>13853</v>
      </c>
      <c r="D19221" t="s">
        <v>6</v>
      </c>
    </row>
    <row r="19222" spans="1:4" x14ac:dyDescent="0.2">
      <c r="A19222">
        <v>4542</v>
      </c>
      <c r="B19222" t="s">
        <v>1060</v>
      </c>
      <c r="C19222" t="s">
        <v>13854</v>
      </c>
      <c r="D19222" t="s">
        <v>6</v>
      </c>
    </row>
    <row r="19223" spans="1:4" x14ac:dyDescent="0.2">
      <c r="A19223">
        <v>4547</v>
      </c>
      <c r="B19223" t="s">
        <v>5195</v>
      </c>
      <c r="C19223" t="s">
        <v>13859</v>
      </c>
      <c r="D19223" t="s">
        <v>6</v>
      </c>
    </row>
    <row r="19224" spans="1:4" x14ac:dyDescent="0.2">
      <c r="A19224">
        <v>4559</v>
      </c>
      <c r="B19224" t="s">
        <v>13876</v>
      </c>
      <c r="C19224" t="s">
        <v>13877</v>
      </c>
      <c r="D19224" t="s">
        <v>6</v>
      </c>
    </row>
    <row r="19225" spans="1:4" x14ac:dyDescent="0.2">
      <c r="A19225">
        <v>4565</v>
      </c>
      <c r="B19225" t="s">
        <v>13885</v>
      </c>
      <c r="C19225" t="s">
        <v>13886</v>
      </c>
      <c r="D19225" t="s">
        <v>6</v>
      </c>
    </row>
    <row r="19226" spans="1:4" x14ac:dyDescent="0.2">
      <c r="A19226">
        <v>4566</v>
      </c>
      <c r="B19226" t="s">
        <v>13887</v>
      </c>
      <c r="C19226" t="s">
        <v>13888</v>
      </c>
      <c r="D19226" t="s">
        <v>6</v>
      </c>
    </row>
    <row r="19227" spans="1:4" x14ac:dyDescent="0.2">
      <c r="A19227">
        <v>4567</v>
      </c>
      <c r="B19227" t="s">
        <v>13889</v>
      </c>
      <c r="C19227" t="s">
        <v>13890</v>
      </c>
      <c r="D19227" t="s">
        <v>6</v>
      </c>
    </row>
    <row r="19228" spans="1:4" x14ac:dyDescent="0.2">
      <c r="A19228">
        <v>4568</v>
      </c>
      <c r="B19228" t="s">
        <v>13891</v>
      </c>
      <c r="C19228" t="s">
        <v>13892</v>
      </c>
      <c r="D19228" t="s">
        <v>6</v>
      </c>
    </row>
    <row r="19229" spans="1:4" x14ac:dyDescent="0.2">
      <c r="A19229">
        <v>4569</v>
      </c>
      <c r="B19229" t="s">
        <v>5888</v>
      </c>
      <c r="C19229" t="s">
        <v>13893</v>
      </c>
      <c r="D19229" t="s">
        <v>6</v>
      </c>
    </row>
    <row r="19230" spans="1:4" x14ac:dyDescent="0.2">
      <c r="A19230">
        <v>4570</v>
      </c>
      <c r="B19230" t="s">
        <v>13894</v>
      </c>
      <c r="C19230" t="s">
        <v>13895</v>
      </c>
      <c r="D19230" t="s">
        <v>6</v>
      </c>
    </row>
    <row r="19231" spans="1:4" x14ac:dyDescent="0.2">
      <c r="A19231">
        <v>4574</v>
      </c>
      <c r="B19231" t="s">
        <v>4583</v>
      </c>
      <c r="C19231" t="s">
        <v>13900</v>
      </c>
      <c r="D19231" t="s">
        <v>6</v>
      </c>
    </row>
    <row r="19232" spans="1:4" x14ac:dyDescent="0.2">
      <c r="A19232">
        <v>4578</v>
      </c>
      <c r="B19232" t="s">
        <v>819</v>
      </c>
      <c r="C19232" t="s">
        <v>13906</v>
      </c>
      <c r="D19232" t="s">
        <v>6</v>
      </c>
    </row>
    <row r="19233" spans="1:4" x14ac:dyDescent="0.2">
      <c r="A19233">
        <v>4581</v>
      </c>
      <c r="B19233" t="s">
        <v>5078</v>
      </c>
      <c r="C19233" t="s">
        <v>13910</v>
      </c>
      <c r="D19233" t="s">
        <v>6</v>
      </c>
    </row>
    <row r="19234" spans="1:4" x14ac:dyDescent="0.2">
      <c r="A19234">
        <v>4582</v>
      </c>
      <c r="B19234" t="s">
        <v>13911</v>
      </c>
      <c r="C19234" t="s">
        <v>13912</v>
      </c>
      <c r="D19234" t="s">
        <v>6</v>
      </c>
    </row>
    <row r="19235" spans="1:4" x14ac:dyDescent="0.2">
      <c r="A19235">
        <v>4583</v>
      </c>
      <c r="B19235" t="s">
        <v>13913</v>
      </c>
      <c r="C19235" t="s">
        <v>13914</v>
      </c>
      <c r="D19235" t="s">
        <v>6</v>
      </c>
    </row>
    <row r="19236" spans="1:4" x14ac:dyDescent="0.2">
      <c r="A19236">
        <v>4584</v>
      </c>
      <c r="B19236" t="s">
        <v>13915</v>
      </c>
      <c r="C19236" t="s">
        <v>13916</v>
      </c>
      <c r="D19236" t="s">
        <v>6</v>
      </c>
    </row>
    <row r="19237" spans="1:4" x14ac:dyDescent="0.2">
      <c r="A19237">
        <v>4585</v>
      </c>
      <c r="B19237" t="s">
        <v>13917</v>
      </c>
      <c r="C19237" t="s">
        <v>13918</v>
      </c>
      <c r="D19237" t="s">
        <v>6</v>
      </c>
    </row>
    <row r="19238" spans="1:4" x14ac:dyDescent="0.2">
      <c r="A19238">
        <v>4586</v>
      </c>
      <c r="B19238" t="s">
        <v>13919</v>
      </c>
      <c r="C19238" t="s">
        <v>13920</v>
      </c>
      <c r="D19238" t="s">
        <v>6</v>
      </c>
    </row>
    <row r="19239" spans="1:4" x14ac:dyDescent="0.2">
      <c r="A19239">
        <v>4587</v>
      </c>
      <c r="B19239" t="s">
        <v>13921</v>
      </c>
      <c r="C19239" t="s">
        <v>13922</v>
      </c>
      <c r="D19239" t="s">
        <v>6</v>
      </c>
    </row>
    <row r="19240" spans="1:4" x14ac:dyDescent="0.2">
      <c r="A19240">
        <v>4588</v>
      </c>
      <c r="B19240" t="s">
        <v>13923</v>
      </c>
      <c r="C19240" t="s">
        <v>13924</v>
      </c>
      <c r="D19240" t="s">
        <v>6</v>
      </c>
    </row>
    <row r="19241" spans="1:4" x14ac:dyDescent="0.2">
      <c r="A19241">
        <v>4589</v>
      </c>
      <c r="B19241" t="s">
        <v>13925</v>
      </c>
      <c r="C19241" t="s">
        <v>13926</v>
      </c>
      <c r="D19241" t="s">
        <v>6</v>
      </c>
    </row>
    <row r="19242" spans="1:4" x14ac:dyDescent="0.2">
      <c r="A19242">
        <v>4590</v>
      </c>
      <c r="B19242" t="s">
        <v>13927</v>
      </c>
      <c r="C19242" t="s">
        <v>13928</v>
      </c>
      <c r="D19242" t="s">
        <v>6</v>
      </c>
    </row>
    <row r="19243" spans="1:4" x14ac:dyDescent="0.2">
      <c r="A19243">
        <v>4591</v>
      </c>
      <c r="B19243" t="s">
        <v>13929</v>
      </c>
      <c r="C19243" t="s">
        <v>13930</v>
      </c>
      <c r="D19243" t="s">
        <v>6</v>
      </c>
    </row>
    <row r="19244" spans="1:4" x14ac:dyDescent="0.2">
      <c r="A19244">
        <v>4592</v>
      </c>
      <c r="B19244" t="s">
        <v>13931</v>
      </c>
      <c r="C19244" t="s">
        <v>13932</v>
      </c>
      <c r="D19244" t="s">
        <v>6</v>
      </c>
    </row>
    <row r="19245" spans="1:4" x14ac:dyDescent="0.2">
      <c r="A19245">
        <v>4593</v>
      </c>
      <c r="B19245" t="s">
        <v>13933</v>
      </c>
      <c r="C19245" t="s">
        <v>13934</v>
      </c>
      <c r="D19245" t="s">
        <v>6</v>
      </c>
    </row>
    <row r="19246" spans="1:4" x14ac:dyDescent="0.2">
      <c r="A19246">
        <v>4594</v>
      </c>
      <c r="B19246" t="s">
        <v>13935</v>
      </c>
      <c r="C19246" t="s">
        <v>13936</v>
      </c>
      <c r="D19246" t="s">
        <v>6</v>
      </c>
    </row>
    <row r="19247" spans="1:4" x14ac:dyDescent="0.2">
      <c r="A19247">
        <v>4595</v>
      </c>
      <c r="B19247" t="s">
        <v>13937</v>
      </c>
      <c r="C19247" t="s">
        <v>13938</v>
      </c>
      <c r="D19247" t="s">
        <v>6</v>
      </c>
    </row>
    <row r="19248" spans="1:4" x14ac:dyDescent="0.2">
      <c r="A19248">
        <v>4596</v>
      </c>
      <c r="B19248" t="s">
        <v>13939</v>
      </c>
      <c r="C19248" t="s">
        <v>13940</v>
      </c>
      <c r="D19248" t="s">
        <v>6</v>
      </c>
    </row>
    <row r="19249" spans="1:4" x14ac:dyDescent="0.2">
      <c r="A19249">
        <v>4597</v>
      </c>
      <c r="B19249" t="s">
        <v>105</v>
      </c>
      <c r="C19249" t="s">
        <v>13941</v>
      </c>
      <c r="D19249" t="s">
        <v>6</v>
      </c>
    </row>
    <row r="19250" spans="1:4" x14ac:dyDescent="0.2">
      <c r="A19250">
        <v>4598</v>
      </c>
      <c r="B19250" t="s">
        <v>13942</v>
      </c>
      <c r="C19250" t="s">
        <v>13943</v>
      </c>
      <c r="D19250" t="s">
        <v>6</v>
      </c>
    </row>
    <row r="19251" spans="1:4" x14ac:dyDescent="0.2">
      <c r="A19251">
        <v>4599</v>
      </c>
      <c r="B19251" t="s">
        <v>13944</v>
      </c>
      <c r="C19251" t="s">
        <v>13945</v>
      </c>
      <c r="D19251" t="s">
        <v>6</v>
      </c>
    </row>
    <row r="19252" spans="1:4" x14ac:dyDescent="0.2">
      <c r="A19252">
        <v>4600</v>
      </c>
      <c r="B19252" t="s">
        <v>13946</v>
      </c>
      <c r="C19252" t="s">
        <v>13947</v>
      </c>
      <c r="D19252" t="s">
        <v>6</v>
      </c>
    </row>
    <row r="19253" spans="1:4" x14ac:dyDescent="0.2">
      <c r="A19253">
        <v>4601</v>
      </c>
      <c r="B19253" t="s">
        <v>13948</v>
      </c>
      <c r="C19253" t="s">
        <v>13949</v>
      </c>
      <c r="D19253" t="s">
        <v>6</v>
      </c>
    </row>
    <row r="19254" spans="1:4" x14ac:dyDescent="0.2">
      <c r="A19254">
        <v>4602</v>
      </c>
      <c r="B19254" t="s">
        <v>13950</v>
      </c>
      <c r="C19254" t="s">
        <v>13951</v>
      </c>
      <c r="D19254" t="s">
        <v>6</v>
      </c>
    </row>
    <row r="19255" spans="1:4" x14ac:dyDescent="0.2">
      <c r="A19255">
        <v>4603</v>
      </c>
      <c r="B19255" t="s">
        <v>13952</v>
      </c>
      <c r="C19255" t="s">
        <v>13953</v>
      </c>
      <c r="D19255" t="s">
        <v>6</v>
      </c>
    </row>
    <row r="19256" spans="1:4" x14ac:dyDescent="0.2">
      <c r="A19256">
        <v>4604</v>
      </c>
      <c r="B19256" t="s">
        <v>13954</v>
      </c>
      <c r="C19256" t="s">
        <v>13955</v>
      </c>
      <c r="D19256" t="s">
        <v>6</v>
      </c>
    </row>
    <row r="19257" spans="1:4" x14ac:dyDescent="0.2">
      <c r="A19257">
        <v>4606</v>
      </c>
      <c r="B19257" t="s">
        <v>13957</v>
      </c>
      <c r="C19257" t="s">
        <v>13958</v>
      </c>
      <c r="D19257" t="s">
        <v>6</v>
      </c>
    </row>
    <row r="19258" spans="1:4" x14ac:dyDescent="0.2">
      <c r="A19258">
        <v>4607</v>
      </c>
      <c r="B19258" t="s">
        <v>13959</v>
      </c>
      <c r="C19258" t="s">
        <v>13960</v>
      </c>
      <c r="D19258" t="s">
        <v>6</v>
      </c>
    </row>
    <row r="19259" spans="1:4" x14ac:dyDescent="0.2">
      <c r="A19259">
        <v>4608</v>
      </c>
      <c r="B19259" t="s">
        <v>13961</v>
      </c>
      <c r="C19259" t="s">
        <v>13962</v>
      </c>
      <c r="D19259" t="s">
        <v>6</v>
      </c>
    </row>
    <row r="19260" spans="1:4" x14ac:dyDescent="0.2">
      <c r="A19260">
        <v>4609</v>
      </c>
      <c r="B19260" t="s">
        <v>13963</v>
      </c>
      <c r="C19260" t="s">
        <v>13964</v>
      </c>
      <c r="D19260" t="s">
        <v>6</v>
      </c>
    </row>
    <row r="19261" spans="1:4" x14ac:dyDescent="0.2">
      <c r="A19261">
        <v>4610</v>
      </c>
      <c r="B19261" t="s">
        <v>13965</v>
      </c>
      <c r="C19261" t="s">
        <v>13966</v>
      </c>
      <c r="D19261" t="s">
        <v>6</v>
      </c>
    </row>
    <row r="19262" spans="1:4" x14ac:dyDescent="0.2">
      <c r="A19262">
        <v>4611</v>
      </c>
      <c r="B19262" t="s">
        <v>13967</v>
      </c>
      <c r="C19262" t="s">
        <v>13968</v>
      </c>
      <c r="D19262" t="s">
        <v>6</v>
      </c>
    </row>
    <row r="19263" spans="1:4" x14ac:dyDescent="0.2">
      <c r="A19263">
        <v>4612</v>
      </c>
      <c r="B19263" t="s">
        <v>13969</v>
      </c>
      <c r="C19263" t="s">
        <v>13970</v>
      </c>
      <c r="D19263" t="s">
        <v>6</v>
      </c>
    </row>
    <row r="19264" spans="1:4" x14ac:dyDescent="0.2">
      <c r="A19264">
        <v>4613</v>
      </c>
      <c r="B19264" t="s">
        <v>13971</v>
      </c>
      <c r="C19264" t="s">
        <v>13972</v>
      </c>
      <c r="D19264" t="s">
        <v>6</v>
      </c>
    </row>
    <row r="19265" spans="1:4" x14ac:dyDescent="0.2">
      <c r="A19265">
        <v>4614</v>
      </c>
      <c r="B19265" t="s">
        <v>13973</v>
      </c>
      <c r="C19265" t="s">
        <v>13974</v>
      </c>
      <c r="D19265" t="s">
        <v>6</v>
      </c>
    </row>
    <row r="19266" spans="1:4" x14ac:dyDescent="0.2">
      <c r="A19266">
        <v>4615</v>
      </c>
      <c r="B19266" t="s">
        <v>13975</v>
      </c>
      <c r="C19266" t="s">
        <v>13976</v>
      </c>
      <c r="D19266" t="s">
        <v>6</v>
      </c>
    </row>
    <row r="19267" spans="1:4" x14ac:dyDescent="0.2">
      <c r="A19267">
        <v>4616</v>
      </c>
      <c r="B19267" t="s">
        <v>13977</v>
      </c>
      <c r="C19267" t="s">
        <v>13978</v>
      </c>
      <c r="D19267" t="s">
        <v>6</v>
      </c>
    </row>
    <row r="19268" spans="1:4" x14ac:dyDescent="0.2">
      <c r="A19268">
        <v>4617</v>
      </c>
      <c r="B19268" t="s">
        <v>13979</v>
      </c>
      <c r="C19268" t="s">
        <v>13980</v>
      </c>
      <c r="D19268" t="s">
        <v>6</v>
      </c>
    </row>
    <row r="19269" spans="1:4" x14ac:dyDescent="0.2">
      <c r="A19269">
        <v>4618</v>
      </c>
      <c r="B19269" t="s">
        <v>13981</v>
      </c>
      <c r="C19269" t="s">
        <v>13982</v>
      </c>
      <c r="D19269" t="s">
        <v>6</v>
      </c>
    </row>
    <row r="19270" spans="1:4" x14ac:dyDescent="0.2">
      <c r="A19270">
        <v>4619</v>
      </c>
      <c r="B19270" t="s">
        <v>13983</v>
      </c>
      <c r="C19270" t="s">
        <v>13984</v>
      </c>
      <c r="D19270" t="s">
        <v>6</v>
      </c>
    </row>
    <row r="19271" spans="1:4" x14ac:dyDescent="0.2">
      <c r="A19271">
        <v>4620</v>
      </c>
      <c r="B19271" t="s">
        <v>13985</v>
      </c>
      <c r="C19271" t="s">
        <v>13986</v>
      </c>
      <c r="D19271" t="s">
        <v>6</v>
      </c>
    </row>
    <row r="19272" spans="1:4" x14ac:dyDescent="0.2">
      <c r="A19272">
        <v>4621</v>
      </c>
      <c r="B19272" t="s">
        <v>13987</v>
      </c>
      <c r="C19272" t="s">
        <v>13988</v>
      </c>
      <c r="D19272" t="s">
        <v>6</v>
      </c>
    </row>
    <row r="19273" spans="1:4" x14ac:dyDescent="0.2">
      <c r="A19273">
        <v>4622</v>
      </c>
      <c r="B19273" t="s">
        <v>13989</v>
      </c>
      <c r="C19273" t="s">
        <v>13990</v>
      </c>
      <c r="D19273" t="s">
        <v>6</v>
      </c>
    </row>
    <row r="19274" spans="1:4" x14ac:dyDescent="0.2">
      <c r="A19274">
        <v>4623</v>
      </c>
      <c r="B19274" t="s">
        <v>13991</v>
      </c>
      <c r="C19274" t="s">
        <v>13992</v>
      </c>
      <c r="D19274" t="s">
        <v>6</v>
      </c>
    </row>
    <row r="19275" spans="1:4" x14ac:dyDescent="0.2">
      <c r="A19275">
        <v>4624</v>
      </c>
      <c r="B19275" t="s">
        <v>13993</v>
      </c>
      <c r="C19275" t="s">
        <v>13994</v>
      </c>
      <c r="D19275" t="s">
        <v>6</v>
      </c>
    </row>
    <row r="19276" spans="1:4" x14ac:dyDescent="0.2">
      <c r="A19276">
        <v>4625</v>
      </c>
      <c r="B19276" t="s">
        <v>13995</v>
      </c>
      <c r="C19276" t="s">
        <v>13996</v>
      </c>
      <c r="D19276" t="s">
        <v>6</v>
      </c>
    </row>
    <row r="19277" spans="1:4" x14ac:dyDescent="0.2">
      <c r="A19277">
        <v>4626</v>
      </c>
      <c r="B19277" t="s">
        <v>13997</v>
      </c>
      <c r="C19277" t="s">
        <v>13998</v>
      </c>
      <c r="D19277" t="s">
        <v>6</v>
      </c>
    </row>
    <row r="19278" spans="1:4" x14ac:dyDescent="0.2">
      <c r="A19278">
        <v>4627</v>
      </c>
      <c r="B19278" t="s">
        <v>13999</v>
      </c>
      <c r="C19278" t="s">
        <v>14000</v>
      </c>
      <c r="D19278" t="s">
        <v>6</v>
      </c>
    </row>
    <row r="19279" spans="1:4" x14ac:dyDescent="0.2">
      <c r="A19279">
        <v>4628</v>
      </c>
      <c r="B19279" t="s">
        <v>14001</v>
      </c>
      <c r="C19279" t="s">
        <v>14002</v>
      </c>
      <c r="D19279" t="s">
        <v>6</v>
      </c>
    </row>
    <row r="19280" spans="1:4" x14ac:dyDescent="0.2">
      <c r="A19280">
        <v>4629</v>
      </c>
      <c r="B19280" t="s">
        <v>14003</v>
      </c>
      <c r="C19280" t="s">
        <v>14004</v>
      </c>
      <c r="D19280" t="s">
        <v>6</v>
      </c>
    </row>
    <row r="19281" spans="1:4" x14ac:dyDescent="0.2">
      <c r="A19281">
        <v>4630</v>
      </c>
      <c r="B19281" t="s">
        <v>14005</v>
      </c>
      <c r="C19281" t="s">
        <v>14006</v>
      </c>
      <c r="D19281" t="s">
        <v>6</v>
      </c>
    </row>
    <row r="19282" spans="1:4" x14ac:dyDescent="0.2">
      <c r="A19282">
        <v>4631</v>
      </c>
      <c r="B19282" t="s">
        <v>14007</v>
      </c>
      <c r="C19282" t="s">
        <v>14008</v>
      </c>
      <c r="D19282" t="s">
        <v>6</v>
      </c>
    </row>
    <row r="19283" spans="1:4" x14ac:dyDescent="0.2">
      <c r="A19283">
        <v>4632</v>
      </c>
      <c r="B19283" t="s">
        <v>425</v>
      </c>
      <c r="C19283" t="s">
        <v>14009</v>
      </c>
      <c r="D19283" t="s">
        <v>6</v>
      </c>
    </row>
    <row r="19284" spans="1:4" x14ac:dyDescent="0.2">
      <c r="A19284">
        <v>4633</v>
      </c>
      <c r="B19284" t="s">
        <v>14010</v>
      </c>
      <c r="C19284" t="s">
        <v>14011</v>
      </c>
      <c r="D19284" t="s">
        <v>6</v>
      </c>
    </row>
    <row r="19285" spans="1:4" x14ac:dyDescent="0.2">
      <c r="A19285">
        <v>4634</v>
      </c>
      <c r="B19285" t="s">
        <v>14012</v>
      </c>
      <c r="C19285" t="s">
        <v>14013</v>
      </c>
      <c r="D19285" t="s">
        <v>6</v>
      </c>
    </row>
    <row r="19286" spans="1:4" x14ac:dyDescent="0.2">
      <c r="A19286">
        <v>4635</v>
      </c>
      <c r="B19286" t="s">
        <v>14014</v>
      </c>
      <c r="C19286" t="s">
        <v>14015</v>
      </c>
      <c r="D19286" t="s">
        <v>6</v>
      </c>
    </row>
    <row r="19287" spans="1:4" x14ac:dyDescent="0.2">
      <c r="A19287">
        <v>4636</v>
      </c>
      <c r="B19287" t="s">
        <v>14016</v>
      </c>
      <c r="C19287" t="s">
        <v>14017</v>
      </c>
      <c r="D19287" t="s">
        <v>6</v>
      </c>
    </row>
    <row r="19288" spans="1:4" x14ac:dyDescent="0.2">
      <c r="A19288">
        <v>4637</v>
      </c>
      <c r="B19288" t="s">
        <v>14018</v>
      </c>
      <c r="C19288" t="s">
        <v>14019</v>
      </c>
      <c r="D19288" t="s">
        <v>6</v>
      </c>
    </row>
    <row r="19289" spans="1:4" x14ac:dyDescent="0.2">
      <c r="A19289">
        <v>4638</v>
      </c>
      <c r="B19289" t="s">
        <v>426</v>
      </c>
      <c r="C19289" t="s">
        <v>14020</v>
      </c>
      <c r="D19289" t="s">
        <v>6</v>
      </c>
    </row>
    <row r="19290" spans="1:4" x14ac:dyDescent="0.2">
      <c r="A19290">
        <v>4639</v>
      </c>
      <c r="B19290" t="s">
        <v>14021</v>
      </c>
      <c r="C19290" t="s">
        <v>14022</v>
      </c>
      <c r="D19290" t="s">
        <v>6</v>
      </c>
    </row>
    <row r="19291" spans="1:4" x14ac:dyDescent="0.2">
      <c r="A19291">
        <v>4640</v>
      </c>
      <c r="B19291" t="s">
        <v>14023</v>
      </c>
      <c r="C19291" t="s">
        <v>14024</v>
      </c>
      <c r="D19291" t="s">
        <v>6</v>
      </c>
    </row>
    <row r="19292" spans="1:4" x14ac:dyDescent="0.2">
      <c r="A19292">
        <v>4641</v>
      </c>
      <c r="B19292" t="s">
        <v>14025</v>
      </c>
      <c r="C19292" t="s">
        <v>14026</v>
      </c>
      <c r="D19292" t="s">
        <v>6</v>
      </c>
    </row>
    <row r="19293" spans="1:4" x14ac:dyDescent="0.2">
      <c r="A19293">
        <v>4642</v>
      </c>
      <c r="B19293" t="s">
        <v>14027</v>
      </c>
      <c r="C19293" t="s">
        <v>14028</v>
      </c>
      <c r="D19293" t="s">
        <v>6</v>
      </c>
    </row>
    <row r="19294" spans="1:4" x14ac:dyDescent="0.2">
      <c r="A19294">
        <v>4643</v>
      </c>
      <c r="B19294" t="s">
        <v>14029</v>
      </c>
      <c r="C19294" t="s">
        <v>14030</v>
      </c>
      <c r="D19294" t="s">
        <v>6</v>
      </c>
    </row>
    <row r="19295" spans="1:4" x14ac:dyDescent="0.2">
      <c r="A19295">
        <v>4644</v>
      </c>
      <c r="B19295" t="s">
        <v>427</v>
      </c>
      <c r="C19295" t="s">
        <v>14031</v>
      </c>
      <c r="D19295" t="s">
        <v>6</v>
      </c>
    </row>
    <row r="19296" spans="1:4" x14ac:dyDescent="0.2">
      <c r="A19296">
        <v>4645</v>
      </c>
      <c r="B19296" t="s">
        <v>14032</v>
      </c>
      <c r="C19296" t="s">
        <v>14033</v>
      </c>
      <c r="D19296" t="s">
        <v>6</v>
      </c>
    </row>
    <row r="19297" spans="1:4" x14ac:dyDescent="0.2">
      <c r="A19297">
        <v>4646</v>
      </c>
      <c r="B19297" t="s">
        <v>14034</v>
      </c>
      <c r="C19297" t="s">
        <v>14035</v>
      </c>
      <c r="D19297" t="s">
        <v>6</v>
      </c>
    </row>
    <row r="19298" spans="1:4" x14ac:dyDescent="0.2">
      <c r="A19298">
        <v>4647</v>
      </c>
      <c r="B19298" t="s">
        <v>14036</v>
      </c>
      <c r="C19298" t="s">
        <v>14037</v>
      </c>
      <c r="D19298" t="s">
        <v>6</v>
      </c>
    </row>
    <row r="19299" spans="1:4" x14ac:dyDescent="0.2">
      <c r="A19299">
        <v>4648</v>
      </c>
      <c r="B19299" t="s">
        <v>14038</v>
      </c>
      <c r="C19299" t="s">
        <v>14039</v>
      </c>
      <c r="D19299" t="s">
        <v>6</v>
      </c>
    </row>
    <row r="19300" spans="1:4" x14ac:dyDescent="0.2">
      <c r="A19300">
        <v>4649</v>
      </c>
      <c r="B19300" t="s">
        <v>14040</v>
      </c>
      <c r="C19300" t="s">
        <v>14041</v>
      </c>
      <c r="D19300" t="s">
        <v>6</v>
      </c>
    </row>
    <row r="19301" spans="1:4" x14ac:dyDescent="0.2">
      <c r="A19301">
        <v>4650</v>
      </c>
      <c r="B19301" t="s">
        <v>14042</v>
      </c>
      <c r="C19301" t="s">
        <v>14043</v>
      </c>
      <c r="D19301" t="s">
        <v>6</v>
      </c>
    </row>
    <row r="19302" spans="1:4" x14ac:dyDescent="0.2">
      <c r="A19302">
        <v>4651</v>
      </c>
      <c r="B19302" t="s">
        <v>14044</v>
      </c>
      <c r="C19302" t="s">
        <v>14045</v>
      </c>
      <c r="D19302" t="s">
        <v>6</v>
      </c>
    </row>
    <row r="19303" spans="1:4" x14ac:dyDescent="0.2">
      <c r="A19303">
        <v>4652</v>
      </c>
      <c r="B19303" t="s">
        <v>14046</v>
      </c>
      <c r="C19303" t="s">
        <v>14047</v>
      </c>
      <c r="D19303" t="s">
        <v>6</v>
      </c>
    </row>
    <row r="19304" spans="1:4" x14ac:dyDescent="0.2">
      <c r="A19304">
        <v>4653</v>
      </c>
      <c r="B19304" t="s">
        <v>14048</v>
      </c>
      <c r="C19304" t="s">
        <v>14049</v>
      </c>
      <c r="D19304" t="s">
        <v>6</v>
      </c>
    </row>
    <row r="19305" spans="1:4" x14ac:dyDescent="0.2">
      <c r="A19305">
        <v>4655</v>
      </c>
      <c r="B19305" t="s">
        <v>14052</v>
      </c>
      <c r="C19305" t="s">
        <v>14053</v>
      </c>
      <c r="D19305" t="s">
        <v>6</v>
      </c>
    </row>
    <row r="19306" spans="1:4" x14ac:dyDescent="0.2">
      <c r="A19306">
        <v>4656</v>
      </c>
      <c r="B19306" t="s">
        <v>14054</v>
      </c>
      <c r="C19306" t="s">
        <v>14055</v>
      </c>
      <c r="D19306" t="s">
        <v>6</v>
      </c>
    </row>
    <row r="19307" spans="1:4" x14ac:dyDescent="0.2">
      <c r="A19307">
        <v>4657</v>
      </c>
      <c r="B19307" t="s">
        <v>14056</v>
      </c>
      <c r="C19307" t="s">
        <v>14057</v>
      </c>
      <c r="D19307" t="s">
        <v>6</v>
      </c>
    </row>
    <row r="19308" spans="1:4" x14ac:dyDescent="0.2">
      <c r="A19308">
        <v>4658</v>
      </c>
      <c r="B19308" t="s">
        <v>14058</v>
      </c>
      <c r="C19308" t="s">
        <v>14059</v>
      </c>
      <c r="D19308" t="s">
        <v>6</v>
      </c>
    </row>
    <row r="19309" spans="1:4" x14ac:dyDescent="0.2">
      <c r="A19309">
        <v>4659</v>
      </c>
      <c r="B19309" t="s">
        <v>14060</v>
      </c>
      <c r="C19309" t="s">
        <v>14061</v>
      </c>
      <c r="D19309" t="s">
        <v>6</v>
      </c>
    </row>
    <row r="19310" spans="1:4" x14ac:dyDescent="0.2">
      <c r="A19310">
        <v>4660</v>
      </c>
      <c r="B19310" t="s">
        <v>14062</v>
      </c>
      <c r="C19310" t="s">
        <v>14063</v>
      </c>
      <c r="D19310" t="s">
        <v>6</v>
      </c>
    </row>
    <row r="19311" spans="1:4" x14ac:dyDescent="0.2">
      <c r="A19311">
        <v>4661</v>
      </c>
      <c r="B19311" t="s">
        <v>14064</v>
      </c>
      <c r="C19311" t="s">
        <v>14065</v>
      </c>
      <c r="D19311" t="s">
        <v>6</v>
      </c>
    </row>
    <row r="19312" spans="1:4" x14ac:dyDescent="0.2">
      <c r="A19312">
        <v>4662</v>
      </c>
      <c r="B19312" t="s">
        <v>14066</v>
      </c>
      <c r="C19312" t="s">
        <v>14067</v>
      </c>
      <c r="D19312" t="s">
        <v>6</v>
      </c>
    </row>
    <row r="19313" spans="1:4" x14ac:dyDescent="0.2">
      <c r="A19313">
        <v>4663</v>
      </c>
      <c r="B19313" t="s">
        <v>14068</v>
      </c>
      <c r="C19313" t="s">
        <v>14069</v>
      </c>
      <c r="D19313" t="s">
        <v>6</v>
      </c>
    </row>
    <row r="19314" spans="1:4" x14ac:dyDescent="0.2">
      <c r="A19314">
        <v>4664</v>
      </c>
      <c r="B19314" t="s">
        <v>14070</v>
      </c>
      <c r="C19314" t="s">
        <v>14071</v>
      </c>
      <c r="D19314" t="s">
        <v>6</v>
      </c>
    </row>
    <row r="19315" spans="1:4" x14ac:dyDescent="0.2">
      <c r="A19315">
        <v>4665</v>
      </c>
      <c r="B19315" t="s">
        <v>14072</v>
      </c>
      <c r="C19315" t="s">
        <v>14073</v>
      </c>
      <c r="D19315" t="s">
        <v>6</v>
      </c>
    </row>
    <row r="19316" spans="1:4" x14ac:dyDescent="0.2">
      <c r="A19316">
        <v>4666</v>
      </c>
      <c r="B19316" t="s">
        <v>14074</v>
      </c>
      <c r="C19316" t="s">
        <v>14075</v>
      </c>
      <c r="D19316" t="s">
        <v>6</v>
      </c>
    </row>
    <row r="19317" spans="1:4" x14ac:dyDescent="0.2">
      <c r="A19317">
        <v>4667</v>
      </c>
      <c r="B19317" t="s">
        <v>14076</v>
      </c>
      <c r="C19317" t="s">
        <v>14077</v>
      </c>
      <c r="D19317" t="s">
        <v>6</v>
      </c>
    </row>
    <row r="19318" spans="1:4" x14ac:dyDescent="0.2">
      <c r="A19318">
        <v>4668</v>
      </c>
      <c r="B19318" t="s">
        <v>14078</v>
      </c>
      <c r="C19318" t="s">
        <v>14079</v>
      </c>
      <c r="D19318" t="s">
        <v>6</v>
      </c>
    </row>
    <row r="19319" spans="1:4" x14ac:dyDescent="0.2">
      <c r="A19319">
        <v>4669</v>
      </c>
      <c r="B19319" t="s">
        <v>14080</v>
      </c>
      <c r="C19319" t="s">
        <v>14081</v>
      </c>
      <c r="D19319" t="s">
        <v>6</v>
      </c>
    </row>
    <row r="19320" spans="1:4" x14ac:dyDescent="0.2">
      <c r="A19320">
        <v>4670</v>
      </c>
      <c r="B19320" t="s">
        <v>14082</v>
      </c>
      <c r="C19320" t="s">
        <v>14083</v>
      </c>
      <c r="D19320" t="s">
        <v>6</v>
      </c>
    </row>
    <row r="19321" spans="1:4" x14ac:dyDescent="0.2">
      <c r="A19321">
        <v>4671</v>
      </c>
      <c r="B19321" t="s">
        <v>14084</v>
      </c>
      <c r="C19321" t="s">
        <v>14085</v>
      </c>
      <c r="D19321" t="s">
        <v>6</v>
      </c>
    </row>
    <row r="19322" spans="1:4" x14ac:dyDescent="0.2">
      <c r="A19322">
        <v>4673</v>
      </c>
      <c r="B19322" t="s">
        <v>14088</v>
      </c>
      <c r="C19322" t="s">
        <v>14089</v>
      </c>
      <c r="D19322" t="s">
        <v>6</v>
      </c>
    </row>
    <row r="19323" spans="1:4" x14ac:dyDescent="0.2">
      <c r="A19323">
        <v>4674</v>
      </c>
      <c r="B19323" t="s">
        <v>14090</v>
      </c>
      <c r="C19323" t="s">
        <v>14091</v>
      </c>
      <c r="D19323" t="s">
        <v>6</v>
      </c>
    </row>
    <row r="19324" spans="1:4" x14ac:dyDescent="0.2">
      <c r="A19324">
        <v>4675</v>
      </c>
      <c r="B19324" t="s">
        <v>14092</v>
      </c>
      <c r="C19324" t="s">
        <v>14093</v>
      </c>
      <c r="D19324" t="s">
        <v>6</v>
      </c>
    </row>
    <row r="19325" spans="1:4" x14ac:dyDescent="0.2">
      <c r="A19325">
        <v>4676</v>
      </c>
      <c r="B19325" t="s">
        <v>14094</v>
      </c>
      <c r="C19325" t="s">
        <v>14095</v>
      </c>
      <c r="D19325" t="s">
        <v>6</v>
      </c>
    </row>
    <row r="19326" spans="1:4" x14ac:dyDescent="0.2">
      <c r="A19326">
        <v>4677</v>
      </c>
      <c r="B19326" t="s">
        <v>14096</v>
      </c>
      <c r="C19326" t="s">
        <v>14097</v>
      </c>
      <c r="D19326" t="s">
        <v>6</v>
      </c>
    </row>
    <row r="19327" spans="1:4" x14ac:dyDescent="0.2">
      <c r="A19327">
        <v>4678</v>
      </c>
      <c r="B19327" t="s">
        <v>14098</v>
      </c>
      <c r="C19327" t="s">
        <v>14099</v>
      </c>
      <c r="D19327" t="s">
        <v>6</v>
      </c>
    </row>
    <row r="19328" spans="1:4" x14ac:dyDescent="0.2">
      <c r="A19328">
        <v>4679</v>
      </c>
      <c r="B19328" t="s">
        <v>14100</v>
      </c>
      <c r="C19328" t="s">
        <v>14101</v>
      </c>
      <c r="D19328" t="s">
        <v>6</v>
      </c>
    </row>
    <row r="19329" spans="1:4" x14ac:dyDescent="0.2">
      <c r="A19329">
        <v>4680</v>
      </c>
      <c r="B19329" t="s">
        <v>107</v>
      </c>
      <c r="C19329" t="s">
        <v>14102</v>
      </c>
      <c r="D19329" t="s">
        <v>6</v>
      </c>
    </row>
    <row r="19330" spans="1:4" x14ac:dyDescent="0.2">
      <c r="A19330">
        <v>4681</v>
      </c>
      <c r="B19330" t="s">
        <v>14103</v>
      </c>
      <c r="C19330" t="s">
        <v>14104</v>
      </c>
      <c r="D19330" t="s">
        <v>6</v>
      </c>
    </row>
    <row r="19331" spans="1:4" x14ac:dyDescent="0.2">
      <c r="A19331">
        <v>4682</v>
      </c>
      <c r="B19331" t="s">
        <v>14105</v>
      </c>
      <c r="C19331" t="s">
        <v>14106</v>
      </c>
      <c r="D19331" t="s">
        <v>6</v>
      </c>
    </row>
    <row r="19332" spans="1:4" x14ac:dyDescent="0.2">
      <c r="A19332">
        <v>4683</v>
      </c>
      <c r="B19332" t="s">
        <v>14107</v>
      </c>
      <c r="C19332" t="s">
        <v>14108</v>
      </c>
      <c r="D19332" t="s">
        <v>6</v>
      </c>
    </row>
    <row r="19333" spans="1:4" x14ac:dyDescent="0.2">
      <c r="A19333">
        <v>4684</v>
      </c>
      <c r="B19333" t="s">
        <v>14109</v>
      </c>
      <c r="C19333" t="s">
        <v>14110</v>
      </c>
      <c r="D19333" t="s">
        <v>6</v>
      </c>
    </row>
    <row r="19334" spans="1:4" x14ac:dyDescent="0.2">
      <c r="A19334">
        <v>4685</v>
      </c>
      <c r="B19334" t="s">
        <v>14111</v>
      </c>
      <c r="C19334" t="s">
        <v>14112</v>
      </c>
      <c r="D19334" t="s">
        <v>6</v>
      </c>
    </row>
    <row r="19335" spans="1:4" x14ac:dyDescent="0.2">
      <c r="A19335">
        <v>4686</v>
      </c>
      <c r="B19335" t="s">
        <v>14113</v>
      </c>
      <c r="C19335" t="s">
        <v>14114</v>
      </c>
      <c r="D19335" t="s">
        <v>6</v>
      </c>
    </row>
    <row r="19336" spans="1:4" x14ac:dyDescent="0.2">
      <c r="A19336">
        <v>4687</v>
      </c>
      <c r="B19336" t="s">
        <v>14115</v>
      </c>
      <c r="C19336" t="s">
        <v>14116</v>
      </c>
      <c r="D19336" t="s">
        <v>6</v>
      </c>
    </row>
    <row r="19337" spans="1:4" x14ac:dyDescent="0.2">
      <c r="A19337">
        <v>4688</v>
      </c>
      <c r="B19337" t="s">
        <v>14117</v>
      </c>
      <c r="C19337" t="s">
        <v>14118</v>
      </c>
      <c r="D19337" t="s">
        <v>6</v>
      </c>
    </row>
    <row r="19338" spans="1:4" x14ac:dyDescent="0.2">
      <c r="A19338">
        <v>4689</v>
      </c>
      <c r="B19338" t="s">
        <v>14119</v>
      </c>
      <c r="C19338" t="s">
        <v>14120</v>
      </c>
      <c r="D19338" t="s">
        <v>6</v>
      </c>
    </row>
    <row r="19339" spans="1:4" x14ac:dyDescent="0.2">
      <c r="A19339">
        <v>4690</v>
      </c>
      <c r="B19339" t="s">
        <v>14121</v>
      </c>
      <c r="C19339" t="s">
        <v>14122</v>
      </c>
      <c r="D19339" t="s">
        <v>6</v>
      </c>
    </row>
    <row r="19340" spans="1:4" x14ac:dyDescent="0.2">
      <c r="A19340">
        <v>4691</v>
      </c>
      <c r="B19340" t="s">
        <v>14123</v>
      </c>
      <c r="C19340" t="s">
        <v>14124</v>
      </c>
      <c r="D19340" t="s">
        <v>6</v>
      </c>
    </row>
    <row r="19341" spans="1:4" x14ac:dyDescent="0.2">
      <c r="A19341">
        <v>4692</v>
      </c>
      <c r="B19341" t="s">
        <v>14125</v>
      </c>
      <c r="C19341" t="s">
        <v>14126</v>
      </c>
      <c r="D19341" t="s">
        <v>6</v>
      </c>
    </row>
    <row r="19342" spans="1:4" x14ac:dyDescent="0.2">
      <c r="A19342">
        <v>4693</v>
      </c>
      <c r="B19342" t="s">
        <v>14127</v>
      </c>
      <c r="C19342" t="s">
        <v>14128</v>
      </c>
      <c r="D19342" t="s">
        <v>6</v>
      </c>
    </row>
    <row r="19343" spans="1:4" x14ac:dyDescent="0.2">
      <c r="A19343">
        <v>4694</v>
      </c>
      <c r="B19343" t="s">
        <v>14129</v>
      </c>
      <c r="C19343" t="s">
        <v>14130</v>
      </c>
      <c r="D19343" t="s">
        <v>6</v>
      </c>
    </row>
    <row r="19344" spans="1:4" x14ac:dyDescent="0.2">
      <c r="A19344">
        <v>4695</v>
      </c>
      <c r="B19344" t="s">
        <v>14131</v>
      </c>
      <c r="C19344" t="s">
        <v>14132</v>
      </c>
      <c r="D19344" t="s">
        <v>6</v>
      </c>
    </row>
    <row r="19345" spans="1:4" x14ac:dyDescent="0.2">
      <c r="A19345">
        <v>4697</v>
      </c>
      <c r="B19345" t="s">
        <v>14135</v>
      </c>
      <c r="C19345" t="s">
        <v>14136</v>
      </c>
      <c r="D19345" t="s">
        <v>6</v>
      </c>
    </row>
    <row r="19346" spans="1:4" x14ac:dyDescent="0.2">
      <c r="A19346">
        <v>4698</v>
      </c>
      <c r="B19346" t="s">
        <v>14137</v>
      </c>
      <c r="C19346" t="s">
        <v>14138</v>
      </c>
      <c r="D19346" t="s">
        <v>6</v>
      </c>
    </row>
    <row r="19347" spans="1:4" x14ac:dyDescent="0.2">
      <c r="A19347">
        <v>4699</v>
      </c>
      <c r="B19347" t="s">
        <v>14139</v>
      </c>
      <c r="C19347" t="s">
        <v>14140</v>
      </c>
      <c r="D19347" t="s">
        <v>6</v>
      </c>
    </row>
    <row r="19348" spans="1:4" x14ac:dyDescent="0.2">
      <c r="A19348">
        <v>4700</v>
      </c>
      <c r="B19348" t="s">
        <v>14141</v>
      </c>
      <c r="C19348" t="s">
        <v>14142</v>
      </c>
      <c r="D19348" t="s">
        <v>6</v>
      </c>
    </row>
    <row r="19349" spans="1:4" x14ac:dyDescent="0.2">
      <c r="A19349">
        <v>4701</v>
      </c>
      <c r="B19349" t="s">
        <v>14143</v>
      </c>
      <c r="C19349" t="s">
        <v>14144</v>
      </c>
      <c r="D19349" t="s">
        <v>6</v>
      </c>
    </row>
    <row r="19350" spans="1:4" x14ac:dyDescent="0.2">
      <c r="A19350">
        <v>4702</v>
      </c>
      <c r="B19350" t="s">
        <v>14145</v>
      </c>
      <c r="C19350" t="s">
        <v>14146</v>
      </c>
      <c r="D19350" t="s">
        <v>6</v>
      </c>
    </row>
    <row r="19351" spans="1:4" x14ac:dyDescent="0.2">
      <c r="A19351">
        <v>4703</v>
      </c>
      <c r="B19351" t="s">
        <v>14147</v>
      </c>
      <c r="C19351" t="s">
        <v>14148</v>
      </c>
      <c r="D19351" t="s">
        <v>6</v>
      </c>
    </row>
    <row r="19352" spans="1:4" x14ac:dyDescent="0.2">
      <c r="A19352">
        <v>4704</v>
      </c>
      <c r="B19352" t="s">
        <v>14149</v>
      </c>
      <c r="C19352" t="s">
        <v>14150</v>
      </c>
      <c r="D19352" t="s">
        <v>6</v>
      </c>
    </row>
    <row r="19353" spans="1:4" x14ac:dyDescent="0.2">
      <c r="A19353">
        <v>4705</v>
      </c>
      <c r="B19353" t="s">
        <v>14151</v>
      </c>
      <c r="C19353" t="s">
        <v>14152</v>
      </c>
      <c r="D19353" t="s">
        <v>6</v>
      </c>
    </row>
    <row r="19354" spans="1:4" x14ac:dyDescent="0.2">
      <c r="A19354">
        <v>4706</v>
      </c>
      <c r="B19354" t="s">
        <v>14153</v>
      </c>
      <c r="C19354" t="s">
        <v>14154</v>
      </c>
      <c r="D19354" t="s">
        <v>6</v>
      </c>
    </row>
    <row r="19355" spans="1:4" x14ac:dyDescent="0.2">
      <c r="A19355">
        <v>4707</v>
      </c>
      <c r="B19355" t="s">
        <v>14155</v>
      </c>
      <c r="C19355" t="s">
        <v>14156</v>
      </c>
      <c r="D19355" t="s">
        <v>6</v>
      </c>
    </row>
    <row r="19356" spans="1:4" x14ac:dyDescent="0.2">
      <c r="A19356">
        <v>4708</v>
      </c>
      <c r="B19356" t="s">
        <v>14157</v>
      </c>
      <c r="C19356" t="s">
        <v>14158</v>
      </c>
      <c r="D19356" t="s">
        <v>6</v>
      </c>
    </row>
    <row r="19357" spans="1:4" x14ac:dyDescent="0.2">
      <c r="A19357">
        <v>4709</v>
      </c>
      <c r="B19357" t="s">
        <v>14159</v>
      </c>
      <c r="C19357" t="s">
        <v>14160</v>
      </c>
      <c r="D19357" t="s">
        <v>6</v>
      </c>
    </row>
    <row r="19358" spans="1:4" x14ac:dyDescent="0.2">
      <c r="A19358">
        <v>4711</v>
      </c>
      <c r="B19358" t="s">
        <v>14162</v>
      </c>
      <c r="C19358" t="s">
        <v>14163</v>
      </c>
      <c r="D19358" t="s">
        <v>6</v>
      </c>
    </row>
    <row r="19359" spans="1:4" x14ac:dyDescent="0.2">
      <c r="A19359">
        <v>4712</v>
      </c>
      <c r="B19359" t="s">
        <v>14164</v>
      </c>
      <c r="C19359" t="s">
        <v>14165</v>
      </c>
      <c r="D19359" t="s">
        <v>6</v>
      </c>
    </row>
    <row r="19360" spans="1:4" x14ac:dyDescent="0.2">
      <c r="A19360">
        <v>4713</v>
      </c>
      <c r="B19360" t="s">
        <v>14166</v>
      </c>
      <c r="C19360" t="s">
        <v>14167</v>
      </c>
      <c r="D19360" t="s">
        <v>6</v>
      </c>
    </row>
    <row r="19361" spans="1:4" x14ac:dyDescent="0.2">
      <c r="A19361">
        <v>4714</v>
      </c>
      <c r="B19361" t="s">
        <v>14168</v>
      </c>
      <c r="C19361" t="s">
        <v>14169</v>
      </c>
      <c r="D19361" t="s">
        <v>6</v>
      </c>
    </row>
    <row r="19362" spans="1:4" x14ac:dyDescent="0.2">
      <c r="A19362">
        <v>4715</v>
      </c>
      <c r="B19362" t="s">
        <v>14170</v>
      </c>
      <c r="C19362" t="s">
        <v>14171</v>
      </c>
      <c r="D19362" t="s">
        <v>6</v>
      </c>
    </row>
    <row r="19363" spans="1:4" x14ac:dyDescent="0.2">
      <c r="A19363">
        <v>4716</v>
      </c>
      <c r="B19363" t="s">
        <v>14172</v>
      </c>
      <c r="C19363" t="s">
        <v>14173</v>
      </c>
      <c r="D19363" t="s">
        <v>6</v>
      </c>
    </row>
    <row r="19364" spans="1:4" x14ac:dyDescent="0.2">
      <c r="A19364">
        <v>4717</v>
      </c>
      <c r="B19364" t="s">
        <v>14174</v>
      </c>
      <c r="C19364" t="s">
        <v>14175</v>
      </c>
      <c r="D19364" t="s">
        <v>6</v>
      </c>
    </row>
    <row r="19365" spans="1:4" x14ac:dyDescent="0.2">
      <c r="A19365">
        <v>4718</v>
      </c>
      <c r="B19365" t="s">
        <v>14176</v>
      </c>
      <c r="C19365" t="s">
        <v>14177</v>
      </c>
      <c r="D19365" t="s">
        <v>6</v>
      </c>
    </row>
    <row r="19366" spans="1:4" x14ac:dyDescent="0.2">
      <c r="A19366">
        <v>4719</v>
      </c>
      <c r="B19366" t="s">
        <v>14178</v>
      </c>
      <c r="C19366" t="s">
        <v>14179</v>
      </c>
      <c r="D19366" t="s">
        <v>6</v>
      </c>
    </row>
    <row r="19367" spans="1:4" x14ac:dyDescent="0.2">
      <c r="A19367">
        <v>4720</v>
      </c>
      <c r="B19367" t="s">
        <v>14180</v>
      </c>
      <c r="C19367" t="s">
        <v>14181</v>
      </c>
      <c r="D19367" t="s">
        <v>6</v>
      </c>
    </row>
    <row r="19368" spans="1:4" x14ac:dyDescent="0.2">
      <c r="A19368">
        <v>4721</v>
      </c>
      <c r="B19368" t="s">
        <v>14182</v>
      </c>
      <c r="C19368" t="s">
        <v>14183</v>
      </c>
      <c r="D19368" t="s">
        <v>6</v>
      </c>
    </row>
    <row r="19369" spans="1:4" x14ac:dyDescent="0.2">
      <c r="A19369">
        <v>4722</v>
      </c>
      <c r="B19369" t="s">
        <v>14184</v>
      </c>
      <c r="C19369" t="s">
        <v>14185</v>
      </c>
      <c r="D19369" t="s">
        <v>6</v>
      </c>
    </row>
    <row r="19370" spans="1:4" x14ac:dyDescent="0.2">
      <c r="A19370">
        <v>4723</v>
      </c>
      <c r="B19370" t="s">
        <v>14186</v>
      </c>
      <c r="C19370" t="s">
        <v>14187</v>
      </c>
      <c r="D19370" t="s">
        <v>6</v>
      </c>
    </row>
    <row r="19371" spans="1:4" x14ac:dyDescent="0.2">
      <c r="A19371">
        <v>4724</v>
      </c>
      <c r="B19371" t="s">
        <v>14188</v>
      </c>
      <c r="C19371" t="s">
        <v>14189</v>
      </c>
      <c r="D19371" t="s">
        <v>6</v>
      </c>
    </row>
    <row r="19372" spans="1:4" x14ac:dyDescent="0.2">
      <c r="A19372">
        <v>4725</v>
      </c>
      <c r="B19372" t="s">
        <v>14190</v>
      </c>
      <c r="C19372" t="s">
        <v>14191</v>
      </c>
      <c r="D19372" t="s">
        <v>6</v>
      </c>
    </row>
    <row r="19373" spans="1:4" x14ac:dyDescent="0.2">
      <c r="A19373">
        <v>4726</v>
      </c>
      <c r="B19373" t="s">
        <v>14192</v>
      </c>
      <c r="C19373" t="s">
        <v>14193</v>
      </c>
      <c r="D19373" t="s">
        <v>6</v>
      </c>
    </row>
    <row r="19374" spans="1:4" x14ac:dyDescent="0.2">
      <c r="A19374">
        <v>4727</v>
      </c>
      <c r="B19374" t="s">
        <v>14194</v>
      </c>
      <c r="C19374" t="s">
        <v>14195</v>
      </c>
      <c r="D19374" t="s">
        <v>6</v>
      </c>
    </row>
    <row r="19375" spans="1:4" x14ac:dyDescent="0.2">
      <c r="A19375">
        <v>4728</v>
      </c>
      <c r="B19375" t="s">
        <v>14196</v>
      </c>
      <c r="C19375" t="s">
        <v>14197</v>
      </c>
      <c r="D19375" t="s">
        <v>6</v>
      </c>
    </row>
    <row r="19376" spans="1:4" x14ac:dyDescent="0.2">
      <c r="A19376">
        <v>4729</v>
      </c>
      <c r="B19376" t="s">
        <v>14198</v>
      </c>
      <c r="C19376" t="s">
        <v>14199</v>
      </c>
      <c r="D19376" t="s">
        <v>6</v>
      </c>
    </row>
    <row r="19377" spans="1:4" x14ac:dyDescent="0.2">
      <c r="A19377">
        <v>4730</v>
      </c>
      <c r="B19377" t="s">
        <v>14200</v>
      </c>
      <c r="C19377" t="s">
        <v>14201</v>
      </c>
      <c r="D19377" t="s">
        <v>6</v>
      </c>
    </row>
    <row r="19378" spans="1:4" x14ac:dyDescent="0.2">
      <c r="A19378">
        <v>4731</v>
      </c>
      <c r="B19378" t="s">
        <v>14202</v>
      </c>
      <c r="C19378" t="s">
        <v>14203</v>
      </c>
      <c r="D19378" t="s">
        <v>6</v>
      </c>
    </row>
    <row r="19379" spans="1:4" x14ac:dyDescent="0.2">
      <c r="A19379">
        <v>4732</v>
      </c>
      <c r="B19379" t="s">
        <v>14204</v>
      </c>
      <c r="C19379" t="s">
        <v>14205</v>
      </c>
      <c r="D19379" t="s">
        <v>6</v>
      </c>
    </row>
    <row r="19380" spans="1:4" x14ac:dyDescent="0.2">
      <c r="A19380">
        <v>4733</v>
      </c>
      <c r="B19380" t="s">
        <v>14206</v>
      </c>
      <c r="C19380" t="s">
        <v>14207</v>
      </c>
      <c r="D19380" t="s">
        <v>6</v>
      </c>
    </row>
    <row r="19381" spans="1:4" x14ac:dyDescent="0.2">
      <c r="A19381">
        <v>4742</v>
      </c>
      <c r="B19381" t="s">
        <v>14224</v>
      </c>
      <c r="C19381" t="s">
        <v>14225</v>
      </c>
      <c r="D19381" t="s">
        <v>6</v>
      </c>
    </row>
    <row r="19382" spans="1:4" x14ac:dyDescent="0.2">
      <c r="A19382">
        <v>4760</v>
      </c>
      <c r="B19382" t="s">
        <v>14260</v>
      </c>
      <c r="C19382" t="s">
        <v>14261</v>
      </c>
      <c r="D19382" t="s">
        <v>6</v>
      </c>
    </row>
    <row r="19383" spans="1:4" x14ac:dyDescent="0.2">
      <c r="A19383">
        <v>4761</v>
      </c>
      <c r="B19383" t="s">
        <v>2550</v>
      </c>
      <c r="C19383" t="s">
        <v>14262</v>
      </c>
      <c r="D19383" t="s">
        <v>6</v>
      </c>
    </row>
    <row r="19384" spans="1:4" x14ac:dyDescent="0.2">
      <c r="A19384">
        <v>4764</v>
      </c>
      <c r="B19384" t="s">
        <v>14267</v>
      </c>
      <c r="C19384" t="s">
        <v>14268</v>
      </c>
      <c r="D19384" t="s">
        <v>6</v>
      </c>
    </row>
    <row r="19385" spans="1:4" x14ac:dyDescent="0.2">
      <c r="A19385">
        <v>4766</v>
      </c>
      <c r="B19385" t="s">
        <v>1563</v>
      </c>
      <c r="C19385" t="s">
        <v>14271</v>
      </c>
      <c r="D19385" t="s">
        <v>6</v>
      </c>
    </row>
    <row r="19386" spans="1:4" x14ac:dyDescent="0.2">
      <c r="A19386">
        <v>4767</v>
      </c>
      <c r="B19386" t="s">
        <v>1558</v>
      </c>
      <c r="C19386" t="s">
        <v>14272</v>
      </c>
      <c r="D19386" t="s">
        <v>6</v>
      </c>
    </row>
    <row r="19387" spans="1:4" x14ac:dyDescent="0.2">
      <c r="A19387">
        <v>4768</v>
      </c>
      <c r="B19387" t="s">
        <v>1443</v>
      </c>
      <c r="C19387" t="s">
        <v>14273</v>
      </c>
      <c r="D19387" t="s">
        <v>6</v>
      </c>
    </row>
    <row r="19388" spans="1:4" x14ac:dyDescent="0.2">
      <c r="A19388">
        <v>4769</v>
      </c>
      <c r="B19388" t="s">
        <v>1553</v>
      </c>
      <c r="C19388" t="s">
        <v>14274</v>
      </c>
      <c r="D19388" t="s">
        <v>6</v>
      </c>
    </row>
    <row r="19389" spans="1:4" x14ac:dyDescent="0.2">
      <c r="A19389">
        <v>4770</v>
      </c>
      <c r="B19389" t="s">
        <v>1554</v>
      </c>
      <c r="C19389" t="s">
        <v>14275</v>
      </c>
      <c r="D19389" t="s">
        <v>6</v>
      </c>
    </row>
    <row r="19390" spans="1:4" x14ac:dyDescent="0.2">
      <c r="A19390">
        <v>4771</v>
      </c>
      <c r="B19390" t="s">
        <v>1555</v>
      </c>
      <c r="C19390" t="s">
        <v>14276</v>
      </c>
      <c r="D19390" t="s">
        <v>6</v>
      </c>
    </row>
    <row r="19391" spans="1:4" x14ac:dyDescent="0.2">
      <c r="A19391">
        <v>4772</v>
      </c>
      <c r="B19391" t="s">
        <v>1445</v>
      </c>
      <c r="C19391" t="s">
        <v>14277</v>
      </c>
      <c r="D19391" t="s">
        <v>6</v>
      </c>
    </row>
    <row r="19392" spans="1:4" x14ac:dyDescent="0.2">
      <c r="A19392">
        <v>4773</v>
      </c>
      <c r="B19392" t="s">
        <v>1568</v>
      </c>
      <c r="C19392" t="s">
        <v>14278</v>
      </c>
      <c r="D19392" t="s">
        <v>6</v>
      </c>
    </row>
    <row r="19393" spans="1:4" x14ac:dyDescent="0.2">
      <c r="A19393">
        <v>4774</v>
      </c>
      <c r="B19393" t="s">
        <v>1564</v>
      </c>
      <c r="C19393" t="s">
        <v>14279</v>
      </c>
      <c r="D19393" t="s">
        <v>6</v>
      </c>
    </row>
    <row r="19394" spans="1:4" x14ac:dyDescent="0.2">
      <c r="A19394">
        <v>4775</v>
      </c>
      <c r="B19394" t="s">
        <v>1552</v>
      </c>
      <c r="C19394" t="s">
        <v>14280</v>
      </c>
      <c r="D19394" t="s">
        <v>6</v>
      </c>
    </row>
    <row r="19395" spans="1:4" x14ac:dyDescent="0.2">
      <c r="A19395">
        <v>4776</v>
      </c>
      <c r="B19395" t="s">
        <v>1560</v>
      </c>
      <c r="C19395" t="s">
        <v>14281</v>
      </c>
      <c r="D19395" t="s">
        <v>6</v>
      </c>
    </row>
    <row r="19396" spans="1:4" x14ac:dyDescent="0.2">
      <c r="A19396">
        <v>4777</v>
      </c>
      <c r="B19396" t="s">
        <v>1561</v>
      </c>
      <c r="C19396" t="s">
        <v>14282</v>
      </c>
      <c r="D19396" t="s">
        <v>6</v>
      </c>
    </row>
    <row r="19397" spans="1:4" x14ac:dyDescent="0.2">
      <c r="A19397">
        <v>4778</v>
      </c>
      <c r="B19397" t="s">
        <v>1556</v>
      </c>
      <c r="C19397" t="s">
        <v>14283</v>
      </c>
      <c r="D19397" t="s">
        <v>6</v>
      </c>
    </row>
    <row r="19398" spans="1:4" x14ac:dyDescent="0.2">
      <c r="A19398">
        <v>4779</v>
      </c>
      <c r="B19398" t="s">
        <v>1573</v>
      </c>
      <c r="C19398" t="s">
        <v>14284</v>
      </c>
      <c r="D19398" t="s">
        <v>6</v>
      </c>
    </row>
    <row r="19399" spans="1:4" x14ac:dyDescent="0.2">
      <c r="A19399">
        <v>4780</v>
      </c>
      <c r="B19399" t="s">
        <v>1569</v>
      </c>
      <c r="C19399" t="s">
        <v>14285</v>
      </c>
      <c r="D19399" t="s">
        <v>6</v>
      </c>
    </row>
    <row r="19400" spans="1:4" x14ac:dyDescent="0.2">
      <c r="A19400">
        <v>4781</v>
      </c>
      <c r="B19400" t="s">
        <v>1559</v>
      </c>
      <c r="C19400" t="s">
        <v>14286</v>
      </c>
      <c r="D19400" t="s">
        <v>6</v>
      </c>
    </row>
    <row r="19401" spans="1:4" x14ac:dyDescent="0.2">
      <c r="A19401">
        <v>4782</v>
      </c>
      <c r="B19401" t="s">
        <v>1566</v>
      </c>
      <c r="C19401" t="s">
        <v>14287</v>
      </c>
      <c r="D19401" t="s">
        <v>6</v>
      </c>
    </row>
    <row r="19402" spans="1:4" x14ac:dyDescent="0.2">
      <c r="A19402">
        <v>4783</v>
      </c>
      <c r="B19402" t="s">
        <v>1562</v>
      </c>
      <c r="C19402" t="s">
        <v>14288</v>
      </c>
      <c r="D19402" t="s">
        <v>6</v>
      </c>
    </row>
    <row r="19403" spans="1:4" x14ac:dyDescent="0.2">
      <c r="A19403">
        <v>4784</v>
      </c>
      <c r="B19403" t="s">
        <v>1577</v>
      </c>
      <c r="C19403" t="s">
        <v>14289</v>
      </c>
      <c r="D19403" t="s">
        <v>6</v>
      </c>
    </row>
    <row r="19404" spans="1:4" x14ac:dyDescent="0.2">
      <c r="A19404">
        <v>4785</v>
      </c>
      <c r="B19404" t="s">
        <v>1574</v>
      </c>
      <c r="C19404" t="s">
        <v>14290</v>
      </c>
      <c r="D19404" t="s">
        <v>6</v>
      </c>
    </row>
    <row r="19405" spans="1:4" x14ac:dyDescent="0.2">
      <c r="A19405">
        <v>4786</v>
      </c>
      <c r="B19405" t="s">
        <v>1565</v>
      </c>
      <c r="C19405" t="s">
        <v>14291</v>
      </c>
      <c r="D19405" t="s">
        <v>6</v>
      </c>
    </row>
    <row r="19406" spans="1:4" x14ac:dyDescent="0.2">
      <c r="A19406">
        <v>4787</v>
      </c>
      <c r="B19406" t="s">
        <v>1571</v>
      </c>
      <c r="C19406" t="s">
        <v>14292</v>
      </c>
      <c r="D19406" t="s">
        <v>6</v>
      </c>
    </row>
    <row r="19407" spans="1:4" x14ac:dyDescent="0.2">
      <c r="A19407">
        <v>4788</v>
      </c>
      <c r="B19407" t="s">
        <v>1567</v>
      </c>
      <c r="C19407" t="s">
        <v>14293</v>
      </c>
      <c r="D19407" t="s">
        <v>6</v>
      </c>
    </row>
    <row r="19408" spans="1:4" x14ac:dyDescent="0.2">
      <c r="A19408">
        <v>4789</v>
      </c>
      <c r="B19408" t="s">
        <v>1581</v>
      </c>
      <c r="C19408" t="s">
        <v>14294</v>
      </c>
      <c r="D19408" t="s">
        <v>6</v>
      </c>
    </row>
    <row r="19409" spans="1:4" x14ac:dyDescent="0.2">
      <c r="A19409">
        <v>4790</v>
      </c>
      <c r="B19409" t="s">
        <v>1578</v>
      </c>
      <c r="C19409" t="s">
        <v>14295</v>
      </c>
      <c r="D19409" t="s">
        <v>6</v>
      </c>
    </row>
    <row r="19410" spans="1:4" x14ac:dyDescent="0.2">
      <c r="A19410">
        <v>4791</v>
      </c>
      <c r="B19410" t="s">
        <v>1570</v>
      </c>
      <c r="C19410" t="s">
        <v>14296</v>
      </c>
      <c r="D19410" t="s">
        <v>6</v>
      </c>
    </row>
    <row r="19411" spans="1:4" x14ac:dyDescent="0.2">
      <c r="A19411">
        <v>4792</v>
      </c>
      <c r="B19411" t="s">
        <v>1576</v>
      </c>
      <c r="C19411" t="s">
        <v>14297</v>
      </c>
      <c r="D19411" t="s">
        <v>6</v>
      </c>
    </row>
    <row r="19412" spans="1:4" x14ac:dyDescent="0.2">
      <c r="A19412">
        <v>4793</v>
      </c>
      <c r="B19412" t="s">
        <v>2002</v>
      </c>
      <c r="C19412" t="s">
        <v>14298</v>
      </c>
      <c r="D19412" t="s">
        <v>6</v>
      </c>
    </row>
    <row r="19413" spans="1:4" x14ac:dyDescent="0.2">
      <c r="A19413">
        <v>4794</v>
      </c>
      <c r="B19413" t="s">
        <v>1582</v>
      </c>
      <c r="C19413" t="s">
        <v>14299</v>
      </c>
      <c r="D19413" t="s">
        <v>6</v>
      </c>
    </row>
    <row r="19414" spans="1:4" x14ac:dyDescent="0.2">
      <c r="A19414">
        <v>4795</v>
      </c>
      <c r="B19414" t="s">
        <v>1572</v>
      </c>
      <c r="C19414" t="s">
        <v>14300</v>
      </c>
      <c r="D19414" t="s">
        <v>6</v>
      </c>
    </row>
    <row r="19415" spans="1:4" x14ac:dyDescent="0.2">
      <c r="A19415">
        <v>4796</v>
      </c>
      <c r="B19415" t="s">
        <v>1580</v>
      </c>
      <c r="C19415" t="s">
        <v>14301</v>
      </c>
      <c r="D19415" t="s">
        <v>6</v>
      </c>
    </row>
    <row r="19416" spans="1:4" x14ac:dyDescent="0.2">
      <c r="A19416">
        <v>4797</v>
      </c>
      <c r="B19416" t="s">
        <v>2004</v>
      </c>
      <c r="C19416" t="s">
        <v>14302</v>
      </c>
      <c r="D19416" t="s">
        <v>6</v>
      </c>
    </row>
    <row r="19417" spans="1:4" x14ac:dyDescent="0.2">
      <c r="A19417">
        <v>4798</v>
      </c>
      <c r="B19417" t="s">
        <v>3664</v>
      </c>
      <c r="C19417" t="s">
        <v>14303</v>
      </c>
      <c r="D19417" t="s">
        <v>6</v>
      </c>
    </row>
    <row r="19418" spans="1:4" x14ac:dyDescent="0.2">
      <c r="A19418">
        <v>4799</v>
      </c>
      <c r="B19418" t="s">
        <v>1575</v>
      </c>
      <c r="C19418" t="s">
        <v>14304</v>
      </c>
      <c r="D19418" t="s">
        <v>6</v>
      </c>
    </row>
    <row r="19419" spans="1:4" x14ac:dyDescent="0.2">
      <c r="A19419">
        <v>4800</v>
      </c>
      <c r="B19419" t="s">
        <v>1584</v>
      </c>
      <c r="C19419" t="s">
        <v>14305</v>
      </c>
      <c r="D19419" t="s">
        <v>6</v>
      </c>
    </row>
    <row r="19420" spans="1:4" x14ac:dyDescent="0.2">
      <c r="A19420">
        <v>4806</v>
      </c>
      <c r="B19420" t="s">
        <v>14316</v>
      </c>
      <c r="C19420" t="s">
        <v>14317</v>
      </c>
      <c r="D19420" t="s">
        <v>6</v>
      </c>
    </row>
    <row r="19421" spans="1:4" x14ac:dyDescent="0.2">
      <c r="A19421">
        <v>4809</v>
      </c>
      <c r="B19421" t="s">
        <v>1929</v>
      </c>
      <c r="C19421" t="s">
        <v>14320</v>
      </c>
      <c r="D19421" t="s">
        <v>6</v>
      </c>
    </row>
    <row r="19422" spans="1:4" x14ac:dyDescent="0.2">
      <c r="A19422">
        <v>4810</v>
      </c>
      <c r="B19422" t="s">
        <v>1805</v>
      </c>
      <c r="C19422" t="s">
        <v>14321</v>
      </c>
      <c r="D19422" t="s">
        <v>6</v>
      </c>
    </row>
    <row r="19423" spans="1:4" x14ac:dyDescent="0.2">
      <c r="A19423">
        <v>4811</v>
      </c>
      <c r="B19423" t="s">
        <v>1950</v>
      </c>
      <c r="C19423" t="s">
        <v>14322</v>
      </c>
      <c r="D19423" t="s">
        <v>6</v>
      </c>
    </row>
    <row r="19424" spans="1:4" x14ac:dyDescent="0.2">
      <c r="A19424">
        <v>4812</v>
      </c>
      <c r="B19424" t="s">
        <v>1928</v>
      </c>
      <c r="C19424" t="s">
        <v>14323</v>
      </c>
      <c r="D19424" t="s">
        <v>6</v>
      </c>
    </row>
    <row r="19425" spans="1:4" x14ac:dyDescent="0.2">
      <c r="A19425">
        <v>4813</v>
      </c>
      <c r="B19425" t="s">
        <v>1744</v>
      </c>
      <c r="C19425" t="s">
        <v>14324</v>
      </c>
      <c r="D19425" t="s">
        <v>6</v>
      </c>
    </row>
    <row r="19426" spans="1:4" x14ac:dyDescent="0.2">
      <c r="A19426">
        <v>4814</v>
      </c>
      <c r="B19426" t="s">
        <v>14325</v>
      </c>
      <c r="C19426" t="s">
        <v>14326</v>
      </c>
      <c r="D19426" t="s">
        <v>6</v>
      </c>
    </row>
    <row r="19427" spans="1:4" x14ac:dyDescent="0.2">
      <c r="A19427">
        <v>4815</v>
      </c>
      <c r="B19427" t="s">
        <v>4604</v>
      </c>
      <c r="C19427" t="s">
        <v>14327</v>
      </c>
      <c r="D19427" t="s">
        <v>6</v>
      </c>
    </row>
    <row r="19428" spans="1:4" x14ac:dyDescent="0.2">
      <c r="A19428">
        <v>4816</v>
      </c>
      <c r="B19428" t="s">
        <v>14328</v>
      </c>
      <c r="C19428" t="s">
        <v>14329</v>
      </c>
      <c r="D19428" t="s">
        <v>6</v>
      </c>
    </row>
    <row r="19429" spans="1:4" x14ac:dyDescent="0.2">
      <c r="A19429">
        <v>4817</v>
      </c>
      <c r="B19429" t="s">
        <v>14330</v>
      </c>
      <c r="C19429" t="s">
        <v>14331</v>
      </c>
      <c r="D19429" t="s">
        <v>6</v>
      </c>
    </row>
    <row r="19430" spans="1:4" x14ac:dyDescent="0.2">
      <c r="A19430">
        <v>4818</v>
      </c>
      <c r="B19430" t="s">
        <v>1280</v>
      </c>
      <c r="C19430" t="s">
        <v>14332</v>
      </c>
      <c r="D19430" t="s">
        <v>6</v>
      </c>
    </row>
    <row r="19431" spans="1:4" x14ac:dyDescent="0.2">
      <c r="A19431">
        <v>4830</v>
      </c>
      <c r="B19431" t="s">
        <v>4365</v>
      </c>
      <c r="C19431" t="s">
        <v>14355</v>
      </c>
      <c r="D19431" t="s">
        <v>6</v>
      </c>
    </row>
    <row r="19432" spans="1:4" x14ac:dyDescent="0.2">
      <c r="A19432">
        <v>4831</v>
      </c>
      <c r="B19432" t="s">
        <v>1645</v>
      </c>
      <c r="C19432" t="s">
        <v>14356</v>
      </c>
      <c r="D19432" t="s">
        <v>6</v>
      </c>
    </row>
    <row r="19433" spans="1:4" x14ac:dyDescent="0.2">
      <c r="A19433">
        <v>4832</v>
      </c>
      <c r="B19433" t="s">
        <v>1646</v>
      </c>
      <c r="C19433" t="s">
        <v>14357</v>
      </c>
      <c r="D19433" t="s">
        <v>6</v>
      </c>
    </row>
    <row r="19434" spans="1:4" x14ac:dyDescent="0.2">
      <c r="A19434">
        <v>4833</v>
      </c>
      <c r="B19434" t="s">
        <v>1647</v>
      </c>
      <c r="C19434" t="s">
        <v>14358</v>
      </c>
      <c r="D19434" t="s">
        <v>6</v>
      </c>
    </row>
    <row r="19435" spans="1:4" x14ac:dyDescent="0.2">
      <c r="A19435">
        <v>4834</v>
      </c>
      <c r="B19435" t="s">
        <v>1648</v>
      </c>
      <c r="C19435" t="s">
        <v>14359</v>
      </c>
      <c r="D19435" t="s">
        <v>6</v>
      </c>
    </row>
    <row r="19436" spans="1:4" x14ac:dyDescent="0.2">
      <c r="A19436">
        <v>4835</v>
      </c>
      <c r="B19436" t="s">
        <v>1649</v>
      </c>
      <c r="C19436" t="s">
        <v>14360</v>
      </c>
      <c r="D19436" t="s">
        <v>6</v>
      </c>
    </row>
    <row r="19437" spans="1:4" x14ac:dyDescent="0.2">
      <c r="A19437">
        <v>4836</v>
      </c>
      <c r="B19437" t="s">
        <v>1650</v>
      </c>
      <c r="C19437" t="s">
        <v>14361</v>
      </c>
      <c r="D19437" t="s">
        <v>6</v>
      </c>
    </row>
    <row r="19438" spans="1:4" x14ac:dyDescent="0.2">
      <c r="A19438">
        <v>4837</v>
      </c>
      <c r="B19438" t="s">
        <v>1651</v>
      </c>
      <c r="C19438" t="s">
        <v>14362</v>
      </c>
      <c r="D19438" t="s">
        <v>6</v>
      </c>
    </row>
    <row r="19439" spans="1:4" x14ac:dyDescent="0.2">
      <c r="A19439">
        <v>4838</v>
      </c>
      <c r="B19439" t="s">
        <v>1652</v>
      </c>
      <c r="C19439" t="s">
        <v>14363</v>
      </c>
      <c r="D19439" t="s">
        <v>6</v>
      </c>
    </row>
    <row r="19440" spans="1:4" x14ac:dyDescent="0.2">
      <c r="A19440">
        <v>4839</v>
      </c>
      <c r="B19440" t="s">
        <v>1653</v>
      </c>
      <c r="C19440" t="s">
        <v>14364</v>
      </c>
      <c r="D19440" t="s">
        <v>6</v>
      </c>
    </row>
    <row r="19441" spans="1:4" x14ac:dyDescent="0.2">
      <c r="A19441">
        <v>4840</v>
      </c>
      <c r="B19441" t="s">
        <v>1654</v>
      </c>
      <c r="C19441" t="s">
        <v>14365</v>
      </c>
      <c r="D19441" t="s">
        <v>6</v>
      </c>
    </row>
    <row r="19442" spans="1:4" x14ac:dyDescent="0.2">
      <c r="A19442">
        <v>4841</v>
      </c>
      <c r="B19442" t="s">
        <v>1655</v>
      </c>
      <c r="C19442" t="s">
        <v>14366</v>
      </c>
      <c r="D19442" t="s">
        <v>6</v>
      </c>
    </row>
    <row r="19443" spans="1:4" x14ac:dyDescent="0.2">
      <c r="A19443">
        <v>4842</v>
      </c>
      <c r="B19443" t="s">
        <v>1656</v>
      </c>
      <c r="C19443" t="s">
        <v>14367</v>
      </c>
      <c r="D19443" t="s">
        <v>6</v>
      </c>
    </row>
    <row r="19444" spans="1:4" x14ac:dyDescent="0.2">
      <c r="A19444">
        <v>4843</v>
      </c>
      <c r="B19444" t="s">
        <v>1657</v>
      </c>
      <c r="C19444" t="s">
        <v>14368</v>
      </c>
      <c r="D19444" t="s">
        <v>6</v>
      </c>
    </row>
    <row r="19445" spans="1:4" x14ac:dyDescent="0.2">
      <c r="A19445">
        <v>4844</v>
      </c>
      <c r="B19445" t="s">
        <v>1658</v>
      </c>
      <c r="C19445" t="s">
        <v>14369</v>
      </c>
      <c r="D19445" t="s">
        <v>6</v>
      </c>
    </row>
    <row r="19446" spans="1:4" x14ac:dyDescent="0.2">
      <c r="A19446">
        <v>4845</v>
      </c>
      <c r="B19446" t="s">
        <v>1659</v>
      </c>
      <c r="C19446" t="s">
        <v>14370</v>
      </c>
      <c r="D19446" t="s">
        <v>6</v>
      </c>
    </row>
    <row r="19447" spans="1:4" x14ac:dyDescent="0.2">
      <c r="A19447">
        <v>4846</v>
      </c>
      <c r="B19447" t="s">
        <v>1660</v>
      </c>
      <c r="C19447" t="s">
        <v>14371</v>
      </c>
      <c r="D19447" t="s">
        <v>6</v>
      </c>
    </row>
    <row r="19448" spans="1:4" x14ac:dyDescent="0.2">
      <c r="A19448">
        <v>4847</v>
      </c>
      <c r="B19448" t="s">
        <v>1661</v>
      </c>
      <c r="C19448" t="s">
        <v>14372</v>
      </c>
      <c r="D19448" t="s">
        <v>6</v>
      </c>
    </row>
    <row r="19449" spans="1:4" x14ac:dyDescent="0.2">
      <c r="A19449">
        <v>4848</v>
      </c>
      <c r="B19449" t="s">
        <v>1662</v>
      </c>
      <c r="C19449" t="s">
        <v>14373</v>
      </c>
      <c r="D19449" t="s">
        <v>6</v>
      </c>
    </row>
    <row r="19450" spans="1:4" x14ac:dyDescent="0.2">
      <c r="A19450">
        <v>4849</v>
      </c>
      <c r="B19450" t="s">
        <v>1663</v>
      </c>
      <c r="C19450" t="s">
        <v>14374</v>
      </c>
      <c r="D19450" t="s">
        <v>6</v>
      </c>
    </row>
    <row r="19451" spans="1:4" x14ac:dyDescent="0.2">
      <c r="A19451">
        <v>4850</v>
      </c>
      <c r="B19451" t="s">
        <v>1664</v>
      </c>
      <c r="C19451" t="s">
        <v>14375</v>
      </c>
      <c r="D19451" t="s">
        <v>6</v>
      </c>
    </row>
    <row r="19452" spans="1:4" x14ac:dyDescent="0.2">
      <c r="A19452">
        <v>4851</v>
      </c>
      <c r="B19452" t="s">
        <v>1665</v>
      </c>
      <c r="C19452" t="s">
        <v>14376</v>
      </c>
      <c r="D19452" t="s">
        <v>6</v>
      </c>
    </row>
    <row r="19453" spans="1:4" x14ac:dyDescent="0.2">
      <c r="A19453">
        <v>4852</v>
      </c>
      <c r="B19453" t="s">
        <v>1666</v>
      </c>
      <c r="C19453" t="s">
        <v>14377</v>
      </c>
      <c r="D19453" t="s">
        <v>6</v>
      </c>
    </row>
    <row r="19454" spans="1:4" x14ac:dyDescent="0.2">
      <c r="A19454">
        <v>4853</v>
      </c>
      <c r="B19454" t="s">
        <v>1667</v>
      </c>
      <c r="C19454" t="s">
        <v>14378</v>
      </c>
      <c r="D19454" t="s">
        <v>6</v>
      </c>
    </row>
    <row r="19455" spans="1:4" x14ac:dyDescent="0.2">
      <c r="A19455">
        <v>4854</v>
      </c>
      <c r="B19455" t="s">
        <v>1668</v>
      </c>
      <c r="C19455" t="s">
        <v>14379</v>
      </c>
      <c r="D19455" t="s">
        <v>6</v>
      </c>
    </row>
    <row r="19456" spans="1:4" x14ac:dyDescent="0.2">
      <c r="A19456">
        <v>4855</v>
      </c>
      <c r="B19456" t="s">
        <v>1669</v>
      </c>
      <c r="C19456" t="s">
        <v>14380</v>
      </c>
      <c r="D19456" t="s">
        <v>6</v>
      </c>
    </row>
    <row r="19457" spans="1:4" x14ac:dyDescent="0.2">
      <c r="A19457">
        <v>4856</v>
      </c>
      <c r="B19457" t="s">
        <v>1670</v>
      </c>
      <c r="C19457" t="s">
        <v>14381</v>
      </c>
      <c r="D19457" t="s">
        <v>6</v>
      </c>
    </row>
    <row r="19458" spans="1:4" x14ac:dyDescent="0.2">
      <c r="A19458">
        <v>4857</v>
      </c>
      <c r="B19458" t="s">
        <v>1671</v>
      </c>
      <c r="C19458" t="s">
        <v>14382</v>
      </c>
      <c r="D19458" t="s">
        <v>6</v>
      </c>
    </row>
    <row r="19459" spans="1:4" x14ac:dyDescent="0.2">
      <c r="A19459">
        <v>4858</v>
      </c>
      <c r="B19459" t="s">
        <v>1672</v>
      </c>
      <c r="C19459" t="s">
        <v>14383</v>
      </c>
      <c r="D19459" t="s">
        <v>6</v>
      </c>
    </row>
    <row r="19460" spans="1:4" x14ac:dyDescent="0.2">
      <c r="A19460">
        <v>4859</v>
      </c>
      <c r="B19460" t="s">
        <v>1673</v>
      </c>
      <c r="C19460" t="s">
        <v>14384</v>
      </c>
      <c r="D19460" t="s">
        <v>6</v>
      </c>
    </row>
    <row r="19461" spans="1:4" x14ac:dyDescent="0.2">
      <c r="A19461">
        <v>4862</v>
      </c>
      <c r="B19461" t="s">
        <v>4366</v>
      </c>
      <c r="C19461" t="s">
        <v>14389</v>
      </c>
      <c r="D19461" t="s">
        <v>6</v>
      </c>
    </row>
    <row r="19462" spans="1:4" x14ac:dyDescent="0.2">
      <c r="A19462">
        <v>4863</v>
      </c>
      <c r="B19462" t="s">
        <v>1749</v>
      </c>
      <c r="C19462" t="s">
        <v>14390</v>
      </c>
      <c r="D19462" t="s">
        <v>6</v>
      </c>
    </row>
    <row r="19463" spans="1:4" x14ac:dyDescent="0.2">
      <c r="A19463">
        <v>4864</v>
      </c>
      <c r="B19463" t="s">
        <v>1750</v>
      </c>
      <c r="C19463" t="s">
        <v>14391</v>
      </c>
      <c r="D19463" t="s">
        <v>6</v>
      </c>
    </row>
    <row r="19464" spans="1:4" x14ac:dyDescent="0.2">
      <c r="A19464">
        <v>4865</v>
      </c>
      <c r="B19464" t="s">
        <v>1751</v>
      </c>
      <c r="C19464" t="s">
        <v>14392</v>
      </c>
      <c r="D19464" t="s">
        <v>6</v>
      </c>
    </row>
    <row r="19465" spans="1:4" x14ac:dyDescent="0.2">
      <c r="A19465">
        <v>4866</v>
      </c>
      <c r="B19465" t="s">
        <v>1752</v>
      </c>
      <c r="C19465" t="s">
        <v>14393</v>
      </c>
      <c r="D19465" t="s">
        <v>6</v>
      </c>
    </row>
    <row r="19466" spans="1:4" x14ac:dyDescent="0.2">
      <c r="A19466">
        <v>4867</v>
      </c>
      <c r="B19466" t="s">
        <v>1753</v>
      </c>
      <c r="C19466" t="s">
        <v>14394</v>
      </c>
      <c r="D19466" t="s">
        <v>6</v>
      </c>
    </row>
    <row r="19467" spans="1:4" x14ac:dyDescent="0.2">
      <c r="A19467">
        <v>4868</v>
      </c>
      <c r="B19467" t="s">
        <v>1754</v>
      </c>
      <c r="C19467" t="s">
        <v>14395</v>
      </c>
      <c r="D19467" t="s">
        <v>6</v>
      </c>
    </row>
    <row r="19468" spans="1:4" x14ac:dyDescent="0.2">
      <c r="A19468">
        <v>4869</v>
      </c>
      <c r="B19468" t="s">
        <v>1755</v>
      </c>
      <c r="C19468" t="s">
        <v>14396</v>
      </c>
      <c r="D19468" t="s">
        <v>6</v>
      </c>
    </row>
    <row r="19469" spans="1:4" x14ac:dyDescent="0.2">
      <c r="A19469">
        <v>4870</v>
      </c>
      <c r="B19469" t="s">
        <v>1756</v>
      </c>
      <c r="C19469" t="s">
        <v>14397</v>
      </c>
      <c r="D19469" t="s">
        <v>6</v>
      </c>
    </row>
    <row r="19470" spans="1:4" x14ac:dyDescent="0.2">
      <c r="A19470">
        <v>4871</v>
      </c>
      <c r="B19470" t="s">
        <v>1757</v>
      </c>
      <c r="C19470" t="s">
        <v>14398</v>
      </c>
      <c r="D19470" t="s">
        <v>6</v>
      </c>
    </row>
    <row r="19471" spans="1:4" x14ac:dyDescent="0.2">
      <c r="A19471">
        <v>4872</v>
      </c>
      <c r="B19471" t="s">
        <v>1758</v>
      </c>
      <c r="C19471" t="s">
        <v>14399</v>
      </c>
      <c r="D19471" t="s">
        <v>6</v>
      </c>
    </row>
    <row r="19472" spans="1:4" x14ac:dyDescent="0.2">
      <c r="A19472">
        <v>4873</v>
      </c>
      <c r="B19472" t="s">
        <v>1759</v>
      </c>
      <c r="C19472" t="s">
        <v>14400</v>
      </c>
      <c r="D19472" t="s">
        <v>6</v>
      </c>
    </row>
    <row r="19473" spans="1:4" x14ac:dyDescent="0.2">
      <c r="A19473">
        <v>4874</v>
      </c>
      <c r="B19473" t="s">
        <v>1760</v>
      </c>
      <c r="C19473" t="s">
        <v>14401</v>
      </c>
      <c r="D19473" t="s">
        <v>6</v>
      </c>
    </row>
    <row r="19474" spans="1:4" x14ac:dyDescent="0.2">
      <c r="A19474">
        <v>4875</v>
      </c>
      <c r="B19474" t="s">
        <v>1761</v>
      </c>
      <c r="C19474" t="s">
        <v>14402</v>
      </c>
      <c r="D19474" t="s">
        <v>6</v>
      </c>
    </row>
    <row r="19475" spans="1:4" x14ac:dyDescent="0.2">
      <c r="A19475">
        <v>4876</v>
      </c>
      <c r="B19475" t="s">
        <v>1762</v>
      </c>
      <c r="C19475" t="s">
        <v>14403</v>
      </c>
      <c r="D19475" t="s">
        <v>6</v>
      </c>
    </row>
    <row r="19476" spans="1:4" x14ac:dyDescent="0.2">
      <c r="A19476">
        <v>4877</v>
      </c>
      <c r="B19476" t="s">
        <v>1763</v>
      </c>
      <c r="C19476" t="s">
        <v>14404</v>
      </c>
      <c r="D19476" t="s">
        <v>6</v>
      </c>
    </row>
    <row r="19477" spans="1:4" x14ac:dyDescent="0.2">
      <c r="A19477">
        <v>4878</v>
      </c>
      <c r="B19477" t="s">
        <v>1764</v>
      </c>
      <c r="C19477" t="s">
        <v>14405</v>
      </c>
      <c r="D19477" t="s">
        <v>6</v>
      </c>
    </row>
    <row r="19478" spans="1:4" x14ac:dyDescent="0.2">
      <c r="A19478">
        <v>4879</v>
      </c>
      <c r="B19478" t="s">
        <v>1765</v>
      </c>
      <c r="C19478" t="s">
        <v>14406</v>
      </c>
      <c r="D19478" t="s">
        <v>6</v>
      </c>
    </row>
    <row r="19479" spans="1:4" x14ac:dyDescent="0.2">
      <c r="A19479">
        <v>4880</v>
      </c>
      <c r="B19479" t="s">
        <v>1766</v>
      </c>
      <c r="C19479" t="s">
        <v>14407</v>
      </c>
      <c r="D19479" t="s">
        <v>6</v>
      </c>
    </row>
    <row r="19480" spans="1:4" x14ac:dyDescent="0.2">
      <c r="A19480">
        <v>4881</v>
      </c>
      <c r="B19480" t="s">
        <v>1767</v>
      </c>
      <c r="C19480" t="s">
        <v>14408</v>
      </c>
      <c r="D19480" t="s">
        <v>6</v>
      </c>
    </row>
    <row r="19481" spans="1:4" x14ac:dyDescent="0.2">
      <c r="A19481">
        <v>4882</v>
      </c>
      <c r="B19481" t="s">
        <v>1768</v>
      </c>
      <c r="C19481" t="s">
        <v>14409</v>
      </c>
      <c r="D19481" t="s">
        <v>6</v>
      </c>
    </row>
    <row r="19482" spans="1:4" x14ac:dyDescent="0.2">
      <c r="A19482">
        <v>4883</v>
      </c>
      <c r="B19482" t="s">
        <v>1769</v>
      </c>
      <c r="C19482" t="s">
        <v>14410</v>
      </c>
      <c r="D19482" t="s">
        <v>6</v>
      </c>
    </row>
    <row r="19483" spans="1:4" x14ac:dyDescent="0.2">
      <c r="A19483">
        <v>4884</v>
      </c>
      <c r="B19483" t="s">
        <v>1770</v>
      </c>
      <c r="C19483" t="s">
        <v>14411</v>
      </c>
      <c r="D19483" t="s">
        <v>6</v>
      </c>
    </row>
    <row r="19484" spans="1:4" x14ac:dyDescent="0.2">
      <c r="A19484">
        <v>4885</v>
      </c>
      <c r="B19484" t="s">
        <v>1771</v>
      </c>
      <c r="C19484" t="s">
        <v>14412</v>
      </c>
      <c r="D19484" t="s">
        <v>6</v>
      </c>
    </row>
    <row r="19485" spans="1:4" x14ac:dyDescent="0.2">
      <c r="A19485">
        <v>4886</v>
      </c>
      <c r="B19485" t="s">
        <v>1772</v>
      </c>
      <c r="C19485" t="s">
        <v>14413</v>
      </c>
      <c r="D19485" t="s">
        <v>6</v>
      </c>
    </row>
    <row r="19486" spans="1:4" x14ac:dyDescent="0.2">
      <c r="A19486">
        <v>4887</v>
      </c>
      <c r="B19486" t="s">
        <v>1773</v>
      </c>
      <c r="C19486" t="s">
        <v>14414</v>
      </c>
      <c r="D19486" t="s">
        <v>6</v>
      </c>
    </row>
    <row r="19487" spans="1:4" x14ac:dyDescent="0.2">
      <c r="A19487">
        <v>4888</v>
      </c>
      <c r="B19487" t="s">
        <v>1774</v>
      </c>
      <c r="C19487" t="s">
        <v>14415</v>
      </c>
      <c r="D19487" t="s">
        <v>6</v>
      </c>
    </row>
    <row r="19488" spans="1:4" x14ac:dyDescent="0.2">
      <c r="A19488">
        <v>4889</v>
      </c>
      <c r="B19488" t="s">
        <v>1775</v>
      </c>
      <c r="C19488" t="s">
        <v>14416</v>
      </c>
      <c r="D19488" t="s">
        <v>6</v>
      </c>
    </row>
    <row r="19489" spans="1:4" x14ac:dyDescent="0.2">
      <c r="A19489">
        <v>4890</v>
      </c>
      <c r="B19489" t="s">
        <v>1776</v>
      </c>
      <c r="C19489" t="s">
        <v>14417</v>
      </c>
      <c r="D19489" t="s">
        <v>6</v>
      </c>
    </row>
    <row r="19490" spans="1:4" x14ac:dyDescent="0.2">
      <c r="A19490">
        <v>4891</v>
      </c>
      <c r="B19490" t="s">
        <v>1777</v>
      </c>
      <c r="C19490" t="s">
        <v>14418</v>
      </c>
      <c r="D19490" t="s">
        <v>6</v>
      </c>
    </row>
    <row r="19491" spans="1:4" x14ac:dyDescent="0.2">
      <c r="A19491">
        <v>4905</v>
      </c>
      <c r="B19491" t="s">
        <v>14440</v>
      </c>
      <c r="C19491" t="s">
        <v>14441</v>
      </c>
      <c r="D19491" t="s">
        <v>6</v>
      </c>
    </row>
    <row r="19492" spans="1:4" x14ac:dyDescent="0.2">
      <c r="A19492">
        <v>4910</v>
      </c>
      <c r="B19492" t="s">
        <v>1234</v>
      </c>
      <c r="C19492" t="s">
        <v>14446</v>
      </c>
      <c r="D19492" t="s">
        <v>6</v>
      </c>
    </row>
    <row r="19493" spans="1:4" x14ac:dyDescent="0.2">
      <c r="A19493">
        <v>4952</v>
      </c>
      <c r="B19493" t="s">
        <v>14529</v>
      </c>
      <c r="C19493" t="s">
        <v>14530</v>
      </c>
      <c r="D19493" t="s">
        <v>6</v>
      </c>
    </row>
    <row r="19494" spans="1:4" x14ac:dyDescent="0.2">
      <c r="A19494">
        <v>4957</v>
      </c>
      <c r="B19494" t="s">
        <v>403</v>
      </c>
      <c r="C19494" t="s">
        <v>14537</v>
      </c>
      <c r="D19494" t="s">
        <v>6</v>
      </c>
    </row>
    <row r="19495" spans="1:4" x14ac:dyDescent="0.2">
      <c r="A19495">
        <v>4958</v>
      </c>
      <c r="B19495" t="s">
        <v>5414</v>
      </c>
      <c r="C19495" t="s">
        <v>14538</v>
      </c>
      <c r="D19495" t="s">
        <v>6</v>
      </c>
    </row>
    <row r="19496" spans="1:4" x14ac:dyDescent="0.2">
      <c r="A19496">
        <v>4961</v>
      </c>
      <c r="B19496" t="s">
        <v>700</v>
      </c>
      <c r="C19496" t="s">
        <v>14541</v>
      </c>
      <c r="D19496" t="s">
        <v>6</v>
      </c>
    </row>
    <row r="19497" spans="1:4" x14ac:dyDescent="0.2">
      <c r="A19497">
        <v>4967</v>
      </c>
      <c r="B19497" t="s">
        <v>641</v>
      </c>
      <c r="C19497" t="s">
        <v>14552</v>
      </c>
      <c r="D19497" t="s">
        <v>6</v>
      </c>
    </row>
    <row r="19498" spans="1:4" x14ac:dyDescent="0.2">
      <c r="A19498">
        <v>4968</v>
      </c>
      <c r="B19498" t="s">
        <v>649</v>
      </c>
      <c r="C19498" t="s">
        <v>14553</v>
      </c>
      <c r="D19498" t="s">
        <v>6</v>
      </c>
    </row>
    <row r="19499" spans="1:4" x14ac:dyDescent="0.2">
      <c r="A19499">
        <v>4969</v>
      </c>
      <c r="B19499" t="s">
        <v>4321</v>
      </c>
      <c r="C19499" t="s">
        <v>14554</v>
      </c>
      <c r="D19499" t="s">
        <v>6</v>
      </c>
    </row>
    <row r="19500" spans="1:4" x14ac:dyDescent="0.2">
      <c r="A19500">
        <v>4974</v>
      </c>
      <c r="B19500" t="s">
        <v>14563</v>
      </c>
      <c r="C19500" t="s">
        <v>14564</v>
      </c>
      <c r="D19500" t="s">
        <v>6</v>
      </c>
    </row>
    <row r="19501" spans="1:4" x14ac:dyDescent="0.2">
      <c r="A19501">
        <v>4975</v>
      </c>
      <c r="B19501" t="s">
        <v>14565</v>
      </c>
      <c r="C19501" t="s">
        <v>14566</v>
      </c>
      <c r="D19501" t="s">
        <v>6</v>
      </c>
    </row>
    <row r="19502" spans="1:4" x14ac:dyDescent="0.2">
      <c r="A19502">
        <v>4993</v>
      </c>
      <c r="B19502" t="s">
        <v>14592</v>
      </c>
      <c r="C19502" t="s">
        <v>14593</v>
      </c>
      <c r="D19502" t="s">
        <v>6</v>
      </c>
    </row>
    <row r="19503" spans="1:4" x14ac:dyDescent="0.2">
      <c r="A19503">
        <v>5025</v>
      </c>
      <c r="B19503" t="s">
        <v>14639</v>
      </c>
      <c r="C19503" t="s">
        <v>14640</v>
      </c>
      <c r="D19503" t="s">
        <v>6</v>
      </c>
    </row>
    <row r="19504" spans="1:4" x14ac:dyDescent="0.2">
      <c r="A19504">
        <v>5031</v>
      </c>
      <c r="B19504" t="s">
        <v>14651</v>
      </c>
      <c r="C19504" t="s">
        <v>14652</v>
      </c>
      <c r="D19504" t="s">
        <v>6</v>
      </c>
    </row>
    <row r="19505" spans="1:4" x14ac:dyDescent="0.2">
      <c r="A19505">
        <v>5036</v>
      </c>
      <c r="B19505" t="s">
        <v>14661</v>
      </c>
      <c r="C19505" t="s">
        <v>14662</v>
      </c>
      <c r="D19505" t="s">
        <v>6</v>
      </c>
    </row>
    <row r="19506" spans="1:4" x14ac:dyDescent="0.2">
      <c r="A19506">
        <v>5037</v>
      </c>
      <c r="B19506" t="s">
        <v>14663</v>
      </c>
      <c r="C19506" t="s">
        <v>14664</v>
      </c>
      <c r="D19506" t="s">
        <v>6</v>
      </c>
    </row>
    <row r="19507" spans="1:4" x14ac:dyDescent="0.2">
      <c r="A19507">
        <v>5090</v>
      </c>
      <c r="B19507" t="s">
        <v>380</v>
      </c>
      <c r="C19507" t="s">
        <v>14769</v>
      </c>
      <c r="D19507" t="s">
        <v>6</v>
      </c>
    </row>
    <row r="19508" spans="1:4" x14ac:dyDescent="0.2">
      <c r="A19508">
        <v>5091</v>
      </c>
      <c r="B19508" t="s">
        <v>409</v>
      </c>
      <c r="C19508" t="s">
        <v>14770</v>
      </c>
      <c r="D19508" t="s">
        <v>6</v>
      </c>
    </row>
    <row r="19509" spans="1:4" x14ac:dyDescent="0.2">
      <c r="A19509">
        <v>5092</v>
      </c>
      <c r="B19509" t="s">
        <v>821</v>
      </c>
      <c r="C19509" t="s">
        <v>14771</v>
      </c>
      <c r="D19509" t="s">
        <v>6</v>
      </c>
    </row>
    <row r="19510" spans="1:4" x14ac:dyDescent="0.2">
      <c r="A19510">
        <v>5093</v>
      </c>
      <c r="B19510" t="s">
        <v>2784</v>
      </c>
      <c r="C19510" t="s">
        <v>14772</v>
      </c>
      <c r="D19510" t="s">
        <v>6</v>
      </c>
    </row>
    <row r="19511" spans="1:4" x14ac:dyDescent="0.2">
      <c r="A19511">
        <v>5094</v>
      </c>
      <c r="B19511" t="s">
        <v>2785</v>
      </c>
      <c r="C19511" t="s">
        <v>14773</v>
      </c>
      <c r="D19511" t="s">
        <v>6</v>
      </c>
    </row>
    <row r="19512" spans="1:4" x14ac:dyDescent="0.2">
      <c r="A19512">
        <v>5097</v>
      </c>
      <c r="B19512" t="s">
        <v>2030</v>
      </c>
      <c r="C19512" t="s">
        <v>14778</v>
      </c>
      <c r="D19512" t="s">
        <v>6</v>
      </c>
    </row>
    <row r="19513" spans="1:4" x14ac:dyDescent="0.2">
      <c r="A19513">
        <v>5098</v>
      </c>
      <c r="B19513" t="s">
        <v>3019</v>
      </c>
      <c r="C19513" t="s">
        <v>14779</v>
      </c>
      <c r="D19513" t="s">
        <v>6</v>
      </c>
    </row>
    <row r="19514" spans="1:4" x14ac:dyDescent="0.2">
      <c r="A19514">
        <v>5099</v>
      </c>
      <c r="B19514" t="s">
        <v>2032</v>
      </c>
      <c r="C19514" t="s">
        <v>14780</v>
      </c>
      <c r="D19514" t="s">
        <v>6</v>
      </c>
    </row>
    <row r="19515" spans="1:4" x14ac:dyDescent="0.2">
      <c r="A19515">
        <v>5100</v>
      </c>
      <c r="B19515" t="s">
        <v>3077</v>
      </c>
      <c r="C19515" t="s">
        <v>14781</v>
      </c>
      <c r="D19515" t="s">
        <v>6</v>
      </c>
    </row>
    <row r="19516" spans="1:4" x14ac:dyDescent="0.2">
      <c r="A19516">
        <v>5120</v>
      </c>
      <c r="B19516" t="s">
        <v>1975</v>
      </c>
      <c r="C19516" t="s">
        <v>14816</v>
      </c>
      <c r="D19516" t="s">
        <v>6</v>
      </c>
    </row>
    <row r="19517" spans="1:4" x14ac:dyDescent="0.2">
      <c r="A19517">
        <v>5150</v>
      </c>
      <c r="B19517" t="s">
        <v>1329</v>
      </c>
      <c r="C19517" t="s">
        <v>14867</v>
      </c>
      <c r="D19517" t="s">
        <v>6</v>
      </c>
    </row>
    <row r="19518" spans="1:4" x14ac:dyDescent="0.2">
      <c r="A19518">
        <v>5152</v>
      </c>
      <c r="B19518" t="s">
        <v>1236</v>
      </c>
      <c r="C19518" t="s">
        <v>14869</v>
      </c>
      <c r="D19518" t="s">
        <v>6</v>
      </c>
    </row>
    <row r="19519" spans="1:4" x14ac:dyDescent="0.2">
      <c r="A19519">
        <v>5153</v>
      </c>
      <c r="B19519" t="s">
        <v>1238</v>
      </c>
      <c r="C19519" t="s">
        <v>14870</v>
      </c>
      <c r="D19519" t="s">
        <v>6</v>
      </c>
    </row>
    <row r="19520" spans="1:4" x14ac:dyDescent="0.2">
      <c r="A19520">
        <v>5156</v>
      </c>
      <c r="B19520" t="s">
        <v>14875</v>
      </c>
      <c r="C19520" t="s">
        <v>14876</v>
      </c>
      <c r="D19520" t="s">
        <v>6</v>
      </c>
    </row>
    <row r="19521" spans="1:4" x14ac:dyDescent="0.2">
      <c r="A19521">
        <v>5164</v>
      </c>
      <c r="B19521" t="s">
        <v>14890</v>
      </c>
      <c r="C19521" t="s">
        <v>14891</v>
      </c>
      <c r="D19521" t="s">
        <v>6</v>
      </c>
    </row>
    <row r="19522" spans="1:4" x14ac:dyDescent="0.2">
      <c r="A19522">
        <v>5169</v>
      </c>
      <c r="B19522" t="s">
        <v>14896</v>
      </c>
      <c r="C19522" t="s">
        <v>14897</v>
      </c>
      <c r="D19522" t="s">
        <v>6</v>
      </c>
    </row>
    <row r="19523" spans="1:4" x14ac:dyDescent="0.2">
      <c r="A19523">
        <v>5171</v>
      </c>
      <c r="B19523" t="s">
        <v>14900</v>
      </c>
      <c r="C19523" t="s">
        <v>14901</v>
      </c>
      <c r="D19523" t="s">
        <v>6</v>
      </c>
    </row>
    <row r="19524" spans="1:4" x14ac:dyDescent="0.2">
      <c r="A19524">
        <v>5172</v>
      </c>
      <c r="B19524" t="s">
        <v>14902</v>
      </c>
      <c r="C19524" t="s">
        <v>14903</v>
      </c>
      <c r="D19524" t="s">
        <v>6</v>
      </c>
    </row>
    <row r="19525" spans="1:4" x14ac:dyDescent="0.2">
      <c r="A19525">
        <v>5173</v>
      </c>
      <c r="B19525" t="s">
        <v>14904</v>
      </c>
      <c r="C19525" t="s">
        <v>14905</v>
      </c>
      <c r="D19525" t="s">
        <v>6</v>
      </c>
    </row>
    <row r="19526" spans="1:4" x14ac:dyDescent="0.2">
      <c r="A19526">
        <v>5174</v>
      </c>
      <c r="B19526" t="s">
        <v>14906</v>
      </c>
      <c r="C19526" t="s">
        <v>14907</v>
      </c>
      <c r="D19526" t="s">
        <v>6</v>
      </c>
    </row>
    <row r="19527" spans="1:4" x14ac:dyDescent="0.2">
      <c r="A19527">
        <v>5175</v>
      </c>
      <c r="B19527" t="s">
        <v>14908</v>
      </c>
      <c r="C19527" t="s">
        <v>14909</v>
      </c>
      <c r="D19527" t="s">
        <v>6</v>
      </c>
    </row>
    <row r="19528" spans="1:4" x14ac:dyDescent="0.2">
      <c r="A19528">
        <v>5176</v>
      </c>
      <c r="B19528" t="s">
        <v>14910</v>
      </c>
      <c r="C19528" t="s">
        <v>14911</v>
      </c>
      <c r="D19528" t="s">
        <v>6</v>
      </c>
    </row>
    <row r="19529" spans="1:4" x14ac:dyDescent="0.2">
      <c r="A19529">
        <v>5177</v>
      </c>
      <c r="B19529" t="s">
        <v>1330</v>
      </c>
      <c r="C19529" t="s">
        <v>14912</v>
      </c>
      <c r="D19529" t="s">
        <v>6</v>
      </c>
    </row>
    <row r="19530" spans="1:4" x14ac:dyDescent="0.2">
      <c r="A19530">
        <v>5178</v>
      </c>
      <c r="B19530" t="s">
        <v>14913</v>
      </c>
      <c r="C19530" t="s">
        <v>14914</v>
      </c>
      <c r="D19530" t="s">
        <v>6</v>
      </c>
    </row>
    <row r="19531" spans="1:4" x14ac:dyDescent="0.2">
      <c r="A19531">
        <v>5179</v>
      </c>
      <c r="B19531" t="s">
        <v>14915</v>
      </c>
      <c r="C19531" t="s">
        <v>14916</v>
      </c>
      <c r="D19531" t="s">
        <v>6</v>
      </c>
    </row>
    <row r="19532" spans="1:4" x14ac:dyDescent="0.2">
      <c r="A19532">
        <v>5180</v>
      </c>
      <c r="B19532" t="s">
        <v>14917</v>
      </c>
      <c r="C19532" t="s">
        <v>14918</v>
      </c>
      <c r="D19532" t="s">
        <v>6</v>
      </c>
    </row>
    <row r="19533" spans="1:4" x14ac:dyDescent="0.2">
      <c r="A19533">
        <v>5181</v>
      </c>
      <c r="B19533" t="s">
        <v>14919</v>
      </c>
      <c r="C19533" t="s">
        <v>14920</v>
      </c>
      <c r="D19533" t="s">
        <v>6</v>
      </c>
    </row>
    <row r="19534" spans="1:4" x14ac:dyDescent="0.2">
      <c r="A19534">
        <v>5182</v>
      </c>
      <c r="B19534" t="s">
        <v>14921</v>
      </c>
      <c r="C19534" t="s">
        <v>14922</v>
      </c>
      <c r="D19534" t="s">
        <v>6</v>
      </c>
    </row>
    <row r="19535" spans="1:4" x14ac:dyDescent="0.2">
      <c r="A19535">
        <v>5183</v>
      </c>
      <c r="B19535" t="s">
        <v>14923</v>
      </c>
      <c r="C19535" t="s">
        <v>14924</v>
      </c>
      <c r="D19535" t="s">
        <v>6</v>
      </c>
    </row>
    <row r="19536" spans="1:4" x14ac:dyDescent="0.2">
      <c r="A19536">
        <v>5184</v>
      </c>
      <c r="B19536" t="s">
        <v>2893</v>
      </c>
      <c r="C19536" t="s">
        <v>14925</v>
      </c>
      <c r="D19536" t="s">
        <v>6</v>
      </c>
    </row>
    <row r="19537" spans="1:4" x14ac:dyDescent="0.2">
      <c r="A19537">
        <v>5186</v>
      </c>
      <c r="B19537" t="s">
        <v>1240</v>
      </c>
      <c r="C19537" t="s">
        <v>14928</v>
      </c>
      <c r="D19537" t="s">
        <v>6</v>
      </c>
    </row>
    <row r="19538" spans="1:4" x14ac:dyDescent="0.2">
      <c r="A19538">
        <v>5187</v>
      </c>
      <c r="B19538" t="s">
        <v>1242</v>
      </c>
      <c r="C19538" t="s">
        <v>14929</v>
      </c>
      <c r="D19538" t="s">
        <v>6</v>
      </c>
    </row>
    <row r="19539" spans="1:4" x14ac:dyDescent="0.2">
      <c r="A19539">
        <v>5189</v>
      </c>
      <c r="B19539" t="s">
        <v>2595</v>
      </c>
      <c r="C19539" t="s">
        <v>14932</v>
      </c>
      <c r="D19539" t="s">
        <v>6</v>
      </c>
    </row>
    <row r="19540" spans="1:4" x14ac:dyDescent="0.2">
      <c r="A19540">
        <v>5212</v>
      </c>
      <c r="B19540" t="s">
        <v>14977</v>
      </c>
      <c r="C19540" t="s">
        <v>14978</v>
      </c>
      <c r="D19540" t="s">
        <v>6</v>
      </c>
    </row>
    <row r="19541" spans="1:4" x14ac:dyDescent="0.2">
      <c r="A19541">
        <v>5213</v>
      </c>
      <c r="B19541" t="s">
        <v>14979</v>
      </c>
      <c r="C19541" t="s">
        <v>14980</v>
      </c>
      <c r="D19541" t="s">
        <v>6</v>
      </c>
    </row>
    <row r="19542" spans="1:4" x14ac:dyDescent="0.2">
      <c r="A19542">
        <v>5214</v>
      </c>
      <c r="B19542" t="s">
        <v>14981</v>
      </c>
      <c r="C19542" t="s">
        <v>14982</v>
      </c>
      <c r="D19542" t="s">
        <v>6</v>
      </c>
    </row>
    <row r="19543" spans="1:4" x14ac:dyDescent="0.2">
      <c r="A19543">
        <v>5218</v>
      </c>
      <c r="B19543" t="s">
        <v>1341</v>
      </c>
      <c r="C19543" t="s">
        <v>14987</v>
      </c>
      <c r="D19543" t="s">
        <v>6</v>
      </c>
    </row>
    <row r="19544" spans="1:4" x14ac:dyDescent="0.2">
      <c r="A19544">
        <v>5235</v>
      </c>
      <c r="B19544" t="s">
        <v>609</v>
      </c>
      <c r="C19544" t="s">
        <v>15016</v>
      </c>
      <c r="D19544" t="s">
        <v>6</v>
      </c>
    </row>
    <row r="19545" spans="1:4" x14ac:dyDescent="0.2">
      <c r="A19545">
        <v>5241</v>
      </c>
      <c r="B19545" t="s">
        <v>1384</v>
      </c>
      <c r="C19545" t="s">
        <v>15026</v>
      </c>
      <c r="D19545" t="s">
        <v>6</v>
      </c>
    </row>
    <row r="19546" spans="1:4" x14ac:dyDescent="0.2">
      <c r="A19546">
        <v>5242</v>
      </c>
      <c r="B19546" t="s">
        <v>1407</v>
      </c>
      <c r="C19546" t="s">
        <v>15027</v>
      </c>
      <c r="D19546" t="s">
        <v>6</v>
      </c>
    </row>
    <row r="19547" spans="1:4" x14ac:dyDescent="0.2">
      <c r="A19547">
        <v>5243</v>
      </c>
      <c r="B19547" t="s">
        <v>1422</v>
      </c>
      <c r="C19547" t="s">
        <v>15028</v>
      </c>
      <c r="D19547" t="s">
        <v>6</v>
      </c>
    </row>
    <row r="19548" spans="1:4" x14ac:dyDescent="0.2">
      <c r="A19548">
        <v>5244</v>
      </c>
      <c r="B19548" t="s">
        <v>1245</v>
      </c>
      <c r="C19548" t="s">
        <v>15029</v>
      </c>
      <c r="D19548" t="s">
        <v>6</v>
      </c>
    </row>
    <row r="19549" spans="1:4" x14ac:dyDescent="0.2">
      <c r="A19549">
        <v>5245</v>
      </c>
      <c r="B19549" t="s">
        <v>1247</v>
      </c>
      <c r="C19549" t="s">
        <v>15030</v>
      </c>
      <c r="D19549" t="s">
        <v>6</v>
      </c>
    </row>
    <row r="19550" spans="1:4" x14ac:dyDescent="0.2">
      <c r="A19550">
        <v>5252</v>
      </c>
      <c r="B19550" t="s">
        <v>1249</v>
      </c>
      <c r="C19550" t="s">
        <v>15042</v>
      </c>
      <c r="D19550" t="s">
        <v>6</v>
      </c>
    </row>
    <row r="19551" spans="1:4" x14ac:dyDescent="0.2">
      <c r="A19551">
        <v>5253</v>
      </c>
      <c r="B19551" t="s">
        <v>1251</v>
      </c>
      <c r="C19551" t="s">
        <v>15043</v>
      </c>
      <c r="D19551" t="s">
        <v>6</v>
      </c>
    </row>
    <row r="19552" spans="1:4" x14ac:dyDescent="0.2">
      <c r="A19552">
        <v>5259</v>
      </c>
      <c r="B19552" t="s">
        <v>15050</v>
      </c>
      <c r="C19552" t="s">
        <v>15051</v>
      </c>
      <c r="D19552" t="s">
        <v>6</v>
      </c>
    </row>
    <row r="19553" spans="1:4" x14ac:dyDescent="0.2">
      <c r="A19553">
        <v>5264</v>
      </c>
      <c r="B19553" t="s">
        <v>15058</v>
      </c>
      <c r="C19553" t="s">
        <v>15059</v>
      </c>
      <c r="D19553" t="s">
        <v>6</v>
      </c>
    </row>
    <row r="19554" spans="1:4" x14ac:dyDescent="0.2">
      <c r="A19554">
        <v>5267</v>
      </c>
      <c r="B19554" t="s">
        <v>818</v>
      </c>
      <c r="C19554" t="s">
        <v>15062</v>
      </c>
      <c r="D19554" t="s">
        <v>6</v>
      </c>
    </row>
    <row r="19555" spans="1:4" x14ac:dyDescent="0.2">
      <c r="A19555">
        <v>5270</v>
      </c>
      <c r="B19555" t="s">
        <v>15067</v>
      </c>
      <c r="C19555" t="s">
        <v>15068</v>
      </c>
      <c r="D19555" t="s">
        <v>6</v>
      </c>
    </row>
    <row r="19556" spans="1:4" x14ac:dyDescent="0.2">
      <c r="A19556">
        <v>5271</v>
      </c>
      <c r="B19556" t="s">
        <v>1151</v>
      </c>
      <c r="C19556" t="s">
        <v>15069</v>
      </c>
      <c r="D19556" t="s">
        <v>6</v>
      </c>
    </row>
    <row r="19557" spans="1:4" x14ac:dyDescent="0.2">
      <c r="A19557">
        <v>5272</v>
      </c>
      <c r="B19557" t="s">
        <v>2935</v>
      </c>
      <c r="C19557" t="s">
        <v>15070</v>
      </c>
      <c r="D19557" t="s">
        <v>6</v>
      </c>
    </row>
    <row r="19558" spans="1:4" x14ac:dyDescent="0.2">
      <c r="A19558">
        <v>5313</v>
      </c>
      <c r="B19558" t="s">
        <v>5404</v>
      </c>
      <c r="C19558" t="s">
        <v>15144</v>
      </c>
      <c r="D19558" t="s">
        <v>6</v>
      </c>
    </row>
    <row r="19559" spans="1:4" x14ac:dyDescent="0.2">
      <c r="A19559">
        <v>5316</v>
      </c>
      <c r="B19559" t="s">
        <v>15149</v>
      </c>
      <c r="C19559" t="s">
        <v>15150</v>
      </c>
      <c r="D19559" t="s">
        <v>6</v>
      </c>
    </row>
    <row r="19560" spans="1:4" x14ac:dyDescent="0.2">
      <c r="A19560">
        <v>5317</v>
      </c>
      <c r="B19560" t="s">
        <v>15151</v>
      </c>
      <c r="C19560" t="s">
        <v>15152</v>
      </c>
      <c r="D19560" t="s">
        <v>6</v>
      </c>
    </row>
    <row r="19561" spans="1:4" x14ac:dyDescent="0.2">
      <c r="A19561">
        <v>5318</v>
      </c>
      <c r="B19561" t="s">
        <v>15153</v>
      </c>
      <c r="C19561" t="s">
        <v>15154</v>
      </c>
      <c r="D19561" t="s">
        <v>6</v>
      </c>
    </row>
    <row r="19562" spans="1:4" x14ac:dyDescent="0.2">
      <c r="A19562">
        <v>5346</v>
      </c>
      <c r="B19562" t="s">
        <v>2391</v>
      </c>
      <c r="C19562" t="s">
        <v>15200</v>
      </c>
      <c r="D19562" t="s">
        <v>6</v>
      </c>
    </row>
    <row r="19563" spans="1:4" x14ac:dyDescent="0.2">
      <c r="A19563">
        <v>5347</v>
      </c>
      <c r="B19563" t="s">
        <v>15201</v>
      </c>
      <c r="C19563" t="s">
        <v>15202</v>
      </c>
      <c r="D19563" t="s">
        <v>6</v>
      </c>
    </row>
    <row r="19564" spans="1:4" x14ac:dyDescent="0.2">
      <c r="A19564">
        <v>5348</v>
      </c>
      <c r="B19564" t="s">
        <v>1745</v>
      </c>
      <c r="C19564" t="s">
        <v>15203</v>
      </c>
      <c r="D19564" t="s">
        <v>6</v>
      </c>
    </row>
    <row r="19565" spans="1:4" x14ac:dyDescent="0.2">
      <c r="A19565">
        <v>5349</v>
      </c>
      <c r="B19565" t="s">
        <v>15204</v>
      </c>
      <c r="C19565" t="s">
        <v>15205</v>
      </c>
      <c r="D19565" t="s">
        <v>6</v>
      </c>
    </row>
    <row r="19566" spans="1:4" x14ac:dyDescent="0.2">
      <c r="A19566">
        <v>5350</v>
      </c>
      <c r="B19566" t="s">
        <v>1746</v>
      </c>
      <c r="C19566" t="s">
        <v>15206</v>
      </c>
      <c r="D19566" t="s">
        <v>6</v>
      </c>
    </row>
    <row r="19567" spans="1:4" x14ac:dyDescent="0.2">
      <c r="A19567">
        <v>5351</v>
      </c>
      <c r="B19567" t="s">
        <v>15207</v>
      </c>
      <c r="C19567" t="s">
        <v>15208</v>
      </c>
      <c r="D19567" t="s">
        <v>6</v>
      </c>
    </row>
    <row r="19568" spans="1:4" x14ac:dyDescent="0.2">
      <c r="A19568">
        <v>5352</v>
      </c>
      <c r="B19568" t="s">
        <v>1954</v>
      </c>
      <c r="C19568" t="s">
        <v>15209</v>
      </c>
      <c r="D19568" t="s">
        <v>6</v>
      </c>
    </row>
    <row r="19569" spans="1:4" x14ac:dyDescent="0.2">
      <c r="A19569">
        <v>5353</v>
      </c>
      <c r="B19569" t="s">
        <v>15210</v>
      </c>
      <c r="C19569" t="s">
        <v>15211</v>
      </c>
      <c r="D19569" t="s">
        <v>6</v>
      </c>
    </row>
    <row r="19570" spans="1:4" x14ac:dyDescent="0.2">
      <c r="A19570">
        <v>5354</v>
      </c>
      <c r="B19570" t="s">
        <v>2265</v>
      </c>
      <c r="C19570" t="s">
        <v>15212</v>
      </c>
      <c r="D19570" t="s">
        <v>6</v>
      </c>
    </row>
    <row r="19571" spans="1:4" x14ac:dyDescent="0.2">
      <c r="A19571">
        <v>5355</v>
      </c>
      <c r="B19571" t="s">
        <v>15213</v>
      </c>
      <c r="C19571" t="s">
        <v>15214</v>
      </c>
      <c r="D19571" t="s">
        <v>6</v>
      </c>
    </row>
    <row r="19572" spans="1:4" x14ac:dyDescent="0.2">
      <c r="A19572">
        <v>5356</v>
      </c>
      <c r="B19572" t="s">
        <v>2344</v>
      </c>
      <c r="C19572" t="s">
        <v>15215</v>
      </c>
      <c r="D19572" t="s">
        <v>6</v>
      </c>
    </row>
    <row r="19573" spans="1:4" x14ac:dyDescent="0.2">
      <c r="A19573">
        <v>5357</v>
      </c>
      <c r="B19573" t="s">
        <v>15216</v>
      </c>
      <c r="C19573" t="s">
        <v>15217</v>
      </c>
      <c r="D19573" t="s">
        <v>6</v>
      </c>
    </row>
    <row r="19574" spans="1:4" x14ac:dyDescent="0.2">
      <c r="A19574">
        <v>5358</v>
      </c>
      <c r="B19574" t="s">
        <v>2345</v>
      </c>
      <c r="C19574" t="s">
        <v>15218</v>
      </c>
      <c r="D19574" t="s">
        <v>6</v>
      </c>
    </row>
    <row r="19575" spans="1:4" x14ac:dyDescent="0.2">
      <c r="A19575">
        <v>5359</v>
      </c>
      <c r="B19575" t="s">
        <v>15219</v>
      </c>
      <c r="C19575" t="s">
        <v>15220</v>
      </c>
      <c r="D19575" t="s">
        <v>6</v>
      </c>
    </row>
    <row r="19576" spans="1:4" x14ac:dyDescent="0.2">
      <c r="A19576">
        <v>5360</v>
      </c>
      <c r="B19576" t="s">
        <v>15221</v>
      </c>
      <c r="C19576" t="s">
        <v>15222</v>
      </c>
      <c r="D19576" t="s">
        <v>6</v>
      </c>
    </row>
    <row r="19577" spans="1:4" x14ac:dyDescent="0.2">
      <c r="A19577">
        <v>5361</v>
      </c>
      <c r="B19577" t="s">
        <v>15223</v>
      </c>
      <c r="C19577" t="s">
        <v>15224</v>
      </c>
      <c r="D19577" t="s">
        <v>6</v>
      </c>
    </row>
    <row r="19578" spans="1:4" x14ac:dyDescent="0.2">
      <c r="A19578">
        <v>5362</v>
      </c>
      <c r="B19578" t="s">
        <v>15225</v>
      </c>
      <c r="C19578" t="s">
        <v>15226</v>
      </c>
      <c r="D19578" t="s">
        <v>6</v>
      </c>
    </row>
    <row r="19579" spans="1:4" x14ac:dyDescent="0.2">
      <c r="A19579">
        <v>5363</v>
      </c>
      <c r="B19579" t="s">
        <v>15227</v>
      </c>
      <c r="C19579" t="s">
        <v>15228</v>
      </c>
      <c r="D19579" t="s">
        <v>6</v>
      </c>
    </row>
    <row r="19580" spans="1:4" x14ac:dyDescent="0.2">
      <c r="A19580">
        <v>5364</v>
      </c>
      <c r="B19580" t="s">
        <v>15229</v>
      </c>
      <c r="C19580" t="s">
        <v>15230</v>
      </c>
      <c r="D19580" t="s">
        <v>6</v>
      </c>
    </row>
    <row r="19581" spans="1:4" x14ac:dyDescent="0.2">
      <c r="A19581">
        <v>5365</v>
      </c>
      <c r="B19581" t="s">
        <v>15231</v>
      </c>
      <c r="C19581" t="s">
        <v>15232</v>
      </c>
      <c r="D19581" t="s">
        <v>6</v>
      </c>
    </row>
    <row r="19582" spans="1:4" x14ac:dyDescent="0.2">
      <c r="A19582">
        <v>5366</v>
      </c>
      <c r="B19582" t="s">
        <v>15233</v>
      </c>
      <c r="C19582" t="s">
        <v>15234</v>
      </c>
      <c r="D19582" t="s">
        <v>6</v>
      </c>
    </row>
    <row r="19583" spans="1:4" x14ac:dyDescent="0.2">
      <c r="A19583">
        <v>5373</v>
      </c>
      <c r="B19583" t="s">
        <v>15247</v>
      </c>
      <c r="C19583" t="s">
        <v>15248</v>
      </c>
      <c r="D19583" t="s">
        <v>6</v>
      </c>
    </row>
    <row r="19584" spans="1:4" x14ac:dyDescent="0.2">
      <c r="A19584">
        <v>5377</v>
      </c>
      <c r="B19584" t="s">
        <v>2793</v>
      </c>
      <c r="C19584" t="s">
        <v>15255</v>
      </c>
      <c r="D19584" t="s">
        <v>6</v>
      </c>
    </row>
    <row r="19585" spans="1:4" x14ac:dyDescent="0.2">
      <c r="A19585">
        <v>5378</v>
      </c>
      <c r="B19585" t="s">
        <v>2794</v>
      </c>
      <c r="C19585" t="s">
        <v>15256</v>
      </c>
      <c r="D19585" t="s">
        <v>6</v>
      </c>
    </row>
    <row r="19586" spans="1:4" x14ac:dyDescent="0.2">
      <c r="A19586">
        <v>5379</v>
      </c>
      <c r="B19586" t="s">
        <v>3010</v>
      </c>
      <c r="C19586" t="s">
        <v>15257</v>
      </c>
      <c r="D19586" t="s">
        <v>6</v>
      </c>
    </row>
    <row r="19587" spans="1:4" x14ac:dyDescent="0.2">
      <c r="A19587">
        <v>5380</v>
      </c>
      <c r="B19587" t="s">
        <v>3074</v>
      </c>
      <c r="C19587" t="s">
        <v>15258</v>
      </c>
      <c r="D19587" t="s">
        <v>6</v>
      </c>
    </row>
    <row r="19588" spans="1:4" x14ac:dyDescent="0.2">
      <c r="A19588">
        <v>5382</v>
      </c>
      <c r="B19588" t="s">
        <v>2501</v>
      </c>
      <c r="C19588" t="s">
        <v>15261</v>
      </c>
      <c r="D19588" t="s">
        <v>6</v>
      </c>
    </row>
    <row r="19589" spans="1:4" x14ac:dyDescent="0.2">
      <c r="A19589">
        <v>5383</v>
      </c>
      <c r="B19589" t="s">
        <v>1592</v>
      </c>
      <c r="C19589" t="s">
        <v>15262</v>
      </c>
      <c r="D19589" t="s">
        <v>6</v>
      </c>
    </row>
    <row r="19590" spans="1:4" x14ac:dyDescent="0.2">
      <c r="A19590">
        <v>5384</v>
      </c>
      <c r="B19590" t="s">
        <v>2370</v>
      </c>
      <c r="C19590" t="s">
        <v>15263</v>
      </c>
      <c r="D19590" t="s">
        <v>6</v>
      </c>
    </row>
    <row r="19591" spans="1:4" x14ac:dyDescent="0.2">
      <c r="A19591">
        <v>5385</v>
      </c>
      <c r="B19591" t="s">
        <v>3901</v>
      </c>
      <c r="C19591" t="s">
        <v>15264</v>
      </c>
      <c r="D19591" t="s">
        <v>6</v>
      </c>
    </row>
    <row r="19592" spans="1:4" x14ac:dyDescent="0.2">
      <c r="A19592">
        <v>5389</v>
      </c>
      <c r="B19592" t="s">
        <v>1103</v>
      </c>
      <c r="C19592" t="s">
        <v>15271</v>
      </c>
      <c r="D19592" t="s">
        <v>6</v>
      </c>
    </row>
    <row r="19593" spans="1:4" x14ac:dyDescent="0.2">
      <c r="A19593">
        <v>5390</v>
      </c>
      <c r="B19593" t="s">
        <v>1119</v>
      </c>
      <c r="C19593" t="s">
        <v>15272</v>
      </c>
      <c r="D19593" t="s">
        <v>6</v>
      </c>
    </row>
    <row r="19594" spans="1:4" x14ac:dyDescent="0.2">
      <c r="A19594">
        <v>5391</v>
      </c>
      <c r="B19594" t="s">
        <v>1453</v>
      </c>
      <c r="C19594" t="s">
        <v>15273</v>
      </c>
      <c r="D19594" t="s">
        <v>6</v>
      </c>
    </row>
    <row r="19595" spans="1:4" x14ac:dyDescent="0.2">
      <c r="A19595">
        <v>5393</v>
      </c>
      <c r="B19595" t="s">
        <v>2247</v>
      </c>
      <c r="C19595" t="s">
        <v>15275</v>
      </c>
      <c r="D19595" t="s">
        <v>6</v>
      </c>
    </row>
    <row r="19596" spans="1:4" x14ac:dyDescent="0.2">
      <c r="A19596">
        <v>5395</v>
      </c>
      <c r="B19596" t="s">
        <v>2399</v>
      </c>
      <c r="C19596" t="s">
        <v>15277</v>
      </c>
      <c r="D19596" t="s">
        <v>6</v>
      </c>
    </row>
    <row r="19597" spans="1:4" x14ac:dyDescent="0.2">
      <c r="A19597">
        <v>5397</v>
      </c>
      <c r="B19597" t="s">
        <v>1129</v>
      </c>
      <c r="C19597" t="s">
        <v>15279</v>
      </c>
      <c r="D19597" t="s">
        <v>6</v>
      </c>
    </row>
    <row r="19598" spans="1:4" x14ac:dyDescent="0.2">
      <c r="A19598">
        <v>5399</v>
      </c>
      <c r="B19598" t="s">
        <v>2827</v>
      </c>
      <c r="C19598" t="s">
        <v>15281</v>
      </c>
      <c r="D19598" t="s">
        <v>6</v>
      </c>
    </row>
    <row r="19599" spans="1:4" x14ac:dyDescent="0.2">
      <c r="A19599">
        <v>5401</v>
      </c>
      <c r="B19599" t="s">
        <v>2829</v>
      </c>
      <c r="C19599" t="s">
        <v>15283</v>
      </c>
      <c r="D19599" t="s">
        <v>6</v>
      </c>
    </row>
    <row r="19600" spans="1:4" x14ac:dyDescent="0.2">
      <c r="A19600">
        <v>5403</v>
      </c>
      <c r="B19600" t="s">
        <v>2831</v>
      </c>
      <c r="C19600" t="s">
        <v>15285</v>
      </c>
      <c r="D19600" t="s">
        <v>6</v>
      </c>
    </row>
    <row r="19601" spans="1:4" x14ac:dyDescent="0.2">
      <c r="A19601">
        <v>5405</v>
      </c>
      <c r="B19601" t="s">
        <v>2835</v>
      </c>
      <c r="C19601" t="s">
        <v>15287</v>
      </c>
      <c r="D19601" t="s">
        <v>6</v>
      </c>
    </row>
    <row r="19602" spans="1:4" x14ac:dyDescent="0.2">
      <c r="A19602">
        <v>5407</v>
      </c>
      <c r="B19602" t="s">
        <v>2837</v>
      </c>
      <c r="C19602" t="s">
        <v>15289</v>
      </c>
      <c r="D19602" t="s">
        <v>6</v>
      </c>
    </row>
    <row r="19603" spans="1:4" x14ac:dyDescent="0.2">
      <c r="A19603">
        <v>5409</v>
      </c>
      <c r="B19603" t="s">
        <v>2839</v>
      </c>
      <c r="C19603" t="s">
        <v>15291</v>
      </c>
      <c r="D19603" t="s">
        <v>6</v>
      </c>
    </row>
    <row r="19604" spans="1:4" x14ac:dyDescent="0.2">
      <c r="A19604">
        <v>5411</v>
      </c>
      <c r="B19604" t="s">
        <v>2847</v>
      </c>
      <c r="C19604" t="s">
        <v>15293</v>
      </c>
      <c r="D19604" t="s">
        <v>6</v>
      </c>
    </row>
    <row r="19605" spans="1:4" x14ac:dyDescent="0.2">
      <c r="A19605">
        <v>5412</v>
      </c>
      <c r="B19605" t="s">
        <v>2848</v>
      </c>
      <c r="C19605" t="s">
        <v>15294</v>
      </c>
      <c r="D19605" t="s">
        <v>6</v>
      </c>
    </row>
    <row r="19606" spans="1:4" x14ac:dyDescent="0.2">
      <c r="A19606">
        <v>5415</v>
      </c>
      <c r="B19606" t="s">
        <v>2851</v>
      </c>
      <c r="C19606" t="s">
        <v>15297</v>
      </c>
      <c r="D19606" t="s">
        <v>6</v>
      </c>
    </row>
    <row r="19607" spans="1:4" x14ac:dyDescent="0.2">
      <c r="A19607">
        <v>5416</v>
      </c>
      <c r="B19607" t="s">
        <v>2852</v>
      </c>
      <c r="C19607" t="s">
        <v>15298</v>
      </c>
      <c r="D19607" t="s">
        <v>6</v>
      </c>
    </row>
    <row r="19608" spans="1:4" x14ac:dyDescent="0.2">
      <c r="A19608">
        <v>5418</v>
      </c>
      <c r="B19608" t="s">
        <v>2854</v>
      </c>
      <c r="C19608" t="s">
        <v>15300</v>
      </c>
      <c r="D19608" t="s">
        <v>6</v>
      </c>
    </row>
    <row r="19609" spans="1:4" x14ac:dyDescent="0.2">
      <c r="A19609">
        <v>5419</v>
      </c>
      <c r="B19609" t="s">
        <v>2849</v>
      </c>
      <c r="C19609" t="s">
        <v>15301</v>
      </c>
      <c r="D19609" t="s">
        <v>6</v>
      </c>
    </row>
    <row r="19610" spans="1:4" x14ac:dyDescent="0.2">
      <c r="A19610">
        <v>5420</v>
      </c>
      <c r="B19610" t="s">
        <v>2856</v>
      </c>
      <c r="C19610" t="s">
        <v>15302</v>
      </c>
      <c r="D19610" t="s">
        <v>6</v>
      </c>
    </row>
    <row r="19611" spans="1:4" x14ac:dyDescent="0.2">
      <c r="A19611">
        <v>5421</v>
      </c>
      <c r="B19611" t="s">
        <v>2850</v>
      </c>
      <c r="C19611" t="s">
        <v>15303</v>
      </c>
      <c r="D19611" t="s">
        <v>6</v>
      </c>
    </row>
    <row r="19612" spans="1:4" x14ac:dyDescent="0.2">
      <c r="A19612">
        <v>5422</v>
      </c>
      <c r="B19612" t="s">
        <v>15304</v>
      </c>
      <c r="C19612" t="s">
        <v>15305</v>
      </c>
      <c r="D19612" t="s">
        <v>6</v>
      </c>
    </row>
    <row r="19613" spans="1:4" x14ac:dyDescent="0.2">
      <c r="A19613">
        <v>5423</v>
      </c>
      <c r="B19613" t="s">
        <v>925</v>
      </c>
      <c r="C19613" t="s">
        <v>15306</v>
      </c>
      <c r="D19613" t="s">
        <v>6</v>
      </c>
    </row>
    <row r="19614" spans="1:4" x14ac:dyDescent="0.2">
      <c r="A19614">
        <v>5424</v>
      </c>
      <c r="B19614" t="s">
        <v>2853</v>
      </c>
      <c r="C19614" t="s">
        <v>15307</v>
      </c>
      <c r="D19614" t="s">
        <v>6</v>
      </c>
    </row>
    <row r="19615" spans="1:4" x14ac:dyDescent="0.2">
      <c r="A19615">
        <v>5425</v>
      </c>
      <c r="B19615" t="s">
        <v>2841</v>
      </c>
      <c r="C19615" t="s">
        <v>15308</v>
      </c>
      <c r="D19615" t="s">
        <v>6</v>
      </c>
    </row>
    <row r="19616" spans="1:4" x14ac:dyDescent="0.2">
      <c r="A19616">
        <v>5427</v>
      </c>
      <c r="B19616" t="s">
        <v>2863</v>
      </c>
      <c r="C19616" t="s">
        <v>15310</v>
      </c>
      <c r="D19616" t="s">
        <v>6</v>
      </c>
    </row>
    <row r="19617" spans="1:4" x14ac:dyDescent="0.2">
      <c r="A19617">
        <v>5429</v>
      </c>
      <c r="B19617" t="s">
        <v>2843</v>
      </c>
      <c r="C19617" t="s">
        <v>15312</v>
      </c>
      <c r="D19617" t="s">
        <v>6</v>
      </c>
    </row>
    <row r="19618" spans="1:4" x14ac:dyDescent="0.2">
      <c r="A19618">
        <v>5431</v>
      </c>
      <c r="B19618" t="s">
        <v>2845</v>
      </c>
      <c r="C19618" t="s">
        <v>15314</v>
      </c>
      <c r="D19618" t="s">
        <v>6</v>
      </c>
    </row>
    <row r="19619" spans="1:4" x14ac:dyDescent="0.2">
      <c r="A19619">
        <v>5433</v>
      </c>
      <c r="B19619" t="s">
        <v>1387</v>
      </c>
      <c r="C19619" t="s">
        <v>15316</v>
      </c>
      <c r="D19619" t="s">
        <v>6</v>
      </c>
    </row>
    <row r="19620" spans="1:4" x14ac:dyDescent="0.2">
      <c r="A19620">
        <v>5434</v>
      </c>
      <c r="B19620" t="s">
        <v>2869</v>
      </c>
      <c r="C19620" t="s">
        <v>15317</v>
      </c>
      <c r="D19620" t="s">
        <v>6</v>
      </c>
    </row>
    <row r="19621" spans="1:4" x14ac:dyDescent="0.2">
      <c r="A19621">
        <v>5435</v>
      </c>
      <c r="B19621" t="s">
        <v>930</v>
      </c>
      <c r="C19621" t="s">
        <v>15318</v>
      </c>
      <c r="D19621" t="s">
        <v>6</v>
      </c>
    </row>
    <row r="19622" spans="1:4" x14ac:dyDescent="0.2">
      <c r="A19622">
        <v>5436</v>
      </c>
      <c r="B19622" t="s">
        <v>2871</v>
      </c>
      <c r="C19622" t="s">
        <v>15319</v>
      </c>
      <c r="D19622" t="s">
        <v>6</v>
      </c>
    </row>
    <row r="19623" spans="1:4" x14ac:dyDescent="0.2">
      <c r="A19623">
        <v>5437</v>
      </c>
      <c r="B19623" t="s">
        <v>2872</v>
      </c>
      <c r="C19623" t="s">
        <v>15320</v>
      </c>
      <c r="D19623" t="s">
        <v>6</v>
      </c>
    </row>
    <row r="19624" spans="1:4" x14ac:dyDescent="0.2">
      <c r="A19624">
        <v>5439</v>
      </c>
      <c r="B19624" t="s">
        <v>1388</v>
      </c>
      <c r="C19624" t="s">
        <v>15322</v>
      </c>
      <c r="D19624" t="s">
        <v>6</v>
      </c>
    </row>
    <row r="19625" spans="1:4" x14ac:dyDescent="0.2">
      <c r="A19625">
        <v>5440</v>
      </c>
      <c r="B19625" t="s">
        <v>15323</v>
      </c>
      <c r="C19625" t="s">
        <v>15324</v>
      </c>
      <c r="D19625" t="s">
        <v>6</v>
      </c>
    </row>
    <row r="19626" spans="1:4" x14ac:dyDescent="0.2">
      <c r="A19626">
        <v>5442</v>
      </c>
      <c r="B19626" t="s">
        <v>1435</v>
      </c>
      <c r="C19626" t="s">
        <v>15326</v>
      </c>
      <c r="D19626" t="s">
        <v>6</v>
      </c>
    </row>
    <row r="19627" spans="1:4" x14ac:dyDescent="0.2">
      <c r="A19627">
        <v>5443</v>
      </c>
      <c r="B19627" t="s">
        <v>2877</v>
      </c>
      <c r="C19627" t="s">
        <v>15327</v>
      </c>
      <c r="D19627" t="s">
        <v>6</v>
      </c>
    </row>
    <row r="19628" spans="1:4" x14ac:dyDescent="0.2">
      <c r="A19628">
        <v>5445</v>
      </c>
      <c r="B19628" t="s">
        <v>2879</v>
      </c>
      <c r="C19628" t="s">
        <v>15329</v>
      </c>
      <c r="D19628" t="s">
        <v>6</v>
      </c>
    </row>
    <row r="19629" spans="1:4" x14ac:dyDescent="0.2">
      <c r="A19629">
        <v>5446</v>
      </c>
      <c r="B19629" t="s">
        <v>2880</v>
      </c>
      <c r="C19629" t="s">
        <v>15330</v>
      </c>
      <c r="D19629" t="s">
        <v>6</v>
      </c>
    </row>
    <row r="19630" spans="1:4" x14ac:dyDescent="0.2">
      <c r="A19630">
        <v>5448</v>
      </c>
      <c r="B19630" t="s">
        <v>1448</v>
      </c>
      <c r="C19630" t="s">
        <v>15332</v>
      </c>
      <c r="D19630" t="s">
        <v>6</v>
      </c>
    </row>
    <row r="19631" spans="1:4" x14ac:dyDescent="0.2">
      <c r="A19631">
        <v>5449</v>
      </c>
      <c r="B19631" t="s">
        <v>1796</v>
      </c>
      <c r="C19631" t="s">
        <v>15333</v>
      </c>
      <c r="D19631" t="s">
        <v>6</v>
      </c>
    </row>
    <row r="19632" spans="1:4" x14ac:dyDescent="0.2">
      <c r="A19632">
        <v>5450</v>
      </c>
      <c r="B19632" t="s">
        <v>1605</v>
      </c>
      <c r="C19632" t="s">
        <v>15334</v>
      </c>
      <c r="D19632" t="s">
        <v>6</v>
      </c>
    </row>
    <row r="19633" spans="1:4" x14ac:dyDescent="0.2">
      <c r="A19633">
        <v>5480</v>
      </c>
      <c r="B19633" t="s">
        <v>2557</v>
      </c>
      <c r="C19633" t="s">
        <v>15387</v>
      </c>
      <c r="D19633" t="s">
        <v>6</v>
      </c>
    </row>
    <row r="19634" spans="1:4" x14ac:dyDescent="0.2">
      <c r="A19634">
        <v>5482</v>
      </c>
      <c r="B19634" t="s">
        <v>656</v>
      </c>
      <c r="C19634" t="s">
        <v>15390</v>
      </c>
      <c r="D19634" t="s">
        <v>6</v>
      </c>
    </row>
    <row r="19635" spans="1:4" x14ac:dyDescent="0.2">
      <c r="A19635">
        <v>5483</v>
      </c>
      <c r="B19635" t="s">
        <v>822</v>
      </c>
      <c r="C19635" t="s">
        <v>15391</v>
      </c>
      <c r="D19635" t="s">
        <v>6</v>
      </c>
    </row>
    <row r="19636" spans="1:4" x14ac:dyDescent="0.2">
      <c r="A19636">
        <v>5484</v>
      </c>
      <c r="B19636" t="s">
        <v>1424</v>
      </c>
      <c r="C19636" t="s">
        <v>15392</v>
      </c>
      <c r="D19636" t="s">
        <v>6</v>
      </c>
    </row>
    <row r="19637" spans="1:4" x14ac:dyDescent="0.2">
      <c r="A19637">
        <v>5485</v>
      </c>
      <c r="B19637" t="s">
        <v>1467</v>
      </c>
      <c r="C19637" t="s">
        <v>15393</v>
      </c>
      <c r="D19637" t="s">
        <v>6</v>
      </c>
    </row>
    <row r="19638" spans="1:4" x14ac:dyDescent="0.2">
      <c r="A19638">
        <v>5488</v>
      </c>
      <c r="B19638" t="s">
        <v>1253</v>
      </c>
      <c r="C19638" t="s">
        <v>15396</v>
      </c>
      <c r="D19638" t="s">
        <v>6</v>
      </c>
    </row>
    <row r="19639" spans="1:4" x14ac:dyDescent="0.2">
      <c r="A19639">
        <v>5489</v>
      </c>
      <c r="B19639" t="s">
        <v>1255</v>
      </c>
      <c r="C19639" t="s">
        <v>15397</v>
      </c>
      <c r="D19639" t="s">
        <v>6</v>
      </c>
    </row>
    <row r="19640" spans="1:4" x14ac:dyDescent="0.2">
      <c r="A19640">
        <v>5493</v>
      </c>
      <c r="B19640" t="s">
        <v>5681</v>
      </c>
      <c r="C19640" t="s">
        <v>15401</v>
      </c>
      <c r="D19640" t="s">
        <v>6</v>
      </c>
    </row>
    <row r="19641" spans="1:4" x14ac:dyDescent="0.2">
      <c r="A19641">
        <v>5494</v>
      </c>
      <c r="B19641" t="s">
        <v>5682</v>
      </c>
      <c r="C19641" t="s">
        <v>15402</v>
      </c>
      <c r="D19641" t="s">
        <v>6</v>
      </c>
    </row>
    <row r="19642" spans="1:4" x14ac:dyDescent="0.2">
      <c r="A19642">
        <v>5495</v>
      </c>
      <c r="B19642" t="s">
        <v>589</v>
      </c>
      <c r="C19642" t="s">
        <v>15403</v>
      </c>
      <c r="D19642" t="s">
        <v>6</v>
      </c>
    </row>
    <row r="19643" spans="1:4" x14ac:dyDescent="0.2">
      <c r="A19643">
        <v>5496</v>
      </c>
      <c r="B19643" t="s">
        <v>15404</v>
      </c>
      <c r="C19643" t="s">
        <v>15405</v>
      </c>
      <c r="D19643" t="s">
        <v>6</v>
      </c>
    </row>
    <row r="19644" spans="1:4" x14ac:dyDescent="0.2">
      <c r="A19644">
        <v>5497</v>
      </c>
      <c r="B19644" t="s">
        <v>15406</v>
      </c>
      <c r="C19644" t="s">
        <v>15407</v>
      </c>
      <c r="D19644" t="s">
        <v>6</v>
      </c>
    </row>
    <row r="19645" spans="1:4" x14ac:dyDescent="0.2">
      <c r="A19645">
        <v>5498</v>
      </c>
      <c r="B19645" t="s">
        <v>15408</v>
      </c>
      <c r="C19645" t="s">
        <v>15409</v>
      </c>
      <c r="D19645" t="s">
        <v>6</v>
      </c>
    </row>
    <row r="19646" spans="1:4" x14ac:dyDescent="0.2">
      <c r="A19646">
        <v>5499</v>
      </c>
      <c r="B19646" t="s">
        <v>15410</v>
      </c>
      <c r="C19646" t="s">
        <v>15411</v>
      </c>
      <c r="D19646" t="s">
        <v>6</v>
      </c>
    </row>
    <row r="19647" spans="1:4" x14ac:dyDescent="0.2">
      <c r="A19647">
        <v>5500</v>
      </c>
      <c r="B19647" t="s">
        <v>15412</v>
      </c>
      <c r="C19647" t="s">
        <v>15413</v>
      </c>
      <c r="D19647" t="s">
        <v>6</v>
      </c>
    </row>
    <row r="19648" spans="1:4" x14ac:dyDescent="0.2">
      <c r="A19648">
        <v>5501</v>
      </c>
      <c r="B19648" t="s">
        <v>15414</v>
      </c>
      <c r="C19648" t="s">
        <v>15415</v>
      </c>
      <c r="D19648" t="s">
        <v>6</v>
      </c>
    </row>
    <row r="19649" spans="1:4" x14ac:dyDescent="0.2">
      <c r="A19649">
        <v>5502</v>
      </c>
      <c r="B19649" t="s">
        <v>15416</v>
      </c>
      <c r="C19649" t="s">
        <v>15417</v>
      </c>
      <c r="D19649" t="s">
        <v>6</v>
      </c>
    </row>
    <row r="19650" spans="1:4" x14ac:dyDescent="0.2">
      <c r="A19650">
        <v>5503</v>
      </c>
      <c r="B19650" t="s">
        <v>15418</v>
      </c>
      <c r="C19650" t="s">
        <v>15419</v>
      </c>
      <c r="D19650" t="s">
        <v>6</v>
      </c>
    </row>
    <row r="19651" spans="1:4" x14ac:dyDescent="0.2">
      <c r="A19651">
        <v>5504</v>
      </c>
      <c r="B19651" t="s">
        <v>15420</v>
      </c>
      <c r="C19651" t="s">
        <v>15421</v>
      </c>
      <c r="D19651" t="s">
        <v>6</v>
      </c>
    </row>
    <row r="19652" spans="1:4" x14ac:dyDescent="0.2">
      <c r="A19652">
        <v>5505</v>
      </c>
      <c r="B19652" t="s">
        <v>15422</v>
      </c>
      <c r="C19652" t="s">
        <v>15423</v>
      </c>
      <c r="D19652" t="s">
        <v>6</v>
      </c>
    </row>
    <row r="19653" spans="1:4" x14ac:dyDescent="0.2">
      <c r="A19653">
        <v>5506</v>
      </c>
      <c r="B19653" t="s">
        <v>15424</v>
      </c>
      <c r="C19653" t="s">
        <v>15425</v>
      </c>
      <c r="D19653" t="s">
        <v>6</v>
      </c>
    </row>
    <row r="19654" spans="1:4" x14ac:dyDescent="0.2">
      <c r="A19654">
        <v>5508</v>
      </c>
      <c r="B19654" t="s">
        <v>15428</v>
      </c>
      <c r="C19654" t="s">
        <v>15429</v>
      </c>
      <c r="D19654" t="s">
        <v>6</v>
      </c>
    </row>
    <row r="19655" spans="1:4" x14ac:dyDescent="0.2">
      <c r="A19655">
        <v>5509</v>
      </c>
      <c r="B19655" t="s">
        <v>15430</v>
      </c>
      <c r="C19655" t="s">
        <v>15431</v>
      </c>
      <c r="D19655" t="s">
        <v>6</v>
      </c>
    </row>
    <row r="19656" spans="1:4" x14ac:dyDescent="0.2">
      <c r="A19656">
        <v>5510</v>
      </c>
      <c r="B19656" t="s">
        <v>15432</v>
      </c>
      <c r="C19656" t="s">
        <v>15433</v>
      </c>
      <c r="D19656" t="s">
        <v>6</v>
      </c>
    </row>
    <row r="19657" spans="1:4" x14ac:dyDescent="0.2">
      <c r="A19657">
        <v>5511</v>
      </c>
      <c r="B19657" t="s">
        <v>15434</v>
      </c>
      <c r="C19657" t="s">
        <v>15435</v>
      </c>
      <c r="D19657" t="s">
        <v>6</v>
      </c>
    </row>
    <row r="19658" spans="1:4" x14ac:dyDescent="0.2">
      <c r="A19658">
        <v>5512</v>
      </c>
      <c r="B19658" t="s">
        <v>15436</v>
      </c>
      <c r="C19658" t="s">
        <v>15437</v>
      </c>
      <c r="D19658" t="s">
        <v>6</v>
      </c>
    </row>
    <row r="19659" spans="1:4" x14ac:dyDescent="0.2">
      <c r="A19659">
        <v>5513</v>
      </c>
      <c r="B19659" t="s">
        <v>15438</v>
      </c>
      <c r="C19659" t="s">
        <v>15439</v>
      </c>
      <c r="D19659" t="s">
        <v>6</v>
      </c>
    </row>
    <row r="19660" spans="1:4" x14ac:dyDescent="0.2">
      <c r="A19660">
        <v>5514</v>
      </c>
      <c r="B19660" t="s">
        <v>15440</v>
      </c>
      <c r="C19660" t="s">
        <v>15441</v>
      </c>
      <c r="D19660" t="s">
        <v>6</v>
      </c>
    </row>
    <row r="19661" spans="1:4" x14ac:dyDescent="0.2">
      <c r="A19661">
        <v>5515</v>
      </c>
      <c r="B19661" t="s">
        <v>15442</v>
      </c>
      <c r="C19661" t="s">
        <v>15443</v>
      </c>
      <c r="D19661" t="s">
        <v>6</v>
      </c>
    </row>
    <row r="19662" spans="1:4" x14ac:dyDescent="0.2">
      <c r="A19662">
        <v>5516</v>
      </c>
      <c r="B19662" t="s">
        <v>15444</v>
      </c>
      <c r="C19662" t="s">
        <v>15445</v>
      </c>
      <c r="D19662" t="s">
        <v>6</v>
      </c>
    </row>
    <row r="19663" spans="1:4" x14ac:dyDescent="0.2">
      <c r="A19663">
        <v>5517</v>
      </c>
      <c r="B19663" t="s">
        <v>15446</v>
      </c>
      <c r="C19663" t="s">
        <v>15447</v>
      </c>
      <c r="D19663" t="s">
        <v>6</v>
      </c>
    </row>
    <row r="19664" spans="1:4" x14ac:dyDescent="0.2">
      <c r="A19664">
        <v>5518</v>
      </c>
      <c r="B19664" t="s">
        <v>15448</v>
      </c>
      <c r="C19664" t="s">
        <v>15449</v>
      </c>
      <c r="D19664" t="s">
        <v>6</v>
      </c>
    </row>
    <row r="19665" spans="1:4" x14ac:dyDescent="0.2">
      <c r="A19665">
        <v>5519</v>
      </c>
      <c r="B19665" t="s">
        <v>15450</v>
      </c>
      <c r="C19665" t="s">
        <v>15451</v>
      </c>
      <c r="D19665" t="s">
        <v>6</v>
      </c>
    </row>
    <row r="19666" spans="1:4" x14ac:dyDescent="0.2">
      <c r="A19666">
        <v>5520</v>
      </c>
      <c r="B19666" t="s">
        <v>15452</v>
      </c>
      <c r="C19666" t="s">
        <v>15453</v>
      </c>
      <c r="D19666" t="s">
        <v>6</v>
      </c>
    </row>
    <row r="19667" spans="1:4" x14ac:dyDescent="0.2">
      <c r="A19667">
        <v>5521</v>
      </c>
      <c r="B19667" t="s">
        <v>15454</v>
      </c>
      <c r="C19667" t="s">
        <v>15455</v>
      </c>
      <c r="D19667" t="s">
        <v>6</v>
      </c>
    </row>
    <row r="19668" spans="1:4" x14ac:dyDescent="0.2">
      <c r="A19668">
        <v>5522</v>
      </c>
      <c r="B19668" t="s">
        <v>15456</v>
      </c>
      <c r="C19668" t="s">
        <v>15457</v>
      </c>
      <c r="D19668" t="s">
        <v>6</v>
      </c>
    </row>
    <row r="19669" spans="1:4" x14ac:dyDescent="0.2">
      <c r="A19669">
        <v>5523</v>
      </c>
      <c r="B19669" t="s">
        <v>15458</v>
      </c>
      <c r="C19669" t="s">
        <v>15459</v>
      </c>
      <c r="D19669" t="s">
        <v>6</v>
      </c>
    </row>
    <row r="19670" spans="1:4" x14ac:dyDescent="0.2">
      <c r="A19670">
        <v>5524</v>
      </c>
      <c r="B19670" t="s">
        <v>15460</v>
      </c>
      <c r="C19670" t="s">
        <v>15461</v>
      </c>
      <c r="D19670" t="s">
        <v>6</v>
      </c>
    </row>
    <row r="19671" spans="1:4" x14ac:dyDescent="0.2">
      <c r="A19671">
        <v>5525</v>
      </c>
      <c r="B19671" t="s">
        <v>15462</v>
      </c>
      <c r="C19671" t="s">
        <v>15463</v>
      </c>
      <c r="D19671" t="s">
        <v>6</v>
      </c>
    </row>
    <row r="19672" spans="1:4" x14ac:dyDescent="0.2">
      <c r="A19672">
        <v>5526</v>
      </c>
      <c r="B19672" t="s">
        <v>15464</v>
      </c>
      <c r="C19672" t="s">
        <v>15465</v>
      </c>
      <c r="D19672" t="s">
        <v>6</v>
      </c>
    </row>
    <row r="19673" spans="1:4" x14ac:dyDescent="0.2">
      <c r="A19673">
        <v>5527</v>
      </c>
      <c r="B19673" t="s">
        <v>15466</v>
      </c>
      <c r="C19673" t="s">
        <v>15467</v>
      </c>
      <c r="D19673" t="s">
        <v>6</v>
      </c>
    </row>
    <row r="19674" spans="1:4" x14ac:dyDescent="0.2">
      <c r="A19674">
        <v>5528</v>
      </c>
      <c r="B19674" t="s">
        <v>15468</v>
      </c>
      <c r="C19674" t="s">
        <v>15469</v>
      </c>
      <c r="D19674" t="s">
        <v>6</v>
      </c>
    </row>
    <row r="19675" spans="1:4" x14ac:dyDescent="0.2">
      <c r="A19675">
        <v>5529</v>
      </c>
      <c r="B19675" t="s">
        <v>15470</v>
      </c>
      <c r="C19675" t="s">
        <v>15471</v>
      </c>
      <c r="D19675" t="s">
        <v>6</v>
      </c>
    </row>
    <row r="19676" spans="1:4" x14ac:dyDescent="0.2">
      <c r="A19676">
        <v>5530</v>
      </c>
      <c r="B19676" t="s">
        <v>15472</v>
      </c>
      <c r="C19676" t="s">
        <v>15473</v>
      </c>
      <c r="D19676" t="s">
        <v>6</v>
      </c>
    </row>
    <row r="19677" spans="1:4" x14ac:dyDescent="0.2">
      <c r="A19677">
        <v>5531</v>
      </c>
      <c r="B19677" t="s">
        <v>15474</v>
      </c>
      <c r="C19677" t="s">
        <v>15475</v>
      </c>
      <c r="D19677" t="s">
        <v>6</v>
      </c>
    </row>
    <row r="19678" spans="1:4" x14ac:dyDescent="0.2">
      <c r="A19678">
        <v>5532</v>
      </c>
      <c r="B19678" t="s">
        <v>15476</v>
      </c>
      <c r="C19678" t="s">
        <v>15477</v>
      </c>
      <c r="D19678" t="s">
        <v>6</v>
      </c>
    </row>
    <row r="19679" spans="1:4" x14ac:dyDescent="0.2">
      <c r="A19679">
        <v>5533</v>
      </c>
      <c r="B19679" t="s">
        <v>15478</v>
      </c>
      <c r="C19679" t="s">
        <v>15479</v>
      </c>
      <c r="D19679" t="s">
        <v>6</v>
      </c>
    </row>
    <row r="19680" spans="1:4" x14ac:dyDescent="0.2">
      <c r="A19680">
        <v>5534</v>
      </c>
      <c r="B19680" t="s">
        <v>15480</v>
      </c>
      <c r="C19680" t="s">
        <v>15481</v>
      </c>
      <c r="D19680" t="s">
        <v>6</v>
      </c>
    </row>
    <row r="19681" spans="1:4" x14ac:dyDescent="0.2">
      <c r="A19681">
        <v>5535</v>
      </c>
      <c r="B19681" t="s">
        <v>15482</v>
      </c>
      <c r="C19681" t="s">
        <v>15483</v>
      </c>
      <c r="D19681" t="s">
        <v>6</v>
      </c>
    </row>
    <row r="19682" spans="1:4" x14ac:dyDescent="0.2">
      <c r="A19682">
        <v>5536</v>
      </c>
      <c r="B19682" t="s">
        <v>15484</v>
      </c>
      <c r="C19682" t="s">
        <v>15485</v>
      </c>
      <c r="D19682" t="s">
        <v>6</v>
      </c>
    </row>
    <row r="19683" spans="1:4" x14ac:dyDescent="0.2">
      <c r="A19683">
        <v>5537</v>
      </c>
      <c r="B19683" t="s">
        <v>15486</v>
      </c>
      <c r="C19683" t="s">
        <v>15487</v>
      </c>
      <c r="D19683" t="s">
        <v>6</v>
      </c>
    </row>
    <row r="19684" spans="1:4" x14ac:dyDescent="0.2">
      <c r="A19684">
        <v>5538</v>
      </c>
      <c r="B19684" t="s">
        <v>15488</v>
      </c>
      <c r="C19684" t="s">
        <v>15489</v>
      </c>
      <c r="D19684" t="s">
        <v>6</v>
      </c>
    </row>
    <row r="19685" spans="1:4" x14ac:dyDescent="0.2">
      <c r="A19685">
        <v>5539</v>
      </c>
      <c r="B19685" t="s">
        <v>15490</v>
      </c>
      <c r="C19685" t="s">
        <v>15491</v>
      </c>
      <c r="D19685" t="s">
        <v>6</v>
      </c>
    </row>
    <row r="19686" spans="1:4" x14ac:dyDescent="0.2">
      <c r="A19686">
        <v>5540</v>
      </c>
      <c r="B19686" t="s">
        <v>15492</v>
      </c>
      <c r="C19686" t="s">
        <v>15493</v>
      </c>
      <c r="D19686" t="s">
        <v>6</v>
      </c>
    </row>
    <row r="19687" spans="1:4" x14ac:dyDescent="0.2">
      <c r="A19687">
        <v>5541</v>
      </c>
      <c r="B19687" t="s">
        <v>15494</v>
      </c>
      <c r="C19687" t="s">
        <v>15495</v>
      </c>
      <c r="D19687" t="s">
        <v>6</v>
      </c>
    </row>
    <row r="19688" spans="1:4" x14ac:dyDescent="0.2">
      <c r="A19688">
        <v>5542</v>
      </c>
      <c r="B19688" t="s">
        <v>15496</v>
      </c>
      <c r="C19688" t="s">
        <v>15497</v>
      </c>
      <c r="D19688" t="s">
        <v>6</v>
      </c>
    </row>
    <row r="19689" spans="1:4" x14ac:dyDescent="0.2">
      <c r="A19689">
        <v>5543</v>
      </c>
      <c r="B19689" t="s">
        <v>15498</v>
      </c>
      <c r="C19689" t="s">
        <v>15499</v>
      </c>
      <c r="D19689" t="s">
        <v>6</v>
      </c>
    </row>
    <row r="19690" spans="1:4" x14ac:dyDescent="0.2">
      <c r="A19690">
        <v>5544</v>
      </c>
      <c r="B19690" t="s">
        <v>15500</v>
      </c>
      <c r="C19690" t="s">
        <v>15501</v>
      </c>
      <c r="D19690" t="s">
        <v>6</v>
      </c>
    </row>
    <row r="19691" spans="1:4" x14ac:dyDescent="0.2">
      <c r="A19691">
        <v>5545</v>
      </c>
      <c r="B19691" t="s">
        <v>15502</v>
      </c>
      <c r="C19691" t="s">
        <v>15503</v>
      </c>
      <c r="D19691" t="s">
        <v>6</v>
      </c>
    </row>
    <row r="19692" spans="1:4" x14ac:dyDescent="0.2">
      <c r="A19692">
        <v>5546</v>
      </c>
      <c r="B19692" t="s">
        <v>15504</v>
      </c>
      <c r="C19692" t="s">
        <v>15505</v>
      </c>
      <c r="D19692" t="s">
        <v>6</v>
      </c>
    </row>
    <row r="19693" spans="1:4" x14ac:dyDescent="0.2">
      <c r="A19693">
        <v>5547</v>
      </c>
      <c r="B19693" t="s">
        <v>15506</v>
      </c>
      <c r="C19693" t="s">
        <v>15507</v>
      </c>
      <c r="D19693" t="s">
        <v>6</v>
      </c>
    </row>
    <row r="19694" spans="1:4" x14ac:dyDescent="0.2">
      <c r="A19694">
        <v>5548</v>
      </c>
      <c r="B19694" t="s">
        <v>15508</v>
      </c>
      <c r="C19694" t="s">
        <v>15509</v>
      </c>
      <c r="D19694" t="s">
        <v>6</v>
      </c>
    </row>
    <row r="19695" spans="1:4" x14ac:dyDescent="0.2">
      <c r="A19695">
        <v>5549</v>
      </c>
      <c r="B19695" t="s">
        <v>15510</v>
      </c>
      <c r="C19695" t="s">
        <v>15511</v>
      </c>
      <c r="D19695" t="s">
        <v>6</v>
      </c>
    </row>
    <row r="19696" spans="1:4" x14ac:dyDescent="0.2">
      <c r="A19696">
        <v>5550</v>
      </c>
      <c r="B19696" t="s">
        <v>15512</v>
      </c>
      <c r="C19696" t="s">
        <v>15513</v>
      </c>
      <c r="D19696" t="s">
        <v>6</v>
      </c>
    </row>
    <row r="19697" spans="1:4" x14ac:dyDescent="0.2">
      <c r="A19697">
        <v>5551</v>
      </c>
      <c r="B19697" t="s">
        <v>15514</v>
      </c>
      <c r="C19697" t="s">
        <v>15515</v>
      </c>
      <c r="D19697" t="s">
        <v>6</v>
      </c>
    </row>
    <row r="19698" spans="1:4" x14ac:dyDescent="0.2">
      <c r="A19698">
        <v>5552</v>
      </c>
      <c r="B19698" t="s">
        <v>15516</v>
      </c>
      <c r="C19698" t="s">
        <v>15517</v>
      </c>
      <c r="D19698" t="s">
        <v>6</v>
      </c>
    </row>
    <row r="19699" spans="1:4" x14ac:dyDescent="0.2">
      <c r="A19699">
        <v>5553</v>
      </c>
      <c r="B19699" t="s">
        <v>15518</v>
      </c>
      <c r="C19699" t="s">
        <v>15519</v>
      </c>
      <c r="D19699" t="s">
        <v>6</v>
      </c>
    </row>
    <row r="19700" spans="1:4" x14ac:dyDescent="0.2">
      <c r="A19700">
        <v>5554</v>
      </c>
      <c r="B19700" t="s">
        <v>15520</v>
      </c>
      <c r="C19700" t="s">
        <v>15521</v>
      </c>
      <c r="D19700" t="s">
        <v>6</v>
      </c>
    </row>
    <row r="19701" spans="1:4" x14ac:dyDescent="0.2">
      <c r="A19701">
        <v>5555</v>
      </c>
      <c r="B19701" t="s">
        <v>15522</v>
      </c>
      <c r="C19701" t="s">
        <v>15523</v>
      </c>
      <c r="D19701" t="s">
        <v>6</v>
      </c>
    </row>
    <row r="19702" spans="1:4" x14ac:dyDescent="0.2">
      <c r="A19702">
        <v>5556</v>
      </c>
      <c r="B19702" t="s">
        <v>15524</v>
      </c>
      <c r="C19702" t="s">
        <v>15525</v>
      </c>
      <c r="D19702" t="s">
        <v>6</v>
      </c>
    </row>
    <row r="19703" spans="1:4" x14ac:dyDescent="0.2">
      <c r="A19703">
        <v>5557</v>
      </c>
      <c r="B19703" t="s">
        <v>15526</v>
      </c>
      <c r="C19703" t="s">
        <v>15527</v>
      </c>
      <c r="D19703" t="s">
        <v>6</v>
      </c>
    </row>
    <row r="19704" spans="1:4" x14ac:dyDescent="0.2">
      <c r="A19704">
        <v>5558</v>
      </c>
      <c r="B19704" t="s">
        <v>15528</v>
      </c>
      <c r="C19704" t="s">
        <v>15529</v>
      </c>
      <c r="D19704" t="s">
        <v>6</v>
      </c>
    </row>
    <row r="19705" spans="1:4" x14ac:dyDescent="0.2">
      <c r="A19705">
        <v>5559</v>
      </c>
      <c r="B19705" t="s">
        <v>15530</v>
      </c>
      <c r="C19705" t="s">
        <v>15531</v>
      </c>
      <c r="D19705" t="s">
        <v>6</v>
      </c>
    </row>
    <row r="19706" spans="1:4" x14ac:dyDescent="0.2">
      <c r="A19706">
        <v>5560</v>
      </c>
      <c r="B19706" t="s">
        <v>15532</v>
      </c>
      <c r="C19706" t="s">
        <v>15533</v>
      </c>
      <c r="D19706" t="s">
        <v>6</v>
      </c>
    </row>
    <row r="19707" spans="1:4" x14ac:dyDescent="0.2">
      <c r="A19707">
        <v>5561</v>
      </c>
      <c r="B19707" t="s">
        <v>15534</v>
      </c>
      <c r="C19707" t="s">
        <v>15535</v>
      </c>
      <c r="D19707" t="s">
        <v>6</v>
      </c>
    </row>
    <row r="19708" spans="1:4" x14ac:dyDescent="0.2">
      <c r="A19708">
        <v>5562</v>
      </c>
      <c r="B19708" t="s">
        <v>15536</v>
      </c>
      <c r="C19708" t="s">
        <v>15537</v>
      </c>
      <c r="D19708" t="s">
        <v>6</v>
      </c>
    </row>
    <row r="19709" spans="1:4" x14ac:dyDescent="0.2">
      <c r="A19709">
        <v>5563</v>
      </c>
      <c r="B19709" t="s">
        <v>15538</v>
      </c>
      <c r="C19709" t="s">
        <v>15539</v>
      </c>
      <c r="D19709" t="s">
        <v>6</v>
      </c>
    </row>
    <row r="19710" spans="1:4" x14ac:dyDescent="0.2">
      <c r="A19710">
        <v>5564</v>
      </c>
      <c r="B19710" t="s">
        <v>15540</v>
      </c>
      <c r="C19710" t="s">
        <v>15541</v>
      </c>
      <c r="D19710" t="s">
        <v>6</v>
      </c>
    </row>
    <row r="19711" spans="1:4" x14ac:dyDescent="0.2">
      <c r="A19711">
        <v>5565</v>
      </c>
      <c r="B19711" t="s">
        <v>15542</v>
      </c>
      <c r="C19711" t="s">
        <v>15543</v>
      </c>
      <c r="D19711" t="s">
        <v>6</v>
      </c>
    </row>
    <row r="19712" spans="1:4" x14ac:dyDescent="0.2">
      <c r="A19712">
        <v>5566</v>
      </c>
      <c r="B19712" t="s">
        <v>15544</v>
      </c>
      <c r="C19712" t="s">
        <v>15545</v>
      </c>
      <c r="D19712" t="s">
        <v>6</v>
      </c>
    </row>
    <row r="19713" spans="1:4" x14ac:dyDescent="0.2">
      <c r="A19713">
        <v>5567</v>
      </c>
      <c r="B19713" t="s">
        <v>15546</v>
      </c>
      <c r="C19713" t="s">
        <v>15547</v>
      </c>
      <c r="D19713" t="s">
        <v>6</v>
      </c>
    </row>
    <row r="19714" spans="1:4" x14ac:dyDescent="0.2">
      <c r="A19714">
        <v>5568</v>
      </c>
      <c r="B19714" t="s">
        <v>15548</v>
      </c>
      <c r="C19714" t="s">
        <v>15549</v>
      </c>
      <c r="D19714" t="s">
        <v>6</v>
      </c>
    </row>
    <row r="19715" spans="1:4" x14ac:dyDescent="0.2">
      <c r="A19715">
        <v>5569</v>
      </c>
      <c r="B19715" t="s">
        <v>15550</v>
      </c>
      <c r="C19715" t="s">
        <v>15551</v>
      </c>
      <c r="D19715" t="s">
        <v>6</v>
      </c>
    </row>
    <row r="19716" spans="1:4" x14ac:dyDescent="0.2">
      <c r="A19716">
        <v>5570</v>
      </c>
      <c r="B19716" t="s">
        <v>15552</v>
      </c>
      <c r="C19716" t="s">
        <v>15553</v>
      </c>
      <c r="D19716" t="s">
        <v>6</v>
      </c>
    </row>
    <row r="19717" spans="1:4" x14ac:dyDescent="0.2">
      <c r="A19717">
        <v>5571</v>
      </c>
      <c r="B19717" t="s">
        <v>15554</v>
      </c>
      <c r="C19717" t="s">
        <v>15555</v>
      </c>
      <c r="D19717" t="s">
        <v>6</v>
      </c>
    </row>
    <row r="19718" spans="1:4" x14ac:dyDescent="0.2">
      <c r="A19718">
        <v>5572</v>
      </c>
      <c r="B19718" t="s">
        <v>15556</v>
      </c>
      <c r="C19718" t="s">
        <v>15557</v>
      </c>
      <c r="D19718" t="s">
        <v>6</v>
      </c>
    </row>
    <row r="19719" spans="1:4" x14ac:dyDescent="0.2">
      <c r="A19719">
        <v>5573</v>
      </c>
      <c r="B19719" t="s">
        <v>15558</v>
      </c>
      <c r="C19719" t="s">
        <v>15559</v>
      </c>
      <c r="D19719" t="s">
        <v>6</v>
      </c>
    </row>
    <row r="19720" spans="1:4" x14ac:dyDescent="0.2">
      <c r="A19720">
        <v>5574</v>
      </c>
      <c r="B19720" t="s">
        <v>15560</v>
      </c>
      <c r="C19720" t="s">
        <v>15561</v>
      </c>
      <c r="D19720" t="s">
        <v>6</v>
      </c>
    </row>
    <row r="19721" spans="1:4" x14ac:dyDescent="0.2">
      <c r="A19721">
        <v>5575</v>
      </c>
      <c r="B19721" t="s">
        <v>15562</v>
      </c>
      <c r="C19721" t="s">
        <v>15563</v>
      </c>
      <c r="D19721" t="s">
        <v>6</v>
      </c>
    </row>
    <row r="19722" spans="1:4" x14ac:dyDescent="0.2">
      <c r="A19722">
        <v>5576</v>
      </c>
      <c r="B19722" t="s">
        <v>15564</v>
      </c>
      <c r="C19722" t="s">
        <v>15565</v>
      </c>
      <c r="D19722" t="s">
        <v>6</v>
      </c>
    </row>
    <row r="19723" spans="1:4" x14ac:dyDescent="0.2">
      <c r="A19723">
        <v>5577</v>
      </c>
      <c r="B19723" t="s">
        <v>15566</v>
      </c>
      <c r="C19723" t="s">
        <v>15567</v>
      </c>
      <c r="D19723" t="s">
        <v>6</v>
      </c>
    </row>
    <row r="19724" spans="1:4" x14ac:dyDescent="0.2">
      <c r="A19724">
        <v>5578</v>
      </c>
      <c r="B19724" t="s">
        <v>15568</v>
      </c>
      <c r="C19724" t="s">
        <v>15569</v>
      </c>
      <c r="D19724" t="s">
        <v>6</v>
      </c>
    </row>
    <row r="19725" spans="1:4" x14ac:dyDescent="0.2">
      <c r="A19725">
        <v>5579</v>
      </c>
      <c r="B19725" t="s">
        <v>15570</v>
      </c>
      <c r="C19725" t="s">
        <v>15571</v>
      </c>
      <c r="D19725" t="s">
        <v>6</v>
      </c>
    </row>
    <row r="19726" spans="1:4" x14ac:dyDescent="0.2">
      <c r="A19726">
        <v>5580</v>
      </c>
      <c r="B19726" t="s">
        <v>15572</v>
      </c>
      <c r="C19726" t="s">
        <v>15573</v>
      </c>
      <c r="D19726" t="s">
        <v>6</v>
      </c>
    </row>
    <row r="19727" spans="1:4" x14ac:dyDescent="0.2">
      <c r="A19727">
        <v>5581</v>
      </c>
      <c r="B19727" t="s">
        <v>15574</v>
      </c>
      <c r="C19727" t="s">
        <v>15575</v>
      </c>
      <c r="D19727" t="s">
        <v>6</v>
      </c>
    </row>
    <row r="19728" spans="1:4" x14ac:dyDescent="0.2">
      <c r="A19728">
        <v>5582</v>
      </c>
      <c r="B19728" t="s">
        <v>15576</v>
      </c>
      <c r="C19728" t="s">
        <v>15577</v>
      </c>
      <c r="D19728" t="s">
        <v>6</v>
      </c>
    </row>
    <row r="19729" spans="1:4" x14ac:dyDescent="0.2">
      <c r="A19729">
        <v>5597</v>
      </c>
      <c r="B19729" t="s">
        <v>3008</v>
      </c>
      <c r="C19729" t="s">
        <v>15595</v>
      </c>
      <c r="D19729" t="s">
        <v>6</v>
      </c>
    </row>
    <row r="19730" spans="1:4" x14ac:dyDescent="0.2">
      <c r="A19730">
        <v>5598</v>
      </c>
      <c r="B19730" t="s">
        <v>3009</v>
      </c>
      <c r="C19730" t="s">
        <v>15596</v>
      </c>
      <c r="D19730" t="s">
        <v>6</v>
      </c>
    </row>
    <row r="19731" spans="1:4" x14ac:dyDescent="0.2">
      <c r="A19731">
        <v>5599</v>
      </c>
      <c r="B19731" t="s">
        <v>1357</v>
      </c>
      <c r="C19731" t="s">
        <v>15597</v>
      </c>
      <c r="D19731" t="s">
        <v>6</v>
      </c>
    </row>
    <row r="19732" spans="1:4" x14ac:dyDescent="0.2">
      <c r="A19732">
        <v>5603</v>
      </c>
      <c r="B19732" t="s">
        <v>15603</v>
      </c>
      <c r="C19732" t="s">
        <v>15604</v>
      </c>
      <c r="D19732" t="s">
        <v>6</v>
      </c>
    </row>
    <row r="19733" spans="1:4" x14ac:dyDescent="0.2">
      <c r="A19733">
        <v>5648</v>
      </c>
      <c r="B19733" t="s">
        <v>823</v>
      </c>
      <c r="C19733" t="s">
        <v>15692</v>
      </c>
      <c r="D19733" t="s">
        <v>6</v>
      </c>
    </row>
    <row r="19734" spans="1:4" x14ac:dyDescent="0.2">
      <c r="A19734">
        <v>5650</v>
      </c>
      <c r="B19734" t="s">
        <v>648</v>
      </c>
      <c r="C19734" t="s">
        <v>15695</v>
      </c>
      <c r="D19734" t="s">
        <v>6</v>
      </c>
    </row>
    <row r="19735" spans="1:4" x14ac:dyDescent="0.2">
      <c r="A19735">
        <v>5651</v>
      </c>
      <c r="B19735" t="s">
        <v>1155</v>
      </c>
      <c r="C19735" t="s">
        <v>15696</v>
      </c>
      <c r="D19735" t="s">
        <v>6</v>
      </c>
    </row>
    <row r="19736" spans="1:4" x14ac:dyDescent="0.2">
      <c r="A19736">
        <v>5652</v>
      </c>
      <c r="B19736" t="s">
        <v>4736</v>
      </c>
      <c r="C19736" t="s">
        <v>15697</v>
      </c>
      <c r="D19736" t="s">
        <v>6</v>
      </c>
    </row>
    <row r="19737" spans="1:4" x14ac:dyDescent="0.2">
      <c r="A19737">
        <v>5653</v>
      </c>
      <c r="B19737" t="s">
        <v>4658</v>
      </c>
      <c r="C19737" t="s">
        <v>15698</v>
      </c>
      <c r="D19737" t="s">
        <v>6</v>
      </c>
    </row>
    <row r="19738" spans="1:4" x14ac:dyDescent="0.2">
      <c r="A19738">
        <v>5654</v>
      </c>
      <c r="B19738" t="s">
        <v>4738</v>
      </c>
      <c r="C19738" t="s">
        <v>15699</v>
      </c>
      <c r="D19738" t="s">
        <v>6</v>
      </c>
    </row>
    <row r="19739" spans="1:4" x14ac:dyDescent="0.2">
      <c r="A19739">
        <v>5655</v>
      </c>
      <c r="B19739" t="s">
        <v>4734</v>
      </c>
      <c r="C19739" t="s">
        <v>15700</v>
      </c>
      <c r="D19739" t="s">
        <v>6</v>
      </c>
    </row>
    <row r="19740" spans="1:4" x14ac:dyDescent="0.2">
      <c r="A19740">
        <v>5656</v>
      </c>
      <c r="B19740" t="s">
        <v>4741</v>
      </c>
      <c r="C19740" t="s">
        <v>15701</v>
      </c>
      <c r="D19740" t="s">
        <v>6</v>
      </c>
    </row>
    <row r="19741" spans="1:4" x14ac:dyDescent="0.2">
      <c r="A19741">
        <v>5657</v>
      </c>
      <c r="B19741" t="s">
        <v>69</v>
      </c>
      <c r="C19741" t="s">
        <v>15702</v>
      </c>
      <c r="D19741" t="s">
        <v>6</v>
      </c>
    </row>
    <row r="19742" spans="1:4" x14ac:dyDescent="0.2">
      <c r="A19742">
        <v>5658</v>
      </c>
      <c r="B19742" t="s">
        <v>70</v>
      </c>
      <c r="C19742" t="s">
        <v>15703</v>
      </c>
      <c r="D19742" t="s">
        <v>6</v>
      </c>
    </row>
    <row r="19743" spans="1:4" x14ac:dyDescent="0.2">
      <c r="A19743">
        <v>5659</v>
      </c>
      <c r="B19743" t="s">
        <v>646</v>
      </c>
      <c r="C19743" t="s">
        <v>15704</v>
      </c>
      <c r="D19743" t="s">
        <v>6</v>
      </c>
    </row>
    <row r="19744" spans="1:4" x14ac:dyDescent="0.2">
      <c r="A19744">
        <v>5660</v>
      </c>
      <c r="B19744" t="s">
        <v>647</v>
      </c>
      <c r="C19744" t="s">
        <v>15705</v>
      </c>
      <c r="D19744" t="s">
        <v>6</v>
      </c>
    </row>
    <row r="19745" spans="1:4" x14ac:dyDescent="0.2">
      <c r="A19745">
        <v>5661</v>
      </c>
      <c r="B19745" t="s">
        <v>4735</v>
      </c>
      <c r="C19745" t="s">
        <v>15706</v>
      </c>
      <c r="D19745" t="s">
        <v>6</v>
      </c>
    </row>
    <row r="19746" spans="1:4" x14ac:dyDescent="0.2">
      <c r="A19746">
        <v>5662</v>
      </c>
      <c r="B19746" t="s">
        <v>4789</v>
      </c>
      <c r="C19746" t="s">
        <v>15707</v>
      </c>
      <c r="D19746" t="s">
        <v>6</v>
      </c>
    </row>
    <row r="19747" spans="1:4" x14ac:dyDescent="0.2">
      <c r="A19747">
        <v>5663</v>
      </c>
      <c r="B19747" t="s">
        <v>644</v>
      </c>
      <c r="C19747" t="s">
        <v>15708</v>
      </c>
      <c r="D19747" t="s">
        <v>6</v>
      </c>
    </row>
    <row r="19748" spans="1:4" x14ac:dyDescent="0.2">
      <c r="A19748">
        <v>5664</v>
      </c>
      <c r="B19748" t="s">
        <v>645</v>
      </c>
      <c r="C19748" t="s">
        <v>15709</v>
      </c>
      <c r="D19748" t="s">
        <v>6</v>
      </c>
    </row>
    <row r="19749" spans="1:4" x14ac:dyDescent="0.2">
      <c r="A19749">
        <v>5665</v>
      </c>
      <c r="B19749" t="s">
        <v>652</v>
      </c>
      <c r="C19749" t="s">
        <v>15710</v>
      </c>
      <c r="D19749" t="s">
        <v>6</v>
      </c>
    </row>
    <row r="19750" spans="1:4" x14ac:dyDescent="0.2">
      <c r="A19750">
        <v>5666</v>
      </c>
      <c r="B19750" t="s">
        <v>653</v>
      </c>
      <c r="C19750" t="s">
        <v>15711</v>
      </c>
      <c r="D19750" t="s">
        <v>6</v>
      </c>
    </row>
    <row r="19751" spans="1:4" x14ac:dyDescent="0.2">
      <c r="A19751">
        <v>5676</v>
      </c>
      <c r="B19751" t="s">
        <v>1468</v>
      </c>
      <c r="C19751" t="s">
        <v>15729</v>
      </c>
      <c r="D19751" t="s">
        <v>6</v>
      </c>
    </row>
    <row r="19752" spans="1:4" x14ac:dyDescent="0.2">
      <c r="A19752">
        <v>5680</v>
      </c>
      <c r="B19752" t="s">
        <v>4536</v>
      </c>
      <c r="C19752" t="s">
        <v>15735</v>
      </c>
      <c r="D19752" t="s">
        <v>6</v>
      </c>
    </row>
    <row r="19753" spans="1:4" x14ac:dyDescent="0.2">
      <c r="A19753">
        <v>5684</v>
      </c>
      <c r="B19753" t="s">
        <v>2205</v>
      </c>
      <c r="C19753" t="s">
        <v>15741</v>
      </c>
      <c r="D19753" t="s">
        <v>6</v>
      </c>
    </row>
    <row r="19754" spans="1:4" x14ac:dyDescent="0.2">
      <c r="A19754">
        <v>5688</v>
      </c>
      <c r="B19754" t="s">
        <v>15746</v>
      </c>
      <c r="C19754" t="s">
        <v>15747</v>
      </c>
      <c r="D19754" t="s">
        <v>6</v>
      </c>
    </row>
    <row r="19755" spans="1:4" x14ac:dyDescent="0.2">
      <c r="A19755">
        <v>5731</v>
      </c>
      <c r="B19755" t="s">
        <v>1635</v>
      </c>
      <c r="C19755" t="s">
        <v>15832</v>
      </c>
      <c r="D19755" t="s">
        <v>6</v>
      </c>
    </row>
    <row r="19756" spans="1:4" x14ac:dyDescent="0.2">
      <c r="A19756">
        <v>5732</v>
      </c>
      <c r="B19756" t="s">
        <v>4737</v>
      </c>
      <c r="C19756" t="s">
        <v>15833</v>
      </c>
      <c r="D19756" t="s">
        <v>6</v>
      </c>
    </row>
    <row r="19757" spans="1:4" x14ac:dyDescent="0.2">
      <c r="A19757">
        <v>5733</v>
      </c>
      <c r="B19757" t="s">
        <v>4822</v>
      </c>
      <c r="C19757" t="s">
        <v>15834</v>
      </c>
      <c r="D19757" t="s">
        <v>6</v>
      </c>
    </row>
    <row r="19758" spans="1:4" x14ac:dyDescent="0.2">
      <c r="A19758">
        <v>5734</v>
      </c>
      <c r="B19758" t="s">
        <v>1609</v>
      </c>
      <c r="C19758" t="s">
        <v>15835</v>
      </c>
      <c r="D19758" t="s">
        <v>6</v>
      </c>
    </row>
    <row r="19759" spans="1:4" x14ac:dyDescent="0.2">
      <c r="A19759">
        <v>5735</v>
      </c>
      <c r="B19759" t="s">
        <v>1608</v>
      </c>
      <c r="C19759" t="s">
        <v>15836</v>
      </c>
      <c r="D19759" t="s">
        <v>6</v>
      </c>
    </row>
    <row r="19760" spans="1:4" x14ac:dyDescent="0.2">
      <c r="A19760">
        <v>5736</v>
      </c>
      <c r="B19760" t="s">
        <v>1675</v>
      </c>
      <c r="C19760" t="s">
        <v>15837</v>
      </c>
      <c r="D19760" t="s">
        <v>6</v>
      </c>
    </row>
    <row r="19761" spans="1:4" x14ac:dyDescent="0.2">
      <c r="A19761">
        <v>5737</v>
      </c>
      <c r="B19761" t="s">
        <v>1674</v>
      </c>
      <c r="C19761" t="s">
        <v>15838</v>
      </c>
      <c r="D19761" t="s">
        <v>6</v>
      </c>
    </row>
    <row r="19762" spans="1:4" x14ac:dyDescent="0.2">
      <c r="A19762">
        <v>5738</v>
      </c>
      <c r="B19762" t="s">
        <v>1808</v>
      </c>
      <c r="C19762" t="s">
        <v>15839</v>
      </c>
      <c r="D19762" t="s">
        <v>6</v>
      </c>
    </row>
    <row r="19763" spans="1:4" x14ac:dyDescent="0.2">
      <c r="A19763">
        <v>5739</v>
      </c>
      <c r="B19763" t="s">
        <v>5024</v>
      </c>
      <c r="C19763" t="s">
        <v>15840</v>
      </c>
      <c r="D19763" t="s">
        <v>6</v>
      </c>
    </row>
    <row r="19764" spans="1:4" x14ac:dyDescent="0.2">
      <c r="A19764">
        <v>5740</v>
      </c>
      <c r="B19764" t="s">
        <v>5025</v>
      </c>
      <c r="C19764" t="s">
        <v>15841</v>
      </c>
      <c r="D19764" t="s">
        <v>6</v>
      </c>
    </row>
    <row r="19765" spans="1:4" x14ac:dyDescent="0.2">
      <c r="A19765">
        <v>5747</v>
      </c>
      <c r="B19765" t="s">
        <v>1807</v>
      </c>
      <c r="C19765" t="s">
        <v>15850</v>
      </c>
      <c r="D19765" t="s">
        <v>6</v>
      </c>
    </row>
    <row r="19766" spans="1:4" x14ac:dyDescent="0.2">
      <c r="A19766">
        <v>5748</v>
      </c>
      <c r="B19766" t="s">
        <v>2486</v>
      </c>
      <c r="C19766" t="s">
        <v>15851</v>
      </c>
      <c r="D19766" t="s">
        <v>6</v>
      </c>
    </row>
    <row r="19767" spans="1:4" x14ac:dyDescent="0.2">
      <c r="A19767">
        <v>5749</v>
      </c>
      <c r="B19767" t="s">
        <v>2485</v>
      </c>
      <c r="C19767" t="s">
        <v>15852</v>
      </c>
      <c r="D19767" t="s">
        <v>6</v>
      </c>
    </row>
    <row r="19768" spans="1:4" x14ac:dyDescent="0.2">
      <c r="A19768">
        <v>5750</v>
      </c>
      <c r="B19768" t="s">
        <v>5182</v>
      </c>
      <c r="C19768" t="s">
        <v>15853</v>
      </c>
      <c r="D19768" t="s">
        <v>6</v>
      </c>
    </row>
    <row r="19769" spans="1:4" x14ac:dyDescent="0.2">
      <c r="A19769">
        <v>5767</v>
      </c>
      <c r="B19769" t="s">
        <v>15885</v>
      </c>
      <c r="C19769" t="s">
        <v>15886</v>
      </c>
      <c r="D19769" t="s">
        <v>6</v>
      </c>
    </row>
    <row r="19770" spans="1:4" x14ac:dyDescent="0.2">
      <c r="A19770">
        <v>5771</v>
      </c>
      <c r="B19770" t="s">
        <v>3117</v>
      </c>
      <c r="C19770" t="s">
        <v>15893</v>
      </c>
      <c r="D19770" t="s">
        <v>6</v>
      </c>
    </row>
    <row r="19771" spans="1:4" x14ac:dyDescent="0.2">
      <c r="A19771">
        <v>5772</v>
      </c>
      <c r="B19771" t="s">
        <v>3118</v>
      </c>
      <c r="C19771" t="s">
        <v>15894</v>
      </c>
      <c r="D19771" t="s">
        <v>6</v>
      </c>
    </row>
    <row r="19772" spans="1:4" x14ac:dyDescent="0.2">
      <c r="A19772">
        <v>5789</v>
      </c>
      <c r="B19772" t="s">
        <v>1358</v>
      </c>
      <c r="C19772" t="s">
        <v>15913</v>
      </c>
      <c r="D19772" t="s">
        <v>6</v>
      </c>
    </row>
    <row r="19773" spans="1:4" x14ac:dyDescent="0.2">
      <c r="A19773">
        <v>5790</v>
      </c>
      <c r="B19773" t="s">
        <v>1359</v>
      </c>
      <c r="C19773" t="s">
        <v>15914</v>
      </c>
      <c r="D19773" t="s">
        <v>6</v>
      </c>
    </row>
    <row r="19774" spans="1:4" x14ac:dyDescent="0.2">
      <c r="A19774">
        <v>5791</v>
      </c>
      <c r="B19774" t="s">
        <v>1952</v>
      </c>
      <c r="C19774" t="s">
        <v>15915</v>
      </c>
      <c r="D19774" t="s">
        <v>6</v>
      </c>
    </row>
    <row r="19775" spans="1:4" x14ac:dyDescent="0.2">
      <c r="A19775">
        <v>5792</v>
      </c>
      <c r="B19775" t="s">
        <v>1930</v>
      </c>
      <c r="C19775" t="s">
        <v>15916</v>
      </c>
      <c r="D19775" t="s">
        <v>6</v>
      </c>
    </row>
    <row r="19776" spans="1:4" x14ac:dyDescent="0.2">
      <c r="A19776">
        <v>5806</v>
      </c>
      <c r="B19776" t="s">
        <v>15939</v>
      </c>
      <c r="C19776" t="s">
        <v>15940</v>
      </c>
      <c r="D19776" t="s">
        <v>6</v>
      </c>
    </row>
    <row r="19777" spans="1:4" x14ac:dyDescent="0.2">
      <c r="A19777">
        <v>5811</v>
      </c>
      <c r="B19777" t="s">
        <v>3076</v>
      </c>
      <c r="C19777" t="s">
        <v>15948</v>
      </c>
      <c r="D19777" t="s">
        <v>6</v>
      </c>
    </row>
    <row r="19778" spans="1:4" x14ac:dyDescent="0.2">
      <c r="A19778">
        <v>5820</v>
      </c>
      <c r="B19778" t="s">
        <v>43</v>
      </c>
      <c r="C19778" t="s">
        <v>15965</v>
      </c>
      <c r="D19778" t="s">
        <v>6</v>
      </c>
    </row>
    <row r="19779" spans="1:4" x14ac:dyDescent="0.2">
      <c r="A19779">
        <v>5821</v>
      </c>
      <c r="B19779" t="s">
        <v>44</v>
      </c>
      <c r="C19779" t="s">
        <v>15966</v>
      </c>
      <c r="D19779" t="s">
        <v>6</v>
      </c>
    </row>
    <row r="19780" spans="1:4" x14ac:dyDescent="0.2">
      <c r="A19780">
        <v>5822</v>
      </c>
      <c r="B19780" t="s">
        <v>45</v>
      </c>
      <c r="C19780" t="s">
        <v>15967</v>
      </c>
      <c r="D19780" t="s">
        <v>6</v>
      </c>
    </row>
    <row r="19781" spans="1:4" x14ac:dyDescent="0.2">
      <c r="A19781">
        <v>5823</v>
      </c>
      <c r="B19781" t="s">
        <v>46</v>
      </c>
      <c r="C19781" t="s">
        <v>15968</v>
      </c>
      <c r="D19781" t="s">
        <v>6</v>
      </c>
    </row>
    <row r="19782" spans="1:4" x14ac:dyDescent="0.2">
      <c r="A19782">
        <v>5824</v>
      </c>
      <c r="B19782" t="s">
        <v>1986</v>
      </c>
      <c r="C19782" t="s">
        <v>15969</v>
      </c>
      <c r="D19782" t="s">
        <v>6</v>
      </c>
    </row>
    <row r="19783" spans="1:4" x14ac:dyDescent="0.2">
      <c r="A19783">
        <v>5826</v>
      </c>
      <c r="B19783" t="s">
        <v>1973</v>
      </c>
      <c r="C19783" t="s">
        <v>15971</v>
      </c>
      <c r="D19783" t="s">
        <v>6</v>
      </c>
    </row>
    <row r="19784" spans="1:4" x14ac:dyDescent="0.2">
      <c r="A19784">
        <v>5827</v>
      </c>
      <c r="B19784" t="s">
        <v>1945</v>
      </c>
      <c r="C19784" t="s">
        <v>15972</v>
      </c>
      <c r="D19784" t="s">
        <v>6</v>
      </c>
    </row>
    <row r="19785" spans="1:4" x14ac:dyDescent="0.2">
      <c r="A19785">
        <v>5828</v>
      </c>
      <c r="B19785" t="s">
        <v>15973</v>
      </c>
      <c r="C19785" t="s">
        <v>15974</v>
      </c>
      <c r="D19785" t="s">
        <v>6</v>
      </c>
    </row>
    <row r="19786" spans="1:4" x14ac:dyDescent="0.2">
      <c r="A19786">
        <v>5867</v>
      </c>
      <c r="B19786" t="s">
        <v>2558</v>
      </c>
      <c r="C19786" t="s">
        <v>16047</v>
      </c>
      <c r="D19786" t="s">
        <v>6</v>
      </c>
    </row>
    <row r="19787" spans="1:4" x14ac:dyDescent="0.2">
      <c r="A19787">
        <v>5868</v>
      </c>
      <c r="B19787" t="s">
        <v>3001</v>
      </c>
      <c r="C19787" t="s">
        <v>16048</v>
      </c>
      <c r="D19787" t="s">
        <v>6</v>
      </c>
    </row>
    <row r="19788" spans="1:4" x14ac:dyDescent="0.2">
      <c r="A19788">
        <v>5871</v>
      </c>
      <c r="B19788" t="s">
        <v>2354</v>
      </c>
      <c r="C19788" t="s">
        <v>16052</v>
      </c>
      <c r="D19788" t="s">
        <v>6</v>
      </c>
    </row>
    <row r="19789" spans="1:4" x14ac:dyDescent="0.2">
      <c r="A19789">
        <v>5872</v>
      </c>
      <c r="B19789" t="s">
        <v>1951</v>
      </c>
      <c r="C19789" t="s">
        <v>16053</v>
      </c>
      <c r="D19789" t="s">
        <v>6</v>
      </c>
    </row>
    <row r="19790" spans="1:4" x14ac:dyDescent="0.2">
      <c r="A19790">
        <v>5873</v>
      </c>
      <c r="B19790" t="s">
        <v>2392</v>
      </c>
      <c r="C19790" t="s">
        <v>16054</v>
      </c>
      <c r="D19790" t="s">
        <v>6</v>
      </c>
    </row>
    <row r="19791" spans="1:4" x14ac:dyDescent="0.2">
      <c r="A19791">
        <v>5874</v>
      </c>
      <c r="B19791" t="s">
        <v>1953</v>
      </c>
      <c r="C19791" t="s">
        <v>16055</v>
      </c>
      <c r="D19791" t="s">
        <v>6</v>
      </c>
    </row>
    <row r="19792" spans="1:4" x14ac:dyDescent="0.2">
      <c r="A19792">
        <v>5882</v>
      </c>
      <c r="B19792" t="s">
        <v>16067</v>
      </c>
      <c r="C19792" t="s">
        <v>16068</v>
      </c>
      <c r="D19792" t="s">
        <v>6</v>
      </c>
    </row>
    <row r="19793" spans="1:4" x14ac:dyDescent="0.2">
      <c r="A19793">
        <v>5884</v>
      </c>
      <c r="B19793" t="s">
        <v>16071</v>
      </c>
      <c r="C19793" t="s">
        <v>16072</v>
      </c>
      <c r="D19793" t="s">
        <v>6</v>
      </c>
    </row>
    <row r="19794" spans="1:4" x14ac:dyDescent="0.2">
      <c r="A19794">
        <v>5885</v>
      </c>
      <c r="B19794" t="s">
        <v>1144</v>
      </c>
      <c r="C19794" t="s">
        <v>16073</v>
      </c>
      <c r="D19794" t="s">
        <v>6</v>
      </c>
    </row>
    <row r="19795" spans="1:4" x14ac:dyDescent="0.2">
      <c r="A19795">
        <v>5924</v>
      </c>
      <c r="B19795" t="s">
        <v>2206</v>
      </c>
      <c r="C19795" t="s">
        <v>16145</v>
      </c>
      <c r="D19795" t="s">
        <v>6</v>
      </c>
    </row>
    <row r="19796" spans="1:4" x14ac:dyDescent="0.2">
      <c r="A19796">
        <v>5925</v>
      </c>
      <c r="B19796" t="s">
        <v>2251</v>
      </c>
      <c r="C19796" t="s">
        <v>16146</v>
      </c>
      <c r="D19796" t="s">
        <v>6</v>
      </c>
    </row>
    <row r="19797" spans="1:4" x14ac:dyDescent="0.2">
      <c r="A19797">
        <v>5926</v>
      </c>
      <c r="B19797" t="s">
        <v>2911</v>
      </c>
      <c r="C19797" t="s">
        <v>16147</v>
      </c>
      <c r="D19797" t="s">
        <v>6</v>
      </c>
    </row>
    <row r="19798" spans="1:4" x14ac:dyDescent="0.2">
      <c r="A19798">
        <v>5928</v>
      </c>
      <c r="B19798" t="s">
        <v>1636</v>
      </c>
      <c r="C19798" t="s">
        <v>16149</v>
      </c>
      <c r="D19798" t="s">
        <v>6</v>
      </c>
    </row>
    <row r="19799" spans="1:4" x14ac:dyDescent="0.2">
      <c r="A19799">
        <v>5935</v>
      </c>
      <c r="B19799" t="s">
        <v>16160</v>
      </c>
      <c r="C19799" t="s">
        <v>16161</v>
      </c>
      <c r="D19799" t="s">
        <v>6</v>
      </c>
    </row>
    <row r="19800" spans="1:4" x14ac:dyDescent="0.2">
      <c r="A19800">
        <v>5947</v>
      </c>
      <c r="B19800" t="s">
        <v>4608</v>
      </c>
      <c r="C19800" t="s">
        <v>16177</v>
      </c>
      <c r="D19800" t="s">
        <v>6</v>
      </c>
    </row>
    <row r="19801" spans="1:4" x14ac:dyDescent="0.2">
      <c r="A19801">
        <v>5970</v>
      </c>
      <c r="B19801" t="s">
        <v>2067</v>
      </c>
      <c r="C19801" t="s">
        <v>16211</v>
      </c>
      <c r="D19801" t="s">
        <v>6</v>
      </c>
    </row>
    <row r="19802" spans="1:4" x14ac:dyDescent="0.2">
      <c r="A19802">
        <v>5971</v>
      </c>
      <c r="B19802" t="s">
        <v>16212</v>
      </c>
      <c r="C19802" t="s">
        <v>16213</v>
      </c>
      <c r="D19802" t="s">
        <v>6</v>
      </c>
    </row>
    <row r="19803" spans="1:4" x14ac:dyDescent="0.2">
      <c r="A19803">
        <v>5974</v>
      </c>
      <c r="B19803" t="s">
        <v>1579</v>
      </c>
      <c r="C19803" t="s">
        <v>16218</v>
      </c>
      <c r="D19803" t="s">
        <v>6</v>
      </c>
    </row>
    <row r="19804" spans="1:4" x14ac:dyDescent="0.2">
      <c r="A19804">
        <v>5975</v>
      </c>
      <c r="B19804" t="s">
        <v>1098</v>
      </c>
      <c r="C19804" t="s">
        <v>16219</v>
      </c>
      <c r="D19804" t="s">
        <v>6</v>
      </c>
    </row>
    <row r="19805" spans="1:4" x14ac:dyDescent="0.2">
      <c r="A19805">
        <v>5977</v>
      </c>
      <c r="B19805" t="s">
        <v>16222</v>
      </c>
      <c r="C19805" t="s">
        <v>16223</v>
      </c>
      <c r="D19805" t="s">
        <v>6</v>
      </c>
    </row>
    <row r="19806" spans="1:4" x14ac:dyDescent="0.2">
      <c r="A19806">
        <v>5981</v>
      </c>
      <c r="B19806" t="s">
        <v>16228</v>
      </c>
      <c r="C19806" t="s">
        <v>16229</v>
      </c>
      <c r="D19806" t="s">
        <v>6</v>
      </c>
    </row>
    <row r="19807" spans="1:4" x14ac:dyDescent="0.2">
      <c r="A19807">
        <v>5982</v>
      </c>
      <c r="B19807" t="s">
        <v>16230</v>
      </c>
      <c r="C19807" t="s">
        <v>16231</v>
      </c>
      <c r="D19807" t="s">
        <v>6</v>
      </c>
    </row>
    <row r="19808" spans="1:4" x14ac:dyDescent="0.2">
      <c r="A19808">
        <v>5983</v>
      </c>
      <c r="B19808" t="s">
        <v>16232</v>
      </c>
      <c r="C19808" t="s">
        <v>16233</v>
      </c>
      <c r="D19808" t="s">
        <v>6</v>
      </c>
    </row>
    <row r="19809" spans="1:4" x14ac:dyDescent="0.2">
      <c r="A19809">
        <v>5984</v>
      </c>
      <c r="B19809" t="s">
        <v>16234</v>
      </c>
      <c r="C19809" t="s">
        <v>16235</v>
      </c>
      <c r="D19809" t="s">
        <v>6</v>
      </c>
    </row>
    <row r="19810" spans="1:4" x14ac:dyDescent="0.2">
      <c r="A19810">
        <v>5985</v>
      </c>
      <c r="B19810" t="s">
        <v>16236</v>
      </c>
      <c r="C19810" t="s">
        <v>16237</v>
      </c>
      <c r="D19810" t="s">
        <v>6</v>
      </c>
    </row>
    <row r="19811" spans="1:4" x14ac:dyDescent="0.2">
      <c r="A19811">
        <v>5986</v>
      </c>
      <c r="B19811" t="s">
        <v>16238</v>
      </c>
      <c r="C19811" t="s">
        <v>16239</v>
      </c>
      <c r="D19811" t="s">
        <v>6</v>
      </c>
    </row>
    <row r="19812" spans="1:4" x14ac:dyDescent="0.2">
      <c r="A19812">
        <v>5990</v>
      </c>
      <c r="B19812" t="s">
        <v>3136</v>
      </c>
      <c r="C19812" t="s">
        <v>16244</v>
      </c>
      <c r="D19812" t="s">
        <v>6</v>
      </c>
    </row>
    <row r="19813" spans="1:4" x14ac:dyDescent="0.2">
      <c r="A19813">
        <v>5991</v>
      </c>
      <c r="B19813" t="s">
        <v>3137</v>
      </c>
      <c r="C19813" t="s">
        <v>16245</v>
      </c>
      <c r="D19813" t="s">
        <v>6</v>
      </c>
    </row>
    <row r="19814" spans="1:4" x14ac:dyDescent="0.2">
      <c r="A19814">
        <v>5992</v>
      </c>
      <c r="B19814" t="s">
        <v>3142</v>
      </c>
      <c r="C19814" t="s">
        <v>16246</v>
      </c>
      <c r="D19814" t="s">
        <v>6</v>
      </c>
    </row>
    <row r="19815" spans="1:4" x14ac:dyDescent="0.2">
      <c r="A19815">
        <v>6027</v>
      </c>
      <c r="B19815" t="s">
        <v>3127</v>
      </c>
      <c r="C19815" t="s">
        <v>16311</v>
      </c>
      <c r="D19815" t="s">
        <v>6</v>
      </c>
    </row>
    <row r="19816" spans="1:4" x14ac:dyDescent="0.2">
      <c r="A19816">
        <v>6028</v>
      </c>
      <c r="B19816" t="s">
        <v>3376</v>
      </c>
      <c r="C19816" t="s">
        <v>16312</v>
      </c>
      <c r="D19816" t="s">
        <v>6</v>
      </c>
    </row>
    <row r="19817" spans="1:4" x14ac:dyDescent="0.2">
      <c r="A19817">
        <v>6030</v>
      </c>
      <c r="B19817" t="s">
        <v>3128</v>
      </c>
      <c r="C19817" t="s">
        <v>16314</v>
      </c>
      <c r="D19817" t="s">
        <v>6</v>
      </c>
    </row>
    <row r="19818" spans="1:4" x14ac:dyDescent="0.2">
      <c r="A19818">
        <v>6031</v>
      </c>
      <c r="B19818" t="s">
        <v>3379</v>
      </c>
      <c r="C19818" t="s">
        <v>16315</v>
      </c>
      <c r="D19818" t="s">
        <v>6</v>
      </c>
    </row>
    <row r="19819" spans="1:4" x14ac:dyDescent="0.2">
      <c r="A19819">
        <v>6043</v>
      </c>
      <c r="B19819" t="s">
        <v>1021</v>
      </c>
      <c r="C19819" t="s">
        <v>16334</v>
      </c>
      <c r="D19819" t="s">
        <v>6</v>
      </c>
    </row>
    <row r="19820" spans="1:4" x14ac:dyDescent="0.2">
      <c r="A19820">
        <v>6044</v>
      </c>
      <c r="B19820" t="s">
        <v>16335</v>
      </c>
      <c r="C19820" t="s">
        <v>16336</v>
      </c>
      <c r="D19820" t="s">
        <v>6</v>
      </c>
    </row>
    <row r="19821" spans="1:4" x14ac:dyDescent="0.2">
      <c r="A19821">
        <v>6048</v>
      </c>
      <c r="B19821" t="s">
        <v>16341</v>
      </c>
      <c r="C19821" t="s">
        <v>16342</v>
      </c>
      <c r="D19821" t="s">
        <v>6</v>
      </c>
    </row>
    <row r="19822" spans="1:4" x14ac:dyDescent="0.2">
      <c r="A19822">
        <v>6049</v>
      </c>
      <c r="B19822" t="s">
        <v>16343</v>
      </c>
      <c r="C19822" t="s">
        <v>16344</v>
      </c>
      <c r="D19822" t="s">
        <v>6</v>
      </c>
    </row>
    <row r="19823" spans="1:4" x14ac:dyDescent="0.2">
      <c r="A19823">
        <v>6050</v>
      </c>
      <c r="B19823" t="s">
        <v>16345</v>
      </c>
      <c r="C19823" t="s">
        <v>16346</v>
      </c>
      <c r="D19823" t="s">
        <v>6</v>
      </c>
    </row>
    <row r="19824" spans="1:4" x14ac:dyDescent="0.2">
      <c r="A19824">
        <v>6052</v>
      </c>
      <c r="B19824" t="s">
        <v>1022</v>
      </c>
      <c r="C19824" t="s">
        <v>16348</v>
      </c>
      <c r="D19824" t="s">
        <v>6</v>
      </c>
    </row>
    <row r="19825" spans="1:4" x14ac:dyDescent="0.2">
      <c r="A19825">
        <v>6063</v>
      </c>
      <c r="B19825" t="s">
        <v>16364</v>
      </c>
      <c r="C19825" t="s">
        <v>16365</v>
      </c>
      <c r="D19825" t="s">
        <v>6</v>
      </c>
    </row>
    <row r="19826" spans="1:4" x14ac:dyDescent="0.2">
      <c r="A19826">
        <v>6072</v>
      </c>
      <c r="B19826" t="s">
        <v>1469</v>
      </c>
      <c r="C19826" t="s">
        <v>16375</v>
      </c>
      <c r="D19826" t="s">
        <v>6</v>
      </c>
    </row>
    <row r="19827" spans="1:4" x14ac:dyDescent="0.2">
      <c r="A19827">
        <v>6073</v>
      </c>
      <c r="B19827" t="s">
        <v>553</v>
      </c>
      <c r="C19827" t="s">
        <v>16376</v>
      </c>
      <c r="D19827" t="s">
        <v>6</v>
      </c>
    </row>
    <row r="19828" spans="1:4" x14ac:dyDescent="0.2">
      <c r="A19828">
        <v>6086</v>
      </c>
      <c r="B19828" t="s">
        <v>2776</v>
      </c>
      <c r="C19828" t="s">
        <v>16397</v>
      </c>
      <c r="D19828" t="s">
        <v>6</v>
      </c>
    </row>
    <row r="19829" spans="1:4" x14ac:dyDescent="0.2">
      <c r="A19829">
        <v>6087</v>
      </c>
      <c r="B19829" t="s">
        <v>16398</v>
      </c>
      <c r="C19829" t="s">
        <v>16399</v>
      </c>
      <c r="D19829" t="s">
        <v>6</v>
      </c>
    </row>
    <row r="19830" spans="1:4" x14ac:dyDescent="0.2">
      <c r="A19830">
        <v>6094</v>
      </c>
      <c r="B19830" t="s">
        <v>16410</v>
      </c>
      <c r="C19830" t="s">
        <v>16411</v>
      </c>
      <c r="D19830" t="s">
        <v>6</v>
      </c>
    </row>
    <row r="19831" spans="1:4" x14ac:dyDescent="0.2">
      <c r="A19831">
        <v>6097</v>
      </c>
      <c r="B19831" t="s">
        <v>16416</v>
      </c>
      <c r="C19831" t="s">
        <v>16417</v>
      </c>
      <c r="D19831" t="s">
        <v>6</v>
      </c>
    </row>
    <row r="19832" spans="1:4" x14ac:dyDescent="0.2">
      <c r="A19832">
        <v>6101</v>
      </c>
      <c r="B19832" t="s">
        <v>1360</v>
      </c>
      <c r="C19832" t="s">
        <v>16421</v>
      </c>
      <c r="D19832" t="s">
        <v>6</v>
      </c>
    </row>
    <row r="19833" spans="1:4" x14ac:dyDescent="0.2">
      <c r="A19833">
        <v>6102</v>
      </c>
      <c r="B19833" t="s">
        <v>1361</v>
      </c>
      <c r="C19833" t="s">
        <v>16422</v>
      </c>
      <c r="D19833" t="s">
        <v>6</v>
      </c>
    </row>
    <row r="19834" spans="1:4" x14ac:dyDescent="0.2">
      <c r="A19834">
        <v>6106</v>
      </c>
      <c r="B19834" t="s">
        <v>2407</v>
      </c>
      <c r="C19834" t="s">
        <v>16429</v>
      </c>
      <c r="D19834" t="s">
        <v>6</v>
      </c>
    </row>
    <row r="19835" spans="1:4" x14ac:dyDescent="0.2">
      <c r="A19835">
        <v>6107</v>
      </c>
      <c r="B19835" t="s">
        <v>1974</v>
      </c>
      <c r="C19835" t="s">
        <v>16430</v>
      </c>
      <c r="D19835" t="s">
        <v>6</v>
      </c>
    </row>
    <row r="19836" spans="1:4" x14ac:dyDescent="0.2">
      <c r="A19836">
        <v>6108</v>
      </c>
      <c r="B19836" t="s">
        <v>2397</v>
      </c>
      <c r="C19836" t="s">
        <v>16431</v>
      </c>
      <c r="D19836" t="s">
        <v>6</v>
      </c>
    </row>
    <row r="19837" spans="1:4" x14ac:dyDescent="0.2">
      <c r="A19837">
        <v>6122</v>
      </c>
      <c r="B19837" t="s">
        <v>16457</v>
      </c>
      <c r="C19837" t="s">
        <v>16458</v>
      </c>
      <c r="D19837" t="s">
        <v>6</v>
      </c>
    </row>
    <row r="19838" spans="1:4" x14ac:dyDescent="0.2">
      <c r="A19838">
        <v>6123</v>
      </c>
      <c r="B19838" t="s">
        <v>4637</v>
      </c>
      <c r="C19838" t="s">
        <v>16459</v>
      </c>
      <c r="D19838" t="s">
        <v>6</v>
      </c>
    </row>
    <row r="19839" spans="1:4" x14ac:dyDescent="0.2">
      <c r="A19839">
        <v>6124</v>
      </c>
      <c r="B19839" t="s">
        <v>16460</v>
      </c>
      <c r="C19839" t="s">
        <v>16461</v>
      </c>
      <c r="D19839" t="s">
        <v>6</v>
      </c>
    </row>
    <row r="19840" spans="1:4" x14ac:dyDescent="0.2">
      <c r="A19840">
        <v>6126</v>
      </c>
      <c r="B19840" t="s">
        <v>1362</v>
      </c>
      <c r="C19840" t="s">
        <v>16464</v>
      </c>
      <c r="D19840" t="s">
        <v>6</v>
      </c>
    </row>
    <row r="19841" spans="1:4" x14ac:dyDescent="0.2">
      <c r="A19841">
        <v>6127</v>
      </c>
      <c r="B19841" t="s">
        <v>1363</v>
      </c>
      <c r="C19841" t="s">
        <v>16465</v>
      </c>
      <c r="D19841" t="s">
        <v>6</v>
      </c>
    </row>
    <row r="19842" spans="1:4" x14ac:dyDescent="0.2">
      <c r="A19842">
        <v>6130</v>
      </c>
      <c r="B19842" t="s">
        <v>2491</v>
      </c>
      <c r="C19842" t="s">
        <v>16470</v>
      </c>
      <c r="D19842" t="s">
        <v>6</v>
      </c>
    </row>
    <row r="19843" spans="1:4" x14ac:dyDescent="0.2">
      <c r="A19843">
        <v>6131</v>
      </c>
      <c r="B19843" t="s">
        <v>5285</v>
      </c>
      <c r="C19843" t="s">
        <v>16471</v>
      </c>
      <c r="D19843" t="s">
        <v>6</v>
      </c>
    </row>
    <row r="19844" spans="1:4" x14ac:dyDescent="0.2">
      <c r="A19844">
        <v>6136</v>
      </c>
      <c r="B19844" t="s">
        <v>16479</v>
      </c>
      <c r="C19844" t="s">
        <v>16480</v>
      </c>
      <c r="D19844" t="s">
        <v>6</v>
      </c>
    </row>
    <row r="19845" spans="1:4" x14ac:dyDescent="0.2">
      <c r="A19845">
        <v>6137</v>
      </c>
      <c r="B19845" t="s">
        <v>16481</v>
      </c>
      <c r="C19845" t="s">
        <v>16482</v>
      </c>
      <c r="D19845" t="s">
        <v>6</v>
      </c>
    </row>
    <row r="19846" spans="1:4" x14ac:dyDescent="0.2">
      <c r="A19846">
        <v>6138</v>
      </c>
      <c r="B19846" t="s">
        <v>16483</v>
      </c>
      <c r="C19846" t="s">
        <v>16484</v>
      </c>
      <c r="D19846" t="s">
        <v>6</v>
      </c>
    </row>
    <row r="19847" spans="1:4" x14ac:dyDescent="0.2">
      <c r="A19847">
        <v>6139</v>
      </c>
      <c r="B19847" t="s">
        <v>16485</v>
      </c>
      <c r="C19847" t="s">
        <v>16486</v>
      </c>
      <c r="D19847" t="s">
        <v>6</v>
      </c>
    </row>
    <row r="19848" spans="1:4" x14ac:dyDescent="0.2">
      <c r="A19848">
        <v>6140</v>
      </c>
      <c r="B19848" t="s">
        <v>16487</v>
      </c>
      <c r="C19848" t="s">
        <v>16488</v>
      </c>
      <c r="D19848" t="s">
        <v>6</v>
      </c>
    </row>
    <row r="19849" spans="1:4" x14ac:dyDescent="0.2">
      <c r="A19849">
        <v>6141</v>
      </c>
      <c r="B19849" t="s">
        <v>16489</v>
      </c>
      <c r="C19849" t="s">
        <v>16490</v>
      </c>
      <c r="D19849" t="s">
        <v>6</v>
      </c>
    </row>
    <row r="19850" spans="1:4" x14ac:dyDescent="0.2">
      <c r="A19850">
        <v>6142</v>
      </c>
      <c r="B19850" t="s">
        <v>16491</v>
      </c>
      <c r="C19850" t="s">
        <v>16492</v>
      </c>
      <c r="D19850" t="s">
        <v>6</v>
      </c>
    </row>
    <row r="19851" spans="1:4" x14ac:dyDescent="0.2">
      <c r="A19851">
        <v>6143</v>
      </c>
      <c r="B19851" t="s">
        <v>16493</v>
      </c>
      <c r="C19851" t="s">
        <v>16494</v>
      </c>
      <c r="D19851" t="s">
        <v>6</v>
      </c>
    </row>
    <row r="19852" spans="1:4" x14ac:dyDescent="0.2">
      <c r="A19852">
        <v>6144</v>
      </c>
      <c r="B19852" t="s">
        <v>16495</v>
      </c>
      <c r="C19852" t="s">
        <v>16496</v>
      </c>
      <c r="D19852" t="s">
        <v>6</v>
      </c>
    </row>
    <row r="19853" spans="1:4" x14ac:dyDescent="0.2">
      <c r="A19853">
        <v>6145</v>
      </c>
      <c r="B19853" t="s">
        <v>16497</v>
      </c>
      <c r="C19853" t="s">
        <v>16498</v>
      </c>
      <c r="D19853" t="s">
        <v>6</v>
      </c>
    </row>
    <row r="19854" spans="1:4" x14ac:dyDescent="0.2">
      <c r="A19854">
        <v>6146</v>
      </c>
      <c r="B19854" t="s">
        <v>16499</v>
      </c>
      <c r="C19854" t="s">
        <v>16500</v>
      </c>
      <c r="D19854" t="s">
        <v>6</v>
      </c>
    </row>
    <row r="19855" spans="1:4" x14ac:dyDescent="0.2">
      <c r="A19855">
        <v>6147</v>
      </c>
      <c r="B19855" t="s">
        <v>16501</v>
      </c>
      <c r="C19855" t="s">
        <v>16502</v>
      </c>
      <c r="D19855" t="s">
        <v>6</v>
      </c>
    </row>
    <row r="19856" spans="1:4" x14ac:dyDescent="0.2">
      <c r="A19856">
        <v>6148</v>
      </c>
      <c r="B19856" t="s">
        <v>16503</v>
      </c>
      <c r="C19856" t="s">
        <v>16504</v>
      </c>
      <c r="D19856" t="s">
        <v>6</v>
      </c>
    </row>
    <row r="19857" spans="1:4" x14ac:dyDescent="0.2">
      <c r="A19857">
        <v>6149</v>
      </c>
      <c r="B19857" t="s">
        <v>16505</v>
      </c>
      <c r="C19857" t="s">
        <v>16506</v>
      </c>
      <c r="D19857" t="s">
        <v>6</v>
      </c>
    </row>
    <row r="19858" spans="1:4" x14ac:dyDescent="0.2">
      <c r="A19858">
        <v>6150</v>
      </c>
      <c r="B19858" t="s">
        <v>16507</v>
      </c>
      <c r="C19858" t="s">
        <v>16508</v>
      </c>
      <c r="D19858" t="s">
        <v>6</v>
      </c>
    </row>
    <row r="19859" spans="1:4" x14ac:dyDescent="0.2">
      <c r="A19859">
        <v>6151</v>
      </c>
      <c r="B19859" t="s">
        <v>16509</v>
      </c>
      <c r="C19859" t="s">
        <v>16510</v>
      </c>
      <c r="D19859" t="s">
        <v>6</v>
      </c>
    </row>
    <row r="19860" spans="1:4" x14ac:dyDescent="0.2">
      <c r="A19860">
        <v>6152</v>
      </c>
      <c r="B19860" t="s">
        <v>16511</v>
      </c>
      <c r="C19860" t="s">
        <v>16512</v>
      </c>
      <c r="D19860" t="s">
        <v>6</v>
      </c>
    </row>
    <row r="19861" spans="1:4" x14ac:dyDescent="0.2">
      <c r="A19861">
        <v>6153</v>
      </c>
      <c r="B19861" t="s">
        <v>16513</v>
      </c>
      <c r="C19861" t="s">
        <v>16514</v>
      </c>
      <c r="D19861" t="s">
        <v>6</v>
      </c>
    </row>
    <row r="19862" spans="1:4" x14ac:dyDescent="0.2">
      <c r="A19862">
        <v>6154</v>
      </c>
      <c r="B19862" t="s">
        <v>16515</v>
      </c>
      <c r="C19862" t="s">
        <v>16516</v>
      </c>
      <c r="D19862" t="s">
        <v>6</v>
      </c>
    </row>
    <row r="19863" spans="1:4" x14ac:dyDescent="0.2">
      <c r="A19863">
        <v>6155</v>
      </c>
      <c r="B19863" t="s">
        <v>16517</v>
      </c>
      <c r="C19863" t="s">
        <v>16518</v>
      </c>
      <c r="D19863" t="s">
        <v>6</v>
      </c>
    </row>
    <row r="19864" spans="1:4" x14ac:dyDescent="0.2">
      <c r="A19864">
        <v>6156</v>
      </c>
      <c r="B19864" t="s">
        <v>16519</v>
      </c>
      <c r="C19864" t="s">
        <v>16520</v>
      </c>
      <c r="D19864" t="s">
        <v>6</v>
      </c>
    </row>
    <row r="19865" spans="1:4" x14ac:dyDescent="0.2">
      <c r="A19865">
        <v>6157</v>
      </c>
      <c r="B19865" t="s">
        <v>16521</v>
      </c>
      <c r="C19865" t="s">
        <v>16522</v>
      </c>
      <c r="D19865" t="s">
        <v>6</v>
      </c>
    </row>
    <row r="19866" spans="1:4" x14ac:dyDescent="0.2">
      <c r="A19866">
        <v>6158</v>
      </c>
      <c r="B19866" t="s">
        <v>16523</v>
      </c>
      <c r="C19866" t="s">
        <v>16524</v>
      </c>
      <c r="D19866" t="s">
        <v>6</v>
      </c>
    </row>
    <row r="19867" spans="1:4" x14ac:dyDescent="0.2">
      <c r="A19867">
        <v>6159</v>
      </c>
      <c r="B19867" t="s">
        <v>16525</v>
      </c>
      <c r="C19867" t="s">
        <v>16526</v>
      </c>
      <c r="D19867" t="s">
        <v>6</v>
      </c>
    </row>
    <row r="19868" spans="1:4" x14ac:dyDescent="0.2">
      <c r="A19868">
        <v>6160</v>
      </c>
      <c r="B19868" t="s">
        <v>16527</v>
      </c>
      <c r="C19868" t="s">
        <v>16528</v>
      </c>
      <c r="D19868" t="s">
        <v>6</v>
      </c>
    </row>
    <row r="19869" spans="1:4" x14ac:dyDescent="0.2">
      <c r="A19869">
        <v>6161</v>
      </c>
      <c r="B19869" t="s">
        <v>16529</v>
      </c>
      <c r="C19869" t="s">
        <v>16530</v>
      </c>
      <c r="D19869" t="s">
        <v>6</v>
      </c>
    </row>
    <row r="19870" spans="1:4" x14ac:dyDescent="0.2">
      <c r="A19870">
        <v>6162</v>
      </c>
      <c r="B19870" t="s">
        <v>16531</v>
      </c>
      <c r="C19870" t="s">
        <v>16532</v>
      </c>
      <c r="D19870" t="s">
        <v>6</v>
      </c>
    </row>
    <row r="19871" spans="1:4" x14ac:dyDescent="0.2">
      <c r="A19871">
        <v>6163</v>
      </c>
      <c r="B19871" t="s">
        <v>16533</v>
      </c>
      <c r="C19871" t="s">
        <v>16534</v>
      </c>
      <c r="D19871" t="s">
        <v>6</v>
      </c>
    </row>
    <row r="19872" spans="1:4" x14ac:dyDescent="0.2">
      <c r="A19872">
        <v>6195</v>
      </c>
      <c r="B19872" t="s">
        <v>16590</v>
      </c>
      <c r="C19872" t="s">
        <v>16591</v>
      </c>
      <c r="D19872" t="s">
        <v>6</v>
      </c>
    </row>
    <row r="19873" spans="1:4" x14ac:dyDescent="0.2">
      <c r="A19873">
        <v>6199</v>
      </c>
      <c r="B19873" t="s">
        <v>16596</v>
      </c>
      <c r="C19873" t="s">
        <v>16597</v>
      </c>
      <c r="D19873" t="s">
        <v>6</v>
      </c>
    </row>
    <row r="19874" spans="1:4" x14ac:dyDescent="0.2">
      <c r="A19874">
        <v>6209</v>
      </c>
      <c r="B19874" t="s">
        <v>263</v>
      </c>
      <c r="C19874" t="s">
        <v>16613</v>
      </c>
      <c r="D19874" t="s">
        <v>6</v>
      </c>
    </row>
    <row r="19875" spans="1:4" x14ac:dyDescent="0.2">
      <c r="A19875">
        <v>6216</v>
      </c>
      <c r="B19875" t="s">
        <v>16620</v>
      </c>
      <c r="C19875" t="s">
        <v>16621</v>
      </c>
      <c r="D19875" t="s">
        <v>6</v>
      </c>
    </row>
    <row r="19876" spans="1:4" x14ac:dyDescent="0.2">
      <c r="A19876">
        <v>6217</v>
      </c>
      <c r="B19876" t="s">
        <v>16622</v>
      </c>
      <c r="C19876" t="s">
        <v>16623</v>
      </c>
      <c r="D19876" t="s">
        <v>6</v>
      </c>
    </row>
    <row r="19877" spans="1:4" x14ac:dyDescent="0.2">
      <c r="A19877">
        <v>6225</v>
      </c>
      <c r="B19877" t="s">
        <v>1878</v>
      </c>
      <c r="C19877" t="s">
        <v>16634</v>
      </c>
      <c r="D19877" t="s">
        <v>6</v>
      </c>
    </row>
    <row r="19878" spans="1:4" x14ac:dyDescent="0.2">
      <c r="A19878">
        <v>6257</v>
      </c>
      <c r="B19878" t="s">
        <v>1612</v>
      </c>
      <c r="C19878" t="s">
        <v>16674</v>
      </c>
      <c r="D19878" t="s">
        <v>6</v>
      </c>
    </row>
    <row r="19879" spans="1:4" x14ac:dyDescent="0.2">
      <c r="A19879">
        <v>6259</v>
      </c>
      <c r="B19879" t="s">
        <v>2890</v>
      </c>
      <c r="C19879" t="s">
        <v>16676</v>
      </c>
      <c r="D19879" t="s">
        <v>6</v>
      </c>
    </row>
    <row r="19880" spans="1:4" x14ac:dyDescent="0.2">
      <c r="A19880">
        <v>6262</v>
      </c>
      <c r="B19880" t="s">
        <v>3112</v>
      </c>
      <c r="C19880" t="s">
        <v>16679</v>
      </c>
      <c r="D19880" t="s">
        <v>6</v>
      </c>
    </row>
    <row r="19881" spans="1:4" x14ac:dyDescent="0.2">
      <c r="A19881">
        <v>6264</v>
      </c>
      <c r="B19881" t="s">
        <v>1220</v>
      </c>
      <c r="C19881" t="s">
        <v>16682</v>
      </c>
      <c r="D19881" t="s">
        <v>6</v>
      </c>
    </row>
    <row r="19882" spans="1:4" x14ac:dyDescent="0.2">
      <c r="A19882">
        <v>6265</v>
      </c>
      <c r="B19882" t="s">
        <v>1222</v>
      </c>
      <c r="C19882" t="s">
        <v>16683</v>
      </c>
      <c r="D19882" t="s">
        <v>6</v>
      </c>
    </row>
    <row r="19883" spans="1:4" x14ac:dyDescent="0.2">
      <c r="A19883">
        <v>6266</v>
      </c>
      <c r="B19883" t="s">
        <v>1224</v>
      </c>
      <c r="C19883" t="s">
        <v>16684</v>
      </c>
      <c r="D19883" t="s">
        <v>6</v>
      </c>
    </row>
    <row r="19884" spans="1:4" x14ac:dyDescent="0.2">
      <c r="A19884">
        <v>6267</v>
      </c>
      <c r="B19884" t="s">
        <v>1226</v>
      </c>
      <c r="C19884" t="s">
        <v>16685</v>
      </c>
      <c r="D19884" t="s">
        <v>6</v>
      </c>
    </row>
    <row r="19885" spans="1:4" x14ac:dyDescent="0.2">
      <c r="A19885">
        <v>6268</v>
      </c>
      <c r="B19885" t="s">
        <v>1228</v>
      </c>
      <c r="C19885" t="s">
        <v>16686</v>
      </c>
      <c r="D19885" t="s">
        <v>6</v>
      </c>
    </row>
    <row r="19886" spans="1:4" x14ac:dyDescent="0.2">
      <c r="A19886">
        <v>6269</v>
      </c>
      <c r="B19886" t="s">
        <v>1230</v>
      </c>
      <c r="C19886" t="s">
        <v>16687</v>
      </c>
      <c r="D19886" t="s">
        <v>6</v>
      </c>
    </row>
    <row r="19887" spans="1:4" x14ac:dyDescent="0.2">
      <c r="A19887">
        <v>6315</v>
      </c>
      <c r="B19887" t="s">
        <v>2472</v>
      </c>
      <c r="C19887" t="s">
        <v>16765</v>
      </c>
      <c r="D19887" t="s">
        <v>6</v>
      </c>
    </row>
    <row r="19888" spans="1:4" x14ac:dyDescent="0.2">
      <c r="A19888">
        <v>6316</v>
      </c>
      <c r="B19888" t="s">
        <v>2393</v>
      </c>
      <c r="C19888" t="s">
        <v>16766</v>
      </c>
      <c r="D19888" t="s">
        <v>6</v>
      </c>
    </row>
    <row r="19889" spans="1:4" x14ac:dyDescent="0.2">
      <c r="A19889">
        <v>6341</v>
      </c>
      <c r="B19889" t="s">
        <v>2587</v>
      </c>
      <c r="C19889" t="s">
        <v>16809</v>
      </c>
      <c r="D19889" t="s">
        <v>6</v>
      </c>
    </row>
    <row r="19890" spans="1:4" x14ac:dyDescent="0.2">
      <c r="A19890">
        <v>6342</v>
      </c>
      <c r="B19890" t="s">
        <v>2408</v>
      </c>
      <c r="C19890" t="s">
        <v>16810</v>
      </c>
      <c r="D19890" t="s">
        <v>6</v>
      </c>
    </row>
    <row r="19891" spans="1:4" x14ac:dyDescent="0.2">
      <c r="A19891">
        <v>6347</v>
      </c>
      <c r="B19891" t="s">
        <v>16817</v>
      </c>
      <c r="C19891" t="s">
        <v>16818</v>
      </c>
      <c r="D19891" t="s">
        <v>6</v>
      </c>
    </row>
    <row r="19892" spans="1:4" x14ac:dyDescent="0.2">
      <c r="A19892">
        <v>6364</v>
      </c>
      <c r="B19892" t="s">
        <v>1533</v>
      </c>
      <c r="C19892" t="s">
        <v>16846</v>
      </c>
      <c r="D19892" t="s">
        <v>6</v>
      </c>
    </row>
    <row r="19893" spans="1:4" x14ac:dyDescent="0.2">
      <c r="A19893">
        <v>6388</v>
      </c>
      <c r="B19893" t="s">
        <v>1998</v>
      </c>
      <c r="C19893" t="s">
        <v>16893</v>
      </c>
      <c r="D19893" t="s">
        <v>6</v>
      </c>
    </row>
    <row r="19894" spans="1:4" x14ac:dyDescent="0.2">
      <c r="A19894">
        <v>6393</v>
      </c>
      <c r="B19894" t="s">
        <v>4142</v>
      </c>
      <c r="C19894" t="s">
        <v>16898</v>
      </c>
      <c r="D19894" t="s">
        <v>6</v>
      </c>
    </row>
    <row r="19895" spans="1:4" x14ac:dyDescent="0.2">
      <c r="A19895">
        <v>6399</v>
      </c>
      <c r="B19895" t="s">
        <v>1895</v>
      </c>
      <c r="C19895" t="s">
        <v>16905</v>
      </c>
      <c r="D19895" t="s">
        <v>6</v>
      </c>
    </row>
    <row r="19896" spans="1:4" x14ac:dyDescent="0.2">
      <c r="A19896">
        <v>6434</v>
      </c>
      <c r="B19896" t="s">
        <v>1748</v>
      </c>
      <c r="C19896" t="s">
        <v>16952</v>
      </c>
      <c r="D19896" t="s">
        <v>6</v>
      </c>
    </row>
    <row r="19897" spans="1:4" x14ac:dyDescent="0.2">
      <c r="A19897">
        <v>6435</v>
      </c>
      <c r="B19897" t="s">
        <v>1778</v>
      </c>
      <c r="C19897" t="s">
        <v>16953</v>
      </c>
      <c r="D19897" t="s">
        <v>6</v>
      </c>
    </row>
    <row r="19898" spans="1:4" x14ac:dyDescent="0.2">
      <c r="A19898">
        <v>6436</v>
      </c>
      <c r="B19898" t="s">
        <v>705</v>
      </c>
      <c r="C19898" t="s">
        <v>16954</v>
      </c>
      <c r="D19898" t="s">
        <v>6</v>
      </c>
    </row>
    <row r="19899" spans="1:4" x14ac:dyDescent="0.2">
      <c r="A19899">
        <v>6437</v>
      </c>
      <c r="B19899" t="s">
        <v>677</v>
      </c>
      <c r="C19899" t="s">
        <v>16955</v>
      </c>
      <c r="D19899" t="s">
        <v>6</v>
      </c>
    </row>
    <row r="19900" spans="1:4" x14ac:dyDescent="0.2">
      <c r="A19900">
        <v>6438</v>
      </c>
      <c r="B19900" t="s">
        <v>1842</v>
      </c>
      <c r="C19900" t="s">
        <v>16956</v>
      </c>
      <c r="D19900" t="s">
        <v>6</v>
      </c>
    </row>
    <row r="19901" spans="1:4" x14ac:dyDescent="0.2">
      <c r="A19901">
        <v>6439</v>
      </c>
      <c r="B19901" t="s">
        <v>679</v>
      </c>
      <c r="C19901" t="s">
        <v>16957</v>
      </c>
      <c r="D19901" t="s">
        <v>6</v>
      </c>
    </row>
    <row r="19902" spans="1:4" x14ac:dyDescent="0.2">
      <c r="A19902">
        <v>6440</v>
      </c>
      <c r="B19902" t="s">
        <v>1844</v>
      </c>
      <c r="C19902" t="s">
        <v>16958</v>
      </c>
      <c r="D19902" t="s">
        <v>6</v>
      </c>
    </row>
    <row r="19903" spans="1:4" x14ac:dyDescent="0.2">
      <c r="A19903">
        <v>6441</v>
      </c>
      <c r="B19903" t="s">
        <v>1846</v>
      </c>
      <c r="C19903" t="s">
        <v>16959</v>
      </c>
      <c r="D19903" t="s">
        <v>6</v>
      </c>
    </row>
    <row r="19904" spans="1:4" x14ac:dyDescent="0.2">
      <c r="A19904">
        <v>6442</v>
      </c>
      <c r="B19904" t="s">
        <v>1848</v>
      </c>
      <c r="C19904" t="s">
        <v>16960</v>
      </c>
      <c r="D19904" t="s">
        <v>6</v>
      </c>
    </row>
    <row r="19905" spans="1:4" x14ac:dyDescent="0.2">
      <c r="A19905">
        <v>6444</v>
      </c>
      <c r="B19905" t="s">
        <v>1853</v>
      </c>
      <c r="C19905" t="s">
        <v>16962</v>
      </c>
      <c r="D19905" t="s">
        <v>6</v>
      </c>
    </row>
    <row r="19906" spans="1:4" x14ac:dyDescent="0.2">
      <c r="A19906">
        <v>6445</v>
      </c>
      <c r="B19906" t="s">
        <v>685</v>
      </c>
      <c r="C19906" t="s">
        <v>16963</v>
      </c>
      <c r="D19906" t="s">
        <v>6</v>
      </c>
    </row>
    <row r="19907" spans="1:4" x14ac:dyDescent="0.2">
      <c r="A19907">
        <v>6446</v>
      </c>
      <c r="B19907" t="s">
        <v>686</v>
      </c>
      <c r="C19907" t="s">
        <v>16964</v>
      </c>
      <c r="D19907" t="s">
        <v>6</v>
      </c>
    </row>
    <row r="19908" spans="1:4" x14ac:dyDescent="0.2">
      <c r="A19908">
        <v>6447</v>
      </c>
      <c r="B19908" t="s">
        <v>687</v>
      </c>
      <c r="C19908" t="s">
        <v>16965</v>
      </c>
      <c r="D19908" t="s">
        <v>6</v>
      </c>
    </row>
    <row r="19909" spans="1:4" x14ac:dyDescent="0.2">
      <c r="A19909">
        <v>6448</v>
      </c>
      <c r="B19909" t="s">
        <v>1855</v>
      </c>
      <c r="C19909" t="s">
        <v>16966</v>
      </c>
      <c r="D19909" t="s">
        <v>6</v>
      </c>
    </row>
    <row r="19910" spans="1:4" x14ac:dyDescent="0.2">
      <c r="A19910">
        <v>6449</v>
      </c>
      <c r="B19910" t="s">
        <v>1857</v>
      </c>
      <c r="C19910" t="s">
        <v>16967</v>
      </c>
      <c r="D19910" t="s">
        <v>6</v>
      </c>
    </row>
    <row r="19911" spans="1:4" x14ac:dyDescent="0.2">
      <c r="A19911">
        <v>6450</v>
      </c>
      <c r="B19911" t="s">
        <v>1860</v>
      </c>
      <c r="C19911" t="s">
        <v>16968</v>
      </c>
      <c r="D19911" t="s">
        <v>6</v>
      </c>
    </row>
    <row r="19912" spans="1:4" x14ac:dyDescent="0.2">
      <c r="A19912">
        <v>6451</v>
      </c>
      <c r="B19912" t="s">
        <v>1862</v>
      </c>
      <c r="C19912" t="s">
        <v>16969</v>
      </c>
      <c r="D19912" t="s">
        <v>6</v>
      </c>
    </row>
    <row r="19913" spans="1:4" x14ac:dyDescent="0.2">
      <c r="A19913">
        <v>6452</v>
      </c>
      <c r="B19913" t="s">
        <v>692</v>
      </c>
      <c r="C19913" t="s">
        <v>16970</v>
      </c>
      <c r="D19913" t="s">
        <v>6</v>
      </c>
    </row>
    <row r="19914" spans="1:4" x14ac:dyDescent="0.2">
      <c r="A19914">
        <v>6453</v>
      </c>
      <c r="B19914" t="s">
        <v>1866</v>
      </c>
      <c r="C19914" t="s">
        <v>16971</v>
      </c>
      <c r="D19914" t="s">
        <v>6</v>
      </c>
    </row>
    <row r="19915" spans="1:4" x14ac:dyDescent="0.2">
      <c r="A19915">
        <v>6454</v>
      </c>
      <c r="B19915" t="s">
        <v>1868</v>
      </c>
      <c r="C19915" t="s">
        <v>16972</v>
      </c>
      <c r="D19915" t="s">
        <v>6</v>
      </c>
    </row>
    <row r="19916" spans="1:4" x14ac:dyDescent="0.2">
      <c r="A19916">
        <v>6455</v>
      </c>
      <c r="B19916" t="s">
        <v>5808</v>
      </c>
      <c r="C19916" t="s">
        <v>16973</v>
      </c>
      <c r="D19916" t="s">
        <v>6</v>
      </c>
    </row>
    <row r="19917" spans="1:4" x14ac:dyDescent="0.2">
      <c r="A19917">
        <v>6458</v>
      </c>
      <c r="B19917" t="s">
        <v>16977</v>
      </c>
      <c r="C19917" t="s">
        <v>16978</v>
      </c>
      <c r="D19917" t="s">
        <v>6</v>
      </c>
    </row>
    <row r="19918" spans="1:4" x14ac:dyDescent="0.2">
      <c r="A19918">
        <v>6459</v>
      </c>
      <c r="B19918" t="s">
        <v>16979</v>
      </c>
      <c r="C19918" t="s">
        <v>16980</v>
      </c>
      <c r="D19918" t="s">
        <v>6</v>
      </c>
    </row>
    <row r="19919" spans="1:4" x14ac:dyDescent="0.2">
      <c r="A19919">
        <v>6465</v>
      </c>
      <c r="B19919" t="s">
        <v>4747</v>
      </c>
      <c r="C19919" t="s">
        <v>16987</v>
      </c>
      <c r="D19919" t="s">
        <v>6</v>
      </c>
    </row>
    <row r="19920" spans="1:4" x14ac:dyDescent="0.2">
      <c r="A19920">
        <v>6489</v>
      </c>
      <c r="B19920" t="s">
        <v>1465</v>
      </c>
      <c r="C19920" t="s">
        <v>17012</v>
      </c>
      <c r="D19920" t="s">
        <v>6</v>
      </c>
    </row>
    <row r="19921" spans="1:4" x14ac:dyDescent="0.2">
      <c r="A19921">
        <v>6490</v>
      </c>
      <c r="B19921" t="s">
        <v>5650</v>
      </c>
      <c r="C19921" t="s">
        <v>17013</v>
      </c>
      <c r="D19921" t="s">
        <v>6</v>
      </c>
    </row>
    <row r="19922" spans="1:4" x14ac:dyDescent="0.2">
      <c r="A19922">
        <v>6491</v>
      </c>
      <c r="B19922" t="s">
        <v>5651</v>
      </c>
      <c r="C19922" t="s">
        <v>17014</v>
      </c>
      <c r="D19922" t="s">
        <v>6</v>
      </c>
    </row>
    <row r="19923" spans="1:4" x14ac:dyDescent="0.2">
      <c r="A19923">
        <v>6492</v>
      </c>
      <c r="B19923" t="s">
        <v>5652</v>
      </c>
      <c r="C19923" t="s">
        <v>17015</v>
      </c>
      <c r="D19923" t="s">
        <v>6</v>
      </c>
    </row>
    <row r="19924" spans="1:4" x14ac:dyDescent="0.2">
      <c r="A19924">
        <v>6493</v>
      </c>
      <c r="B19924" t="s">
        <v>5653</v>
      </c>
      <c r="C19924" t="s">
        <v>17016</v>
      </c>
      <c r="D19924" t="s">
        <v>6</v>
      </c>
    </row>
    <row r="19925" spans="1:4" x14ac:dyDescent="0.2">
      <c r="A19925">
        <v>6494</v>
      </c>
      <c r="B19925" t="s">
        <v>5654</v>
      </c>
      <c r="C19925" t="s">
        <v>17017</v>
      </c>
      <c r="D19925" t="s">
        <v>6</v>
      </c>
    </row>
    <row r="19926" spans="1:4" x14ac:dyDescent="0.2">
      <c r="A19926">
        <v>6495</v>
      </c>
      <c r="B19926" t="s">
        <v>5655</v>
      </c>
      <c r="C19926" t="s">
        <v>17018</v>
      </c>
      <c r="D19926" t="s">
        <v>6</v>
      </c>
    </row>
    <row r="19927" spans="1:4" x14ac:dyDescent="0.2">
      <c r="A19927">
        <v>6496</v>
      </c>
      <c r="B19927" t="s">
        <v>5656</v>
      </c>
      <c r="C19927" t="s">
        <v>17019</v>
      </c>
      <c r="D19927" t="s">
        <v>6</v>
      </c>
    </row>
    <row r="19928" spans="1:4" x14ac:dyDescent="0.2">
      <c r="A19928">
        <v>6497</v>
      </c>
      <c r="B19928" t="s">
        <v>5657</v>
      </c>
      <c r="C19928" t="s">
        <v>17020</v>
      </c>
      <c r="D19928" t="s">
        <v>6</v>
      </c>
    </row>
    <row r="19929" spans="1:4" x14ac:dyDescent="0.2">
      <c r="A19929">
        <v>6498</v>
      </c>
      <c r="B19929" t="s">
        <v>5658</v>
      </c>
      <c r="C19929" t="s">
        <v>17021</v>
      </c>
      <c r="D19929" t="s">
        <v>6</v>
      </c>
    </row>
    <row r="19930" spans="1:4" x14ac:dyDescent="0.2">
      <c r="A19930">
        <v>6499</v>
      </c>
      <c r="B19930" t="s">
        <v>5659</v>
      </c>
      <c r="C19930" t="s">
        <v>17022</v>
      </c>
      <c r="D19930" t="s">
        <v>6</v>
      </c>
    </row>
    <row r="19931" spans="1:4" x14ac:dyDescent="0.2">
      <c r="A19931">
        <v>6500</v>
      </c>
      <c r="B19931" t="s">
        <v>17023</v>
      </c>
      <c r="C19931" t="s">
        <v>17024</v>
      </c>
      <c r="D19931" t="s">
        <v>6</v>
      </c>
    </row>
    <row r="19932" spans="1:4" x14ac:dyDescent="0.2">
      <c r="A19932">
        <v>6519</v>
      </c>
      <c r="B19932" t="s">
        <v>1091</v>
      </c>
      <c r="C19932" t="s">
        <v>17057</v>
      </c>
      <c r="D19932" t="s">
        <v>6</v>
      </c>
    </row>
    <row r="19933" spans="1:4" x14ac:dyDescent="0.2">
      <c r="A19933">
        <v>6531</v>
      </c>
      <c r="B19933" t="s">
        <v>1871</v>
      </c>
      <c r="C19933" t="s">
        <v>17075</v>
      </c>
      <c r="D19933" t="s">
        <v>6</v>
      </c>
    </row>
    <row r="19934" spans="1:4" x14ac:dyDescent="0.2">
      <c r="A19934">
        <v>6536</v>
      </c>
      <c r="B19934" t="s">
        <v>1873</v>
      </c>
      <c r="C19934" t="s">
        <v>17083</v>
      </c>
      <c r="D19934" t="s">
        <v>6</v>
      </c>
    </row>
    <row r="19935" spans="1:4" x14ac:dyDescent="0.2">
      <c r="A19935">
        <v>6537</v>
      </c>
      <c r="B19935" t="s">
        <v>1092</v>
      </c>
      <c r="C19935" t="s">
        <v>17084</v>
      </c>
      <c r="D19935" t="s">
        <v>6</v>
      </c>
    </row>
    <row r="19936" spans="1:4" x14ac:dyDescent="0.2">
      <c r="A19936">
        <v>6546</v>
      </c>
      <c r="B19936" t="s">
        <v>2473</v>
      </c>
      <c r="C19936" t="s">
        <v>17100</v>
      </c>
      <c r="D19936" t="s">
        <v>6</v>
      </c>
    </row>
    <row r="19937" spans="1:4" x14ac:dyDescent="0.2">
      <c r="A19937">
        <v>6548</v>
      </c>
      <c r="B19937" t="s">
        <v>17102</v>
      </c>
      <c r="C19937" t="s">
        <v>17103</v>
      </c>
      <c r="D19937" t="s">
        <v>6</v>
      </c>
    </row>
    <row r="19938" spans="1:4" x14ac:dyDescent="0.2">
      <c r="A19938">
        <v>6552</v>
      </c>
      <c r="B19938" t="s">
        <v>4928</v>
      </c>
      <c r="C19938" t="s">
        <v>17108</v>
      </c>
      <c r="D19938" t="s">
        <v>6</v>
      </c>
    </row>
    <row r="19939" spans="1:4" x14ac:dyDescent="0.2">
      <c r="A19939">
        <v>6557</v>
      </c>
      <c r="B19939" t="s">
        <v>3272</v>
      </c>
      <c r="C19939" t="s">
        <v>17116</v>
      </c>
      <c r="D19939" t="s">
        <v>6</v>
      </c>
    </row>
    <row r="19940" spans="1:4" x14ac:dyDescent="0.2">
      <c r="A19940">
        <v>6558</v>
      </c>
      <c r="B19940" t="s">
        <v>3273</v>
      </c>
      <c r="C19940" t="s">
        <v>17117</v>
      </c>
      <c r="D19940" t="s">
        <v>6</v>
      </c>
    </row>
    <row r="19941" spans="1:4" x14ac:dyDescent="0.2">
      <c r="A19941">
        <v>6563</v>
      </c>
      <c r="B19941" t="s">
        <v>17125</v>
      </c>
      <c r="C19941" t="s">
        <v>17126</v>
      </c>
      <c r="D19941" t="s">
        <v>6</v>
      </c>
    </row>
    <row r="19942" spans="1:4" x14ac:dyDescent="0.2">
      <c r="A19942">
        <v>6565</v>
      </c>
      <c r="B19942" t="s">
        <v>17128</v>
      </c>
      <c r="C19942" t="s">
        <v>17129</v>
      </c>
      <c r="D19942" t="s">
        <v>6</v>
      </c>
    </row>
    <row r="19943" spans="1:4" x14ac:dyDescent="0.2">
      <c r="A19943">
        <v>6571</v>
      </c>
      <c r="B19943" t="s">
        <v>17140</v>
      </c>
      <c r="C19943" t="s">
        <v>17141</v>
      </c>
      <c r="D19943" t="s">
        <v>6</v>
      </c>
    </row>
    <row r="19944" spans="1:4" x14ac:dyDescent="0.2">
      <c r="A19944">
        <v>6574</v>
      </c>
      <c r="B19944" t="s">
        <v>17146</v>
      </c>
      <c r="C19944" t="s">
        <v>17147</v>
      </c>
      <c r="D19944" t="s">
        <v>6</v>
      </c>
    </row>
    <row r="19945" spans="1:4" x14ac:dyDescent="0.2">
      <c r="A19945">
        <v>6575</v>
      </c>
      <c r="B19945" t="s">
        <v>17148</v>
      </c>
      <c r="C19945" t="s">
        <v>17149</v>
      </c>
      <c r="D19945" t="s">
        <v>6</v>
      </c>
    </row>
    <row r="19946" spans="1:4" x14ac:dyDescent="0.2">
      <c r="A19946">
        <v>6576</v>
      </c>
      <c r="B19946" t="s">
        <v>17150</v>
      </c>
      <c r="C19946" t="s">
        <v>17151</v>
      </c>
      <c r="D19946" t="s">
        <v>6</v>
      </c>
    </row>
    <row r="19947" spans="1:4" x14ac:dyDescent="0.2">
      <c r="A19947">
        <v>6577</v>
      </c>
      <c r="B19947" t="s">
        <v>17152</v>
      </c>
      <c r="C19947" t="s">
        <v>17153</v>
      </c>
      <c r="D19947" t="s">
        <v>6</v>
      </c>
    </row>
    <row r="19948" spans="1:4" x14ac:dyDescent="0.2">
      <c r="A19948">
        <v>6578</v>
      </c>
      <c r="B19948" t="s">
        <v>17154</v>
      </c>
      <c r="C19948" t="s">
        <v>17155</v>
      </c>
      <c r="D19948" t="s">
        <v>6</v>
      </c>
    </row>
    <row r="19949" spans="1:4" x14ac:dyDescent="0.2">
      <c r="A19949">
        <v>6579</v>
      </c>
      <c r="B19949" t="s">
        <v>17156</v>
      </c>
      <c r="C19949" t="s">
        <v>17157</v>
      </c>
      <c r="D19949" t="s">
        <v>6</v>
      </c>
    </row>
    <row r="19950" spans="1:4" x14ac:dyDescent="0.2">
      <c r="A19950">
        <v>6580</v>
      </c>
      <c r="B19950" t="s">
        <v>17158</v>
      </c>
      <c r="C19950" t="s">
        <v>17159</v>
      </c>
      <c r="D19950" t="s">
        <v>6</v>
      </c>
    </row>
    <row r="19951" spans="1:4" x14ac:dyDescent="0.2">
      <c r="A19951">
        <v>6581</v>
      </c>
      <c r="B19951" t="s">
        <v>17160</v>
      </c>
      <c r="C19951" t="s">
        <v>17161</v>
      </c>
      <c r="D19951" t="s">
        <v>6</v>
      </c>
    </row>
    <row r="19952" spans="1:4" x14ac:dyDescent="0.2">
      <c r="A19952">
        <v>6582</v>
      </c>
      <c r="B19952" t="s">
        <v>17162</v>
      </c>
      <c r="C19952" t="s">
        <v>17163</v>
      </c>
      <c r="D19952" t="s">
        <v>6</v>
      </c>
    </row>
    <row r="19953" spans="1:4" x14ac:dyDescent="0.2">
      <c r="A19953">
        <v>6583</v>
      </c>
      <c r="B19953" t="s">
        <v>17164</v>
      </c>
      <c r="C19953" t="s">
        <v>17165</v>
      </c>
      <c r="D19953" t="s">
        <v>6</v>
      </c>
    </row>
    <row r="19954" spans="1:4" x14ac:dyDescent="0.2">
      <c r="A19954">
        <v>6584</v>
      </c>
      <c r="B19954" t="s">
        <v>17166</v>
      </c>
      <c r="C19954" t="s">
        <v>17167</v>
      </c>
      <c r="D19954" t="s">
        <v>6</v>
      </c>
    </row>
    <row r="19955" spans="1:4" x14ac:dyDescent="0.2">
      <c r="A19955">
        <v>6585</v>
      </c>
      <c r="B19955" t="s">
        <v>17168</v>
      </c>
      <c r="C19955" t="s">
        <v>17169</v>
      </c>
      <c r="D19955" t="s">
        <v>6</v>
      </c>
    </row>
    <row r="19956" spans="1:4" x14ac:dyDescent="0.2">
      <c r="A19956">
        <v>6586</v>
      </c>
      <c r="B19956" t="s">
        <v>17170</v>
      </c>
      <c r="C19956" t="s">
        <v>17171</v>
      </c>
      <c r="D19956" t="s">
        <v>6</v>
      </c>
    </row>
    <row r="19957" spans="1:4" x14ac:dyDescent="0.2">
      <c r="A19957">
        <v>6587</v>
      </c>
      <c r="B19957" t="s">
        <v>17172</v>
      </c>
      <c r="C19957" t="s">
        <v>17173</v>
      </c>
      <c r="D19957" t="s">
        <v>6</v>
      </c>
    </row>
    <row r="19958" spans="1:4" x14ac:dyDescent="0.2">
      <c r="A19958">
        <v>6588</v>
      </c>
      <c r="B19958" t="s">
        <v>17174</v>
      </c>
      <c r="C19958" t="s">
        <v>17175</v>
      </c>
      <c r="D19958" t="s">
        <v>6</v>
      </c>
    </row>
    <row r="19959" spans="1:4" x14ac:dyDescent="0.2">
      <c r="A19959">
        <v>6589</v>
      </c>
      <c r="B19959" t="s">
        <v>17176</v>
      </c>
      <c r="C19959" t="s">
        <v>17177</v>
      </c>
      <c r="D19959" t="s">
        <v>6</v>
      </c>
    </row>
    <row r="19960" spans="1:4" x14ac:dyDescent="0.2">
      <c r="A19960">
        <v>6590</v>
      </c>
      <c r="B19960" t="s">
        <v>17178</v>
      </c>
      <c r="C19960" t="s">
        <v>17179</v>
      </c>
      <c r="D19960" t="s">
        <v>6</v>
      </c>
    </row>
    <row r="19961" spans="1:4" x14ac:dyDescent="0.2">
      <c r="A19961">
        <v>6591</v>
      </c>
      <c r="B19961" t="s">
        <v>17180</v>
      </c>
      <c r="C19961" t="s">
        <v>17181</v>
      </c>
      <c r="D19961" t="s">
        <v>6</v>
      </c>
    </row>
    <row r="19962" spans="1:4" x14ac:dyDescent="0.2">
      <c r="A19962">
        <v>6592</v>
      </c>
      <c r="B19962" t="s">
        <v>17182</v>
      </c>
      <c r="C19962" t="s">
        <v>17183</v>
      </c>
      <c r="D19962" t="s">
        <v>6</v>
      </c>
    </row>
    <row r="19963" spans="1:4" x14ac:dyDescent="0.2">
      <c r="A19963">
        <v>6593</v>
      </c>
      <c r="B19963" t="s">
        <v>17184</v>
      </c>
      <c r="C19963" t="s">
        <v>17185</v>
      </c>
      <c r="D19963" t="s">
        <v>6</v>
      </c>
    </row>
    <row r="19964" spans="1:4" x14ac:dyDescent="0.2">
      <c r="A19964">
        <v>6594</v>
      </c>
      <c r="B19964" t="s">
        <v>17186</v>
      </c>
      <c r="C19964" t="s">
        <v>17187</v>
      </c>
      <c r="D19964" t="s">
        <v>6</v>
      </c>
    </row>
    <row r="19965" spans="1:4" x14ac:dyDescent="0.2">
      <c r="A19965">
        <v>6595</v>
      </c>
      <c r="B19965" t="s">
        <v>17188</v>
      </c>
      <c r="C19965" t="s">
        <v>17189</v>
      </c>
      <c r="D19965" t="s">
        <v>6</v>
      </c>
    </row>
    <row r="19966" spans="1:4" x14ac:dyDescent="0.2">
      <c r="A19966">
        <v>6596</v>
      </c>
      <c r="B19966" t="s">
        <v>17190</v>
      </c>
      <c r="C19966" t="s">
        <v>17191</v>
      </c>
      <c r="D19966" t="s">
        <v>6</v>
      </c>
    </row>
    <row r="19967" spans="1:4" x14ac:dyDescent="0.2">
      <c r="A19967">
        <v>6597</v>
      </c>
      <c r="B19967" t="s">
        <v>17192</v>
      </c>
      <c r="C19967" t="s">
        <v>17193</v>
      </c>
      <c r="D19967" t="s">
        <v>6</v>
      </c>
    </row>
    <row r="19968" spans="1:4" x14ac:dyDescent="0.2">
      <c r="A19968">
        <v>6598</v>
      </c>
      <c r="B19968" t="s">
        <v>17194</v>
      </c>
      <c r="C19968" t="s">
        <v>17195</v>
      </c>
      <c r="D19968" t="s">
        <v>6</v>
      </c>
    </row>
    <row r="19969" spans="1:4" x14ac:dyDescent="0.2">
      <c r="A19969">
        <v>6599</v>
      </c>
      <c r="B19969" t="s">
        <v>17196</v>
      </c>
      <c r="C19969" t="s">
        <v>17197</v>
      </c>
      <c r="D19969" t="s">
        <v>6</v>
      </c>
    </row>
    <row r="19970" spans="1:4" x14ac:dyDescent="0.2">
      <c r="A19970">
        <v>6600</v>
      </c>
      <c r="B19970" t="s">
        <v>17198</v>
      </c>
      <c r="C19970" t="s">
        <v>17199</v>
      </c>
      <c r="D19970" t="s">
        <v>6</v>
      </c>
    </row>
    <row r="19971" spans="1:4" x14ac:dyDescent="0.2">
      <c r="A19971">
        <v>6601</v>
      </c>
      <c r="B19971" t="s">
        <v>17200</v>
      </c>
      <c r="C19971" t="s">
        <v>17201</v>
      </c>
      <c r="D19971" t="s">
        <v>6</v>
      </c>
    </row>
    <row r="19972" spans="1:4" x14ac:dyDescent="0.2">
      <c r="A19972">
        <v>6602</v>
      </c>
      <c r="B19972" t="s">
        <v>17202</v>
      </c>
      <c r="C19972" t="s">
        <v>17203</v>
      </c>
      <c r="D19972" t="s">
        <v>6</v>
      </c>
    </row>
    <row r="19973" spans="1:4" x14ac:dyDescent="0.2">
      <c r="A19973">
        <v>6603</v>
      </c>
      <c r="B19973" t="s">
        <v>17204</v>
      </c>
      <c r="C19973" t="s">
        <v>17205</v>
      </c>
      <c r="D19973" t="s">
        <v>6</v>
      </c>
    </row>
    <row r="19974" spans="1:4" x14ac:dyDescent="0.2">
      <c r="A19974">
        <v>6604</v>
      </c>
      <c r="B19974" t="s">
        <v>17206</v>
      </c>
      <c r="C19974" t="s">
        <v>17207</v>
      </c>
      <c r="D19974" t="s">
        <v>6</v>
      </c>
    </row>
    <row r="19975" spans="1:4" x14ac:dyDescent="0.2">
      <c r="A19975">
        <v>6605</v>
      </c>
      <c r="B19975" t="s">
        <v>17208</v>
      </c>
      <c r="C19975" t="s">
        <v>17209</v>
      </c>
      <c r="D19975" t="s">
        <v>6</v>
      </c>
    </row>
    <row r="19976" spans="1:4" x14ac:dyDescent="0.2">
      <c r="A19976">
        <v>6609</v>
      </c>
      <c r="B19976" t="s">
        <v>17216</v>
      </c>
      <c r="C19976" t="s">
        <v>17217</v>
      </c>
      <c r="D19976" t="s">
        <v>6</v>
      </c>
    </row>
    <row r="19977" spans="1:4" x14ac:dyDescent="0.2">
      <c r="A19977">
        <v>6610</v>
      </c>
      <c r="B19977" t="s">
        <v>1959</v>
      </c>
      <c r="C19977" t="s">
        <v>17218</v>
      </c>
      <c r="D19977" t="s">
        <v>6</v>
      </c>
    </row>
    <row r="19978" spans="1:4" x14ac:dyDescent="0.2">
      <c r="A19978">
        <v>6611</v>
      </c>
      <c r="B19978" t="s">
        <v>2253</v>
      </c>
      <c r="C19978" t="s">
        <v>17219</v>
      </c>
      <c r="D19978" t="s">
        <v>6</v>
      </c>
    </row>
    <row r="19979" spans="1:4" x14ac:dyDescent="0.2">
      <c r="A19979">
        <v>6612</v>
      </c>
      <c r="B19979" t="s">
        <v>2254</v>
      </c>
      <c r="C19979" t="s">
        <v>17220</v>
      </c>
      <c r="D19979" t="s">
        <v>6</v>
      </c>
    </row>
    <row r="19980" spans="1:4" x14ac:dyDescent="0.2">
      <c r="A19980">
        <v>6613</v>
      </c>
      <c r="B19980" t="s">
        <v>3133</v>
      </c>
      <c r="C19980" t="s">
        <v>17221</v>
      </c>
      <c r="D19980" t="s">
        <v>6</v>
      </c>
    </row>
    <row r="19981" spans="1:4" x14ac:dyDescent="0.2">
      <c r="A19981">
        <v>6616</v>
      </c>
      <c r="B19981" t="s">
        <v>4964</v>
      </c>
      <c r="C19981" t="s">
        <v>17224</v>
      </c>
      <c r="D19981" t="s">
        <v>6</v>
      </c>
    </row>
    <row r="19982" spans="1:4" x14ac:dyDescent="0.2">
      <c r="A19982">
        <v>6628</v>
      </c>
      <c r="B19982" t="s">
        <v>17243</v>
      </c>
      <c r="C19982" t="s">
        <v>17244</v>
      </c>
      <c r="D19982" t="s">
        <v>6</v>
      </c>
    </row>
    <row r="19983" spans="1:4" x14ac:dyDescent="0.2">
      <c r="A19983">
        <v>6629</v>
      </c>
      <c r="B19983" t="s">
        <v>17245</v>
      </c>
      <c r="C19983" t="s">
        <v>17246</v>
      </c>
      <c r="D19983" t="s">
        <v>6</v>
      </c>
    </row>
    <row r="19984" spans="1:4" x14ac:dyDescent="0.2">
      <c r="A19984">
        <v>6638</v>
      </c>
      <c r="B19984" t="s">
        <v>2589</v>
      </c>
      <c r="C19984" t="s">
        <v>17257</v>
      </c>
      <c r="D19984" t="s">
        <v>6</v>
      </c>
    </row>
    <row r="19985" spans="1:4" x14ac:dyDescent="0.2">
      <c r="A19985">
        <v>6639</v>
      </c>
      <c r="B19985" t="s">
        <v>2578</v>
      </c>
      <c r="C19985" t="s">
        <v>17258</v>
      </c>
      <c r="D19985" t="s">
        <v>6</v>
      </c>
    </row>
    <row r="19986" spans="1:4" x14ac:dyDescent="0.2">
      <c r="A19986">
        <v>6641</v>
      </c>
      <c r="B19986" t="s">
        <v>1961</v>
      </c>
      <c r="C19986" t="s">
        <v>17260</v>
      </c>
      <c r="D19986" t="s">
        <v>6</v>
      </c>
    </row>
    <row r="19987" spans="1:4" x14ac:dyDescent="0.2">
      <c r="A19987">
        <v>6642</v>
      </c>
      <c r="B19987" t="s">
        <v>1987</v>
      </c>
      <c r="C19987" t="s">
        <v>17261</v>
      </c>
      <c r="D19987" t="s">
        <v>6</v>
      </c>
    </row>
    <row r="19988" spans="1:4" x14ac:dyDescent="0.2">
      <c r="A19988">
        <v>6650</v>
      </c>
      <c r="B19988" t="s">
        <v>2072</v>
      </c>
      <c r="C19988" t="s">
        <v>17274</v>
      </c>
      <c r="D19988" t="s">
        <v>6</v>
      </c>
    </row>
    <row r="19989" spans="1:4" x14ac:dyDescent="0.2">
      <c r="A19989">
        <v>6651</v>
      </c>
      <c r="B19989" t="s">
        <v>3152</v>
      </c>
      <c r="C19989" t="s">
        <v>17275</v>
      </c>
      <c r="D19989" t="s">
        <v>6</v>
      </c>
    </row>
    <row r="19990" spans="1:4" x14ac:dyDescent="0.2">
      <c r="A19990">
        <v>6652</v>
      </c>
      <c r="B19990" t="s">
        <v>2074</v>
      </c>
      <c r="C19990" t="s">
        <v>17276</v>
      </c>
      <c r="D19990" t="s">
        <v>6</v>
      </c>
    </row>
    <row r="19991" spans="1:4" x14ac:dyDescent="0.2">
      <c r="A19991">
        <v>6653</v>
      </c>
      <c r="B19991" t="s">
        <v>3153</v>
      </c>
      <c r="C19991" t="s">
        <v>17277</v>
      </c>
      <c r="D19991" t="s">
        <v>6</v>
      </c>
    </row>
    <row r="19992" spans="1:4" x14ac:dyDescent="0.2">
      <c r="A19992">
        <v>6671</v>
      </c>
      <c r="B19992" t="s">
        <v>17309</v>
      </c>
      <c r="C19992" t="s">
        <v>17310</v>
      </c>
      <c r="D19992" t="s">
        <v>6</v>
      </c>
    </row>
    <row r="19993" spans="1:4" x14ac:dyDescent="0.2">
      <c r="A19993">
        <v>6672</v>
      </c>
      <c r="B19993" t="s">
        <v>17311</v>
      </c>
      <c r="C19993" t="s">
        <v>17312</v>
      </c>
      <c r="D19993" t="s">
        <v>6</v>
      </c>
    </row>
    <row r="19994" spans="1:4" x14ac:dyDescent="0.2">
      <c r="A19994">
        <v>6673</v>
      </c>
      <c r="B19994" t="s">
        <v>17313</v>
      </c>
      <c r="C19994" t="s">
        <v>17314</v>
      </c>
      <c r="D19994" t="s">
        <v>6</v>
      </c>
    </row>
    <row r="19995" spans="1:4" x14ac:dyDescent="0.2">
      <c r="A19995">
        <v>6674</v>
      </c>
      <c r="B19995" t="s">
        <v>17315</v>
      </c>
      <c r="C19995" t="s">
        <v>17316</v>
      </c>
      <c r="D19995" t="s">
        <v>6</v>
      </c>
    </row>
    <row r="19996" spans="1:4" x14ac:dyDescent="0.2">
      <c r="A19996">
        <v>6693</v>
      </c>
      <c r="B19996" t="s">
        <v>17348</v>
      </c>
      <c r="C19996" t="s">
        <v>17349</v>
      </c>
      <c r="D19996" t="s">
        <v>6</v>
      </c>
    </row>
    <row r="19997" spans="1:4" x14ac:dyDescent="0.2">
      <c r="A19997">
        <v>6694</v>
      </c>
      <c r="B19997" t="s">
        <v>17350</v>
      </c>
      <c r="C19997" t="s">
        <v>17351</v>
      </c>
      <c r="D19997" t="s">
        <v>6</v>
      </c>
    </row>
    <row r="19998" spans="1:4" x14ac:dyDescent="0.2">
      <c r="A19998">
        <v>6698</v>
      </c>
      <c r="B19998" t="s">
        <v>1466</v>
      </c>
      <c r="C19998" t="s">
        <v>17355</v>
      </c>
      <c r="D19998" t="s">
        <v>6</v>
      </c>
    </row>
    <row r="19999" spans="1:4" x14ac:dyDescent="0.2">
      <c r="A19999">
        <v>6721</v>
      </c>
      <c r="B19999" t="s">
        <v>17395</v>
      </c>
      <c r="C19999" t="s">
        <v>17396</v>
      </c>
      <c r="D19999" t="s">
        <v>6</v>
      </c>
    </row>
    <row r="20000" spans="1:4" x14ac:dyDescent="0.2">
      <c r="A20000">
        <v>6722</v>
      </c>
      <c r="B20000" t="s">
        <v>17397</v>
      </c>
      <c r="C20000" t="s">
        <v>17398</v>
      </c>
      <c r="D20000" t="s">
        <v>6</v>
      </c>
    </row>
    <row r="20001" spans="1:4" x14ac:dyDescent="0.2">
      <c r="A20001">
        <v>6741</v>
      </c>
      <c r="B20001" t="s">
        <v>4390</v>
      </c>
      <c r="C20001" t="s">
        <v>17427</v>
      </c>
      <c r="D20001" t="s">
        <v>6</v>
      </c>
    </row>
    <row r="20002" spans="1:4" x14ac:dyDescent="0.2">
      <c r="A20002">
        <v>6742</v>
      </c>
      <c r="B20002" t="s">
        <v>3263</v>
      </c>
      <c r="C20002" t="s">
        <v>17428</v>
      </c>
      <c r="D20002" t="s">
        <v>6</v>
      </c>
    </row>
    <row r="20003" spans="1:4" x14ac:dyDescent="0.2">
      <c r="A20003">
        <v>6743</v>
      </c>
      <c r="B20003" t="s">
        <v>3264</v>
      </c>
      <c r="C20003" t="s">
        <v>17429</v>
      </c>
      <c r="D20003" t="s">
        <v>6</v>
      </c>
    </row>
    <row r="20004" spans="1:4" x14ac:dyDescent="0.2">
      <c r="A20004">
        <v>6744</v>
      </c>
      <c r="B20004" t="s">
        <v>4391</v>
      </c>
      <c r="C20004" t="s">
        <v>17430</v>
      </c>
      <c r="D20004" t="s">
        <v>6</v>
      </c>
    </row>
    <row r="20005" spans="1:4" x14ac:dyDescent="0.2">
      <c r="A20005">
        <v>6745</v>
      </c>
      <c r="B20005" t="s">
        <v>3362</v>
      </c>
      <c r="C20005" t="s">
        <v>17431</v>
      </c>
      <c r="D20005" t="s">
        <v>6</v>
      </c>
    </row>
    <row r="20006" spans="1:4" x14ac:dyDescent="0.2">
      <c r="A20006">
        <v>6746</v>
      </c>
      <c r="B20006" t="s">
        <v>3363</v>
      </c>
      <c r="C20006" t="s">
        <v>17432</v>
      </c>
      <c r="D20006" t="s">
        <v>6</v>
      </c>
    </row>
    <row r="20007" spans="1:4" x14ac:dyDescent="0.2">
      <c r="A20007">
        <v>6747</v>
      </c>
      <c r="B20007" t="s">
        <v>3369</v>
      </c>
      <c r="C20007" t="s">
        <v>17433</v>
      </c>
      <c r="D20007" t="s">
        <v>6</v>
      </c>
    </row>
    <row r="20008" spans="1:4" x14ac:dyDescent="0.2">
      <c r="A20008">
        <v>6770</v>
      </c>
      <c r="B20008" t="s">
        <v>1949</v>
      </c>
      <c r="C20008" t="s">
        <v>17473</v>
      </c>
      <c r="D20008" t="s">
        <v>6</v>
      </c>
    </row>
    <row r="20009" spans="1:4" x14ac:dyDescent="0.2">
      <c r="A20009">
        <v>6803</v>
      </c>
      <c r="B20009" t="s">
        <v>1231</v>
      </c>
      <c r="C20009" t="s">
        <v>17528</v>
      </c>
      <c r="D20009" t="s">
        <v>6</v>
      </c>
    </row>
    <row r="20010" spans="1:4" x14ac:dyDescent="0.2">
      <c r="A20010">
        <v>6804</v>
      </c>
      <c r="B20010" t="s">
        <v>1233</v>
      </c>
      <c r="C20010" t="s">
        <v>17529</v>
      </c>
      <c r="D20010" t="s">
        <v>6</v>
      </c>
    </row>
    <row r="20011" spans="1:4" x14ac:dyDescent="0.2">
      <c r="A20011">
        <v>6805</v>
      </c>
      <c r="B20011" t="s">
        <v>1235</v>
      </c>
      <c r="C20011" t="s">
        <v>17530</v>
      </c>
      <c r="D20011" t="s">
        <v>6</v>
      </c>
    </row>
    <row r="20012" spans="1:4" x14ac:dyDescent="0.2">
      <c r="A20012">
        <v>6807</v>
      </c>
      <c r="B20012" t="s">
        <v>2034</v>
      </c>
      <c r="C20012" t="s">
        <v>17532</v>
      </c>
      <c r="D20012" t="s">
        <v>6</v>
      </c>
    </row>
    <row r="20013" spans="1:4" x14ac:dyDescent="0.2">
      <c r="A20013">
        <v>6812</v>
      </c>
      <c r="B20013" t="s">
        <v>1182</v>
      </c>
      <c r="C20013" t="s">
        <v>17541</v>
      </c>
      <c r="D20013" t="s">
        <v>6</v>
      </c>
    </row>
    <row r="20014" spans="1:4" x14ac:dyDescent="0.2">
      <c r="A20014">
        <v>6813</v>
      </c>
      <c r="B20014" t="s">
        <v>1186</v>
      </c>
      <c r="C20014" t="s">
        <v>17542</v>
      </c>
      <c r="D20014" t="s">
        <v>6</v>
      </c>
    </row>
    <row r="20015" spans="1:4" x14ac:dyDescent="0.2">
      <c r="A20015">
        <v>6860</v>
      </c>
      <c r="B20015" t="s">
        <v>800</v>
      </c>
      <c r="C20015" t="s">
        <v>17608</v>
      </c>
      <c r="D20015" t="s">
        <v>6</v>
      </c>
    </row>
    <row r="20016" spans="1:4" x14ac:dyDescent="0.2">
      <c r="A20016">
        <v>6861</v>
      </c>
      <c r="B20016" t="s">
        <v>801</v>
      </c>
      <c r="C20016" t="s">
        <v>17609</v>
      </c>
      <c r="D20016" t="s">
        <v>6</v>
      </c>
    </row>
    <row r="20017" spans="1:4" x14ac:dyDescent="0.2">
      <c r="A20017">
        <v>6862</v>
      </c>
      <c r="B20017" t="s">
        <v>802</v>
      </c>
      <c r="C20017" t="s">
        <v>17610</v>
      </c>
      <c r="D20017" t="s">
        <v>6</v>
      </c>
    </row>
    <row r="20018" spans="1:4" x14ac:dyDescent="0.2">
      <c r="A20018">
        <v>6863</v>
      </c>
      <c r="B20018" t="s">
        <v>803</v>
      </c>
      <c r="C20018" t="s">
        <v>17611</v>
      </c>
      <c r="D20018" t="s">
        <v>6</v>
      </c>
    </row>
    <row r="20019" spans="1:4" x14ac:dyDescent="0.2">
      <c r="A20019">
        <v>6872</v>
      </c>
      <c r="B20019" t="s">
        <v>2681</v>
      </c>
      <c r="C20019" t="s">
        <v>17623</v>
      </c>
      <c r="D20019" t="s">
        <v>6</v>
      </c>
    </row>
    <row r="20020" spans="1:4" x14ac:dyDescent="0.2">
      <c r="A20020">
        <v>6873</v>
      </c>
      <c r="B20020" t="s">
        <v>2579</v>
      </c>
      <c r="C20020" t="s">
        <v>17624</v>
      </c>
      <c r="D20020" t="s">
        <v>6</v>
      </c>
    </row>
    <row r="20021" spans="1:4" x14ac:dyDescent="0.2">
      <c r="A20021">
        <v>6877</v>
      </c>
      <c r="B20021" t="s">
        <v>1610</v>
      </c>
      <c r="C20021" t="s">
        <v>17629</v>
      </c>
      <c r="D20021" t="s">
        <v>6</v>
      </c>
    </row>
    <row r="20022" spans="1:4" x14ac:dyDescent="0.2">
      <c r="A20022">
        <v>6878</v>
      </c>
      <c r="B20022" t="s">
        <v>1611</v>
      </c>
      <c r="C20022" t="s">
        <v>17630</v>
      </c>
      <c r="D20022" t="s">
        <v>6</v>
      </c>
    </row>
    <row r="20023" spans="1:4" x14ac:dyDescent="0.2">
      <c r="A20023">
        <v>6896</v>
      </c>
      <c r="B20023" t="s">
        <v>3131</v>
      </c>
      <c r="C20023" t="s">
        <v>17664</v>
      </c>
      <c r="D20023" t="s">
        <v>6</v>
      </c>
    </row>
    <row r="20024" spans="1:4" x14ac:dyDescent="0.2">
      <c r="A20024">
        <v>6901</v>
      </c>
      <c r="B20024" t="s">
        <v>6914</v>
      </c>
      <c r="C20024" t="s">
        <v>17670</v>
      </c>
      <c r="D20024" t="s">
        <v>6</v>
      </c>
    </row>
    <row r="20025" spans="1:4" x14ac:dyDescent="0.2">
      <c r="A20025">
        <v>6926</v>
      </c>
      <c r="B20025" t="s">
        <v>1241</v>
      </c>
      <c r="C20025" t="s">
        <v>17696</v>
      </c>
      <c r="D20025" t="s">
        <v>6</v>
      </c>
    </row>
    <row r="20026" spans="1:4" x14ac:dyDescent="0.2">
      <c r="A20026">
        <v>6927</v>
      </c>
      <c r="B20026" t="s">
        <v>1243</v>
      </c>
      <c r="C20026" t="s">
        <v>17697</v>
      </c>
      <c r="D20026" t="s">
        <v>6</v>
      </c>
    </row>
    <row r="20027" spans="1:4" x14ac:dyDescent="0.2">
      <c r="A20027">
        <v>6928</v>
      </c>
      <c r="B20027" t="s">
        <v>1244</v>
      </c>
      <c r="C20027" t="s">
        <v>17698</v>
      </c>
      <c r="D20027" t="s">
        <v>6</v>
      </c>
    </row>
    <row r="20028" spans="1:4" x14ac:dyDescent="0.2">
      <c r="A20028">
        <v>6945</v>
      </c>
      <c r="B20028" t="s">
        <v>1847</v>
      </c>
      <c r="C20028" t="s">
        <v>17730</v>
      </c>
      <c r="D20028" t="s">
        <v>6</v>
      </c>
    </row>
    <row r="20029" spans="1:4" x14ac:dyDescent="0.2">
      <c r="A20029">
        <v>6946</v>
      </c>
      <c r="B20029" t="s">
        <v>2009</v>
      </c>
      <c r="C20029" t="s">
        <v>17731</v>
      </c>
      <c r="D20029" t="s">
        <v>6</v>
      </c>
    </row>
    <row r="20030" spans="1:4" x14ac:dyDescent="0.2">
      <c r="A20030">
        <v>6947</v>
      </c>
      <c r="B20030" t="s">
        <v>1849</v>
      </c>
      <c r="C20030" t="s">
        <v>17732</v>
      </c>
      <c r="D20030" t="s">
        <v>6</v>
      </c>
    </row>
    <row r="20031" spans="1:4" x14ac:dyDescent="0.2">
      <c r="A20031">
        <v>6948</v>
      </c>
      <c r="B20031" t="s">
        <v>2063</v>
      </c>
      <c r="C20031" t="s">
        <v>17733</v>
      </c>
      <c r="D20031" t="s">
        <v>6</v>
      </c>
    </row>
    <row r="20032" spans="1:4" x14ac:dyDescent="0.2">
      <c r="A20032">
        <v>6949</v>
      </c>
      <c r="B20032" t="s">
        <v>1850</v>
      </c>
      <c r="C20032" t="s">
        <v>17734</v>
      </c>
      <c r="D20032" t="s">
        <v>6</v>
      </c>
    </row>
    <row r="20033" spans="1:4" x14ac:dyDescent="0.2">
      <c r="A20033">
        <v>6950</v>
      </c>
      <c r="B20033" t="s">
        <v>2065</v>
      </c>
      <c r="C20033" t="s">
        <v>17735</v>
      </c>
      <c r="D20033" t="s">
        <v>6</v>
      </c>
    </row>
    <row r="20034" spans="1:4" x14ac:dyDescent="0.2">
      <c r="A20034">
        <v>6982</v>
      </c>
      <c r="B20034" t="s">
        <v>1246</v>
      </c>
      <c r="C20034" t="s">
        <v>17785</v>
      </c>
      <c r="D20034" t="s">
        <v>6</v>
      </c>
    </row>
    <row r="20035" spans="1:4" x14ac:dyDescent="0.2">
      <c r="A20035">
        <v>6983</v>
      </c>
      <c r="B20035" t="s">
        <v>1248</v>
      </c>
      <c r="C20035" t="s">
        <v>17786</v>
      </c>
      <c r="D20035" t="s">
        <v>6</v>
      </c>
    </row>
    <row r="20036" spans="1:4" x14ac:dyDescent="0.2">
      <c r="A20036">
        <v>6984</v>
      </c>
      <c r="B20036" t="s">
        <v>2771</v>
      </c>
      <c r="C20036" t="s">
        <v>17787</v>
      </c>
      <c r="D20036" t="s">
        <v>6</v>
      </c>
    </row>
    <row r="20037" spans="1:4" x14ac:dyDescent="0.2">
      <c r="A20037">
        <v>6985</v>
      </c>
      <c r="B20037" t="s">
        <v>2588</v>
      </c>
      <c r="C20037" t="s">
        <v>17788</v>
      </c>
      <c r="D20037" t="s">
        <v>6</v>
      </c>
    </row>
    <row r="20038" spans="1:4" x14ac:dyDescent="0.2">
      <c r="A20038">
        <v>6986</v>
      </c>
      <c r="B20038" t="s">
        <v>2773</v>
      </c>
      <c r="C20038" t="s">
        <v>17789</v>
      </c>
      <c r="D20038" t="s">
        <v>6</v>
      </c>
    </row>
    <row r="20039" spans="1:4" x14ac:dyDescent="0.2">
      <c r="A20039">
        <v>6987</v>
      </c>
      <c r="B20039" t="s">
        <v>2590</v>
      </c>
      <c r="C20039" t="s">
        <v>17790</v>
      </c>
      <c r="D20039" t="s">
        <v>6</v>
      </c>
    </row>
    <row r="20040" spans="1:4" x14ac:dyDescent="0.2">
      <c r="A20040">
        <v>6988</v>
      </c>
      <c r="B20040" t="s">
        <v>3157</v>
      </c>
      <c r="C20040" t="s">
        <v>17791</v>
      </c>
      <c r="D20040" t="s">
        <v>6</v>
      </c>
    </row>
    <row r="20041" spans="1:4" x14ac:dyDescent="0.2">
      <c r="A20041">
        <v>6990</v>
      </c>
      <c r="B20041" t="s">
        <v>17794</v>
      </c>
      <c r="C20041" t="s">
        <v>17795</v>
      </c>
      <c r="D20041" t="s">
        <v>6</v>
      </c>
    </row>
    <row r="20042" spans="1:4" x14ac:dyDescent="0.2">
      <c r="A20042">
        <v>6992</v>
      </c>
      <c r="B20042" t="s">
        <v>17798</v>
      </c>
      <c r="C20042" t="s">
        <v>17799</v>
      </c>
      <c r="D20042" t="s">
        <v>6</v>
      </c>
    </row>
    <row r="20043" spans="1:4" x14ac:dyDescent="0.2">
      <c r="A20043">
        <v>6993</v>
      </c>
      <c r="B20043" t="s">
        <v>4255</v>
      </c>
      <c r="C20043" t="s">
        <v>17800</v>
      </c>
      <c r="D20043" t="s">
        <v>6</v>
      </c>
    </row>
    <row r="20044" spans="1:4" x14ac:dyDescent="0.2">
      <c r="A20044">
        <v>6994</v>
      </c>
      <c r="B20044" t="s">
        <v>17801</v>
      </c>
      <c r="C20044" t="s">
        <v>17802</v>
      </c>
      <c r="D20044" t="s">
        <v>6</v>
      </c>
    </row>
    <row r="20045" spans="1:4" x14ac:dyDescent="0.2">
      <c r="A20045">
        <v>6995</v>
      </c>
      <c r="B20045" t="s">
        <v>17803</v>
      </c>
      <c r="C20045" t="s">
        <v>17804</v>
      </c>
      <c r="D20045" t="s">
        <v>6</v>
      </c>
    </row>
    <row r="20046" spans="1:4" x14ac:dyDescent="0.2">
      <c r="A20046">
        <v>6996</v>
      </c>
      <c r="B20046" t="s">
        <v>17805</v>
      </c>
      <c r="C20046" t="s">
        <v>17806</v>
      </c>
      <c r="D20046" t="s">
        <v>6</v>
      </c>
    </row>
    <row r="20047" spans="1:4" x14ac:dyDescent="0.2">
      <c r="A20047">
        <v>6997</v>
      </c>
      <c r="B20047" t="s">
        <v>17807</v>
      </c>
      <c r="C20047" t="s">
        <v>17808</v>
      </c>
      <c r="D20047" t="s">
        <v>6</v>
      </c>
    </row>
    <row r="20048" spans="1:4" x14ac:dyDescent="0.2">
      <c r="A20048">
        <v>7017</v>
      </c>
      <c r="B20048" t="s">
        <v>17845</v>
      </c>
      <c r="C20048" t="s">
        <v>17846</v>
      </c>
      <c r="D20048" t="s">
        <v>6</v>
      </c>
    </row>
    <row r="20049" spans="1:4" x14ac:dyDescent="0.2">
      <c r="A20049">
        <v>7019</v>
      </c>
      <c r="B20049" t="s">
        <v>1399</v>
      </c>
      <c r="C20049" t="s">
        <v>17849</v>
      </c>
      <c r="D20049" t="s">
        <v>6</v>
      </c>
    </row>
    <row r="20050" spans="1:4" x14ac:dyDescent="0.2">
      <c r="A20050">
        <v>7020</v>
      </c>
      <c r="B20050" t="s">
        <v>2910</v>
      </c>
      <c r="C20050" t="s">
        <v>17850</v>
      </c>
      <c r="D20050" t="s">
        <v>6</v>
      </c>
    </row>
    <row r="20051" spans="1:4" x14ac:dyDescent="0.2">
      <c r="A20051">
        <v>7021</v>
      </c>
      <c r="B20051" t="s">
        <v>5957</v>
      </c>
      <c r="C20051" t="s">
        <v>17851</v>
      </c>
      <c r="D20051" t="s">
        <v>6</v>
      </c>
    </row>
    <row r="20052" spans="1:4" x14ac:dyDescent="0.2">
      <c r="A20052">
        <v>7029</v>
      </c>
      <c r="B20052" t="s">
        <v>2781</v>
      </c>
      <c r="C20052" t="s">
        <v>17866</v>
      </c>
      <c r="D20052" t="s">
        <v>6</v>
      </c>
    </row>
    <row r="20053" spans="1:4" x14ac:dyDescent="0.2">
      <c r="A20053">
        <v>7030</v>
      </c>
      <c r="B20053" t="s">
        <v>2682</v>
      </c>
      <c r="C20053" t="s">
        <v>17867</v>
      </c>
      <c r="D20053" t="s">
        <v>6</v>
      </c>
    </row>
    <row r="20054" spans="1:4" x14ac:dyDescent="0.2">
      <c r="A20054">
        <v>7046</v>
      </c>
      <c r="B20054" t="s">
        <v>2213</v>
      </c>
      <c r="C20054" t="s">
        <v>17897</v>
      </c>
      <c r="D20054" t="s">
        <v>6</v>
      </c>
    </row>
    <row r="20055" spans="1:4" x14ac:dyDescent="0.2">
      <c r="A20055">
        <v>7052</v>
      </c>
      <c r="B20055" t="s">
        <v>2970</v>
      </c>
      <c r="C20055" t="s">
        <v>17908</v>
      </c>
      <c r="D20055" t="s">
        <v>6</v>
      </c>
    </row>
    <row r="20056" spans="1:4" x14ac:dyDescent="0.2">
      <c r="A20056">
        <v>7053</v>
      </c>
      <c r="B20056" t="s">
        <v>6933</v>
      </c>
      <c r="C20056" t="s">
        <v>17909</v>
      </c>
      <c r="D20056" t="s">
        <v>6</v>
      </c>
    </row>
    <row r="20057" spans="1:4" x14ac:dyDescent="0.2">
      <c r="A20057">
        <v>7058</v>
      </c>
      <c r="B20057" t="s">
        <v>17918</v>
      </c>
      <c r="C20057" t="s">
        <v>17919</v>
      </c>
      <c r="D20057" t="s">
        <v>6</v>
      </c>
    </row>
    <row r="20058" spans="1:4" x14ac:dyDescent="0.2">
      <c r="A20058">
        <v>7059</v>
      </c>
      <c r="B20058" t="s">
        <v>1680</v>
      </c>
      <c r="C20058" t="s">
        <v>17920</v>
      </c>
      <c r="D20058" t="s">
        <v>6</v>
      </c>
    </row>
    <row r="20059" spans="1:4" x14ac:dyDescent="0.2">
      <c r="A20059">
        <v>7060</v>
      </c>
      <c r="B20059" t="s">
        <v>1681</v>
      </c>
      <c r="C20059" t="s">
        <v>17921</v>
      </c>
      <c r="D20059" t="s">
        <v>6</v>
      </c>
    </row>
    <row r="20060" spans="1:4" x14ac:dyDescent="0.2">
      <c r="A20060">
        <v>7063</v>
      </c>
      <c r="B20060" t="s">
        <v>2802</v>
      </c>
      <c r="C20060" t="s">
        <v>17924</v>
      </c>
      <c r="D20060" t="s">
        <v>6</v>
      </c>
    </row>
    <row r="20061" spans="1:4" x14ac:dyDescent="0.2">
      <c r="A20061">
        <v>7064</v>
      </c>
      <c r="B20061" t="s">
        <v>2803</v>
      </c>
      <c r="C20061" t="s">
        <v>17925</v>
      </c>
      <c r="D20061" t="s">
        <v>6</v>
      </c>
    </row>
    <row r="20062" spans="1:4" x14ac:dyDescent="0.2">
      <c r="A20062">
        <v>7065</v>
      </c>
      <c r="B20062" t="s">
        <v>2804</v>
      </c>
      <c r="C20062" t="s">
        <v>17926</v>
      </c>
      <c r="D20062" t="s">
        <v>6</v>
      </c>
    </row>
    <row r="20063" spans="1:4" x14ac:dyDescent="0.2">
      <c r="A20063">
        <v>7066</v>
      </c>
      <c r="B20063" t="s">
        <v>2805</v>
      </c>
      <c r="C20063" t="s">
        <v>17927</v>
      </c>
      <c r="D20063" t="s">
        <v>6</v>
      </c>
    </row>
    <row r="20064" spans="1:4" x14ac:dyDescent="0.2">
      <c r="A20064">
        <v>7069</v>
      </c>
      <c r="B20064" t="s">
        <v>2808</v>
      </c>
      <c r="C20064" t="s">
        <v>17930</v>
      </c>
      <c r="D20064" t="s">
        <v>6</v>
      </c>
    </row>
    <row r="20065" spans="1:4" x14ac:dyDescent="0.2">
      <c r="A20065">
        <v>7070</v>
      </c>
      <c r="B20065" t="s">
        <v>2809</v>
      </c>
      <c r="C20065" t="s">
        <v>17931</v>
      </c>
      <c r="D20065" t="s">
        <v>6</v>
      </c>
    </row>
    <row r="20066" spans="1:4" x14ac:dyDescent="0.2">
      <c r="A20066">
        <v>7073</v>
      </c>
      <c r="B20066" t="s">
        <v>2812</v>
      </c>
      <c r="C20066" t="s">
        <v>17934</v>
      </c>
      <c r="D20066" t="s">
        <v>6</v>
      </c>
    </row>
    <row r="20067" spans="1:4" x14ac:dyDescent="0.2">
      <c r="A20067">
        <v>7074</v>
      </c>
      <c r="B20067" t="s">
        <v>2813</v>
      </c>
      <c r="C20067" t="s">
        <v>17935</v>
      </c>
      <c r="D20067" t="s">
        <v>6</v>
      </c>
    </row>
    <row r="20068" spans="1:4" x14ac:dyDescent="0.2">
      <c r="A20068">
        <v>7077</v>
      </c>
      <c r="B20068" t="s">
        <v>2816</v>
      </c>
      <c r="C20068" t="s">
        <v>17938</v>
      </c>
      <c r="D20068" t="s">
        <v>6</v>
      </c>
    </row>
    <row r="20069" spans="1:4" x14ac:dyDescent="0.2">
      <c r="A20069">
        <v>7078</v>
      </c>
      <c r="B20069" t="s">
        <v>2817</v>
      </c>
      <c r="C20069" t="s">
        <v>17939</v>
      </c>
      <c r="D20069" t="s">
        <v>6</v>
      </c>
    </row>
    <row r="20070" spans="1:4" x14ac:dyDescent="0.2">
      <c r="A20070">
        <v>7081</v>
      </c>
      <c r="B20070" t="s">
        <v>2820</v>
      </c>
      <c r="C20070" t="s">
        <v>17942</v>
      </c>
      <c r="D20070" t="s">
        <v>6</v>
      </c>
    </row>
    <row r="20071" spans="1:4" x14ac:dyDescent="0.2">
      <c r="A20071">
        <v>7082</v>
      </c>
      <c r="B20071" t="s">
        <v>2821</v>
      </c>
      <c r="C20071" t="s">
        <v>17943</v>
      </c>
      <c r="D20071" t="s">
        <v>6</v>
      </c>
    </row>
    <row r="20072" spans="1:4" x14ac:dyDescent="0.2">
      <c r="A20072">
        <v>7083</v>
      </c>
      <c r="B20072" t="s">
        <v>17944</v>
      </c>
      <c r="C20072" t="s">
        <v>17945</v>
      </c>
      <c r="D20072" t="s">
        <v>6</v>
      </c>
    </row>
    <row r="20073" spans="1:4" x14ac:dyDescent="0.2">
      <c r="A20073">
        <v>7084</v>
      </c>
      <c r="B20073" t="s">
        <v>17946</v>
      </c>
      <c r="C20073" t="s">
        <v>17947</v>
      </c>
      <c r="D20073" t="s">
        <v>6</v>
      </c>
    </row>
    <row r="20074" spans="1:4" x14ac:dyDescent="0.2">
      <c r="A20074">
        <v>7086</v>
      </c>
      <c r="B20074" t="s">
        <v>17950</v>
      </c>
      <c r="C20074" t="s">
        <v>17951</v>
      </c>
      <c r="D20074" t="s">
        <v>6</v>
      </c>
    </row>
    <row r="20075" spans="1:4" x14ac:dyDescent="0.2">
      <c r="A20075">
        <v>7087</v>
      </c>
      <c r="B20075" t="s">
        <v>17952</v>
      </c>
      <c r="C20075" t="s">
        <v>17953</v>
      </c>
      <c r="D20075" t="s">
        <v>6</v>
      </c>
    </row>
    <row r="20076" spans="1:4" x14ac:dyDescent="0.2">
      <c r="A20076">
        <v>7095</v>
      </c>
      <c r="B20076" t="s">
        <v>17965</v>
      </c>
      <c r="C20076" t="s">
        <v>17966</v>
      </c>
      <c r="D20076" t="s">
        <v>6</v>
      </c>
    </row>
    <row r="20077" spans="1:4" x14ac:dyDescent="0.2">
      <c r="A20077">
        <v>7097</v>
      </c>
      <c r="B20077" t="s">
        <v>1874</v>
      </c>
      <c r="C20077" t="s">
        <v>17969</v>
      </c>
      <c r="D20077" t="s">
        <v>6</v>
      </c>
    </row>
    <row r="20078" spans="1:4" x14ac:dyDescent="0.2">
      <c r="A20078">
        <v>7098</v>
      </c>
      <c r="B20078" t="s">
        <v>1875</v>
      </c>
      <c r="C20078" t="s">
        <v>17970</v>
      </c>
      <c r="D20078" t="s">
        <v>6</v>
      </c>
    </row>
    <row r="20079" spans="1:4" x14ac:dyDescent="0.2">
      <c r="A20079">
        <v>7099</v>
      </c>
      <c r="B20079" t="s">
        <v>1919</v>
      </c>
      <c r="C20079" t="s">
        <v>17971</v>
      </c>
      <c r="D20079" t="s">
        <v>6</v>
      </c>
    </row>
    <row r="20080" spans="1:4" x14ac:dyDescent="0.2">
      <c r="A20080">
        <v>7100</v>
      </c>
      <c r="B20080" t="s">
        <v>1920</v>
      </c>
      <c r="C20080" t="s">
        <v>17972</v>
      </c>
      <c r="D20080" t="s">
        <v>6</v>
      </c>
    </row>
    <row r="20081" spans="1:4" x14ac:dyDescent="0.2">
      <c r="A20081">
        <v>7104</v>
      </c>
      <c r="B20081" t="s">
        <v>17979</v>
      </c>
      <c r="C20081" t="s">
        <v>17980</v>
      </c>
      <c r="D20081" t="s">
        <v>6</v>
      </c>
    </row>
    <row r="20082" spans="1:4" x14ac:dyDescent="0.2">
      <c r="A20082">
        <v>7105</v>
      </c>
      <c r="B20082" t="s">
        <v>17981</v>
      </c>
      <c r="C20082" t="s">
        <v>17982</v>
      </c>
      <c r="D20082" t="s">
        <v>6</v>
      </c>
    </row>
    <row r="20083" spans="1:4" x14ac:dyDescent="0.2">
      <c r="A20083">
        <v>7114</v>
      </c>
      <c r="B20083" t="s">
        <v>2252</v>
      </c>
      <c r="C20083" t="s">
        <v>17991</v>
      </c>
      <c r="D20083" t="s">
        <v>6</v>
      </c>
    </row>
    <row r="20084" spans="1:4" x14ac:dyDescent="0.2">
      <c r="A20084">
        <v>7115</v>
      </c>
      <c r="B20084" t="s">
        <v>3373</v>
      </c>
      <c r="C20084" t="s">
        <v>17992</v>
      </c>
      <c r="D20084" t="s">
        <v>6</v>
      </c>
    </row>
    <row r="20085" spans="1:4" x14ac:dyDescent="0.2">
      <c r="A20085">
        <v>7116</v>
      </c>
      <c r="B20085" t="s">
        <v>1250</v>
      </c>
      <c r="C20085" t="s">
        <v>17993</v>
      </c>
      <c r="D20085" t="s">
        <v>6</v>
      </c>
    </row>
    <row r="20086" spans="1:4" x14ac:dyDescent="0.2">
      <c r="A20086">
        <v>7117</v>
      </c>
      <c r="B20086" t="s">
        <v>1252</v>
      </c>
      <c r="C20086" t="s">
        <v>17994</v>
      </c>
      <c r="D20086" t="s">
        <v>6</v>
      </c>
    </row>
    <row r="20087" spans="1:4" x14ac:dyDescent="0.2">
      <c r="A20087">
        <v>7118</v>
      </c>
      <c r="B20087" t="s">
        <v>1254</v>
      </c>
      <c r="C20087" t="s">
        <v>17995</v>
      </c>
      <c r="D20087" t="s">
        <v>6</v>
      </c>
    </row>
    <row r="20088" spans="1:4" x14ac:dyDescent="0.2">
      <c r="A20088">
        <v>7119</v>
      </c>
      <c r="B20088" t="s">
        <v>1259</v>
      </c>
      <c r="C20088" t="s">
        <v>17996</v>
      </c>
      <c r="D20088" t="s">
        <v>6</v>
      </c>
    </row>
    <row r="20089" spans="1:4" x14ac:dyDescent="0.2">
      <c r="A20089">
        <v>7120</v>
      </c>
      <c r="B20089" t="s">
        <v>1260</v>
      </c>
      <c r="C20089" t="s">
        <v>17997</v>
      </c>
      <c r="D20089" t="s">
        <v>6</v>
      </c>
    </row>
    <row r="20090" spans="1:4" x14ac:dyDescent="0.2">
      <c r="A20090">
        <v>7125</v>
      </c>
      <c r="B20090" t="s">
        <v>2214</v>
      </c>
      <c r="C20090" t="s">
        <v>18005</v>
      </c>
      <c r="D20090" t="s">
        <v>6</v>
      </c>
    </row>
    <row r="20091" spans="1:4" x14ac:dyDescent="0.2">
      <c r="A20091">
        <v>7127</v>
      </c>
      <c r="B20091" t="s">
        <v>18008</v>
      </c>
      <c r="C20091" t="s">
        <v>18009</v>
      </c>
      <c r="D20091" t="s">
        <v>6</v>
      </c>
    </row>
    <row r="20092" spans="1:4" x14ac:dyDescent="0.2">
      <c r="A20092">
        <v>7128</v>
      </c>
      <c r="B20092" t="s">
        <v>18010</v>
      </c>
      <c r="C20092" t="s">
        <v>18011</v>
      </c>
      <c r="D20092" t="s">
        <v>6</v>
      </c>
    </row>
    <row r="20093" spans="1:4" x14ac:dyDescent="0.2">
      <c r="A20093">
        <v>7132</v>
      </c>
      <c r="B20093" t="s">
        <v>3115</v>
      </c>
      <c r="C20093" t="s">
        <v>18018</v>
      </c>
      <c r="D20093" t="s">
        <v>6</v>
      </c>
    </row>
    <row r="20094" spans="1:4" x14ac:dyDescent="0.2">
      <c r="A20094">
        <v>7135</v>
      </c>
      <c r="B20094" t="s">
        <v>3705</v>
      </c>
      <c r="C20094" t="s">
        <v>18022</v>
      </c>
      <c r="D20094" t="s">
        <v>6</v>
      </c>
    </row>
    <row r="20095" spans="1:4" x14ac:dyDescent="0.2">
      <c r="A20095">
        <v>7136</v>
      </c>
      <c r="B20095" t="s">
        <v>4072</v>
      </c>
      <c r="C20095" t="s">
        <v>18023</v>
      </c>
      <c r="D20095" t="s">
        <v>6</v>
      </c>
    </row>
    <row r="20096" spans="1:4" x14ac:dyDescent="0.2">
      <c r="A20096">
        <v>7139</v>
      </c>
      <c r="B20096" t="s">
        <v>18027</v>
      </c>
      <c r="C20096" t="s">
        <v>18028</v>
      </c>
      <c r="D20096" t="s">
        <v>6</v>
      </c>
    </row>
    <row r="20097" spans="1:4" x14ac:dyDescent="0.2">
      <c r="A20097">
        <v>7141</v>
      </c>
      <c r="B20097" t="s">
        <v>18031</v>
      </c>
      <c r="C20097" t="s">
        <v>18032</v>
      </c>
      <c r="D20097" t="s">
        <v>6</v>
      </c>
    </row>
    <row r="20098" spans="1:4" x14ac:dyDescent="0.2">
      <c r="A20098">
        <v>7187</v>
      </c>
      <c r="B20098" t="s">
        <v>3634</v>
      </c>
      <c r="C20098" t="s">
        <v>18122</v>
      </c>
      <c r="D20098" t="s">
        <v>6</v>
      </c>
    </row>
    <row r="20099" spans="1:4" x14ac:dyDescent="0.2">
      <c r="A20099">
        <v>7191</v>
      </c>
      <c r="B20099" t="s">
        <v>2494</v>
      </c>
      <c r="C20099" t="s">
        <v>18128</v>
      </c>
      <c r="D20099" t="s">
        <v>6</v>
      </c>
    </row>
    <row r="20100" spans="1:4" x14ac:dyDescent="0.2">
      <c r="A20100">
        <v>7192</v>
      </c>
      <c r="B20100" t="s">
        <v>4805</v>
      </c>
      <c r="C20100" t="s">
        <v>18129</v>
      </c>
      <c r="D20100" t="s">
        <v>6</v>
      </c>
    </row>
    <row r="20101" spans="1:4" x14ac:dyDescent="0.2">
      <c r="A20101">
        <v>7197</v>
      </c>
      <c r="B20101" t="s">
        <v>18138</v>
      </c>
      <c r="C20101" t="s">
        <v>18139</v>
      </c>
      <c r="D20101" t="s">
        <v>6</v>
      </c>
    </row>
    <row r="20102" spans="1:4" x14ac:dyDescent="0.2">
      <c r="A20102">
        <v>7205</v>
      </c>
      <c r="B20102" t="s">
        <v>18152</v>
      </c>
      <c r="C20102" t="s">
        <v>18153</v>
      </c>
      <c r="D20102" t="s">
        <v>6</v>
      </c>
    </row>
    <row r="20103" spans="1:4" x14ac:dyDescent="0.2">
      <c r="A20103">
        <v>7207</v>
      </c>
      <c r="B20103" t="s">
        <v>18155</v>
      </c>
      <c r="C20103" t="s">
        <v>18156</v>
      </c>
      <c r="D20103" t="s">
        <v>6</v>
      </c>
    </row>
    <row r="20104" spans="1:4" x14ac:dyDescent="0.2">
      <c r="A20104">
        <v>7215</v>
      </c>
      <c r="B20104" t="s">
        <v>18168</v>
      </c>
      <c r="C20104" t="s">
        <v>18169</v>
      </c>
      <c r="D20104" t="s">
        <v>6</v>
      </c>
    </row>
    <row r="20105" spans="1:4" x14ac:dyDescent="0.2">
      <c r="A20105">
        <v>7216</v>
      </c>
      <c r="B20105" t="s">
        <v>1622</v>
      </c>
      <c r="C20105" t="s">
        <v>18170</v>
      </c>
      <c r="D20105" t="s">
        <v>6</v>
      </c>
    </row>
    <row r="20106" spans="1:4" x14ac:dyDescent="0.2">
      <c r="A20106">
        <v>7218</v>
      </c>
      <c r="B20106" t="s">
        <v>18173</v>
      </c>
      <c r="C20106" t="s">
        <v>18174</v>
      </c>
      <c r="D20106" t="s">
        <v>6</v>
      </c>
    </row>
    <row r="20107" spans="1:4" x14ac:dyDescent="0.2">
      <c r="A20107">
        <v>7219</v>
      </c>
      <c r="B20107" t="s">
        <v>18175</v>
      </c>
      <c r="C20107" t="s">
        <v>18176</v>
      </c>
      <c r="D20107" t="s">
        <v>6</v>
      </c>
    </row>
    <row r="20108" spans="1:4" x14ac:dyDescent="0.2">
      <c r="A20108">
        <v>7226</v>
      </c>
      <c r="B20108" t="s">
        <v>18187</v>
      </c>
      <c r="C20108" t="s">
        <v>18188</v>
      </c>
      <c r="D20108" t="s">
        <v>6</v>
      </c>
    </row>
    <row r="20109" spans="1:4" x14ac:dyDescent="0.2">
      <c r="A20109">
        <v>7228</v>
      </c>
      <c r="B20109" t="s">
        <v>18190</v>
      </c>
      <c r="C20109" t="s">
        <v>18191</v>
      </c>
      <c r="D20109" t="s">
        <v>6</v>
      </c>
    </row>
    <row r="20110" spans="1:4" x14ac:dyDescent="0.2">
      <c r="A20110">
        <v>7229</v>
      </c>
      <c r="B20110" t="s">
        <v>18192</v>
      </c>
      <c r="C20110" t="s">
        <v>18193</v>
      </c>
      <c r="D20110" t="s">
        <v>6</v>
      </c>
    </row>
    <row r="20111" spans="1:4" x14ac:dyDescent="0.2">
      <c r="A20111">
        <v>7230</v>
      </c>
      <c r="B20111" t="s">
        <v>18194</v>
      </c>
      <c r="C20111" t="s">
        <v>18195</v>
      </c>
      <c r="D20111" t="s">
        <v>6</v>
      </c>
    </row>
    <row r="20112" spans="1:4" x14ac:dyDescent="0.2">
      <c r="A20112">
        <v>7231</v>
      </c>
      <c r="B20112" t="s">
        <v>18196</v>
      </c>
      <c r="C20112" t="s">
        <v>18197</v>
      </c>
      <c r="D20112" t="s">
        <v>6</v>
      </c>
    </row>
    <row r="20113" spans="1:4" x14ac:dyDescent="0.2">
      <c r="A20113">
        <v>7232</v>
      </c>
      <c r="B20113" t="s">
        <v>18198</v>
      </c>
      <c r="C20113" t="s">
        <v>18199</v>
      </c>
      <c r="D20113" t="s">
        <v>6</v>
      </c>
    </row>
    <row r="20114" spans="1:4" x14ac:dyDescent="0.2">
      <c r="A20114">
        <v>7233</v>
      </c>
      <c r="B20114" t="s">
        <v>18200</v>
      </c>
      <c r="C20114" t="s">
        <v>18201</v>
      </c>
      <c r="D20114" t="s">
        <v>6</v>
      </c>
    </row>
    <row r="20115" spans="1:4" x14ac:dyDescent="0.2">
      <c r="A20115">
        <v>7234</v>
      </c>
      <c r="B20115" t="s">
        <v>18202</v>
      </c>
      <c r="C20115" t="s">
        <v>18203</v>
      </c>
      <c r="D20115" t="s">
        <v>6</v>
      </c>
    </row>
    <row r="20116" spans="1:4" x14ac:dyDescent="0.2">
      <c r="A20116">
        <v>7236</v>
      </c>
      <c r="B20116" t="s">
        <v>18206</v>
      </c>
      <c r="C20116" t="s">
        <v>18207</v>
      </c>
      <c r="D20116" t="s">
        <v>6</v>
      </c>
    </row>
    <row r="20117" spans="1:4" x14ac:dyDescent="0.2">
      <c r="A20117">
        <v>7237</v>
      </c>
      <c r="B20117" t="s">
        <v>18208</v>
      </c>
      <c r="C20117" t="s">
        <v>18209</v>
      </c>
      <c r="D20117" t="s">
        <v>6</v>
      </c>
    </row>
    <row r="20118" spans="1:4" x14ac:dyDescent="0.2">
      <c r="A20118">
        <v>7238</v>
      </c>
      <c r="B20118" t="s">
        <v>18210</v>
      </c>
      <c r="C20118" t="s">
        <v>18211</v>
      </c>
      <c r="D20118" t="s">
        <v>6</v>
      </c>
    </row>
    <row r="20119" spans="1:4" x14ac:dyDescent="0.2">
      <c r="A20119">
        <v>7239</v>
      </c>
      <c r="B20119" t="s">
        <v>18212</v>
      </c>
      <c r="C20119" t="s">
        <v>18213</v>
      </c>
      <c r="D20119" t="s">
        <v>6</v>
      </c>
    </row>
    <row r="20120" spans="1:4" x14ac:dyDescent="0.2">
      <c r="A20120">
        <v>7240</v>
      </c>
      <c r="B20120" t="s">
        <v>18214</v>
      </c>
      <c r="C20120" t="s">
        <v>18215</v>
      </c>
      <c r="D20120" t="s">
        <v>6</v>
      </c>
    </row>
    <row r="20121" spans="1:4" x14ac:dyDescent="0.2">
      <c r="A20121">
        <v>7241</v>
      </c>
      <c r="B20121" t="s">
        <v>18216</v>
      </c>
      <c r="C20121" t="s">
        <v>18217</v>
      </c>
      <c r="D20121" t="s">
        <v>6</v>
      </c>
    </row>
    <row r="20122" spans="1:4" x14ac:dyDescent="0.2">
      <c r="A20122">
        <v>7242</v>
      </c>
      <c r="B20122" t="s">
        <v>18218</v>
      </c>
      <c r="C20122" t="s">
        <v>18219</v>
      </c>
      <c r="D20122" t="s">
        <v>6</v>
      </c>
    </row>
    <row r="20123" spans="1:4" x14ac:dyDescent="0.2">
      <c r="A20123">
        <v>7243</v>
      </c>
      <c r="B20123" t="s">
        <v>18220</v>
      </c>
      <c r="C20123" t="s">
        <v>18221</v>
      </c>
      <c r="D20123" t="s">
        <v>6</v>
      </c>
    </row>
    <row r="20124" spans="1:4" x14ac:dyDescent="0.2">
      <c r="A20124">
        <v>7244</v>
      </c>
      <c r="B20124" t="s">
        <v>18222</v>
      </c>
      <c r="C20124" t="s">
        <v>18223</v>
      </c>
      <c r="D20124" t="s">
        <v>6</v>
      </c>
    </row>
    <row r="20125" spans="1:4" x14ac:dyDescent="0.2">
      <c r="A20125">
        <v>7255</v>
      </c>
      <c r="B20125" t="s">
        <v>18244</v>
      </c>
      <c r="C20125" t="s">
        <v>18245</v>
      </c>
      <c r="D20125" t="s">
        <v>6</v>
      </c>
    </row>
    <row r="20126" spans="1:4" x14ac:dyDescent="0.2">
      <c r="A20126">
        <v>7256</v>
      </c>
      <c r="B20126" t="s">
        <v>18246</v>
      </c>
      <c r="C20126" t="s">
        <v>18247</v>
      </c>
      <c r="D20126" t="s">
        <v>6</v>
      </c>
    </row>
    <row r="20127" spans="1:4" x14ac:dyDescent="0.2">
      <c r="A20127">
        <v>7261</v>
      </c>
      <c r="B20127" t="s">
        <v>3366</v>
      </c>
      <c r="C20127" t="s">
        <v>18256</v>
      </c>
      <c r="D20127" t="s">
        <v>6</v>
      </c>
    </row>
    <row r="20128" spans="1:4" x14ac:dyDescent="0.2">
      <c r="A20128">
        <v>7276</v>
      </c>
      <c r="B20128" t="s">
        <v>5183</v>
      </c>
      <c r="C20128" t="s">
        <v>18285</v>
      </c>
      <c r="D20128" t="s">
        <v>6</v>
      </c>
    </row>
    <row r="20129" spans="1:4" x14ac:dyDescent="0.2">
      <c r="A20129">
        <v>7277</v>
      </c>
      <c r="B20129" t="s">
        <v>5206</v>
      </c>
      <c r="C20129" t="s">
        <v>18286</v>
      </c>
      <c r="D20129" t="s">
        <v>6</v>
      </c>
    </row>
    <row r="20130" spans="1:4" x14ac:dyDescent="0.2">
      <c r="A20130">
        <v>7299</v>
      </c>
      <c r="B20130" t="s">
        <v>18323</v>
      </c>
      <c r="C20130" t="s">
        <v>18324</v>
      </c>
      <c r="D20130" t="s">
        <v>6</v>
      </c>
    </row>
    <row r="20131" spans="1:4" x14ac:dyDescent="0.2">
      <c r="A20131">
        <v>7305</v>
      </c>
      <c r="B20131" t="s">
        <v>18333</v>
      </c>
      <c r="C20131" t="s">
        <v>18334</v>
      </c>
      <c r="D20131" t="s">
        <v>6</v>
      </c>
    </row>
    <row r="20132" spans="1:4" x14ac:dyDescent="0.2">
      <c r="A20132">
        <v>7309</v>
      </c>
      <c r="B20132" t="s">
        <v>2217</v>
      </c>
      <c r="C20132" t="s">
        <v>18339</v>
      </c>
      <c r="D20132" t="s">
        <v>6</v>
      </c>
    </row>
    <row r="20133" spans="1:4" x14ac:dyDescent="0.2">
      <c r="A20133">
        <v>7310</v>
      </c>
      <c r="B20133" t="s">
        <v>3680</v>
      </c>
      <c r="C20133" t="s">
        <v>18340</v>
      </c>
      <c r="D20133" t="s">
        <v>6</v>
      </c>
    </row>
    <row r="20134" spans="1:4" x14ac:dyDescent="0.2">
      <c r="A20134">
        <v>7311</v>
      </c>
      <c r="B20134" t="s">
        <v>2218</v>
      </c>
      <c r="C20134" t="s">
        <v>18341</v>
      </c>
      <c r="D20134" t="s">
        <v>6</v>
      </c>
    </row>
    <row r="20135" spans="1:4" x14ac:dyDescent="0.2">
      <c r="A20135">
        <v>7312</v>
      </c>
      <c r="B20135" t="s">
        <v>3681</v>
      </c>
      <c r="C20135" t="s">
        <v>18342</v>
      </c>
      <c r="D20135" t="s">
        <v>6</v>
      </c>
    </row>
    <row r="20136" spans="1:4" x14ac:dyDescent="0.2">
      <c r="A20136">
        <v>7314</v>
      </c>
      <c r="B20136" t="s">
        <v>18345</v>
      </c>
      <c r="C20136" t="s">
        <v>18346</v>
      </c>
      <c r="D20136" t="s">
        <v>6</v>
      </c>
    </row>
    <row r="20137" spans="1:4" x14ac:dyDescent="0.2">
      <c r="A20137">
        <v>7318</v>
      </c>
      <c r="B20137" t="s">
        <v>18353</v>
      </c>
      <c r="C20137" t="s">
        <v>18354</v>
      </c>
      <c r="D20137" t="s">
        <v>6</v>
      </c>
    </row>
    <row r="20138" spans="1:4" x14ac:dyDescent="0.2">
      <c r="A20138">
        <v>7319</v>
      </c>
      <c r="B20138" t="s">
        <v>18355</v>
      </c>
      <c r="C20138" t="s">
        <v>18356</v>
      </c>
      <c r="D20138" t="s">
        <v>6</v>
      </c>
    </row>
    <row r="20139" spans="1:4" x14ac:dyDescent="0.2">
      <c r="A20139">
        <v>7329</v>
      </c>
      <c r="B20139" t="s">
        <v>18375</v>
      </c>
      <c r="C20139" t="s">
        <v>18376</v>
      </c>
      <c r="D20139" t="s">
        <v>6</v>
      </c>
    </row>
    <row r="20140" spans="1:4" x14ac:dyDescent="0.2">
      <c r="A20140">
        <v>7330</v>
      </c>
      <c r="B20140" t="s">
        <v>1978</v>
      </c>
      <c r="C20140" t="s">
        <v>18377</v>
      </c>
      <c r="D20140" t="s">
        <v>6</v>
      </c>
    </row>
    <row r="20141" spans="1:4" x14ac:dyDescent="0.2">
      <c r="A20141">
        <v>7332</v>
      </c>
      <c r="B20141" t="s">
        <v>2772</v>
      </c>
      <c r="C20141" t="s">
        <v>18380</v>
      </c>
      <c r="D20141" t="s">
        <v>6</v>
      </c>
    </row>
    <row r="20142" spans="1:4" x14ac:dyDescent="0.2">
      <c r="A20142">
        <v>7334</v>
      </c>
      <c r="B20142" t="s">
        <v>3659</v>
      </c>
      <c r="C20142" t="s">
        <v>18383</v>
      </c>
      <c r="D20142" t="s">
        <v>6</v>
      </c>
    </row>
    <row r="20143" spans="1:4" x14ac:dyDescent="0.2">
      <c r="A20143">
        <v>7340</v>
      </c>
      <c r="B20143" t="s">
        <v>6024</v>
      </c>
      <c r="C20143" t="s">
        <v>18393</v>
      </c>
      <c r="D20143" t="s">
        <v>6</v>
      </c>
    </row>
    <row r="20144" spans="1:4" x14ac:dyDescent="0.2">
      <c r="A20144">
        <v>7352</v>
      </c>
      <c r="B20144" t="s">
        <v>707</v>
      </c>
      <c r="C20144" t="s">
        <v>18415</v>
      </c>
      <c r="D20144" t="s">
        <v>6</v>
      </c>
    </row>
    <row r="20145" spans="1:4" x14ac:dyDescent="0.2">
      <c r="A20145">
        <v>7353</v>
      </c>
      <c r="B20145" t="s">
        <v>2066</v>
      </c>
      <c r="C20145" t="s">
        <v>18416</v>
      </c>
      <c r="D20145" t="s">
        <v>6</v>
      </c>
    </row>
    <row r="20146" spans="1:4" x14ac:dyDescent="0.2">
      <c r="A20146">
        <v>7354</v>
      </c>
      <c r="B20146" t="s">
        <v>555</v>
      </c>
      <c r="C20146" t="s">
        <v>18417</v>
      </c>
      <c r="D20146" t="s">
        <v>6</v>
      </c>
    </row>
    <row r="20147" spans="1:4" x14ac:dyDescent="0.2">
      <c r="A20147">
        <v>7363</v>
      </c>
      <c r="B20147" t="s">
        <v>1637</v>
      </c>
      <c r="C20147" t="s">
        <v>18434</v>
      </c>
      <c r="D20147" t="s">
        <v>6</v>
      </c>
    </row>
    <row r="20148" spans="1:4" x14ac:dyDescent="0.2">
      <c r="A20148">
        <v>7364</v>
      </c>
      <c r="B20148" t="s">
        <v>557</v>
      </c>
      <c r="C20148" t="s">
        <v>18435</v>
      </c>
      <c r="D20148" t="s">
        <v>6</v>
      </c>
    </row>
    <row r="20149" spans="1:4" x14ac:dyDescent="0.2">
      <c r="A20149">
        <v>7365</v>
      </c>
      <c r="B20149" t="s">
        <v>1431</v>
      </c>
      <c r="C20149" t="s">
        <v>18436</v>
      </c>
      <c r="D20149" t="s">
        <v>6</v>
      </c>
    </row>
    <row r="20150" spans="1:4" x14ac:dyDescent="0.2">
      <c r="A20150">
        <v>7366</v>
      </c>
      <c r="B20150" t="s">
        <v>1640</v>
      </c>
      <c r="C20150" t="s">
        <v>18437</v>
      </c>
      <c r="D20150" t="s">
        <v>6</v>
      </c>
    </row>
    <row r="20151" spans="1:4" x14ac:dyDescent="0.2">
      <c r="A20151">
        <v>7367</v>
      </c>
      <c r="B20151" t="s">
        <v>1194</v>
      </c>
      <c r="C20151" t="s">
        <v>18438</v>
      </c>
      <c r="D20151" t="s">
        <v>6</v>
      </c>
    </row>
    <row r="20152" spans="1:4" x14ac:dyDescent="0.2">
      <c r="A20152">
        <v>7388</v>
      </c>
      <c r="B20152" t="s">
        <v>2055</v>
      </c>
      <c r="C20152" t="s">
        <v>18476</v>
      </c>
      <c r="D20152" t="s">
        <v>6</v>
      </c>
    </row>
    <row r="20153" spans="1:4" x14ac:dyDescent="0.2">
      <c r="A20153">
        <v>7433</v>
      </c>
      <c r="B20153" t="s">
        <v>2078</v>
      </c>
      <c r="C20153" t="s">
        <v>18538</v>
      </c>
      <c r="D20153" t="s">
        <v>6</v>
      </c>
    </row>
    <row r="20154" spans="1:4" x14ac:dyDescent="0.2">
      <c r="A20154">
        <v>7456</v>
      </c>
      <c r="B20154" t="s">
        <v>3674</v>
      </c>
      <c r="C20154" t="s">
        <v>18583</v>
      </c>
      <c r="D20154" t="s">
        <v>6</v>
      </c>
    </row>
    <row r="20155" spans="1:4" x14ac:dyDescent="0.2">
      <c r="A20155">
        <v>7457</v>
      </c>
      <c r="B20155" t="s">
        <v>1980</v>
      </c>
      <c r="C20155" t="s">
        <v>18584</v>
      </c>
      <c r="D20155" t="s">
        <v>6</v>
      </c>
    </row>
    <row r="20156" spans="1:4" x14ac:dyDescent="0.2">
      <c r="A20156">
        <v>7458</v>
      </c>
      <c r="B20156" t="s">
        <v>1982</v>
      </c>
      <c r="C20156" t="s">
        <v>18585</v>
      </c>
      <c r="D20156" t="s">
        <v>6</v>
      </c>
    </row>
    <row r="20157" spans="1:4" x14ac:dyDescent="0.2">
      <c r="A20157">
        <v>7466</v>
      </c>
      <c r="B20157" t="s">
        <v>2086</v>
      </c>
      <c r="C20157" t="s">
        <v>18597</v>
      </c>
      <c r="D20157" t="s">
        <v>6</v>
      </c>
    </row>
    <row r="20158" spans="1:4" x14ac:dyDescent="0.2">
      <c r="A20158">
        <v>7472</v>
      </c>
      <c r="B20158" t="s">
        <v>6259</v>
      </c>
      <c r="C20158" t="s">
        <v>18608</v>
      </c>
      <c r="D20158" t="s">
        <v>6</v>
      </c>
    </row>
    <row r="20159" spans="1:4" x14ac:dyDescent="0.2">
      <c r="A20159">
        <v>7474</v>
      </c>
      <c r="B20159" t="s">
        <v>4073</v>
      </c>
      <c r="C20159" t="s">
        <v>18610</v>
      </c>
      <c r="D20159" t="s">
        <v>6</v>
      </c>
    </row>
    <row r="20160" spans="1:4" x14ac:dyDescent="0.2">
      <c r="A20160">
        <v>7476</v>
      </c>
      <c r="B20160" t="s">
        <v>18613</v>
      </c>
      <c r="C20160" t="s">
        <v>18614</v>
      </c>
      <c r="D20160" t="s">
        <v>6</v>
      </c>
    </row>
    <row r="20161" spans="1:4" x14ac:dyDescent="0.2">
      <c r="A20161">
        <v>7482</v>
      </c>
      <c r="B20161" t="s">
        <v>5196</v>
      </c>
      <c r="C20161" t="s">
        <v>18625</v>
      </c>
      <c r="D20161" t="s">
        <v>6</v>
      </c>
    </row>
    <row r="20162" spans="1:4" x14ac:dyDescent="0.2">
      <c r="A20162">
        <v>7483</v>
      </c>
      <c r="B20162" t="s">
        <v>18626</v>
      </c>
      <c r="C20162" t="s">
        <v>18627</v>
      </c>
      <c r="D20162" t="s">
        <v>6</v>
      </c>
    </row>
    <row r="20163" spans="1:4" x14ac:dyDescent="0.2">
      <c r="A20163">
        <v>7488</v>
      </c>
      <c r="B20163" t="s">
        <v>18632</v>
      </c>
      <c r="C20163" t="s">
        <v>18633</v>
      </c>
      <c r="D20163" t="s">
        <v>6</v>
      </c>
    </row>
    <row r="20164" spans="1:4" x14ac:dyDescent="0.2">
      <c r="A20164">
        <v>7496</v>
      </c>
      <c r="B20164" t="s">
        <v>18648</v>
      </c>
      <c r="C20164" t="s">
        <v>18649</v>
      </c>
      <c r="D20164" t="s">
        <v>6</v>
      </c>
    </row>
    <row r="20165" spans="1:4" x14ac:dyDescent="0.2">
      <c r="A20165">
        <v>7500</v>
      </c>
      <c r="B20165" t="s">
        <v>18655</v>
      </c>
      <c r="C20165" t="s">
        <v>18656</v>
      </c>
      <c r="D20165" t="s">
        <v>6</v>
      </c>
    </row>
    <row r="20166" spans="1:4" x14ac:dyDescent="0.2">
      <c r="A20166">
        <v>7503</v>
      </c>
      <c r="B20166" t="s">
        <v>5098</v>
      </c>
      <c r="C20166" t="s">
        <v>18661</v>
      </c>
      <c r="D20166" t="s">
        <v>6</v>
      </c>
    </row>
    <row r="20167" spans="1:4" x14ac:dyDescent="0.2">
      <c r="A20167">
        <v>7505</v>
      </c>
      <c r="B20167" t="s">
        <v>2937</v>
      </c>
      <c r="C20167" t="s">
        <v>18664</v>
      </c>
      <c r="D20167" t="s">
        <v>6</v>
      </c>
    </row>
    <row r="20168" spans="1:4" x14ac:dyDescent="0.2">
      <c r="A20168">
        <v>7521</v>
      </c>
      <c r="B20168" t="s">
        <v>18686</v>
      </c>
      <c r="C20168" t="s">
        <v>18687</v>
      </c>
      <c r="D20168" t="s">
        <v>6</v>
      </c>
    </row>
    <row r="20169" spans="1:4" x14ac:dyDescent="0.2">
      <c r="A20169">
        <v>7547</v>
      </c>
      <c r="B20169" t="s">
        <v>4083</v>
      </c>
      <c r="C20169" t="s">
        <v>18717</v>
      </c>
      <c r="D20169" t="s">
        <v>6</v>
      </c>
    </row>
    <row r="20170" spans="1:4" x14ac:dyDescent="0.2">
      <c r="A20170">
        <v>7554</v>
      </c>
      <c r="B20170" t="s">
        <v>18728</v>
      </c>
      <c r="C20170" t="s">
        <v>18729</v>
      </c>
      <c r="D20170" t="s">
        <v>6</v>
      </c>
    </row>
    <row r="20171" spans="1:4" x14ac:dyDescent="0.2">
      <c r="A20171">
        <v>7555</v>
      </c>
      <c r="B20171" t="s">
        <v>18730</v>
      </c>
      <c r="C20171" t="s">
        <v>18731</v>
      </c>
      <c r="D20171" t="s">
        <v>6</v>
      </c>
    </row>
    <row r="20172" spans="1:4" x14ac:dyDescent="0.2">
      <c r="A20172">
        <v>7556</v>
      </c>
      <c r="B20172" t="s">
        <v>18732</v>
      </c>
      <c r="C20172" t="s">
        <v>18733</v>
      </c>
      <c r="D20172" t="s">
        <v>6</v>
      </c>
    </row>
    <row r="20173" spans="1:4" x14ac:dyDescent="0.2">
      <c r="A20173">
        <v>7557</v>
      </c>
      <c r="B20173" t="s">
        <v>18734</v>
      </c>
      <c r="C20173" t="s">
        <v>18735</v>
      </c>
      <c r="D20173" t="s">
        <v>6</v>
      </c>
    </row>
    <row r="20174" spans="1:4" x14ac:dyDescent="0.2">
      <c r="A20174">
        <v>7558</v>
      </c>
      <c r="B20174" t="s">
        <v>18736</v>
      </c>
      <c r="C20174" t="s">
        <v>18737</v>
      </c>
      <c r="D20174" t="s">
        <v>6</v>
      </c>
    </row>
    <row r="20175" spans="1:4" x14ac:dyDescent="0.2">
      <c r="A20175">
        <v>7559</v>
      </c>
      <c r="B20175" t="s">
        <v>18738</v>
      </c>
      <c r="C20175" t="s">
        <v>18739</v>
      </c>
      <c r="D20175" t="s">
        <v>6</v>
      </c>
    </row>
    <row r="20176" spans="1:4" x14ac:dyDescent="0.2">
      <c r="A20176">
        <v>7560</v>
      </c>
      <c r="B20176" t="s">
        <v>18740</v>
      </c>
      <c r="C20176" t="s">
        <v>18741</v>
      </c>
      <c r="D20176" t="s">
        <v>6</v>
      </c>
    </row>
    <row r="20177" spans="1:4" x14ac:dyDescent="0.2">
      <c r="A20177">
        <v>7561</v>
      </c>
      <c r="B20177" t="s">
        <v>18742</v>
      </c>
      <c r="C20177" t="s">
        <v>18743</v>
      </c>
      <c r="D20177" t="s">
        <v>6</v>
      </c>
    </row>
    <row r="20178" spans="1:4" x14ac:dyDescent="0.2">
      <c r="A20178">
        <v>7562</v>
      </c>
      <c r="B20178" t="s">
        <v>18744</v>
      </c>
      <c r="C20178" t="s">
        <v>18745</v>
      </c>
      <c r="D20178" t="s">
        <v>6</v>
      </c>
    </row>
    <row r="20179" spans="1:4" x14ac:dyDescent="0.2">
      <c r="A20179">
        <v>7563</v>
      </c>
      <c r="B20179" t="s">
        <v>18746</v>
      </c>
      <c r="C20179" t="s">
        <v>18747</v>
      </c>
      <c r="D20179" t="s">
        <v>6</v>
      </c>
    </row>
    <row r="20180" spans="1:4" x14ac:dyDescent="0.2">
      <c r="A20180">
        <v>7564</v>
      </c>
      <c r="B20180" t="s">
        <v>18748</v>
      </c>
      <c r="C20180" t="s">
        <v>18749</v>
      </c>
      <c r="D20180" t="s">
        <v>6</v>
      </c>
    </row>
    <row r="20181" spans="1:4" x14ac:dyDescent="0.2">
      <c r="A20181">
        <v>7565</v>
      </c>
      <c r="B20181" t="s">
        <v>18750</v>
      </c>
      <c r="C20181" t="s">
        <v>18751</v>
      </c>
      <c r="D20181" t="s">
        <v>6</v>
      </c>
    </row>
    <row r="20182" spans="1:4" x14ac:dyDescent="0.2">
      <c r="A20182">
        <v>7566</v>
      </c>
      <c r="B20182" t="s">
        <v>18752</v>
      </c>
      <c r="C20182" t="s">
        <v>18753</v>
      </c>
      <c r="D20182" t="s">
        <v>6</v>
      </c>
    </row>
    <row r="20183" spans="1:4" x14ac:dyDescent="0.2">
      <c r="A20183">
        <v>7567</v>
      </c>
      <c r="B20183" t="s">
        <v>18754</v>
      </c>
      <c r="C20183" t="s">
        <v>18755</v>
      </c>
      <c r="D20183" t="s">
        <v>6</v>
      </c>
    </row>
    <row r="20184" spans="1:4" x14ac:dyDescent="0.2">
      <c r="A20184">
        <v>7568</v>
      </c>
      <c r="B20184" t="s">
        <v>18756</v>
      </c>
      <c r="C20184" t="s">
        <v>18757</v>
      </c>
      <c r="D20184" t="s">
        <v>6</v>
      </c>
    </row>
    <row r="20185" spans="1:4" x14ac:dyDescent="0.2">
      <c r="A20185">
        <v>7569</v>
      </c>
      <c r="B20185" t="s">
        <v>18758</v>
      </c>
      <c r="C20185" t="s">
        <v>18759</v>
      </c>
      <c r="D20185" t="s">
        <v>6</v>
      </c>
    </row>
    <row r="20186" spans="1:4" x14ac:dyDescent="0.2">
      <c r="A20186">
        <v>7570</v>
      </c>
      <c r="B20186" t="s">
        <v>18760</v>
      </c>
      <c r="C20186" t="s">
        <v>18761</v>
      </c>
      <c r="D20186" t="s">
        <v>6</v>
      </c>
    </row>
    <row r="20187" spans="1:4" x14ac:dyDescent="0.2">
      <c r="A20187">
        <v>7571</v>
      </c>
      <c r="B20187" t="s">
        <v>18762</v>
      </c>
      <c r="C20187" t="s">
        <v>18763</v>
      </c>
      <c r="D20187" t="s">
        <v>6</v>
      </c>
    </row>
    <row r="20188" spans="1:4" x14ac:dyDescent="0.2">
      <c r="A20188">
        <v>7572</v>
      </c>
      <c r="B20188" t="s">
        <v>18764</v>
      </c>
      <c r="C20188" t="s">
        <v>18765</v>
      </c>
      <c r="D20188" t="s">
        <v>6</v>
      </c>
    </row>
    <row r="20189" spans="1:4" x14ac:dyDescent="0.2">
      <c r="A20189">
        <v>7573</v>
      </c>
      <c r="B20189" t="s">
        <v>18766</v>
      </c>
      <c r="C20189" t="s">
        <v>18767</v>
      </c>
      <c r="D20189" t="s">
        <v>6</v>
      </c>
    </row>
    <row r="20190" spans="1:4" x14ac:dyDescent="0.2">
      <c r="A20190">
        <v>7574</v>
      </c>
      <c r="B20190" t="s">
        <v>18768</v>
      </c>
      <c r="C20190" t="s">
        <v>18769</v>
      </c>
      <c r="D20190" t="s">
        <v>6</v>
      </c>
    </row>
    <row r="20191" spans="1:4" x14ac:dyDescent="0.2">
      <c r="A20191">
        <v>7575</v>
      </c>
      <c r="B20191" t="s">
        <v>18770</v>
      </c>
      <c r="C20191" t="s">
        <v>18771</v>
      </c>
      <c r="D20191" t="s">
        <v>6</v>
      </c>
    </row>
    <row r="20192" spans="1:4" x14ac:dyDescent="0.2">
      <c r="A20192">
        <v>7576</v>
      </c>
      <c r="B20192" t="s">
        <v>18772</v>
      </c>
      <c r="C20192" t="s">
        <v>18773</v>
      </c>
      <c r="D20192" t="s">
        <v>6</v>
      </c>
    </row>
    <row r="20193" spans="1:4" x14ac:dyDescent="0.2">
      <c r="A20193">
        <v>7577</v>
      </c>
      <c r="B20193" t="s">
        <v>18774</v>
      </c>
      <c r="C20193" t="s">
        <v>18775</v>
      </c>
      <c r="D20193" t="s">
        <v>6</v>
      </c>
    </row>
    <row r="20194" spans="1:4" x14ac:dyDescent="0.2">
      <c r="A20194">
        <v>7578</v>
      </c>
      <c r="B20194" t="s">
        <v>7034</v>
      </c>
      <c r="C20194" t="s">
        <v>18776</v>
      </c>
      <c r="D20194" t="s">
        <v>6</v>
      </c>
    </row>
    <row r="20195" spans="1:4" x14ac:dyDescent="0.2">
      <c r="A20195">
        <v>7579</v>
      </c>
      <c r="B20195" t="s">
        <v>18777</v>
      </c>
      <c r="C20195" t="s">
        <v>18778</v>
      </c>
      <c r="D20195" t="s">
        <v>6</v>
      </c>
    </row>
    <row r="20196" spans="1:4" x14ac:dyDescent="0.2">
      <c r="A20196">
        <v>7580</v>
      </c>
      <c r="B20196" t="s">
        <v>18779</v>
      </c>
      <c r="C20196" t="s">
        <v>18780</v>
      </c>
      <c r="D20196" t="s">
        <v>6</v>
      </c>
    </row>
    <row r="20197" spans="1:4" x14ac:dyDescent="0.2">
      <c r="A20197">
        <v>7581</v>
      </c>
      <c r="B20197" t="s">
        <v>18781</v>
      </c>
      <c r="C20197" t="s">
        <v>18782</v>
      </c>
      <c r="D20197" t="s">
        <v>6</v>
      </c>
    </row>
    <row r="20198" spans="1:4" x14ac:dyDescent="0.2">
      <c r="A20198">
        <v>7582</v>
      </c>
      <c r="B20198" t="s">
        <v>18783</v>
      </c>
      <c r="C20198" t="s">
        <v>18784</v>
      </c>
      <c r="D20198" t="s">
        <v>6</v>
      </c>
    </row>
    <row r="20199" spans="1:4" x14ac:dyDescent="0.2">
      <c r="A20199">
        <v>7583</v>
      </c>
      <c r="B20199" t="s">
        <v>18785</v>
      </c>
      <c r="C20199" t="s">
        <v>18786</v>
      </c>
      <c r="D20199" t="s">
        <v>6</v>
      </c>
    </row>
    <row r="20200" spans="1:4" x14ac:dyDescent="0.2">
      <c r="A20200">
        <v>7584</v>
      </c>
      <c r="B20200" t="s">
        <v>18787</v>
      </c>
      <c r="C20200" t="s">
        <v>18788</v>
      </c>
      <c r="D20200" t="s">
        <v>6</v>
      </c>
    </row>
    <row r="20201" spans="1:4" x14ac:dyDescent="0.2">
      <c r="A20201">
        <v>7585</v>
      </c>
      <c r="B20201" t="s">
        <v>18789</v>
      </c>
      <c r="C20201" t="s">
        <v>18790</v>
      </c>
      <c r="D20201" t="s">
        <v>6</v>
      </c>
    </row>
    <row r="20202" spans="1:4" x14ac:dyDescent="0.2">
      <c r="A20202">
        <v>7586</v>
      </c>
      <c r="B20202" t="s">
        <v>18791</v>
      </c>
      <c r="C20202" t="s">
        <v>18792</v>
      </c>
      <c r="D20202" t="s">
        <v>6</v>
      </c>
    </row>
    <row r="20203" spans="1:4" x14ac:dyDescent="0.2">
      <c r="A20203">
        <v>7587</v>
      </c>
      <c r="B20203" t="s">
        <v>18793</v>
      </c>
      <c r="C20203" t="s">
        <v>18794</v>
      </c>
      <c r="D20203" t="s">
        <v>6</v>
      </c>
    </row>
    <row r="20204" spans="1:4" x14ac:dyDescent="0.2">
      <c r="A20204">
        <v>7588</v>
      </c>
      <c r="B20204" t="s">
        <v>18795</v>
      </c>
      <c r="C20204" t="s">
        <v>18796</v>
      </c>
      <c r="D20204" t="s">
        <v>6</v>
      </c>
    </row>
    <row r="20205" spans="1:4" x14ac:dyDescent="0.2">
      <c r="A20205">
        <v>7589</v>
      </c>
      <c r="B20205" t="s">
        <v>18797</v>
      </c>
      <c r="C20205" t="s">
        <v>18798</v>
      </c>
      <c r="D20205" t="s">
        <v>6</v>
      </c>
    </row>
    <row r="20206" spans="1:4" x14ac:dyDescent="0.2">
      <c r="A20206">
        <v>7590</v>
      </c>
      <c r="B20206" t="s">
        <v>18799</v>
      </c>
      <c r="C20206" t="s">
        <v>18800</v>
      </c>
      <c r="D20206" t="s">
        <v>6</v>
      </c>
    </row>
    <row r="20207" spans="1:4" x14ac:dyDescent="0.2">
      <c r="A20207">
        <v>7591</v>
      </c>
      <c r="B20207" t="s">
        <v>18801</v>
      </c>
      <c r="C20207" t="s">
        <v>18802</v>
      </c>
      <c r="D20207" t="s">
        <v>6</v>
      </c>
    </row>
    <row r="20208" spans="1:4" x14ac:dyDescent="0.2">
      <c r="A20208">
        <v>7592</v>
      </c>
      <c r="B20208" t="s">
        <v>18803</v>
      </c>
      <c r="C20208" t="s">
        <v>18804</v>
      </c>
      <c r="D20208" t="s">
        <v>6</v>
      </c>
    </row>
    <row r="20209" spans="1:4" x14ac:dyDescent="0.2">
      <c r="A20209">
        <v>7593</v>
      </c>
      <c r="B20209" t="s">
        <v>18805</v>
      </c>
      <c r="C20209" t="s">
        <v>18806</v>
      </c>
      <c r="D20209" t="s">
        <v>6</v>
      </c>
    </row>
    <row r="20210" spans="1:4" x14ac:dyDescent="0.2">
      <c r="A20210">
        <v>7594</v>
      </c>
      <c r="B20210" t="s">
        <v>18807</v>
      </c>
      <c r="C20210" t="s">
        <v>18808</v>
      </c>
      <c r="D20210" t="s">
        <v>6</v>
      </c>
    </row>
    <row r="20211" spans="1:4" x14ac:dyDescent="0.2">
      <c r="A20211">
        <v>7595</v>
      </c>
      <c r="B20211" t="s">
        <v>18809</v>
      </c>
      <c r="C20211" t="s">
        <v>18810</v>
      </c>
      <c r="D20211" t="s">
        <v>6</v>
      </c>
    </row>
    <row r="20212" spans="1:4" x14ac:dyDescent="0.2">
      <c r="A20212">
        <v>7596</v>
      </c>
      <c r="B20212" t="s">
        <v>18811</v>
      </c>
      <c r="C20212" t="s">
        <v>18812</v>
      </c>
      <c r="D20212" t="s">
        <v>6</v>
      </c>
    </row>
    <row r="20213" spans="1:4" x14ac:dyDescent="0.2">
      <c r="A20213">
        <v>7597</v>
      </c>
      <c r="B20213" t="s">
        <v>18813</v>
      </c>
      <c r="C20213" t="s">
        <v>18814</v>
      </c>
      <c r="D20213" t="s">
        <v>6</v>
      </c>
    </row>
    <row r="20214" spans="1:4" x14ac:dyDescent="0.2">
      <c r="A20214">
        <v>7598</v>
      </c>
      <c r="B20214" t="s">
        <v>18815</v>
      </c>
      <c r="C20214" t="s">
        <v>18816</v>
      </c>
      <c r="D20214" t="s">
        <v>6</v>
      </c>
    </row>
    <row r="20215" spans="1:4" x14ac:dyDescent="0.2">
      <c r="A20215">
        <v>7599</v>
      </c>
      <c r="B20215" t="s">
        <v>18817</v>
      </c>
      <c r="C20215" t="s">
        <v>18818</v>
      </c>
      <c r="D20215" t="s">
        <v>6</v>
      </c>
    </row>
    <row r="20216" spans="1:4" x14ac:dyDescent="0.2">
      <c r="A20216">
        <v>7600</v>
      </c>
      <c r="B20216" t="s">
        <v>18819</v>
      </c>
      <c r="C20216" t="s">
        <v>18820</v>
      </c>
      <c r="D20216" t="s">
        <v>6</v>
      </c>
    </row>
    <row r="20217" spans="1:4" x14ac:dyDescent="0.2">
      <c r="A20217">
        <v>7601</v>
      </c>
      <c r="B20217" t="s">
        <v>18821</v>
      </c>
      <c r="C20217" t="s">
        <v>18822</v>
      </c>
      <c r="D20217" t="s">
        <v>6</v>
      </c>
    </row>
    <row r="20218" spans="1:4" x14ac:dyDescent="0.2">
      <c r="A20218">
        <v>7602</v>
      </c>
      <c r="B20218" t="s">
        <v>18823</v>
      </c>
      <c r="C20218" t="s">
        <v>18824</v>
      </c>
      <c r="D20218" t="s">
        <v>6</v>
      </c>
    </row>
    <row r="20219" spans="1:4" x14ac:dyDescent="0.2">
      <c r="A20219">
        <v>7603</v>
      </c>
      <c r="B20219" t="s">
        <v>18825</v>
      </c>
      <c r="C20219" t="s">
        <v>18826</v>
      </c>
      <c r="D20219" t="s">
        <v>6</v>
      </c>
    </row>
    <row r="20220" spans="1:4" x14ac:dyDescent="0.2">
      <c r="A20220">
        <v>7604</v>
      </c>
      <c r="B20220" t="s">
        <v>18827</v>
      </c>
      <c r="C20220" t="s">
        <v>18828</v>
      </c>
      <c r="D20220" t="s">
        <v>6</v>
      </c>
    </row>
    <row r="20221" spans="1:4" x14ac:dyDescent="0.2">
      <c r="A20221">
        <v>7605</v>
      </c>
      <c r="B20221" t="s">
        <v>18829</v>
      </c>
      <c r="C20221" t="s">
        <v>18830</v>
      </c>
      <c r="D20221" t="s">
        <v>6</v>
      </c>
    </row>
    <row r="20222" spans="1:4" x14ac:dyDescent="0.2">
      <c r="A20222">
        <v>7606</v>
      </c>
      <c r="B20222" t="s">
        <v>18831</v>
      </c>
      <c r="C20222" t="s">
        <v>18832</v>
      </c>
      <c r="D20222" t="s">
        <v>6</v>
      </c>
    </row>
    <row r="20223" spans="1:4" x14ac:dyDescent="0.2">
      <c r="A20223">
        <v>7607</v>
      </c>
      <c r="B20223" t="s">
        <v>18833</v>
      </c>
      <c r="C20223" t="s">
        <v>18834</v>
      </c>
      <c r="D20223" t="s">
        <v>6</v>
      </c>
    </row>
    <row r="20224" spans="1:4" x14ac:dyDescent="0.2">
      <c r="A20224">
        <v>7608</v>
      </c>
      <c r="B20224" t="s">
        <v>18835</v>
      </c>
      <c r="C20224" t="s">
        <v>18836</v>
      </c>
      <c r="D20224" t="s">
        <v>6</v>
      </c>
    </row>
    <row r="20225" spans="1:4" x14ac:dyDescent="0.2">
      <c r="A20225">
        <v>7609</v>
      </c>
      <c r="B20225" t="s">
        <v>18837</v>
      </c>
      <c r="C20225" t="s">
        <v>18838</v>
      </c>
      <c r="D20225" t="s">
        <v>6</v>
      </c>
    </row>
    <row r="20226" spans="1:4" x14ac:dyDescent="0.2">
      <c r="A20226">
        <v>7610</v>
      </c>
      <c r="B20226" t="s">
        <v>18839</v>
      </c>
      <c r="C20226" t="s">
        <v>18840</v>
      </c>
      <c r="D20226" t="s">
        <v>6</v>
      </c>
    </row>
    <row r="20227" spans="1:4" x14ac:dyDescent="0.2">
      <c r="A20227">
        <v>7611</v>
      </c>
      <c r="B20227" t="s">
        <v>18841</v>
      </c>
      <c r="C20227" t="s">
        <v>18842</v>
      </c>
      <c r="D20227" t="s">
        <v>6</v>
      </c>
    </row>
    <row r="20228" spans="1:4" x14ac:dyDescent="0.2">
      <c r="A20228">
        <v>7617</v>
      </c>
      <c r="B20228" t="s">
        <v>18851</v>
      </c>
      <c r="C20228" t="s">
        <v>18852</v>
      </c>
      <c r="D20228" t="s">
        <v>6</v>
      </c>
    </row>
    <row r="20229" spans="1:4" x14ac:dyDescent="0.2">
      <c r="A20229">
        <v>7620</v>
      </c>
      <c r="B20229" t="s">
        <v>18857</v>
      </c>
      <c r="C20229" t="s">
        <v>18858</v>
      </c>
      <c r="D20229" t="s">
        <v>6</v>
      </c>
    </row>
    <row r="20230" spans="1:4" x14ac:dyDescent="0.2">
      <c r="A20230">
        <v>7621</v>
      </c>
      <c r="B20230" t="s">
        <v>18859</v>
      </c>
      <c r="C20230" t="s">
        <v>18860</v>
      </c>
      <c r="D20230" t="s">
        <v>6</v>
      </c>
    </row>
    <row r="20231" spans="1:4" x14ac:dyDescent="0.2">
      <c r="A20231">
        <v>7629</v>
      </c>
      <c r="B20231" t="s">
        <v>1984</v>
      </c>
      <c r="C20231" t="s">
        <v>18873</v>
      </c>
      <c r="D20231" t="s">
        <v>6</v>
      </c>
    </row>
    <row r="20232" spans="1:4" x14ac:dyDescent="0.2">
      <c r="A20232">
        <v>7630</v>
      </c>
      <c r="B20232" t="s">
        <v>2015</v>
      </c>
      <c r="C20232" t="s">
        <v>18874</v>
      </c>
      <c r="D20232" t="s">
        <v>6</v>
      </c>
    </row>
    <row r="20233" spans="1:4" x14ac:dyDescent="0.2">
      <c r="A20233">
        <v>7631</v>
      </c>
      <c r="B20233" t="s">
        <v>2016</v>
      </c>
      <c r="C20233" t="s">
        <v>18875</v>
      </c>
      <c r="D20233" t="s">
        <v>6</v>
      </c>
    </row>
    <row r="20234" spans="1:4" x14ac:dyDescent="0.2">
      <c r="A20234">
        <v>7633</v>
      </c>
      <c r="B20234" t="s">
        <v>2042</v>
      </c>
      <c r="C20234" t="s">
        <v>18877</v>
      </c>
      <c r="D20234" t="s">
        <v>6</v>
      </c>
    </row>
    <row r="20235" spans="1:4" x14ac:dyDescent="0.2">
      <c r="A20235">
        <v>7634</v>
      </c>
      <c r="B20235" t="s">
        <v>2270</v>
      </c>
      <c r="C20235" t="s">
        <v>18878</v>
      </c>
      <c r="D20235" t="s">
        <v>6</v>
      </c>
    </row>
    <row r="20236" spans="1:4" x14ac:dyDescent="0.2">
      <c r="A20236">
        <v>7635</v>
      </c>
      <c r="B20236" t="s">
        <v>2271</v>
      </c>
      <c r="C20236" t="s">
        <v>18879</v>
      </c>
      <c r="D20236" t="s">
        <v>6</v>
      </c>
    </row>
    <row r="20237" spans="1:4" x14ac:dyDescent="0.2">
      <c r="A20237">
        <v>7636</v>
      </c>
      <c r="B20237" t="s">
        <v>2361</v>
      </c>
      <c r="C20237" t="s">
        <v>18880</v>
      </c>
      <c r="D20237" t="s">
        <v>6</v>
      </c>
    </row>
    <row r="20238" spans="1:4" x14ac:dyDescent="0.2">
      <c r="A20238">
        <v>7646</v>
      </c>
      <c r="B20238" t="s">
        <v>5205</v>
      </c>
      <c r="C20238" t="s">
        <v>18899</v>
      </c>
      <c r="D20238" t="s">
        <v>6</v>
      </c>
    </row>
    <row r="20239" spans="1:4" x14ac:dyDescent="0.2">
      <c r="A20239">
        <v>7647</v>
      </c>
      <c r="B20239" t="s">
        <v>18900</v>
      </c>
      <c r="C20239" t="s">
        <v>18901</v>
      </c>
      <c r="D20239" t="s">
        <v>6</v>
      </c>
    </row>
    <row r="20240" spans="1:4" x14ac:dyDescent="0.2">
      <c r="A20240">
        <v>7661</v>
      </c>
      <c r="B20240" t="s">
        <v>2101</v>
      </c>
      <c r="C20240" t="s">
        <v>18928</v>
      </c>
      <c r="D20240" t="s">
        <v>6</v>
      </c>
    </row>
    <row r="20241" spans="1:4" x14ac:dyDescent="0.2">
      <c r="A20241">
        <v>7670</v>
      </c>
      <c r="B20241" t="s">
        <v>18942</v>
      </c>
      <c r="C20241" t="s">
        <v>18943</v>
      </c>
      <c r="D20241" t="s">
        <v>6</v>
      </c>
    </row>
    <row r="20242" spans="1:4" x14ac:dyDescent="0.2">
      <c r="A20242">
        <v>7671</v>
      </c>
      <c r="B20242" t="s">
        <v>18944</v>
      </c>
      <c r="C20242" t="s">
        <v>18945</v>
      </c>
      <c r="D20242" t="s">
        <v>6</v>
      </c>
    </row>
    <row r="20243" spans="1:4" x14ac:dyDescent="0.2">
      <c r="A20243">
        <v>7674</v>
      </c>
      <c r="B20243" t="s">
        <v>2362</v>
      </c>
      <c r="C20243" t="s">
        <v>18949</v>
      </c>
      <c r="D20243" t="s">
        <v>6</v>
      </c>
    </row>
    <row r="20244" spans="1:4" x14ac:dyDescent="0.2">
      <c r="A20244">
        <v>7675</v>
      </c>
      <c r="B20244" t="s">
        <v>18950</v>
      </c>
      <c r="C20244" t="s">
        <v>18951</v>
      </c>
      <c r="D20244" t="s">
        <v>6</v>
      </c>
    </row>
    <row r="20245" spans="1:4" x14ac:dyDescent="0.2">
      <c r="A20245">
        <v>7676</v>
      </c>
      <c r="B20245" t="s">
        <v>5444</v>
      </c>
      <c r="C20245" t="s">
        <v>18952</v>
      </c>
      <c r="D20245" t="s">
        <v>6</v>
      </c>
    </row>
    <row r="20246" spans="1:4" x14ac:dyDescent="0.2">
      <c r="A20246">
        <v>7683</v>
      </c>
      <c r="B20246" t="s">
        <v>1133</v>
      </c>
      <c r="C20246" t="s">
        <v>18964</v>
      </c>
      <c r="D20246" t="s">
        <v>6</v>
      </c>
    </row>
    <row r="20247" spans="1:4" x14ac:dyDescent="0.2">
      <c r="A20247">
        <v>7684</v>
      </c>
      <c r="B20247" t="s">
        <v>1212</v>
      </c>
      <c r="C20247" t="s">
        <v>18965</v>
      </c>
      <c r="D20247" t="s">
        <v>6</v>
      </c>
    </row>
    <row r="20248" spans="1:4" x14ac:dyDescent="0.2">
      <c r="A20248">
        <v>7689</v>
      </c>
      <c r="B20248" t="s">
        <v>1261</v>
      </c>
      <c r="C20248" t="s">
        <v>18972</v>
      </c>
      <c r="D20248" t="s">
        <v>6</v>
      </c>
    </row>
    <row r="20249" spans="1:4" x14ac:dyDescent="0.2">
      <c r="A20249">
        <v>7690</v>
      </c>
      <c r="B20249" t="s">
        <v>1438</v>
      </c>
      <c r="C20249" t="s">
        <v>18973</v>
      </c>
      <c r="D20249" t="s">
        <v>6</v>
      </c>
    </row>
    <row r="20250" spans="1:4" x14ac:dyDescent="0.2">
      <c r="A20250">
        <v>7691</v>
      </c>
      <c r="B20250" t="s">
        <v>18974</v>
      </c>
      <c r="C20250" t="s">
        <v>18975</v>
      </c>
      <c r="D20250" t="s">
        <v>6</v>
      </c>
    </row>
    <row r="20251" spans="1:4" x14ac:dyDescent="0.2">
      <c r="A20251">
        <v>7692</v>
      </c>
      <c r="B20251" t="s">
        <v>18976</v>
      </c>
      <c r="C20251" t="s">
        <v>18977</v>
      </c>
      <c r="D20251" t="s">
        <v>6</v>
      </c>
    </row>
    <row r="20252" spans="1:4" x14ac:dyDescent="0.2">
      <c r="A20252">
        <v>7694</v>
      </c>
      <c r="B20252" t="s">
        <v>4636</v>
      </c>
      <c r="C20252" t="s">
        <v>18980</v>
      </c>
      <c r="D20252" t="s">
        <v>6</v>
      </c>
    </row>
    <row r="20253" spans="1:4" x14ac:dyDescent="0.2">
      <c r="A20253">
        <v>7696</v>
      </c>
      <c r="B20253" t="s">
        <v>2679</v>
      </c>
      <c r="C20253" t="s">
        <v>18982</v>
      </c>
      <c r="D20253" t="s">
        <v>6</v>
      </c>
    </row>
    <row r="20254" spans="1:4" x14ac:dyDescent="0.2">
      <c r="A20254">
        <v>7697</v>
      </c>
      <c r="B20254" t="s">
        <v>2077</v>
      </c>
      <c r="C20254" t="s">
        <v>18983</v>
      </c>
      <c r="D20254" t="s">
        <v>6</v>
      </c>
    </row>
    <row r="20255" spans="1:4" x14ac:dyDescent="0.2">
      <c r="A20255">
        <v>7698</v>
      </c>
      <c r="B20255" t="s">
        <v>4163</v>
      </c>
      <c r="C20255" t="s">
        <v>18984</v>
      </c>
      <c r="D20255" t="s">
        <v>6</v>
      </c>
    </row>
    <row r="20256" spans="1:4" x14ac:dyDescent="0.2">
      <c r="A20256">
        <v>7735</v>
      </c>
      <c r="B20256" t="s">
        <v>4326</v>
      </c>
      <c r="C20256" t="s">
        <v>19030</v>
      </c>
      <c r="D20256" t="s">
        <v>6</v>
      </c>
    </row>
    <row r="20257" spans="1:4" x14ac:dyDescent="0.2">
      <c r="A20257">
        <v>7738</v>
      </c>
      <c r="B20257" t="s">
        <v>4196</v>
      </c>
      <c r="C20257" t="s">
        <v>19035</v>
      </c>
      <c r="D20257" t="s">
        <v>6</v>
      </c>
    </row>
    <row r="20258" spans="1:4" x14ac:dyDescent="0.2">
      <c r="A20258">
        <v>7765</v>
      </c>
      <c r="B20258" t="s">
        <v>25</v>
      </c>
      <c r="C20258" t="s">
        <v>19077</v>
      </c>
      <c r="D20258" t="s">
        <v>6</v>
      </c>
    </row>
    <row r="20259" spans="1:4" x14ac:dyDescent="0.2">
      <c r="A20259">
        <v>7766</v>
      </c>
      <c r="B20259" t="s">
        <v>26</v>
      </c>
      <c r="C20259" t="s">
        <v>19078</v>
      </c>
      <c r="D20259" t="s">
        <v>6</v>
      </c>
    </row>
    <row r="20260" spans="1:4" x14ac:dyDescent="0.2">
      <c r="A20260">
        <v>7767</v>
      </c>
      <c r="B20260" t="s">
        <v>27</v>
      </c>
      <c r="C20260" t="s">
        <v>19079</v>
      </c>
      <c r="D20260" t="s">
        <v>6</v>
      </c>
    </row>
    <row r="20261" spans="1:4" x14ac:dyDescent="0.2">
      <c r="A20261">
        <v>7770</v>
      </c>
      <c r="B20261" t="s">
        <v>2058</v>
      </c>
      <c r="C20261" t="s">
        <v>19082</v>
      </c>
      <c r="D20261" t="s">
        <v>6</v>
      </c>
    </row>
    <row r="20262" spans="1:4" x14ac:dyDescent="0.2">
      <c r="A20262">
        <v>7772</v>
      </c>
      <c r="B20262" t="s">
        <v>19084</v>
      </c>
      <c r="C20262" t="s">
        <v>19085</v>
      </c>
      <c r="D20262" t="s">
        <v>6</v>
      </c>
    </row>
    <row r="20263" spans="1:4" x14ac:dyDescent="0.2">
      <c r="A20263">
        <v>7775</v>
      </c>
      <c r="B20263" t="s">
        <v>1436</v>
      </c>
      <c r="C20263" t="s">
        <v>19090</v>
      </c>
      <c r="D20263" t="s">
        <v>6</v>
      </c>
    </row>
    <row r="20264" spans="1:4" x14ac:dyDescent="0.2">
      <c r="A20264">
        <v>7777</v>
      </c>
      <c r="B20264" t="s">
        <v>4182</v>
      </c>
      <c r="C20264" t="s">
        <v>19092</v>
      </c>
      <c r="D20264" t="s">
        <v>6</v>
      </c>
    </row>
    <row r="20265" spans="1:4" x14ac:dyDescent="0.2">
      <c r="A20265">
        <v>7782</v>
      </c>
      <c r="B20265" t="s">
        <v>3683</v>
      </c>
      <c r="C20265" t="s">
        <v>19097</v>
      </c>
      <c r="D20265" t="s">
        <v>6</v>
      </c>
    </row>
    <row r="20266" spans="1:4" x14ac:dyDescent="0.2">
      <c r="A20266">
        <v>7784</v>
      </c>
      <c r="B20266" t="s">
        <v>2936</v>
      </c>
      <c r="C20266" t="s">
        <v>19099</v>
      </c>
      <c r="D20266" t="s">
        <v>6</v>
      </c>
    </row>
    <row r="20267" spans="1:4" x14ac:dyDescent="0.2">
      <c r="A20267">
        <v>7785</v>
      </c>
      <c r="B20267" t="s">
        <v>2939</v>
      </c>
      <c r="C20267" t="s">
        <v>19100</v>
      </c>
      <c r="D20267" t="s">
        <v>6</v>
      </c>
    </row>
    <row r="20268" spans="1:4" x14ac:dyDescent="0.2">
      <c r="A20268">
        <v>7786</v>
      </c>
      <c r="B20268" t="s">
        <v>2938</v>
      </c>
      <c r="C20268" t="s">
        <v>19101</v>
      </c>
      <c r="D20268" t="s">
        <v>6</v>
      </c>
    </row>
    <row r="20269" spans="1:4" x14ac:dyDescent="0.2">
      <c r="A20269">
        <v>7787</v>
      </c>
      <c r="B20269" t="s">
        <v>2975</v>
      </c>
      <c r="C20269" t="s">
        <v>19102</v>
      </c>
      <c r="D20269" t="s">
        <v>6</v>
      </c>
    </row>
    <row r="20270" spans="1:4" x14ac:dyDescent="0.2">
      <c r="A20270">
        <v>7794</v>
      </c>
      <c r="B20270" t="s">
        <v>19110</v>
      </c>
      <c r="C20270" t="s">
        <v>19111</v>
      </c>
      <c r="D20270" t="s">
        <v>6</v>
      </c>
    </row>
    <row r="20271" spans="1:4" x14ac:dyDescent="0.2">
      <c r="A20271">
        <v>7795</v>
      </c>
      <c r="B20271" t="s">
        <v>19112</v>
      </c>
      <c r="C20271" t="s">
        <v>19113</v>
      </c>
      <c r="D20271" t="s">
        <v>6</v>
      </c>
    </row>
    <row r="20272" spans="1:4" x14ac:dyDescent="0.2">
      <c r="A20272">
        <v>7796</v>
      </c>
      <c r="B20272" t="s">
        <v>19114</v>
      </c>
      <c r="C20272" t="s">
        <v>19115</v>
      </c>
      <c r="D20272" t="s">
        <v>6</v>
      </c>
    </row>
    <row r="20273" spans="1:4" x14ac:dyDescent="0.2">
      <c r="A20273">
        <v>7797</v>
      </c>
      <c r="B20273" t="s">
        <v>19116</v>
      </c>
      <c r="C20273" t="s">
        <v>19117</v>
      </c>
      <c r="D20273" t="s">
        <v>6</v>
      </c>
    </row>
    <row r="20274" spans="1:4" x14ac:dyDescent="0.2">
      <c r="A20274">
        <v>7798</v>
      </c>
      <c r="B20274" t="s">
        <v>19118</v>
      </c>
      <c r="C20274" t="s">
        <v>19119</v>
      </c>
      <c r="D20274" t="s">
        <v>6</v>
      </c>
    </row>
    <row r="20275" spans="1:4" x14ac:dyDescent="0.2">
      <c r="A20275">
        <v>7799</v>
      </c>
      <c r="B20275" t="s">
        <v>19120</v>
      </c>
      <c r="C20275" t="s">
        <v>19121</v>
      </c>
      <c r="D20275" t="s">
        <v>6</v>
      </c>
    </row>
    <row r="20276" spans="1:4" x14ac:dyDescent="0.2">
      <c r="A20276">
        <v>7800</v>
      </c>
      <c r="B20276" t="s">
        <v>19122</v>
      </c>
      <c r="C20276" t="s">
        <v>19123</v>
      </c>
      <c r="D20276" t="s">
        <v>6</v>
      </c>
    </row>
    <row r="20277" spans="1:4" x14ac:dyDescent="0.2">
      <c r="A20277">
        <v>7801</v>
      </c>
      <c r="B20277" t="s">
        <v>19124</v>
      </c>
      <c r="C20277" t="s">
        <v>19125</v>
      </c>
      <c r="D20277" t="s">
        <v>6</v>
      </c>
    </row>
    <row r="20278" spans="1:4" x14ac:dyDescent="0.2">
      <c r="A20278">
        <v>7802</v>
      </c>
      <c r="B20278" t="s">
        <v>19126</v>
      </c>
      <c r="C20278" t="s">
        <v>19127</v>
      </c>
      <c r="D20278" t="s">
        <v>6</v>
      </c>
    </row>
    <row r="20279" spans="1:4" x14ac:dyDescent="0.2">
      <c r="A20279">
        <v>7803</v>
      </c>
      <c r="B20279" t="s">
        <v>19128</v>
      </c>
      <c r="C20279" t="s">
        <v>19129</v>
      </c>
      <c r="D20279" t="s">
        <v>6</v>
      </c>
    </row>
    <row r="20280" spans="1:4" x14ac:dyDescent="0.2">
      <c r="A20280">
        <v>7804</v>
      </c>
      <c r="B20280" t="s">
        <v>19130</v>
      </c>
      <c r="C20280" t="s">
        <v>19131</v>
      </c>
      <c r="D20280" t="s">
        <v>6</v>
      </c>
    </row>
    <row r="20281" spans="1:4" x14ac:dyDescent="0.2">
      <c r="A20281">
        <v>7805</v>
      </c>
      <c r="B20281" t="s">
        <v>19132</v>
      </c>
      <c r="C20281" t="s">
        <v>19133</v>
      </c>
      <c r="D20281" t="s">
        <v>6</v>
      </c>
    </row>
    <row r="20282" spans="1:4" x14ac:dyDescent="0.2">
      <c r="A20282">
        <v>7827</v>
      </c>
      <c r="B20282" t="s">
        <v>19176</v>
      </c>
      <c r="C20282" t="s">
        <v>19177</v>
      </c>
      <c r="D20282" t="s">
        <v>6</v>
      </c>
    </row>
    <row r="20283" spans="1:4" x14ac:dyDescent="0.2">
      <c r="A20283">
        <v>7828</v>
      </c>
      <c r="B20283" t="s">
        <v>2350</v>
      </c>
      <c r="C20283" t="s">
        <v>19178</v>
      </c>
      <c r="D20283" t="s">
        <v>6</v>
      </c>
    </row>
    <row r="20284" spans="1:4" x14ac:dyDescent="0.2">
      <c r="A20284">
        <v>7829</v>
      </c>
      <c r="B20284" t="s">
        <v>4248</v>
      </c>
      <c r="C20284" t="s">
        <v>19179</v>
      </c>
      <c r="D20284" t="s">
        <v>6</v>
      </c>
    </row>
    <row r="20285" spans="1:4" x14ac:dyDescent="0.2">
      <c r="A20285">
        <v>7832</v>
      </c>
      <c r="B20285" t="s">
        <v>2363</v>
      </c>
      <c r="C20285" t="s">
        <v>19184</v>
      </c>
      <c r="D20285" t="s">
        <v>6</v>
      </c>
    </row>
    <row r="20286" spans="1:4" x14ac:dyDescent="0.2">
      <c r="A20286">
        <v>7836</v>
      </c>
      <c r="B20286" t="s">
        <v>2403</v>
      </c>
      <c r="C20286" t="s">
        <v>19190</v>
      </c>
      <c r="D20286" t="s">
        <v>6</v>
      </c>
    </row>
    <row r="20287" spans="1:4" x14ac:dyDescent="0.2">
      <c r="A20287">
        <v>7837</v>
      </c>
      <c r="B20287" t="s">
        <v>2404</v>
      </c>
      <c r="C20287" t="s">
        <v>19191</v>
      </c>
      <c r="D20287" t="s">
        <v>6</v>
      </c>
    </row>
    <row r="20288" spans="1:4" x14ac:dyDescent="0.2">
      <c r="A20288">
        <v>7853</v>
      </c>
      <c r="B20288" t="s">
        <v>2405</v>
      </c>
      <c r="C20288" t="s">
        <v>19207</v>
      </c>
      <c r="D20288" t="s">
        <v>6</v>
      </c>
    </row>
    <row r="20289" spans="1:4" x14ac:dyDescent="0.2">
      <c r="A20289">
        <v>7854</v>
      </c>
      <c r="B20289" t="s">
        <v>2955</v>
      </c>
      <c r="C20289" t="s">
        <v>19208</v>
      </c>
      <c r="D20289" t="s">
        <v>6</v>
      </c>
    </row>
    <row r="20290" spans="1:4" x14ac:dyDescent="0.2">
      <c r="A20290">
        <v>7855</v>
      </c>
      <c r="B20290" t="s">
        <v>2956</v>
      </c>
      <c r="C20290" t="s">
        <v>19209</v>
      </c>
      <c r="D20290" t="s">
        <v>6</v>
      </c>
    </row>
    <row r="20291" spans="1:4" x14ac:dyDescent="0.2">
      <c r="A20291">
        <v>7856</v>
      </c>
      <c r="B20291" t="s">
        <v>2957</v>
      </c>
      <c r="C20291" t="s">
        <v>19210</v>
      </c>
      <c r="D20291" t="s">
        <v>6</v>
      </c>
    </row>
    <row r="20292" spans="1:4" x14ac:dyDescent="0.2">
      <c r="A20292">
        <v>7857</v>
      </c>
      <c r="B20292" t="s">
        <v>2958</v>
      </c>
      <c r="C20292" t="s">
        <v>19211</v>
      </c>
      <c r="D20292" t="s">
        <v>6</v>
      </c>
    </row>
    <row r="20293" spans="1:4" x14ac:dyDescent="0.2">
      <c r="A20293">
        <v>7858</v>
      </c>
      <c r="B20293" t="s">
        <v>2959</v>
      </c>
      <c r="C20293" t="s">
        <v>19212</v>
      </c>
      <c r="D20293" t="s">
        <v>6</v>
      </c>
    </row>
    <row r="20294" spans="1:4" x14ac:dyDescent="0.2">
      <c r="A20294">
        <v>7859</v>
      </c>
      <c r="B20294" t="s">
        <v>2960</v>
      </c>
      <c r="C20294" t="s">
        <v>19213</v>
      </c>
      <c r="D20294" t="s">
        <v>6</v>
      </c>
    </row>
    <row r="20295" spans="1:4" x14ac:dyDescent="0.2">
      <c r="A20295">
        <v>7860</v>
      </c>
      <c r="B20295" t="s">
        <v>2961</v>
      </c>
      <c r="C20295" t="s">
        <v>19214</v>
      </c>
      <c r="D20295" t="s">
        <v>6</v>
      </c>
    </row>
    <row r="20296" spans="1:4" x14ac:dyDescent="0.2">
      <c r="A20296">
        <v>7861</v>
      </c>
      <c r="B20296" t="s">
        <v>2962</v>
      </c>
      <c r="C20296" t="s">
        <v>19215</v>
      </c>
      <c r="D20296" t="s">
        <v>6</v>
      </c>
    </row>
    <row r="20297" spans="1:4" x14ac:dyDescent="0.2">
      <c r="A20297">
        <v>7862</v>
      </c>
      <c r="B20297" t="s">
        <v>2963</v>
      </c>
      <c r="C20297" t="s">
        <v>19216</v>
      </c>
      <c r="D20297" t="s">
        <v>6</v>
      </c>
    </row>
    <row r="20298" spans="1:4" x14ac:dyDescent="0.2">
      <c r="A20298">
        <v>7863</v>
      </c>
      <c r="B20298" t="s">
        <v>2406</v>
      </c>
      <c r="C20298" t="s">
        <v>19217</v>
      </c>
      <c r="D20298" t="s">
        <v>6</v>
      </c>
    </row>
    <row r="20299" spans="1:4" x14ac:dyDescent="0.2">
      <c r="A20299">
        <v>7864</v>
      </c>
      <c r="B20299" t="s">
        <v>1794</v>
      </c>
      <c r="C20299" t="s">
        <v>19218</v>
      </c>
      <c r="D20299" t="s">
        <v>6</v>
      </c>
    </row>
    <row r="20300" spans="1:4" x14ac:dyDescent="0.2">
      <c r="A20300">
        <v>7865</v>
      </c>
      <c r="B20300" t="s">
        <v>1795</v>
      </c>
      <c r="C20300" t="s">
        <v>19219</v>
      </c>
      <c r="D20300" t="s">
        <v>6</v>
      </c>
    </row>
    <row r="20301" spans="1:4" x14ac:dyDescent="0.2">
      <c r="A20301">
        <v>7866</v>
      </c>
      <c r="B20301" t="s">
        <v>19220</v>
      </c>
      <c r="C20301" t="s">
        <v>19221</v>
      </c>
      <c r="D20301" t="s">
        <v>6</v>
      </c>
    </row>
    <row r="20302" spans="1:4" x14ac:dyDescent="0.2">
      <c r="A20302">
        <v>7867</v>
      </c>
      <c r="B20302" t="s">
        <v>19222</v>
      </c>
      <c r="C20302" t="s">
        <v>19223</v>
      </c>
      <c r="D20302" t="s">
        <v>6</v>
      </c>
    </row>
    <row r="20303" spans="1:4" x14ac:dyDescent="0.2">
      <c r="A20303">
        <v>7868</v>
      </c>
      <c r="B20303" t="s">
        <v>19224</v>
      </c>
      <c r="C20303" t="s">
        <v>19225</v>
      </c>
      <c r="D20303" t="s">
        <v>6</v>
      </c>
    </row>
    <row r="20304" spans="1:4" x14ac:dyDescent="0.2">
      <c r="A20304">
        <v>7869</v>
      </c>
      <c r="B20304" t="s">
        <v>19226</v>
      </c>
      <c r="C20304" t="s">
        <v>19227</v>
      </c>
      <c r="D20304" t="s">
        <v>6</v>
      </c>
    </row>
    <row r="20305" spans="1:4" x14ac:dyDescent="0.2">
      <c r="A20305">
        <v>7870</v>
      </c>
      <c r="B20305" t="s">
        <v>19228</v>
      </c>
      <c r="C20305" t="s">
        <v>19229</v>
      </c>
      <c r="D20305" t="s">
        <v>6</v>
      </c>
    </row>
    <row r="20306" spans="1:4" x14ac:dyDescent="0.2">
      <c r="A20306">
        <v>7871</v>
      </c>
      <c r="B20306" t="s">
        <v>19230</v>
      </c>
      <c r="C20306" t="s">
        <v>19231</v>
      </c>
      <c r="D20306" t="s">
        <v>6</v>
      </c>
    </row>
    <row r="20307" spans="1:4" x14ac:dyDescent="0.2">
      <c r="A20307">
        <v>7872</v>
      </c>
      <c r="B20307" t="s">
        <v>19232</v>
      </c>
      <c r="C20307" t="s">
        <v>19233</v>
      </c>
      <c r="D20307" t="s">
        <v>6</v>
      </c>
    </row>
    <row r="20308" spans="1:4" x14ac:dyDescent="0.2">
      <c r="A20308">
        <v>7873</v>
      </c>
      <c r="B20308" t="s">
        <v>19234</v>
      </c>
      <c r="C20308" t="s">
        <v>19235</v>
      </c>
      <c r="D20308" t="s">
        <v>6</v>
      </c>
    </row>
    <row r="20309" spans="1:4" x14ac:dyDescent="0.2">
      <c r="A20309">
        <v>7874</v>
      </c>
      <c r="B20309" t="s">
        <v>19236</v>
      </c>
      <c r="C20309" t="s">
        <v>19237</v>
      </c>
      <c r="D20309" t="s">
        <v>6</v>
      </c>
    </row>
    <row r="20310" spans="1:4" x14ac:dyDescent="0.2">
      <c r="A20310">
        <v>7875</v>
      </c>
      <c r="B20310" t="s">
        <v>19238</v>
      </c>
      <c r="C20310" t="s">
        <v>19239</v>
      </c>
      <c r="D20310" t="s">
        <v>6</v>
      </c>
    </row>
    <row r="20311" spans="1:4" x14ac:dyDescent="0.2">
      <c r="A20311">
        <v>7876</v>
      </c>
      <c r="B20311" t="s">
        <v>19240</v>
      </c>
      <c r="C20311" t="s">
        <v>19241</v>
      </c>
      <c r="D20311" t="s">
        <v>6</v>
      </c>
    </row>
    <row r="20312" spans="1:4" x14ac:dyDescent="0.2">
      <c r="A20312">
        <v>7877</v>
      </c>
      <c r="B20312" t="s">
        <v>19242</v>
      </c>
      <c r="C20312" t="s">
        <v>19243</v>
      </c>
      <c r="D20312" t="s">
        <v>6</v>
      </c>
    </row>
    <row r="20313" spans="1:4" x14ac:dyDescent="0.2">
      <c r="A20313">
        <v>7878</v>
      </c>
      <c r="B20313" t="s">
        <v>1583</v>
      </c>
      <c r="C20313" t="s">
        <v>19244</v>
      </c>
      <c r="D20313" t="s">
        <v>6</v>
      </c>
    </row>
    <row r="20314" spans="1:4" x14ac:dyDescent="0.2">
      <c r="A20314">
        <v>7879</v>
      </c>
      <c r="B20314" t="s">
        <v>3092</v>
      </c>
      <c r="C20314" t="s">
        <v>19245</v>
      </c>
      <c r="D20314" t="s">
        <v>6</v>
      </c>
    </row>
    <row r="20315" spans="1:4" x14ac:dyDescent="0.2">
      <c r="A20315">
        <v>7891</v>
      </c>
      <c r="B20315" t="s">
        <v>2210</v>
      </c>
      <c r="C20315" t="s">
        <v>19268</v>
      </c>
      <c r="D20315" t="s">
        <v>6</v>
      </c>
    </row>
    <row r="20316" spans="1:4" x14ac:dyDescent="0.2">
      <c r="A20316">
        <v>7912</v>
      </c>
      <c r="B20316" t="s">
        <v>2272</v>
      </c>
      <c r="C20316" t="s">
        <v>19304</v>
      </c>
      <c r="D20316" t="s">
        <v>6</v>
      </c>
    </row>
    <row r="20317" spans="1:4" x14ac:dyDescent="0.2">
      <c r="A20317">
        <v>7921</v>
      </c>
      <c r="B20317" t="s">
        <v>2379</v>
      </c>
      <c r="C20317" t="s">
        <v>19320</v>
      </c>
      <c r="D20317" t="s">
        <v>6</v>
      </c>
    </row>
    <row r="20318" spans="1:4" x14ac:dyDescent="0.2">
      <c r="A20318">
        <v>7925</v>
      </c>
      <c r="B20318" t="s">
        <v>1852</v>
      </c>
      <c r="C20318" t="s">
        <v>19327</v>
      </c>
      <c r="D20318" t="s">
        <v>6</v>
      </c>
    </row>
    <row r="20319" spans="1:4" x14ac:dyDescent="0.2">
      <c r="A20319">
        <v>7926</v>
      </c>
      <c r="B20319" t="s">
        <v>2215</v>
      </c>
      <c r="C20319" t="s">
        <v>19328</v>
      </c>
      <c r="D20319" t="s">
        <v>6</v>
      </c>
    </row>
    <row r="20320" spans="1:4" x14ac:dyDescent="0.2">
      <c r="A20320">
        <v>7927</v>
      </c>
      <c r="B20320" t="s">
        <v>1854</v>
      </c>
      <c r="C20320" t="s">
        <v>19329</v>
      </c>
      <c r="D20320" t="s">
        <v>6</v>
      </c>
    </row>
    <row r="20321" spans="1:4" x14ac:dyDescent="0.2">
      <c r="A20321">
        <v>7928</v>
      </c>
      <c r="B20321" t="s">
        <v>2216</v>
      </c>
      <c r="C20321" t="s">
        <v>19330</v>
      </c>
      <c r="D20321" t="s">
        <v>6</v>
      </c>
    </row>
    <row r="20322" spans="1:4" x14ac:dyDescent="0.2">
      <c r="A20322">
        <v>7929</v>
      </c>
      <c r="B20322" t="s">
        <v>5151</v>
      </c>
      <c r="C20322" t="s">
        <v>19331</v>
      </c>
      <c r="D20322" t="s">
        <v>6</v>
      </c>
    </row>
    <row r="20323" spans="1:4" x14ac:dyDescent="0.2">
      <c r="A20323">
        <v>7930</v>
      </c>
      <c r="B20323" t="s">
        <v>5152</v>
      </c>
      <c r="C20323" t="s">
        <v>19332</v>
      </c>
      <c r="D20323" t="s">
        <v>6</v>
      </c>
    </row>
    <row r="20324" spans="1:4" x14ac:dyDescent="0.2">
      <c r="A20324">
        <v>7931</v>
      </c>
      <c r="B20324" t="s">
        <v>19333</v>
      </c>
      <c r="C20324" t="s">
        <v>19334</v>
      </c>
      <c r="D20324" t="s">
        <v>6</v>
      </c>
    </row>
    <row r="20325" spans="1:4" x14ac:dyDescent="0.2">
      <c r="A20325">
        <v>7951</v>
      </c>
      <c r="B20325" t="s">
        <v>2401</v>
      </c>
      <c r="C20325" t="s">
        <v>19368</v>
      </c>
      <c r="D20325" t="s">
        <v>6</v>
      </c>
    </row>
    <row r="20326" spans="1:4" x14ac:dyDescent="0.2">
      <c r="A20326">
        <v>7964</v>
      </c>
      <c r="B20326" t="s">
        <v>2413</v>
      </c>
      <c r="C20326" t="s">
        <v>19381</v>
      </c>
      <c r="D20326" t="s">
        <v>6</v>
      </c>
    </row>
    <row r="20327" spans="1:4" x14ac:dyDescent="0.2">
      <c r="A20327">
        <v>7965</v>
      </c>
      <c r="B20327" t="s">
        <v>2415</v>
      </c>
      <c r="C20327" t="s">
        <v>19382</v>
      </c>
      <c r="D20327" t="s">
        <v>6</v>
      </c>
    </row>
    <row r="20328" spans="1:4" x14ac:dyDescent="0.2">
      <c r="A20328">
        <v>7966</v>
      </c>
      <c r="B20328" t="s">
        <v>2417</v>
      </c>
      <c r="C20328" t="s">
        <v>19383</v>
      </c>
      <c r="D20328" t="s">
        <v>6</v>
      </c>
    </row>
    <row r="20329" spans="1:4" x14ac:dyDescent="0.2">
      <c r="A20329">
        <v>7967</v>
      </c>
      <c r="B20329" t="s">
        <v>7022</v>
      </c>
      <c r="C20329" t="s">
        <v>19384</v>
      </c>
      <c r="D20329" t="s">
        <v>6</v>
      </c>
    </row>
    <row r="20330" spans="1:4" x14ac:dyDescent="0.2">
      <c r="A20330">
        <v>7968</v>
      </c>
      <c r="B20330" t="s">
        <v>7023</v>
      </c>
      <c r="C20330" t="s">
        <v>19385</v>
      </c>
      <c r="D20330" t="s">
        <v>6</v>
      </c>
    </row>
    <row r="20331" spans="1:4" x14ac:dyDescent="0.2">
      <c r="A20331">
        <v>7969</v>
      </c>
      <c r="B20331" t="s">
        <v>7024</v>
      </c>
      <c r="C20331" t="s">
        <v>19386</v>
      </c>
      <c r="D20331" t="s">
        <v>6</v>
      </c>
    </row>
    <row r="20332" spans="1:4" x14ac:dyDescent="0.2">
      <c r="A20332">
        <v>7970</v>
      </c>
      <c r="B20332" t="s">
        <v>7025</v>
      </c>
      <c r="C20332" t="s">
        <v>19387</v>
      </c>
      <c r="D20332" t="s">
        <v>6</v>
      </c>
    </row>
    <row r="20333" spans="1:4" x14ac:dyDescent="0.2">
      <c r="A20333">
        <v>7971</v>
      </c>
      <c r="B20333" t="s">
        <v>7026</v>
      </c>
      <c r="C20333" t="s">
        <v>19388</v>
      </c>
      <c r="D20333" t="s">
        <v>6</v>
      </c>
    </row>
    <row r="20334" spans="1:4" x14ac:dyDescent="0.2">
      <c r="A20334">
        <v>7972</v>
      </c>
      <c r="B20334" t="s">
        <v>7027</v>
      </c>
      <c r="C20334" t="s">
        <v>19389</v>
      </c>
      <c r="D20334" t="s">
        <v>6</v>
      </c>
    </row>
    <row r="20335" spans="1:4" x14ac:dyDescent="0.2">
      <c r="A20335">
        <v>7973</v>
      </c>
      <c r="B20335" t="s">
        <v>7028</v>
      </c>
      <c r="C20335" t="s">
        <v>19390</v>
      </c>
      <c r="D20335" t="s">
        <v>6</v>
      </c>
    </row>
    <row r="20336" spans="1:4" x14ac:dyDescent="0.2">
      <c r="A20336">
        <v>7974</v>
      </c>
      <c r="B20336" t="s">
        <v>7029</v>
      </c>
      <c r="C20336" t="s">
        <v>19391</v>
      </c>
      <c r="D20336" t="s">
        <v>6</v>
      </c>
    </row>
    <row r="20337" spans="1:4" x14ac:dyDescent="0.2">
      <c r="A20337">
        <v>7975</v>
      </c>
      <c r="B20337" t="s">
        <v>7030</v>
      </c>
      <c r="C20337" t="s">
        <v>19392</v>
      </c>
      <c r="D20337" t="s">
        <v>6</v>
      </c>
    </row>
    <row r="20338" spans="1:4" x14ac:dyDescent="0.2">
      <c r="A20338">
        <v>7976</v>
      </c>
      <c r="B20338" t="s">
        <v>2419</v>
      </c>
      <c r="C20338" t="s">
        <v>19393</v>
      </c>
      <c r="D20338" t="s">
        <v>6</v>
      </c>
    </row>
    <row r="20339" spans="1:4" x14ac:dyDescent="0.2">
      <c r="A20339">
        <v>7979</v>
      </c>
      <c r="B20339" t="s">
        <v>19398</v>
      </c>
      <c r="C20339" t="s">
        <v>19399</v>
      </c>
      <c r="D20339" t="s">
        <v>6</v>
      </c>
    </row>
    <row r="20340" spans="1:4" x14ac:dyDescent="0.2">
      <c r="A20340">
        <v>7980</v>
      </c>
      <c r="B20340" t="s">
        <v>2747</v>
      </c>
      <c r="C20340" t="s">
        <v>19400</v>
      </c>
      <c r="D20340" t="s">
        <v>6</v>
      </c>
    </row>
    <row r="20341" spans="1:4" x14ac:dyDescent="0.2">
      <c r="A20341">
        <v>7984</v>
      </c>
      <c r="B20341" t="s">
        <v>4913</v>
      </c>
      <c r="C20341" t="s">
        <v>19407</v>
      </c>
      <c r="D20341" t="s">
        <v>6</v>
      </c>
    </row>
    <row r="20342" spans="1:4" x14ac:dyDescent="0.2">
      <c r="A20342">
        <v>7985</v>
      </c>
      <c r="B20342" t="s">
        <v>4914</v>
      </c>
      <c r="C20342" t="s">
        <v>19408</v>
      </c>
      <c r="D20342" t="s">
        <v>6</v>
      </c>
    </row>
    <row r="20343" spans="1:4" x14ac:dyDescent="0.2">
      <c r="A20343">
        <v>7986</v>
      </c>
      <c r="B20343" t="s">
        <v>4915</v>
      </c>
      <c r="C20343" t="s">
        <v>19409</v>
      </c>
      <c r="D20343" t="s">
        <v>6</v>
      </c>
    </row>
    <row r="20344" spans="1:4" x14ac:dyDescent="0.2">
      <c r="A20344">
        <v>7988</v>
      </c>
      <c r="B20344" t="s">
        <v>4917</v>
      </c>
      <c r="C20344" t="s">
        <v>19411</v>
      </c>
      <c r="D20344" t="s">
        <v>6</v>
      </c>
    </row>
    <row r="20345" spans="1:4" x14ac:dyDescent="0.2">
      <c r="A20345">
        <v>8034</v>
      </c>
      <c r="B20345" t="s">
        <v>2364</v>
      </c>
      <c r="C20345" t="s">
        <v>19499</v>
      </c>
      <c r="D20345" t="s">
        <v>6</v>
      </c>
    </row>
    <row r="20346" spans="1:4" x14ac:dyDescent="0.2">
      <c r="A20346">
        <v>8035</v>
      </c>
      <c r="B20346" t="s">
        <v>2365</v>
      </c>
      <c r="C20346" t="s">
        <v>19500</v>
      </c>
      <c r="D20346" t="s">
        <v>6</v>
      </c>
    </row>
    <row r="20347" spans="1:4" x14ac:dyDescent="0.2">
      <c r="A20347">
        <v>8062</v>
      </c>
      <c r="B20347" t="s">
        <v>19552</v>
      </c>
      <c r="C20347" t="s">
        <v>19553</v>
      </c>
      <c r="D20347" t="s">
        <v>6</v>
      </c>
    </row>
    <row r="20348" spans="1:4" x14ac:dyDescent="0.2">
      <c r="A20348">
        <v>8086</v>
      </c>
      <c r="B20348" t="s">
        <v>410</v>
      </c>
      <c r="C20348" t="s">
        <v>19593</v>
      </c>
      <c r="D20348" t="s">
        <v>6</v>
      </c>
    </row>
    <row r="20349" spans="1:4" x14ac:dyDescent="0.2">
      <c r="A20349">
        <v>8087</v>
      </c>
      <c r="B20349" t="s">
        <v>411</v>
      </c>
      <c r="C20349" t="s">
        <v>19594</v>
      </c>
      <c r="D20349" t="s">
        <v>6</v>
      </c>
    </row>
    <row r="20350" spans="1:4" x14ac:dyDescent="0.2">
      <c r="A20350">
        <v>8095</v>
      </c>
      <c r="B20350" t="s">
        <v>19607</v>
      </c>
      <c r="C20350" t="s">
        <v>19608</v>
      </c>
      <c r="D20350" t="s">
        <v>6</v>
      </c>
    </row>
    <row r="20351" spans="1:4" x14ac:dyDescent="0.2">
      <c r="A20351">
        <v>8096</v>
      </c>
      <c r="B20351" t="s">
        <v>19609</v>
      </c>
      <c r="C20351" t="s">
        <v>19610</v>
      </c>
      <c r="D20351" t="s">
        <v>6</v>
      </c>
    </row>
    <row r="20352" spans="1:4" x14ac:dyDescent="0.2">
      <c r="A20352">
        <v>8104</v>
      </c>
      <c r="B20352" t="s">
        <v>19622</v>
      </c>
      <c r="C20352" t="s">
        <v>19623</v>
      </c>
      <c r="D20352" t="s">
        <v>6</v>
      </c>
    </row>
    <row r="20353" spans="1:4" x14ac:dyDescent="0.2">
      <c r="A20353">
        <v>8105</v>
      </c>
      <c r="B20353" t="s">
        <v>19624</v>
      </c>
      <c r="C20353" t="s">
        <v>19625</v>
      </c>
      <c r="D20353" t="s">
        <v>6</v>
      </c>
    </row>
    <row r="20354" spans="1:4" x14ac:dyDescent="0.2">
      <c r="A20354">
        <v>8106</v>
      </c>
      <c r="B20354" t="s">
        <v>19626</v>
      </c>
      <c r="C20354" t="s">
        <v>19627</v>
      </c>
      <c r="D20354" t="s">
        <v>6</v>
      </c>
    </row>
    <row r="20355" spans="1:4" x14ac:dyDescent="0.2">
      <c r="A20355">
        <v>8111</v>
      </c>
      <c r="B20355" t="s">
        <v>19633</v>
      </c>
      <c r="C20355" t="s">
        <v>19634</v>
      </c>
      <c r="D20355" t="s">
        <v>6</v>
      </c>
    </row>
    <row r="20356" spans="1:4" x14ac:dyDescent="0.2">
      <c r="A20356">
        <v>8112</v>
      </c>
      <c r="B20356" t="s">
        <v>19635</v>
      </c>
      <c r="C20356" t="s">
        <v>19636</v>
      </c>
      <c r="D20356" t="s">
        <v>6</v>
      </c>
    </row>
    <row r="20357" spans="1:4" x14ac:dyDescent="0.2">
      <c r="A20357">
        <v>8113</v>
      </c>
      <c r="B20357" t="s">
        <v>19637</v>
      </c>
      <c r="C20357" t="s">
        <v>19638</v>
      </c>
      <c r="D20357" t="s">
        <v>6</v>
      </c>
    </row>
    <row r="20358" spans="1:4" x14ac:dyDescent="0.2">
      <c r="A20358">
        <v>8114</v>
      </c>
      <c r="B20358" t="s">
        <v>19639</v>
      </c>
      <c r="C20358" t="s">
        <v>19640</v>
      </c>
      <c r="D20358" t="s">
        <v>6</v>
      </c>
    </row>
    <row r="20359" spans="1:4" x14ac:dyDescent="0.2">
      <c r="A20359">
        <v>8115</v>
      </c>
      <c r="B20359" t="s">
        <v>19641</v>
      </c>
      <c r="C20359" t="s">
        <v>19642</v>
      </c>
      <c r="D20359" t="s">
        <v>6</v>
      </c>
    </row>
    <row r="20360" spans="1:4" x14ac:dyDescent="0.2">
      <c r="A20360">
        <v>8116</v>
      </c>
      <c r="B20360" t="s">
        <v>19643</v>
      </c>
      <c r="C20360" t="s">
        <v>19644</v>
      </c>
      <c r="D20360" t="s">
        <v>6</v>
      </c>
    </row>
    <row r="20361" spans="1:4" x14ac:dyDescent="0.2">
      <c r="A20361">
        <v>8117</v>
      </c>
      <c r="B20361" t="s">
        <v>19645</v>
      </c>
      <c r="C20361" t="s">
        <v>19646</v>
      </c>
      <c r="D20361" t="s">
        <v>6</v>
      </c>
    </row>
    <row r="20362" spans="1:4" x14ac:dyDescent="0.2">
      <c r="A20362">
        <v>8118</v>
      </c>
      <c r="B20362" t="s">
        <v>19647</v>
      </c>
      <c r="C20362" t="s">
        <v>19648</v>
      </c>
      <c r="D20362" t="s">
        <v>6</v>
      </c>
    </row>
    <row r="20363" spans="1:4" x14ac:dyDescent="0.2">
      <c r="A20363">
        <v>8119</v>
      </c>
      <c r="B20363" t="s">
        <v>19649</v>
      </c>
      <c r="C20363" t="s">
        <v>19650</v>
      </c>
      <c r="D20363" t="s">
        <v>6</v>
      </c>
    </row>
    <row r="20364" spans="1:4" x14ac:dyDescent="0.2">
      <c r="A20364">
        <v>8120</v>
      </c>
      <c r="B20364" t="s">
        <v>19651</v>
      </c>
      <c r="C20364" t="s">
        <v>19652</v>
      </c>
      <c r="D20364" t="s">
        <v>6</v>
      </c>
    </row>
    <row r="20365" spans="1:4" x14ac:dyDescent="0.2">
      <c r="A20365">
        <v>8121</v>
      </c>
      <c r="B20365" t="s">
        <v>19653</v>
      </c>
      <c r="C20365" t="s">
        <v>19654</v>
      </c>
      <c r="D20365" t="s">
        <v>6</v>
      </c>
    </row>
    <row r="20366" spans="1:4" x14ac:dyDescent="0.2">
      <c r="A20366">
        <v>8122</v>
      </c>
      <c r="B20366" t="s">
        <v>19655</v>
      </c>
      <c r="C20366" t="s">
        <v>19656</v>
      </c>
      <c r="D20366" t="s">
        <v>6</v>
      </c>
    </row>
    <row r="20367" spans="1:4" x14ac:dyDescent="0.2">
      <c r="A20367">
        <v>8123</v>
      </c>
      <c r="B20367" t="s">
        <v>19657</v>
      </c>
      <c r="C20367" t="s">
        <v>19658</v>
      </c>
      <c r="D20367" t="s">
        <v>6</v>
      </c>
    </row>
    <row r="20368" spans="1:4" x14ac:dyDescent="0.2">
      <c r="A20368">
        <v>8124</v>
      </c>
      <c r="B20368" t="s">
        <v>19659</v>
      </c>
      <c r="C20368" t="s">
        <v>19660</v>
      </c>
      <c r="D20368" t="s">
        <v>6</v>
      </c>
    </row>
    <row r="20369" spans="1:4" x14ac:dyDescent="0.2">
      <c r="A20369">
        <v>8125</v>
      </c>
      <c r="B20369" t="s">
        <v>5585</v>
      </c>
      <c r="C20369" t="s">
        <v>19661</v>
      </c>
      <c r="D20369" t="s">
        <v>6</v>
      </c>
    </row>
    <row r="20370" spans="1:4" x14ac:dyDescent="0.2">
      <c r="A20370">
        <v>8126</v>
      </c>
      <c r="B20370" t="s">
        <v>2366</v>
      </c>
      <c r="C20370" t="s">
        <v>19662</v>
      </c>
      <c r="D20370" t="s">
        <v>6</v>
      </c>
    </row>
    <row r="20371" spans="1:4" x14ac:dyDescent="0.2">
      <c r="A20371">
        <v>8127</v>
      </c>
      <c r="B20371" t="s">
        <v>2462</v>
      </c>
      <c r="C20371" t="s">
        <v>19663</v>
      </c>
      <c r="D20371" t="s">
        <v>6</v>
      </c>
    </row>
    <row r="20372" spans="1:4" x14ac:dyDescent="0.2">
      <c r="A20372">
        <v>8171</v>
      </c>
      <c r="B20372" t="s">
        <v>19737</v>
      </c>
      <c r="C20372" t="s">
        <v>19738</v>
      </c>
      <c r="D20372" t="s">
        <v>6</v>
      </c>
    </row>
    <row r="20373" spans="1:4" x14ac:dyDescent="0.2">
      <c r="A20373">
        <v>8172</v>
      </c>
      <c r="B20373" t="s">
        <v>1120</v>
      </c>
      <c r="C20373" t="s">
        <v>19739</v>
      </c>
      <c r="D20373" t="s">
        <v>6</v>
      </c>
    </row>
    <row r="20374" spans="1:4" x14ac:dyDescent="0.2">
      <c r="A20374">
        <v>8173</v>
      </c>
      <c r="B20374" t="s">
        <v>1625</v>
      </c>
      <c r="C20374" t="s">
        <v>19740</v>
      </c>
      <c r="D20374" t="s">
        <v>6</v>
      </c>
    </row>
    <row r="20375" spans="1:4" x14ac:dyDescent="0.2">
      <c r="A20375">
        <v>8196</v>
      </c>
      <c r="B20375" t="s">
        <v>3969</v>
      </c>
      <c r="C20375" t="s">
        <v>19769</v>
      </c>
      <c r="D20375" t="s">
        <v>6</v>
      </c>
    </row>
    <row r="20376" spans="1:4" x14ac:dyDescent="0.2">
      <c r="A20376">
        <v>8201</v>
      </c>
      <c r="B20376" t="s">
        <v>19777</v>
      </c>
      <c r="C20376" t="s">
        <v>19778</v>
      </c>
      <c r="D20376" t="s">
        <v>6</v>
      </c>
    </row>
    <row r="20377" spans="1:4" x14ac:dyDescent="0.2">
      <c r="A20377">
        <v>8202</v>
      </c>
      <c r="B20377" t="s">
        <v>2971</v>
      </c>
      <c r="C20377" t="s">
        <v>19779</v>
      </c>
      <c r="D20377" t="s">
        <v>6</v>
      </c>
    </row>
    <row r="20378" spans="1:4" x14ac:dyDescent="0.2">
      <c r="A20378">
        <v>8203</v>
      </c>
      <c r="B20378" t="s">
        <v>2977</v>
      </c>
      <c r="C20378" t="s">
        <v>19780</v>
      </c>
      <c r="D20378" t="s">
        <v>6</v>
      </c>
    </row>
    <row r="20379" spans="1:4" x14ac:dyDescent="0.2">
      <c r="A20379">
        <v>8204</v>
      </c>
      <c r="B20379" t="s">
        <v>19781</v>
      </c>
      <c r="C20379" t="s">
        <v>19782</v>
      </c>
      <c r="D20379" t="s">
        <v>6</v>
      </c>
    </row>
    <row r="20380" spans="1:4" x14ac:dyDescent="0.2">
      <c r="A20380">
        <v>8206</v>
      </c>
      <c r="B20380" t="s">
        <v>4020</v>
      </c>
      <c r="C20380" t="s">
        <v>19785</v>
      </c>
      <c r="D20380" t="s">
        <v>6</v>
      </c>
    </row>
    <row r="20381" spans="1:4" x14ac:dyDescent="0.2">
      <c r="A20381">
        <v>8209</v>
      </c>
      <c r="B20381" t="s">
        <v>287</v>
      </c>
      <c r="C20381" t="s">
        <v>19790</v>
      </c>
      <c r="D20381" t="s">
        <v>6</v>
      </c>
    </row>
    <row r="20382" spans="1:4" x14ac:dyDescent="0.2">
      <c r="A20382">
        <v>8210</v>
      </c>
      <c r="B20382" t="s">
        <v>19791</v>
      </c>
      <c r="C20382" t="s">
        <v>19792</v>
      </c>
      <c r="D20382" t="s">
        <v>6</v>
      </c>
    </row>
    <row r="20383" spans="1:4" x14ac:dyDescent="0.2">
      <c r="A20383">
        <v>8211</v>
      </c>
      <c r="B20383" t="s">
        <v>19793</v>
      </c>
      <c r="C20383" t="s">
        <v>19794</v>
      </c>
      <c r="D20383" t="s">
        <v>6</v>
      </c>
    </row>
    <row r="20384" spans="1:4" x14ac:dyDescent="0.2">
      <c r="A20384">
        <v>8212</v>
      </c>
      <c r="B20384" t="s">
        <v>288</v>
      </c>
      <c r="C20384" t="s">
        <v>19795</v>
      </c>
      <c r="D20384" t="s">
        <v>6</v>
      </c>
    </row>
    <row r="20385" spans="1:4" x14ac:dyDescent="0.2">
      <c r="A20385">
        <v>8213</v>
      </c>
      <c r="B20385" t="s">
        <v>19796</v>
      </c>
      <c r="C20385" t="s">
        <v>19797</v>
      </c>
      <c r="D20385" t="s">
        <v>6</v>
      </c>
    </row>
    <row r="20386" spans="1:4" x14ac:dyDescent="0.2">
      <c r="A20386">
        <v>8214</v>
      </c>
      <c r="B20386" t="s">
        <v>19798</v>
      </c>
      <c r="C20386" t="s">
        <v>19799</v>
      </c>
      <c r="D20386" t="s">
        <v>6</v>
      </c>
    </row>
    <row r="20387" spans="1:4" x14ac:dyDescent="0.2">
      <c r="A20387">
        <v>8217</v>
      </c>
      <c r="B20387" t="s">
        <v>2103</v>
      </c>
      <c r="C20387" t="s">
        <v>19803</v>
      </c>
      <c r="D20387" t="s">
        <v>6</v>
      </c>
    </row>
    <row r="20388" spans="1:4" x14ac:dyDescent="0.2">
      <c r="A20388">
        <v>8223</v>
      </c>
      <c r="B20388" t="s">
        <v>2777</v>
      </c>
      <c r="C20388" t="s">
        <v>19809</v>
      </c>
      <c r="D20388" t="s">
        <v>6</v>
      </c>
    </row>
    <row r="20389" spans="1:4" x14ac:dyDescent="0.2">
      <c r="A20389">
        <v>8224</v>
      </c>
      <c r="B20389" t="s">
        <v>3023</v>
      </c>
      <c r="C20389" t="s">
        <v>19810</v>
      </c>
      <c r="D20389" t="s">
        <v>6</v>
      </c>
    </row>
    <row r="20390" spans="1:4" x14ac:dyDescent="0.2">
      <c r="A20390">
        <v>8225</v>
      </c>
      <c r="B20390" t="s">
        <v>3663</v>
      </c>
      <c r="C20390" t="s">
        <v>19811</v>
      </c>
      <c r="D20390" t="s">
        <v>6</v>
      </c>
    </row>
    <row r="20391" spans="1:4" x14ac:dyDescent="0.2">
      <c r="A20391">
        <v>8237</v>
      </c>
      <c r="B20391" t="s">
        <v>2463</v>
      </c>
      <c r="C20391" t="s">
        <v>19824</v>
      </c>
      <c r="D20391" t="s">
        <v>6</v>
      </c>
    </row>
    <row r="20392" spans="1:4" x14ac:dyDescent="0.2">
      <c r="A20392">
        <v>8238</v>
      </c>
      <c r="B20392" t="s">
        <v>2505</v>
      </c>
      <c r="C20392" t="s">
        <v>19825</v>
      </c>
      <c r="D20392" t="s">
        <v>6</v>
      </c>
    </row>
    <row r="20393" spans="1:4" x14ac:dyDescent="0.2">
      <c r="A20393">
        <v>8246</v>
      </c>
      <c r="B20393" t="s">
        <v>5218</v>
      </c>
      <c r="C20393" t="s">
        <v>19840</v>
      </c>
      <c r="D20393" t="s">
        <v>6</v>
      </c>
    </row>
    <row r="20394" spans="1:4" x14ac:dyDescent="0.2">
      <c r="A20394">
        <v>8247</v>
      </c>
      <c r="B20394" t="s">
        <v>19841</v>
      </c>
      <c r="C20394" t="s">
        <v>19842</v>
      </c>
      <c r="D20394" t="s">
        <v>6</v>
      </c>
    </row>
    <row r="20395" spans="1:4" x14ac:dyDescent="0.2">
      <c r="A20395">
        <v>8249</v>
      </c>
      <c r="B20395" t="s">
        <v>1626</v>
      </c>
      <c r="C20395" t="s">
        <v>19845</v>
      </c>
      <c r="D20395" t="s">
        <v>6</v>
      </c>
    </row>
    <row r="20396" spans="1:4" x14ac:dyDescent="0.2">
      <c r="A20396">
        <v>8250</v>
      </c>
      <c r="B20396" t="s">
        <v>1627</v>
      </c>
      <c r="C20396" t="s">
        <v>19846</v>
      </c>
      <c r="D20396" t="s">
        <v>6</v>
      </c>
    </row>
    <row r="20397" spans="1:4" x14ac:dyDescent="0.2">
      <c r="A20397">
        <v>8251</v>
      </c>
      <c r="B20397" t="s">
        <v>1976</v>
      </c>
      <c r="C20397" t="s">
        <v>19847</v>
      </c>
      <c r="D20397" t="s">
        <v>6</v>
      </c>
    </row>
    <row r="20398" spans="1:4" x14ac:dyDescent="0.2">
      <c r="A20398">
        <v>8267</v>
      </c>
      <c r="B20398" t="s">
        <v>19875</v>
      </c>
      <c r="C20398" t="s">
        <v>19876</v>
      </c>
      <c r="D20398" t="s">
        <v>6</v>
      </c>
    </row>
    <row r="20399" spans="1:4" x14ac:dyDescent="0.2">
      <c r="A20399">
        <v>8269</v>
      </c>
      <c r="B20399" t="s">
        <v>2506</v>
      </c>
      <c r="C20399" t="s">
        <v>19879</v>
      </c>
      <c r="D20399" t="s">
        <v>6</v>
      </c>
    </row>
    <row r="20400" spans="1:4" x14ac:dyDescent="0.2">
      <c r="A20400">
        <v>8270</v>
      </c>
      <c r="B20400" t="s">
        <v>2510</v>
      </c>
      <c r="C20400" t="s">
        <v>19880</v>
      </c>
      <c r="D20400" t="s">
        <v>6</v>
      </c>
    </row>
    <row r="20401" spans="1:4" x14ac:dyDescent="0.2">
      <c r="A20401">
        <v>8282</v>
      </c>
      <c r="B20401" t="s">
        <v>19898</v>
      </c>
      <c r="C20401" t="s">
        <v>19899</v>
      </c>
      <c r="D20401" t="s">
        <v>6</v>
      </c>
    </row>
    <row r="20402" spans="1:4" x14ac:dyDescent="0.2">
      <c r="A20402">
        <v>8283</v>
      </c>
      <c r="B20402" t="s">
        <v>19900</v>
      </c>
      <c r="C20402" t="s">
        <v>19901</v>
      </c>
      <c r="D20402" t="s">
        <v>6</v>
      </c>
    </row>
    <row r="20403" spans="1:4" x14ac:dyDescent="0.2">
      <c r="A20403">
        <v>8291</v>
      </c>
      <c r="B20403" t="s">
        <v>4006</v>
      </c>
      <c r="C20403" t="s">
        <v>19916</v>
      </c>
      <c r="D20403" t="s">
        <v>6</v>
      </c>
    </row>
    <row r="20404" spans="1:4" x14ac:dyDescent="0.2">
      <c r="A20404">
        <v>8329</v>
      </c>
      <c r="B20404" t="s">
        <v>19961</v>
      </c>
      <c r="C20404" t="s">
        <v>19962</v>
      </c>
      <c r="D20404" t="s">
        <v>6</v>
      </c>
    </row>
    <row r="20405" spans="1:4" x14ac:dyDescent="0.2">
      <c r="A20405">
        <v>8334</v>
      </c>
      <c r="B20405" t="s">
        <v>2434</v>
      </c>
      <c r="C20405" t="s">
        <v>19971</v>
      </c>
      <c r="D20405" t="s">
        <v>6</v>
      </c>
    </row>
    <row r="20406" spans="1:4" x14ac:dyDescent="0.2">
      <c r="A20406">
        <v>8335</v>
      </c>
      <c r="B20406" t="s">
        <v>2447</v>
      </c>
      <c r="C20406" t="s">
        <v>19972</v>
      </c>
      <c r="D20406" t="s">
        <v>6</v>
      </c>
    </row>
    <row r="20407" spans="1:4" x14ac:dyDescent="0.2">
      <c r="A20407">
        <v>8336</v>
      </c>
      <c r="B20407" t="s">
        <v>2445</v>
      </c>
      <c r="C20407" t="s">
        <v>19973</v>
      </c>
      <c r="D20407" t="s">
        <v>6</v>
      </c>
    </row>
    <row r="20408" spans="1:4" x14ac:dyDescent="0.2">
      <c r="A20408">
        <v>8346</v>
      </c>
      <c r="B20408" t="s">
        <v>4674</v>
      </c>
      <c r="C20408" t="s">
        <v>19991</v>
      </c>
      <c r="D20408" t="s">
        <v>6</v>
      </c>
    </row>
    <row r="20409" spans="1:4" x14ac:dyDescent="0.2">
      <c r="A20409">
        <v>8347</v>
      </c>
      <c r="B20409" t="s">
        <v>2219</v>
      </c>
      <c r="C20409" t="s">
        <v>19992</v>
      </c>
      <c r="D20409" t="s">
        <v>6</v>
      </c>
    </row>
    <row r="20410" spans="1:4" x14ac:dyDescent="0.2">
      <c r="A20410">
        <v>8348</v>
      </c>
      <c r="B20410" t="s">
        <v>2477</v>
      </c>
      <c r="C20410" t="s">
        <v>19993</v>
      </c>
      <c r="D20410" t="s">
        <v>6</v>
      </c>
    </row>
    <row r="20411" spans="1:4" x14ac:dyDescent="0.2">
      <c r="A20411">
        <v>8349</v>
      </c>
      <c r="B20411" t="s">
        <v>2478</v>
      </c>
      <c r="C20411" t="s">
        <v>19994</v>
      </c>
      <c r="D20411" t="s">
        <v>6</v>
      </c>
    </row>
    <row r="20412" spans="1:4" x14ac:dyDescent="0.2">
      <c r="A20412">
        <v>8354</v>
      </c>
      <c r="B20412" t="s">
        <v>20002</v>
      </c>
      <c r="C20412" t="s">
        <v>20003</v>
      </c>
      <c r="D20412" t="s">
        <v>6</v>
      </c>
    </row>
    <row r="20413" spans="1:4" x14ac:dyDescent="0.2">
      <c r="A20413">
        <v>8359</v>
      </c>
      <c r="B20413" t="s">
        <v>2221</v>
      </c>
      <c r="C20413" t="s">
        <v>20010</v>
      </c>
      <c r="D20413" t="s">
        <v>6</v>
      </c>
    </row>
    <row r="20414" spans="1:4" x14ac:dyDescent="0.2">
      <c r="A20414">
        <v>8360</v>
      </c>
      <c r="B20414" t="s">
        <v>20011</v>
      </c>
      <c r="C20414" t="s">
        <v>20012</v>
      </c>
      <c r="D20414" t="s">
        <v>6</v>
      </c>
    </row>
    <row r="20415" spans="1:4" x14ac:dyDescent="0.2">
      <c r="A20415">
        <v>8434</v>
      </c>
      <c r="B20415" t="s">
        <v>6370</v>
      </c>
      <c r="C20415" t="s">
        <v>20108</v>
      </c>
      <c r="D20415" t="s">
        <v>6</v>
      </c>
    </row>
    <row r="20416" spans="1:4" x14ac:dyDescent="0.2">
      <c r="A20416">
        <v>8437</v>
      </c>
      <c r="B20416" t="s">
        <v>20113</v>
      </c>
      <c r="C20416" t="s">
        <v>20114</v>
      </c>
      <c r="D20416" t="s">
        <v>6</v>
      </c>
    </row>
    <row r="20417" spans="1:4" x14ac:dyDescent="0.2">
      <c r="A20417">
        <v>8447</v>
      </c>
      <c r="B20417" t="s">
        <v>20131</v>
      </c>
      <c r="C20417" t="s">
        <v>20132</v>
      </c>
      <c r="D20417" t="s">
        <v>6</v>
      </c>
    </row>
    <row r="20418" spans="1:4" x14ac:dyDescent="0.2">
      <c r="A20418">
        <v>8448</v>
      </c>
      <c r="B20418" t="s">
        <v>20133</v>
      </c>
      <c r="C20418" t="s">
        <v>20134</v>
      </c>
      <c r="D20418" t="s">
        <v>6</v>
      </c>
    </row>
    <row r="20419" spans="1:4" x14ac:dyDescent="0.2">
      <c r="A20419">
        <v>8449</v>
      </c>
      <c r="B20419" t="s">
        <v>20135</v>
      </c>
      <c r="C20419" t="s">
        <v>20136</v>
      </c>
      <c r="D20419" t="s">
        <v>6</v>
      </c>
    </row>
    <row r="20420" spans="1:4" x14ac:dyDescent="0.2">
      <c r="A20420">
        <v>8457</v>
      </c>
      <c r="B20420" t="s">
        <v>2545</v>
      </c>
      <c r="C20420" t="s">
        <v>20151</v>
      </c>
      <c r="D20420" t="s">
        <v>6</v>
      </c>
    </row>
    <row r="20421" spans="1:4" x14ac:dyDescent="0.2">
      <c r="A20421">
        <v>8458</v>
      </c>
      <c r="B20421" t="s">
        <v>2546</v>
      </c>
      <c r="C20421" t="s">
        <v>20152</v>
      </c>
      <c r="D20421" t="s">
        <v>6</v>
      </c>
    </row>
    <row r="20422" spans="1:4" x14ac:dyDescent="0.2">
      <c r="A20422">
        <v>8459</v>
      </c>
      <c r="B20422" t="s">
        <v>2547</v>
      </c>
      <c r="C20422" t="s">
        <v>20153</v>
      </c>
      <c r="D20422" t="s">
        <v>6</v>
      </c>
    </row>
    <row r="20423" spans="1:4" x14ac:dyDescent="0.2">
      <c r="A20423">
        <v>8460</v>
      </c>
      <c r="B20423" t="s">
        <v>2548</v>
      </c>
      <c r="C20423" t="s">
        <v>20154</v>
      </c>
      <c r="D20423" t="s">
        <v>6</v>
      </c>
    </row>
    <row r="20424" spans="1:4" x14ac:dyDescent="0.2">
      <c r="A20424">
        <v>8469</v>
      </c>
      <c r="B20424" t="s">
        <v>20169</v>
      </c>
      <c r="C20424" t="s">
        <v>20170</v>
      </c>
      <c r="D20424" t="s">
        <v>6</v>
      </c>
    </row>
    <row r="20425" spans="1:4" x14ac:dyDescent="0.2">
      <c r="A20425">
        <v>8470</v>
      </c>
      <c r="B20425" t="s">
        <v>20171</v>
      </c>
      <c r="C20425" t="s">
        <v>20172</v>
      </c>
      <c r="D20425" t="s">
        <v>6</v>
      </c>
    </row>
    <row r="20426" spans="1:4" x14ac:dyDescent="0.2">
      <c r="A20426">
        <v>8471</v>
      </c>
      <c r="B20426" t="s">
        <v>20173</v>
      </c>
      <c r="C20426" t="s">
        <v>20174</v>
      </c>
      <c r="D20426" t="s">
        <v>6</v>
      </c>
    </row>
    <row r="20427" spans="1:4" x14ac:dyDescent="0.2">
      <c r="A20427">
        <v>8481</v>
      </c>
      <c r="B20427" t="s">
        <v>20191</v>
      </c>
      <c r="C20427" t="s">
        <v>20192</v>
      </c>
      <c r="D20427" t="s">
        <v>6</v>
      </c>
    </row>
    <row r="20428" spans="1:4" x14ac:dyDescent="0.2">
      <c r="A20428">
        <v>8482</v>
      </c>
      <c r="B20428" t="s">
        <v>20193</v>
      </c>
      <c r="C20428" t="s">
        <v>20194</v>
      </c>
      <c r="D20428" t="s">
        <v>6</v>
      </c>
    </row>
    <row r="20429" spans="1:4" x14ac:dyDescent="0.2">
      <c r="A20429">
        <v>8483</v>
      </c>
      <c r="B20429" t="s">
        <v>20195</v>
      </c>
      <c r="C20429" t="s">
        <v>20196</v>
      </c>
      <c r="D20429" t="s">
        <v>6</v>
      </c>
    </row>
    <row r="20430" spans="1:4" x14ac:dyDescent="0.2">
      <c r="A20430">
        <v>8497</v>
      </c>
      <c r="B20430" t="s">
        <v>20222</v>
      </c>
      <c r="C20430" t="s">
        <v>20223</v>
      </c>
      <c r="D20430" t="s">
        <v>6</v>
      </c>
    </row>
    <row r="20431" spans="1:4" x14ac:dyDescent="0.2">
      <c r="A20431">
        <v>8498</v>
      </c>
      <c r="B20431" t="s">
        <v>4673</v>
      </c>
      <c r="C20431" t="s">
        <v>20224</v>
      </c>
      <c r="D20431" t="s">
        <v>6</v>
      </c>
    </row>
    <row r="20432" spans="1:4" x14ac:dyDescent="0.2">
      <c r="A20432">
        <v>8499</v>
      </c>
      <c r="B20432" t="s">
        <v>20225</v>
      </c>
      <c r="C20432" t="s">
        <v>20226</v>
      </c>
      <c r="D20432" t="s">
        <v>6</v>
      </c>
    </row>
    <row r="20433" spans="1:4" x14ac:dyDescent="0.2">
      <c r="A20433">
        <v>8500</v>
      </c>
      <c r="B20433" t="s">
        <v>20227</v>
      </c>
      <c r="C20433" t="s">
        <v>20228</v>
      </c>
      <c r="D20433" t="s">
        <v>6</v>
      </c>
    </row>
    <row r="20434" spans="1:4" x14ac:dyDescent="0.2">
      <c r="A20434">
        <v>8501</v>
      </c>
      <c r="B20434" t="s">
        <v>20229</v>
      </c>
      <c r="C20434" t="s">
        <v>20230</v>
      </c>
      <c r="D20434" t="s">
        <v>6</v>
      </c>
    </row>
    <row r="20435" spans="1:4" x14ac:dyDescent="0.2">
      <c r="A20435">
        <v>8502</v>
      </c>
      <c r="B20435" t="s">
        <v>20231</v>
      </c>
      <c r="C20435" t="s">
        <v>20232</v>
      </c>
      <c r="D20435" t="s">
        <v>6</v>
      </c>
    </row>
    <row r="20436" spans="1:4" x14ac:dyDescent="0.2">
      <c r="A20436">
        <v>8503</v>
      </c>
      <c r="B20436" t="s">
        <v>20233</v>
      </c>
      <c r="C20436" t="s">
        <v>20234</v>
      </c>
      <c r="D20436" t="s">
        <v>6</v>
      </c>
    </row>
    <row r="20437" spans="1:4" x14ac:dyDescent="0.2">
      <c r="A20437">
        <v>8507</v>
      </c>
      <c r="B20437" t="s">
        <v>6998</v>
      </c>
      <c r="C20437" t="s">
        <v>20238</v>
      </c>
      <c r="D20437" t="s">
        <v>6</v>
      </c>
    </row>
    <row r="20438" spans="1:4" x14ac:dyDescent="0.2">
      <c r="A20438">
        <v>8517</v>
      </c>
      <c r="B20438" t="s">
        <v>2223</v>
      </c>
      <c r="C20438" t="s">
        <v>20257</v>
      </c>
      <c r="D20438" t="s">
        <v>6</v>
      </c>
    </row>
    <row r="20439" spans="1:4" x14ac:dyDescent="0.2">
      <c r="A20439">
        <v>8518</v>
      </c>
      <c r="B20439" t="s">
        <v>3842</v>
      </c>
      <c r="C20439" t="s">
        <v>20258</v>
      </c>
      <c r="D20439" t="s">
        <v>6</v>
      </c>
    </row>
    <row r="20440" spans="1:4" x14ac:dyDescent="0.2">
      <c r="A20440">
        <v>8519</v>
      </c>
      <c r="B20440" t="s">
        <v>2224</v>
      </c>
      <c r="C20440" t="s">
        <v>20259</v>
      </c>
      <c r="D20440" t="s">
        <v>6</v>
      </c>
    </row>
    <row r="20441" spans="1:4" x14ac:dyDescent="0.2">
      <c r="A20441">
        <v>8520</v>
      </c>
      <c r="B20441" t="s">
        <v>3843</v>
      </c>
      <c r="C20441" t="s">
        <v>20260</v>
      </c>
      <c r="D20441" t="s">
        <v>6</v>
      </c>
    </row>
    <row r="20442" spans="1:4" x14ac:dyDescent="0.2">
      <c r="A20442">
        <v>8528</v>
      </c>
      <c r="B20442" t="s">
        <v>20272</v>
      </c>
      <c r="C20442" t="s">
        <v>20273</v>
      </c>
      <c r="D20442" t="s">
        <v>6</v>
      </c>
    </row>
    <row r="20443" spans="1:4" x14ac:dyDescent="0.2">
      <c r="A20443">
        <v>8529</v>
      </c>
      <c r="B20443" t="s">
        <v>20274</v>
      </c>
      <c r="C20443" t="s">
        <v>20275</v>
      </c>
      <c r="D20443" t="s">
        <v>6</v>
      </c>
    </row>
    <row r="20444" spans="1:4" x14ac:dyDescent="0.2">
      <c r="A20444">
        <v>8530</v>
      </c>
      <c r="B20444" t="s">
        <v>20276</v>
      </c>
      <c r="C20444" t="s">
        <v>20277</v>
      </c>
      <c r="D20444" t="s">
        <v>6</v>
      </c>
    </row>
    <row r="20445" spans="1:4" x14ac:dyDescent="0.2">
      <c r="A20445">
        <v>8534</v>
      </c>
      <c r="B20445" t="s">
        <v>20282</v>
      </c>
      <c r="C20445" t="s">
        <v>20283</v>
      </c>
      <c r="D20445" t="s">
        <v>6</v>
      </c>
    </row>
    <row r="20446" spans="1:4" x14ac:dyDescent="0.2">
      <c r="A20446">
        <v>8543</v>
      </c>
      <c r="B20446" t="s">
        <v>2229</v>
      </c>
      <c r="C20446" t="s">
        <v>20299</v>
      </c>
      <c r="D20446" t="s">
        <v>6</v>
      </c>
    </row>
    <row r="20447" spans="1:4" x14ac:dyDescent="0.2">
      <c r="A20447">
        <v>8544</v>
      </c>
      <c r="B20447" t="s">
        <v>4111</v>
      </c>
      <c r="C20447" t="s">
        <v>20300</v>
      </c>
      <c r="D20447" t="s">
        <v>6</v>
      </c>
    </row>
    <row r="20448" spans="1:4" x14ac:dyDescent="0.2">
      <c r="A20448">
        <v>8545</v>
      </c>
      <c r="B20448" t="s">
        <v>20301</v>
      </c>
      <c r="C20448" t="s">
        <v>20302</v>
      </c>
      <c r="D20448" t="s">
        <v>6</v>
      </c>
    </row>
    <row r="20449" spans="1:4" x14ac:dyDescent="0.2">
      <c r="A20449">
        <v>8546</v>
      </c>
      <c r="B20449" t="s">
        <v>4112</v>
      </c>
      <c r="C20449" t="s">
        <v>20303</v>
      </c>
      <c r="D20449" t="s">
        <v>6</v>
      </c>
    </row>
    <row r="20450" spans="1:4" x14ac:dyDescent="0.2">
      <c r="A20450">
        <v>8547</v>
      </c>
      <c r="B20450" t="s">
        <v>2572</v>
      </c>
      <c r="C20450" t="s">
        <v>20304</v>
      </c>
      <c r="D20450" t="s">
        <v>6</v>
      </c>
    </row>
    <row r="20451" spans="1:4" x14ac:dyDescent="0.2">
      <c r="A20451">
        <v>8555</v>
      </c>
      <c r="B20451" t="s">
        <v>20314</v>
      </c>
      <c r="C20451" t="s">
        <v>20315</v>
      </c>
      <c r="D20451" t="s">
        <v>6</v>
      </c>
    </row>
    <row r="20452" spans="1:4" x14ac:dyDescent="0.2">
      <c r="A20452">
        <v>8556</v>
      </c>
      <c r="B20452" t="s">
        <v>20316</v>
      </c>
      <c r="C20452" t="s">
        <v>20317</v>
      </c>
      <c r="D20452" t="s">
        <v>6</v>
      </c>
    </row>
    <row r="20453" spans="1:4" x14ac:dyDescent="0.2">
      <c r="A20453">
        <v>8557</v>
      </c>
      <c r="B20453" t="s">
        <v>20318</v>
      </c>
      <c r="C20453" t="s">
        <v>20319</v>
      </c>
      <c r="D20453" t="s">
        <v>6</v>
      </c>
    </row>
    <row r="20454" spans="1:4" x14ac:dyDescent="0.2">
      <c r="A20454">
        <v>8558</v>
      </c>
      <c r="B20454" t="s">
        <v>20320</v>
      </c>
      <c r="C20454" t="s">
        <v>20321</v>
      </c>
      <c r="D20454" t="s">
        <v>6</v>
      </c>
    </row>
    <row r="20455" spans="1:4" x14ac:dyDescent="0.2">
      <c r="A20455">
        <v>8561</v>
      </c>
      <c r="B20455" t="s">
        <v>20324</v>
      </c>
      <c r="C20455" t="s">
        <v>20325</v>
      </c>
      <c r="D20455" t="s">
        <v>6</v>
      </c>
    </row>
    <row r="20456" spans="1:4" x14ac:dyDescent="0.2">
      <c r="A20456">
        <v>8562</v>
      </c>
      <c r="B20456" t="s">
        <v>2727</v>
      </c>
      <c r="C20456" t="s">
        <v>20326</v>
      </c>
      <c r="D20456" t="s">
        <v>6</v>
      </c>
    </row>
    <row r="20457" spans="1:4" x14ac:dyDescent="0.2">
      <c r="A20457">
        <v>8624</v>
      </c>
      <c r="B20457" t="s">
        <v>20397</v>
      </c>
      <c r="C20457" t="s">
        <v>20398</v>
      </c>
      <c r="D20457" t="s">
        <v>6</v>
      </c>
    </row>
    <row r="20458" spans="1:4" x14ac:dyDescent="0.2">
      <c r="A20458">
        <v>8625</v>
      </c>
      <c r="B20458" t="s">
        <v>20399</v>
      </c>
      <c r="C20458" t="s">
        <v>20400</v>
      </c>
      <c r="D20458" t="s">
        <v>6</v>
      </c>
    </row>
    <row r="20459" spans="1:4" x14ac:dyDescent="0.2">
      <c r="A20459">
        <v>8626</v>
      </c>
      <c r="B20459" t="s">
        <v>20401</v>
      </c>
      <c r="C20459" t="s">
        <v>20402</v>
      </c>
      <c r="D20459" t="s">
        <v>6</v>
      </c>
    </row>
    <row r="20460" spans="1:4" x14ac:dyDescent="0.2">
      <c r="A20460">
        <v>8627</v>
      </c>
      <c r="B20460" t="s">
        <v>20403</v>
      </c>
      <c r="C20460" t="s">
        <v>20404</v>
      </c>
      <c r="D20460" t="s">
        <v>6</v>
      </c>
    </row>
    <row r="20461" spans="1:4" x14ac:dyDescent="0.2">
      <c r="A20461">
        <v>8628</v>
      </c>
      <c r="B20461" t="s">
        <v>20405</v>
      </c>
      <c r="C20461" t="s">
        <v>20406</v>
      </c>
      <c r="D20461" t="s">
        <v>6</v>
      </c>
    </row>
    <row r="20462" spans="1:4" x14ac:dyDescent="0.2">
      <c r="A20462">
        <v>8649</v>
      </c>
      <c r="B20462" t="s">
        <v>2580</v>
      </c>
      <c r="C20462" t="s">
        <v>20439</v>
      </c>
      <c r="D20462" t="s">
        <v>6</v>
      </c>
    </row>
    <row r="20463" spans="1:4" x14ac:dyDescent="0.2">
      <c r="A20463">
        <v>8657</v>
      </c>
      <c r="B20463" t="s">
        <v>20453</v>
      </c>
      <c r="C20463" t="s">
        <v>20454</v>
      </c>
      <c r="D20463" t="s">
        <v>6</v>
      </c>
    </row>
    <row r="20464" spans="1:4" x14ac:dyDescent="0.2">
      <c r="A20464">
        <v>8659</v>
      </c>
      <c r="B20464" t="s">
        <v>6991</v>
      </c>
      <c r="C20464" t="s">
        <v>20457</v>
      </c>
      <c r="D20464" t="s">
        <v>6</v>
      </c>
    </row>
    <row r="20465" spans="1:4" x14ac:dyDescent="0.2">
      <c r="A20465">
        <v>8661</v>
      </c>
      <c r="B20465" t="s">
        <v>2733</v>
      </c>
      <c r="C20465" t="s">
        <v>20460</v>
      </c>
      <c r="D20465" t="s">
        <v>6</v>
      </c>
    </row>
    <row r="20466" spans="1:4" x14ac:dyDescent="0.2">
      <c r="A20466">
        <v>8662</v>
      </c>
      <c r="B20466" t="s">
        <v>2825</v>
      </c>
      <c r="C20466" t="s">
        <v>20461</v>
      </c>
      <c r="D20466" t="s">
        <v>6</v>
      </c>
    </row>
    <row r="20467" spans="1:4" x14ac:dyDescent="0.2">
      <c r="A20467">
        <v>8664</v>
      </c>
      <c r="B20467" t="s">
        <v>2826</v>
      </c>
      <c r="C20467" t="s">
        <v>20463</v>
      </c>
      <c r="D20467" t="s">
        <v>6</v>
      </c>
    </row>
    <row r="20468" spans="1:4" x14ac:dyDescent="0.2">
      <c r="A20468">
        <v>8672</v>
      </c>
      <c r="B20468" t="s">
        <v>2924</v>
      </c>
      <c r="C20468" t="s">
        <v>20472</v>
      </c>
      <c r="D20468" t="s">
        <v>6</v>
      </c>
    </row>
    <row r="20469" spans="1:4" x14ac:dyDescent="0.2">
      <c r="A20469">
        <v>8683</v>
      </c>
      <c r="B20469" t="s">
        <v>20488</v>
      </c>
      <c r="C20469" t="s">
        <v>20489</v>
      </c>
      <c r="D20469" t="s">
        <v>6</v>
      </c>
    </row>
    <row r="20470" spans="1:4" x14ac:dyDescent="0.2">
      <c r="A20470">
        <v>8684</v>
      </c>
      <c r="B20470" t="s">
        <v>20490</v>
      </c>
      <c r="C20470" t="s">
        <v>20491</v>
      </c>
      <c r="D20470" t="s">
        <v>6</v>
      </c>
    </row>
    <row r="20471" spans="1:4" x14ac:dyDescent="0.2">
      <c r="A20471">
        <v>8685</v>
      </c>
      <c r="B20471" t="s">
        <v>20492</v>
      </c>
      <c r="C20471" t="s">
        <v>20493</v>
      </c>
      <c r="D20471" t="s">
        <v>6</v>
      </c>
    </row>
    <row r="20472" spans="1:4" x14ac:dyDescent="0.2">
      <c r="A20472">
        <v>8686</v>
      </c>
      <c r="B20472" t="s">
        <v>20494</v>
      </c>
      <c r="C20472" t="s">
        <v>20495</v>
      </c>
      <c r="D20472" t="s">
        <v>6</v>
      </c>
    </row>
    <row r="20473" spans="1:4" x14ac:dyDescent="0.2">
      <c r="A20473">
        <v>8687</v>
      </c>
      <c r="B20473" t="s">
        <v>20496</v>
      </c>
      <c r="C20473" t="s">
        <v>20497</v>
      </c>
      <c r="D20473" t="s">
        <v>6</v>
      </c>
    </row>
    <row r="20474" spans="1:4" x14ac:dyDescent="0.2">
      <c r="A20474">
        <v>8688</v>
      </c>
      <c r="B20474" t="s">
        <v>20498</v>
      </c>
      <c r="C20474" t="s">
        <v>20499</v>
      </c>
      <c r="D20474" t="s">
        <v>6</v>
      </c>
    </row>
    <row r="20475" spans="1:4" x14ac:dyDescent="0.2">
      <c r="A20475">
        <v>8689</v>
      </c>
      <c r="B20475" t="s">
        <v>20500</v>
      </c>
      <c r="C20475" t="s">
        <v>20501</v>
      </c>
      <c r="D20475" t="s">
        <v>6</v>
      </c>
    </row>
    <row r="20476" spans="1:4" x14ac:dyDescent="0.2">
      <c r="A20476">
        <v>8690</v>
      </c>
      <c r="B20476" t="s">
        <v>20502</v>
      </c>
      <c r="C20476" t="s">
        <v>20503</v>
      </c>
      <c r="D20476" t="s">
        <v>6</v>
      </c>
    </row>
    <row r="20477" spans="1:4" x14ac:dyDescent="0.2">
      <c r="A20477">
        <v>8691</v>
      </c>
      <c r="B20477" t="s">
        <v>20504</v>
      </c>
      <c r="C20477" t="s">
        <v>20505</v>
      </c>
      <c r="D20477" t="s">
        <v>6</v>
      </c>
    </row>
    <row r="20478" spans="1:4" x14ac:dyDescent="0.2">
      <c r="A20478">
        <v>8692</v>
      </c>
      <c r="B20478" t="s">
        <v>20506</v>
      </c>
      <c r="C20478" t="s">
        <v>20507</v>
      </c>
      <c r="D20478" t="s">
        <v>6</v>
      </c>
    </row>
    <row r="20479" spans="1:4" x14ac:dyDescent="0.2">
      <c r="A20479">
        <v>8693</v>
      </c>
      <c r="B20479" t="s">
        <v>20508</v>
      </c>
      <c r="C20479" t="s">
        <v>20509</v>
      </c>
      <c r="D20479" t="s">
        <v>6</v>
      </c>
    </row>
    <row r="20480" spans="1:4" x14ac:dyDescent="0.2">
      <c r="A20480">
        <v>8694</v>
      </c>
      <c r="B20480" t="s">
        <v>20510</v>
      </c>
      <c r="C20480" t="s">
        <v>20511</v>
      </c>
      <c r="D20480" t="s">
        <v>6</v>
      </c>
    </row>
    <row r="20481" spans="1:4" x14ac:dyDescent="0.2">
      <c r="A20481">
        <v>8695</v>
      </c>
      <c r="B20481" t="s">
        <v>20512</v>
      </c>
      <c r="C20481" t="s">
        <v>20513</v>
      </c>
      <c r="D20481" t="s">
        <v>6</v>
      </c>
    </row>
    <row r="20482" spans="1:4" x14ac:dyDescent="0.2">
      <c r="A20482">
        <v>8696</v>
      </c>
      <c r="B20482" t="s">
        <v>20514</v>
      </c>
      <c r="C20482" t="s">
        <v>20515</v>
      </c>
      <c r="D20482" t="s">
        <v>6</v>
      </c>
    </row>
    <row r="20483" spans="1:4" x14ac:dyDescent="0.2">
      <c r="A20483">
        <v>8697</v>
      </c>
      <c r="B20483" t="s">
        <v>20516</v>
      </c>
      <c r="C20483" t="s">
        <v>20517</v>
      </c>
      <c r="D20483" t="s">
        <v>6</v>
      </c>
    </row>
    <row r="20484" spans="1:4" x14ac:dyDescent="0.2">
      <c r="A20484">
        <v>8698</v>
      </c>
      <c r="B20484" t="s">
        <v>4811</v>
      </c>
      <c r="C20484" t="s">
        <v>20518</v>
      </c>
      <c r="D20484" t="s">
        <v>6</v>
      </c>
    </row>
    <row r="20485" spans="1:4" x14ac:dyDescent="0.2">
      <c r="A20485">
        <v>8699</v>
      </c>
      <c r="B20485" t="s">
        <v>4114</v>
      </c>
      <c r="C20485" t="s">
        <v>20519</v>
      </c>
      <c r="D20485" t="s">
        <v>6</v>
      </c>
    </row>
    <row r="20486" spans="1:4" x14ac:dyDescent="0.2">
      <c r="A20486">
        <v>8700</v>
      </c>
      <c r="B20486" t="s">
        <v>4115</v>
      </c>
      <c r="C20486" t="s">
        <v>20520</v>
      </c>
      <c r="D20486" t="s">
        <v>6</v>
      </c>
    </row>
    <row r="20487" spans="1:4" x14ac:dyDescent="0.2">
      <c r="A20487">
        <v>8701</v>
      </c>
      <c r="B20487" t="s">
        <v>4812</v>
      </c>
      <c r="C20487" t="s">
        <v>20521</v>
      </c>
      <c r="D20487" t="s">
        <v>6</v>
      </c>
    </row>
    <row r="20488" spans="1:4" x14ac:dyDescent="0.2">
      <c r="A20488">
        <v>8702</v>
      </c>
      <c r="B20488" t="s">
        <v>4167</v>
      </c>
      <c r="C20488" t="s">
        <v>20522</v>
      </c>
      <c r="D20488" t="s">
        <v>6</v>
      </c>
    </row>
    <row r="20489" spans="1:4" x14ac:dyDescent="0.2">
      <c r="A20489">
        <v>8703</v>
      </c>
      <c r="B20489" t="s">
        <v>4168</v>
      </c>
      <c r="C20489" t="s">
        <v>20523</v>
      </c>
      <c r="D20489" t="s">
        <v>6</v>
      </c>
    </row>
    <row r="20490" spans="1:4" x14ac:dyDescent="0.2">
      <c r="A20490">
        <v>8704</v>
      </c>
      <c r="B20490" t="s">
        <v>4369</v>
      </c>
      <c r="C20490" t="s">
        <v>20524</v>
      </c>
      <c r="D20490" t="s">
        <v>6</v>
      </c>
    </row>
    <row r="20491" spans="1:4" x14ac:dyDescent="0.2">
      <c r="A20491">
        <v>8705</v>
      </c>
      <c r="B20491" t="s">
        <v>6130</v>
      </c>
      <c r="C20491" t="s">
        <v>20525</v>
      </c>
      <c r="D20491" t="s">
        <v>6</v>
      </c>
    </row>
    <row r="20492" spans="1:4" x14ac:dyDescent="0.2">
      <c r="A20492">
        <v>8709</v>
      </c>
      <c r="B20492" t="s">
        <v>20532</v>
      </c>
      <c r="C20492" t="s">
        <v>20533</v>
      </c>
      <c r="D20492" t="s">
        <v>6</v>
      </c>
    </row>
    <row r="20493" spans="1:4" x14ac:dyDescent="0.2">
      <c r="A20493">
        <v>8718</v>
      </c>
      <c r="B20493" t="s">
        <v>20550</v>
      </c>
      <c r="C20493" t="s">
        <v>20551</v>
      </c>
      <c r="D20493" t="s">
        <v>6</v>
      </c>
    </row>
    <row r="20494" spans="1:4" x14ac:dyDescent="0.2">
      <c r="A20494">
        <v>8719</v>
      </c>
      <c r="B20494" t="s">
        <v>1196</v>
      </c>
      <c r="C20494" t="s">
        <v>20552</v>
      </c>
      <c r="D20494" t="s">
        <v>6</v>
      </c>
    </row>
    <row r="20495" spans="1:4" x14ac:dyDescent="0.2">
      <c r="A20495">
        <v>8720</v>
      </c>
      <c r="B20495" t="s">
        <v>1599</v>
      </c>
      <c r="C20495" t="s">
        <v>20553</v>
      </c>
      <c r="D20495" t="s">
        <v>6</v>
      </c>
    </row>
    <row r="20496" spans="1:4" x14ac:dyDescent="0.2">
      <c r="A20496">
        <v>8721</v>
      </c>
      <c r="B20496" t="s">
        <v>20554</v>
      </c>
      <c r="C20496" t="s">
        <v>20555</v>
      </c>
      <c r="D20496" t="s">
        <v>6</v>
      </c>
    </row>
    <row r="20497" spans="1:4" x14ac:dyDescent="0.2">
      <c r="A20497">
        <v>8722</v>
      </c>
      <c r="B20497" t="s">
        <v>1385</v>
      </c>
      <c r="C20497" t="s">
        <v>20556</v>
      </c>
      <c r="D20497" t="s">
        <v>6</v>
      </c>
    </row>
    <row r="20498" spans="1:4" x14ac:dyDescent="0.2">
      <c r="A20498">
        <v>8723</v>
      </c>
      <c r="B20498" t="s">
        <v>1621</v>
      </c>
      <c r="C20498" t="s">
        <v>20557</v>
      </c>
      <c r="D20498" t="s">
        <v>6</v>
      </c>
    </row>
    <row r="20499" spans="1:4" x14ac:dyDescent="0.2">
      <c r="A20499">
        <v>8737</v>
      </c>
      <c r="B20499" t="s">
        <v>20584</v>
      </c>
      <c r="C20499" t="s">
        <v>20585</v>
      </c>
      <c r="D20499" t="s">
        <v>6</v>
      </c>
    </row>
    <row r="20500" spans="1:4" x14ac:dyDescent="0.2">
      <c r="A20500">
        <v>8740</v>
      </c>
      <c r="B20500" t="s">
        <v>400</v>
      </c>
      <c r="C20500" t="s">
        <v>20590</v>
      </c>
      <c r="D20500" t="s">
        <v>6</v>
      </c>
    </row>
    <row r="20501" spans="1:4" x14ac:dyDescent="0.2">
      <c r="A20501">
        <v>8741</v>
      </c>
      <c r="B20501" t="s">
        <v>6935</v>
      </c>
      <c r="C20501" t="s">
        <v>20591</v>
      </c>
      <c r="D20501" t="s">
        <v>6</v>
      </c>
    </row>
    <row r="20502" spans="1:4" x14ac:dyDescent="0.2">
      <c r="A20502">
        <v>8742</v>
      </c>
      <c r="B20502" t="s">
        <v>6936</v>
      </c>
      <c r="C20502" t="s">
        <v>20592</v>
      </c>
      <c r="D20502" t="s">
        <v>6</v>
      </c>
    </row>
    <row r="20503" spans="1:4" x14ac:dyDescent="0.2">
      <c r="A20503">
        <v>8743</v>
      </c>
      <c r="B20503" t="s">
        <v>6937</v>
      </c>
      <c r="C20503" t="s">
        <v>20593</v>
      </c>
      <c r="D20503" t="s">
        <v>6</v>
      </c>
    </row>
    <row r="20504" spans="1:4" x14ac:dyDescent="0.2">
      <c r="A20504">
        <v>8744</v>
      </c>
      <c r="B20504" t="s">
        <v>6938</v>
      </c>
      <c r="C20504" t="s">
        <v>20594</v>
      </c>
      <c r="D20504" t="s">
        <v>6</v>
      </c>
    </row>
    <row r="20505" spans="1:4" x14ac:dyDescent="0.2">
      <c r="A20505">
        <v>8755</v>
      </c>
      <c r="B20505" t="s">
        <v>2912</v>
      </c>
      <c r="C20505" t="s">
        <v>20612</v>
      </c>
      <c r="D20505" t="s">
        <v>6</v>
      </c>
    </row>
    <row r="20506" spans="1:4" x14ac:dyDescent="0.2">
      <c r="A20506">
        <v>8756</v>
      </c>
      <c r="B20506" t="s">
        <v>4193</v>
      </c>
      <c r="C20506" t="s">
        <v>20613</v>
      </c>
      <c r="D20506" t="s">
        <v>6</v>
      </c>
    </row>
    <row r="20507" spans="1:4" x14ac:dyDescent="0.2">
      <c r="A20507">
        <v>8757</v>
      </c>
      <c r="B20507" t="s">
        <v>20614</v>
      </c>
      <c r="C20507" t="s">
        <v>20615</v>
      </c>
      <c r="D20507" t="s">
        <v>6</v>
      </c>
    </row>
    <row r="20508" spans="1:4" x14ac:dyDescent="0.2">
      <c r="A20508">
        <v>8758</v>
      </c>
      <c r="B20508" t="s">
        <v>4194</v>
      </c>
      <c r="C20508" t="s">
        <v>20616</v>
      </c>
      <c r="D20508" t="s">
        <v>6</v>
      </c>
    </row>
    <row r="20509" spans="1:4" x14ac:dyDescent="0.2">
      <c r="A20509">
        <v>8780</v>
      </c>
      <c r="B20509" t="s">
        <v>20656</v>
      </c>
      <c r="C20509" t="s">
        <v>20657</v>
      </c>
      <c r="D20509" t="s">
        <v>6</v>
      </c>
    </row>
    <row r="20510" spans="1:4" x14ac:dyDescent="0.2">
      <c r="A20510">
        <v>8782</v>
      </c>
      <c r="B20510" t="s">
        <v>20660</v>
      </c>
      <c r="C20510" t="s">
        <v>20661</v>
      </c>
      <c r="D20510" t="s">
        <v>6</v>
      </c>
    </row>
    <row r="20511" spans="1:4" x14ac:dyDescent="0.2">
      <c r="A20511">
        <v>8783</v>
      </c>
      <c r="B20511" t="s">
        <v>20662</v>
      </c>
      <c r="C20511" t="s">
        <v>20663</v>
      </c>
      <c r="D20511" t="s">
        <v>6</v>
      </c>
    </row>
    <row r="20512" spans="1:4" x14ac:dyDescent="0.2">
      <c r="A20512">
        <v>8784</v>
      </c>
      <c r="B20512" t="s">
        <v>20664</v>
      </c>
      <c r="C20512" t="s">
        <v>20665</v>
      </c>
      <c r="D20512" t="s">
        <v>6</v>
      </c>
    </row>
    <row r="20513" spans="1:4" x14ac:dyDescent="0.2">
      <c r="A20513">
        <v>8785</v>
      </c>
      <c r="B20513" t="s">
        <v>20666</v>
      </c>
      <c r="C20513" t="s">
        <v>20667</v>
      </c>
      <c r="D20513" t="s">
        <v>6</v>
      </c>
    </row>
    <row r="20514" spans="1:4" x14ac:dyDescent="0.2">
      <c r="A20514">
        <v>8786</v>
      </c>
      <c r="B20514" t="s">
        <v>20668</v>
      </c>
      <c r="C20514" t="s">
        <v>20669</v>
      </c>
      <c r="D20514" t="s">
        <v>6</v>
      </c>
    </row>
    <row r="20515" spans="1:4" x14ac:dyDescent="0.2">
      <c r="A20515">
        <v>8787</v>
      </c>
      <c r="B20515" t="s">
        <v>20670</v>
      </c>
      <c r="C20515" t="s">
        <v>20671</v>
      </c>
      <c r="D20515" t="s">
        <v>6</v>
      </c>
    </row>
    <row r="20516" spans="1:4" x14ac:dyDescent="0.2">
      <c r="A20516">
        <v>8788</v>
      </c>
      <c r="B20516" t="s">
        <v>20672</v>
      </c>
      <c r="C20516" t="s">
        <v>20673</v>
      </c>
      <c r="D20516" t="s">
        <v>6</v>
      </c>
    </row>
    <row r="20517" spans="1:4" x14ac:dyDescent="0.2">
      <c r="A20517">
        <v>8789</v>
      </c>
      <c r="B20517" t="s">
        <v>20674</v>
      </c>
      <c r="C20517" t="s">
        <v>20675</v>
      </c>
      <c r="D20517" t="s">
        <v>6</v>
      </c>
    </row>
    <row r="20518" spans="1:4" x14ac:dyDescent="0.2">
      <c r="A20518">
        <v>8794</v>
      </c>
      <c r="B20518" t="s">
        <v>20684</v>
      </c>
      <c r="C20518" t="s">
        <v>20685</v>
      </c>
      <c r="D20518" t="s">
        <v>6</v>
      </c>
    </row>
    <row r="20519" spans="1:4" x14ac:dyDescent="0.2">
      <c r="A20519">
        <v>8795</v>
      </c>
      <c r="B20519" t="s">
        <v>2795</v>
      </c>
      <c r="C20519" t="s">
        <v>20686</v>
      </c>
      <c r="D20519" t="s">
        <v>6</v>
      </c>
    </row>
    <row r="20520" spans="1:4" x14ac:dyDescent="0.2">
      <c r="A20520">
        <v>8796</v>
      </c>
      <c r="B20520" t="s">
        <v>2796</v>
      </c>
      <c r="C20520" t="s">
        <v>20687</v>
      </c>
      <c r="D20520" t="s">
        <v>6</v>
      </c>
    </row>
    <row r="20521" spans="1:4" x14ac:dyDescent="0.2">
      <c r="A20521">
        <v>8797</v>
      </c>
      <c r="B20521" t="s">
        <v>2797</v>
      </c>
      <c r="C20521" t="s">
        <v>20688</v>
      </c>
      <c r="D20521" t="s">
        <v>6</v>
      </c>
    </row>
    <row r="20522" spans="1:4" x14ac:dyDescent="0.2">
      <c r="A20522">
        <v>8798</v>
      </c>
      <c r="B20522" t="s">
        <v>2798</v>
      </c>
      <c r="C20522" t="s">
        <v>20689</v>
      </c>
      <c r="D20522" t="s">
        <v>6</v>
      </c>
    </row>
    <row r="20523" spans="1:4" x14ac:dyDescent="0.2">
      <c r="A20523">
        <v>8816</v>
      </c>
      <c r="B20523" t="s">
        <v>20722</v>
      </c>
      <c r="C20523" t="s">
        <v>20723</v>
      </c>
      <c r="D20523" t="s">
        <v>6</v>
      </c>
    </row>
    <row r="20524" spans="1:4" x14ac:dyDescent="0.2">
      <c r="A20524">
        <v>8829</v>
      </c>
      <c r="B20524" t="s">
        <v>20744</v>
      </c>
      <c r="C20524" t="s">
        <v>20745</v>
      </c>
      <c r="D20524" t="s">
        <v>6</v>
      </c>
    </row>
    <row r="20525" spans="1:4" x14ac:dyDescent="0.2">
      <c r="A20525">
        <v>8830</v>
      </c>
      <c r="B20525" t="s">
        <v>7004</v>
      </c>
      <c r="C20525" t="s">
        <v>20746</v>
      </c>
      <c r="D20525" t="s">
        <v>6</v>
      </c>
    </row>
    <row r="20526" spans="1:4" x14ac:dyDescent="0.2">
      <c r="A20526">
        <v>8834</v>
      </c>
      <c r="B20526" t="s">
        <v>2267</v>
      </c>
      <c r="C20526" t="s">
        <v>20752</v>
      </c>
      <c r="D20526" t="s">
        <v>6</v>
      </c>
    </row>
    <row r="20527" spans="1:4" x14ac:dyDescent="0.2">
      <c r="A20527">
        <v>8836</v>
      </c>
      <c r="B20527" t="s">
        <v>2974</v>
      </c>
      <c r="C20527" t="s">
        <v>20754</v>
      </c>
      <c r="D20527" t="s">
        <v>6</v>
      </c>
    </row>
    <row r="20528" spans="1:4" x14ac:dyDescent="0.2">
      <c r="A20528">
        <v>8842</v>
      </c>
      <c r="B20528" t="s">
        <v>3162</v>
      </c>
      <c r="C20528" t="s">
        <v>20762</v>
      </c>
      <c r="D20528" t="s">
        <v>6</v>
      </c>
    </row>
    <row r="20529" spans="1:4" x14ac:dyDescent="0.2">
      <c r="A20529">
        <v>8868</v>
      </c>
      <c r="B20529" t="s">
        <v>20790</v>
      </c>
      <c r="C20529" t="s">
        <v>20791</v>
      </c>
      <c r="D20529" t="s">
        <v>6</v>
      </c>
    </row>
    <row r="20530" spans="1:4" x14ac:dyDescent="0.2">
      <c r="A20530">
        <v>8869</v>
      </c>
      <c r="B20530" t="s">
        <v>382</v>
      </c>
      <c r="C20530" t="s">
        <v>20792</v>
      </c>
      <c r="D20530" t="s">
        <v>6</v>
      </c>
    </row>
    <row r="20531" spans="1:4" x14ac:dyDescent="0.2">
      <c r="A20531">
        <v>8871</v>
      </c>
      <c r="B20531" t="s">
        <v>20795</v>
      </c>
      <c r="C20531" t="s">
        <v>20796</v>
      </c>
      <c r="D20531" t="s">
        <v>6</v>
      </c>
    </row>
    <row r="20532" spans="1:4" x14ac:dyDescent="0.2">
      <c r="A20532">
        <v>8875</v>
      </c>
      <c r="B20532" t="s">
        <v>4121</v>
      </c>
      <c r="C20532" t="s">
        <v>20801</v>
      </c>
      <c r="D20532" t="s">
        <v>6</v>
      </c>
    </row>
    <row r="20533" spans="1:4" x14ac:dyDescent="0.2">
      <c r="A20533">
        <v>8876</v>
      </c>
      <c r="B20533" t="s">
        <v>20802</v>
      </c>
      <c r="C20533" t="s">
        <v>20803</v>
      </c>
      <c r="D20533" t="s">
        <v>6</v>
      </c>
    </row>
    <row r="20534" spans="1:4" x14ac:dyDescent="0.2">
      <c r="A20534">
        <v>8880</v>
      </c>
      <c r="B20534" t="s">
        <v>2528</v>
      </c>
      <c r="C20534" t="s">
        <v>20808</v>
      </c>
      <c r="D20534" t="s">
        <v>6</v>
      </c>
    </row>
    <row r="20535" spans="1:4" x14ac:dyDescent="0.2">
      <c r="A20535">
        <v>8883</v>
      </c>
      <c r="B20535" t="s">
        <v>47</v>
      </c>
      <c r="C20535" t="s">
        <v>20813</v>
      </c>
      <c r="D20535" t="s">
        <v>6</v>
      </c>
    </row>
    <row r="20536" spans="1:4" x14ac:dyDescent="0.2">
      <c r="A20536">
        <v>8886</v>
      </c>
      <c r="B20536" t="s">
        <v>20816</v>
      </c>
      <c r="C20536" t="s">
        <v>20817</v>
      </c>
      <c r="D20536" t="s">
        <v>6</v>
      </c>
    </row>
    <row r="20537" spans="1:4" x14ac:dyDescent="0.2">
      <c r="A20537">
        <v>8887</v>
      </c>
      <c r="B20537" t="s">
        <v>20818</v>
      </c>
      <c r="C20537" t="s">
        <v>20819</v>
      </c>
      <c r="D20537" t="s">
        <v>6</v>
      </c>
    </row>
    <row r="20538" spans="1:4" x14ac:dyDescent="0.2">
      <c r="A20538">
        <v>8888</v>
      </c>
      <c r="B20538" t="s">
        <v>20820</v>
      </c>
      <c r="C20538" t="s">
        <v>20821</v>
      </c>
      <c r="D20538" t="s">
        <v>6</v>
      </c>
    </row>
    <row r="20539" spans="1:4" x14ac:dyDescent="0.2">
      <c r="A20539">
        <v>8889</v>
      </c>
      <c r="B20539" t="s">
        <v>20822</v>
      </c>
      <c r="C20539" t="s">
        <v>20823</v>
      </c>
      <c r="D20539" t="s">
        <v>6</v>
      </c>
    </row>
    <row r="20540" spans="1:4" x14ac:dyDescent="0.2">
      <c r="A20540">
        <v>8894</v>
      </c>
      <c r="B20540" t="s">
        <v>20831</v>
      </c>
      <c r="C20540" t="s">
        <v>20832</v>
      </c>
      <c r="D20540" t="s">
        <v>6</v>
      </c>
    </row>
    <row r="20541" spans="1:4" x14ac:dyDescent="0.2">
      <c r="A20541">
        <v>8895</v>
      </c>
      <c r="B20541" t="s">
        <v>20833</v>
      </c>
      <c r="C20541" t="s">
        <v>20834</v>
      </c>
      <c r="D20541" t="s">
        <v>6</v>
      </c>
    </row>
    <row r="20542" spans="1:4" x14ac:dyDescent="0.2">
      <c r="A20542">
        <v>8896</v>
      </c>
      <c r="B20542" t="s">
        <v>20835</v>
      </c>
      <c r="C20542" t="s">
        <v>20836</v>
      </c>
      <c r="D20542" t="s">
        <v>6</v>
      </c>
    </row>
    <row r="20543" spans="1:4" x14ac:dyDescent="0.2">
      <c r="A20543">
        <v>8897</v>
      </c>
      <c r="B20543" t="s">
        <v>20837</v>
      </c>
      <c r="C20543" t="s">
        <v>20838</v>
      </c>
      <c r="D20543" t="s">
        <v>6</v>
      </c>
    </row>
    <row r="20544" spans="1:4" x14ac:dyDescent="0.2">
      <c r="A20544">
        <v>8898</v>
      </c>
      <c r="B20544" t="s">
        <v>20839</v>
      </c>
      <c r="C20544" t="s">
        <v>20840</v>
      </c>
      <c r="D20544" t="s">
        <v>6</v>
      </c>
    </row>
    <row r="20545" spans="1:4" x14ac:dyDescent="0.2">
      <c r="A20545">
        <v>8899</v>
      </c>
      <c r="B20545" t="s">
        <v>20841</v>
      </c>
      <c r="C20545" t="s">
        <v>20842</v>
      </c>
      <c r="D20545" t="s">
        <v>6</v>
      </c>
    </row>
    <row r="20546" spans="1:4" x14ac:dyDescent="0.2">
      <c r="A20546">
        <v>8900</v>
      </c>
      <c r="B20546" t="s">
        <v>20843</v>
      </c>
      <c r="C20546" t="s">
        <v>20844</v>
      </c>
      <c r="D20546" t="s">
        <v>6</v>
      </c>
    </row>
    <row r="20547" spans="1:4" x14ac:dyDescent="0.2">
      <c r="A20547">
        <v>8901</v>
      </c>
      <c r="B20547" t="s">
        <v>20845</v>
      </c>
      <c r="C20547" t="s">
        <v>20846</v>
      </c>
      <c r="D20547" t="s">
        <v>6</v>
      </c>
    </row>
    <row r="20548" spans="1:4" x14ac:dyDescent="0.2">
      <c r="A20548">
        <v>8902</v>
      </c>
      <c r="B20548" t="s">
        <v>20847</v>
      </c>
      <c r="C20548" t="s">
        <v>20848</v>
      </c>
      <c r="D20548" t="s">
        <v>6</v>
      </c>
    </row>
    <row r="20549" spans="1:4" x14ac:dyDescent="0.2">
      <c r="A20549">
        <v>8903</v>
      </c>
      <c r="B20549" t="s">
        <v>20849</v>
      </c>
      <c r="C20549" t="s">
        <v>20850</v>
      </c>
      <c r="D20549" t="s">
        <v>6</v>
      </c>
    </row>
    <row r="20550" spans="1:4" x14ac:dyDescent="0.2">
      <c r="A20550">
        <v>8904</v>
      </c>
      <c r="B20550" t="s">
        <v>20851</v>
      </c>
      <c r="C20550" t="s">
        <v>20852</v>
      </c>
      <c r="D20550" t="s">
        <v>6</v>
      </c>
    </row>
    <row r="20551" spans="1:4" x14ac:dyDescent="0.2">
      <c r="A20551">
        <v>8905</v>
      </c>
      <c r="B20551" t="s">
        <v>20853</v>
      </c>
      <c r="C20551" t="s">
        <v>20854</v>
      </c>
      <c r="D20551" t="s">
        <v>6</v>
      </c>
    </row>
    <row r="20552" spans="1:4" x14ac:dyDescent="0.2">
      <c r="A20552">
        <v>8906</v>
      </c>
      <c r="B20552" t="s">
        <v>20855</v>
      </c>
      <c r="C20552" t="s">
        <v>20856</v>
      </c>
      <c r="D20552" t="s">
        <v>6</v>
      </c>
    </row>
    <row r="20553" spans="1:4" x14ac:dyDescent="0.2">
      <c r="A20553">
        <v>8907</v>
      </c>
      <c r="B20553" t="s">
        <v>20857</v>
      </c>
      <c r="C20553" t="s">
        <v>20858</v>
      </c>
      <c r="D20553" t="s">
        <v>6</v>
      </c>
    </row>
    <row r="20554" spans="1:4" x14ac:dyDescent="0.2">
      <c r="A20554">
        <v>8908</v>
      </c>
      <c r="B20554" t="s">
        <v>20859</v>
      </c>
      <c r="C20554" t="s">
        <v>20860</v>
      </c>
      <c r="D20554" t="s">
        <v>6</v>
      </c>
    </row>
    <row r="20555" spans="1:4" x14ac:dyDescent="0.2">
      <c r="A20555">
        <v>8909</v>
      </c>
      <c r="B20555" t="s">
        <v>20861</v>
      </c>
      <c r="C20555" t="s">
        <v>20862</v>
      </c>
      <c r="D20555" t="s">
        <v>6</v>
      </c>
    </row>
    <row r="20556" spans="1:4" x14ac:dyDescent="0.2">
      <c r="A20556">
        <v>8911</v>
      </c>
      <c r="B20556" t="s">
        <v>4402</v>
      </c>
      <c r="C20556" t="s">
        <v>20865</v>
      </c>
      <c r="D20556" t="s">
        <v>6</v>
      </c>
    </row>
    <row r="20557" spans="1:4" x14ac:dyDescent="0.2">
      <c r="A20557">
        <v>8912</v>
      </c>
      <c r="B20557" t="s">
        <v>4403</v>
      </c>
      <c r="C20557" t="s">
        <v>20866</v>
      </c>
      <c r="D20557" t="s">
        <v>6</v>
      </c>
    </row>
    <row r="20558" spans="1:4" x14ac:dyDescent="0.2">
      <c r="A20558">
        <v>8929</v>
      </c>
      <c r="B20558" t="s">
        <v>20899</v>
      </c>
      <c r="C20558" t="s">
        <v>20900</v>
      </c>
      <c r="D20558" t="s">
        <v>6</v>
      </c>
    </row>
    <row r="20559" spans="1:4" x14ac:dyDescent="0.2">
      <c r="A20559">
        <v>8930</v>
      </c>
      <c r="B20559" t="s">
        <v>20901</v>
      </c>
      <c r="C20559" t="s">
        <v>20902</v>
      </c>
      <c r="D20559" t="s">
        <v>6</v>
      </c>
    </row>
    <row r="20560" spans="1:4" x14ac:dyDescent="0.2">
      <c r="A20560">
        <v>8931</v>
      </c>
      <c r="B20560" t="s">
        <v>20903</v>
      </c>
      <c r="C20560" t="s">
        <v>20904</v>
      </c>
      <c r="D20560" t="s">
        <v>6</v>
      </c>
    </row>
    <row r="20561" spans="1:4" x14ac:dyDescent="0.2">
      <c r="A20561">
        <v>8933</v>
      </c>
      <c r="B20561" t="s">
        <v>20906</v>
      </c>
      <c r="C20561" t="s">
        <v>20907</v>
      </c>
      <c r="D20561" t="s">
        <v>6</v>
      </c>
    </row>
    <row r="20562" spans="1:4" x14ac:dyDescent="0.2">
      <c r="A20562">
        <v>8934</v>
      </c>
      <c r="B20562" t="s">
        <v>20908</v>
      </c>
      <c r="C20562" t="s">
        <v>20909</v>
      </c>
      <c r="D20562" t="s">
        <v>6</v>
      </c>
    </row>
    <row r="20563" spans="1:4" x14ac:dyDescent="0.2">
      <c r="A20563">
        <v>8936</v>
      </c>
      <c r="B20563" t="s">
        <v>20912</v>
      </c>
      <c r="C20563" t="s">
        <v>20913</v>
      </c>
      <c r="D20563" t="s">
        <v>6</v>
      </c>
    </row>
    <row r="20564" spans="1:4" x14ac:dyDescent="0.2">
      <c r="A20564">
        <v>8950</v>
      </c>
      <c r="B20564" t="s">
        <v>7005</v>
      </c>
      <c r="C20564" t="s">
        <v>20937</v>
      </c>
      <c r="D20564" t="s">
        <v>6</v>
      </c>
    </row>
    <row r="20565" spans="1:4" x14ac:dyDescent="0.2">
      <c r="A20565">
        <v>8954</v>
      </c>
      <c r="B20565" t="s">
        <v>20943</v>
      </c>
      <c r="C20565" t="s">
        <v>20944</v>
      </c>
      <c r="D20565" t="s">
        <v>6</v>
      </c>
    </row>
    <row r="20566" spans="1:4" x14ac:dyDescent="0.2">
      <c r="A20566">
        <v>8964</v>
      </c>
      <c r="B20566" t="s">
        <v>2225</v>
      </c>
      <c r="C20566" t="s">
        <v>20962</v>
      </c>
      <c r="D20566" t="s">
        <v>6</v>
      </c>
    </row>
    <row r="20567" spans="1:4" x14ac:dyDescent="0.2">
      <c r="A20567">
        <v>8965</v>
      </c>
      <c r="B20567" t="s">
        <v>20963</v>
      </c>
      <c r="C20567" t="s">
        <v>20964</v>
      </c>
      <c r="D20567" t="s">
        <v>6</v>
      </c>
    </row>
    <row r="20568" spans="1:4" x14ac:dyDescent="0.2">
      <c r="A20568">
        <v>8966</v>
      </c>
      <c r="B20568" t="s">
        <v>20965</v>
      </c>
      <c r="C20568" t="s">
        <v>20966</v>
      </c>
      <c r="D20568" t="s">
        <v>6</v>
      </c>
    </row>
    <row r="20569" spans="1:4" x14ac:dyDescent="0.2">
      <c r="A20569">
        <v>8967</v>
      </c>
      <c r="B20569" t="s">
        <v>20967</v>
      </c>
      <c r="C20569" t="s">
        <v>20968</v>
      </c>
      <c r="D20569" t="s">
        <v>6</v>
      </c>
    </row>
    <row r="20570" spans="1:4" x14ac:dyDescent="0.2">
      <c r="A20570">
        <v>8968</v>
      </c>
      <c r="B20570" t="s">
        <v>20969</v>
      </c>
      <c r="C20570" t="s">
        <v>20970</v>
      </c>
      <c r="D20570" t="s">
        <v>6</v>
      </c>
    </row>
    <row r="20571" spans="1:4" x14ac:dyDescent="0.2">
      <c r="A20571">
        <v>8969</v>
      </c>
      <c r="B20571" t="s">
        <v>20971</v>
      </c>
      <c r="C20571" t="s">
        <v>20972</v>
      </c>
      <c r="D20571" t="s">
        <v>6</v>
      </c>
    </row>
    <row r="20572" spans="1:4" x14ac:dyDescent="0.2">
      <c r="A20572">
        <v>8970</v>
      </c>
      <c r="B20572" t="s">
        <v>20973</v>
      </c>
      <c r="C20572" t="s">
        <v>20974</v>
      </c>
      <c r="D20572" t="s">
        <v>6</v>
      </c>
    </row>
    <row r="20573" spans="1:4" x14ac:dyDescent="0.2">
      <c r="A20573">
        <v>8971</v>
      </c>
      <c r="B20573" t="s">
        <v>20975</v>
      </c>
      <c r="C20573" t="s">
        <v>20976</v>
      </c>
      <c r="D20573" t="s">
        <v>6</v>
      </c>
    </row>
    <row r="20574" spans="1:4" x14ac:dyDescent="0.2">
      <c r="A20574">
        <v>8972</v>
      </c>
      <c r="B20574" t="s">
        <v>20977</v>
      </c>
      <c r="C20574" t="s">
        <v>20978</v>
      </c>
      <c r="D20574" t="s">
        <v>6</v>
      </c>
    </row>
    <row r="20575" spans="1:4" x14ac:dyDescent="0.2">
      <c r="A20575">
        <v>8973</v>
      </c>
      <c r="B20575" t="s">
        <v>20979</v>
      </c>
      <c r="C20575" t="s">
        <v>20980</v>
      </c>
      <c r="D20575" t="s">
        <v>6</v>
      </c>
    </row>
    <row r="20576" spans="1:4" x14ac:dyDescent="0.2">
      <c r="A20576">
        <v>8974</v>
      </c>
      <c r="B20576" t="s">
        <v>20981</v>
      </c>
      <c r="C20576" t="s">
        <v>20982</v>
      </c>
      <c r="D20576" t="s">
        <v>6</v>
      </c>
    </row>
    <row r="20577" spans="1:4" x14ac:dyDescent="0.2">
      <c r="A20577">
        <v>8975</v>
      </c>
      <c r="B20577" t="s">
        <v>20983</v>
      </c>
      <c r="C20577" t="s">
        <v>20984</v>
      </c>
      <c r="D20577" t="s">
        <v>6</v>
      </c>
    </row>
    <row r="20578" spans="1:4" x14ac:dyDescent="0.2">
      <c r="A20578">
        <v>8976</v>
      </c>
      <c r="B20578" t="s">
        <v>20985</v>
      </c>
      <c r="C20578" t="s">
        <v>20986</v>
      </c>
      <c r="D20578" t="s">
        <v>6</v>
      </c>
    </row>
    <row r="20579" spans="1:4" x14ac:dyDescent="0.2">
      <c r="A20579">
        <v>8977</v>
      </c>
      <c r="B20579" t="s">
        <v>20987</v>
      </c>
      <c r="C20579" t="s">
        <v>20988</v>
      </c>
      <c r="D20579" t="s">
        <v>6</v>
      </c>
    </row>
    <row r="20580" spans="1:4" x14ac:dyDescent="0.2">
      <c r="A20580">
        <v>8978</v>
      </c>
      <c r="B20580" t="s">
        <v>20989</v>
      </c>
      <c r="C20580" t="s">
        <v>20990</v>
      </c>
      <c r="D20580" t="s">
        <v>6</v>
      </c>
    </row>
    <row r="20581" spans="1:4" x14ac:dyDescent="0.2">
      <c r="A20581">
        <v>8980</v>
      </c>
      <c r="B20581" t="s">
        <v>2701</v>
      </c>
      <c r="C20581" t="s">
        <v>20993</v>
      </c>
      <c r="D20581" t="s">
        <v>6</v>
      </c>
    </row>
    <row r="20582" spans="1:4" x14ac:dyDescent="0.2">
      <c r="A20582">
        <v>8982</v>
      </c>
      <c r="B20582" t="s">
        <v>4777</v>
      </c>
      <c r="C20582" t="s">
        <v>20995</v>
      </c>
      <c r="D20582" t="s">
        <v>6</v>
      </c>
    </row>
    <row r="20583" spans="1:4" x14ac:dyDescent="0.2">
      <c r="A20583">
        <v>8996</v>
      </c>
      <c r="B20583" t="s">
        <v>21020</v>
      </c>
      <c r="C20583" t="s">
        <v>21021</v>
      </c>
      <c r="D20583" t="s">
        <v>6</v>
      </c>
    </row>
    <row r="20584" spans="1:4" x14ac:dyDescent="0.2">
      <c r="A20584">
        <v>9006</v>
      </c>
      <c r="B20584" t="s">
        <v>2584</v>
      </c>
      <c r="C20584" t="s">
        <v>21034</v>
      </c>
      <c r="D20584" t="s">
        <v>6</v>
      </c>
    </row>
    <row r="20585" spans="1:4" x14ac:dyDescent="0.2">
      <c r="A20585">
        <v>9007</v>
      </c>
      <c r="B20585" t="s">
        <v>2702</v>
      </c>
      <c r="C20585" t="s">
        <v>21035</v>
      </c>
      <c r="D20585" t="s">
        <v>6</v>
      </c>
    </row>
    <row r="20586" spans="1:4" x14ac:dyDescent="0.2">
      <c r="A20586">
        <v>9008</v>
      </c>
      <c r="B20586" t="s">
        <v>2710</v>
      </c>
      <c r="C20586" t="s">
        <v>21036</v>
      </c>
      <c r="D20586" t="s">
        <v>6</v>
      </c>
    </row>
    <row r="20587" spans="1:4" x14ac:dyDescent="0.2">
      <c r="A20587">
        <v>9009</v>
      </c>
      <c r="B20587" t="s">
        <v>2779</v>
      </c>
      <c r="C20587" t="s">
        <v>21037</v>
      </c>
      <c r="D20587" t="s">
        <v>6</v>
      </c>
    </row>
    <row r="20588" spans="1:4" x14ac:dyDescent="0.2">
      <c r="A20588">
        <v>9010</v>
      </c>
      <c r="B20588" t="s">
        <v>4513</v>
      </c>
      <c r="C20588" t="s">
        <v>21038</v>
      </c>
      <c r="D20588" t="s">
        <v>6</v>
      </c>
    </row>
    <row r="20589" spans="1:4" x14ac:dyDescent="0.2">
      <c r="A20589">
        <v>9018</v>
      </c>
      <c r="B20589" t="s">
        <v>2868</v>
      </c>
      <c r="C20589" t="s">
        <v>21051</v>
      </c>
      <c r="D20589" t="s">
        <v>6</v>
      </c>
    </row>
    <row r="20590" spans="1:4" x14ac:dyDescent="0.2">
      <c r="A20590">
        <v>9019</v>
      </c>
      <c r="B20590" t="s">
        <v>2874</v>
      </c>
      <c r="C20590" t="s">
        <v>21052</v>
      </c>
      <c r="D20590" t="s">
        <v>6</v>
      </c>
    </row>
    <row r="20591" spans="1:4" x14ac:dyDescent="0.2">
      <c r="A20591">
        <v>9020</v>
      </c>
      <c r="B20591" t="s">
        <v>2861</v>
      </c>
      <c r="C20591" t="s">
        <v>21053</v>
      </c>
      <c r="D20591" t="s">
        <v>6</v>
      </c>
    </row>
    <row r="20592" spans="1:4" x14ac:dyDescent="0.2">
      <c r="A20592">
        <v>9022</v>
      </c>
      <c r="B20592" t="s">
        <v>2865</v>
      </c>
      <c r="C20592" t="s">
        <v>21055</v>
      </c>
      <c r="D20592" t="s">
        <v>6</v>
      </c>
    </row>
    <row r="20593" spans="1:4" x14ac:dyDescent="0.2">
      <c r="A20593">
        <v>9024</v>
      </c>
      <c r="B20593" t="s">
        <v>21057</v>
      </c>
      <c r="C20593" t="s">
        <v>21058</v>
      </c>
      <c r="D20593" t="s">
        <v>6</v>
      </c>
    </row>
    <row r="20594" spans="1:4" x14ac:dyDescent="0.2">
      <c r="A20594">
        <v>9026</v>
      </c>
      <c r="B20594" t="s">
        <v>2876</v>
      </c>
      <c r="C20594" t="s">
        <v>21060</v>
      </c>
      <c r="D20594" t="s">
        <v>6</v>
      </c>
    </row>
    <row r="20595" spans="1:4" x14ac:dyDescent="0.2">
      <c r="A20595">
        <v>9028</v>
      </c>
      <c r="B20595" t="s">
        <v>21062</v>
      </c>
      <c r="C20595" t="s">
        <v>21063</v>
      </c>
      <c r="D20595" t="s">
        <v>6</v>
      </c>
    </row>
    <row r="20596" spans="1:4" x14ac:dyDescent="0.2">
      <c r="A20596">
        <v>9030</v>
      </c>
      <c r="B20596" t="s">
        <v>21065</v>
      </c>
      <c r="C20596" t="s">
        <v>21066</v>
      </c>
      <c r="D20596" t="s">
        <v>6</v>
      </c>
    </row>
    <row r="20597" spans="1:4" x14ac:dyDescent="0.2">
      <c r="A20597">
        <v>9032</v>
      </c>
      <c r="B20597" t="s">
        <v>21069</v>
      </c>
      <c r="C20597" t="s">
        <v>21070</v>
      </c>
      <c r="D20597" t="s">
        <v>6</v>
      </c>
    </row>
    <row r="20598" spans="1:4" x14ac:dyDescent="0.2">
      <c r="A20598">
        <v>9034</v>
      </c>
      <c r="B20598" t="s">
        <v>21073</v>
      </c>
      <c r="C20598" t="s">
        <v>21074</v>
      </c>
      <c r="D20598" t="s">
        <v>6</v>
      </c>
    </row>
    <row r="20599" spans="1:4" x14ac:dyDescent="0.2">
      <c r="A20599">
        <v>9036</v>
      </c>
      <c r="B20599" t="s">
        <v>21077</v>
      </c>
      <c r="C20599" t="s">
        <v>21078</v>
      </c>
      <c r="D20599" t="s">
        <v>6</v>
      </c>
    </row>
    <row r="20600" spans="1:4" x14ac:dyDescent="0.2">
      <c r="A20600">
        <v>9038</v>
      </c>
      <c r="B20600" t="s">
        <v>21081</v>
      </c>
      <c r="C20600" t="s">
        <v>21082</v>
      </c>
      <c r="D20600" t="s">
        <v>6</v>
      </c>
    </row>
    <row r="20601" spans="1:4" x14ac:dyDescent="0.2">
      <c r="A20601">
        <v>9040</v>
      </c>
      <c r="B20601" t="s">
        <v>21085</v>
      </c>
      <c r="C20601" t="s">
        <v>21086</v>
      </c>
      <c r="D20601" t="s">
        <v>6</v>
      </c>
    </row>
    <row r="20602" spans="1:4" x14ac:dyDescent="0.2">
      <c r="A20602">
        <v>9041</v>
      </c>
      <c r="B20602" t="s">
        <v>4102</v>
      </c>
      <c r="C20602" t="s">
        <v>21087</v>
      </c>
      <c r="D20602" t="s">
        <v>6</v>
      </c>
    </row>
    <row r="20603" spans="1:4" x14ac:dyDescent="0.2">
      <c r="A20603">
        <v>9044</v>
      </c>
      <c r="B20603" t="s">
        <v>21092</v>
      </c>
      <c r="C20603" t="s">
        <v>21093</v>
      </c>
      <c r="D20603" t="s">
        <v>6</v>
      </c>
    </row>
    <row r="20604" spans="1:4" x14ac:dyDescent="0.2">
      <c r="A20604">
        <v>9047</v>
      </c>
      <c r="B20604" t="s">
        <v>21098</v>
      </c>
      <c r="C20604" t="s">
        <v>21099</v>
      </c>
      <c r="D20604" t="s">
        <v>6</v>
      </c>
    </row>
    <row r="20605" spans="1:4" x14ac:dyDescent="0.2">
      <c r="A20605">
        <v>9048</v>
      </c>
      <c r="B20605" t="s">
        <v>21100</v>
      </c>
      <c r="C20605" t="s">
        <v>21101</v>
      </c>
      <c r="D20605" t="s">
        <v>6</v>
      </c>
    </row>
    <row r="20606" spans="1:4" x14ac:dyDescent="0.2">
      <c r="A20606">
        <v>9049</v>
      </c>
      <c r="B20606" t="s">
        <v>21102</v>
      </c>
      <c r="C20606" t="s">
        <v>21103</v>
      </c>
      <c r="D20606" t="s">
        <v>6</v>
      </c>
    </row>
    <row r="20607" spans="1:4" x14ac:dyDescent="0.2">
      <c r="A20607">
        <v>9050</v>
      </c>
      <c r="B20607" t="s">
        <v>21104</v>
      </c>
      <c r="C20607" t="s">
        <v>21105</v>
      </c>
      <c r="D20607" t="s">
        <v>6</v>
      </c>
    </row>
    <row r="20608" spans="1:4" x14ac:dyDescent="0.2">
      <c r="A20608">
        <v>9051</v>
      </c>
      <c r="B20608" t="s">
        <v>2882</v>
      </c>
      <c r="C20608" t="s">
        <v>21106</v>
      </c>
      <c r="D20608" t="s">
        <v>6</v>
      </c>
    </row>
    <row r="20609" spans="1:4" x14ac:dyDescent="0.2">
      <c r="A20609">
        <v>9052</v>
      </c>
      <c r="B20609" t="s">
        <v>3190</v>
      </c>
      <c r="C20609" t="s">
        <v>21107</v>
      </c>
      <c r="D20609" t="s">
        <v>6</v>
      </c>
    </row>
    <row r="20610" spans="1:4" x14ac:dyDescent="0.2">
      <c r="A20610">
        <v>9053</v>
      </c>
      <c r="B20610" t="s">
        <v>21108</v>
      </c>
      <c r="C20610" t="s">
        <v>21109</v>
      </c>
      <c r="D20610" t="s">
        <v>6</v>
      </c>
    </row>
    <row r="20611" spans="1:4" x14ac:dyDescent="0.2">
      <c r="A20611">
        <v>9054</v>
      </c>
      <c r="B20611" t="s">
        <v>21110</v>
      </c>
      <c r="C20611" t="s">
        <v>21111</v>
      </c>
      <c r="D20611" t="s">
        <v>6</v>
      </c>
    </row>
    <row r="20612" spans="1:4" x14ac:dyDescent="0.2">
      <c r="A20612">
        <v>9056</v>
      </c>
      <c r="B20612" t="s">
        <v>21114</v>
      </c>
      <c r="C20612" t="s">
        <v>21115</v>
      </c>
      <c r="D20612" t="s">
        <v>6</v>
      </c>
    </row>
    <row r="20613" spans="1:4" x14ac:dyDescent="0.2">
      <c r="A20613">
        <v>9058</v>
      </c>
      <c r="B20613" t="s">
        <v>21118</v>
      </c>
      <c r="C20613" t="s">
        <v>21119</v>
      </c>
      <c r="D20613" t="s">
        <v>6</v>
      </c>
    </row>
    <row r="20614" spans="1:4" x14ac:dyDescent="0.2">
      <c r="A20614">
        <v>9060</v>
      </c>
      <c r="B20614" t="s">
        <v>21122</v>
      </c>
      <c r="C20614" t="s">
        <v>21123</v>
      </c>
      <c r="D20614" t="s">
        <v>6</v>
      </c>
    </row>
    <row r="20615" spans="1:4" x14ac:dyDescent="0.2">
      <c r="A20615">
        <v>9062</v>
      </c>
      <c r="B20615" t="s">
        <v>2948</v>
      </c>
      <c r="C20615" t="s">
        <v>21126</v>
      </c>
      <c r="D20615" t="s">
        <v>6</v>
      </c>
    </row>
    <row r="20616" spans="1:4" x14ac:dyDescent="0.2">
      <c r="A20616">
        <v>9063</v>
      </c>
      <c r="B20616" t="s">
        <v>21127</v>
      </c>
      <c r="C20616" t="s">
        <v>21128</v>
      </c>
      <c r="D20616" t="s">
        <v>6</v>
      </c>
    </row>
    <row r="20617" spans="1:4" x14ac:dyDescent="0.2">
      <c r="A20617">
        <v>9064</v>
      </c>
      <c r="B20617" t="s">
        <v>3191</v>
      </c>
      <c r="C20617" t="s">
        <v>21129</v>
      </c>
      <c r="D20617" t="s">
        <v>6</v>
      </c>
    </row>
    <row r="20618" spans="1:4" x14ac:dyDescent="0.2">
      <c r="A20618">
        <v>9065</v>
      </c>
      <c r="B20618" t="s">
        <v>21130</v>
      </c>
      <c r="C20618" t="s">
        <v>21131</v>
      </c>
      <c r="D20618" t="s">
        <v>6</v>
      </c>
    </row>
    <row r="20619" spans="1:4" x14ac:dyDescent="0.2">
      <c r="A20619">
        <v>9066</v>
      </c>
      <c r="B20619" t="s">
        <v>21132</v>
      </c>
      <c r="C20619" t="s">
        <v>21133</v>
      </c>
      <c r="D20619" t="s">
        <v>6</v>
      </c>
    </row>
    <row r="20620" spans="1:4" x14ac:dyDescent="0.2">
      <c r="A20620">
        <v>9068</v>
      </c>
      <c r="B20620" t="s">
        <v>2949</v>
      </c>
      <c r="C20620" t="s">
        <v>21136</v>
      </c>
      <c r="D20620" t="s">
        <v>6</v>
      </c>
    </row>
    <row r="20621" spans="1:4" x14ac:dyDescent="0.2">
      <c r="A20621">
        <v>9069</v>
      </c>
      <c r="B20621" t="s">
        <v>21137</v>
      </c>
      <c r="C20621" t="s">
        <v>21138</v>
      </c>
      <c r="D20621" t="s">
        <v>6</v>
      </c>
    </row>
    <row r="20622" spans="1:4" x14ac:dyDescent="0.2">
      <c r="A20622">
        <v>9071</v>
      </c>
      <c r="B20622" t="s">
        <v>3021</v>
      </c>
      <c r="C20622" t="s">
        <v>21140</v>
      </c>
      <c r="D20622" t="s">
        <v>6</v>
      </c>
    </row>
    <row r="20623" spans="1:4" x14ac:dyDescent="0.2">
      <c r="A20623">
        <v>9072</v>
      </c>
      <c r="B20623" t="s">
        <v>21141</v>
      </c>
      <c r="C20623" t="s">
        <v>21142</v>
      </c>
      <c r="D20623" t="s">
        <v>6</v>
      </c>
    </row>
    <row r="20624" spans="1:4" x14ac:dyDescent="0.2">
      <c r="A20624">
        <v>9074</v>
      </c>
      <c r="B20624" t="s">
        <v>21144</v>
      </c>
      <c r="C20624" t="s">
        <v>21145</v>
      </c>
      <c r="D20624" t="s">
        <v>6</v>
      </c>
    </row>
    <row r="20625" spans="1:4" x14ac:dyDescent="0.2">
      <c r="A20625">
        <v>9075</v>
      </c>
      <c r="B20625" t="s">
        <v>21146</v>
      </c>
      <c r="C20625" t="s">
        <v>21147</v>
      </c>
      <c r="D20625" t="s">
        <v>6</v>
      </c>
    </row>
    <row r="20626" spans="1:4" x14ac:dyDescent="0.2">
      <c r="A20626">
        <v>9077</v>
      </c>
      <c r="B20626" t="s">
        <v>3050</v>
      </c>
      <c r="C20626" t="s">
        <v>21150</v>
      </c>
      <c r="D20626" t="s">
        <v>6</v>
      </c>
    </row>
    <row r="20627" spans="1:4" x14ac:dyDescent="0.2">
      <c r="A20627">
        <v>9078</v>
      </c>
      <c r="B20627" t="s">
        <v>4107</v>
      </c>
      <c r="C20627" t="s">
        <v>21151</v>
      </c>
      <c r="D20627" t="s">
        <v>6</v>
      </c>
    </row>
    <row r="20628" spans="1:4" x14ac:dyDescent="0.2">
      <c r="A20628">
        <v>9096</v>
      </c>
      <c r="B20628" t="s">
        <v>21180</v>
      </c>
      <c r="C20628" t="s">
        <v>21181</v>
      </c>
      <c r="D20628" t="s">
        <v>6</v>
      </c>
    </row>
    <row r="20629" spans="1:4" x14ac:dyDescent="0.2">
      <c r="A20629">
        <v>9097</v>
      </c>
      <c r="B20629" t="s">
        <v>3052</v>
      </c>
      <c r="C20629" t="s">
        <v>21182</v>
      </c>
      <c r="D20629" t="s">
        <v>6</v>
      </c>
    </row>
    <row r="20630" spans="1:4" x14ac:dyDescent="0.2">
      <c r="A20630">
        <v>9098</v>
      </c>
      <c r="B20630" t="s">
        <v>3054</v>
      </c>
      <c r="C20630" t="s">
        <v>21183</v>
      </c>
      <c r="D20630" t="s">
        <v>6</v>
      </c>
    </row>
    <row r="20631" spans="1:4" x14ac:dyDescent="0.2">
      <c r="A20631">
        <v>9099</v>
      </c>
      <c r="B20631" t="s">
        <v>3056</v>
      </c>
      <c r="C20631" t="s">
        <v>21184</v>
      </c>
      <c r="D20631" t="s">
        <v>6</v>
      </c>
    </row>
    <row r="20632" spans="1:4" x14ac:dyDescent="0.2">
      <c r="A20632">
        <v>9100</v>
      </c>
      <c r="B20632" t="s">
        <v>3058</v>
      </c>
      <c r="C20632" t="s">
        <v>21185</v>
      </c>
      <c r="D20632" t="s">
        <v>6</v>
      </c>
    </row>
    <row r="20633" spans="1:4" x14ac:dyDescent="0.2">
      <c r="A20633">
        <v>9101</v>
      </c>
      <c r="B20633" t="s">
        <v>2227</v>
      </c>
      <c r="C20633" t="s">
        <v>21186</v>
      </c>
      <c r="D20633" t="s">
        <v>6</v>
      </c>
    </row>
    <row r="20634" spans="1:4" x14ac:dyDescent="0.2">
      <c r="A20634">
        <v>9102</v>
      </c>
      <c r="B20634" t="s">
        <v>21187</v>
      </c>
      <c r="C20634" t="s">
        <v>21188</v>
      </c>
      <c r="D20634" t="s">
        <v>6</v>
      </c>
    </row>
    <row r="20635" spans="1:4" x14ac:dyDescent="0.2">
      <c r="A20635">
        <v>9103</v>
      </c>
      <c r="B20635" t="s">
        <v>21189</v>
      </c>
      <c r="C20635" t="s">
        <v>21190</v>
      </c>
      <c r="D20635" t="s">
        <v>6</v>
      </c>
    </row>
    <row r="20636" spans="1:4" x14ac:dyDescent="0.2">
      <c r="A20636">
        <v>9104</v>
      </c>
      <c r="B20636" t="s">
        <v>21191</v>
      </c>
      <c r="C20636" t="s">
        <v>21192</v>
      </c>
      <c r="D20636" t="s">
        <v>6</v>
      </c>
    </row>
    <row r="20637" spans="1:4" x14ac:dyDescent="0.2">
      <c r="A20637">
        <v>9105</v>
      </c>
      <c r="B20637" t="s">
        <v>21193</v>
      </c>
      <c r="C20637" t="s">
        <v>21194</v>
      </c>
      <c r="D20637" t="s">
        <v>6</v>
      </c>
    </row>
    <row r="20638" spans="1:4" x14ac:dyDescent="0.2">
      <c r="A20638">
        <v>9106</v>
      </c>
      <c r="B20638" t="s">
        <v>21195</v>
      </c>
      <c r="C20638" t="s">
        <v>21196</v>
      </c>
      <c r="D20638" t="s">
        <v>6</v>
      </c>
    </row>
    <row r="20639" spans="1:4" x14ac:dyDescent="0.2">
      <c r="A20639">
        <v>9107</v>
      </c>
      <c r="B20639" t="s">
        <v>21197</v>
      </c>
      <c r="C20639" t="s">
        <v>21198</v>
      </c>
      <c r="D20639" t="s">
        <v>6</v>
      </c>
    </row>
    <row r="20640" spans="1:4" x14ac:dyDescent="0.2">
      <c r="A20640">
        <v>9108</v>
      </c>
      <c r="B20640" t="s">
        <v>21199</v>
      </c>
      <c r="C20640" t="s">
        <v>21200</v>
      </c>
      <c r="D20640" t="s">
        <v>6</v>
      </c>
    </row>
    <row r="20641" spans="1:4" x14ac:dyDescent="0.2">
      <c r="A20641">
        <v>9109</v>
      </c>
      <c r="B20641" t="s">
        <v>21201</v>
      </c>
      <c r="C20641" t="s">
        <v>21202</v>
      </c>
      <c r="D20641" t="s">
        <v>6</v>
      </c>
    </row>
    <row r="20642" spans="1:4" x14ac:dyDescent="0.2">
      <c r="A20642">
        <v>9110</v>
      </c>
      <c r="B20642" t="s">
        <v>21203</v>
      </c>
      <c r="C20642" t="s">
        <v>21204</v>
      </c>
      <c r="D20642" t="s">
        <v>6</v>
      </c>
    </row>
    <row r="20643" spans="1:4" x14ac:dyDescent="0.2">
      <c r="A20643">
        <v>9111</v>
      </c>
      <c r="B20643" t="s">
        <v>21205</v>
      </c>
      <c r="C20643" t="s">
        <v>21206</v>
      </c>
      <c r="D20643" t="s">
        <v>6</v>
      </c>
    </row>
    <row r="20644" spans="1:4" x14ac:dyDescent="0.2">
      <c r="A20644">
        <v>9112</v>
      </c>
      <c r="B20644" t="s">
        <v>21207</v>
      </c>
      <c r="C20644" t="s">
        <v>21208</v>
      </c>
      <c r="D20644" t="s">
        <v>6</v>
      </c>
    </row>
    <row r="20645" spans="1:4" x14ac:dyDescent="0.2">
      <c r="A20645">
        <v>9113</v>
      </c>
      <c r="B20645" t="s">
        <v>21209</v>
      </c>
      <c r="C20645" t="s">
        <v>21210</v>
      </c>
      <c r="D20645" t="s">
        <v>6</v>
      </c>
    </row>
    <row r="20646" spans="1:4" x14ac:dyDescent="0.2">
      <c r="A20646">
        <v>9114</v>
      </c>
      <c r="B20646" t="s">
        <v>21211</v>
      </c>
      <c r="C20646" t="s">
        <v>21212</v>
      </c>
      <c r="D20646" t="s">
        <v>6</v>
      </c>
    </row>
    <row r="20647" spans="1:4" x14ac:dyDescent="0.2">
      <c r="A20647">
        <v>9115</v>
      </c>
      <c r="B20647" t="s">
        <v>21213</v>
      </c>
      <c r="C20647" t="s">
        <v>21214</v>
      </c>
      <c r="D20647" t="s">
        <v>6</v>
      </c>
    </row>
    <row r="20648" spans="1:4" x14ac:dyDescent="0.2">
      <c r="A20648">
        <v>9116</v>
      </c>
      <c r="B20648" t="s">
        <v>21215</v>
      </c>
      <c r="C20648" t="s">
        <v>21216</v>
      </c>
      <c r="D20648" t="s">
        <v>6</v>
      </c>
    </row>
    <row r="20649" spans="1:4" x14ac:dyDescent="0.2">
      <c r="A20649">
        <v>9117</v>
      </c>
      <c r="B20649" t="s">
        <v>21217</v>
      </c>
      <c r="C20649" t="s">
        <v>21218</v>
      </c>
      <c r="D20649" t="s">
        <v>6</v>
      </c>
    </row>
    <row r="20650" spans="1:4" x14ac:dyDescent="0.2">
      <c r="A20650">
        <v>9118</v>
      </c>
      <c r="B20650" t="s">
        <v>21219</v>
      </c>
      <c r="C20650" t="s">
        <v>21220</v>
      </c>
      <c r="D20650" t="s">
        <v>6</v>
      </c>
    </row>
    <row r="20651" spans="1:4" x14ac:dyDescent="0.2">
      <c r="A20651">
        <v>9119</v>
      </c>
      <c r="B20651" t="s">
        <v>21221</v>
      </c>
      <c r="C20651" t="s">
        <v>21222</v>
      </c>
      <c r="D20651" t="s">
        <v>6</v>
      </c>
    </row>
    <row r="20652" spans="1:4" x14ac:dyDescent="0.2">
      <c r="A20652">
        <v>9120</v>
      </c>
      <c r="B20652" t="s">
        <v>3675</v>
      </c>
      <c r="C20652" t="s">
        <v>21223</v>
      </c>
      <c r="D20652" t="s">
        <v>6</v>
      </c>
    </row>
    <row r="20653" spans="1:4" x14ac:dyDescent="0.2">
      <c r="A20653">
        <v>9121</v>
      </c>
      <c r="B20653" t="s">
        <v>3676</v>
      </c>
      <c r="C20653" t="s">
        <v>21224</v>
      </c>
      <c r="D20653" t="s">
        <v>6</v>
      </c>
    </row>
    <row r="20654" spans="1:4" x14ac:dyDescent="0.2">
      <c r="A20654">
        <v>9122</v>
      </c>
      <c r="B20654" t="s">
        <v>1811</v>
      </c>
      <c r="C20654" t="s">
        <v>21225</v>
      </c>
      <c r="D20654" t="s">
        <v>6</v>
      </c>
    </row>
    <row r="20655" spans="1:4" x14ac:dyDescent="0.2">
      <c r="A20655">
        <v>9123</v>
      </c>
      <c r="B20655" t="s">
        <v>3677</v>
      </c>
      <c r="C20655" t="s">
        <v>21226</v>
      </c>
      <c r="D20655" t="s">
        <v>6</v>
      </c>
    </row>
    <row r="20656" spans="1:4" x14ac:dyDescent="0.2">
      <c r="A20656">
        <v>9124</v>
      </c>
      <c r="B20656" t="s">
        <v>2885</v>
      </c>
      <c r="C20656" t="s">
        <v>21227</v>
      </c>
      <c r="D20656" t="s">
        <v>6</v>
      </c>
    </row>
    <row r="20657" spans="1:4" x14ac:dyDescent="0.2">
      <c r="A20657">
        <v>9125</v>
      </c>
      <c r="B20657" t="s">
        <v>3884</v>
      </c>
      <c r="C20657" t="s">
        <v>21228</v>
      </c>
      <c r="D20657" t="s">
        <v>6</v>
      </c>
    </row>
    <row r="20658" spans="1:4" x14ac:dyDescent="0.2">
      <c r="A20658">
        <v>9126</v>
      </c>
      <c r="B20658" t="s">
        <v>21229</v>
      </c>
      <c r="C20658" t="s">
        <v>21230</v>
      </c>
      <c r="D20658" t="s">
        <v>6</v>
      </c>
    </row>
    <row r="20659" spans="1:4" x14ac:dyDescent="0.2">
      <c r="A20659">
        <v>9127</v>
      </c>
      <c r="B20659" t="s">
        <v>21231</v>
      </c>
      <c r="C20659" t="s">
        <v>21232</v>
      </c>
      <c r="D20659" t="s">
        <v>6</v>
      </c>
    </row>
    <row r="20660" spans="1:4" x14ac:dyDescent="0.2">
      <c r="A20660">
        <v>9128</v>
      </c>
      <c r="B20660" t="s">
        <v>21233</v>
      </c>
      <c r="C20660" t="s">
        <v>21234</v>
      </c>
      <c r="D20660" t="s">
        <v>6</v>
      </c>
    </row>
    <row r="20661" spans="1:4" x14ac:dyDescent="0.2">
      <c r="A20661">
        <v>9129</v>
      </c>
      <c r="B20661" t="s">
        <v>21235</v>
      </c>
      <c r="C20661" t="s">
        <v>21236</v>
      </c>
      <c r="D20661" t="s">
        <v>6</v>
      </c>
    </row>
    <row r="20662" spans="1:4" x14ac:dyDescent="0.2">
      <c r="A20662">
        <v>9130</v>
      </c>
      <c r="B20662" t="s">
        <v>21237</v>
      </c>
      <c r="C20662" t="s">
        <v>21238</v>
      </c>
      <c r="D20662" t="s">
        <v>6</v>
      </c>
    </row>
    <row r="20663" spans="1:4" x14ac:dyDescent="0.2">
      <c r="A20663">
        <v>9147</v>
      </c>
      <c r="B20663" t="s">
        <v>2081</v>
      </c>
      <c r="C20663" t="s">
        <v>21265</v>
      </c>
      <c r="D20663" t="s">
        <v>6</v>
      </c>
    </row>
    <row r="20664" spans="1:4" x14ac:dyDescent="0.2">
      <c r="A20664">
        <v>9166</v>
      </c>
      <c r="B20664" t="s">
        <v>21297</v>
      </c>
      <c r="C20664" t="s">
        <v>21298</v>
      </c>
      <c r="D20664" t="s">
        <v>6</v>
      </c>
    </row>
    <row r="20665" spans="1:4" x14ac:dyDescent="0.2">
      <c r="A20665">
        <v>9167</v>
      </c>
      <c r="B20665" t="s">
        <v>21299</v>
      </c>
      <c r="C20665" t="s">
        <v>21300</v>
      </c>
      <c r="D20665" t="s">
        <v>6</v>
      </c>
    </row>
    <row r="20666" spans="1:4" x14ac:dyDescent="0.2">
      <c r="A20666">
        <v>9168</v>
      </c>
      <c r="B20666" t="s">
        <v>21301</v>
      </c>
      <c r="C20666" t="s">
        <v>21302</v>
      </c>
      <c r="D20666" t="s">
        <v>6</v>
      </c>
    </row>
    <row r="20667" spans="1:4" x14ac:dyDescent="0.2">
      <c r="A20667">
        <v>9195</v>
      </c>
      <c r="B20667" t="s">
        <v>21355</v>
      </c>
      <c r="C20667" t="s">
        <v>21356</v>
      </c>
      <c r="D20667" t="s">
        <v>6</v>
      </c>
    </row>
    <row r="20668" spans="1:4" x14ac:dyDescent="0.2">
      <c r="A20668">
        <v>9201</v>
      </c>
      <c r="B20668" t="s">
        <v>21367</v>
      </c>
      <c r="C20668" t="s">
        <v>21368</v>
      </c>
      <c r="D20668" t="s">
        <v>6</v>
      </c>
    </row>
    <row r="20669" spans="1:4" x14ac:dyDescent="0.2">
      <c r="A20669">
        <v>9208</v>
      </c>
      <c r="B20669" t="s">
        <v>21381</v>
      </c>
      <c r="C20669" t="s">
        <v>21382</v>
      </c>
      <c r="D20669" t="s">
        <v>6</v>
      </c>
    </row>
    <row r="20670" spans="1:4" x14ac:dyDescent="0.2">
      <c r="A20670">
        <v>9212</v>
      </c>
      <c r="B20670" t="s">
        <v>21389</v>
      </c>
      <c r="C20670" t="s">
        <v>21390</v>
      </c>
      <c r="D20670" t="s">
        <v>6</v>
      </c>
    </row>
    <row r="20671" spans="1:4" x14ac:dyDescent="0.2">
      <c r="A20671">
        <v>9219</v>
      </c>
      <c r="B20671" t="s">
        <v>21403</v>
      </c>
      <c r="C20671" t="s">
        <v>21404</v>
      </c>
      <c r="D20671" t="s">
        <v>6</v>
      </c>
    </row>
    <row r="20672" spans="1:4" x14ac:dyDescent="0.2">
      <c r="A20672">
        <v>9228</v>
      </c>
      <c r="B20672" t="s">
        <v>6416</v>
      </c>
      <c r="C20672" t="s">
        <v>21415</v>
      </c>
      <c r="D20672" t="s">
        <v>6</v>
      </c>
    </row>
    <row r="20673" spans="1:4" x14ac:dyDescent="0.2">
      <c r="A20673">
        <v>9252</v>
      </c>
      <c r="B20673" t="s">
        <v>21462</v>
      </c>
      <c r="C20673" t="s">
        <v>21463</v>
      </c>
      <c r="D20673" t="s">
        <v>6</v>
      </c>
    </row>
    <row r="20674" spans="1:4" x14ac:dyDescent="0.2">
      <c r="A20674">
        <v>9253</v>
      </c>
      <c r="B20674" t="s">
        <v>2581</v>
      </c>
      <c r="C20674" t="s">
        <v>21464</v>
      </c>
      <c r="D20674" t="s">
        <v>6</v>
      </c>
    </row>
    <row r="20675" spans="1:4" x14ac:dyDescent="0.2">
      <c r="A20675">
        <v>9254</v>
      </c>
      <c r="B20675" t="s">
        <v>2582</v>
      </c>
      <c r="C20675" t="s">
        <v>21465</v>
      </c>
      <c r="D20675" t="s">
        <v>6</v>
      </c>
    </row>
    <row r="20676" spans="1:4" x14ac:dyDescent="0.2">
      <c r="A20676">
        <v>9256</v>
      </c>
      <c r="B20676" t="s">
        <v>2583</v>
      </c>
      <c r="C20676" t="s">
        <v>21467</v>
      </c>
      <c r="D20676" t="s">
        <v>6</v>
      </c>
    </row>
    <row r="20677" spans="1:4" x14ac:dyDescent="0.2">
      <c r="A20677">
        <v>9257</v>
      </c>
      <c r="B20677" t="s">
        <v>2769</v>
      </c>
      <c r="C20677" t="s">
        <v>21468</v>
      </c>
      <c r="D20677" t="s">
        <v>6</v>
      </c>
    </row>
    <row r="20678" spans="1:4" x14ac:dyDescent="0.2">
      <c r="A20678">
        <v>9262</v>
      </c>
      <c r="B20678" t="s">
        <v>718</v>
      </c>
      <c r="C20678" t="s">
        <v>21477</v>
      </c>
      <c r="D20678" t="s">
        <v>6</v>
      </c>
    </row>
    <row r="20679" spans="1:4" x14ac:dyDescent="0.2">
      <c r="A20679">
        <v>9263</v>
      </c>
      <c r="B20679" t="s">
        <v>2230</v>
      </c>
      <c r="C20679" t="s">
        <v>21478</v>
      </c>
      <c r="D20679" t="s">
        <v>6</v>
      </c>
    </row>
    <row r="20680" spans="1:4" x14ac:dyDescent="0.2">
      <c r="A20680">
        <v>9265</v>
      </c>
      <c r="B20680" t="s">
        <v>21481</v>
      </c>
      <c r="C20680" t="s">
        <v>21482</v>
      </c>
      <c r="D20680" t="s">
        <v>6</v>
      </c>
    </row>
    <row r="20681" spans="1:4" x14ac:dyDescent="0.2">
      <c r="A20681">
        <v>9266</v>
      </c>
      <c r="B20681" t="s">
        <v>21483</v>
      </c>
      <c r="C20681" t="s">
        <v>21484</v>
      </c>
      <c r="D20681" t="s">
        <v>6</v>
      </c>
    </row>
    <row r="20682" spans="1:4" x14ac:dyDescent="0.2">
      <c r="A20682">
        <v>9267</v>
      </c>
      <c r="B20682" t="s">
        <v>21485</v>
      </c>
      <c r="C20682" t="s">
        <v>21486</v>
      </c>
      <c r="D20682" t="s">
        <v>6</v>
      </c>
    </row>
    <row r="20683" spans="1:4" x14ac:dyDescent="0.2">
      <c r="A20683">
        <v>9268</v>
      </c>
      <c r="B20683" t="s">
        <v>2232</v>
      </c>
      <c r="C20683" t="s">
        <v>21487</v>
      </c>
      <c r="D20683" t="s">
        <v>6</v>
      </c>
    </row>
    <row r="20684" spans="1:4" x14ac:dyDescent="0.2">
      <c r="A20684">
        <v>9271</v>
      </c>
      <c r="B20684" t="s">
        <v>2005</v>
      </c>
      <c r="C20684" t="s">
        <v>21492</v>
      </c>
      <c r="D20684" t="s">
        <v>6</v>
      </c>
    </row>
    <row r="20685" spans="1:4" x14ac:dyDescent="0.2">
      <c r="A20685">
        <v>9279</v>
      </c>
      <c r="B20685" t="s">
        <v>3271</v>
      </c>
      <c r="C20685" t="s">
        <v>21506</v>
      </c>
      <c r="D20685" t="s">
        <v>6</v>
      </c>
    </row>
    <row r="20686" spans="1:4" x14ac:dyDescent="0.2">
      <c r="A20686">
        <v>9280</v>
      </c>
      <c r="B20686" t="s">
        <v>21507</v>
      </c>
      <c r="C20686" t="s">
        <v>21508</v>
      </c>
      <c r="D20686" t="s">
        <v>6</v>
      </c>
    </row>
    <row r="20687" spans="1:4" x14ac:dyDescent="0.2">
      <c r="A20687">
        <v>9281</v>
      </c>
      <c r="B20687" t="s">
        <v>21509</v>
      </c>
      <c r="C20687" t="s">
        <v>21510</v>
      </c>
      <c r="D20687" t="s">
        <v>6</v>
      </c>
    </row>
    <row r="20688" spans="1:4" x14ac:dyDescent="0.2">
      <c r="A20688">
        <v>9282</v>
      </c>
      <c r="B20688" t="s">
        <v>21511</v>
      </c>
      <c r="C20688" t="s">
        <v>21512</v>
      </c>
      <c r="D20688" t="s">
        <v>6</v>
      </c>
    </row>
    <row r="20689" spans="1:4" x14ac:dyDescent="0.2">
      <c r="A20689">
        <v>9347</v>
      </c>
      <c r="B20689" t="s">
        <v>3372</v>
      </c>
      <c r="C20689" t="s">
        <v>21641</v>
      </c>
      <c r="D20689" t="s">
        <v>6</v>
      </c>
    </row>
    <row r="20690" spans="1:4" x14ac:dyDescent="0.2">
      <c r="A20690">
        <v>9355</v>
      </c>
      <c r="B20690" t="s">
        <v>21650</v>
      </c>
      <c r="C20690" t="s">
        <v>21651</v>
      </c>
      <c r="D20690" t="s">
        <v>6</v>
      </c>
    </row>
    <row r="20691" spans="1:4" x14ac:dyDescent="0.2">
      <c r="A20691">
        <v>9362</v>
      </c>
      <c r="B20691" t="s">
        <v>1705</v>
      </c>
      <c r="C20691" t="s">
        <v>21659</v>
      </c>
      <c r="D20691" t="s">
        <v>6</v>
      </c>
    </row>
    <row r="20692" spans="1:4" x14ac:dyDescent="0.2">
      <c r="A20692">
        <v>9363</v>
      </c>
      <c r="B20692" t="s">
        <v>1198</v>
      </c>
      <c r="C20692" t="s">
        <v>21660</v>
      </c>
      <c r="D20692" t="s">
        <v>6</v>
      </c>
    </row>
    <row r="20693" spans="1:4" x14ac:dyDescent="0.2">
      <c r="A20693">
        <v>9364</v>
      </c>
      <c r="B20693" t="s">
        <v>1707</v>
      </c>
      <c r="C20693" t="s">
        <v>21661</v>
      </c>
      <c r="D20693" t="s">
        <v>6</v>
      </c>
    </row>
    <row r="20694" spans="1:4" x14ac:dyDescent="0.2">
      <c r="A20694">
        <v>9365</v>
      </c>
      <c r="B20694" t="s">
        <v>1200</v>
      </c>
      <c r="C20694" t="s">
        <v>21662</v>
      </c>
      <c r="D20694" t="s">
        <v>6</v>
      </c>
    </row>
    <row r="20695" spans="1:4" x14ac:dyDescent="0.2">
      <c r="A20695">
        <v>9367</v>
      </c>
      <c r="B20695" t="s">
        <v>2703</v>
      </c>
      <c r="C20695" t="s">
        <v>21664</v>
      </c>
      <c r="D20695" t="s">
        <v>6</v>
      </c>
    </row>
    <row r="20696" spans="1:4" x14ac:dyDescent="0.2">
      <c r="A20696">
        <v>9371</v>
      </c>
      <c r="B20696" t="s">
        <v>3885</v>
      </c>
      <c r="C20696" t="s">
        <v>21670</v>
      </c>
      <c r="D20696" t="s">
        <v>6</v>
      </c>
    </row>
    <row r="20697" spans="1:4" x14ac:dyDescent="0.2">
      <c r="A20697">
        <v>9372</v>
      </c>
      <c r="B20697" t="s">
        <v>6947</v>
      </c>
      <c r="C20697" t="s">
        <v>21671</v>
      </c>
      <c r="D20697" t="s">
        <v>6</v>
      </c>
    </row>
    <row r="20698" spans="1:4" x14ac:dyDescent="0.2">
      <c r="A20698">
        <v>9398</v>
      </c>
      <c r="B20698" t="s">
        <v>21720</v>
      </c>
      <c r="C20698" t="s">
        <v>21721</v>
      </c>
      <c r="D20698" t="s">
        <v>6</v>
      </c>
    </row>
    <row r="20699" spans="1:4" x14ac:dyDescent="0.2">
      <c r="A20699">
        <v>9399</v>
      </c>
      <c r="B20699" t="s">
        <v>2917</v>
      </c>
      <c r="C20699" t="s">
        <v>21722</v>
      </c>
      <c r="D20699" t="s">
        <v>6</v>
      </c>
    </row>
    <row r="20700" spans="1:4" x14ac:dyDescent="0.2">
      <c r="A20700">
        <v>9400</v>
      </c>
      <c r="B20700" t="s">
        <v>5307</v>
      </c>
      <c r="C20700" t="s">
        <v>21723</v>
      </c>
      <c r="D20700" t="s">
        <v>6</v>
      </c>
    </row>
    <row r="20701" spans="1:4" x14ac:dyDescent="0.2">
      <c r="A20701">
        <v>9401</v>
      </c>
      <c r="B20701" t="s">
        <v>21724</v>
      </c>
      <c r="C20701" t="s">
        <v>21725</v>
      </c>
      <c r="D20701" t="s">
        <v>6</v>
      </c>
    </row>
    <row r="20702" spans="1:4" x14ac:dyDescent="0.2">
      <c r="A20702">
        <v>9402</v>
      </c>
      <c r="B20702" t="s">
        <v>5305</v>
      </c>
      <c r="C20702" t="s">
        <v>21726</v>
      </c>
      <c r="D20702" t="s">
        <v>6</v>
      </c>
    </row>
    <row r="20703" spans="1:4" x14ac:dyDescent="0.2">
      <c r="A20703">
        <v>9404</v>
      </c>
      <c r="B20703" t="s">
        <v>2367</v>
      </c>
      <c r="C20703" t="s">
        <v>21728</v>
      </c>
      <c r="D20703" t="s">
        <v>6</v>
      </c>
    </row>
    <row r="20704" spans="1:4" x14ac:dyDescent="0.2">
      <c r="A20704">
        <v>9410</v>
      </c>
      <c r="B20704" t="s">
        <v>21734</v>
      </c>
      <c r="C20704" t="s">
        <v>21735</v>
      </c>
      <c r="D20704" t="s">
        <v>6</v>
      </c>
    </row>
    <row r="20705" spans="1:4" x14ac:dyDescent="0.2">
      <c r="A20705">
        <v>9413</v>
      </c>
      <c r="B20705" t="s">
        <v>4671</v>
      </c>
      <c r="C20705" t="s">
        <v>21740</v>
      </c>
      <c r="D20705" t="s">
        <v>6</v>
      </c>
    </row>
    <row r="20706" spans="1:4" x14ac:dyDescent="0.2">
      <c r="A20706">
        <v>9414</v>
      </c>
      <c r="B20706" t="s">
        <v>5280</v>
      </c>
      <c r="C20706" t="s">
        <v>21741</v>
      </c>
      <c r="D20706" t="s">
        <v>6</v>
      </c>
    </row>
    <row r="20707" spans="1:4" x14ac:dyDescent="0.2">
      <c r="A20707">
        <v>9422</v>
      </c>
      <c r="B20707" t="s">
        <v>2770</v>
      </c>
      <c r="C20707" t="s">
        <v>21754</v>
      </c>
      <c r="D20707" t="s">
        <v>6</v>
      </c>
    </row>
    <row r="20708" spans="1:4" x14ac:dyDescent="0.2">
      <c r="A20708">
        <v>9423</v>
      </c>
      <c r="B20708" t="s">
        <v>2786</v>
      </c>
      <c r="C20708" t="s">
        <v>21755</v>
      </c>
      <c r="D20708" t="s">
        <v>6</v>
      </c>
    </row>
    <row r="20709" spans="1:4" x14ac:dyDescent="0.2">
      <c r="A20709">
        <v>9431</v>
      </c>
      <c r="B20709" t="s">
        <v>21766</v>
      </c>
      <c r="C20709" t="s">
        <v>21767</v>
      </c>
      <c r="D20709" t="s">
        <v>6</v>
      </c>
    </row>
    <row r="20710" spans="1:4" x14ac:dyDescent="0.2">
      <c r="A20710">
        <v>9432</v>
      </c>
      <c r="B20710" t="s">
        <v>21768</v>
      </c>
      <c r="C20710" t="s">
        <v>21769</v>
      </c>
      <c r="D20710" t="s">
        <v>6</v>
      </c>
    </row>
    <row r="20711" spans="1:4" x14ac:dyDescent="0.2">
      <c r="A20711">
        <v>9436</v>
      </c>
      <c r="B20711" t="s">
        <v>21773</v>
      </c>
      <c r="C20711" t="s">
        <v>21774</v>
      </c>
      <c r="D20711" t="s">
        <v>6</v>
      </c>
    </row>
    <row r="20712" spans="1:4" x14ac:dyDescent="0.2">
      <c r="A20712">
        <v>9438</v>
      </c>
      <c r="B20712" t="s">
        <v>3091</v>
      </c>
      <c r="C20712" t="s">
        <v>21777</v>
      </c>
      <c r="D20712" t="s">
        <v>6</v>
      </c>
    </row>
    <row r="20713" spans="1:4" x14ac:dyDescent="0.2">
      <c r="A20713">
        <v>9441</v>
      </c>
      <c r="B20713" t="s">
        <v>21782</v>
      </c>
      <c r="C20713" t="s">
        <v>21783</v>
      </c>
      <c r="D20713" t="s">
        <v>6</v>
      </c>
    </row>
    <row r="20714" spans="1:4" x14ac:dyDescent="0.2">
      <c r="A20714">
        <v>9442</v>
      </c>
      <c r="B20714" t="s">
        <v>21784</v>
      </c>
      <c r="C20714" t="s">
        <v>21785</v>
      </c>
      <c r="D20714" t="s">
        <v>6</v>
      </c>
    </row>
    <row r="20715" spans="1:4" x14ac:dyDescent="0.2">
      <c r="A20715">
        <v>9462</v>
      </c>
      <c r="B20715" t="s">
        <v>1856</v>
      </c>
      <c r="C20715" t="s">
        <v>21810</v>
      </c>
      <c r="D20715" t="s">
        <v>6</v>
      </c>
    </row>
    <row r="20716" spans="1:4" x14ac:dyDescent="0.2">
      <c r="A20716">
        <v>9463</v>
      </c>
      <c r="B20716" t="s">
        <v>1864</v>
      </c>
      <c r="C20716" t="s">
        <v>21811</v>
      </c>
      <c r="D20716" t="s">
        <v>6</v>
      </c>
    </row>
    <row r="20717" spans="1:4" x14ac:dyDescent="0.2">
      <c r="A20717">
        <v>9464</v>
      </c>
      <c r="B20717" t="s">
        <v>1858</v>
      </c>
      <c r="C20717" t="s">
        <v>21812</v>
      </c>
      <c r="D20717" t="s">
        <v>6</v>
      </c>
    </row>
    <row r="20718" spans="1:4" x14ac:dyDescent="0.2">
      <c r="A20718">
        <v>9465</v>
      </c>
      <c r="B20718" t="s">
        <v>2368</v>
      </c>
      <c r="C20718" t="s">
        <v>21813</v>
      </c>
      <c r="D20718" t="s">
        <v>6</v>
      </c>
    </row>
    <row r="20719" spans="1:4" x14ac:dyDescent="0.2">
      <c r="A20719">
        <v>9466</v>
      </c>
      <c r="B20719" t="s">
        <v>1859</v>
      </c>
      <c r="C20719" t="s">
        <v>21814</v>
      </c>
      <c r="D20719" t="s">
        <v>6</v>
      </c>
    </row>
    <row r="20720" spans="1:4" x14ac:dyDescent="0.2">
      <c r="A20720">
        <v>9467</v>
      </c>
      <c r="B20720" t="s">
        <v>2373</v>
      </c>
      <c r="C20720" t="s">
        <v>21815</v>
      </c>
      <c r="D20720" t="s">
        <v>6</v>
      </c>
    </row>
    <row r="20721" spans="1:4" x14ac:dyDescent="0.2">
      <c r="A20721">
        <v>9468</v>
      </c>
      <c r="B20721" t="s">
        <v>21816</v>
      </c>
      <c r="C20721" t="s">
        <v>21817</v>
      </c>
      <c r="D20721" t="s">
        <v>6</v>
      </c>
    </row>
    <row r="20722" spans="1:4" x14ac:dyDescent="0.2">
      <c r="A20722">
        <v>9469</v>
      </c>
      <c r="B20722" t="s">
        <v>5229</v>
      </c>
      <c r="C20722" t="s">
        <v>21818</v>
      </c>
      <c r="D20722" t="s">
        <v>6</v>
      </c>
    </row>
    <row r="20723" spans="1:4" x14ac:dyDescent="0.2">
      <c r="A20723">
        <v>9470</v>
      </c>
      <c r="B20723" t="s">
        <v>21819</v>
      </c>
      <c r="C20723" t="s">
        <v>21820</v>
      </c>
      <c r="D20723" t="s">
        <v>6</v>
      </c>
    </row>
    <row r="20724" spans="1:4" x14ac:dyDescent="0.2">
      <c r="A20724">
        <v>9471</v>
      </c>
      <c r="B20724" t="s">
        <v>5231</v>
      </c>
      <c r="C20724" t="s">
        <v>21821</v>
      </c>
      <c r="D20724" t="s">
        <v>6</v>
      </c>
    </row>
    <row r="20725" spans="1:4" x14ac:dyDescent="0.2">
      <c r="A20725">
        <v>9476</v>
      </c>
      <c r="B20725" t="s">
        <v>21830</v>
      </c>
      <c r="C20725" t="s">
        <v>21831</v>
      </c>
      <c r="D20725" t="s">
        <v>6</v>
      </c>
    </row>
    <row r="20726" spans="1:4" x14ac:dyDescent="0.2">
      <c r="A20726">
        <v>9485</v>
      </c>
      <c r="B20726" t="s">
        <v>1861</v>
      </c>
      <c r="C20726" t="s">
        <v>21848</v>
      </c>
      <c r="D20726" t="s">
        <v>6</v>
      </c>
    </row>
    <row r="20727" spans="1:4" x14ac:dyDescent="0.2">
      <c r="A20727">
        <v>9486</v>
      </c>
      <c r="B20727" t="s">
        <v>2375</v>
      </c>
      <c r="C20727" t="s">
        <v>21849</v>
      </c>
      <c r="D20727" t="s">
        <v>6</v>
      </c>
    </row>
    <row r="20728" spans="1:4" x14ac:dyDescent="0.2">
      <c r="A20728">
        <v>9520</v>
      </c>
      <c r="B20728" t="s">
        <v>1817</v>
      </c>
      <c r="C20728" t="s">
        <v>21892</v>
      </c>
      <c r="D20728" t="s">
        <v>6</v>
      </c>
    </row>
    <row r="20729" spans="1:4" x14ac:dyDescent="0.2">
      <c r="A20729">
        <v>9521</v>
      </c>
      <c r="B20729" t="s">
        <v>1444</v>
      </c>
      <c r="C20729" t="s">
        <v>21893</v>
      </c>
      <c r="D20729" t="s">
        <v>6</v>
      </c>
    </row>
    <row r="20730" spans="1:4" x14ac:dyDescent="0.2">
      <c r="A20730">
        <v>9522</v>
      </c>
      <c r="B20730" t="s">
        <v>1819</v>
      </c>
      <c r="C20730" t="s">
        <v>21894</v>
      </c>
      <c r="D20730" t="s">
        <v>6</v>
      </c>
    </row>
    <row r="20731" spans="1:4" x14ac:dyDescent="0.2">
      <c r="A20731">
        <v>9523</v>
      </c>
      <c r="B20731" t="s">
        <v>1446</v>
      </c>
      <c r="C20731" t="s">
        <v>21895</v>
      </c>
      <c r="D20731" t="s">
        <v>6</v>
      </c>
    </row>
    <row r="20732" spans="1:4" x14ac:dyDescent="0.2">
      <c r="A20732">
        <v>9524</v>
      </c>
      <c r="B20732" t="s">
        <v>1971</v>
      </c>
      <c r="C20732" t="s">
        <v>21896</v>
      </c>
      <c r="D20732" t="s">
        <v>6</v>
      </c>
    </row>
    <row r="20733" spans="1:4" x14ac:dyDescent="0.2">
      <c r="A20733">
        <v>9525</v>
      </c>
      <c r="B20733" t="s">
        <v>1706</v>
      </c>
      <c r="C20733" t="s">
        <v>21897</v>
      </c>
      <c r="D20733" t="s">
        <v>6</v>
      </c>
    </row>
    <row r="20734" spans="1:4" x14ac:dyDescent="0.2">
      <c r="A20734">
        <v>9526</v>
      </c>
      <c r="B20734" t="s">
        <v>5641</v>
      </c>
      <c r="C20734" t="s">
        <v>21898</v>
      </c>
      <c r="D20734" t="s">
        <v>6</v>
      </c>
    </row>
    <row r="20735" spans="1:4" x14ac:dyDescent="0.2">
      <c r="A20735">
        <v>9527</v>
      </c>
      <c r="B20735" t="s">
        <v>5646</v>
      </c>
      <c r="C20735" t="s">
        <v>21899</v>
      </c>
      <c r="D20735" t="s">
        <v>6</v>
      </c>
    </row>
    <row r="20736" spans="1:4" x14ac:dyDescent="0.2">
      <c r="A20736">
        <v>9528</v>
      </c>
      <c r="B20736" t="s">
        <v>5642</v>
      </c>
      <c r="C20736" t="s">
        <v>21900</v>
      </c>
      <c r="D20736" t="s">
        <v>6</v>
      </c>
    </row>
    <row r="20737" spans="1:4" x14ac:dyDescent="0.2">
      <c r="A20737">
        <v>9529</v>
      </c>
      <c r="B20737" t="s">
        <v>5643</v>
      </c>
      <c r="C20737" t="s">
        <v>21901</v>
      </c>
      <c r="D20737" t="s">
        <v>6</v>
      </c>
    </row>
    <row r="20738" spans="1:4" x14ac:dyDescent="0.2">
      <c r="A20738">
        <v>9530</v>
      </c>
      <c r="B20738" t="s">
        <v>5649</v>
      </c>
      <c r="C20738" t="s">
        <v>21902</v>
      </c>
      <c r="D20738" t="s">
        <v>6</v>
      </c>
    </row>
    <row r="20739" spans="1:4" x14ac:dyDescent="0.2">
      <c r="A20739">
        <v>9546</v>
      </c>
      <c r="B20739" t="s">
        <v>2932</v>
      </c>
      <c r="C20739" t="s">
        <v>21927</v>
      </c>
      <c r="D20739" t="s">
        <v>6</v>
      </c>
    </row>
    <row r="20740" spans="1:4" x14ac:dyDescent="0.2">
      <c r="A20740">
        <v>9548</v>
      </c>
      <c r="B20740" t="s">
        <v>4100</v>
      </c>
      <c r="C20740" t="s">
        <v>21929</v>
      </c>
      <c r="D20740" t="s">
        <v>6</v>
      </c>
    </row>
    <row r="20741" spans="1:4" x14ac:dyDescent="0.2">
      <c r="A20741">
        <v>9554</v>
      </c>
      <c r="B20741" t="s">
        <v>4620</v>
      </c>
      <c r="C20741" t="s">
        <v>21940</v>
      </c>
      <c r="D20741" t="s">
        <v>6</v>
      </c>
    </row>
    <row r="20742" spans="1:4" x14ac:dyDescent="0.2">
      <c r="A20742">
        <v>9557</v>
      </c>
      <c r="B20742" t="s">
        <v>7006</v>
      </c>
      <c r="C20742" t="s">
        <v>21944</v>
      </c>
      <c r="D20742" t="s">
        <v>6</v>
      </c>
    </row>
    <row r="20743" spans="1:4" x14ac:dyDescent="0.2">
      <c r="A20743">
        <v>9558</v>
      </c>
      <c r="B20743" t="s">
        <v>3096</v>
      </c>
      <c r="C20743" t="s">
        <v>21945</v>
      </c>
      <c r="D20743" t="s">
        <v>6</v>
      </c>
    </row>
    <row r="20744" spans="1:4" x14ac:dyDescent="0.2">
      <c r="A20744">
        <v>9559</v>
      </c>
      <c r="B20744" t="s">
        <v>21946</v>
      </c>
      <c r="C20744" t="s">
        <v>21947</v>
      </c>
      <c r="D20744" t="s">
        <v>6</v>
      </c>
    </row>
    <row r="20745" spans="1:4" x14ac:dyDescent="0.2">
      <c r="A20745">
        <v>9560</v>
      </c>
      <c r="B20745" t="s">
        <v>7007</v>
      </c>
      <c r="C20745" t="s">
        <v>21948</v>
      </c>
      <c r="D20745" t="s">
        <v>6</v>
      </c>
    </row>
    <row r="20746" spans="1:4" x14ac:dyDescent="0.2">
      <c r="A20746">
        <v>9565</v>
      </c>
      <c r="B20746" t="s">
        <v>21956</v>
      </c>
      <c r="C20746" t="s">
        <v>21957</v>
      </c>
      <c r="D20746" t="s">
        <v>6</v>
      </c>
    </row>
    <row r="20747" spans="1:4" x14ac:dyDescent="0.2">
      <c r="A20747">
        <v>9568</v>
      </c>
      <c r="B20747" t="s">
        <v>2675</v>
      </c>
      <c r="C20747" t="s">
        <v>21961</v>
      </c>
      <c r="D20747" t="s">
        <v>6</v>
      </c>
    </row>
    <row r="20748" spans="1:4" x14ac:dyDescent="0.2">
      <c r="A20748">
        <v>9569</v>
      </c>
      <c r="B20748" t="s">
        <v>21962</v>
      </c>
      <c r="C20748" t="s">
        <v>21963</v>
      </c>
      <c r="D20748" t="s">
        <v>6</v>
      </c>
    </row>
    <row r="20749" spans="1:4" x14ac:dyDescent="0.2">
      <c r="A20749">
        <v>9570</v>
      </c>
      <c r="B20749" t="s">
        <v>21964</v>
      </c>
      <c r="C20749" t="s">
        <v>21965</v>
      </c>
      <c r="D20749" t="s">
        <v>6</v>
      </c>
    </row>
    <row r="20750" spans="1:4" x14ac:dyDescent="0.2">
      <c r="A20750">
        <v>9572</v>
      </c>
      <c r="B20750" t="s">
        <v>1977</v>
      </c>
      <c r="C20750" t="s">
        <v>21967</v>
      </c>
      <c r="D20750" t="s">
        <v>6</v>
      </c>
    </row>
    <row r="20751" spans="1:4" x14ac:dyDescent="0.2">
      <c r="A20751">
        <v>9573</v>
      </c>
      <c r="B20751" t="s">
        <v>1979</v>
      </c>
      <c r="C20751" t="s">
        <v>21968</v>
      </c>
      <c r="D20751" t="s">
        <v>6</v>
      </c>
    </row>
    <row r="20752" spans="1:4" x14ac:dyDescent="0.2">
      <c r="A20752">
        <v>9574</v>
      </c>
      <c r="B20752" t="s">
        <v>1981</v>
      </c>
      <c r="C20752" t="s">
        <v>21969</v>
      </c>
      <c r="D20752" t="s">
        <v>6</v>
      </c>
    </row>
    <row r="20753" spans="1:4" x14ac:dyDescent="0.2">
      <c r="A20753">
        <v>9581</v>
      </c>
      <c r="B20753" t="s">
        <v>21977</v>
      </c>
      <c r="C20753" t="s">
        <v>21978</v>
      </c>
      <c r="D20753" t="s">
        <v>6</v>
      </c>
    </row>
    <row r="20754" spans="1:4" x14ac:dyDescent="0.2">
      <c r="A20754">
        <v>9583</v>
      </c>
      <c r="B20754" t="s">
        <v>21981</v>
      </c>
      <c r="C20754" t="s">
        <v>21982</v>
      </c>
      <c r="D20754" t="s">
        <v>6</v>
      </c>
    </row>
    <row r="20755" spans="1:4" x14ac:dyDescent="0.2">
      <c r="A20755">
        <v>9586</v>
      </c>
      <c r="B20755" t="s">
        <v>21987</v>
      </c>
      <c r="C20755" t="s">
        <v>21988</v>
      </c>
      <c r="D20755" t="s">
        <v>6</v>
      </c>
    </row>
    <row r="20756" spans="1:4" x14ac:dyDescent="0.2">
      <c r="A20756">
        <v>9587</v>
      </c>
      <c r="B20756" t="s">
        <v>21989</v>
      </c>
      <c r="C20756" t="s">
        <v>21990</v>
      </c>
      <c r="D20756" t="s">
        <v>6</v>
      </c>
    </row>
    <row r="20757" spans="1:4" x14ac:dyDescent="0.2">
      <c r="A20757">
        <v>9588</v>
      </c>
      <c r="B20757" t="s">
        <v>21991</v>
      </c>
      <c r="C20757" t="s">
        <v>21992</v>
      </c>
      <c r="D20757" t="s">
        <v>6</v>
      </c>
    </row>
    <row r="20758" spans="1:4" x14ac:dyDescent="0.2">
      <c r="A20758">
        <v>9589</v>
      </c>
      <c r="B20758" t="s">
        <v>21993</v>
      </c>
      <c r="C20758" t="s">
        <v>21994</v>
      </c>
      <c r="D20758" t="s">
        <v>6</v>
      </c>
    </row>
    <row r="20759" spans="1:4" x14ac:dyDescent="0.2">
      <c r="A20759">
        <v>9590</v>
      </c>
      <c r="B20759" t="s">
        <v>21995</v>
      </c>
      <c r="C20759" t="s">
        <v>21996</v>
      </c>
      <c r="D20759" t="s">
        <v>6</v>
      </c>
    </row>
    <row r="20760" spans="1:4" x14ac:dyDescent="0.2">
      <c r="A20760">
        <v>9593</v>
      </c>
      <c r="B20760" t="s">
        <v>2787</v>
      </c>
      <c r="C20760" t="s">
        <v>22000</v>
      </c>
      <c r="D20760" t="s">
        <v>6</v>
      </c>
    </row>
    <row r="20761" spans="1:4" x14ac:dyDescent="0.2">
      <c r="A20761">
        <v>9601</v>
      </c>
      <c r="B20761" t="s">
        <v>22015</v>
      </c>
      <c r="C20761" t="s">
        <v>22016</v>
      </c>
      <c r="D20761" t="s">
        <v>6</v>
      </c>
    </row>
    <row r="20762" spans="1:4" x14ac:dyDescent="0.2">
      <c r="A20762">
        <v>9602</v>
      </c>
      <c r="B20762" t="s">
        <v>42</v>
      </c>
      <c r="C20762" t="s">
        <v>22017</v>
      </c>
      <c r="D20762" t="s">
        <v>6</v>
      </c>
    </row>
    <row r="20763" spans="1:4" x14ac:dyDescent="0.2">
      <c r="A20763">
        <v>9603</v>
      </c>
      <c r="B20763" t="s">
        <v>2507</v>
      </c>
      <c r="C20763" t="s">
        <v>22018</v>
      </c>
      <c r="D20763" t="s">
        <v>6</v>
      </c>
    </row>
    <row r="20764" spans="1:4" x14ac:dyDescent="0.2">
      <c r="A20764">
        <v>9604</v>
      </c>
      <c r="B20764" t="s">
        <v>2601</v>
      </c>
      <c r="C20764" t="s">
        <v>22019</v>
      </c>
      <c r="D20764" t="s">
        <v>6</v>
      </c>
    </row>
    <row r="20765" spans="1:4" x14ac:dyDescent="0.2">
      <c r="A20765">
        <v>9606</v>
      </c>
      <c r="B20765" t="s">
        <v>2377</v>
      </c>
      <c r="C20765" t="s">
        <v>22022</v>
      </c>
      <c r="D20765" t="s">
        <v>6</v>
      </c>
    </row>
    <row r="20766" spans="1:4" x14ac:dyDescent="0.2">
      <c r="A20766">
        <v>9607</v>
      </c>
      <c r="B20766" t="s">
        <v>22023</v>
      </c>
      <c r="C20766" t="s">
        <v>22024</v>
      </c>
      <c r="D20766" t="s">
        <v>6</v>
      </c>
    </row>
    <row r="20767" spans="1:4" x14ac:dyDescent="0.2">
      <c r="A20767">
        <v>9608</v>
      </c>
      <c r="B20767" t="s">
        <v>22025</v>
      </c>
      <c r="C20767" t="s">
        <v>22026</v>
      </c>
      <c r="D20767" t="s">
        <v>6</v>
      </c>
    </row>
    <row r="20768" spans="1:4" x14ac:dyDescent="0.2">
      <c r="A20768">
        <v>9609</v>
      </c>
      <c r="B20768" t="s">
        <v>22027</v>
      </c>
      <c r="C20768" t="s">
        <v>22028</v>
      </c>
      <c r="D20768" t="s">
        <v>6</v>
      </c>
    </row>
    <row r="20769" spans="1:4" x14ac:dyDescent="0.2">
      <c r="A20769">
        <v>9610</v>
      </c>
      <c r="B20769" t="s">
        <v>22029</v>
      </c>
      <c r="C20769" t="s">
        <v>22030</v>
      </c>
      <c r="D20769" t="s">
        <v>6</v>
      </c>
    </row>
    <row r="20770" spans="1:4" x14ac:dyDescent="0.2">
      <c r="A20770">
        <v>9611</v>
      </c>
      <c r="B20770" t="s">
        <v>22031</v>
      </c>
      <c r="C20770" t="s">
        <v>22032</v>
      </c>
      <c r="D20770" t="s">
        <v>6</v>
      </c>
    </row>
    <row r="20771" spans="1:4" x14ac:dyDescent="0.2">
      <c r="A20771">
        <v>9612</v>
      </c>
      <c r="B20771" t="s">
        <v>22033</v>
      </c>
      <c r="C20771" t="s">
        <v>22034</v>
      </c>
      <c r="D20771" t="s">
        <v>6</v>
      </c>
    </row>
    <row r="20772" spans="1:4" x14ac:dyDescent="0.2">
      <c r="A20772">
        <v>9613</v>
      </c>
      <c r="B20772" t="s">
        <v>22035</v>
      </c>
      <c r="C20772" t="s">
        <v>22036</v>
      </c>
      <c r="D20772" t="s">
        <v>6</v>
      </c>
    </row>
    <row r="20773" spans="1:4" x14ac:dyDescent="0.2">
      <c r="A20773">
        <v>9614</v>
      </c>
      <c r="B20773" t="s">
        <v>22037</v>
      </c>
      <c r="C20773" t="s">
        <v>22038</v>
      </c>
      <c r="D20773" t="s">
        <v>6</v>
      </c>
    </row>
    <row r="20774" spans="1:4" x14ac:dyDescent="0.2">
      <c r="A20774">
        <v>9615</v>
      </c>
      <c r="B20774" t="s">
        <v>22039</v>
      </c>
      <c r="C20774" t="s">
        <v>22040</v>
      </c>
      <c r="D20774" t="s">
        <v>6</v>
      </c>
    </row>
    <row r="20775" spans="1:4" x14ac:dyDescent="0.2">
      <c r="A20775">
        <v>9616</v>
      </c>
      <c r="B20775" t="s">
        <v>22041</v>
      </c>
      <c r="C20775" t="s">
        <v>22042</v>
      </c>
      <c r="D20775" t="s">
        <v>6</v>
      </c>
    </row>
    <row r="20776" spans="1:4" x14ac:dyDescent="0.2">
      <c r="A20776">
        <v>9620</v>
      </c>
      <c r="B20776" t="s">
        <v>492</v>
      </c>
      <c r="C20776" t="s">
        <v>22046</v>
      </c>
      <c r="D20776" t="s">
        <v>6</v>
      </c>
    </row>
    <row r="20777" spans="1:4" x14ac:dyDescent="0.2">
      <c r="A20777">
        <v>9627</v>
      </c>
      <c r="B20777" t="s">
        <v>22057</v>
      </c>
      <c r="C20777" t="s">
        <v>22058</v>
      </c>
      <c r="D20777" t="s">
        <v>6</v>
      </c>
    </row>
    <row r="20778" spans="1:4" x14ac:dyDescent="0.2">
      <c r="A20778">
        <v>9633</v>
      </c>
      <c r="B20778" t="s">
        <v>4807</v>
      </c>
      <c r="C20778" t="s">
        <v>22069</v>
      </c>
      <c r="D20778" t="s">
        <v>6</v>
      </c>
    </row>
    <row r="20779" spans="1:4" x14ac:dyDescent="0.2">
      <c r="A20779">
        <v>9636</v>
      </c>
      <c r="B20779" t="s">
        <v>2456</v>
      </c>
      <c r="C20779" t="s">
        <v>22074</v>
      </c>
      <c r="D20779" t="s">
        <v>6</v>
      </c>
    </row>
    <row r="20780" spans="1:4" x14ac:dyDescent="0.2">
      <c r="A20780">
        <v>9637</v>
      </c>
      <c r="B20780" t="s">
        <v>5209</v>
      </c>
      <c r="C20780" t="s">
        <v>22075</v>
      </c>
      <c r="D20780" t="s">
        <v>6</v>
      </c>
    </row>
    <row r="20781" spans="1:4" x14ac:dyDescent="0.2">
      <c r="A20781">
        <v>9638</v>
      </c>
      <c r="B20781" t="s">
        <v>4036</v>
      </c>
      <c r="C20781" t="s">
        <v>22076</v>
      </c>
      <c r="D20781" t="s">
        <v>6</v>
      </c>
    </row>
    <row r="20782" spans="1:4" x14ac:dyDescent="0.2">
      <c r="A20782">
        <v>9639</v>
      </c>
      <c r="B20782" t="s">
        <v>5210</v>
      </c>
      <c r="C20782" t="s">
        <v>22077</v>
      </c>
      <c r="D20782" t="s">
        <v>6</v>
      </c>
    </row>
    <row r="20783" spans="1:4" x14ac:dyDescent="0.2">
      <c r="A20783">
        <v>9640</v>
      </c>
      <c r="B20783" t="s">
        <v>4179</v>
      </c>
      <c r="C20783" t="s">
        <v>22078</v>
      </c>
      <c r="D20783" t="s">
        <v>6</v>
      </c>
    </row>
    <row r="20784" spans="1:4" x14ac:dyDescent="0.2">
      <c r="A20784">
        <v>9641</v>
      </c>
      <c r="B20784" t="s">
        <v>6095</v>
      </c>
      <c r="C20784" t="s">
        <v>22079</v>
      </c>
      <c r="D20784" t="s">
        <v>6</v>
      </c>
    </row>
    <row r="20785" spans="1:4" x14ac:dyDescent="0.2">
      <c r="A20785">
        <v>9642</v>
      </c>
      <c r="B20785" t="s">
        <v>6096</v>
      </c>
      <c r="C20785" t="s">
        <v>22080</v>
      </c>
      <c r="D20785" t="s">
        <v>6</v>
      </c>
    </row>
    <row r="20786" spans="1:4" x14ac:dyDescent="0.2">
      <c r="A20786">
        <v>9643</v>
      </c>
      <c r="B20786" t="s">
        <v>6097</v>
      </c>
      <c r="C20786" t="s">
        <v>22081</v>
      </c>
      <c r="D20786" t="s">
        <v>6</v>
      </c>
    </row>
    <row r="20787" spans="1:4" x14ac:dyDescent="0.2">
      <c r="A20787">
        <v>9644</v>
      </c>
      <c r="B20787" t="s">
        <v>6098</v>
      </c>
      <c r="C20787" t="s">
        <v>22082</v>
      </c>
      <c r="D20787" t="s">
        <v>6</v>
      </c>
    </row>
    <row r="20788" spans="1:4" x14ac:dyDescent="0.2">
      <c r="A20788">
        <v>9647</v>
      </c>
      <c r="B20788" t="s">
        <v>22086</v>
      </c>
      <c r="C20788" t="s">
        <v>22087</v>
      </c>
      <c r="D20788" t="s">
        <v>6</v>
      </c>
    </row>
    <row r="20789" spans="1:4" x14ac:dyDescent="0.2">
      <c r="A20789">
        <v>9648</v>
      </c>
      <c r="B20789" t="s">
        <v>3146</v>
      </c>
      <c r="C20789" t="s">
        <v>22088</v>
      </c>
      <c r="D20789" t="s">
        <v>6</v>
      </c>
    </row>
    <row r="20790" spans="1:4" x14ac:dyDescent="0.2">
      <c r="A20790">
        <v>9649</v>
      </c>
      <c r="B20790" t="s">
        <v>4516</v>
      </c>
      <c r="C20790" t="s">
        <v>22089</v>
      </c>
      <c r="D20790" t="s">
        <v>6</v>
      </c>
    </row>
    <row r="20791" spans="1:4" x14ac:dyDescent="0.2">
      <c r="A20791">
        <v>9650</v>
      </c>
      <c r="B20791" t="s">
        <v>22090</v>
      </c>
      <c r="C20791" t="s">
        <v>22091</v>
      </c>
      <c r="D20791" t="s">
        <v>6</v>
      </c>
    </row>
    <row r="20792" spans="1:4" x14ac:dyDescent="0.2">
      <c r="A20792">
        <v>9651</v>
      </c>
      <c r="B20792" t="s">
        <v>2437</v>
      </c>
      <c r="C20792" t="s">
        <v>22092</v>
      </c>
      <c r="D20792" t="s">
        <v>6</v>
      </c>
    </row>
    <row r="20793" spans="1:4" x14ac:dyDescent="0.2">
      <c r="A20793">
        <v>9652</v>
      </c>
      <c r="B20793" t="s">
        <v>2440</v>
      </c>
      <c r="C20793" t="s">
        <v>22093</v>
      </c>
      <c r="D20793" t="s">
        <v>6</v>
      </c>
    </row>
    <row r="20794" spans="1:4" x14ac:dyDescent="0.2">
      <c r="A20794">
        <v>9653</v>
      </c>
      <c r="B20794" t="s">
        <v>2443</v>
      </c>
      <c r="C20794" t="s">
        <v>22094</v>
      </c>
      <c r="D20794" t="s">
        <v>6</v>
      </c>
    </row>
    <row r="20795" spans="1:4" x14ac:dyDescent="0.2">
      <c r="A20795">
        <v>9657</v>
      </c>
      <c r="B20795" t="s">
        <v>22098</v>
      </c>
      <c r="C20795" t="s">
        <v>22099</v>
      </c>
      <c r="D20795" t="s">
        <v>6</v>
      </c>
    </row>
    <row r="20796" spans="1:4" x14ac:dyDescent="0.2">
      <c r="A20796">
        <v>9658</v>
      </c>
      <c r="B20796" t="s">
        <v>22100</v>
      </c>
      <c r="C20796" t="s">
        <v>22101</v>
      </c>
      <c r="D20796" t="s">
        <v>6</v>
      </c>
    </row>
    <row r="20797" spans="1:4" x14ac:dyDescent="0.2">
      <c r="A20797">
        <v>9659</v>
      </c>
      <c r="B20797" t="s">
        <v>22102</v>
      </c>
      <c r="C20797" t="s">
        <v>22103</v>
      </c>
      <c r="D20797" t="s">
        <v>6</v>
      </c>
    </row>
    <row r="20798" spans="1:4" x14ac:dyDescent="0.2">
      <c r="A20798">
        <v>9660</v>
      </c>
      <c r="B20798" t="s">
        <v>22104</v>
      </c>
      <c r="C20798" t="s">
        <v>22105</v>
      </c>
      <c r="D20798" t="s">
        <v>6</v>
      </c>
    </row>
    <row r="20799" spans="1:4" x14ac:dyDescent="0.2">
      <c r="A20799">
        <v>9661</v>
      </c>
      <c r="B20799" t="s">
        <v>22106</v>
      </c>
      <c r="C20799" t="s">
        <v>22107</v>
      </c>
      <c r="D20799" t="s">
        <v>6</v>
      </c>
    </row>
    <row r="20800" spans="1:4" x14ac:dyDescent="0.2">
      <c r="A20800">
        <v>9667</v>
      </c>
      <c r="B20800" t="s">
        <v>2586</v>
      </c>
      <c r="C20800" t="s">
        <v>22116</v>
      </c>
      <c r="D20800" t="s">
        <v>6</v>
      </c>
    </row>
    <row r="20801" spans="1:4" x14ac:dyDescent="0.2">
      <c r="A20801">
        <v>9674</v>
      </c>
      <c r="B20801" t="s">
        <v>2895</v>
      </c>
      <c r="C20801" t="s">
        <v>22127</v>
      </c>
      <c r="D20801" t="s">
        <v>6</v>
      </c>
    </row>
    <row r="20802" spans="1:4" x14ac:dyDescent="0.2">
      <c r="A20802">
        <v>9675</v>
      </c>
      <c r="B20802" t="s">
        <v>6929</v>
      </c>
      <c r="C20802" t="s">
        <v>22128</v>
      </c>
      <c r="D20802" t="s">
        <v>6</v>
      </c>
    </row>
    <row r="20803" spans="1:4" x14ac:dyDescent="0.2">
      <c r="A20803">
        <v>9677</v>
      </c>
      <c r="B20803" t="s">
        <v>22131</v>
      </c>
      <c r="C20803" t="s">
        <v>22132</v>
      </c>
      <c r="D20803" t="s">
        <v>6</v>
      </c>
    </row>
    <row r="20804" spans="1:4" x14ac:dyDescent="0.2">
      <c r="A20804">
        <v>9681</v>
      </c>
      <c r="B20804" t="s">
        <v>1863</v>
      </c>
      <c r="C20804" t="s">
        <v>22138</v>
      </c>
      <c r="D20804" t="s">
        <v>6</v>
      </c>
    </row>
    <row r="20805" spans="1:4" x14ac:dyDescent="0.2">
      <c r="A20805">
        <v>9682</v>
      </c>
      <c r="B20805" t="s">
        <v>22139</v>
      </c>
      <c r="C20805" t="s">
        <v>22140</v>
      </c>
      <c r="D20805" t="s">
        <v>6</v>
      </c>
    </row>
    <row r="20806" spans="1:4" x14ac:dyDescent="0.2">
      <c r="A20806">
        <v>9683</v>
      </c>
      <c r="B20806" t="s">
        <v>1865</v>
      </c>
      <c r="C20806" t="s">
        <v>22141</v>
      </c>
      <c r="D20806" t="s">
        <v>6</v>
      </c>
    </row>
    <row r="20807" spans="1:4" x14ac:dyDescent="0.2">
      <c r="A20807">
        <v>9684</v>
      </c>
      <c r="B20807" t="s">
        <v>2592</v>
      </c>
      <c r="C20807" t="s">
        <v>22142</v>
      </c>
      <c r="D20807" t="s">
        <v>6</v>
      </c>
    </row>
    <row r="20808" spans="1:4" x14ac:dyDescent="0.2">
      <c r="A20808">
        <v>9685</v>
      </c>
      <c r="B20808" t="s">
        <v>1867</v>
      </c>
      <c r="C20808" t="s">
        <v>22143</v>
      </c>
      <c r="D20808" t="s">
        <v>6</v>
      </c>
    </row>
    <row r="20809" spans="1:4" x14ac:dyDescent="0.2">
      <c r="A20809">
        <v>9686</v>
      </c>
      <c r="B20809" t="s">
        <v>2628</v>
      </c>
      <c r="C20809" t="s">
        <v>22144</v>
      </c>
      <c r="D20809" t="s">
        <v>6</v>
      </c>
    </row>
    <row r="20810" spans="1:4" x14ac:dyDescent="0.2">
      <c r="A20810">
        <v>9707</v>
      </c>
      <c r="B20810" t="s">
        <v>2035</v>
      </c>
      <c r="C20810" t="s">
        <v>22178</v>
      </c>
      <c r="D20810" t="s">
        <v>6</v>
      </c>
    </row>
    <row r="20811" spans="1:4" x14ac:dyDescent="0.2">
      <c r="A20811">
        <v>9708</v>
      </c>
      <c r="B20811" t="s">
        <v>2036</v>
      </c>
      <c r="C20811" t="s">
        <v>22179</v>
      </c>
      <c r="D20811" t="s">
        <v>6</v>
      </c>
    </row>
    <row r="20812" spans="1:4" x14ac:dyDescent="0.2">
      <c r="A20812">
        <v>9728</v>
      </c>
      <c r="B20812" t="s">
        <v>22208</v>
      </c>
      <c r="C20812" t="s">
        <v>22209</v>
      </c>
      <c r="D20812" t="s">
        <v>6</v>
      </c>
    </row>
    <row r="20813" spans="1:4" x14ac:dyDescent="0.2">
      <c r="A20813">
        <v>9729</v>
      </c>
      <c r="B20813" t="s">
        <v>22210</v>
      </c>
      <c r="C20813" t="s">
        <v>22211</v>
      </c>
      <c r="D20813" t="s">
        <v>6</v>
      </c>
    </row>
    <row r="20814" spans="1:4" x14ac:dyDescent="0.2">
      <c r="A20814">
        <v>9740</v>
      </c>
      <c r="B20814" t="s">
        <v>2633</v>
      </c>
      <c r="C20814" t="s">
        <v>22228</v>
      </c>
      <c r="D20814" t="s">
        <v>6</v>
      </c>
    </row>
    <row r="20815" spans="1:4" x14ac:dyDescent="0.2">
      <c r="A20815">
        <v>9741</v>
      </c>
      <c r="B20815" t="s">
        <v>5603</v>
      </c>
      <c r="C20815" t="s">
        <v>22229</v>
      </c>
      <c r="D20815" t="s">
        <v>6</v>
      </c>
    </row>
    <row r="20816" spans="1:4" x14ac:dyDescent="0.2">
      <c r="A20816">
        <v>9775</v>
      </c>
      <c r="B20816" t="s">
        <v>22282</v>
      </c>
      <c r="C20816" t="s">
        <v>22283</v>
      </c>
      <c r="D20816" t="s">
        <v>6</v>
      </c>
    </row>
    <row r="20817" spans="1:4" x14ac:dyDescent="0.2">
      <c r="A20817">
        <v>9782</v>
      </c>
      <c r="B20817" t="s">
        <v>22291</v>
      </c>
      <c r="C20817" t="s">
        <v>22292</v>
      </c>
      <c r="D20817" t="s">
        <v>6</v>
      </c>
    </row>
    <row r="20818" spans="1:4" x14ac:dyDescent="0.2">
      <c r="A20818">
        <v>9824</v>
      </c>
      <c r="B20818" t="s">
        <v>22353</v>
      </c>
      <c r="C20818" t="s">
        <v>22354</v>
      </c>
      <c r="D20818" t="s">
        <v>6</v>
      </c>
    </row>
    <row r="20819" spans="1:4" x14ac:dyDescent="0.2">
      <c r="A20819">
        <v>9830</v>
      </c>
      <c r="B20819" t="s">
        <v>22365</v>
      </c>
      <c r="C20819" t="s">
        <v>22366</v>
      </c>
      <c r="D20819" t="s">
        <v>6</v>
      </c>
    </row>
    <row r="20820" spans="1:4" x14ac:dyDescent="0.2">
      <c r="A20820">
        <v>9831</v>
      </c>
      <c r="B20820" t="s">
        <v>22367</v>
      </c>
      <c r="C20820" t="s">
        <v>22368</v>
      </c>
      <c r="D20820" t="s">
        <v>6</v>
      </c>
    </row>
    <row r="20821" spans="1:4" x14ac:dyDescent="0.2">
      <c r="A20821">
        <v>9832</v>
      </c>
      <c r="B20821" t="s">
        <v>22369</v>
      </c>
      <c r="C20821" t="s">
        <v>22370</v>
      </c>
      <c r="D20821" t="s">
        <v>6</v>
      </c>
    </row>
    <row r="20822" spans="1:4" x14ac:dyDescent="0.2">
      <c r="A20822">
        <v>9833</v>
      </c>
      <c r="B20822" t="s">
        <v>22371</v>
      </c>
      <c r="C20822" t="s">
        <v>22372</v>
      </c>
      <c r="D20822" t="s">
        <v>6</v>
      </c>
    </row>
    <row r="20823" spans="1:4" x14ac:dyDescent="0.2">
      <c r="A20823">
        <v>9834</v>
      </c>
      <c r="B20823" t="s">
        <v>22373</v>
      </c>
      <c r="C20823" t="s">
        <v>22374</v>
      </c>
      <c r="D20823" t="s">
        <v>6</v>
      </c>
    </row>
    <row r="20824" spans="1:4" x14ac:dyDescent="0.2">
      <c r="A20824">
        <v>9840</v>
      </c>
      <c r="B20824" t="s">
        <v>3249</v>
      </c>
      <c r="C20824" t="s">
        <v>22384</v>
      </c>
      <c r="D20824" t="s">
        <v>6</v>
      </c>
    </row>
    <row r="20825" spans="1:4" x14ac:dyDescent="0.2">
      <c r="A20825">
        <v>9846</v>
      </c>
      <c r="B20825" t="s">
        <v>2683</v>
      </c>
      <c r="C20825" t="s">
        <v>22391</v>
      </c>
      <c r="D20825" t="s">
        <v>6</v>
      </c>
    </row>
    <row r="20826" spans="1:4" x14ac:dyDescent="0.2">
      <c r="A20826">
        <v>9853</v>
      </c>
      <c r="B20826" t="s">
        <v>2010</v>
      </c>
      <c r="C20826" t="s">
        <v>22404</v>
      </c>
      <c r="D20826" t="s">
        <v>6</v>
      </c>
    </row>
    <row r="20827" spans="1:4" x14ac:dyDescent="0.2">
      <c r="A20827">
        <v>9854</v>
      </c>
      <c r="B20827" t="s">
        <v>4069</v>
      </c>
      <c r="C20827" t="s">
        <v>22405</v>
      </c>
      <c r="D20827" t="s">
        <v>6</v>
      </c>
    </row>
    <row r="20828" spans="1:4" x14ac:dyDescent="0.2">
      <c r="A20828">
        <v>9867</v>
      </c>
      <c r="B20828" t="s">
        <v>22427</v>
      </c>
      <c r="C20828" t="s">
        <v>22428</v>
      </c>
      <c r="D20828" t="s">
        <v>6</v>
      </c>
    </row>
    <row r="20829" spans="1:4" x14ac:dyDescent="0.2">
      <c r="A20829">
        <v>9881</v>
      </c>
      <c r="B20829" t="s">
        <v>2695</v>
      </c>
      <c r="C20829" t="s">
        <v>22455</v>
      </c>
      <c r="D20829" t="s">
        <v>6</v>
      </c>
    </row>
    <row r="20830" spans="1:4" x14ac:dyDescent="0.2">
      <c r="A20830">
        <v>9882</v>
      </c>
      <c r="B20830" t="s">
        <v>1386</v>
      </c>
      <c r="C20830" t="s">
        <v>22456</v>
      </c>
      <c r="D20830" t="s">
        <v>6</v>
      </c>
    </row>
    <row r="20831" spans="1:4" x14ac:dyDescent="0.2">
      <c r="A20831">
        <v>9883</v>
      </c>
      <c r="B20831" t="s">
        <v>2696</v>
      </c>
      <c r="C20831" t="s">
        <v>22457</v>
      </c>
      <c r="D20831" t="s">
        <v>6</v>
      </c>
    </row>
    <row r="20832" spans="1:4" x14ac:dyDescent="0.2">
      <c r="A20832">
        <v>9884</v>
      </c>
      <c r="B20832" t="s">
        <v>1534</v>
      </c>
      <c r="C20832" t="s">
        <v>22458</v>
      </c>
      <c r="D20832" t="s">
        <v>6</v>
      </c>
    </row>
    <row r="20833" spans="1:4" x14ac:dyDescent="0.2">
      <c r="A20833">
        <v>9885</v>
      </c>
      <c r="B20833" t="s">
        <v>2780</v>
      </c>
      <c r="C20833" t="s">
        <v>22459</v>
      </c>
      <c r="D20833" t="s">
        <v>6</v>
      </c>
    </row>
    <row r="20834" spans="1:4" x14ac:dyDescent="0.2">
      <c r="A20834">
        <v>9886</v>
      </c>
      <c r="B20834" t="s">
        <v>1595</v>
      </c>
      <c r="C20834" t="s">
        <v>22460</v>
      </c>
      <c r="D20834" t="s">
        <v>6</v>
      </c>
    </row>
    <row r="20835" spans="1:4" x14ac:dyDescent="0.2">
      <c r="A20835">
        <v>9887</v>
      </c>
      <c r="B20835" t="s">
        <v>2941</v>
      </c>
      <c r="C20835" t="s">
        <v>22461</v>
      </c>
      <c r="D20835" t="s">
        <v>6</v>
      </c>
    </row>
    <row r="20836" spans="1:4" x14ac:dyDescent="0.2">
      <c r="A20836">
        <v>9888</v>
      </c>
      <c r="B20836" t="s">
        <v>1598</v>
      </c>
      <c r="C20836" t="s">
        <v>22462</v>
      </c>
      <c r="D20836" t="s">
        <v>6</v>
      </c>
    </row>
    <row r="20837" spans="1:4" x14ac:dyDescent="0.2">
      <c r="A20837">
        <v>9889</v>
      </c>
      <c r="B20837" t="s">
        <v>2989</v>
      </c>
      <c r="C20837" t="s">
        <v>22463</v>
      </c>
      <c r="D20837" t="s">
        <v>6</v>
      </c>
    </row>
    <row r="20838" spans="1:4" x14ac:dyDescent="0.2">
      <c r="A20838">
        <v>9890</v>
      </c>
      <c r="B20838" t="s">
        <v>1620</v>
      </c>
      <c r="C20838" t="s">
        <v>22464</v>
      </c>
      <c r="D20838" t="s">
        <v>6</v>
      </c>
    </row>
    <row r="20839" spans="1:4" x14ac:dyDescent="0.2">
      <c r="A20839">
        <v>9892</v>
      </c>
      <c r="B20839" t="s">
        <v>22467</v>
      </c>
      <c r="C20839" t="s">
        <v>22468</v>
      </c>
      <c r="D20839" t="s">
        <v>6</v>
      </c>
    </row>
    <row r="20840" spans="1:4" x14ac:dyDescent="0.2">
      <c r="A20840">
        <v>9893</v>
      </c>
      <c r="B20840" t="s">
        <v>5061</v>
      </c>
      <c r="C20840" t="s">
        <v>22469</v>
      </c>
      <c r="D20840" t="s">
        <v>6</v>
      </c>
    </row>
    <row r="20841" spans="1:4" x14ac:dyDescent="0.2">
      <c r="A20841">
        <v>9910</v>
      </c>
      <c r="B20841" t="s">
        <v>22497</v>
      </c>
      <c r="C20841" t="s">
        <v>22498</v>
      </c>
      <c r="D20841" t="s">
        <v>6</v>
      </c>
    </row>
    <row r="20842" spans="1:4" x14ac:dyDescent="0.2">
      <c r="A20842">
        <v>9914</v>
      </c>
      <c r="B20842" t="s">
        <v>22505</v>
      </c>
      <c r="C20842" t="s">
        <v>22506</v>
      </c>
      <c r="D20842" t="s">
        <v>6</v>
      </c>
    </row>
    <row r="20843" spans="1:4" x14ac:dyDescent="0.2">
      <c r="A20843">
        <v>9937</v>
      </c>
      <c r="B20843" t="s">
        <v>22548</v>
      </c>
      <c r="C20843" t="s">
        <v>22549</v>
      </c>
      <c r="D20843" t="s">
        <v>6</v>
      </c>
    </row>
    <row r="20844" spans="1:4" x14ac:dyDescent="0.2">
      <c r="A20844">
        <v>9938</v>
      </c>
      <c r="B20844" t="s">
        <v>22550</v>
      </c>
      <c r="C20844" t="s">
        <v>22551</v>
      </c>
      <c r="D20844" t="s">
        <v>6</v>
      </c>
    </row>
    <row r="20845" spans="1:4" x14ac:dyDescent="0.2">
      <c r="A20845">
        <v>9939</v>
      </c>
      <c r="B20845" t="s">
        <v>22552</v>
      </c>
      <c r="C20845" t="s">
        <v>22553</v>
      </c>
      <c r="D20845" t="s">
        <v>6</v>
      </c>
    </row>
    <row r="20846" spans="1:4" x14ac:dyDescent="0.2">
      <c r="A20846">
        <v>9940</v>
      </c>
      <c r="B20846" t="s">
        <v>22554</v>
      </c>
      <c r="C20846" t="s">
        <v>22555</v>
      </c>
      <c r="D20846" t="s">
        <v>6</v>
      </c>
    </row>
    <row r="20847" spans="1:4" x14ac:dyDescent="0.2">
      <c r="A20847">
        <v>9941</v>
      </c>
      <c r="B20847" t="s">
        <v>22556</v>
      </c>
      <c r="C20847" t="s">
        <v>22557</v>
      </c>
      <c r="D20847" t="s">
        <v>6</v>
      </c>
    </row>
    <row r="20848" spans="1:4" x14ac:dyDescent="0.2">
      <c r="A20848">
        <v>9942</v>
      </c>
      <c r="B20848" t="s">
        <v>22558</v>
      </c>
      <c r="C20848" t="s">
        <v>22559</v>
      </c>
      <c r="D20848" t="s">
        <v>6</v>
      </c>
    </row>
    <row r="20849" spans="1:4" x14ac:dyDescent="0.2">
      <c r="A20849">
        <v>9943</v>
      </c>
      <c r="B20849" t="s">
        <v>1983</v>
      </c>
      <c r="C20849" t="s">
        <v>22560</v>
      </c>
      <c r="D20849" t="s">
        <v>6</v>
      </c>
    </row>
    <row r="20850" spans="1:4" x14ac:dyDescent="0.2">
      <c r="A20850">
        <v>9944</v>
      </c>
      <c r="B20850" t="s">
        <v>2357</v>
      </c>
      <c r="C20850" t="s">
        <v>22561</v>
      </c>
      <c r="D20850" t="s">
        <v>6</v>
      </c>
    </row>
    <row r="20851" spans="1:4" x14ac:dyDescent="0.2">
      <c r="A20851">
        <v>9945</v>
      </c>
      <c r="B20851" t="s">
        <v>2358</v>
      </c>
      <c r="C20851" t="s">
        <v>22562</v>
      </c>
      <c r="D20851" t="s">
        <v>6</v>
      </c>
    </row>
    <row r="20852" spans="1:4" x14ac:dyDescent="0.2">
      <c r="A20852">
        <v>9946</v>
      </c>
      <c r="B20852" t="s">
        <v>2359</v>
      </c>
      <c r="C20852" t="s">
        <v>22563</v>
      </c>
      <c r="D20852" t="s">
        <v>6</v>
      </c>
    </row>
    <row r="20853" spans="1:4" x14ac:dyDescent="0.2">
      <c r="A20853">
        <v>9952</v>
      </c>
      <c r="B20853" t="s">
        <v>22572</v>
      </c>
      <c r="C20853" t="s">
        <v>22573</v>
      </c>
      <c r="D20853" t="s">
        <v>6</v>
      </c>
    </row>
    <row r="20854" spans="1:4" x14ac:dyDescent="0.2">
      <c r="A20854">
        <v>9955</v>
      </c>
      <c r="B20854" t="s">
        <v>22578</v>
      </c>
      <c r="C20854" t="s">
        <v>22579</v>
      </c>
      <c r="D20854" t="s">
        <v>6</v>
      </c>
    </row>
    <row r="20855" spans="1:4" x14ac:dyDescent="0.2">
      <c r="A20855">
        <v>9956</v>
      </c>
      <c r="B20855" t="s">
        <v>22580</v>
      </c>
      <c r="C20855" t="s">
        <v>22581</v>
      </c>
      <c r="D20855" t="s">
        <v>6</v>
      </c>
    </row>
    <row r="20856" spans="1:4" x14ac:dyDescent="0.2">
      <c r="A20856">
        <v>9957</v>
      </c>
      <c r="B20856" t="s">
        <v>3368</v>
      </c>
      <c r="C20856" t="s">
        <v>22582</v>
      </c>
      <c r="D20856" t="s">
        <v>6</v>
      </c>
    </row>
    <row r="20857" spans="1:4" x14ac:dyDescent="0.2">
      <c r="A20857">
        <v>9958</v>
      </c>
      <c r="B20857" t="s">
        <v>22583</v>
      </c>
      <c r="C20857" t="s">
        <v>22584</v>
      </c>
      <c r="D20857" t="s">
        <v>6</v>
      </c>
    </row>
    <row r="20858" spans="1:4" x14ac:dyDescent="0.2">
      <c r="A20858">
        <v>9959</v>
      </c>
      <c r="B20858" t="s">
        <v>5776</v>
      </c>
      <c r="C20858" t="s">
        <v>22585</v>
      </c>
      <c r="D20858" t="s">
        <v>6</v>
      </c>
    </row>
    <row r="20859" spans="1:4" x14ac:dyDescent="0.2">
      <c r="A20859">
        <v>9960</v>
      </c>
      <c r="B20859" t="s">
        <v>22586</v>
      </c>
      <c r="C20859" t="s">
        <v>22587</v>
      </c>
      <c r="D20859" t="s">
        <v>6</v>
      </c>
    </row>
    <row r="20860" spans="1:4" x14ac:dyDescent="0.2">
      <c r="A20860">
        <v>9961</v>
      </c>
      <c r="B20860" t="s">
        <v>22588</v>
      </c>
      <c r="C20860" t="s">
        <v>22589</v>
      </c>
      <c r="D20860" t="s">
        <v>6</v>
      </c>
    </row>
    <row r="20861" spans="1:4" x14ac:dyDescent="0.2">
      <c r="A20861">
        <v>9980</v>
      </c>
      <c r="B20861" t="s">
        <v>22624</v>
      </c>
      <c r="C20861" t="s">
        <v>22625</v>
      </c>
      <c r="D20861" t="s">
        <v>6</v>
      </c>
    </row>
    <row r="20862" spans="1:4" x14ac:dyDescent="0.2">
      <c r="A20862">
        <v>9984</v>
      </c>
      <c r="B20862" t="s">
        <v>5898</v>
      </c>
      <c r="C20862" t="s">
        <v>22630</v>
      </c>
      <c r="D20862" t="s">
        <v>6</v>
      </c>
    </row>
    <row r="20863" spans="1:4" x14ac:dyDescent="0.2">
      <c r="A20863">
        <v>9987</v>
      </c>
      <c r="B20863" t="s">
        <v>1016</v>
      </c>
      <c r="C20863" t="s">
        <v>22634</v>
      </c>
      <c r="D20863" t="s">
        <v>6</v>
      </c>
    </row>
    <row r="20864" spans="1:4" x14ac:dyDescent="0.2">
      <c r="A20864">
        <v>9988</v>
      </c>
      <c r="B20864" t="s">
        <v>1017</v>
      </c>
      <c r="C20864" t="s">
        <v>22635</v>
      </c>
      <c r="D20864" t="s">
        <v>6</v>
      </c>
    </row>
    <row r="20865" spans="1:4" x14ac:dyDescent="0.2">
      <c r="A20865">
        <v>9990</v>
      </c>
      <c r="B20865" t="s">
        <v>4144</v>
      </c>
      <c r="C20865" t="s">
        <v>22637</v>
      </c>
      <c r="D20865" t="s">
        <v>6</v>
      </c>
    </row>
    <row r="20866" spans="1:4" x14ac:dyDescent="0.2">
      <c r="A20866">
        <v>9991</v>
      </c>
      <c r="B20866" t="s">
        <v>1869</v>
      </c>
      <c r="C20866" t="s">
        <v>22638</v>
      </c>
      <c r="D20866" t="s">
        <v>6</v>
      </c>
    </row>
    <row r="20867" spans="1:4" x14ac:dyDescent="0.2">
      <c r="A20867">
        <v>9992</v>
      </c>
      <c r="B20867" t="s">
        <v>22639</v>
      </c>
      <c r="C20867" t="s">
        <v>22640</v>
      </c>
      <c r="D20867" t="s">
        <v>6</v>
      </c>
    </row>
    <row r="20868" spans="1:4" x14ac:dyDescent="0.2">
      <c r="A20868">
        <v>9993</v>
      </c>
      <c r="B20868" t="s">
        <v>1870</v>
      </c>
      <c r="C20868" t="s">
        <v>22641</v>
      </c>
      <c r="D20868" t="s">
        <v>6</v>
      </c>
    </row>
    <row r="20869" spans="1:4" x14ac:dyDescent="0.2">
      <c r="A20869">
        <v>9994</v>
      </c>
      <c r="B20869" t="s">
        <v>2990</v>
      </c>
      <c r="C20869" t="s">
        <v>22642</v>
      </c>
      <c r="D20869" t="s">
        <v>6</v>
      </c>
    </row>
    <row r="20870" spans="1:4" x14ac:dyDescent="0.2">
      <c r="A20870">
        <v>9995</v>
      </c>
      <c r="B20870" t="s">
        <v>1872</v>
      </c>
      <c r="C20870" t="s">
        <v>22643</v>
      </c>
      <c r="D20870" t="s">
        <v>6</v>
      </c>
    </row>
    <row r="20871" spans="1:4" x14ac:dyDescent="0.2">
      <c r="A20871">
        <v>9996</v>
      </c>
      <c r="B20871" t="s">
        <v>2996</v>
      </c>
      <c r="C20871" t="s">
        <v>22644</v>
      </c>
      <c r="D20871" t="s">
        <v>6</v>
      </c>
    </row>
    <row r="20872" spans="1:4" x14ac:dyDescent="0.2">
      <c r="A20872">
        <v>10011</v>
      </c>
      <c r="B20872" t="s">
        <v>22665</v>
      </c>
      <c r="C20872" t="s">
        <v>22666</v>
      </c>
      <c r="D20872" t="s">
        <v>6</v>
      </c>
    </row>
    <row r="20873" spans="1:4" x14ac:dyDescent="0.2">
      <c r="A20873">
        <v>10051</v>
      </c>
      <c r="B20873" t="s">
        <v>22740</v>
      </c>
      <c r="C20873" t="s">
        <v>22741</v>
      </c>
      <c r="D20873" t="s">
        <v>6</v>
      </c>
    </row>
    <row r="20874" spans="1:4" x14ac:dyDescent="0.2">
      <c r="A20874">
        <v>10059</v>
      </c>
      <c r="B20874" t="s">
        <v>3049</v>
      </c>
      <c r="C20874" t="s">
        <v>22755</v>
      </c>
      <c r="D20874" t="s">
        <v>6</v>
      </c>
    </row>
    <row r="20875" spans="1:4" x14ac:dyDescent="0.2">
      <c r="A20875">
        <v>10064</v>
      </c>
      <c r="B20875" t="s">
        <v>2006</v>
      </c>
      <c r="C20875" t="s">
        <v>22761</v>
      </c>
      <c r="D20875" t="s">
        <v>6</v>
      </c>
    </row>
    <row r="20876" spans="1:4" x14ac:dyDescent="0.2">
      <c r="A20876">
        <v>10076</v>
      </c>
      <c r="B20876" t="s">
        <v>2502</v>
      </c>
      <c r="C20876" t="s">
        <v>22781</v>
      </c>
      <c r="D20876" t="s">
        <v>6</v>
      </c>
    </row>
    <row r="20877" spans="1:4" x14ac:dyDescent="0.2">
      <c r="A20877">
        <v>10091</v>
      </c>
      <c r="B20877" t="s">
        <v>1624</v>
      </c>
      <c r="C20877" t="s">
        <v>22808</v>
      </c>
      <c r="D20877" t="s">
        <v>6</v>
      </c>
    </row>
    <row r="20878" spans="1:4" x14ac:dyDescent="0.2">
      <c r="A20878">
        <v>10092</v>
      </c>
      <c r="B20878" t="s">
        <v>1639</v>
      </c>
      <c r="C20878" t="s">
        <v>22809</v>
      </c>
      <c r="D20878" t="s">
        <v>6</v>
      </c>
    </row>
    <row r="20879" spans="1:4" x14ac:dyDescent="0.2">
      <c r="A20879">
        <v>10096</v>
      </c>
      <c r="B20879" t="s">
        <v>22815</v>
      </c>
      <c r="C20879" t="s">
        <v>22816</v>
      </c>
      <c r="D20879" t="s">
        <v>6</v>
      </c>
    </row>
    <row r="20880" spans="1:4" x14ac:dyDescent="0.2">
      <c r="A20880">
        <v>10108</v>
      </c>
      <c r="B20880" t="s">
        <v>22838</v>
      </c>
      <c r="C20880" t="s">
        <v>22839</v>
      </c>
      <c r="D20880" t="s">
        <v>6</v>
      </c>
    </row>
    <row r="20881" spans="1:4" x14ac:dyDescent="0.2">
      <c r="A20881">
        <v>10109</v>
      </c>
      <c r="B20881" t="s">
        <v>3051</v>
      </c>
      <c r="C20881" t="s">
        <v>22840</v>
      </c>
      <c r="D20881" t="s">
        <v>6</v>
      </c>
    </row>
    <row r="20882" spans="1:4" x14ac:dyDescent="0.2">
      <c r="A20882">
        <v>10115</v>
      </c>
      <c r="B20882" t="s">
        <v>22848</v>
      </c>
      <c r="C20882" t="s">
        <v>22849</v>
      </c>
      <c r="D20882" t="s">
        <v>6</v>
      </c>
    </row>
    <row r="20883" spans="1:4" x14ac:dyDescent="0.2">
      <c r="A20883">
        <v>10117</v>
      </c>
      <c r="B20883" t="s">
        <v>5228</v>
      </c>
      <c r="C20883" t="s">
        <v>22851</v>
      </c>
      <c r="D20883" t="s">
        <v>6</v>
      </c>
    </row>
    <row r="20884" spans="1:4" x14ac:dyDescent="0.2">
      <c r="A20884">
        <v>10118</v>
      </c>
      <c r="B20884" t="s">
        <v>5233</v>
      </c>
      <c r="C20884" t="s">
        <v>22852</v>
      </c>
      <c r="D20884" t="s">
        <v>6</v>
      </c>
    </row>
    <row r="20885" spans="1:4" x14ac:dyDescent="0.2">
      <c r="A20885">
        <v>10119</v>
      </c>
      <c r="B20885" t="s">
        <v>6408</v>
      </c>
      <c r="C20885" t="s">
        <v>22853</v>
      </c>
      <c r="D20885" t="s">
        <v>6</v>
      </c>
    </row>
    <row r="20886" spans="1:4" x14ac:dyDescent="0.2">
      <c r="A20886">
        <v>10125</v>
      </c>
      <c r="B20886" t="s">
        <v>5215</v>
      </c>
      <c r="C20886" t="s">
        <v>22861</v>
      </c>
      <c r="D20886" t="s">
        <v>6</v>
      </c>
    </row>
    <row r="20887" spans="1:4" x14ac:dyDescent="0.2">
      <c r="A20887">
        <v>10147</v>
      </c>
      <c r="B20887" t="s">
        <v>5230</v>
      </c>
      <c r="C20887" t="s">
        <v>22885</v>
      </c>
      <c r="D20887" t="s">
        <v>6</v>
      </c>
    </row>
    <row r="20888" spans="1:4" x14ac:dyDescent="0.2">
      <c r="A20888">
        <v>10148</v>
      </c>
      <c r="B20888" t="s">
        <v>5237</v>
      </c>
      <c r="C20888" t="s">
        <v>22886</v>
      </c>
      <c r="D20888" t="s">
        <v>6</v>
      </c>
    </row>
    <row r="20889" spans="1:4" x14ac:dyDescent="0.2">
      <c r="A20889">
        <v>10154</v>
      </c>
      <c r="B20889" t="s">
        <v>5211</v>
      </c>
      <c r="C20889" t="s">
        <v>22896</v>
      </c>
      <c r="D20889" t="s">
        <v>6</v>
      </c>
    </row>
    <row r="20890" spans="1:4" x14ac:dyDescent="0.2">
      <c r="A20890">
        <v>10168</v>
      </c>
      <c r="B20890" t="s">
        <v>5023</v>
      </c>
      <c r="C20890" t="s">
        <v>22922</v>
      </c>
      <c r="D20890" t="s">
        <v>6</v>
      </c>
    </row>
    <row r="20891" spans="1:4" x14ac:dyDescent="0.2">
      <c r="A20891">
        <v>10173</v>
      </c>
      <c r="B20891" t="s">
        <v>22931</v>
      </c>
      <c r="C20891" t="s">
        <v>22932</v>
      </c>
      <c r="D20891" t="s">
        <v>6</v>
      </c>
    </row>
    <row r="20892" spans="1:4" x14ac:dyDescent="0.2">
      <c r="A20892">
        <v>10191</v>
      </c>
      <c r="B20892" t="s">
        <v>5232</v>
      </c>
      <c r="C20892" t="s">
        <v>22966</v>
      </c>
      <c r="D20892" t="s">
        <v>6</v>
      </c>
    </row>
    <row r="20893" spans="1:4" x14ac:dyDescent="0.2">
      <c r="A20893">
        <v>10192</v>
      </c>
      <c r="B20893" t="s">
        <v>5267</v>
      </c>
      <c r="C20893" t="s">
        <v>22967</v>
      </c>
      <c r="D20893" t="s">
        <v>6</v>
      </c>
    </row>
    <row r="20894" spans="1:4" x14ac:dyDescent="0.2">
      <c r="A20894">
        <v>10197</v>
      </c>
      <c r="B20894" t="s">
        <v>6390</v>
      </c>
      <c r="C20894" t="s">
        <v>22976</v>
      </c>
      <c r="D20894" t="s">
        <v>6</v>
      </c>
    </row>
    <row r="20895" spans="1:4" x14ac:dyDescent="0.2">
      <c r="A20895">
        <v>10198</v>
      </c>
      <c r="B20895" t="s">
        <v>1437</v>
      </c>
      <c r="C20895" t="s">
        <v>22977</v>
      </c>
      <c r="D20895" t="s">
        <v>6</v>
      </c>
    </row>
    <row r="20896" spans="1:4" x14ac:dyDescent="0.2">
      <c r="A20896">
        <v>10200</v>
      </c>
      <c r="B20896" t="s">
        <v>22979</v>
      </c>
      <c r="C20896" t="s">
        <v>22980</v>
      </c>
      <c r="D20896" t="s">
        <v>6</v>
      </c>
    </row>
    <row r="20897" spans="1:4" x14ac:dyDescent="0.2">
      <c r="A20897">
        <v>10203</v>
      </c>
      <c r="B20897" t="s">
        <v>3053</v>
      </c>
      <c r="C20897" t="s">
        <v>22984</v>
      </c>
      <c r="D20897" t="s">
        <v>6</v>
      </c>
    </row>
    <row r="20898" spans="1:4" x14ac:dyDescent="0.2">
      <c r="A20898">
        <v>10204</v>
      </c>
      <c r="B20898" t="s">
        <v>2630</v>
      </c>
      <c r="C20898" t="s">
        <v>22985</v>
      </c>
      <c r="D20898" t="s">
        <v>6</v>
      </c>
    </row>
    <row r="20899" spans="1:4" x14ac:dyDescent="0.2">
      <c r="A20899">
        <v>10205</v>
      </c>
      <c r="B20899" t="s">
        <v>2631</v>
      </c>
      <c r="C20899" t="s">
        <v>22986</v>
      </c>
      <c r="D20899" t="s">
        <v>6</v>
      </c>
    </row>
    <row r="20900" spans="1:4" x14ac:dyDescent="0.2">
      <c r="A20900">
        <v>10207</v>
      </c>
      <c r="B20900" t="s">
        <v>22989</v>
      </c>
      <c r="C20900" t="s">
        <v>22990</v>
      </c>
      <c r="D20900" t="s">
        <v>6</v>
      </c>
    </row>
    <row r="20901" spans="1:4" x14ac:dyDescent="0.2">
      <c r="A20901">
        <v>10212</v>
      </c>
      <c r="B20901" t="s">
        <v>22999</v>
      </c>
      <c r="C20901" t="s">
        <v>23000</v>
      </c>
      <c r="D20901" t="s">
        <v>6</v>
      </c>
    </row>
    <row r="20902" spans="1:4" x14ac:dyDescent="0.2">
      <c r="A20902">
        <v>10218</v>
      </c>
      <c r="B20902" t="s">
        <v>2945</v>
      </c>
      <c r="C20902" t="s">
        <v>23009</v>
      </c>
      <c r="D20902" t="s">
        <v>6</v>
      </c>
    </row>
    <row r="20903" spans="1:4" x14ac:dyDescent="0.2">
      <c r="A20903">
        <v>10219</v>
      </c>
      <c r="B20903" t="s">
        <v>2946</v>
      </c>
      <c r="C20903" t="s">
        <v>23010</v>
      </c>
      <c r="D20903" t="s">
        <v>6</v>
      </c>
    </row>
    <row r="20904" spans="1:4" x14ac:dyDescent="0.2">
      <c r="A20904">
        <v>10220</v>
      </c>
      <c r="B20904" t="s">
        <v>2503</v>
      </c>
      <c r="C20904" t="s">
        <v>23011</v>
      </c>
      <c r="D20904" t="s">
        <v>6</v>
      </c>
    </row>
    <row r="20905" spans="1:4" x14ac:dyDescent="0.2">
      <c r="A20905">
        <v>10221</v>
      </c>
      <c r="B20905" t="s">
        <v>2676</v>
      </c>
      <c r="C20905" t="s">
        <v>23012</v>
      </c>
      <c r="D20905" t="s">
        <v>6</v>
      </c>
    </row>
    <row r="20906" spans="1:4" x14ac:dyDescent="0.2">
      <c r="A20906">
        <v>10277</v>
      </c>
      <c r="B20906" t="s">
        <v>5837</v>
      </c>
      <c r="C20906" t="s">
        <v>23116</v>
      </c>
      <c r="D20906" t="s">
        <v>6</v>
      </c>
    </row>
    <row r="20907" spans="1:4" x14ac:dyDescent="0.2">
      <c r="A20907">
        <v>10278</v>
      </c>
      <c r="B20907" t="s">
        <v>6309</v>
      </c>
      <c r="C20907" t="s">
        <v>23117</v>
      </c>
      <c r="D20907" t="s">
        <v>6</v>
      </c>
    </row>
    <row r="20908" spans="1:4" x14ac:dyDescent="0.2">
      <c r="A20908">
        <v>10281</v>
      </c>
      <c r="B20908" t="s">
        <v>2409</v>
      </c>
      <c r="C20908" t="s">
        <v>23122</v>
      </c>
      <c r="D20908" t="s">
        <v>6</v>
      </c>
    </row>
    <row r="20909" spans="1:4" x14ac:dyDescent="0.2">
      <c r="A20909">
        <v>10282</v>
      </c>
      <c r="B20909" t="s">
        <v>2410</v>
      </c>
      <c r="C20909" t="s">
        <v>23123</v>
      </c>
      <c r="D20909" t="s">
        <v>6</v>
      </c>
    </row>
    <row r="20910" spans="1:4" x14ac:dyDescent="0.2">
      <c r="A20910">
        <v>10319</v>
      </c>
      <c r="B20910" t="s">
        <v>23191</v>
      </c>
      <c r="C20910" t="s">
        <v>23192</v>
      </c>
      <c r="D20910" t="s">
        <v>6</v>
      </c>
    </row>
    <row r="20911" spans="1:4" x14ac:dyDescent="0.2">
      <c r="A20911">
        <v>10320</v>
      </c>
      <c r="B20911" t="s">
        <v>23193</v>
      </c>
      <c r="C20911" t="s">
        <v>23194</v>
      </c>
      <c r="D20911" t="s">
        <v>6</v>
      </c>
    </row>
    <row r="20912" spans="1:4" x14ac:dyDescent="0.2">
      <c r="A20912">
        <v>10321</v>
      </c>
      <c r="B20912" t="s">
        <v>23195</v>
      </c>
      <c r="C20912" t="s">
        <v>23196</v>
      </c>
      <c r="D20912" t="s">
        <v>6</v>
      </c>
    </row>
    <row r="20913" spans="1:4" x14ac:dyDescent="0.2">
      <c r="A20913">
        <v>10322</v>
      </c>
      <c r="B20913" t="s">
        <v>23197</v>
      </c>
      <c r="C20913" t="s">
        <v>23198</v>
      </c>
      <c r="D20913" t="s">
        <v>6</v>
      </c>
    </row>
    <row r="20914" spans="1:4" x14ac:dyDescent="0.2">
      <c r="A20914">
        <v>10323</v>
      </c>
      <c r="B20914" t="s">
        <v>23199</v>
      </c>
      <c r="C20914" t="s">
        <v>23200</v>
      </c>
      <c r="D20914" t="s">
        <v>6</v>
      </c>
    </row>
    <row r="20915" spans="1:4" x14ac:dyDescent="0.2">
      <c r="A20915">
        <v>10324</v>
      </c>
      <c r="B20915" t="s">
        <v>23201</v>
      </c>
      <c r="C20915" t="s">
        <v>23202</v>
      </c>
      <c r="D20915" t="s">
        <v>6</v>
      </c>
    </row>
    <row r="20916" spans="1:4" x14ac:dyDescent="0.2">
      <c r="A20916">
        <v>10325</v>
      </c>
      <c r="B20916" t="s">
        <v>23203</v>
      </c>
      <c r="C20916" t="s">
        <v>23204</v>
      </c>
      <c r="D20916" t="s">
        <v>6</v>
      </c>
    </row>
    <row r="20917" spans="1:4" x14ac:dyDescent="0.2">
      <c r="A20917">
        <v>10326</v>
      </c>
      <c r="B20917" t="s">
        <v>23205</v>
      </c>
      <c r="C20917" t="s">
        <v>23206</v>
      </c>
      <c r="D20917" t="s">
        <v>6</v>
      </c>
    </row>
    <row r="20918" spans="1:4" x14ac:dyDescent="0.2">
      <c r="A20918">
        <v>10327</v>
      </c>
      <c r="B20918" t="s">
        <v>4561</v>
      </c>
      <c r="C20918" t="s">
        <v>23207</v>
      </c>
      <c r="D20918" t="s">
        <v>6</v>
      </c>
    </row>
    <row r="20919" spans="1:4" x14ac:dyDescent="0.2">
      <c r="A20919">
        <v>10329</v>
      </c>
      <c r="B20919" t="s">
        <v>23210</v>
      </c>
      <c r="C20919" t="s">
        <v>23211</v>
      </c>
      <c r="D20919" t="s">
        <v>6</v>
      </c>
    </row>
    <row r="20920" spans="1:4" x14ac:dyDescent="0.2">
      <c r="A20920">
        <v>10330</v>
      </c>
      <c r="B20920" t="s">
        <v>23212</v>
      </c>
      <c r="C20920" t="s">
        <v>23213</v>
      </c>
      <c r="D20920" t="s">
        <v>6</v>
      </c>
    </row>
    <row r="20921" spans="1:4" x14ac:dyDescent="0.2">
      <c r="A20921">
        <v>10331</v>
      </c>
      <c r="B20921" t="s">
        <v>23214</v>
      </c>
      <c r="C20921" t="s">
        <v>23215</v>
      </c>
      <c r="D20921" t="s">
        <v>6</v>
      </c>
    </row>
    <row r="20922" spans="1:4" x14ac:dyDescent="0.2">
      <c r="A20922">
        <v>10332</v>
      </c>
      <c r="B20922" t="s">
        <v>23216</v>
      </c>
      <c r="C20922" t="s">
        <v>23217</v>
      </c>
      <c r="D20922" t="s">
        <v>6</v>
      </c>
    </row>
    <row r="20923" spans="1:4" x14ac:dyDescent="0.2">
      <c r="A20923">
        <v>10333</v>
      </c>
      <c r="B20923" t="s">
        <v>6308</v>
      </c>
      <c r="C20923" t="s">
        <v>23218</v>
      </c>
      <c r="D20923" t="s">
        <v>6</v>
      </c>
    </row>
    <row r="20924" spans="1:4" x14ac:dyDescent="0.2">
      <c r="A20924">
        <v>10334</v>
      </c>
      <c r="B20924" t="s">
        <v>23219</v>
      </c>
      <c r="C20924" t="s">
        <v>23220</v>
      </c>
      <c r="D20924" t="s">
        <v>6</v>
      </c>
    </row>
    <row r="20925" spans="1:4" x14ac:dyDescent="0.2">
      <c r="A20925">
        <v>10348</v>
      </c>
      <c r="B20925" t="s">
        <v>2922</v>
      </c>
      <c r="C20925" t="s">
        <v>23247</v>
      </c>
      <c r="D20925" t="s">
        <v>6</v>
      </c>
    </row>
    <row r="20926" spans="1:4" x14ac:dyDescent="0.2">
      <c r="A20926">
        <v>10354</v>
      </c>
      <c r="B20926" t="s">
        <v>23258</v>
      </c>
      <c r="C20926" t="s">
        <v>23259</v>
      </c>
      <c r="D20926" t="s">
        <v>6</v>
      </c>
    </row>
    <row r="20927" spans="1:4" x14ac:dyDescent="0.2">
      <c r="A20927">
        <v>10363</v>
      </c>
      <c r="B20927" t="s">
        <v>23273</v>
      </c>
      <c r="C20927" t="s">
        <v>23274</v>
      </c>
      <c r="D20927" t="s">
        <v>6</v>
      </c>
    </row>
    <row r="20928" spans="1:4" x14ac:dyDescent="0.2">
      <c r="A20928">
        <v>10371</v>
      </c>
      <c r="B20928" t="s">
        <v>2736</v>
      </c>
      <c r="C20928" t="s">
        <v>23285</v>
      </c>
      <c r="D20928" t="s">
        <v>6</v>
      </c>
    </row>
    <row r="20929" spans="1:4" x14ac:dyDescent="0.2">
      <c r="A20929">
        <v>10378</v>
      </c>
      <c r="B20929" t="s">
        <v>3746</v>
      </c>
      <c r="C20929" t="s">
        <v>23296</v>
      </c>
      <c r="D20929" t="s">
        <v>6</v>
      </c>
    </row>
    <row r="20930" spans="1:4" x14ac:dyDescent="0.2">
      <c r="A20930">
        <v>10381</v>
      </c>
      <c r="B20930" t="s">
        <v>3748</v>
      </c>
      <c r="C20930" t="s">
        <v>23300</v>
      </c>
      <c r="D20930" t="s">
        <v>6</v>
      </c>
    </row>
    <row r="20931" spans="1:4" x14ac:dyDescent="0.2">
      <c r="A20931">
        <v>10382</v>
      </c>
      <c r="B20931" t="s">
        <v>3749</v>
      </c>
      <c r="C20931" t="s">
        <v>23301</v>
      </c>
      <c r="D20931" t="s">
        <v>6</v>
      </c>
    </row>
    <row r="20932" spans="1:4" x14ac:dyDescent="0.2">
      <c r="A20932">
        <v>10383</v>
      </c>
      <c r="B20932" t="s">
        <v>3750</v>
      </c>
      <c r="C20932" t="s">
        <v>23302</v>
      </c>
      <c r="D20932" t="s">
        <v>6</v>
      </c>
    </row>
    <row r="20933" spans="1:4" x14ac:dyDescent="0.2">
      <c r="A20933">
        <v>10384</v>
      </c>
      <c r="B20933" t="s">
        <v>3751</v>
      </c>
      <c r="C20933" t="s">
        <v>23303</v>
      </c>
      <c r="D20933" t="s">
        <v>6</v>
      </c>
    </row>
    <row r="20934" spans="1:4" x14ac:dyDescent="0.2">
      <c r="A20934">
        <v>10388</v>
      </c>
      <c r="B20934" t="s">
        <v>3755</v>
      </c>
      <c r="C20934" t="s">
        <v>23307</v>
      </c>
      <c r="D20934" t="s">
        <v>6</v>
      </c>
    </row>
    <row r="20935" spans="1:4" x14ac:dyDescent="0.2">
      <c r="A20935">
        <v>10404</v>
      </c>
      <c r="B20935" t="s">
        <v>3762</v>
      </c>
      <c r="C20935" t="s">
        <v>23332</v>
      </c>
      <c r="D20935" t="s">
        <v>6</v>
      </c>
    </row>
    <row r="20936" spans="1:4" x14ac:dyDescent="0.2">
      <c r="A20936">
        <v>10413</v>
      </c>
      <c r="B20936" t="s">
        <v>3771</v>
      </c>
      <c r="C20936" t="s">
        <v>23341</v>
      </c>
      <c r="D20936" t="s">
        <v>6</v>
      </c>
    </row>
    <row r="20937" spans="1:4" x14ac:dyDescent="0.2">
      <c r="A20937">
        <v>10414</v>
      </c>
      <c r="B20937" t="s">
        <v>3772</v>
      </c>
      <c r="C20937" t="s">
        <v>23342</v>
      </c>
      <c r="D20937" t="s">
        <v>6</v>
      </c>
    </row>
    <row r="20938" spans="1:4" x14ac:dyDescent="0.2">
      <c r="A20938">
        <v>10416</v>
      </c>
      <c r="B20938" t="s">
        <v>3774</v>
      </c>
      <c r="C20938" t="s">
        <v>23344</v>
      </c>
      <c r="D20938" t="s">
        <v>6</v>
      </c>
    </row>
    <row r="20939" spans="1:4" x14ac:dyDescent="0.2">
      <c r="A20939">
        <v>10417</v>
      </c>
      <c r="B20939" t="s">
        <v>3775</v>
      </c>
      <c r="C20939" t="s">
        <v>23345</v>
      </c>
      <c r="D20939" t="s">
        <v>6</v>
      </c>
    </row>
    <row r="20940" spans="1:4" x14ac:dyDescent="0.2">
      <c r="A20940">
        <v>10421</v>
      </c>
      <c r="B20940" t="s">
        <v>3779</v>
      </c>
      <c r="C20940" t="s">
        <v>23349</v>
      </c>
      <c r="D20940" t="s">
        <v>6</v>
      </c>
    </row>
    <row r="20941" spans="1:4" x14ac:dyDescent="0.2">
      <c r="A20941">
        <v>10435</v>
      </c>
      <c r="B20941" t="s">
        <v>2336</v>
      </c>
      <c r="C20941" t="s">
        <v>23370</v>
      </c>
      <c r="D20941" t="s">
        <v>6</v>
      </c>
    </row>
    <row r="20942" spans="1:4" x14ac:dyDescent="0.2">
      <c r="A20942">
        <v>10436</v>
      </c>
      <c r="B20942" t="s">
        <v>2337</v>
      </c>
      <c r="C20942" t="s">
        <v>23371</v>
      </c>
      <c r="D20942" t="s">
        <v>6</v>
      </c>
    </row>
    <row r="20943" spans="1:4" x14ac:dyDescent="0.2">
      <c r="A20943">
        <v>10438</v>
      </c>
      <c r="B20943" t="s">
        <v>23374</v>
      </c>
      <c r="C20943" t="s">
        <v>23375</v>
      </c>
      <c r="D20943" t="s">
        <v>6</v>
      </c>
    </row>
    <row r="20944" spans="1:4" x14ac:dyDescent="0.2">
      <c r="A20944">
        <v>10439</v>
      </c>
      <c r="B20944" t="s">
        <v>23376</v>
      </c>
      <c r="C20944" t="s">
        <v>23377</v>
      </c>
      <c r="D20944" t="s">
        <v>6</v>
      </c>
    </row>
    <row r="20945" spans="1:4" x14ac:dyDescent="0.2">
      <c r="A20945">
        <v>10440</v>
      </c>
      <c r="B20945" t="s">
        <v>23378</v>
      </c>
      <c r="C20945" t="s">
        <v>23379</v>
      </c>
      <c r="D20945" t="s">
        <v>6</v>
      </c>
    </row>
    <row r="20946" spans="1:4" x14ac:dyDescent="0.2">
      <c r="A20946">
        <v>10441</v>
      </c>
      <c r="B20946" t="s">
        <v>23380</v>
      </c>
      <c r="C20946" t="s">
        <v>23381</v>
      </c>
      <c r="D20946" t="s">
        <v>6</v>
      </c>
    </row>
    <row r="20947" spans="1:4" x14ac:dyDescent="0.2">
      <c r="A20947">
        <v>10442</v>
      </c>
      <c r="B20947" t="s">
        <v>23382</v>
      </c>
      <c r="C20947" t="s">
        <v>23383</v>
      </c>
      <c r="D20947" t="s">
        <v>6</v>
      </c>
    </row>
    <row r="20948" spans="1:4" x14ac:dyDescent="0.2">
      <c r="A20948">
        <v>10443</v>
      </c>
      <c r="B20948" t="s">
        <v>23384</v>
      </c>
      <c r="C20948" t="s">
        <v>23385</v>
      </c>
      <c r="D20948" t="s">
        <v>6</v>
      </c>
    </row>
    <row r="20949" spans="1:4" x14ac:dyDescent="0.2">
      <c r="A20949">
        <v>10444</v>
      </c>
      <c r="B20949" t="s">
        <v>23386</v>
      </c>
      <c r="C20949" t="s">
        <v>23387</v>
      </c>
      <c r="D20949" t="s">
        <v>6</v>
      </c>
    </row>
    <row r="20950" spans="1:4" x14ac:dyDescent="0.2">
      <c r="A20950">
        <v>10447</v>
      </c>
      <c r="B20950" t="s">
        <v>2923</v>
      </c>
      <c r="C20950" t="s">
        <v>23391</v>
      </c>
      <c r="D20950" t="s">
        <v>6</v>
      </c>
    </row>
    <row r="20951" spans="1:4" x14ac:dyDescent="0.2">
      <c r="A20951">
        <v>10448</v>
      </c>
      <c r="B20951" t="s">
        <v>3083</v>
      </c>
      <c r="C20951" t="s">
        <v>23392</v>
      </c>
      <c r="D20951" t="s">
        <v>6</v>
      </c>
    </row>
    <row r="20952" spans="1:4" x14ac:dyDescent="0.2">
      <c r="A20952">
        <v>10449</v>
      </c>
      <c r="B20952" t="s">
        <v>4588</v>
      </c>
      <c r="C20952" t="s">
        <v>23393</v>
      </c>
      <c r="D20952" t="s">
        <v>6</v>
      </c>
    </row>
    <row r="20953" spans="1:4" x14ac:dyDescent="0.2">
      <c r="A20953">
        <v>10450</v>
      </c>
      <c r="B20953" t="s">
        <v>5236</v>
      </c>
      <c r="C20953" t="s">
        <v>23394</v>
      </c>
      <c r="D20953" t="s">
        <v>6</v>
      </c>
    </row>
    <row r="20954" spans="1:4" x14ac:dyDescent="0.2">
      <c r="A20954">
        <v>10451</v>
      </c>
      <c r="B20954" t="s">
        <v>5269</v>
      </c>
      <c r="C20954" t="s">
        <v>23395</v>
      </c>
      <c r="D20954" t="s">
        <v>6</v>
      </c>
    </row>
    <row r="20955" spans="1:4" x14ac:dyDescent="0.2">
      <c r="A20955">
        <v>10452</v>
      </c>
      <c r="B20955" t="s">
        <v>5460</v>
      </c>
      <c r="C20955" t="s">
        <v>23396</v>
      </c>
      <c r="D20955" t="s">
        <v>6</v>
      </c>
    </row>
    <row r="20956" spans="1:4" x14ac:dyDescent="0.2">
      <c r="A20956">
        <v>10453</v>
      </c>
      <c r="B20956" t="s">
        <v>5266</v>
      </c>
      <c r="C20956" t="s">
        <v>23397</v>
      </c>
      <c r="D20956" t="s">
        <v>6</v>
      </c>
    </row>
    <row r="20957" spans="1:4" x14ac:dyDescent="0.2">
      <c r="A20957">
        <v>10454</v>
      </c>
      <c r="B20957" t="s">
        <v>5485</v>
      </c>
      <c r="C20957" t="s">
        <v>23398</v>
      </c>
      <c r="D20957" t="s">
        <v>6</v>
      </c>
    </row>
    <row r="20958" spans="1:4" x14ac:dyDescent="0.2">
      <c r="A20958">
        <v>10455</v>
      </c>
      <c r="B20958" t="s">
        <v>5268</v>
      </c>
      <c r="C20958" t="s">
        <v>23399</v>
      </c>
      <c r="D20958" t="s">
        <v>6</v>
      </c>
    </row>
    <row r="20959" spans="1:4" x14ac:dyDescent="0.2">
      <c r="A20959">
        <v>10456</v>
      </c>
      <c r="B20959" t="s">
        <v>5557</v>
      </c>
      <c r="C20959" t="s">
        <v>23400</v>
      </c>
      <c r="D20959" t="s">
        <v>6</v>
      </c>
    </row>
    <row r="20960" spans="1:4" x14ac:dyDescent="0.2">
      <c r="A20960">
        <v>10457</v>
      </c>
      <c r="B20960" t="s">
        <v>23401</v>
      </c>
      <c r="C20960" t="s">
        <v>23402</v>
      </c>
      <c r="D20960" t="s">
        <v>6</v>
      </c>
    </row>
    <row r="20961" spans="1:4" x14ac:dyDescent="0.2">
      <c r="A20961">
        <v>10458</v>
      </c>
      <c r="B20961" t="s">
        <v>23403</v>
      </c>
      <c r="C20961" t="s">
        <v>23404</v>
      </c>
      <c r="D20961" t="s">
        <v>6</v>
      </c>
    </row>
    <row r="20962" spans="1:4" x14ac:dyDescent="0.2">
      <c r="A20962">
        <v>10459</v>
      </c>
      <c r="B20962" t="s">
        <v>2079</v>
      </c>
      <c r="C20962" t="s">
        <v>23405</v>
      </c>
      <c r="D20962" t="s">
        <v>6</v>
      </c>
    </row>
    <row r="20963" spans="1:4" x14ac:dyDescent="0.2">
      <c r="A20963">
        <v>10460</v>
      </c>
      <c r="B20963" t="s">
        <v>23406</v>
      </c>
      <c r="C20963" t="s">
        <v>23407</v>
      </c>
      <c r="D20963" t="s">
        <v>6</v>
      </c>
    </row>
    <row r="20964" spans="1:4" x14ac:dyDescent="0.2">
      <c r="A20964">
        <v>10461</v>
      </c>
      <c r="B20964" t="s">
        <v>4889</v>
      </c>
      <c r="C20964" t="s">
        <v>23408</v>
      </c>
      <c r="D20964" t="s">
        <v>6</v>
      </c>
    </row>
    <row r="20965" spans="1:4" x14ac:dyDescent="0.2">
      <c r="A20965">
        <v>10545</v>
      </c>
      <c r="B20965" t="s">
        <v>23565</v>
      </c>
      <c r="C20965" t="s">
        <v>23566</v>
      </c>
      <c r="D20965" t="s">
        <v>6</v>
      </c>
    </row>
    <row r="20966" spans="1:4" x14ac:dyDescent="0.2">
      <c r="A20966">
        <v>10546</v>
      </c>
      <c r="B20966" t="s">
        <v>23567</v>
      </c>
      <c r="C20966" t="s">
        <v>23568</v>
      </c>
      <c r="D20966" t="s">
        <v>6</v>
      </c>
    </row>
    <row r="20967" spans="1:4" x14ac:dyDescent="0.2">
      <c r="A20967">
        <v>10553</v>
      </c>
      <c r="B20967" t="s">
        <v>23581</v>
      </c>
      <c r="C20967" t="s">
        <v>23582</v>
      </c>
      <c r="D20967" t="s">
        <v>6</v>
      </c>
    </row>
    <row r="20968" spans="1:4" x14ac:dyDescent="0.2">
      <c r="A20968">
        <v>10556</v>
      </c>
      <c r="B20968" t="s">
        <v>3055</v>
      </c>
      <c r="C20968" t="s">
        <v>23587</v>
      </c>
      <c r="D20968" t="s">
        <v>6</v>
      </c>
    </row>
    <row r="20969" spans="1:4" x14ac:dyDescent="0.2">
      <c r="A20969">
        <v>10557</v>
      </c>
      <c r="B20969" t="s">
        <v>1638</v>
      </c>
      <c r="C20969" t="s">
        <v>23588</v>
      </c>
      <c r="D20969" t="s">
        <v>6</v>
      </c>
    </row>
    <row r="20970" spans="1:4" x14ac:dyDescent="0.2">
      <c r="A20970">
        <v>10577</v>
      </c>
      <c r="B20970" t="s">
        <v>3084</v>
      </c>
      <c r="C20970" t="s">
        <v>23627</v>
      </c>
      <c r="D20970" t="s">
        <v>6</v>
      </c>
    </row>
    <row r="20971" spans="1:4" x14ac:dyDescent="0.2">
      <c r="A20971">
        <v>10578</v>
      </c>
      <c r="B20971" t="s">
        <v>3185</v>
      </c>
      <c r="C20971" t="s">
        <v>23628</v>
      </c>
      <c r="D20971" t="s">
        <v>6</v>
      </c>
    </row>
    <row r="20972" spans="1:4" x14ac:dyDescent="0.2">
      <c r="A20972">
        <v>10579</v>
      </c>
      <c r="B20972" t="s">
        <v>512</v>
      </c>
      <c r="C20972" t="s">
        <v>23629</v>
      </c>
      <c r="D20972" t="s">
        <v>6</v>
      </c>
    </row>
    <row r="20973" spans="1:4" x14ac:dyDescent="0.2">
      <c r="A20973">
        <v>10580</v>
      </c>
      <c r="B20973" t="s">
        <v>513</v>
      </c>
      <c r="C20973" t="s">
        <v>23630</v>
      </c>
      <c r="D20973" t="s">
        <v>6</v>
      </c>
    </row>
    <row r="20974" spans="1:4" x14ac:dyDescent="0.2">
      <c r="A20974">
        <v>10581</v>
      </c>
      <c r="B20974" t="s">
        <v>23631</v>
      </c>
      <c r="C20974" t="s">
        <v>23632</v>
      </c>
      <c r="D20974" t="s">
        <v>6</v>
      </c>
    </row>
    <row r="20975" spans="1:4" x14ac:dyDescent="0.2">
      <c r="A20975">
        <v>10592</v>
      </c>
      <c r="B20975" t="s">
        <v>23652</v>
      </c>
      <c r="C20975" t="s">
        <v>23653</v>
      </c>
      <c r="D20975" t="s">
        <v>6</v>
      </c>
    </row>
    <row r="20976" spans="1:4" x14ac:dyDescent="0.2">
      <c r="A20976">
        <v>10601</v>
      </c>
      <c r="B20976" t="s">
        <v>23667</v>
      </c>
      <c r="C20976" t="s">
        <v>23668</v>
      </c>
      <c r="D20976" t="s">
        <v>6</v>
      </c>
    </row>
    <row r="20977" spans="1:4" x14ac:dyDescent="0.2">
      <c r="A20977">
        <v>10602</v>
      </c>
      <c r="B20977" t="s">
        <v>1411</v>
      </c>
      <c r="C20977" t="s">
        <v>23669</v>
      </c>
      <c r="D20977" t="s">
        <v>6</v>
      </c>
    </row>
    <row r="20978" spans="1:4" x14ac:dyDescent="0.2">
      <c r="A20978">
        <v>10603</v>
      </c>
      <c r="B20978" t="s">
        <v>1412</v>
      </c>
      <c r="C20978" t="s">
        <v>23670</v>
      </c>
      <c r="D20978" t="s">
        <v>6</v>
      </c>
    </row>
    <row r="20979" spans="1:4" x14ac:dyDescent="0.2">
      <c r="A20979">
        <v>10604</v>
      </c>
      <c r="B20979" t="s">
        <v>1413</v>
      </c>
      <c r="C20979" t="s">
        <v>23671</v>
      </c>
      <c r="D20979" t="s">
        <v>6</v>
      </c>
    </row>
    <row r="20980" spans="1:4" x14ac:dyDescent="0.2">
      <c r="A20980">
        <v>10621</v>
      </c>
      <c r="B20980" t="s">
        <v>23698</v>
      </c>
      <c r="C20980" t="s">
        <v>23699</v>
      </c>
      <c r="D20980" t="s">
        <v>6</v>
      </c>
    </row>
    <row r="20981" spans="1:4" x14ac:dyDescent="0.2">
      <c r="A20981">
        <v>10622</v>
      </c>
      <c r="B20981" t="s">
        <v>23700</v>
      </c>
      <c r="C20981" t="s">
        <v>23701</v>
      </c>
      <c r="D20981" t="s">
        <v>6</v>
      </c>
    </row>
    <row r="20982" spans="1:4" x14ac:dyDescent="0.2">
      <c r="A20982">
        <v>10623</v>
      </c>
      <c r="B20982" t="s">
        <v>23702</v>
      </c>
      <c r="C20982" t="s">
        <v>23703</v>
      </c>
      <c r="D20982" t="s">
        <v>6</v>
      </c>
    </row>
    <row r="20983" spans="1:4" x14ac:dyDescent="0.2">
      <c r="A20983">
        <v>10624</v>
      </c>
      <c r="B20983" t="s">
        <v>4563</v>
      </c>
      <c r="C20983" t="s">
        <v>23704</v>
      </c>
      <c r="D20983" t="s">
        <v>6</v>
      </c>
    </row>
    <row r="20984" spans="1:4" x14ac:dyDescent="0.2">
      <c r="A20984">
        <v>10625</v>
      </c>
      <c r="B20984" t="s">
        <v>23705</v>
      </c>
      <c r="C20984" t="s">
        <v>23706</v>
      </c>
      <c r="D20984" t="s">
        <v>6</v>
      </c>
    </row>
    <row r="20985" spans="1:4" x14ac:dyDescent="0.2">
      <c r="A20985">
        <v>10626</v>
      </c>
      <c r="B20985" t="s">
        <v>23707</v>
      </c>
      <c r="C20985" t="s">
        <v>23708</v>
      </c>
      <c r="D20985" t="s">
        <v>6</v>
      </c>
    </row>
    <row r="20986" spans="1:4" x14ac:dyDescent="0.2">
      <c r="A20986">
        <v>10627</v>
      </c>
      <c r="B20986" t="s">
        <v>23709</v>
      </c>
      <c r="C20986" t="s">
        <v>23710</v>
      </c>
      <c r="D20986" t="s">
        <v>6</v>
      </c>
    </row>
    <row r="20987" spans="1:4" x14ac:dyDescent="0.2">
      <c r="A20987">
        <v>10653</v>
      </c>
      <c r="B20987" t="s">
        <v>23760</v>
      </c>
      <c r="C20987" t="s">
        <v>23761</v>
      </c>
      <c r="D20987" t="s">
        <v>6</v>
      </c>
    </row>
    <row r="20988" spans="1:4" x14ac:dyDescent="0.2">
      <c r="A20988">
        <v>10654</v>
      </c>
      <c r="B20988" t="s">
        <v>23762</v>
      </c>
      <c r="C20988" t="s">
        <v>23763</v>
      </c>
      <c r="D20988" t="s">
        <v>6</v>
      </c>
    </row>
    <row r="20989" spans="1:4" x14ac:dyDescent="0.2">
      <c r="A20989">
        <v>10655</v>
      </c>
      <c r="B20989" t="s">
        <v>23764</v>
      </c>
      <c r="C20989" t="s">
        <v>23765</v>
      </c>
      <c r="D20989" t="s">
        <v>6</v>
      </c>
    </row>
    <row r="20990" spans="1:4" x14ac:dyDescent="0.2">
      <c r="A20990">
        <v>10656</v>
      </c>
      <c r="B20990" t="s">
        <v>23766</v>
      </c>
      <c r="C20990" t="s">
        <v>23767</v>
      </c>
      <c r="D20990" t="s">
        <v>6</v>
      </c>
    </row>
    <row r="20991" spans="1:4" x14ac:dyDescent="0.2">
      <c r="A20991">
        <v>10657</v>
      </c>
      <c r="B20991" t="s">
        <v>23768</v>
      </c>
      <c r="C20991" t="s">
        <v>23769</v>
      </c>
      <c r="D20991" t="s">
        <v>6</v>
      </c>
    </row>
    <row r="20992" spans="1:4" x14ac:dyDescent="0.2">
      <c r="A20992">
        <v>10670</v>
      </c>
      <c r="B20992" t="s">
        <v>23792</v>
      </c>
      <c r="C20992" t="s">
        <v>23793</v>
      </c>
      <c r="D20992" t="s">
        <v>6</v>
      </c>
    </row>
    <row r="20993" spans="1:4" x14ac:dyDescent="0.2">
      <c r="A20993">
        <v>10700</v>
      </c>
      <c r="B20993" t="s">
        <v>23852</v>
      </c>
      <c r="C20993" t="s">
        <v>23853</v>
      </c>
      <c r="D20993" t="s">
        <v>6</v>
      </c>
    </row>
    <row r="20994" spans="1:4" x14ac:dyDescent="0.2">
      <c r="A20994">
        <v>10703</v>
      </c>
      <c r="B20994" t="s">
        <v>23858</v>
      </c>
      <c r="C20994" t="s">
        <v>23859</v>
      </c>
      <c r="D20994" t="s">
        <v>6</v>
      </c>
    </row>
    <row r="20995" spans="1:4" x14ac:dyDescent="0.2">
      <c r="A20995">
        <v>10704</v>
      </c>
      <c r="B20995" t="s">
        <v>23860</v>
      </c>
      <c r="C20995" t="s">
        <v>23861</v>
      </c>
      <c r="D20995" t="s">
        <v>6</v>
      </c>
    </row>
    <row r="20996" spans="1:4" x14ac:dyDescent="0.2">
      <c r="A20996">
        <v>10713</v>
      </c>
      <c r="B20996" t="s">
        <v>4813</v>
      </c>
      <c r="C20996" t="s">
        <v>23878</v>
      </c>
      <c r="D20996" t="s">
        <v>6</v>
      </c>
    </row>
    <row r="20997" spans="1:4" x14ac:dyDescent="0.2">
      <c r="A20997">
        <v>10714</v>
      </c>
      <c r="B20997" t="s">
        <v>5310</v>
      </c>
      <c r="C20997" t="s">
        <v>23879</v>
      </c>
      <c r="D20997" t="s">
        <v>6</v>
      </c>
    </row>
    <row r="20998" spans="1:4" x14ac:dyDescent="0.2">
      <c r="A20998">
        <v>10715</v>
      </c>
      <c r="B20998" t="s">
        <v>5308</v>
      </c>
      <c r="C20998" t="s">
        <v>23880</v>
      </c>
      <c r="D20998" t="s">
        <v>6</v>
      </c>
    </row>
    <row r="20999" spans="1:4" x14ac:dyDescent="0.2">
      <c r="A20999">
        <v>10716</v>
      </c>
      <c r="B20999" t="s">
        <v>4814</v>
      </c>
      <c r="C20999" t="s">
        <v>23881</v>
      </c>
      <c r="D20999" t="s">
        <v>6</v>
      </c>
    </row>
    <row r="21000" spans="1:4" x14ac:dyDescent="0.2">
      <c r="A21000">
        <v>10717</v>
      </c>
      <c r="B21000" t="s">
        <v>5313</v>
      </c>
      <c r="C21000" t="s">
        <v>23882</v>
      </c>
      <c r="D21000" t="s">
        <v>6</v>
      </c>
    </row>
    <row r="21001" spans="1:4" x14ac:dyDescent="0.2">
      <c r="A21001">
        <v>10718</v>
      </c>
      <c r="B21001" t="s">
        <v>5311</v>
      </c>
      <c r="C21001" t="s">
        <v>23883</v>
      </c>
      <c r="D21001" t="s">
        <v>6</v>
      </c>
    </row>
    <row r="21002" spans="1:4" x14ac:dyDescent="0.2">
      <c r="A21002">
        <v>10719</v>
      </c>
      <c r="B21002" t="s">
        <v>23884</v>
      </c>
      <c r="C21002" t="s">
        <v>23885</v>
      </c>
      <c r="D21002" t="s">
        <v>6</v>
      </c>
    </row>
    <row r="21003" spans="1:4" x14ac:dyDescent="0.2">
      <c r="A21003">
        <v>10720</v>
      </c>
      <c r="B21003" t="s">
        <v>23886</v>
      </c>
      <c r="C21003" t="s">
        <v>23887</v>
      </c>
      <c r="D21003" t="s">
        <v>6</v>
      </c>
    </row>
    <row r="21004" spans="1:4" x14ac:dyDescent="0.2">
      <c r="A21004">
        <v>10726</v>
      </c>
      <c r="B21004" t="s">
        <v>3147</v>
      </c>
      <c r="C21004" t="s">
        <v>23897</v>
      </c>
      <c r="D21004" t="s">
        <v>6</v>
      </c>
    </row>
    <row r="21005" spans="1:4" x14ac:dyDescent="0.2">
      <c r="A21005">
        <v>10731</v>
      </c>
      <c r="B21005" t="s">
        <v>3956</v>
      </c>
      <c r="C21005" t="s">
        <v>23906</v>
      </c>
      <c r="D21005" t="s">
        <v>6</v>
      </c>
    </row>
    <row r="21006" spans="1:4" x14ac:dyDescent="0.2">
      <c r="A21006">
        <v>10732</v>
      </c>
      <c r="B21006" t="s">
        <v>3891</v>
      </c>
      <c r="C21006" t="s">
        <v>23907</v>
      </c>
      <c r="D21006" t="s">
        <v>6</v>
      </c>
    </row>
    <row r="21007" spans="1:4" x14ac:dyDescent="0.2">
      <c r="A21007">
        <v>10733</v>
      </c>
      <c r="B21007" t="s">
        <v>3892</v>
      </c>
      <c r="C21007" t="s">
        <v>23908</v>
      </c>
      <c r="D21007" t="s">
        <v>6</v>
      </c>
    </row>
    <row r="21008" spans="1:4" x14ac:dyDescent="0.2">
      <c r="A21008">
        <v>10734</v>
      </c>
      <c r="B21008" t="s">
        <v>3893</v>
      </c>
      <c r="C21008" t="s">
        <v>23909</v>
      </c>
      <c r="D21008" t="s">
        <v>6</v>
      </c>
    </row>
    <row r="21009" spans="1:4" x14ac:dyDescent="0.2">
      <c r="A21009">
        <v>10735</v>
      </c>
      <c r="B21009" t="s">
        <v>3894</v>
      </c>
      <c r="C21009" t="s">
        <v>23910</v>
      </c>
      <c r="D21009" t="s">
        <v>6</v>
      </c>
    </row>
    <row r="21010" spans="1:4" x14ac:dyDescent="0.2">
      <c r="A21010">
        <v>10737</v>
      </c>
      <c r="B21010" t="s">
        <v>23912</v>
      </c>
      <c r="C21010" t="s">
        <v>23913</v>
      </c>
      <c r="D21010" t="s">
        <v>6</v>
      </c>
    </row>
    <row r="21011" spans="1:4" x14ac:dyDescent="0.2">
      <c r="A21011">
        <v>10738</v>
      </c>
      <c r="B21011" t="s">
        <v>23914</v>
      </c>
      <c r="C21011" t="s">
        <v>23915</v>
      </c>
      <c r="D21011" t="s">
        <v>6</v>
      </c>
    </row>
    <row r="21012" spans="1:4" x14ac:dyDescent="0.2">
      <c r="A21012">
        <v>10742</v>
      </c>
      <c r="B21012" t="s">
        <v>6047</v>
      </c>
      <c r="C21012" t="s">
        <v>23921</v>
      </c>
      <c r="D21012" t="s">
        <v>6</v>
      </c>
    </row>
    <row r="21013" spans="1:4" x14ac:dyDescent="0.2">
      <c r="A21013">
        <v>10743</v>
      </c>
      <c r="B21013" t="s">
        <v>23922</v>
      </c>
      <c r="C21013" t="s">
        <v>23923</v>
      </c>
      <c r="D21013" t="s">
        <v>6</v>
      </c>
    </row>
    <row r="21014" spans="1:4" x14ac:dyDescent="0.2">
      <c r="A21014">
        <v>10744</v>
      </c>
      <c r="B21014" t="s">
        <v>3251</v>
      </c>
      <c r="C21014" t="s">
        <v>23924</v>
      </c>
      <c r="D21014" t="s">
        <v>6</v>
      </c>
    </row>
    <row r="21015" spans="1:4" x14ac:dyDescent="0.2">
      <c r="A21015">
        <v>10745</v>
      </c>
      <c r="B21015" t="s">
        <v>3252</v>
      </c>
      <c r="C21015" t="s">
        <v>23925</v>
      </c>
      <c r="D21015" t="s">
        <v>6</v>
      </c>
    </row>
    <row r="21016" spans="1:4" x14ac:dyDescent="0.2">
      <c r="A21016">
        <v>10747</v>
      </c>
      <c r="B21016" t="s">
        <v>3660</v>
      </c>
      <c r="C21016" t="s">
        <v>23928</v>
      </c>
      <c r="D21016" t="s">
        <v>6</v>
      </c>
    </row>
    <row r="21017" spans="1:4" x14ac:dyDescent="0.2">
      <c r="A21017">
        <v>10759</v>
      </c>
      <c r="B21017" t="s">
        <v>23951</v>
      </c>
      <c r="C21017" t="s">
        <v>23952</v>
      </c>
      <c r="D21017" t="s">
        <v>6</v>
      </c>
    </row>
    <row r="21018" spans="1:4" x14ac:dyDescent="0.2">
      <c r="A21018">
        <v>10760</v>
      </c>
      <c r="B21018" t="s">
        <v>23953</v>
      </c>
      <c r="C21018" t="s">
        <v>23954</v>
      </c>
      <c r="D21018" t="s">
        <v>6</v>
      </c>
    </row>
    <row r="21019" spans="1:4" x14ac:dyDescent="0.2">
      <c r="A21019">
        <v>10768</v>
      </c>
      <c r="B21019" t="s">
        <v>4124</v>
      </c>
      <c r="C21019" t="s">
        <v>23969</v>
      </c>
      <c r="D21019" t="s">
        <v>6</v>
      </c>
    </row>
    <row r="21020" spans="1:4" x14ac:dyDescent="0.2">
      <c r="A21020">
        <v>10769</v>
      </c>
      <c r="B21020" t="s">
        <v>4923</v>
      </c>
      <c r="C21020" t="s">
        <v>23970</v>
      </c>
      <c r="D21020" t="s">
        <v>6</v>
      </c>
    </row>
    <row r="21021" spans="1:4" x14ac:dyDescent="0.2">
      <c r="A21021">
        <v>10770</v>
      </c>
      <c r="B21021" t="s">
        <v>5619</v>
      </c>
      <c r="C21021" t="s">
        <v>23971</v>
      </c>
      <c r="D21021" t="s">
        <v>6</v>
      </c>
    </row>
    <row r="21022" spans="1:4" x14ac:dyDescent="0.2">
      <c r="A21022">
        <v>10775</v>
      </c>
      <c r="B21022" t="s">
        <v>23979</v>
      </c>
      <c r="C21022" t="s">
        <v>23980</v>
      </c>
      <c r="D21022" t="s">
        <v>6</v>
      </c>
    </row>
    <row r="21023" spans="1:4" x14ac:dyDescent="0.2">
      <c r="A21023">
        <v>10780</v>
      </c>
      <c r="B21023" t="s">
        <v>3005</v>
      </c>
      <c r="C21023" t="s">
        <v>23989</v>
      </c>
      <c r="D21023" t="s">
        <v>6</v>
      </c>
    </row>
    <row r="21024" spans="1:4" x14ac:dyDescent="0.2">
      <c r="A21024">
        <v>10782</v>
      </c>
      <c r="B21024" t="s">
        <v>23992</v>
      </c>
      <c r="C21024" t="s">
        <v>23993</v>
      </c>
      <c r="D21024" t="s">
        <v>6</v>
      </c>
    </row>
    <row r="21025" spans="1:4" x14ac:dyDescent="0.2">
      <c r="A21025">
        <v>10785</v>
      </c>
      <c r="B21025" t="s">
        <v>2095</v>
      </c>
      <c r="C21025" t="s">
        <v>23998</v>
      </c>
      <c r="D21025" t="s">
        <v>6</v>
      </c>
    </row>
    <row r="21026" spans="1:4" x14ac:dyDescent="0.2">
      <c r="A21026">
        <v>10794</v>
      </c>
      <c r="B21026" t="s">
        <v>24013</v>
      </c>
      <c r="C21026" t="s">
        <v>24014</v>
      </c>
      <c r="D21026" t="s">
        <v>6</v>
      </c>
    </row>
    <row r="21027" spans="1:4" x14ac:dyDescent="0.2">
      <c r="A21027">
        <v>10795</v>
      </c>
      <c r="B21027" t="s">
        <v>24015</v>
      </c>
      <c r="C21027" t="s">
        <v>24016</v>
      </c>
      <c r="D21027" t="s">
        <v>6</v>
      </c>
    </row>
    <row r="21028" spans="1:4" x14ac:dyDescent="0.2">
      <c r="A21028">
        <v>10803</v>
      </c>
      <c r="B21028" t="s">
        <v>3883</v>
      </c>
      <c r="C21028" t="s">
        <v>24030</v>
      </c>
      <c r="D21028" t="s">
        <v>6</v>
      </c>
    </row>
    <row r="21029" spans="1:4" x14ac:dyDescent="0.2">
      <c r="A21029">
        <v>10806</v>
      </c>
      <c r="B21029" t="s">
        <v>24034</v>
      </c>
      <c r="C21029" t="s">
        <v>24035</v>
      </c>
      <c r="D21029" t="s">
        <v>6</v>
      </c>
    </row>
    <row r="21030" spans="1:4" x14ac:dyDescent="0.2">
      <c r="A21030">
        <v>10810</v>
      </c>
      <c r="B21030" t="s">
        <v>3059</v>
      </c>
      <c r="C21030" t="s">
        <v>24042</v>
      </c>
      <c r="D21030" t="s">
        <v>6</v>
      </c>
    </row>
    <row r="21031" spans="1:4" x14ac:dyDescent="0.2">
      <c r="A21031">
        <v>10811</v>
      </c>
      <c r="B21031" t="s">
        <v>3065</v>
      </c>
      <c r="C21031" t="s">
        <v>24043</v>
      </c>
      <c r="D21031" t="s">
        <v>6</v>
      </c>
    </row>
    <row r="21032" spans="1:4" x14ac:dyDescent="0.2">
      <c r="A21032">
        <v>10812</v>
      </c>
      <c r="B21032" t="s">
        <v>3120</v>
      </c>
      <c r="C21032" t="s">
        <v>24044</v>
      </c>
      <c r="D21032" t="s">
        <v>6</v>
      </c>
    </row>
    <row r="21033" spans="1:4" x14ac:dyDescent="0.2">
      <c r="A21033">
        <v>10822</v>
      </c>
      <c r="B21033" t="s">
        <v>2976</v>
      </c>
      <c r="C21033" t="s">
        <v>24056</v>
      </c>
      <c r="D21033" t="s">
        <v>6</v>
      </c>
    </row>
    <row r="21034" spans="1:4" x14ac:dyDescent="0.2">
      <c r="A21034">
        <v>10823</v>
      </c>
      <c r="B21034" t="s">
        <v>4085</v>
      </c>
      <c r="C21034" t="s">
        <v>24057</v>
      </c>
      <c r="D21034" t="s">
        <v>6</v>
      </c>
    </row>
    <row r="21035" spans="1:4" x14ac:dyDescent="0.2">
      <c r="A21035">
        <v>10829</v>
      </c>
      <c r="B21035" t="s">
        <v>24068</v>
      </c>
      <c r="C21035" t="s">
        <v>24069</v>
      </c>
      <c r="D21035" t="s">
        <v>6</v>
      </c>
    </row>
    <row r="21036" spans="1:4" x14ac:dyDescent="0.2">
      <c r="A21036">
        <v>10832</v>
      </c>
      <c r="B21036" t="s">
        <v>24074</v>
      </c>
      <c r="C21036" t="s">
        <v>24075</v>
      </c>
      <c r="D21036" t="s">
        <v>6</v>
      </c>
    </row>
    <row r="21037" spans="1:4" x14ac:dyDescent="0.2">
      <c r="A21037">
        <v>10833</v>
      </c>
      <c r="B21037" t="s">
        <v>24076</v>
      </c>
      <c r="C21037" t="s">
        <v>24077</v>
      </c>
      <c r="D21037" t="s">
        <v>6</v>
      </c>
    </row>
    <row r="21038" spans="1:4" x14ac:dyDescent="0.2">
      <c r="A21038">
        <v>10834</v>
      </c>
      <c r="B21038" t="s">
        <v>24078</v>
      </c>
      <c r="C21038" t="s">
        <v>24079</v>
      </c>
      <c r="D21038" t="s">
        <v>6</v>
      </c>
    </row>
    <row r="21039" spans="1:4" x14ac:dyDescent="0.2">
      <c r="A21039">
        <v>10835</v>
      </c>
      <c r="B21039" t="s">
        <v>24080</v>
      </c>
      <c r="C21039" t="s">
        <v>24081</v>
      </c>
      <c r="D21039" t="s">
        <v>6</v>
      </c>
    </row>
    <row r="21040" spans="1:4" x14ac:dyDescent="0.2">
      <c r="A21040">
        <v>10839</v>
      </c>
      <c r="B21040" t="s">
        <v>24088</v>
      </c>
      <c r="C21040" t="s">
        <v>24089</v>
      </c>
      <c r="D21040" t="s">
        <v>6</v>
      </c>
    </row>
    <row r="21041" spans="1:4" x14ac:dyDescent="0.2">
      <c r="A21041">
        <v>10863</v>
      </c>
      <c r="B21041" t="s">
        <v>24136</v>
      </c>
      <c r="C21041" t="s">
        <v>24137</v>
      </c>
      <c r="D21041" t="s">
        <v>6</v>
      </c>
    </row>
    <row r="21042" spans="1:4" x14ac:dyDescent="0.2">
      <c r="A21042">
        <v>10872</v>
      </c>
      <c r="B21042" t="s">
        <v>24154</v>
      </c>
      <c r="C21042" t="s">
        <v>24155</v>
      </c>
      <c r="D21042" t="s">
        <v>6</v>
      </c>
    </row>
    <row r="21043" spans="1:4" x14ac:dyDescent="0.2">
      <c r="A21043">
        <v>10873</v>
      </c>
      <c r="B21043" t="s">
        <v>24156</v>
      </c>
      <c r="C21043" t="s">
        <v>24157</v>
      </c>
      <c r="D21043" t="s">
        <v>6</v>
      </c>
    </row>
    <row r="21044" spans="1:4" x14ac:dyDescent="0.2">
      <c r="A21044">
        <v>10875</v>
      </c>
      <c r="B21044" t="s">
        <v>24160</v>
      </c>
      <c r="C21044" t="s">
        <v>24161</v>
      </c>
      <c r="D21044" t="s">
        <v>6</v>
      </c>
    </row>
    <row r="21045" spans="1:4" x14ac:dyDescent="0.2">
      <c r="A21045">
        <v>10876</v>
      </c>
      <c r="B21045" t="s">
        <v>24162</v>
      </c>
      <c r="C21045" t="s">
        <v>24163</v>
      </c>
      <c r="D21045" t="s">
        <v>6</v>
      </c>
    </row>
    <row r="21046" spans="1:4" x14ac:dyDescent="0.2">
      <c r="A21046">
        <v>10880</v>
      </c>
      <c r="B21046" t="s">
        <v>24170</v>
      </c>
      <c r="C21046" t="s">
        <v>24171</v>
      </c>
      <c r="D21046" t="s">
        <v>6</v>
      </c>
    </row>
    <row r="21047" spans="1:4" x14ac:dyDescent="0.2">
      <c r="A21047">
        <v>10894</v>
      </c>
      <c r="B21047" t="s">
        <v>3787</v>
      </c>
      <c r="C21047" t="s">
        <v>24196</v>
      </c>
      <c r="D21047" t="s">
        <v>6</v>
      </c>
    </row>
    <row r="21048" spans="1:4" x14ac:dyDescent="0.2">
      <c r="A21048">
        <v>10895</v>
      </c>
      <c r="B21048" t="s">
        <v>3788</v>
      </c>
      <c r="C21048" t="s">
        <v>24197</v>
      </c>
      <c r="D21048" t="s">
        <v>6</v>
      </c>
    </row>
    <row r="21049" spans="1:4" x14ac:dyDescent="0.2">
      <c r="A21049">
        <v>10906</v>
      </c>
      <c r="B21049" t="s">
        <v>3138</v>
      </c>
      <c r="C21049" t="s">
        <v>24211</v>
      </c>
      <c r="D21049" t="s">
        <v>6</v>
      </c>
    </row>
    <row r="21050" spans="1:4" x14ac:dyDescent="0.2">
      <c r="A21050">
        <v>10907</v>
      </c>
      <c r="B21050" t="s">
        <v>1641</v>
      </c>
      <c r="C21050" t="s">
        <v>24212</v>
      </c>
      <c r="D21050" t="s">
        <v>6</v>
      </c>
    </row>
    <row r="21051" spans="1:4" x14ac:dyDescent="0.2">
      <c r="A21051">
        <v>10912</v>
      </c>
      <c r="B21051" t="s">
        <v>24220</v>
      </c>
      <c r="C21051" t="s">
        <v>24221</v>
      </c>
      <c r="D21051" t="s">
        <v>6</v>
      </c>
    </row>
    <row r="21052" spans="1:4" x14ac:dyDescent="0.2">
      <c r="A21052">
        <v>10913</v>
      </c>
      <c r="B21052" t="s">
        <v>24222</v>
      </c>
      <c r="C21052" t="s">
        <v>24223</v>
      </c>
      <c r="D21052" t="s">
        <v>6</v>
      </c>
    </row>
    <row r="21053" spans="1:4" x14ac:dyDescent="0.2">
      <c r="A21053">
        <v>10915</v>
      </c>
      <c r="B21053" t="s">
        <v>3139</v>
      </c>
      <c r="C21053" t="s">
        <v>24226</v>
      </c>
      <c r="D21053" t="s">
        <v>6</v>
      </c>
    </row>
    <row r="21054" spans="1:4" x14ac:dyDescent="0.2">
      <c r="A21054">
        <v>10916</v>
      </c>
      <c r="B21054" t="s">
        <v>24227</v>
      </c>
      <c r="C21054" t="s">
        <v>24228</v>
      </c>
      <c r="D21054" t="s">
        <v>6</v>
      </c>
    </row>
    <row r="21055" spans="1:4" x14ac:dyDescent="0.2">
      <c r="A21055">
        <v>10924</v>
      </c>
      <c r="B21055" t="s">
        <v>24243</v>
      </c>
      <c r="C21055" t="s">
        <v>24244</v>
      </c>
      <c r="D21055" t="s">
        <v>6</v>
      </c>
    </row>
    <row r="21056" spans="1:4" x14ac:dyDescent="0.2">
      <c r="A21056">
        <v>10926</v>
      </c>
      <c r="B21056" t="s">
        <v>24247</v>
      </c>
      <c r="C21056" t="s">
        <v>24248</v>
      </c>
      <c r="D21056" t="s">
        <v>6</v>
      </c>
    </row>
    <row r="21057" spans="1:4" x14ac:dyDescent="0.2">
      <c r="A21057">
        <v>10929</v>
      </c>
      <c r="B21057" t="s">
        <v>3270</v>
      </c>
      <c r="C21057" t="s">
        <v>24252</v>
      </c>
      <c r="D21057" t="s">
        <v>6</v>
      </c>
    </row>
    <row r="21058" spans="1:4" x14ac:dyDescent="0.2">
      <c r="A21058">
        <v>11001</v>
      </c>
      <c r="B21058" t="s">
        <v>24393</v>
      </c>
      <c r="C21058" t="s">
        <v>24394</v>
      </c>
      <c r="D21058" t="s">
        <v>6</v>
      </c>
    </row>
    <row r="21059" spans="1:4" x14ac:dyDescent="0.2">
      <c r="A21059">
        <v>11006</v>
      </c>
      <c r="B21059" t="s">
        <v>24402</v>
      </c>
      <c r="C21059" t="s">
        <v>24403</v>
      </c>
      <c r="D21059" t="s">
        <v>6</v>
      </c>
    </row>
    <row r="21060" spans="1:4" x14ac:dyDescent="0.2">
      <c r="A21060">
        <v>11007</v>
      </c>
      <c r="B21060" t="s">
        <v>24404</v>
      </c>
      <c r="C21060" t="s">
        <v>24405</v>
      </c>
      <c r="D21060" t="s">
        <v>6</v>
      </c>
    </row>
    <row r="21061" spans="1:4" x14ac:dyDescent="0.2">
      <c r="A21061">
        <v>11013</v>
      </c>
      <c r="B21061" t="s">
        <v>4843</v>
      </c>
      <c r="C21061" t="s">
        <v>24413</v>
      </c>
      <c r="D21061" t="s">
        <v>6</v>
      </c>
    </row>
    <row r="21062" spans="1:4" x14ac:dyDescent="0.2">
      <c r="A21062">
        <v>11014</v>
      </c>
      <c r="B21062" t="s">
        <v>4844</v>
      </c>
      <c r="C21062" t="s">
        <v>24414</v>
      </c>
      <c r="D21062" t="s">
        <v>6</v>
      </c>
    </row>
    <row r="21063" spans="1:4" x14ac:dyDescent="0.2">
      <c r="A21063">
        <v>11015</v>
      </c>
      <c r="B21063" t="s">
        <v>4845</v>
      </c>
      <c r="C21063" t="s">
        <v>24415</v>
      </c>
      <c r="D21063" t="s">
        <v>6</v>
      </c>
    </row>
    <row r="21064" spans="1:4" x14ac:dyDescent="0.2">
      <c r="A21064">
        <v>11020</v>
      </c>
      <c r="B21064" t="s">
        <v>2414</v>
      </c>
      <c r="C21064" t="s">
        <v>24421</v>
      </c>
      <c r="D21064" t="s">
        <v>6</v>
      </c>
    </row>
    <row r="21065" spans="1:4" x14ac:dyDescent="0.2">
      <c r="A21065">
        <v>11022</v>
      </c>
      <c r="B21065" t="s">
        <v>2416</v>
      </c>
      <c r="C21065" t="s">
        <v>24423</v>
      </c>
      <c r="D21065" t="s">
        <v>6</v>
      </c>
    </row>
    <row r="21066" spans="1:4" x14ac:dyDescent="0.2">
      <c r="A21066">
        <v>11024</v>
      </c>
      <c r="B21066" t="s">
        <v>2418</v>
      </c>
      <c r="C21066" t="s">
        <v>24425</v>
      </c>
      <c r="D21066" t="s">
        <v>6</v>
      </c>
    </row>
    <row r="21067" spans="1:4" x14ac:dyDescent="0.2">
      <c r="A21067">
        <v>11026</v>
      </c>
      <c r="B21067" t="s">
        <v>2420</v>
      </c>
      <c r="C21067" t="s">
        <v>24427</v>
      </c>
      <c r="D21067" t="s">
        <v>6</v>
      </c>
    </row>
    <row r="21068" spans="1:4" x14ac:dyDescent="0.2">
      <c r="A21068">
        <v>11028</v>
      </c>
      <c r="B21068" t="s">
        <v>2422</v>
      </c>
      <c r="C21068" t="s">
        <v>24429</v>
      </c>
      <c r="D21068" t="s">
        <v>6</v>
      </c>
    </row>
    <row r="21069" spans="1:4" x14ac:dyDescent="0.2">
      <c r="A21069">
        <v>11030</v>
      </c>
      <c r="B21069" t="s">
        <v>2424</v>
      </c>
      <c r="C21069" t="s">
        <v>24431</v>
      </c>
      <c r="D21069" t="s">
        <v>6</v>
      </c>
    </row>
    <row r="21070" spans="1:4" x14ac:dyDescent="0.2">
      <c r="A21070">
        <v>11032</v>
      </c>
      <c r="B21070" t="s">
        <v>5535</v>
      </c>
      <c r="C21070" t="s">
        <v>24433</v>
      </c>
      <c r="D21070" t="s">
        <v>6</v>
      </c>
    </row>
    <row r="21071" spans="1:4" x14ac:dyDescent="0.2">
      <c r="A21071">
        <v>11043</v>
      </c>
      <c r="B21071" t="s">
        <v>2448</v>
      </c>
      <c r="C21071" t="s">
        <v>24445</v>
      </c>
      <c r="D21071" t="s">
        <v>6</v>
      </c>
    </row>
    <row r="21072" spans="1:4" x14ac:dyDescent="0.2">
      <c r="A21072">
        <v>11046</v>
      </c>
      <c r="B21072" t="s">
        <v>2451</v>
      </c>
      <c r="C21072" t="s">
        <v>24448</v>
      </c>
      <c r="D21072" t="s">
        <v>6</v>
      </c>
    </row>
    <row r="21073" spans="1:4" x14ac:dyDescent="0.2">
      <c r="A21073">
        <v>11049</v>
      </c>
      <c r="B21073" t="s">
        <v>2454</v>
      </c>
      <c r="C21073" t="s">
        <v>24451</v>
      </c>
      <c r="D21073" t="s">
        <v>6</v>
      </c>
    </row>
    <row r="21074" spans="1:4" x14ac:dyDescent="0.2">
      <c r="A21074">
        <v>11052</v>
      </c>
      <c r="B21074" t="s">
        <v>2600</v>
      </c>
      <c r="C21074" t="s">
        <v>24454</v>
      </c>
      <c r="D21074" t="s">
        <v>6</v>
      </c>
    </row>
    <row r="21075" spans="1:4" x14ac:dyDescent="0.2">
      <c r="A21075">
        <v>11055</v>
      </c>
      <c r="B21075" t="s">
        <v>2606</v>
      </c>
      <c r="C21075" t="s">
        <v>24457</v>
      </c>
      <c r="D21075" t="s">
        <v>6</v>
      </c>
    </row>
    <row r="21076" spans="1:4" x14ac:dyDescent="0.2">
      <c r="A21076">
        <v>11058</v>
      </c>
      <c r="B21076" t="s">
        <v>2607</v>
      </c>
      <c r="C21076" t="s">
        <v>24460</v>
      </c>
      <c r="D21076" t="s">
        <v>6</v>
      </c>
    </row>
    <row r="21077" spans="1:4" x14ac:dyDescent="0.2">
      <c r="A21077">
        <v>11061</v>
      </c>
      <c r="B21077" t="s">
        <v>2613</v>
      </c>
      <c r="C21077" t="s">
        <v>24463</v>
      </c>
      <c r="D21077" t="s">
        <v>6</v>
      </c>
    </row>
    <row r="21078" spans="1:4" x14ac:dyDescent="0.2">
      <c r="A21078">
        <v>11064</v>
      </c>
      <c r="B21078" t="s">
        <v>5381</v>
      </c>
      <c r="C21078" t="s">
        <v>24467</v>
      </c>
      <c r="D21078" t="s">
        <v>6</v>
      </c>
    </row>
    <row r="21079" spans="1:4" x14ac:dyDescent="0.2">
      <c r="A21079">
        <v>11065</v>
      </c>
      <c r="B21079" t="s">
        <v>2468</v>
      </c>
      <c r="C21079" t="s">
        <v>24468</v>
      </c>
      <c r="D21079" t="s">
        <v>6</v>
      </c>
    </row>
    <row r="21080" spans="1:4" x14ac:dyDescent="0.2">
      <c r="A21080">
        <v>11066</v>
      </c>
      <c r="B21080" t="s">
        <v>2469</v>
      </c>
      <c r="C21080" t="s">
        <v>24469</v>
      </c>
      <c r="D21080" t="s">
        <v>6</v>
      </c>
    </row>
    <row r="21081" spans="1:4" x14ac:dyDescent="0.2">
      <c r="A21081">
        <v>11067</v>
      </c>
      <c r="B21081" t="s">
        <v>2470</v>
      </c>
      <c r="C21081" t="s">
        <v>24470</v>
      </c>
      <c r="D21081" t="s">
        <v>6</v>
      </c>
    </row>
    <row r="21082" spans="1:4" x14ac:dyDescent="0.2">
      <c r="A21082">
        <v>11069</v>
      </c>
      <c r="B21082" t="s">
        <v>24472</v>
      </c>
      <c r="C21082" t="s">
        <v>24473</v>
      </c>
      <c r="D21082" t="s">
        <v>6</v>
      </c>
    </row>
    <row r="21083" spans="1:4" x14ac:dyDescent="0.2">
      <c r="A21083">
        <v>11070</v>
      </c>
      <c r="B21083" t="s">
        <v>24474</v>
      </c>
      <c r="C21083" t="s">
        <v>24475</v>
      </c>
      <c r="D21083" t="s">
        <v>6</v>
      </c>
    </row>
    <row r="21084" spans="1:4" x14ac:dyDescent="0.2">
      <c r="A21084">
        <v>11071</v>
      </c>
      <c r="B21084" t="s">
        <v>2611</v>
      </c>
      <c r="C21084" t="s">
        <v>24476</v>
      </c>
      <c r="D21084" t="s">
        <v>6</v>
      </c>
    </row>
    <row r="21085" spans="1:4" x14ac:dyDescent="0.2">
      <c r="A21085">
        <v>11072</v>
      </c>
      <c r="B21085" t="s">
        <v>2715</v>
      </c>
      <c r="C21085" t="s">
        <v>24477</v>
      </c>
      <c r="D21085" t="s">
        <v>6</v>
      </c>
    </row>
    <row r="21086" spans="1:4" x14ac:dyDescent="0.2">
      <c r="A21086">
        <v>11075</v>
      </c>
      <c r="B21086" t="s">
        <v>5274</v>
      </c>
      <c r="C21086" t="s">
        <v>24482</v>
      </c>
      <c r="D21086" t="s">
        <v>6</v>
      </c>
    </row>
    <row r="21087" spans="1:4" x14ac:dyDescent="0.2">
      <c r="A21087">
        <v>11077</v>
      </c>
      <c r="B21087" t="s">
        <v>3144</v>
      </c>
      <c r="C21087" t="s">
        <v>24485</v>
      </c>
      <c r="D21087" t="s">
        <v>6</v>
      </c>
    </row>
    <row r="21088" spans="1:4" x14ac:dyDescent="0.2">
      <c r="A21088">
        <v>11078</v>
      </c>
      <c r="B21088" t="s">
        <v>709</v>
      </c>
      <c r="C21088" t="s">
        <v>24486</v>
      </c>
      <c r="D21088" t="s">
        <v>6</v>
      </c>
    </row>
    <row r="21089" spans="1:4" x14ac:dyDescent="0.2">
      <c r="A21089">
        <v>11079</v>
      </c>
      <c r="B21089" t="s">
        <v>6382</v>
      </c>
      <c r="C21089" t="s">
        <v>24487</v>
      </c>
      <c r="D21089" t="s">
        <v>6</v>
      </c>
    </row>
    <row r="21090" spans="1:4" x14ac:dyDescent="0.2">
      <c r="A21090">
        <v>11080</v>
      </c>
      <c r="B21090" t="s">
        <v>3254</v>
      </c>
      <c r="C21090" t="s">
        <v>24488</v>
      </c>
      <c r="D21090" t="s">
        <v>6</v>
      </c>
    </row>
    <row r="21091" spans="1:4" x14ac:dyDescent="0.2">
      <c r="A21091">
        <v>11081</v>
      </c>
      <c r="B21091" t="s">
        <v>6384</v>
      </c>
      <c r="C21091" t="s">
        <v>24489</v>
      </c>
      <c r="D21091" t="s">
        <v>6</v>
      </c>
    </row>
    <row r="21092" spans="1:4" x14ac:dyDescent="0.2">
      <c r="A21092">
        <v>11082</v>
      </c>
      <c r="B21092" t="s">
        <v>3370</v>
      </c>
      <c r="C21092" t="s">
        <v>24490</v>
      </c>
      <c r="D21092" t="s">
        <v>6</v>
      </c>
    </row>
    <row r="21093" spans="1:4" x14ac:dyDescent="0.2">
      <c r="A21093">
        <v>11083</v>
      </c>
      <c r="B21093" t="s">
        <v>3667</v>
      </c>
      <c r="C21093" t="s">
        <v>24491</v>
      </c>
      <c r="D21093" t="s">
        <v>6</v>
      </c>
    </row>
    <row r="21094" spans="1:4" x14ac:dyDescent="0.2">
      <c r="A21094">
        <v>11084</v>
      </c>
      <c r="B21094" t="s">
        <v>3668</v>
      </c>
      <c r="C21094" t="s">
        <v>24492</v>
      </c>
      <c r="D21094" t="s">
        <v>6</v>
      </c>
    </row>
    <row r="21095" spans="1:4" x14ac:dyDescent="0.2">
      <c r="A21095">
        <v>11086</v>
      </c>
      <c r="B21095" t="s">
        <v>3670</v>
      </c>
      <c r="C21095" t="s">
        <v>24494</v>
      </c>
      <c r="D21095" t="s">
        <v>6</v>
      </c>
    </row>
    <row r="21096" spans="1:4" x14ac:dyDescent="0.2">
      <c r="A21096">
        <v>11087</v>
      </c>
      <c r="B21096" t="s">
        <v>24495</v>
      </c>
      <c r="C21096" t="s">
        <v>24496</v>
      </c>
      <c r="D21096" t="s">
        <v>6</v>
      </c>
    </row>
    <row r="21097" spans="1:4" x14ac:dyDescent="0.2">
      <c r="A21097">
        <v>11088</v>
      </c>
      <c r="B21097" t="s">
        <v>24497</v>
      </c>
      <c r="C21097" t="s">
        <v>24498</v>
      </c>
      <c r="D21097" t="s">
        <v>6</v>
      </c>
    </row>
    <row r="21098" spans="1:4" x14ac:dyDescent="0.2">
      <c r="A21098">
        <v>11089</v>
      </c>
      <c r="B21098" t="s">
        <v>24499</v>
      </c>
      <c r="C21098" t="s">
        <v>24500</v>
      </c>
      <c r="D21098" t="s">
        <v>6</v>
      </c>
    </row>
    <row r="21099" spans="1:4" x14ac:dyDescent="0.2">
      <c r="A21099">
        <v>11090</v>
      </c>
      <c r="B21099" t="s">
        <v>3671</v>
      </c>
      <c r="C21099" t="s">
        <v>24501</v>
      </c>
      <c r="D21099" t="s">
        <v>6</v>
      </c>
    </row>
    <row r="21100" spans="1:4" x14ac:dyDescent="0.2">
      <c r="A21100">
        <v>11091</v>
      </c>
      <c r="B21100" t="s">
        <v>3672</v>
      </c>
      <c r="C21100" t="s">
        <v>24502</v>
      </c>
      <c r="D21100" t="s">
        <v>6</v>
      </c>
    </row>
    <row r="21101" spans="1:4" x14ac:dyDescent="0.2">
      <c r="A21101">
        <v>11092</v>
      </c>
      <c r="B21101" t="s">
        <v>3678</v>
      </c>
      <c r="C21101" t="s">
        <v>24503</v>
      </c>
      <c r="D21101" t="s">
        <v>6</v>
      </c>
    </row>
    <row r="21102" spans="1:4" x14ac:dyDescent="0.2">
      <c r="A21102">
        <v>11093</v>
      </c>
      <c r="B21102" t="s">
        <v>3743</v>
      </c>
      <c r="C21102" t="s">
        <v>24504</v>
      </c>
      <c r="D21102" t="s">
        <v>6</v>
      </c>
    </row>
    <row r="21103" spans="1:4" x14ac:dyDescent="0.2">
      <c r="A21103">
        <v>11094</v>
      </c>
      <c r="B21103" t="s">
        <v>24505</v>
      </c>
      <c r="C21103" t="s">
        <v>24506</v>
      </c>
      <c r="D21103" t="s">
        <v>6</v>
      </c>
    </row>
    <row r="21104" spans="1:4" x14ac:dyDescent="0.2">
      <c r="A21104">
        <v>11095</v>
      </c>
      <c r="B21104" t="s">
        <v>3847</v>
      </c>
      <c r="C21104" t="s">
        <v>24507</v>
      </c>
      <c r="D21104" t="s">
        <v>6</v>
      </c>
    </row>
    <row r="21105" spans="1:4" x14ac:dyDescent="0.2">
      <c r="A21105">
        <v>11096</v>
      </c>
      <c r="B21105" t="s">
        <v>3895</v>
      </c>
      <c r="C21105" t="s">
        <v>24508</v>
      </c>
      <c r="D21105" t="s">
        <v>6</v>
      </c>
    </row>
    <row r="21106" spans="1:4" x14ac:dyDescent="0.2">
      <c r="A21106">
        <v>11098</v>
      </c>
      <c r="B21106" t="s">
        <v>2678</v>
      </c>
      <c r="C21106" t="s">
        <v>24510</v>
      </c>
      <c r="D21106" t="s">
        <v>6</v>
      </c>
    </row>
    <row r="21107" spans="1:4" x14ac:dyDescent="0.2">
      <c r="A21107">
        <v>11099</v>
      </c>
      <c r="B21107" t="s">
        <v>3259</v>
      </c>
      <c r="C21107" t="s">
        <v>24511</v>
      </c>
      <c r="D21107" t="s">
        <v>6</v>
      </c>
    </row>
    <row r="21108" spans="1:4" x14ac:dyDescent="0.2">
      <c r="A21108">
        <v>11100</v>
      </c>
      <c r="B21108" t="s">
        <v>24512</v>
      </c>
      <c r="C21108" t="s">
        <v>24513</v>
      </c>
      <c r="D21108" t="s">
        <v>6</v>
      </c>
    </row>
    <row r="21109" spans="1:4" x14ac:dyDescent="0.2">
      <c r="A21109">
        <v>11101</v>
      </c>
      <c r="B21109" t="s">
        <v>24514</v>
      </c>
      <c r="C21109" t="s">
        <v>24515</v>
      </c>
      <c r="D21109" t="s">
        <v>6</v>
      </c>
    </row>
    <row r="21110" spans="1:4" x14ac:dyDescent="0.2">
      <c r="A21110">
        <v>11102</v>
      </c>
      <c r="B21110" t="s">
        <v>4892</v>
      </c>
      <c r="C21110" t="s">
        <v>24516</v>
      </c>
      <c r="D21110" t="s">
        <v>6</v>
      </c>
    </row>
    <row r="21111" spans="1:4" x14ac:dyDescent="0.2">
      <c r="A21111">
        <v>11103</v>
      </c>
      <c r="B21111" t="s">
        <v>4893</v>
      </c>
      <c r="C21111" t="s">
        <v>24517</v>
      </c>
      <c r="D21111" t="s">
        <v>6</v>
      </c>
    </row>
    <row r="21112" spans="1:4" x14ac:dyDescent="0.2">
      <c r="A21112">
        <v>11106</v>
      </c>
      <c r="B21112" t="s">
        <v>24522</v>
      </c>
      <c r="C21112" t="s">
        <v>24523</v>
      </c>
      <c r="D21112" t="s">
        <v>6</v>
      </c>
    </row>
    <row r="21113" spans="1:4" x14ac:dyDescent="0.2">
      <c r="A21113">
        <v>11122</v>
      </c>
      <c r="B21113" t="s">
        <v>3661</v>
      </c>
      <c r="C21113" t="s">
        <v>24549</v>
      </c>
      <c r="D21113" t="s">
        <v>6</v>
      </c>
    </row>
    <row r="21114" spans="1:4" x14ac:dyDescent="0.2">
      <c r="A21114">
        <v>11123</v>
      </c>
      <c r="B21114" t="s">
        <v>3742</v>
      </c>
      <c r="C21114" t="s">
        <v>24550</v>
      </c>
      <c r="D21114" t="s">
        <v>6</v>
      </c>
    </row>
    <row r="21115" spans="1:4" x14ac:dyDescent="0.2">
      <c r="A21115">
        <v>11124</v>
      </c>
      <c r="B21115" t="s">
        <v>4825</v>
      </c>
      <c r="C21115" t="s">
        <v>24551</v>
      </c>
      <c r="D21115" t="s">
        <v>6</v>
      </c>
    </row>
    <row r="21116" spans="1:4" x14ac:dyDescent="0.2">
      <c r="A21116">
        <v>11127</v>
      </c>
      <c r="B21116" t="s">
        <v>1106</v>
      </c>
      <c r="C21116" t="s">
        <v>24556</v>
      </c>
      <c r="D21116" t="s">
        <v>6</v>
      </c>
    </row>
    <row r="21117" spans="1:4" x14ac:dyDescent="0.2">
      <c r="A21117">
        <v>11145</v>
      </c>
      <c r="B21117" t="s">
        <v>24586</v>
      </c>
      <c r="C21117" t="s">
        <v>24587</v>
      </c>
      <c r="D21117" t="s">
        <v>6</v>
      </c>
    </row>
    <row r="21118" spans="1:4" x14ac:dyDescent="0.2">
      <c r="A21118">
        <v>11157</v>
      </c>
      <c r="B21118" t="s">
        <v>3072</v>
      </c>
      <c r="C21118" t="s">
        <v>24609</v>
      </c>
      <c r="D21118" t="s">
        <v>6</v>
      </c>
    </row>
    <row r="21119" spans="1:4" x14ac:dyDescent="0.2">
      <c r="A21119">
        <v>11163</v>
      </c>
      <c r="B21119" t="s">
        <v>24619</v>
      </c>
      <c r="C21119" t="s">
        <v>24620</v>
      </c>
      <c r="D21119" t="s">
        <v>6</v>
      </c>
    </row>
    <row r="21120" spans="1:4" x14ac:dyDescent="0.2">
      <c r="A21120">
        <v>11173</v>
      </c>
      <c r="B21120" t="s">
        <v>24636</v>
      </c>
      <c r="C21120" t="s">
        <v>24637</v>
      </c>
      <c r="D21120" t="s">
        <v>6</v>
      </c>
    </row>
    <row r="21121" spans="1:4" x14ac:dyDescent="0.2">
      <c r="A21121">
        <v>11174</v>
      </c>
      <c r="B21121" t="s">
        <v>5317</v>
      </c>
      <c r="C21121" t="s">
        <v>24638</v>
      </c>
      <c r="D21121" t="s">
        <v>6</v>
      </c>
    </row>
    <row r="21122" spans="1:4" x14ac:dyDescent="0.2">
      <c r="A21122">
        <v>11175</v>
      </c>
      <c r="B21122" t="s">
        <v>24639</v>
      </c>
      <c r="C21122" t="s">
        <v>24640</v>
      </c>
      <c r="D21122" t="s">
        <v>6</v>
      </c>
    </row>
    <row r="21123" spans="1:4" x14ac:dyDescent="0.2">
      <c r="A21123">
        <v>11176</v>
      </c>
      <c r="B21123" t="s">
        <v>5314</v>
      </c>
      <c r="C21123" t="s">
        <v>24641</v>
      </c>
      <c r="D21123" t="s">
        <v>6</v>
      </c>
    </row>
    <row r="21124" spans="1:4" x14ac:dyDescent="0.2">
      <c r="A21124">
        <v>11177</v>
      </c>
      <c r="B21124" t="s">
        <v>5320</v>
      </c>
      <c r="C21124" t="s">
        <v>24642</v>
      </c>
      <c r="D21124" t="s">
        <v>6</v>
      </c>
    </row>
    <row r="21125" spans="1:4" x14ac:dyDescent="0.2">
      <c r="A21125">
        <v>11178</v>
      </c>
      <c r="B21125" t="s">
        <v>5318</v>
      </c>
      <c r="C21125" t="s">
        <v>24643</v>
      </c>
      <c r="D21125" t="s">
        <v>6</v>
      </c>
    </row>
    <row r="21126" spans="1:4" x14ac:dyDescent="0.2">
      <c r="A21126">
        <v>11180</v>
      </c>
      <c r="B21126" t="s">
        <v>2596</v>
      </c>
      <c r="C21126" t="s">
        <v>24646</v>
      </c>
      <c r="D21126" t="s">
        <v>6</v>
      </c>
    </row>
    <row r="21127" spans="1:4" x14ac:dyDescent="0.2">
      <c r="A21127">
        <v>11184</v>
      </c>
      <c r="B21127" t="s">
        <v>24653</v>
      </c>
      <c r="C21127" t="s">
        <v>24654</v>
      </c>
      <c r="D21127" t="s">
        <v>6</v>
      </c>
    </row>
    <row r="21128" spans="1:4" x14ac:dyDescent="0.2">
      <c r="A21128">
        <v>11185</v>
      </c>
      <c r="B21128" t="s">
        <v>24655</v>
      </c>
      <c r="C21128" t="s">
        <v>24656</v>
      </c>
      <c r="D21128" t="s">
        <v>6</v>
      </c>
    </row>
    <row r="21129" spans="1:4" x14ac:dyDescent="0.2">
      <c r="A21129">
        <v>11197</v>
      </c>
      <c r="B21129" t="s">
        <v>711</v>
      </c>
      <c r="C21129" t="s">
        <v>24676</v>
      </c>
      <c r="D21129" t="s">
        <v>6</v>
      </c>
    </row>
    <row r="21130" spans="1:4" x14ac:dyDescent="0.2">
      <c r="A21130">
        <v>11198</v>
      </c>
      <c r="B21130" t="s">
        <v>4279</v>
      </c>
      <c r="C21130" t="s">
        <v>24677</v>
      </c>
      <c r="D21130" t="s">
        <v>6</v>
      </c>
    </row>
    <row r="21131" spans="1:4" x14ac:dyDescent="0.2">
      <c r="A21131">
        <v>11199</v>
      </c>
      <c r="B21131" t="s">
        <v>3896</v>
      </c>
      <c r="C21131" t="s">
        <v>24678</v>
      </c>
      <c r="D21131" t="s">
        <v>6</v>
      </c>
    </row>
    <row r="21132" spans="1:4" x14ac:dyDescent="0.2">
      <c r="A21132">
        <v>11202</v>
      </c>
      <c r="B21132" t="s">
        <v>4116</v>
      </c>
      <c r="C21132" t="s">
        <v>24683</v>
      </c>
      <c r="D21132" t="s">
        <v>6</v>
      </c>
    </row>
    <row r="21133" spans="1:4" x14ac:dyDescent="0.2">
      <c r="A21133">
        <v>11204</v>
      </c>
      <c r="B21133" t="s">
        <v>4117</v>
      </c>
      <c r="C21133" t="s">
        <v>24686</v>
      </c>
      <c r="D21133" t="s">
        <v>6</v>
      </c>
    </row>
    <row r="21134" spans="1:4" x14ac:dyDescent="0.2">
      <c r="A21134">
        <v>11210</v>
      </c>
      <c r="B21134" t="s">
        <v>4050</v>
      </c>
      <c r="C21134" t="s">
        <v>24696</v>
      </c>
      <c r="D21134" t="s">
        <v>6</v>
      </c>
    </row>
    <row r="21135" spans="1:4" x14ac:dyDescent="0.2">
      <c r="A21135">
        <v>11212</v>
      </c>
      <c r="B21135" t="s">
        <v>5315</v>
      </c>
      <c r="C21135" t="s">
        <v>24698</v>
      </c>
      <c r="D21135" t="s">
        <v>6</v>
      </c>
    </row>
    <row r="21136" spans="1:4" x14ac:dyDescent="0.2">
      <c r="A21136">
        <v>11219</v>
      </c>
      <c r="B21136" t="s">
        <v>3098</v>
      </c>
      <c r="C21136" t="s">
        <v>24709</v>
      </c>
      <c r="D21136" t="s">
        <v>6</v>
      </c>
    </row>
    <row r="21137" spans="1:4" x14ac:dyDescent="0.2">
      <c r="A21137">
        <v>11220</v>
      </c>
      <c r="B21137" t="s">
        <v>3140</v>
      </c>
      <c r="C21137" t="s">
        <v>24710</v>
      </c>
      <c r="D21137" t="s">
        <v>6</v>
      </c>
    </row>
    <row r="21138" spans="1:4" x14ac:dyDescent="0.2">
      <c r="A21138">
        <v>11228</v>
      </c>
      <c r="B21138" t="s">
        <v>24725</v>
      </c>
      <c r="C21138" t="s">
        <v>24726</v>
      </c>
      <c r="D21138" t="s">
        <v>6</v>
      </c>
    </row>
    <row r="21139" spans="1:4" x14ac:dyDescent="0.2">
      <c r="A21139">
        <v>11229</v>
      </c>
      <c r="B21139" t="s">
        <v>24727</v>
      </c>
      <c r="C21139" t="s">
        <v>24728</v>
      </c>
      <c r="D21139" t="s">
        <v>6</v>
      </c>
    </row>
    <row r="21140" spans="1:4" x14ac:dyDescent="0.2">
      <c r="A21140">
        <v>11230</v>
      </c>
      <c r="B21140" t="s">
        <v>24729</v>
      </c>
      <c r="C21140" t="s">
        <v>24730</v>
      </c>
      <c r="D21140" t="s">
        <v>6</v>
      </c>
    </row>
    <row r="21141" spans="1:4" x14ac:dyDescent="0.2">
      <c r="A21141">
        <v>11231</v>
      </c>
      <c r="B21141" t="s">
        <v>24731</v>
      </c>
      <c r="C21141" t="s">
        <v>24732</v>
      </c>
      <c r="D21141" t="s">
        <v>6</v>
      </c>
    </row>
    <row r="21142" spans="1:4" x14ac:dyDescent="0.2">
      <c r="A21142">
        <v>11232</v>
      </c>
      <c r="B21142" t="s">
        <v>3897</v>
      </c>
      <c r="C21142" t="s">
        <v>24733</v>
      </c>
      <c r="D21142" t="s">
        <v>6</v>
      </c>
    </row>
    <row r="21143" spans="1:4" x14ac:dyDescent="0.2">
      <c r="A21143">
        <v>11234</v>
      </c>
      <c r="B21143" t="s">
        <v>24736</v>
      </c>
      <c r="C21143" t="s">
        <v>24737</v>
      </c>
      <c r="D21143" t="s">
        <v>6</v>
      </c>
    </row>
    <row r="21144" spans="1:4" x14ac:dyDescent="0.2">
      <c r="A21144">
        <v>11235</v>
      </c>
      <c r="B21144" t="s">
        <v>4371</v>
      </c>
      <c r="C21144" t="s">
        <v>24738</v>
      </c>
      <c r="D21144" t="s">
        <v>6</v>
      </c>
    </row>
    <row r="21145" spans="1:4" x14ac:dyDescent="0.2">
      <c r="A21145">
        <v>11236</v>
      </c>
      <c r="B21145" t="s">
        <v>4372</v>
      </c>
      <c r="C21145" t="s">
        <v>24739</v>
      </c>
      <c r="D21145" t="s">
        <v>6</v>
      </c>
    </row>
    <row r="21146" spans="1:4" x14ac:dyDescent="0.2">
      <c r="A21146">
        <v>11237</v>
      </c>
      <c r="B21146" t="s">
        <v>3789</v>
      </c>
      <c r="C21146" t="s">
        <v>24740</v>
      </c>
      <c r="D21146" t="s">
        <v>6</v>
      </c>
    </row>
    <row r="21147" spans="1:4" x14ac:dyDescent="0.2">
      <c r="A21147">
        <v>11238</v>
      </c>
      <c r="B21147" t="s">
        <v>24741</v>
      </c>
      <c r="C21147" t="s">
        <v>24742</v>
      </c>
      <c r="D21147" t="s">
        <v>6</v>
      </c>
    </row>
    <row r="21148" spans="1:4" x14ac:dyDescent="0.2">
      <c r="A21148">
        <v>11239</v>
      </c>
      <c r="B21148" t="s">
        <v>24743</v>
      </c>
      <c r="C21148" t="s">
        <v>24744</v>
      </c>
      <c r="D21148" t="s">
        <v>6</v>
      </c>
    </row>
    <row r="21149" spans="1:4" x14ac:dyDescent="0.2">
      <c r="A21149">
        <v>11249</v>
      </c>
      <c r="B21149" t="s">
        <v>4846</v>
      </c>
      <c r="C21149" t="s">
        <v>24763</v>
      </c>
      <c r="D21149" t="s">
        <v>6</v>
      </c>
    </row>
    <row r="21150" spans="1:4" x14ac:dyDescent="0.2">
      <c r="A21150">
        <v>11250</v>
      </c>
      <c r="B21150" t="s">
        <v>7050</v>
      </c>
      <c r="C21150" t="s">
        <v>24764</v>
      </c>
      <c r="D21150" t="s">
        <v>6</v>
      </c>
    </row>
    <row r="21151" spans="1:4" x14ac:dyDescent="0.2">
      <c r="A21151">
        <v>11251</v>
      </c>
      <c r="B21151" t="s">
        <v>24765</v>
      </c>
      <c r="C21151" t="s">
        <v>24766</v>
      </c>
      <c r="D21151" t="s">
        <v>6</v>
      </c>
    </row>
    <row r="21152" spans="1:4" x14ac:dyDescent="0.2">
      <c r="A21152">
        <v>11252</v>
      </c>
      <c r="B21152" t="s">
        <v>24767</v>
      </c>
      <c r="C21152" t="s">
        <v>24768</v>
      </c>
      <c r="D21152" t="s">
        <v>6</v>
      </c>
    </row>
    <row r="21153" spans="1:4" x14ac:dyDescent="0.2">
      <c r="A21153">
        <v>11257</v>
      </c>
      <c r="B21153" t="s">
        <v>24774</v>
      </c>
      <c r="C21153" t="s">
        <v>24775</v>
      </c>
      <c r="D21153" t="s">
        <v>6</v>
      </c>
    </row>
    <row r="21154" spans="1:4" x14ac:dyDescent="0.2">
      <c r="A21154">
        <v>11258</v>
      </c>
      <c r="B21154" t="s">
        <v>5323</v>
      </c>
      <c r="C21154" t="s">
        <v>24776</v>
      </c>
      <c r="D21154" t="s">
        <v>6</v>
      </c>
    </row>
    <row r="21155" spans="1:4" x14ac:dyDescent="0.2">
      <c r="A21155">
        <v>11259</v>
      </c>
      <c r="B21155" t="s">
        <v>24777</v>
      </c>
      <c r="C21155" t="s">
        <v>24778</v>
      </c>
      <c r="D21155" t="s">
        <v>6</v>
      </c>
    </row>
    <row r="21156" spans="1:4" x14ac:dyDescent="0.2">
      <c r="A21156">
        <v>11260</v>
      </c>
      <c r="B21156" t="s">
        <v>5321</v>
      </c>
      <c r="C21156" t="s">
        <v>24779</v>
      </c>
      <c r="D21156" t="s">
        <v>6</v>
      </c>
    </row>
    <row r="21157" spans="1:4" x14ac:dyDescent="0.2">
      <c r="A21157">
        <v>11267</v>
      </c>
      <c r="B21157" t="s">
        <v>24792</v>
      </c>
      <c r="C21157" t="s">
        <v>24793</v>
      </c>
      <c r="D21157" t="s">
        <v>6</v>
      </c>
    </row>
    <row r="21158" spans="1:4" x14ac:dyDescent="0.2">
      <c r="A21158">
        <v>11268</v>
      </c>
      <c r="B21158" t="s">
        <v>24794</v>
      </c>
      <c r="C21158" t="s">
        <v>24795</v>
      </c>
      <c r="D21158" t="s">
        <v>6</v>
      </c>
    </row>
    <row r="21159" spans="1:4" x14ac:dyDescent="0.2">
      <c r="A21159">
        <v>11273</v>
      </c>
      <c r="B21159" t="s">
        <v>24804</v>
      </c>
      <c r="C21159" t="s">
        <v>24805</v>
      </c>
      <c r="D21159" t="s">
        <v>6</v>
      </c>
    </row>
    <row r="21160" spans="1:4" x14ac:dyDescent="0.2">
      <c r="A21160">
        <v>11276</v>
      </c>
      <c r="B21160" t="s">
        <v>24810</v>
      </c>
      <c r="C21160" t="s">
        <v>24811</v>
      </c>
      <c r="D21160" t="s">
        <v>6</v>
      </c>
    </row>
    <row r="21161" spans="1:4" x14ac:dyDescent="0.2">
      <c r="A21161">
        <v>11277</v>
      </c>
      <c r="B21161" t="s">
        <v>24812</v>
      </c>
      <c r="C21161" t="s">
        <v>24813</v>
      </c>
      <c r="D21161" t="s">
        <v>6</v>
      </c>
    </row>
    <row r="21162" spans="1:4" x14ac:dyDescent="0.2">
      <c r="A21162">
        <v>11278</v>
      </c>
      <c r="B21162" t="s">
        <v>24814</v>
      </c>
      <c r="C21162" t="s">
        <v>24815</v>
      </c>
      <c r="D21162" t="s">
        <v>6</v>
      </c>
    </row>
    <row r="21163" spans="1:4" x14ac:dyDescent="0.2">
      <c r="A21163">
        <v>11279</v>
      </c>
      <c r="B21163" t="s">
        <v>24816</v>
      </c>
      <c r="C21163" t="s">
        <v>24817</v>
      </c>
      <c r="D21163" t="s">
        <v>6</v>
      </c>
    </row>
    <row r="21164" spans="1:4" x14ac:dyDescent="0.2">
      <c r="A21164">
        <v>11280</v>
      </c>
      <c r="B21164" t="s">
        <v>24818</v>
      </c>
      <c r="C21164" t="s">
        <v>24819</v>
      </c>
      <c r="D21164" t="s">
        <v>6</v>
      </c>
    </row>
    <row r="21165" spans="1:4" x14ac:dyDescent="0.2">
      <c r="A21165">
        <v>11281</v>
      </c>
      <c r="B21165" t="s">
        <v>24820</v>
      </c>
      <c r="C21165" t="s">
        <v>24821</v>
      </c>
      <c r="D21165" t="s">
        <v>6</v>
      </c>
    </row>
    <row r="21166" spans="1:4" x14ac:dyDescent="0.2">
      <c r="A21166">
        <v>11282</v>
      </c>
      <c r="B21166" t="s">
        <v>24822</v>
      </c>
      <c r="C21166" t="s">
        <v>24823</v>
      </c>
      <c r="D21166" t="s">
        <v>6</v>
      </c>
    </row>
    <row r="21167" spans="1:4" x14ac:dyDescent="0.2">
      <c r="A21167">
        <v>11288</v>
      </c>
      <c r="B21167" t="s">
        <v>3796</v>
      </c>
      <c r="C21167" t="s">
        <v>24831</v>
      </c>
      <c r="D21167" t="s">
        <v>6</v>
      </c>
    </row>
    <row r="21168" spans="1:4" x14ac:dyDescent="0.2">
      <c r="A21168">
        <v>11310</v>
      </c>
      <c r="B21168" t="s">
        <v>5257</v>
      </c>
      <c r="C21168" t="s">
        <v>24866</v>
      </c>
      <c r="D21168" t="s">
        <v>6</v>
      </c>
    </row>
    <row r="21169" spans="1:4" x14ac:dyDescent="0.2">
      <c r="A21169">
        <v>11313</v>
      </c>
      <c r="B21169" t="s">
        <v>3950</v>
      </c>
      <c r="C21169" t="s">
        <v>24871</v>
      </c>
      <c r="D21169" t="s">
        <v>6</v>
      </c>
    </row>
    <row r="21170" spans="1:4" x14ac:dyDescent="0.2">
      <c r="A21170">
        <v>11324</v>
      </c>
      <c r="B21170" t="s">
        <v>3790</v>
      </c>
      <c r="C21170" t="s">
        <v>24891</v>
      </c>
      <c r="D21170" t="s">
        <v>6</v>
      </c>
    </row>
    <row r="21171" spans="1:4" x14ac:dyDescent="0.2">
      <c r="A21171">
        <v>11325</v>
      </c>
      <c r="B21171" t="s">
        <v>3791</v>
      </c>
      <c r="C21171" t="s">
        <v>24892</v>
      </c>
      <c r="D21171" t="s">
        <v>6</v>
      </c>
    </row>
    <row r="21172" spans="1:4" x14ac:dyDescent="0.2">
      <c r="A21172">
        <v>11326</v>
      </c>
      <c r="B21172" t="s">
        <v>24893</v>
      </c>
      <c r="C21172" t="s">
        <v>24894</v>
      </c>
      <c r="D21172" t="s">
        <v>6</v>
      </c>
    </row>
    <row r="21173" spans="1:4" x14ac:dyDescent="0.2">
      <c r="A21173">
        <v>11327</v>
      </c>
      <c r="B21173" t="s">
        <v>3819</v>
      </c>
      <c r="C21173" t="s">
        <v>24895</v>
      </c>
      <c r="D21173" t="s">
        <v>6</v>
      </c>
    </row>
    <row r="21174" spans="1:4" x14ac:dyDescent="0.2">
      <c r="A21174">
        <v>11328</v>
      </c>
      <c r="B21174" t="s">
        <v>3820</v>
      </c>
      <c r="C21174" t="s">
        <v>24896</v>
      </c>
      <c r="D21174" t="s">
        <v>6</v>
      </c>
    </row>
    <row r="21175" spans="1:4" x14ac:dyDescent="0.2">
      <c r="A21175">
        <v>11329</v>
      </c>
      <c r="B21175" t="s">
        <v>24897</v>
      </c>
      <c r="C21175" t="s">
        <v>24898</v>
      </c>
      <c r="D21175" t="s">
        <v>6</v>
      </c>
    </row>
    <row r="21176" spans="1:4" x14ac:dyDescent="0.2">
      <c r="A21176">
        <v>11334</v>
      </c>
      <c r="B21176" t="s">
        <v>2012</v>
      </c>
      <c r="C21176" t="s">
        <v>24907</v>
      </c>
      <c r="D21176" t="s">
        <v>6</v>
      </c>
    </row>
    <row r="21177" spans="1:4" x14ac:dyDescent="0.2">
      <c r="A21177">
        <v>11335</v>
      </c>
      <c r="B21177" t="s">
        <v>4993</v>
      </c>
      <c r="C21177" t="s">
        <v>24908</v>
      </c>
      <c r="D21177" t="s">
        <v>6</v>
      </c>
    </row>
    <row r="21178" spans="1:4" x14ac:dyDescent="0.2">
      <c r="A21178">
        <v>11346</v>
      </c>
      <c r="B21178" t="s">
        <v>24927</v>
      </c>
      <c r="C21178" t="s">
        <v>24928</v>
      </c>
      <c r="D21178" t="s">
        <v>6</v>
      </c>
    </row>
    <row r="21179" spans="1:4" x14ac:dyDescent="0.2">
      <c r="A21179">
        <v>11347</v>
      </c>
      <c r="B21179" t="s">
        <v>24929</v>
      </c>
      <c r="C21179" t="s">
        <v>24930</v>
      </c>
      <c r="D21179" t="s">
        <v>6</v>
      </c>
    </row>
    <row r="21180" spans="1:4" x14ac:dyDescent="0.2">
      <c r="A21180">
        <v>11348</v>
      </c>
      <c r="B21180" t="s">
        <v>24931</v>
      </c>
      <c r="C21180" t="s">
        <v>24932</v>
      </c>
      <c r="D21180" t="s">
        <v>6</v>
      </c>
    </row>
    <row r="21181" spans="1:4" x14ac:dyDescent="0.2">
      <c r="A21181">
        <v>11349</v>
      </c>
      <c r="B21181" t="s">
        <v>24933</v>
      </c>
      <c r="C21181" t="s">
        <v>24934</v>
      </c>
      <c r="D21181" t="s">
        <v>6</v>
      </c>
    </row>
    <row r="21182" spans="1:4" x14ac:dyDescent="0.2">
      <c r="A21182">
        <v>11350</v>
      </c>
      <c r="B21182" t="s">
        <v>24935</v>
      </c>
      <c r="C21182" t="s">
        <v>24936</v>
      </c>
      <c r="D21182" t="s">
        <v>6</v>
      </c>
    </row>
    <row r="21183" spans="1:4" x14ac:dyDescent="0.2">
      <c r="A21183">
        <v>11351</v>
      </c>
      <c r="B21183" t="s">
        <v>24937</v>
      </c>
      <c r="C21183" t="s">
        <v>24938</v>
      </c>
      <c r="D21183" t="s">
        <v>6</v>
      </c>
    </row>
    <row r="21184" spans="1:4" x14ac:dyDescent="0.2">
      <c r="A21184">
        <v>11352</v>
      </c>
      <c r="B21184" t="s">
        <v>24939</v>
      </c>
      <c r="C21184" t="s">
        <v>24940</v>
      </c>
      <c r="D21184" t="s">
        <v>6</v>
      </c>
    </row>
    <row r="21185" spans="1:4" x14ac:dyDescent="0.2">
      <c r="A21185">
        <v>11353</v>
      </c>
      <c r="B21185" t="s">
        <v>24941</v>
      </c>
      <c r="C21185" t="s">
        <v>24942</v>
      </c>
      <c r="D21185" t="s">
        <v>6</v>
      </c>
    </row>
    <row r="21186" spans="1:4" x14ac:dyDescent="0.2">
      <c r="A21186">
        <v>11354</v>
      </c>
      <c r="B21186" t="s">
        <v>24943</v>
      </c>
      <c r="C21186" t="s">
        <v>24944</v>
      </c>
      <c r="D21186" t="s">
        <v>6</v>
      </c>
    </row>
    <row r="21187" spans="1:4" x14ac:dyDescent="0.2">
      <c r="A21187">
        <v>11355</v>
      </c>
      <c r="B21187" t="s">
        <v>24945</v>
      </c>
      <c r="C21187" t="s">
        <v>24946</v>
      </c>
      <c r="D21187" t="s">
        <v>6</v>
      </c>
    </row>
    <row r="21188" spans="1:4" x14ac:dyDescent="0.2">
      <c r="A21188">
        <v>11356</v>
      </c>
      <c r="B21188" t="s">
        <v>24947</v>
      </c>
      <c r="C21188" t="s">
        <v>24948</v>
      </c>
      <c r="D21188" t="s">
        <v>6</v>
      </c>
    </row>
    <row r="21189" spans="1:4" x14ac:dyDescent="0.2">
      <c r="A21189">
        <v>11357</v>
      </c>
      <c r="B21189" t="s">
        <v>24949</v>
      </c>
      <c r="C21189" t="s">
        <v>24950</v>
      </c>
      <c r="D21189" t="s">
        <v>6</v>
      </c>
    </row>
    <row r="21190" spans="1:4" x14ac:dyDescent="0.2">
      <c r="A21190">
        <v>11358</v>
      </c>
      <c r="B21190" t="s">
        <v>24951</v>
      </c>
      <c r="C21190" t="s">
        <v>24952</v>
      </c>
      <c r="D21190" t="s">
        <v>6</v>
      </c>
    </row>
    <row r="21191" spans="1:4" x14ac:dyDescent="0.2">
      <c r="A21191">
        <v>11359</v>
      </c>
      <c r="B21191" t="s">
        <v>24953</v>
      </c>
      <c r="C21191" t="s">
        <v>24954</v>
      </c>
      <c r="D21191" t="s">
        <v>6</v>
      </c>
    </row>
    <row r="21192" spans="1:4" x14ac:dyDescent="0.2">
      <c r="A21192">
        <v>11360</v>
      </c>
      <c r="B21192" t="s">
        <v>24955</v>
      </c>
      <c r="C21192" t="s">
        <v>24956</v>
      </c>
      <c r="D21192" t="s">
        <v>6</v>
      </c>
    </row>
    <row r="21193" spans="1:4" x14ac:dyDescent="0.2">
      <c r="A21193">
        <v>11361</v>
      </c>
      <c r="B21193" t="s">
        <v>24957</v>
      </c>
      <c r="C21193" t="s">
        <v>24958</v>
      </c>
      <c r="D21193" t="s">
        <v>6</v>
      </c>
    </row>
    <row r="21194" spans="1:4" x14ac:dyDescent="0.2">
      <c r="A21194">
        <v>11362</v>
      </c>
      <c r="B21194" t="s">
        <v>24959</v>
      </c>
      <c r="C21194" t="s">
        <v>24960</v>
      </c>
      <c r="D21194" t="s">
        <v>6</v>
      </c>
    </row>
    <row r="21195" spans="1:4" x14ac:dyDescent="0.2">
      <c r="A21195">
        <v>11363</v>
      </c>
      <c r="B21195" t="s">
        <v>24961</v>
      </c>
      <c r="C21195" t="s">
        <v>24962</v>
      </c>
      <c r="D21195" t="s">
        <v>6</v>
      </c>
    </row>
    <row r="21196" spans="1:4" x14ac:dyDescent="0.2">
      <c r="A21196">
        <v>11364</v>
      </c>
      <c r="B21196" t="s">
        <v>24963</v>
      </c>
      <c r="C21196" t="s">
        <v>24964</v>
      </c>
      <c r="D21196" t="s">
        <v>6</v>
      </c>
    </row>
    <row r="21197" spans="1:4" x14ac:dyDescent="0.2">
      <c r="A21197">
        <v>11365</v>
      </c>
      <c r="B21197" t="s">
        <v>24965</v>
      </c>
      <c r="C21197" t="s">
        <v>24966</v>
      </c>
      <c r="D21197" t="s">
        <v>6</v>
      </c>
    </row>
    <row r="21198" spans="1:4" x14ac:dyDescent="0.2">
      <c r="A21198">
        <v>11366</v>
      </c>
      <c r="B21198" t="s">
        <v>24967</v>
      </c>
      <c r="C21198" t="s">
        <v>24968</v>
      </c>
      <c r="D21198" t="s">
        <v>6</v>
      </c>
    </row>
    <row r="21199" spans="1:4" x14ac:dyDescent="0.2">
      <c r="A21199">
        <v>11367</v>
      </c>
      <c r="B21199" t="s">
        <v>24969</v>
      </c>
      <c r="C21199" t="s">
        <v>24970</v>
      </c>
      <c r="D21199" t="s">
        <v>6</v>
      </c>
    </row>
    <row r="21200" spans="1:4" x14ac:dyDescent="0.2">
      <c r="A21200">
        <v>11368</v>
      </c>
      <c r="B21200" t="s">
        <v>24971</v>
      </c>
      <c r="C21200" t="s">
        <v>24972</v>
      </c>
      <c r="D21200" t="s">
        <v>6</v>
      </c>
    </row>
    <row r="21201" spans="1:4" x14ac:dyDescent="0.2">
      <c r="A21201">
        <v>11369</v>
      </c>
      <c r="B21201" t="s">
        <v>24973</v>
      </c>
      <c r="C21201" t="s">
        <v>24974</v>
      </c>
      <c r="D21201" t="s">
        <v>6</v>
      </c>
    </row>
    <row r="21202" spans="1:4" x14ac:dyDescent="0.2">
      <c r="A21202">
        <v>11370</v>
      </c>
      <c r="B21202" t="s">
        <v>24975</v>
      </c>
      <c r="C21202" t="s">
        <v>24976</v>
      </c>
      <c r="D21202" t="s">
        <v>6</v>
      </c>
    </row>
    <row r="21203" spans="1:4" x14ac:dyDescent="0.2">
      <c r="A21203">
        <v>11371</v>
      </c>
      <c r="B21203" t="s">
        <v>24977</v>
      </c>
      <c r="C21203" t="s">
        <v>24978</v>
      </c>
      <c r="D21203" t="s">
        <v>6</v>
      </c>
    </row>
    <row r="21204" spans="1:4" x14ac:dyDescent="0.2">
      <c r="A21204">
        <v>11372</v>
      </c>
      <c r="B21204" t="s">
        <v>24979</v>
      </c>
      <c r="C21204" t="s">
        <v>24980</v>
      </c>
      <c r="D21204" t="s">
        <v>6</v>
      </c>
    </row>
    <row r="21205" spans="1:4" x14ac:dyDescent="0.2">
      <c r="A21205">
        <v>11373</v>
      </c>
      <c r="B21205" t="s">
        <v>24981</v>
      </c>
      <c r="C21205" t="s">
        <v>24982</v>
      </c>
      <c r="D21205" t="s">
        <v>6</v>
      </c>
    </row>
    <row r="21206" spans="1:4" x14ac:dyDescent="0.2">
      <c r="A21206">
        <v>11374</v>
      </c>
      <c r="B21206" t="s">
        <v>24983</v>
      </c>
      <c r="C21206" t="s">
        <v>24984</v>
      </c>
      <c r="D21206" t="s">
        <v>6</v>
      </c>
    </row>
    <row r="21207" spans="1:4" x14ac:dyDescent="0.2">
      <c r="A21207">
        <v>11382</v>
      </c>
      <c r="B21207" t="s">
        <v>3951</v>
      </c>
      <c r="C21207" t="s">
        <v>24998</v>
      </c>
      <c r="D21207" t="s">
        <v>6</v>
      </c>
    </row>
    <row r="21208" spans="1:4" x14ac:dyDescent="0.2">
      <c r="A21208">
        <v>11383</v>
      </c>
      <c r="B21208" t="s">
        <v>24999</v>
      </c>
      <c r="C21208" t="s">
        <v>25000</v>
      </c>
      <c r="D21208" t="s">
        <v>6</v>
      </c>
    </row>
    <row r="21209" spans="1:4" x14ac:dyDescent="0.2">
      <c r="A21209">
        <v>11384</v>
      </c>
      <c r="B21209" t="s">
        <v>25001</v>
      </c>
      <c r="C21209" t="s">
        <v>25002</v>
      </c>
      <c r="D21209" t="s">
        <v>6</v>
      </c>
    </row>
    <row r="21210" spans="1:4" x14ac:dyDescent="0.2">
      <c r="A21210">
        <v>11389</v>
      </c>
      <c r="B21210" t="s">
        <v>25010</v>
      </c>
      <c r="C21210" t="s">
        <v>25011</v>
      </c>
      <c r="D21210" t="s">
        <v>6</v>
      </c>
    </row>
    <row r="21211" spans="1:4" x14ac:dyDescent="0.2">
      <c r="A21211">
        <v>11401</v>
      </c>
      <c r="B21211" t="s">
        <v>5287</v>
      </c>
      <c r="C21211" t="s">
        <v>25024</v>
      </c>
      <c r="D21211" t="s">
        <v>6</v>
      </c>
    </row>
    <row r="21212" spans="1:4" x14ac:dyDescent="0.2">
      <c r="A21212">
        <v>11406</v>
      </c>
      <c r="B21212" t="s">
        <v>25033</v>
      </c>
      <c r="C21212" t="s">
        <v>25034</v>
      </c>
      <c r="D21212" t="s">
        <v>6</v>
      </c>
    </row>
    <row r="21213" spans="1:4" x14ac:dyDescent="0.2">
      <c r="A21213">
        <v>11407</v>
      </c>
      <c r="B21213" t="s">
        <v>5326</v>
      </c>
      <c r="C21213" t="s">
        <v>25035</v>
      </c>
      <c r="D21213" t="s">
        <v>6</v>
      </c>
    </row>
    <row r="21214" spans="1:4" x14ac:dyDescent="0.2">
      <c r="A21214">
        <v>11408</v>
      </c>
      <c r="B21214" t="s">
        <v>25036</v>
      </c>
      <c r="C21214" t="s">
        <v>25037</v>
      </c>
      <c r="D21214" t="s">
        <v>6</v>
      </c>
    </row>
    <row r="21215" spans="1:4" x14ac:dyDescent="0.2">
      <c r="A21215">
        <v>11409</v>
      </c>
      <c r="B21215" t="s">
        <v>5324</v>
      </c>
      <c r="C21215" t="s">
        <v>25038</v>
      </c>
      <c r="D21215" t="s">
        <v>6</v>
      </c>
    </row>
    <row r="21216" spans="1:4" x14ac:dyDescent="0.2">
      <c r="A21216">
        <v>11433</v>
      </c>
      <c r="B21216" t="s">
        <v>3844</v>
      </c>
      <c r="C21216" t="s">
        <v>25080</v>
      </c>
      <c r="D21216" t="s">
        <v>6</v>
      </c>
    </row>
    <row r="21217" spans="1:4" x14ac:dyDescent="0.2">
      <c r="A21217">
        <v>11434</v>
      </c>
      <c r="B21217" t="s">
        <v>3845</v>
      </c>
      <c r="C21217" t="s">
        <v>25081</v>
      </c>
      <c r="D21217" t="s">
        <v>6</v>
      </c>
    </row>
    <row r="21218" spans="1:4" x14ac:dyDescent="0.2">
      <c r="A21218">
        <v>11435</v>
      </c>
      <c r="B21218" t="s">
        <v>3886</v>
      </c>
      <c r="C21218" t="s">
        <v>25082</v>
      </c>
      <c r="D21218" t="s">
        <v>6</v>
      </c>
    </row>
    <row r="21219" spans="1:4" x14ac:dyDescent="0.2">
      <c r="A21219">
        <v>11438</v>
      </c>
      <c r="B21219" t="s">
        <v>25087</v>
      </c>
      <c r="C21219" t="s">
        <v>25088</v>
      </c>
      <c r="D21219" t="s">
        <v>6</v>
      </c>
    </row>
    <row r="21220" spans="1:4" x14ac:dyDescent="0.2">
      <c r="A21220">
        <v>11442</v>
      </c>
      <c r="B21220" t="s">
        <v>25095</v>
      </c>
      <c r="C21220" t="s">
        <v>25096</v>
      </c>
      <c r="D21220" t="s">
        <v>6</v>
      </c>
    </row>
    <row r="21221" spans="1:4" x14ac:dyDescent="0.2">
      <c r="A21221">
        <v>11446</v>
      </c>
      <c r="B21221" t="s">
        <v>25103</v>
      </c>
      <c r="C21221" t="s">
        <v>25104</v>
      </c>
      <c r="D21221" t="s">
        <v>6</v>
      </c>
    </row>
    <row r="21222" spans="1:4" x14ac:dyDescent="0.2">
      <c r="A21222">
        <v>11452</v>
      </c>
      <c r="B21222" t="s">
        <v>2591</v>
      </c>
      <c r="C21222" t="s">
        <v>25115</v>
      </c>
      <c r="D21222" t="s">
        <v>6</v>
      </c>
    </row>
    <row r="21223" spans="1:4" x14ac:dyDescent="0.2">
      <c r="A21223">
        <v>11453</v>
      </c>
      <c r="B21223" t="s">
        <v>25116</v>
      </c>
      <c r="C21223" t="s">
        <v>25117</v>
      </c>
      <c r="D21223" t="s">
        <v>6</v>
      </c>
    </row>
    <row r="21224" spans="1:4" x14ac:dyDescent="0.2">
      <c r="A21224">
        <v>11454</v>
      </c>
      <c r="B21224" t="s">
        <v>2988</v>
      </c>
      <c r="C21224" t="s">
        <v>25118</v>
      </c>
      <c r="D21224" t="s">
        <v>6</v>
      </c>
    </row>
    <row r="21225" spans="1:4" x14ac:dyDescent="0.2">
      <c r="A21225">
        <v>11455</v>
      </c>
      <c r="B21225" t="s">
        <v>3965</v>
      </c>
      <c r="C21225" t="s">
        <v>25119</v>
      </c>
      <c r="D21225" t="s">
        <v>6</v>
      </c>
    </row>
    <row r="21226" spans="1:4" x14ac:dyDescent="0.2">
      <c r="A21226">
        <v>11456</v>
      </c>
      <c r="B21226" t="s">
        <v>25120</v>
      </c>
      <c r="C21226" t="s">
        <v>25121</v>
      </c>
      <c r="D21226" t="s">
        <v>6</v>
      </c>
    </row>
    <row r="21227" spans="1:4" x14ac:dyDescent="0.2">
      <c r="A21227">
        <v>11457</v>
      </c>
      <c r="B21227" t="s">
        <v>3966</v>
      </c>
      <c r="C21227" t="s">
        <v>25122</v>
      </c>
      <c r="D21227" t="s">
        <v>6</v>
      </c>
    </row>
    <row r="21228" spans="1:4" x14ac:dyDescent="0.2">
      <c r="A21228">
        <v>11464</v>
      </c>
      <c r="B21228" t="s">
        <v>4410</v>
      </c>
      <c r="C21228" t="s">
        <v>25135</v>
      </c>
      <c r="D21228" t="s">
        <v>6</v>
      </c>
    </row>
    <row r="21229" spans="1:4" x14ac:dyDescent="0.2">
      <c r="A21229">
        <v>11465</v>
      </c>
      <c r="B21229" t="s">
        <v>4411</v>
      </c>
      <c r="C21229" t="s">
        <v>25136</v>
      </c>
      <c r="D21229" t="s">
        <v>6</v>
      </c>
    </row>
    <row r="21230" spans="1:4" x14ac:dyDescent="0.2">
      <c r="A21230">
        <v>11466</v>
      </c>
      <c r="B21230" t="s">
        <v>4412</v>
      </c>
      <c r="C21230" t="s">
        <v>25137</v>
      </c>
      <c r="D21230" t="s">
        <v>6</v>
      </c>
    </row>
    <row r="21231" spans="1:4" x14ac:dyDescent="0.2">
      <c r="A21231">
        <v>11467</v>
      </c>
      <c r="B21231" t="s">
        <v>4413</v>
      </c>
      <c r="C21231" t="s">
        <v>25138</v>
      </c>
      <c r="D21231" t="s">
        <v>6</v>
      </c>
    </row>
    <row r="21232" spans="1:4" x14ac:dyDescent="0.2">
      <c r="A21232">
        <v>11468</v>
      </c>
      <c r="B21232" t="s">
        <v>4414</v>
      </c>
      <c r="C21232" t="s">
        <v>25139</v>
      </c>
      <c r="D21232" t="s">
        <v>6</v>
      </c>
    </row>
    <row r="21233" spans="1:4" x14ac:dyDescent="0.2">
      <c r="A21233">
        <v>11469</v>
      </c>
      <c r="B21233" t="s">
        <v>4415</v>
      </c>
      <c r="C21233" t="s">
        <v>25140</v>
      </c>
      <c r="D21233" t="s">
        <v>6</v>
      </c>
    </row>
    <row r="21234" spans="1:4" x14ac:dyDescent="0.2">
      <c r="A21234">
        <v>11470</v>
      </c>
      <c r="B21234" t="s">
        <v>4416</v>
      </c>
      <c r="C21234" t="s">
        <v>25141</v>
      </c>
      <c r="D21234" t="s">
        <v>6</v>
      </c>
    </row>
    <row r="21235" spans="1:4" x14ac:dyDescent="0.2">
      <c r="A21235">
        <v>11471</v>
      </c>
      <c r="B21235" t="s">
        <v>4417</v>
      </c>
      <c r="C21235" t="s">
        <v>25142</v>
      </c>
      <c r="D21235" t="s">
        <v>6</v>
      </c>
    </row>
    <row r="21236" spans="1:4" x14ac:dyDescent="0.2">
      <c r="A21236">
        <v>11472</v>
      </c>
      <c r="B21236" t="s">
        <v>4418</v>
      </c>
      <c r="C21236" t="s">
        <v>25143</v>
      </c>
      <c r="D21236" t="s">
        <v>6</v>
      </c>
    </row>
    <row r="21237" spans="1:4" x14ac:dyDescent="0.2">
      <c r="A21237">
        <v>11473</v>
      </c>
      <c r="B21237" t="s">
        <v>4419</v>
      </c>
      <c r="C21237" t="s">
        <v>25144</v>
      </c>
      <c r="D21237" t="s">
        <v>6</v>
      </c>
    </row>
    <row r="21238" spans="1:4" x14ac:dyDescent="0.2">
      <c r="A21238">
        <v>11474</v>
      </c>
      <c r="B21238" t="s">
        <v>4420</v>
      </c>
      <c r="C21238" t="s">
        <v>25145</v>
      </c>
      <c r="D21238" t="s">
        <v>6</v>
      </c>
    </row>
    <row r="21239" spans="1:4" x14ac:dyDescent="0.2">
      <c r="A21239">
        <v>11475</v>
      </c>
      <c r="B21239" t="s">
        <v>4421</v>
      </c>
      <c r="C21239" t="s">
        <v>25146</v>
      </c>
      <c r="D21239" t="s">
        <v>6</v>
      </c>
    </row>
    <row r="21240" spans="1:4" x14ac:dyDescent="0.2">
      <c r="A21240">
        <v>11476</v>
      </c>
      <c r="B21240" t="s">
        <v>4422</v>
      </c>
      <c r="C21240" t="s">
        <v>25147</v>
      </c>
      <c r="D21240" t="s">
        <v>6</v>
      </c>
    </row>
    <row r="21241" spans="1:4" x14ac:dyDescent="0.2">
      <c r="A21241">
        <v>11477</v>
      </c>
      <c r="B21241" t="s">
        <v>4423</v>
      </c>
      <c r="C21241" t="s">
        <v>25148</v>
      </c>
      <c r="D21241" t="s">
        <v>6</v>
      </c>
    </row>
    <row r="21242" spans="1:4" x14ac:dyDescent="0.2">
      <c r="A21242">
        <v>11478</v>
      </c>
      <c r="B21242" t="s">
        <v>4424</v>
      </c>
      <c r="C21242" t="s">
        <v>25149</v>
      </c>
      <c r="D21242" t="s">
        <v>6</v>
      </c>
    </row>
    <row r="21243" spans="1:4" x14ac:dyDescent="0.2">
      <c r="A21243">
        <v>11479</v>
      </c>
      <c r="B21243" t="s">
        <v>4425</v>
      </c>
      <c r="C21243" t="s">
        <v>25150</v>
      </c>
      <c r="D21243" t="s">
        <v>6</v>
      </c>
    </row>
    <row r="21244" spans="1:4" x14ac:dyDescent="0.2">
      <c r="A21244">
        <v>11480</v>
      </c>
      <c r="B21244" t="s">
        <v>4426</v>
      </c>
      <c r="C21244" t="s">
        <v>25151</v>
      </c>
      <c r="D21244" t="s">
        <v>6</v>
      </c>
    </row>
    <row r="21245" spans="1:4" x14ac:dyDescent="0.2">
      <c r="A21245">
        <v>11481</v>
      </c>
      <c r="B21245" t="s">
        <v>4427</v>
      </c>
      <c r="C21245" t="s">
        <v>25152</v>
      </c>
      <c r="D21245" t="s">
        <v>6</v>
      </c>
    </row>
    <row r="21246" spans="1:4" x14ac:dyDescent="0.2">
      <c r="A21246">
        <v>11482</v>
      </c>
      <c r="B21246" t="s">
        <v>4428</v>
      </c>
      <c r="C21246" t="s">
        <v>25153</v>
      </c>
      <c r="D21246" t="s">
        <v>6</v>
      </c>
    </row>
    <row r="21247" spans="1:4" x14ac:dyDescent="0.2">
      <c r="A21247">
        <v>11483</v>
      </c>
      <c r="B21247" t="s">
        <v>4429</v>
      </c>
      <c r="C21247" t="s">
        <v>25154</v>
      </c>
      <c r="D21247" t="s">
        <v>6</v>
      </c>
    </row>
    <row r="21248" spans="1:4" x14ac:dyDescent="0.2">
      <c r="A21248">
        <v>11484</v>
      </c>
      <c r="B21248" t="s">
        <v>4430</v>
      </c>
      <c r="C21248" t="s">
        <v>25155</v>
      </c>
      <c r="D21248" t="s">
        <v>6</v>
      </c>
    </row>
    <row r="21249" spans="1:4" x14ac:dyDescent="0.2">
      <c r="A21249">
        <v>11485</v>
      </c>
      <c r="B21249" t="s">
        <v>4431</v>
      </c>
      <c r="C21249" t="s">
        <v>25156</v>
      </c>
      <c r="D21249" t="s">
        <v>6</v>
      </c>
    </row>
    <row r="21250" spans="1:4" x14ac:dyDescent="0.2">
      <c r="A21250">
        <v>11486</v>
      </c>
      <c r="B21250" t="s">
        <v>4432</v>
      </c>
      <c r="C21250" t="s">
        <v>25157</v>
      </c>
      <c r="D21250" t="s">
        <v>6</v>
      </c>
    </row>
    <row r="21251" spans="1:4" x14ac:dyDescent="0.2">
      <c r="A21251">
        <v>11487</v>
      </c>
      <c r="B21251" t="s">
        <v>4433</v>
      </c>
      <c r="C21251" t="s">
        <v>25158</v>
      </c>
      <c r="D21251" t="s">
        <v>6</v>
      </c>
    </row>
    <row r="21252" spans="1:4" x14ac:dyDescent="0.2">
      <c r="A21252">
        <v>11488</v>
      </c>
      <c r="B21252" t="s">
        <v>4434</v>
      </c>
      <c r="C21252" t="s">
        <v>25159</v>
      </c>
      <c r="D21252" t="s">
        <v>6</v>
      </c>
    </row>
    <row r="21253" spans="1:4" x14ac:dyDescent="0.2">
      <c r="A21253">
        <v>11489</v>
      </c>
      <c r="B21253" t="s">
        <v>4435</v>
      </c>
      <c r="C21253" t="s">
        <v>25160</v>
      </c>
      <c r="D21253" t="s">
        <v>6</v>
      </c>
    </row>
    <row r="21254" spans="1:4" x14ac:dyDescent="0.2">
      <c r="A21254">
        <v>11490</v>
      </c>
      <c r="B21254" t="s">
        <v>4436</v>
      </c>
      <c r="C21254" t="s">
        <v>25161</v>
      </c>
      <c r="D21254" t="s">
        <v>6</v>
      </c>
    </row>
    <row r="21255" spans="1:4" x14ac:dyDescent="0.2">
      <c r="A21255">
        <v>11491</v>
      </c>
      <c r="B21255" t="s">
        <v>4437</v>
      </c>
      <c r="C21255" t="s">
        <v>25162</v>
      </c>
      <c r="D21255" t="s">
        <v>6</v>
      </c>
    </row>
    <row r="21256" spans="1:4" x14ac:dyDescent="0.2">
      <c r="A21256">
        <v>11492</v>
      </c>
      <c r="B21256" t="s">
        <v>4438</v>
      </c>
      <c r="C21256" t="s">
        <v>25163</v>
      </c>
      <c r="D21256" t="s">
        <v>6</v>
      </c>
    </row>
    <row r="21257" spans="1:4" x14ac:dyDescent="0.2">
      <c r="A21257">
        <v>11493</v>
      </c>
      <c r="B21257" t="s">
        <v>4439</v>
      </c>
      <c r="C21257" t="s">
        <v>25164</v>
      </c>
      <c r="D21257" t="s">
        <v>6</v>
      </c>
    </row>
    <row r="21258" spans="1:4" x14ac:dyDescent="0.2">
      <c r="A21258">
        <v>11498</v>
      </c>
      <c r="B21258" t="s">
        <v>5632</v>
      </c>
      <c r="C21258" t="s">
        <v>25173</v>
      </c>
      <c r="D21258" t="s">
        <v>6</v>
      </c>
    </row>
    <row r="21259" spans="1:4" x14ac:dyDescent="0.2">
      <c r="A21259">
        <v>11499</v>
      </c>
      <c r="B21259" t="s">
        <v>4086</v>
      </c>
      <c r="C21259" t="s">
        <v>25174</v>
      </c>
      <c r="D21259" t="s">
        <v>6</v>
      </c>
    </row>
    <row r="21260" spans="1:4" x14ac:dyDescent="0.2">
      <c r="A21260">
        <v>11508</v>
      </c>
      <c r="B21260" t="s">
        <v>25191</v>
      </c>
      <c r="C21260" t="s">
        <v>25192</v>
      </c>
      <c r="D21260" t="s">
        <v>6</v>
      </c>
    </row>
    <row r="21261" spans="1:4" x14ac:dyDescent="0.2">
      <c r="A21261">
        <v>11509</v>
      </c>
      <c r="B21261" t="s">
        <v>25193</v>
      </c>
      <c r="C21261" t="s">
        <v>25194</v>
      </c>
      <c r="D21261" t="s">
        <v>6</v>
      </c>
    </row>
    <row r="21262" spans="1:4" x14ac:dyDescent="0.2">
      <c r="A21262">
        <v>11515</v>
      </c>
      <c r="B21262" t="s">
        <v>5427</v>
      </c>
      <c r="C21262" t="s">
        <v>25203</v>
      </c>
      <c r="D21262" t="s">
        <v>6</v>
      </c>
    </row>
    <row r="21263" spans="1:4" x14ac:dyDescent="0.2">
      <c r="A21263">
        <v>11516</v>
      </c>
      <c r="B21263" t="s">
        <v>4816</v>
      </c>
      <c r="C21263" t="s">
        <v>25204</v>
      </c>
      <c r="D21263" t="s">
        <v>6</v>
      </c>
    </row>
    <row r="21264" spans="1:4" x14ac:dyDescent="0.2">
      <c r="A21264">
        <v>11517</v>
      </c>
      <c r="B21264" t="s">
        <v>5360</v>
      </c>
      <c r="C21264" t="s">
        <v>25205</v>
      </c>
      <c r="D21264" t="s">
        <v>6</v>
      </c>
    </row>
    <row r="21265" spans="1:4" x14ac:dyDescent="0.2">
      <c r="A21265">
        <v>11518</v>
      </c>
      <c r="B21265" t="s">
        <v>5327</v>
      </c>
      <c r="C21265" t="s">
        <v>25206</v>
      </c>
      <c r="D21265" t="s">
        <v>6</v>
      </c>
    </row>
    <row r="21266" spans="1:4" x14ac:dyDescent="0.2">
      <c r="A21266">
        <v>11519</v>
      </c>
      <c r="B21266" t="s">
        <v>2233</v>
      </c>
      <c r="C21266" t="s">
        <v>25207</v>
      </c>
      <c r="D21266" t="s">
        <v>6</v>
      </c>
    </row>
    <row r="21267" spans="1:4" x14ac:dyDescent="0.2">
      <c r="A21267">
        <v>11520</v>
      </c>
      <c r="B21267" t="s">
        <v>1708</v>
      </c>
      <c r="C21267" t="s">
        <v>25208</v>
      </c>
      <c r="D21267" t="s">
        <v>6</v>
      </c>
    </row>
    <row r="21268" spans="1:4" x14ac:dyDescent="0.2">
      <c r="A21268">
        <v>11521</v>
      </c>
      <c r="B21268" t="s">
        <v>4087</v>
      </c>
      <c r="C21268" t="s">
        <v>25209</v>
      </c>
      <c r="D21268" t="s">
        <v>6</v>
      </c>
    </row>
    <row r="21269" spans="1:4" x14ac:dyDescent="0.2">
      <c r="A21269">
        <v>11522</v>
      </c>
      <c r="B21269" t="s">
        <v>25210</v>
      </c>
      <c r="C21269" t="s">
        <v>25211</v>
      </c>
      <c r="D21269" t="s">
        <v>6</v>
      </c>
    </row>
    <row r="21270" spans="1:4" x14ac:dyDescent="0.2">
      <c r="A21270">
        <v>11523</v>
      </c>
      <c r="B21270" t="s">
        <v>2371</v>
      </c>
      <c r="C21270" t="s">
        <v>25212</v>
      </c>
      <c r="D21270" t="s">
        <v>6</v>
      </c>
    </row>
    <row r="21271" spans="1:4" x14ac:dyDescent="0.2">
      <c r="A21271">
        <v>11524</v>
      </c>
      <c r="B21271" t="s">
        <v>25213</v>
      </c>
      <c r="C21271" t="s">
        <v>25214</v>
      </c>
      <c r="D21271" t="s">
        <v>6</v>
      </c>
    </row>
    <row r="21272" spans="1:4" x14ac:dyDescent="0.2">
      <c r="A21272">
        <v>11525</v>
      </c>
      <c r="B21272" t="s">
        <v>25215</v>
      </c>
      <c r="C21272" t="s">
        <v>25216</v>
      </c>
      <c r="D21272" t="s">
        <v>6</v>
      </c>
    </row>
    <row r="21273" spans="1:4" x14ac:dyDescent="0.2">
      <c r="A21273">
        <v>11532</v>
      </c>
      <c r="B21273" t="s">
        <v>2426</v>
      </c>
      <c r="C21273" t="s">
        <v>25224</v>
      </c>
      <c r="D21273" t="s">
        <v>6</v>
      </c>
    </row>
    <row r="21274" spans="1:4" x14ac:dyDescent="0.2">
      <c r="A21274">
        <v>11534</v>
      </c>
      <c r="B21274" t="s">
        <v>2602</v>
      </c>
      <c r="C21274" t="s">
        <v>25226</v>
      </c>
      <c r="D21274" t="s">
        <v>6</v>
      </c>
    </row>
    <row r="21275" spans="1:4" x14ac:dyDescent="0.2">
      <c r="A21275">
        <v>11536</v>
      </c>
      <c r="B21275" t="s">
        <v>2609</v>
      </c>
      <c r="C21275" t="s">
        <v>25228</v>
      </c>
      <c r="D21275" t="s">
        <v>6</v>
      </c>
    </row>
    <row r="21276" spans="1:4" x14ac:dyDescent="0.2">
      <c r="A21276">
        <v>11538</v>
      </c>
      <c r="B21276" t="s">
        <v>2713</v>
      </c>
      <c r="C21276" t="s">
        <v>25230</v>
      </c>
      <c r="D21276" t="s">
        <v>6</v>
      </c>
    </row>
    <row r="21277" spans="1:4" x14ac:dyDescent="0.2">
      <c r="A21277">
        <v>11540</v>
      </c>
      <c r="B21277" t="s">
        <v>2720</v>
      </c>
      <c r="C21277" t="s">
        <v>25232</v>
      </c>
      <c r="D21277" t="s">
        <v>6</v>
      </c>
    </row>
    <row r="21278" spans="1:4" x14ac:dyDescent="0.2">
      <c r="A21278">
        <v>11542</v>
      </c>
      <c r="B21278" t="s">
        <v>2738</v>
      </c>
      <c r="C21278" t="s">
        <v>25234</v>
      </c>
      <c r="D21278" t="s">
        <v>6</v>
      </c>
    </row>
    <row r="21279" spans="1:4" x14ac:dyDescent="0.2">
      <c r="A21279">
        <v>11544</v>
      </c>
      <c r="B21279" t="s">
        <v>2740</v>
      </c>
      <c r="C21279" t="s">
        <v>25236</v>
      </c>
      <c r="D21279" t="s">
        <v>6</v>
      </c>
    </row>
    <row r="21280" spans="1:4" x14ac:dyDescent="0.2">
      <c r="A21280">
        <v>11546</v>
      </c>
      <c r="B21280" t="s">
        <v>25238</v>
      </c>
      <c r="C21280" t="s">
        <v>25239</v>
      </c>
      <c r="D21280" t="s">
        <v>6</v>
      </c>
    </row>
    <row r="21281" spans="1:4" x14ac:dyDescent="0.2">
      <c r="A21281">
        <v>11557</v>
      </c>
      <c r="B21281" t="s">
        <v>2711</v>
      </c>
      <c r="C21281" t="s">
        <v>25251</v>
      </c>
      <c r="D21281" t="s">
        <v>6</v>
      </c>
    </row>
    <row r="21282" spans="1:4" x14ac:dyDescent="0.2">
      <c r="A21282">
        <v>11560</v>
      </c>
      <c r="B21282" t="s">
        <v>2717</v>
      </c>
      <c r="C21282" t="s">
        <v>25254</v>
      </c>
      <c r="D21282" t="s">
        <v>6</v>
      </c>
    </row>
    <row r="21283" spans="1:4" x14ac:dyDescent="0.2">
      <c r="A21283">
        <v>11563</v>
      </c>
      <c r="B21283" t="s">
        <v>2718</v>
      </c>
      <c r="C21283" t="s">
        <v>25257</v>
      </c>
      <c r="D21283" t="s">
        <v>6</v>
      </c>
    </row>
    <row r="21284" spans="1:4" x14ac:dyDescent="0.2">
      <c r="A21284">
        <v>11566</v>
      </c>
      <c r="B21284" t="s">
        <v>2724</v>
      </c>
      <c r="C21284" t="s">
        <v>25260</v>
      </c>
      <c r="D21284" t="s">
        <v>6</v>
      </c>
    </row>
    <row r="21285" spans="1:4" x14ac:dyDescent="0.2">
      <c r="A21285">
        <v>11569</v>
      </c>
      <c r="B21285" t="s">
        <v>2754</v>
      </c>
      <c r="C21285" t="s">
        <v>25263</v>
      </c>
      <c r="D21285" t="s">
        <v>6</v>
      </c>
    </row>
    <row r="21286" spans="1:4" x14ac:dyDescent="0.2">
      <c r="A21286">
        <v>11572</v>
      </c>
      <c r="B21286" t="s">
        <v>2757</v>
      </c>
      <c r="C21286" t="s">
        <v>25266</v>
      </c>
      <c r="D21286" t="s">
        <v>6</v>
      </c>
    </row>
    <row r="21287" spans="1:4" x14ac:dyDescent="0.2">
      <c r="A21287">
        <v>11575</v>
      </c>
      <c r="B21287" t="s">
        <v>2760</v>
      </c>
      <c r="C21287" t="s">
        <v>25269</v>
      </c>
      <c r="D21287" t="s">
        <v>6</v>
      </c>
    </row>
    <row r="21288" spans="1:4" x14ac:dyDescent="0.2">
      <c r="A21288">
        <v>11578</v>
      </c>
      <c r="B21288" t="s">
        <v>5549</v>
      </c>
      <c r="C21288" t="s">
        <v>25274</v>
      </c>
      <c r="D21288" t="s">
        <v>6</v>
      </c>
    </row>
    <row r="21289" spans="1:4" x14ac:dyDescent="0.2">
      <c r="A21289">
        <v>11579</v>
      </c>
      <c r="B21289" t="s">
        <v>25275</v>
      </c>
      <c r="C21289" t="s">
        <v>25276</v>
      </c>
      <c r="D21289" t="s">
        <v>6</v>
      </c>
    </row>
    <row r="21290" spans="1:4" x14ac:dyDescent="0.2">
      <c r="A21290">
        <v>11581</v>
      </c>
      <c r="B21290" t="s">
        <v>25278</v>
      </c>
      <c r="C21290" t="s">
        <v>25279</v>
      </c>
      <c r="D21290" t="s">
        <v>6</v>
      </c>
    </row>
    <row r="21291" spans="1:4" x14ac:dyDescent="0.2">
      <c r="A21291">
        <v>11582</v>
      </c>
      <c r="B21291" t="s">
        <v>3887</v>
      </c>
      <c r="C21291" t="s">
        <v>25280</v>
      </c>
      <c r="D21291" t="s">
        <v>6</v>
      </c>
    </row>
    <row r="21292" spans="1:4" x14ac:dyDescent="0.2">
      <c r="A21292">
        <v>11583</v>
      </c>
      <c r="B21292" t="s">
        <v>4038</v>
      </c>
      <c r="C21292" t="s">
        <v>25281</v>
      </c>
      <c r="D21292" t="s">
        <v>6</v>
      </c>
    </row>
    <row r="21293" spans="1:4" x14ac:dyDescent="0.2">
      <c r="A21293">
        <v>11584</v>
      </c>
      <c r="B21293" t="s">
        <v>25282</v>
      </c>
      <c r="C21293" t="s">
        <v>25283</v>
      </c>
      <c r="D21293" t="s">
        <v>6</v>
      </c>
    </row>
    <row r="21294" spans="1:4" x14ac:dyDescent="0.2">
      <c r="A21294">
        <v>11585</v>
      </c>
      <c r="B21294" t="s">
        <v>25284</v>
      </c>
      <c r="C21294" t="s">
        <v>25285</v>
      </c>
      <c r="D21294" t="s">
        <v>6</v>
      </c>
    </row>
    <row r="21295" spans="1:4" x14ac:dyDescent="0.2">
      <c r="A21295">
        <v>11586</v>
      </c>
      <c r="B21295" t="s">
        <v>4039</v>
      </c>
      <c r="C21295" t="s">
        <v>25286</v>
      </c>
      <c r="D21295" t="s">
        <v>6</v>
      </c>
    </row>
    <row r="21296" spans="1:4" x14ac:dyDescent="0.2">
      <c r="A21296">
        <v>11602</v>
      </c>
      <c r="B21296" t="s">
        <v>25314</v>
      </c>
      <c r="C21296" t="s">
        <v>25315</v>
      </c>
      <c r="D21296" t="s">
        <v>6</v>
      </c>
    </row>
    <row r="21297" spans="1:4" x14ac:dyDescent="0.2">
      <c r="A21297">
        <v>11621</v>
      </c>
      <c r="B21297" t="s">
        <v>25350</v>
      </c>
      <c r="C21297" t="s">
        <v>25351</v>
      </c>
      <c r="D21297" t="s">
        <v>6</v>
      </c>
    </row>
    <row r="21298" spans="1:4" x14ac:dyDescent="0.2">
      <c r="A21298">
        <v>11622</v>
      </c>
      <c r="B21298" t="s">
        <v>25352</v>
      </c>
      <c r="C21298" t="s">
        <v>25353</v>
      </c>
      <c r="D21298" t="s">
        <v>6</v>
      </c>
    </row>
    <row r="21299" spans="1:4" x14ac:dyDescent="0.2">
      <c r="A21299">
        <v>11623</v>
      </c>
      <c r="B21299" t="s">
        <v>25354</v>
      </c>
      <c r="C21299" t="s">
        <v>25355</v>
      </c>
      <c r="D21299" t="s">
        <v>6</v>
      </c>
    </row>
    <row r="21300" spans="1:4" x14ac:dyDescent="0.2">
      <c r="A21300">
        <v>11636</v>
      </c>
      <c r="B21300" t="s">
        <v>25378</v>
      </c>
      <c r="C21300" t="s">
        <v>25379</v>
      </c>
      <c r="D21300" t="s">
        <v>6</v>
      </c>
    </row>
    <row r="21301" spans="1:4" x14ac:dyDescent="0.2">
      <c r="A21301">
        <v>11642</v>
      </c>
      <c r="B21301" t="s">
        <v>25386</v>
      </c>
      <c r="C21301" t="s">
        <v>25387</v>
      </c>
      <c r="D21301" t="s">
        <v>6</v>
      </c>
    </row>
    <row r="21302" spans="1:4" x14ac:dyDescent="0.2">
      <c r="A21302">
        <v>11643</v>
      </c>
      <c r="B21302" t="s">
        <v>25388</v>
      </c>
      <c r="C21302" t="s">
        <v>25389</v>
      </c>
      <c r="D21302" t="s">
        <v>6</v>
      </c>
    </row>
    <row r="21303" spans="1:4" x14ac:dyDescent="0.2">
      <c r="A21303">
        <v>11660</v>
      </c>
      <c r="B21303" t="s">
        <v>4018</v>
      </c>
      <c r="C21303" t="s">
        <v>25420</v>
      </c>
      <c r="D21303" t="s">
        <v>6</v>
      </c>
    </row>
    <row r="21304" spans="1:4" x14ac:dyDescent="0.2">
      <c r="A21304">
        <v>11750</v>
      </c>
      <c r="B21304" t="s">
        <v>25599</v>
      </c>
      <c r="C21304" t="s">
        <v>25600</v>
      </c>
      <c r="D21304" t="s">
        <v>6</v>
      </c>
    </row>
    <row r="21305" spans="1:4" x14ac:dyDescent="0.2">
      <c r="A21305">
        <v>12011</v>
      </c>
      <c r="B21305" t="s">
        <v>26121</v>
      </c>
      <c r="C21305" t="s">
        <v>26122</v>
      </c>
      <c r="D21305" t="s">
        <v>6</v>
      </c>
    </row>
    <row r="21306" spans="1:4" x14ac:dyDescent="0.2">
      <c r="A21306">
        <v>12016</v>
      </c>
      <c r="B21306" t="s">
        <v>5569</v>
      </c>
      <c r="C21306" t="s">
        <v>26131</v>
      </c>
      <c r="D21306" t="s">
        <v>6</v>
      </c>
    </row>
    <row r="21307" spans="1:4" x14ac:dyDescent="0.2">
      <c r="A21307">
        <v>12024</v>
      </c>
      <c r="B21307" t="s">
        <v>26144</v>
      </c>
      <c r="C21307" t="s">
        <v>26145</v>
      </c>
      <c r="D21307" t="s">
        <v>6</v>
      </c>
    </row>
    <row r="21308" spans="1:4" x14ac:dyDescent="0.2">
      <c r="A21308">
        <v>12025</v>
      </c>
      <c r="B21308" t="s">
        <v>4093</v>
      </c>
      <c r="C21308" t="s">
        <v>26146</v>
      </c>
      <c r="D21308" t="s">
        <v>6</v>
      </c>
    </row>
    <row r="21309" spans="1:4" x14ac:dyDescent="0.2">
      <c r="A21309">
        <v>12026</v>
      </c>
      <c r="B21309" t="s">
        <v>26147</v>
      </c>
      <c r="C21309" t="s">
        <v>26148</v>
      </c>
      <c r="D21309" t="s">
        <v>6</v>
      </c>
    </row>
    <row r="21310" spans="1:4" x14ac:dyDescent="0.2">
      <c r="A21310">
        <v>12027</v>
      </c>
      <c r="B21310" t="s">
        <v>4094</v>
      </c>
      <c r="C21310" t="s">
        <v>26149</v>
      </c>
      <c r="D21310" t="s">
        <v>6</v>
      </c>
    </row>
    <row r="21311" spans="1:4" x14ac:dyDescent="0.2">
      <c r="A21311">
        <v>12028</v>
      </c>
      <c r="B21311" t="s">
        <v>26150</v>
      </c>
      <c r="C21311" t="s">
        <v>26151</v>
      </c>
      <c r="D21311" t="s">
        <v>6</v>
      </c>
    </row>
    <row r="21312" spans="1:4" x14ac:dyDescent="0.2">
      <c r="A21312">
        <v>12029</v>
      </c>
      <c r="B21312" t="s">
        <v>26152</v>
      </c>
      <c r="C21312" t="s">
        <v>26153</v>
      </c>
      <c r="D21312" t="s">
        <v>6</v>
      </c>
    </row>
    <row r="21313" spans="1:4" x14ac:dyDescent="0.2">
      <c r="A21313">
        <v>12030</v>
      </c>
      <c r="B21313" t="s">
        <v>26154</v>
      </c>
      <c r="C21313" t="s">
        <v>26155</v>
      </c>
      <c r="D21313" t="s">
        <v>6</v>
      </c>
    </row>
    <row r="21314" spans="1:4" x14ac:dyDescent="0.2">
      <c r="A21314">
        <v>12031</v>
      </c>
      <c r="B21314" t="s">
        <v>26156</v>
      </c>
      <c r="C21314" t="s">
        <v>26157</v>
      </c>
      <c r="D21314" t="s">
        <v>6</v>
      </c>
    </row>
    <row r="21315" spans="1:4" x14ac:dyDescent="0.2">
      <c r="A21315">
        <v>12032</v>
      </c>
      <c r="B21315" t="s">
        <v>26158</v>
      </c>
      <c r="C21315" t="s">
        <v>26159</v>
      </c>
      <c r="D21315" t="s">
        <v>6</v>
      </c>
    </row>
    <row r="21316" spans="1:4" x14ac:dyDescent="0.2">
      <c r="A21316">
        <v>12033</v>
      </c>
      <c r="B21316" t="s">
        <v>26160</v>
      </c>
      <c r="C21316" t="s">
        <v>26161</v>
      </c>
      <c r="D21316" t="s">
        <v>6</v>
      </c>
    </row>
    <row r="21317" spans="1:4" x14ac:dyDescent="0.2">
      <c r="A21317">
        <v>12034</v>
      </c>
      <c r="B21317" t="s">
        <v>4057</v>
      </c>
      <c r="C21317" t="s">
        <v>26162</v>
      </c>
      <c r="D21317" t="s">
        <v>6</v>
      </c>
    </row>
    <row r="21318" spans="1:4" x14ac:dyDescent="0.2">
      <c r="A21318">
        <v>12035</v>
      </c>
      <c r="B21318" t="s">
        <v>26163</v>
      </c>
      <c r="C21318" t="s">
        <v>26164</v>
      </c>
      <c r="D21318" t="s">
        <v>6</v>
      </c>
    </row>
    <row r="21319" spans="1:4" x14ac:dyDescent="0.2">
      <c r="A21319">
        <v>12036</v>
      </c>
      <c r="B21319" t="s">
        <v>26165</v>
      </c>
      <c r="C21319" t="s">
        <v>26166</v>
      </c>
      <c r="D21319" t="s">
        <v>6</v>
      </c>
    </row>
    <row r="21320" spans="1:4" x14ac:dyDescent="0.2">
      <c r="A21320">
        <v>12037</v>
      </c>
      <c r="B21320" t="s">
        <v>26167</v>
      </c>
      <c r="C21320" t="s">
        <v>26168</v>
      </c>
      <c r="D21320" t="s">
        <v>6</v>
      </c>
    </row>
    <row r="21321" spans="1:4" x14ac:dyDescent="0.2">
      <c r="A21321">
        <v>12038</v>
      </c>
      <c r="B21321" t="s">
        <v>26169</v>
      </c>
      <c r="C21321" t="s">
        <v>26170</v>
      </c>
      <c r="D21321" t="s">
        <v>6</v>
      </c>
    </row>
    <row r="21322" spans="1:4" x14ac:dyDescent="0.2">
      <c r="A21322">
        <v>12039</v>
      </c>
      <c r="B21322" t="s">
        <v>26171</v>
      </c>
      <c r="C21322" t="s">
        <v>26172</v>
      </c>
      <c r="D21322" t="s">
        <v>6</v>
      </c>
    </row>
    <row r="21323" spans="1:4" x14ac:dyDescent="0.2">
      <c r="A21323">
        <v>12040</v>
      </c>
      <c r="B21323" t="s">
        <v>5810</v>
      </c>
      <c r="C21323" t="s">
        <v>26173</v>
      </c>
      <c r="D21323" t="s">
        <v>6</v>
      </c>
    </row>
    <row r="21324" spans="1:4" x14ac:dyDescent="0.2">
      <c r="A21324">
        <v>12043</v>
      </c>
      <c r="B21324" t="s">
        <v>26178</v>
      </c>
      <c r="C21324" t="s">
        <v>26179</v>
      </c>
      <c r="D21324" t="s">
        <v>6</v>
      </c>
    </row>
    <row r="21325" spans="1:4" x14ac:dyDescent="0.2">
      <c r="A21325">
        <v>12044</v>
      </c>
      <c r="B21325" t="s">
        <v>2741</v>
      </c>
      <c r="C21325" t="s">
        <v>26180</v>
      </c>
      <c r="D21325" t="s">
        <v>6</v>
      </c>
    </row>
    <row r="21326" spans="1:4" x14ac:dyDescent="0.2">
      <c r="A21326">
        <v>12045</v>
      </c>
      <c r="B21326" t="s">
        <v>26181</v>
      </c>
      <c r="C21326" t="s">
        <v>26182</v>
      </c>
      <c r="D21326" t="s">
        <v>6</v>
      </c>
    </row>
    <row r="21327" spans="1:4" x14ac:dyDescent="0.2">
      <c r="A21327">
        <v>12046</v>
      </c>
      <c r="B21327" t="s">
        <v>2743</v>
      </c>
      <c r="C21327" t="s">
        <v>26183</v>
      </c>
      <c r="D21327" t="s">
        <v>6</v>
      </c>
    </row>
    <row r="21328" spans="1:4" x14ac:dyDescent="0.2">
      <c r="A21328">
        <v>12079</v>
      </c>
      <c r="B21328" t="s">
        <v>3129</v>
      </c>
      <c r="C21328" t="s">
        <v>26248</v>
      </c>
      <c r="D21328" t="s">
        <v>6</v>
      </c>
    </row>
    <row r="21329" spans="1:4" x14ac:dyDescent="0.2">
      <c r="A21329">
        <v>12080</v>
      </c>
      <c r="B21329" t="s">
        <v>3385</v>
      </c>
      <c r="C21329" t="s">
        <v>26249</v>
      </c>
      <c r="D21329" t="s">
        <v>6</v>
      </c>
    </row>
    <row r="21330" spans="1:4" x14ac:dyDescent="0.2">
      <c r="A21330">
        <v>12082</v>
      </c>
      <c r="B21330" t="s">
        <v>3130</v>
      </c>
      <c r="C21330" t="s">
        <v>26251</v>
      </c>
      <c r="D21330" t="s">
        <v>6</v>
      </c>
    </row>
    <row r="21331" spans="1:4" x14ac:dyDescent="0.2">
      <c r="A21331">
        <v>12083</v>
      </c>
      <c r="B21331" t="s">
        <v>3388</v>
      </c>
      <c r="C21331" t="s">
        <v>26252</v>
      </c>
      <c r="D21331" t="s">
        <v>6</v>
      </c>
    </row>
    <row r="21332" spans="1:4" x14ac:dyDescent="0.2">
      <c r="A21332">
        <v>12085</v>
      </c>
      <c r="B21332" t="s">
        <v>3375</v>
      </c>
      <c r="C21332" t="s">
        <v>26254</v>
      </c>
      <c r="D21332" t="s">
        <v>6</v>
      </c>
    </row>
    <row r="21333" spans="1:4" x14ac:dyDescent="0.2">
      <c r="A21333">
        <v>12086</v>
      </c>
      <c r="B21333" t="s">
        <v>3391</v>
      </c>
      <c r="C21333" t="s">
        <v>26255</v>
      </c>
      <c r="D21333" t="s">
        <v>6</v>
      </c>
    </row>
    <row r="21334" spans="1:4" x14ac:dyDescent="0.2">
      <c r="A21334">
        <v>12088</v>
      </c>
      <c r="B21334" t="s">
        <v>3378</v>
      </c>
      <c r="C21334" t="s">
        <v>26257</v>
      </c>
      <c r="D21334" t="s">
        <v>6</v>
      </c>
    </row>
    <row r="21335" spans="1:4" x14ac:dyDescent="0.2">
      <c r="A21335">
        <v>12089</v>
      </c>
      <c r="B21335" t="s">
        <v>3394</v>
      </c>
      <c r="C21335" t="s">
        <v>26258</v>
      </c>
      <c r="D21335" t="s">
        <v>6</v>
      </c>
    </row>
    <row r="21336" spans="1:4" x14ac:dyDescent="0.2">
      <c r="A21336">
        <v>12091</v>
      </c>
      <c r="B21336" t="s">
        <v>1062</v>
      </c>
      <c r="C21336" t="s">
        <v>26260</v>
      </c>
      <c r="D21336" t="s">
        <v>6</v>
      </c>
    </row>
    <row r="21337" spans="1:4" x14ac:dyDescent="0.2">
      <c r="A21337">
        <v>12103</v>
      </c>
      <c r="B21337" t="s">
        <v>26281</v>
      </c>
      <c r="C21337" t="s">
        <v>26282</v>
      </c>
      <c r="D21337" t="s">
        <v>6</v>
      </c>
    </row>
    <row r="21338" spans="1:4" x14ac:dyDescent="0.2">
      <c r="A21338">
        <v>12111</v>
      </c>
      <c r="B21338" t="s">
        <v>26297</v>
      </c>
      <c r="C21338" t="s">
        <v>26298</v>
      </c>
      <c r="D21338" t="s">
        <v>6</v>
      </c>
    </row>
    <row r="21339" spans="1:4" x14ac:dyDescent="0.2">
      <c r="A21339">
        <v>12112</v>
      </c>
      <c r="B21339" t="s">
        <v>26299</v>
      </c>
      <c r="C21339" t="s">
        <v>26300</v>
      </c>
      <c r="D21339" t="s">
        <v>6</v>
      </c>
    </row>
    <row r="21340" spans="1:4" x14ac:dyDescent="0.2">
      <c r="A21340">
        <v>12113</v>
      </c>
      <c r="B21340" t="s">
        <v>5484</v>
      </c>
      <c r="C21340" t="s">
        <v>26301</v>
      </c>
      <c r="D21340" t="s">
        <v>6</v>
      </c>
    </row>
    <row r="21341" spans="1:4" x14ac:dyDescent="0.2">
      <c r="A21341">
        <v>12114</v>
      </c>
      <c r="B21341" t="s">
        <v>5559</v>
      </c>
      <c r="C21341" t="s">
        <v>26302</v>
      </c>
      <c r="D21341" t="s">
        <v>6</v>
      </c>
    </row>
    <row r="21342" spans="1:4" x14ac:dyDescent="0.2">
      <c r="A21342">
        <v>12121</v>
      </c>
      <c r="B21342" t="s">
        <v>2698</v>
      </c>
      <c r="C21342" t="s">
        <v>26311</v>
      </c>
      <c r="D21342" t="s">
        <v>6</v>
      </c>
    </row>
    <row r="21343" spans="1:4" x14ac:dyDescent="0.2">
      <c r="A21343">
        <v>12126</v>
      </c>
      <c r="B21343" t="s">
        <v>26319</v>
      </c>
      <c r="C21343" t="s">
        <v>26320</v>
      </c>
      <c r="D21343" t="s">
        <v>6</v>
      </c>
    </row>
    <row r="21344" spans="1:4" x14ac:dyDescent="0.2">
      <c r="A21344">
        <v>12127</v>
      </c>
      <c r="B21344" t="s">
        <v>26321</v>
      </c>
      <c r="C21344" t="s">
        <v>26322</v>
      </c>
      <c r="D21344" t="s">
        <v>6</v>
      </c>
    </row>
    <row r="21345" spans="1:4" x14ac:dyDescent="0.2">
      <c r="A21345">
        <v>12128</v>
      </c>
      <c r="B21345" t="s">
        <v>26323</v>
      </c>
      <c r="C21345" t="s">
        <v>26324</v>
      </c>
      <c r="D21345" t="s">
        <v>6</v>
      </c>
    </row>
    <row r="21346" spans="1:4" x14ac:dyDescent="0.2">
      <c r="A21346">
        <v>12129</v>
      </c>
      <c r="B21346" t="s">
        <v>26325</v>
      </c>
      <c r="C21346" t="s">
        <v>26326</v>
      </c>
      <c r="D21346" t="s">
        <v>6</v>
      </c>
    </row>
    <row r="21347" spans="1:4" x14ac:dyDescent="0.2">
      <c r="A21347">
        <v>12139</v>
      </c>
      <c r="B21347" t="s">
        <v>4070</v>
      </c>
      <c r="C21347" t="s">
        <v>26345</v>
      </c>
      <c r="D21347" t="s">
        <v>6</v>
      </c>
    </row>
    <row r="21348" spans="1:4" x14ac:dyDescent="0.2">
      <c r="A21348">
        <v>12140</v>
      </c>
      <c r="B21348" t="s">
        <v>4071</v>
      </c>
      <c r="C21348" t="s">
        <v>26346</v>
      </c>
      <c r="D21348" t="s">
        <v>6</v>
      </c>
    </row>
    <row r="21349" spans="1:4" x14ac:dyDescent="0.2">
      <c r="A21349">
        <v>12144</v>
      </c>
      <c r="B21349" t="s">
        <v>3018</v>
      </c>
      <c r="C21349" t="s">
        <v>26353</v>
      </c>
      <c r="D21349" t="s">
        <v>6</v>
      </c>
    </row>
    <row r="21350" spans="1:4" x14ac:dyDescent="0.2">
      <c r="A21350">
        <v>12146</v>
      </c>
      <c r="B21350" t="s">
        <v>26356</v>
      </c>
      <c r="C21350" t="s">
        <v>26357</v>
      </c>
      <c r="D21350" t="s">
        <v>6</v>
      </c>
    </row>
    <row r="21351" spans="1:4" x14ac:dyDescent="0.2">
      <c r="A21351">
        <v>12190</v>
      </c>
      <c r="B21351" t="s">
        <v>4045</v>
      </c>
      <c r="C21351" t="s">
        <v>26443</v>
      </c>
      <c r="D21351" t="s">
        <v>6</v>
      </c>
    </row>
    <row r="21352" spans="1:4" x14ac:dyDescent="0.2">
      <c r="A21352">
        <v>12208</v>
      </c>
      <c r="B21352" t="s">
        <v>5556</v>
      </c>
      <c r="C21352" t="s">
        <v>26477</v>
      </c>
      <c r="D21352" t="s">
        <v>6</v>
      </c>
    </row>
    <row r="21353" spans="1:4" x14ac:dyDescent="0.2">
      <c r="A21353">
        <v>12209</v>
      </c>
      <c r="B21353" t="s">
        <v>5561</v>
      </c>
      <c r="C21353" t="s">
        <v>26478</v>
      </c>
      <c r="D21353" t="s">
        <v>6</v>
      </c>
    </row>
    <row r="21354" spans="1:4" x14ac:dyDescent="0.2">
      <c r="A21354">
        <v>12215</v>
      </c>
      <c r="B21354" t="s">
        <v>4019</v>
      </c>
      <c r="C21354" t="s">
        <v>26487</v>
      </c>
      <c r="D21354" t="s">
        <v>6</v>
      </c>
    </row>
    <row r="21355" spans="1:4" x14ac:dyDescent="0.2">
      <c r="A21355">
        <v>12216</v>
      </c>
      <c r="B21355" t="s">
        <v>26488</v>
      </c>
      <c r="C21355" t="s">
        <v>26489</v>
      </c>
      <c r="D21355" t="s">
        <v>6</v>
      </c>
    </row>
    <row r="21356" spans="1:4" x14ac:dyDescent="0.2">
      <c r="A21356">
        <v>12217</v>
      </c>
      <c r="B21356" t="s">
        <v>26490</v>
      </c>
      <c r="C21356" t="s">
        <v>26491</v>
      </c>
      <c r="D21356" t="s">
        <v>6</v>
      </c>
    </row>
    <row r="21357" spans="1:4" x14ac:dyDescent="0.2">
      <c r="A21357">
        <v>12218</v>
      </c>
      <c r="B21357" t="s">
        <v>26492</v>
      </c>
      <c r="C21357" t="s">
        <v>26493</v>
      </c>
      <c r="D21357" t="s">
        <v>6</v>
      </c>
    </row>
    <row r="21358" spans="1:4" x14ac:dyDescent="0.2">
      <c r="A21358">
        <v>12219</v>
      </c>
      <c r="B21358" t="s">
        <v>26494</v>
      </c>
      <c r="C21358" t="s">
        <v>26495</v>
      </c>
      <c r="D21358" t="s">
        <v>6</v>
      </c>
    </row>
    <row r="21359" spans="1:4" x14ac:dyDescent="0.2">
      <c r="A21359">
        <v>12220</v>
      </c>
      <c r="B21359" t="s">
        <v>26496</v>
      </c>
      <c r="C21359" t="s">
        <v>26497</v>
      </c>
      <c r="D21359" t="s">
        <v>6</v>
      </c>
    </row>
    <row r="21360" spans="1:4" x14ac:dyDescent="0.2">
      <c r="A21360">
        <v>12221</v>
      </c>
      <c r="B21360" t="s">
        <v>26498</v>
      </c>
      <c r="C21360" t="s">
        <v>26499</v>
      </c>
      <c r="D21360" t="s">
        <v>6</v>
      </c>
    </row>
    <row r="21361" spans="1:4" x14ac:dyDescent="0.2">
      <c r="A21361">
        <v>12222</v>
      </c>
      <c r="B21361" t="s">
        <v>26500</v>
      </c>
      <c r="C21361" t="s">
        <v>26501</v>
      </c>
      <c r="D21361" t="s">
        <v>6</v>
      </c>
    </row>
    <row r="21362" spans="1:4" x14ac:dyDescent="0.2">
      <c r="A21362">
        <v>12231</v>
      </c>
      <c r="B21362" t="s">
        <v>4058</v>
      </c>
      <c r="C21362" t="s">
        <v>26518</v>
      </c>
      <c r="D21362" t="s">
        <v>6</v>
      </c>
    </row>
    <row r="21363" spans="1:4" x14ac:dyDescent="0.2">
      <c r="A21363">
        <v>12232</v>
      </c>
      <c r="B21363" t="s">
        <v>26519</v>
      </c>
      <c r="C21363" t="s">
        <v>26520</v>
      </c>
      <c r="D21363" t="s">
        <v>6</v>
      </c>
    </row>
    <row r="21364" spans="1:4" x14ac:dyDescent="0.2">
      <c r="A21364">
        <v>12233</v>
      </c>
      <c r="B21364" t="s">
        <v>26521</v>
      </c>
      <c r="C21364" t="s">
        <v>26522</v>
      </c>
      <c r="D21364" t="s">
        <v>6</v>
      </c>
    </row>
    <row r="21365" spans="1:4" x14ac:dyDescent="0.2">
      <c r="A21365">
        <v>12235</v>
      </c>
      <c r="B21365" t="s">
        <v>26524</v>
      </c>
      <c r="C21365" t="s">
        <v>26525</v>
      </c>
      <c r="D21365" t="s">
        <v>6</v>
      </c>
    </row>
    <row r="21366" spans="1:4" x14ac:dyDescent="0.2">
      <c r="A21366">
        <v>12266</v>
      </c>
      <c r="B21366" t="s">
        <v>26586</v>
      </c>
      <c r="C21366" t="s">
        <v>26587</v>
      </c>
      <c r="D21366" t="s">
        <v>6</v>
      </c>
    </row>
    <row r="21367" spans="1:4" x14ac:dyDescent="0.2">
      <c r="A21367">
        <v>12267</v>
      </c>
      <c r="B21367" t="s">
        <v>26588</v>
      </c>
      <c r="C21367" t="s">
        <v>26589</v>
      </c>
      <c r="D21367" t="s">
        <v>6</v>
      </c>
    </row>
    <row r="21368" spans="1:4" x14ac:dyDescent="0.2">
      <c r="A21368">
        <v>12268</v>
      </c>
      <c r="B21368" t="s">
        <v>26590</v>
      </c>
      <c r="C21368" t="s">
        <v>26591</v>
      </c>
      <c r="D21368" t="s">
        <v>6</v>
      </c>
    </row>
    <row r="21369" spans="1:4" x14ac:dyDescent="0.2">
      <c r="A21369">
        <v>12269</v>
      </c>
      <c r="B21369" t="s">
        <v>4064</v>
      </c>
      <c r="C21369" t="s">
        <v>26592</v>
      </c>
      <c r="D21369" t="s">
        <v>6</v>
      </c>
    </row>
    <row r="21370" spans="1:4" x14ac:dyDescent="0.2">
      <c r="A21370">
        <v>12270</v>
      </c>
      <c r="B21370" t="s">
        <v>26593</v>
      </c>
      <c r="C21370" t="s">
        <v>26594</v>
      </c>
      <c r="D21370" t="s">
        <v>6</v>
      </c>
    </row>
    <row r="21371" spans="1:4" x14ac:dyDescent="0.2">
      <c r="A21371">
        <v>12271</v>
      </c>
      <c r="B21371" t="s">
        <v>4141</v>
      </c>
      <c r="C21371" t="s">
        <v>26595</v>
      </c>
      <c r="D21371" t="s">
        <v>6</v>
      </c>
    </row>
    <row r="21372" spans="1:4" x14ac:dyDescent="0.2">
      <c r="A21372">
        <v>12272</v>
      </c>
      <c r="B21372" t="s">
        <v>26596</v>
      </c>
      <c r="C21372" t="s">
        <v>26597</v>
      </c>
      <c r="D21372" t="s">
        <v>6</v>
      </c>
    </row>
    <row r="21373" spans="1:4" x14ac:dyDescent="0.2">
      <c r="A21373">
        <v>12273</v>
      </c>
      <c r="B21373" t="s">
        <v>26598</v>
      </c>
      <c r="C21373" t="s">
        <v>26599</v>
      </c>
      <c r="D21373" t="s">
        <v>6</v>
      </c>
    </row>
    <row r="21374" spans="1:4" x14ac:dyDescent="0.2">
      <c r="A21374">
        <v>12274</v>
      </c>
      <c r="B21374" t="s">
        <v>26600</v>
      </c>
      <c r="C21374" t="s">
        <v>26601</v>
      </c>
      <c r="D21374" t="s">
        <v>6</v>
      </c>
    </row>
    <row r="21375" spans="1:4" x14ac:dyDescent="0.2">
      <c r="A21375">
        <v>12275</v>
      </c>
      <c r="B21375" t="s">
        <v>26602</v>
      </c>
      <c r="C21375" t="s">
        <v>26603</v>
      </c>
      <c r="D21375" t="s">
        <v>6</v>
      </c>
    </row>
    <row r="21376" spans="1:4" x14ac:dyDescent="0.2">
      <c r="A21376">
        <v>12276</v>
      </c>
      <c r="B21376" t="s">
        <v>26604</v>
      </c>
      <c r="C21376" t="s">
        <v>26605</v>
      </c>
      <c r="D21376" t="s">
        <v>6</v>
      </c>
    </row>
    <row r="21377" spans="1:4" x14ac:dyDescent="0.2">
      <c r="A21377">
        <v>12277</v>
      </c>
      <c r="B21377" t="s">
        <v>26606</v>
      </c>
      <c r="C21377" t="s">
        <v>26607</v>
      </c>
      <c r="D21377" t="s">
        <v>6</v>
      </c>
    </row>
    <row r="21378" spans="1:4" x14ac:dyDescent="0.2">
      <c r="A21378">
        <v>12283</v>
      </c>
      <c r="B21378" t="s">
        <v>26618</v>
      </c>
      <c r="C21378" t="s">
        <v>26619</v>
      </c>
      <c r="D21378" t="s">
        <v>6</v>
      </c>
    </row>
    <row r="21379" spans="1:4" x14ac:dyDescent="0.2">
      <c r="A21379">
        <v>12293</v>
      </c>
      <c r="B21379" t="s">
        <v>26637</v>
      </c>
      <c r="C21379" t="s">
        <v>26638</v>
      </c>
      <c r="D21379" t="s">
        <v>6</v>
      </c>
    </row>
    <row r="21380" spans="1:4" x14ac:dyDescent="0.2">
      <c r="A21380">
        <v>12302</v>
      </c>
      <c r="B21380" t="s">
        <v>5962</v>
      </c>
      <c r="C21380" t="s">
        <v>26651</v>
      </c>
      <c r="D21380" t="s">
        <v>6</v>
      </c>
    </row>
    <row r="21381" spans="1:4" x14ac:dyDescent="0.2">
      <c r="A21381">
        <v>12304</v>
      </c>
      <c r="B21381" t="s">
        <v>26654</v>
      </c>
      <c r="C21381" t="s">
        <v>26655</v>
      </c>
      <c r="D21381" t="s">
        <v>6</v>
      </c>
    </row>
    <row r="21382" spans="1:4" x14ac:dyDescent="0.2">
      <c r="A21382">
        <v>12310</v>
      </c>
      <c r="B21382" t="s">
        <v>6112</v>
      </c>
      <c r="C21382" t="s">
        <v>26666</v>
      </c>
      <c r="D21382" t="s">
        <v>6</v>
      </c>
    </row>
    <row r="21383" spans="1:4" x14ac:dyDescent="0.2">
      <c r="A21383">
        <v>12311</v>
      </c>
      <c r="B21383" t="s">
        <v>6273</v>
      </c>
      <c r="C21383" t="s">
        <v>26667</v>
      </c>
      <c r="D21383" t="s">
        <v>6</v>
      </c>
    </row>
    <row r="21384" spans="1:4" x14ac:dyDescent="0.2">
      <c r="A21384">
        <v>12312</v>
      </c>
      <c r="B21384" t="s">
        <v>26668</v>
      </c>
      <c r="C21384" t="s">
        <v>26669</v>
      </c>
      <c r="D21384" t="s">
        <v>6</v>
      </c>
    </row>
    <row r="21385" spans="1:4" x14ac:dyDescent="0.2">
      <c r="A21385">
        <v>12313</v>
      </c>
      <c r="B21385" t="s">
        <v>5362</v>
      </c>
      <c r="C21385" t="s">
        <v>26670</v>
      </c>
      <c r="D21385" t="s">
        <v>6</v>
      </c>
    </row>
    <row r="21386" spans="1:4" x14ac:dyDescent="0.2">
      <c r="A21386">
        <v>12314</v>
      </c>
      <c r="B21386" t="s">
        <v>26671</v>
      </c>
      <c r="C21386" t="s">
        <v>26672</v>
      </c>
      <c r="D21386" t="s">
        <v>6</v>
      </c>
    </row>
    <row r="21387" spans="1:4" x14ac:dyDescent="0.2">
      <c r="A21387">
        <v>12315</v>
      </c>
      <c r="B21387" t="s">
        <v>5361</v>
      </c>
      <c r="C21387" t="s">
        <v>26673</v>
      </c>
      <c r="D21387" t="s">
        <v>6</v>
      </c>
    </row>
    <row r="21388" spans="1:4" x14ac:dyDescent="0.2">
      <c r="A21388">
        <v>12317</v>
      </c>
      <c r="B21388" t="s">
        <v>26676</v>
      </c>
      <c r="C21388" t="s">
        <v>26677</v>
      </c>
      <c r="D21388" t="s">
        <v>6</v>
      </c>
    </row>
    <row r="21389" spans="1:4" x14ac:dyDescent="0.2">
      <c r="A21389">
        <v>12320</v>
      </c>
      <c r="B21389" t="s">
        <v>26682</v>
      </c>
      <c r="C21389" t="s">
        <v>26683</v>
      </c>
      <c r="D21389" t="s">
        <v>6</v>
      </c>
    </row>
    <row r="21390" spans="1:4" x14ac:dyDescent="0.2">
      <c r="A21390">
        <v>12346</v>
      </c>
      <c r="B21390" t="s">
        <v>4062</v>
      </c>
      <c r="C21390" t="s">
        <v>26730</v>
      </c>
      <c r="D21390" t="s">
        <v>6</v>
      </c>
    </row>
    <row r="21391" spans="1:4" x14ac:dyDescent="0.2">
      <c r="A21391">
        <v>12347</v>
      </c>
      <c r="B21391" t="s">
        <v>4959</v>
      </c>
      <c r="C21391" t="s">
        <v>26731</v>
      </c>
      <c r="D21391" t="s">
        <v>6</v>
      </c>
    </row>
    <row r="21392" spans="1:4" x14ac:dyDescent="0.2">
      <c r="A21392">
        <v>12359</v>
      </c>
      <c r="B21392" t="s">
        <v>26746</v>
      </c>
      <c r="C21392" t="s">
        <v>26747</v>
      </c>
      <c r="D21392" t="s">
        <v>6</v>
      </c>
    </row>
    <row r="21393" spans="1:4" x14ac:dyDescent="0.2">
      <c r="A21393">
        <v>12419</v>
      </c>
      <c r="B21393" t="s">
        <v>4088</v>
      </c>
      <c r="C21393" t="s">
        <v>26856</v>
      </c>
      <c r="D21393" t="s">
        <v>6</v>
      </c>
    </row>
    <row r="21394" spans="1:4" x14ac:dyDescent="0.2">
      <c r="A21394">
        <v>12420</v>
      </c>
      <c r="B21394" t="s">
        <v>4165</v>
      </c>
      <c r="C21394" t="s">
        <v>26857</v>
      </c>
      <c r="D21394" t="s">
        <v>6</v>
      </c>
    </row>
    <row r="21395" spans="1:4" x14ac:dyDescent="0.2">
      <c r="A21395">
        <v>12433</v>
      </c>
      <c r="B21395" t="s">
        <v>26881</v>
      </c>
      <c r="C21395" t="s">
        <v>26882</v>
      </c>
      <c r="D21395" t="s">
        <v>6</v>
      </c>
    </row>
    <row r="21396" spans="1:4" x14ac:dyDescent="0.2">
      <c r="A21396">
        <v>12434</v>
      </c>
      <c r="B21396" t="s">
        <v>26883</v>
      </c>
      <c r="C21396" t="s">
        <v>26884</v>
      </c>
      <c r="D21396" t="s">
        <v>6</v>
      </c>
    </row>
    <row r="21397" spans="1:4" x14ac:dyDescent="0.2">
      <c r="A21397">
        <v>12437</v>
      </c>
      <c r="B21397" t="s">
        <v>4166</v>
      </c>
      <c r="C21397" t="s">
        <v>26889</v>
      </c>
      <c r="D21397" t="s">
        <v>6</v>
      </c>
    </row>
    <row r="21398" spans="1:4" x14ac:dyDescent="0.2">
      <c r="A21398">
        <v>12438</v>
      </c>
      <c r="B21398" t="s">
        <v>26890</v>
      </c>
      <c r="C21398" t="s">
        <v>26891</v>
      </c>
      <c r="D21398" t="s">
        <v>6</v>
      </c>
    </row>
    <row r="21399" spans="1:4" x14ac:dyDescent="0.2">
      <c r="A21399">
        <v>12457</v>
      </c>
      <c r="B21399" t="s">
        <v>26918</v>
      </c>
      <c r="C21399" t="s">
        <v>26919</v>
      </c>
      <c r="D21399" t="s">
        <v>6</v>
      </c>
    </row>
    <row r="21400" spans="1:4" x14ac:dyDescent="0.2">
      <c r="A21400">
        <v>12460</v>
      </c>
      <c r="B21400" t="s">
        <v>2725</v>
      </c>
      <c r="C21400" t="s">
        <v>26924</v>
      </c>
      <c r="D21400" t="s">
        <v>6</v>
      </c>
    </row>
    <row r="21401" spans="1:4" x14ac:dyDescent="0.2">
      <c r="A21401">
        <v>12465</v>
      </c>
      <c r="B21401" t="s">
        <v>4817</v>
      </c>
      <c r="C21401" t="s">
        <v>26932</v>
      </c>
      <c r="D21401" t="s">
        <v>6</v>
      </c>
    </row>
    <row r="21402" spans="1:4" x14ac:dyDescent="0.2">
      <c r="A21402">
        <v>12466</v>
      </c>
      <c r="B21402" t="s">
        <v>5474</v>
      </c>
      <c r="C21402" t="s">
        <v>26933</v>
      </c>
      <c r="D21402" t="s">
        <v>6</v>
      </c>
    </row>
    <row r="21403" spans="1:4" x14ac:dyDescent="0.2">
      <c r="A21403">
        <v>12467</v>
      </c>
      <c r="B21403" t="s">
        <v>5363</v>
      </c>
      <c r="C21403" t="s">
        <v>26934</v>
      </c>
      <c r="D21403" t="s">
        <v>6</v>
      </c>
    </row>
    <row r="21404" spans="1:4" x14ac:dyDescent="0.2">
      <c r="A21404">
        <v>12468</v>
      </c>
      <c r="B21404" t="s">
        <v>713</v>
      </c>
      <c r="C21404" t="s">
        <v>26935</v>
      </c>
      <c r="D21404" t="s">
        <v>6</v>
      </c>
    </row>
    <row r="21405" spans="1:4" x14ac:dyDescent="0.2">
      <c r="A21405">
        <v>12469</v>
      </c>
      <c r="B21405" t="s">
        <v>26936</v>
      </c>
      <c r="C21405" t="s">
        <v>26937</v>
      </c>
      <c r="D21405" t="s">
        <v>6</v>
      </c>
    </row>
    <row r="21406" spans="1:4" x14ac:dyDescent="0.2">
      <c r="A21406">
        <v>12470</v>
      </c>
      <c r="B21406" t="s">
        <v>5913</v>
      </c>
      <c r="C21406" t="s">
        <v>26938</v>
      </c>
      <c r="D21406" t="s">
        <v>6</v>
      </c>
    </row>
    <row r="21407" spans="1:4" x14ac:dyDescent="0.2">
      <c r="A21407">
        <v>12471</v>
      </c>
      <c r="B21407" t="s">
        <v>26939</v>
      </c>
      <c r="C21407" t="s">
        <v>26940</v>
      </c>
      <c r="D21407" t="s">
        <v>6</v>
      </c>
    </row>
    <row r="21408" spans="1:4" x14ac:dyDescent="0.2">
      <c r="A21408">
        <v>12472</v>
      </c>
      <c r="B21408" t="s">
        <v>1747</v>
      </c>
      <c r="C21408" t="s">
        <v>26941</v>
      </c>
      <c r="D21408" t="s">
        <v>6</v>
      </c>
    </row>
    <row r="21409" spans="1:4" x14ac:dyDescent="0.2">
      <c r="A21409">
        <v>12473</v>
      </c>
      <c r="B21409" t="s">
        <v>26942</v>
      </c>
      <c r="C21409" t="s">
        <v>26943</v>
      </c>
      <c r="D21409" t="s">
        <v>6</v>
      </c>
    </row>
    <row r="21410" spans="1:4" x14ac:dyDescent="0.2">
      <c r="A21410">
        <v>12474</v>
      </c>
      <c r="B21410" t="s">
        <v>5914</v>
      </c>
      <c r="C21410" t="s">
        <v>26944</v>
      </c>
      <c r="D21410" t="s">
        <v>6</v>
      </c>
    </row>
    <row r="21411" spans="1:4" x14ac:dyDescent="0.2">
      <c r="A21411">
        <v>12475</v>
      </c>
      <c r="B21411" t="s">
        <v>26945</v>
      </c>
      <c r="C21411" t="s">
        <v>26946</v>
      </c>
      <c r="D21411" t="s">
        <v>6</v>
      </c>
    </row>
    <row r="21412" spans="1:4" x14ac:dyDescent="0.2">
      <c r="A21412">
        <v>12476</v>
      </c>
      <c r="B21412" t="s">
        <v>1841</v>
      </c>
      <c r="C21412" t="s">
        <v>26947</v>
      </c>
      <c r="D21412" t="s">
        <v>6</v>
      </c>
    </row>
    <row r="21413" spans="1:4" x14ac:dyDescent="0.2">
      <c r="A21413">
        <v>12477</v>
      </c>
      <c r="B21413" t="s">
        <v>26948</v>
      </c>
      <c r="C21413" t="s">
        <v>26949</v>
      </c>
      <c r="D21413" t="s">
        <v>6</v>
      </c>
    </row>
    <row r="21414" spans="1:4" x14ac:dyDescent="0.2">
      <c r="A21414">
        <v>12478</v>
      </c>
      <c r="B21414" t="s">
        <v>5915</v>
      </c>
      <c r="C21414" t="s">
        <v>26950</v>
      </c>
      <c r="D21414" t="s">
        <v>6</v>
      </c>
    </row>
    <row r="21415" spans="1:4" x14ac:dyDescent="0.2">
      <c r="A21415">
        <v>12479</v>
      </c>
      <c r="B21415" t="s">
        <v>26951</v>
      </c>
      <c r="C21415" t="s">
        <v>26952</v>
      </c>
      <c r="D21415" t="s">
        <v>6</v>
      </c>
    </row>
    <row r="21416" spans="1:4" x14ac:dyDescent="0.2">
      <c r="A21416">
        <v>12481</v>
      </c>
      <c r="B21416" t="s">
        <v>26955</v>
      </c>
      <c r="C21416" t="s">
        <v>26956</v>
      </c>
      <c r="D21416" t="s">
        <v>6</v>
      </c>
    </row>
    <row r="21417" spans="1:4" x14ac:dyDescent="0.2">
      <c r="A21417">
        <v>12482</v>
      </c>
      <c r="B21417" t="s">
        <v>26957</v>
      </c>
      <c r="C21417" t="s">
        <v>26958</v>
      </c>
      <c r="D21417" t="s">
        <v>6</v>
      </c>
    </row>
    <row r="21418" spans="1:4" x14ac:dyDescent="0.2">
      <c r="A21418">
        <v>12505</v>
      </c>
      <c r="B21418" t="s">
        <v>5448</v>
      </c>
      <c r="C21418" t="s">
        <v>26996</v>
      </c>
      <c r="D21418" t="s">
        <v>6</v>
      </c>
    </row>
    <row r="21419" spans="1:4" x14ac:dyDescent="0.2">
      <c r="A21419">
        <v>12527</v>
      </c>
      <c r="B21419" t="s">
        <v>27033</v>
      </c>
      <c r="C21419" t="s">
        <v>27034</v>
      </c>
      <c r="D21419" t="s">
        <v>6</v>
      </c>
    </row>
    <row r="21420" spans="1:4" x14ac:dyDescent="0.2">
      <c r="A21420">
        <v>12528</v>
      </c>
      <c r="B21420" t="s">
        <v>27035</v>
      </c>
      <c r="C21420" t="s">
        <v>27036</v>
      </c>
      <c r="D21420" t="s">
        <v>6</v>
      </c>
    </row>
    <row r="21421" spans="1:4" x14ac:dyDescent="0.2">
      <c r="A21421">
        <v>12530</v>
      </c>
      <c r="B21421" t="s">
        <v>27039</v>
      </c>
      <c r="C21421" t="s">
        <v>27040</v>
      </c>
      <c r="D21421" t="s">
        <v>6</v>
      </c>
    </row>
    <row r="21422" spans="1:4" x14ac:dyDescent="0.2">
      <c r="A21422">
        <v>12531</v>
      </c>
      <c r="B21422" t="s">
        <v>27041</v>
      </c>
      <c r="C21422" t="s">
        <v>27042</v>
      </c>
      <c r="D21422" t="s">
        <v>6</v>
      </c>
    </row>
    <row r="21423" spans="1:4" x14ac:dyDescent="0.2">
      <c r="A21423">
        <v>12532</v>
      </c>
      <c r="B21423" t="s">
        <v>4818</v>
      </c>
      <c r="C21423" t="s">
        <v>27043</v>
      </c>
      <c r="D21423" t="s">
        <v>6</v>
      </c>
    </row>
    <row r="21424" spans="1:4" x14ac:dyDescent="0.2">
      <c r="A21424">
        <v>12533</v>
      </c>
      <c r="B21424" t="s">
        <v>5476</v>
      </c>
      <c r="C21424" t="s">
        <v>27044</v>
      </c>
      <c r="D21424" t="s">
        <v>6</v>
      </c>
    </row>
    <row r="21425" spans="1:4" x14ac:dyDescent="0.2">
      <c r="A21425">
        <v>12534</v>
      </c>
      <c r="B21425" t="s">
        <v>5475</v>
      </c>
      <c r="C21425" t="s">
        <v>27045</v>
      </c>
      <c r="D21425" t="s">
        <v>6</v>
      </c>
    </row>
    <row r="21426" spans="1:4" x14ac:dyDescent="0.2">
      <c r="A21426">
        <v>12535</v>
      </c>
      <c r="B21426" t="s">
        <v>4819</v>
      </c>
      <c r="C21426" t="s">
        <v>27046</v>
      </c>
      <c r="D21426" t="s">
        <v>6</v>
      </c>
    </row>
    <row r="21427" spans="1:4" x14ac:dyDescent="0.2">
      <c r="A21427">
        <v>12536</v>
      </c>
      <c r="B21427" t="s">
        <v>5482</v>
      </c>
      <c r="C21427" t="s">
        <v>27047</v>
      </c>
      <c r="D21427" t="s">
        <v>6</v>
      </c>
    </row>
    <row r="21428" spans="1:4" x14ac:dyDescent="0.2">
      <c r="A21428">
        <v>12537</v>
      </c>
      <c r="B21428" t="s">
        <v>5477</v>
      </c>
      <c r="C21428" t="s">
        <v>27048</v>
      </c>
      <c r="D21428" t="s">
        <v>6</v>
      </c>
    </row>
    <row r="21429" spans="1:4" x14ac:dyDescent="0.2">
      <c r="A21429">
        <v>12542</v>
      </c>
      <c r="B21429" t="s">
        <v>4894</v>
      </c>
      <c r="C21429" t="s">
        <v>27056</v>
      </c>
      <c r="D21429" t="s">
        <v>6</v>
      </c>
    </row>
    <row r="21430" spans="1:4" x14ac:dyDescent="0.2">
      <c r="A21430">
        <v>12543</v>
      </c>
      <c r="B21430" t="s">
        <v>4895</v>
      </c>
      <c r="C21430" t="s">
        <v>27057</v>
      </c>
      <c r="D21430" t="s">
        <v>6</v>
      </c>
    </row>
    <row r="21431" spans="1:4" x14ac:dyDescent="0.2">
      <c r="A21431">
        <v>12564</v>
      </c>
      <c r="B21431" t="s">
        <v>27090</v>
      </c>
      <c r="C21431" t="s">
        <v>27091</v>
      </c>
      <c r="D21431" t="s">
        <v>6</v>
      </c>
    </row>
    <row r="21432" spans="1:4" x14ac:dyDescent="0.2">
      <c r="A21432">
        <v>12565</v>
      </c>
      <c r="B21432" t="s">
        <v>27092</v>
      </c>
      <c r="C21432" t="s">
        <v>27093</v>
      </c>
      <c r="D21432" t="s">
        <v>6</v>
      </c>
    </row>
    <row r="21433" spans="1:4" x14ac:dyDescent="0.2">
      <c r="A21433">
        <v>12566</v>
      </c>
      <c r="B21433" t="s">
        <v>27094</v>
      </c>
      <c r="C21433" t="s">
        <v>27095</v>
      </c>
      <c r="D21433" t="s">
        <v>6</v>
      </c>
    </row>
    <row r="21434" spans="1:4" x14ac:dyDescent="0.2">
      <c r="A21434">
        <v>12567</v>
      </c>
      <c r="B21434" t="s">
        <v>27096</v>
      </c>
      <c r="C21434" t="s">
        <v>27097</v>
      </c>
      <c r="D21434" t="s">
        <v>6</v>
      </c>
    </row>
    <row r="21435" spans="1:4" x14ac:dyDescent="0.2">
      <c r="A21435">
        <v>12571</v>
      </c>
      <c r="B21435" t="s">
        <v>27103</v>
      </c>
      <c r="C21435" t="s">
        <v>27104</v>
      </c>
      <c r="D21435" t="s">
        <v>6</v>
      </c>
    </row>
    <row r="21436" spans="1:4" x14ac:dyDescent="0.2">
      <c r="A21436">
        <v>12572</v>
      </c>
      <c r="B21436" t="s">
        <v>27105</v>
      </c>
      <c r="C21436" t="s">
        <v>27106</v>
      </c>
      <c r="D21436" t="s">
        <v>6</v>
      </c>
    </row>
    <row r="21437" spans="1:4" x14ac:dyDescent="0.2">
      <c r="A21437">
        <v>12575</v>
      </c>
      <c r="B21437" t="s">
        <v>27111</v>
      </c>
      <c r="C21437" t="s">
        <v>27112</v>
      </c>
      <c r="D21437" t="s">
        <v>6</v>
      </c>
    </row>
    <row r="21438" spans="1:4" x14ac:dyDescent="0.2">
      <c r="A21438">
        <v>12576</v>
      </c>
      <c r="B21438" t="s">
        <v>27113</v>
      </c>
      <c r="C21438" t="s">
        <v>27114</v>
      </c>
      <c r="D21438" t="s">
        <v>6</v>
      </c>
    </row>
    <row r="21439" spans="1:4" x14ac:dyDescent="0.2">
      <c r="A21439">
        <v>12579</v>
      </c>
      <c r="B21439" t="s">
        <v>27119</v>
      </c>
      <c r="C21439" t="s">
        <v>27120</v>
      </c>
      <c r="D21439" t="s">
        <v>6</v>
      </c>
    </row>
    <row r="21440" spans="1:4" x14ac:dyDescent="0.2">
      <c r="A21440">
        <v>12580</v>
      </c>
      <c r="B21440" t="s">
        <v>27121</v>
      </c>
      <c r="C21440" t="s">
        <v>27122</v>
      </c>
      <c r="D21440" t="s">
        <v>6</v>
      </c>
    </row>
    <row r="21441" spans="1:4" x14ac:dyDescent="0.2">
      <c r="A21441">
        <v>12583</v>
      </c>
      <c r="B21441" t="s">
        <v>27127</v>
      </c>
      <c r="C21441" t="s">
        <v>27128</v>
      </c>
      <c r="D21441" t="s">
        <v>6</v>
      </c>
    </row>
    <row r="21442" spans="1:4" x14ac:dyDescent="0.2">
      <c r="A21442">
        <v>12584</v>
      </c>
      <c r="B21442" t="s">
        <v>27129</v>
      </c>
      <c r="C21442" t="s">
        <v>27130</v>
      </c>
      <c r="D21442" t="s">
        <v>6</v>
      </c>
    </row>
    <row r="21443" spans="1:4" x14ac:dyDescent="0.2">
      <c r="A21443">
        <v>12585</v>
      </c>
      <c r="B21443" t="s">
        <v>27131</v>
      </c>
      <c r="C21443" t="s">
        <v>27132</v>
      </c>
      <c r="D21443" t="s">
        <v>6</v>
      </c>
    </row>
    <row r="21444" spans="1:4" x14ac:dyDescent="0.2">
      <c r="A21444">
        <v>12586</v>
      </c>
      <c r="B21444" t="s">
        <v>27133</v>
      </c>
      <c r="C21444" t="s">
        <v>27134</v>
      </c>
      <c r="D21444" t="s">
        <v>6</v>
      </c>
    </row>
    <row r="21445" spans="1:4" x14ac:dyDescent="0.2">
      <c r="A21445">
        <v>12591</v>
      </c>
      <c r="B21445" t="s">
        <v>27141</v>
      </c>
      <c r="C21445" t="s">
        <v>27142</v>
      </c>
      <c r="D21445" t="s">
        <v>6</v>
      </c>
    </row>
    <row r="21446" spans="1:4" x14ac:dyDescent="0.2">
      <c r="A21446">
        <v>12592</v>
      </c>
      <c r="B21446" t="s">
        <v>27143</v>
      </c>
      <c r="C21446" t="s">
        <v>27144</v>
      </c>
      <c r="D21446" t="s">
        <v>6</v>
      </c>
    </row>
    <row r="21447" spans="1:4" x14ac:dyDescent="0.2">
      <c r="A21447">
        <v>12593</v>
      </c>
      <c r="B21447" t="s">
        <v>27145</v>
      </c>
      <c r="C21447" t="s">
        <v>27146</v>
      </c>
      <c r="D21447" t="s">
        <v>6</v>
      </c>
    </row>
    <row r="21448" spans="1:4" x14ac:dyDescent="0.2">
      <c r="A21448">
        <v>12594</v>
      </c>
      <c r="B21448" t="s">
        <v>5916</v>
      </c>
      <c r="C21448" t="s">
        <v>27147</v>
      </c>
      <c r="D21448" t="s">
        <v>6</v>
      </c>
    </row>
    <row r="21449" spans="1:4" x14ac:dyDescent="0.2">
      <c r="A21449">
        <v>12595</v>
      </c>
      <c r="B21449" t="s">
        <v>27148</v>
      </c>
      <c r="C21449" t="s">
        <v>27149</v>
      </c>
      <c r="D21449" t="s">
        <v>6</v>
      </c>
    </row>
    <row r="21450" spans="1:4" x14ac:dyDescent="0.2">
      <c r="A21450">
        <v>12596</v>
      </c>
      <c r="B21450" t="s">
        <v>5917</v>
      </c>
      <c r="C21450" t="s">
        <v>27150</v>
      </c>
      <c r="D21450" t="s">
        <v>6</v>
      </c>
    </row>
    <row r="21451" spans="1:4" x14ac:dyDescent="0.2">
      <c r="A21451">
        <v>12601</v>
      </c>
      <c r="B21451" t="s">
        <v>5956</v>
      </c>
      <c r="C21451" t="s">
        <v>27158</v>
      </c>
      <c r="D21451" t="s">
        <v>6</v>
      </c>
    </row>
    <row r="21452" spans="1:4" x14ac:dyDescent="0.2">
      <c r="A21452">
        <v>12602</v>
      </c>
      <c r="B21452" t="s">
        <v>1960</v>
      </c>
      <c r="C21452" t="s">
        <v>27159</v>
      </c>
      <c r="D21452" t="s">
        <v>6</v>
      </c>
    </row>
    <row r="21453" spans="1:4" x14ac:dyDescent="0.2">
      <c r="A21453">
        <v>12603</v>
      </c>
      <c r="B21453" t="s">
        <v>5976</v>
      </c>
      <c r="C21453" t="s">
        <v>27160</v>
      </c>
      <c r="D21453" t="s">
        <v>6</v>
      </c>
    </row>
    <row r="21454" spans="1:4" x14ac:dyDescent="0.2">
      <c r="A21454">
        <v>12604</v>
      </c>
      <c r="B21454" t="s">
        <v>2064</v>
      </c>
      <c r="C21454" t="s">
        <v>27161</v>
      </c>
      <c r="D21454" t="s">
        <v>6</v>
      </c>
    </row>
    <row r="21455" spans="1:4" x14ac:dyDescent="0.2">
      <c r="A21455">
        <v>12605</v>
      </c>
      <c r="B21455" t="s">
        <v>6003</v>
      </c>
      <c r="C21455" t="s">
        <v>27162</v>
      </c>
      <c r="D21455" t="s">
        <v>6</v>
      </c>
    </row>
    <row r="21456" spans="1:4" x14ac:dyDescent="0.2">
      <c r="A21456">
        <v>12606</v>
      </c>
      <c r="B21456" t="s">
        <v>2220</v>
      </c>
      <c r="C21456" t="s">
        <v>27163</v>
      </c>
      <c r="D21456" t="s">
        <v>6</v>
      </c>
    </row>
    <row r="21457" spans="1:4" x14ac:dyDescent="0.2">
      <c r="A21457">
        <v>12607</v>
      </c>
      <c r="B21457" t="s">
        <v>6030</v>
      </c>
      <c r="C21457" t="s">
        <v>27164</v>
      </c>
      <c r="D21457" t="s">
        <v>6</v>
      </c>
    </row>
    <row r="21458" spans="1:4" x14ac:dyDescent="0.2">
      <c r="A21458">
        <v>12608</v>
      </c>
      <c r="B21458" t="s">
        <v>2222</v>
      </c>
      <c r="C21458" t="s">
        <v>27165</v>
      </c>
      <c r="D21458" t="s">
        <v>6</v>
      </c>
    </row>
    <row r="21459" spans="1:4" x14ac:dyDescent="0.2">
      <c r="A21459">
        <v>12609</v>
      </c>
      <c r="B21459" t="s">
        <v>6077</v>
      </c>
      <c r="C21459" t="s">
        <v>27166</v>
      </c>
      <c r="D21459" t="s">
        <v>6</v>
      </c>
    </row>
    <row r="21460" spans="1:4" x14ac:dyDescent="0.2">
      <c r="A21460">
        <v>12610</v>
      </c>
      <c r="B21460" t="s">
        <v>2226</v>
      </c>
      <c r="C21460" t="s">
        <v>27167</v>
      </c>
      <c r="D21460" t="s">
        <v>6</v>
      </c>
    </row>
    <row r="21461" spans="1:4" x14ac:dyDescent="0.2">
      <c r="A21461">
        <v>12618</v>
      </c>
      <c r="B21461" t="s">
        <v>6092</v>
      </c>
      <c r="C21461" t="s">
        <v>27180</v>
      </c>
      <c r="D21461" t="s">
        <v>6</v>
      </c>
    </row>
    <row r="21462" spans="1:4" x14ac:dyDescent="0.2">
      <c r="A21462">
        <v>12625</v>
      </c>
      <c r="B21462" t="s">
        <v>4960</v>
      </c>
      <c r="C21462" t="s">
        <v>27193</v>
      </c>
      <c r="D21462" t="s">
        <v>6</v>
      </c>
    </row>
    <row r="21463" spans="1:4" x14ac:dyDescent="0.2">
      <c r="A21463">
        <v>12627</v>
      </c>
      <c r="B21463" t="s">
        <v>27196</v>
      </c>
      <c r="C21463" t="s">
        <v>27197</v>
      </c>
      <c r="D21463" t="s">
        <v>6</v>
      </c>
    </row>
    <row r="21464" spans="1:4" x14ac:dyDescent="0.2">
      <c r="A21464">
        <v>12631</v>
      </c>
      <c r="B21464" t="s">
        <v>27204</v>
      </c>
      <c r="C21464" t="s">
        <v>27205</v>
      </c>
      <c r="D21464" t="s">
        <v>6</v>
      </c>
    </row>
    <row r="21465" spans="1:4" x14ac:dyDescent="0.2">
      <c r="A21465">
        <v>12678</v>
      </c>
      <c r="B21465" t="s">
        <v>27294</v>
      </c>
      <c r="C21465" t="s">
        <v>27295</v>
      </c>
      <c r="D21465" t="s">
        <v>6</v>
      </c>
    </row>
    <row r="21466" spans="1:4" x14ac:dyDescent="0.2">
      <c r="A21466">
        <v>12686</v>
      </c>
      <c r="B21466" t="s">
        <v>2908</v>
      </c>
      <c r="C21466" t="s">
        <v>27310</v>
      </c>
      <c r="D21466" t="s">
        <v>6</v>
      </c>
    </row>
    <row r="21467" spans="1:4" x14ac:dyDescent="0.2">
      <c r="A21467">
        <v>12687</v>
      </c>
      <c r="B21467" t="s">
        <v>27311</v>
      </c>
      <c r="C21467" t="s">
        <v>27312</v>
      </c>
      <c r="D21467" t="s">
        <v>6</v>
      </c>
    </row>
    <row r="21468" spans="1:4" x14ac:dyDescent="0.2">
      <c r="A21468">
        <v>12688</v>
      </c>
      <c r="B21468" t="s">
        <v>27313</v>
      </c>
      <c r="C21468" t="s">
        <v>27314</v>
      </c>
      <c r="D21468" t="s">
        <v>6</v>
      </c>
    </row>
    <row r="21469" spans="1:4" x14ac:dyDescent="0.2">
      <c r="A21469">
        <v>12689</v>
      </c>
      <c r="B21469" t="s">
        <v>27315</v>
      </c>
      <c r="C21469" t="s">
        <v>27316</v>
      </c>
      <c r="D21469" t="s">
        <v>6</v>
      </c>
    </row>
    <row r="21470" spans="1:4" x14ac:dyDescent="0.2">
      <c r="A21470">
        <v>12741</v>
      </c>
      <c r="B21470" t="s">
        <v>2709</v>
      </c>
      <c r="C21470" t="s">
        <v>27409</v>
      </c>
      <c r="D21470" t="s">
        <v>6</v>
      </c>
    </row>
    <row r="21471" spans="1:4" x14ac:dyDescent="0.2">
      <c r="A21471">
        <v>12745</v>
      </c>
      <c r="B21471" t="s">
        <v>2891</v>
      </c>
      <c r="C21471" t="s">
        <v>27416</v>
      </c>
      <c r="D21471" t="s">
        <v>6</v>
      </c>
    </row>
    <row r="21472" spans="1:4" x14ac:dyDescent="0.2">
      <c r="A21472">
        <v>12746</v>
      </c>
      <c r="B21472" t="s">
        <v>2892</v>
      </c>
      <c r="C21472" t="s">
        <v>27417</v>
      </c>
      <c r="D21472" t="s">
        <v>6</v>
      </c>
    </row>
    <row r="21473" spans="1:4" x14ac:dyDescent="0.2">
      <c r="A21473">
        <v>12747</v>
      </c>
      <c r="B21473" t="s">
        <v>5479</v>
      </c>
      <c r="C21473" t="s">
        <v>27418</v>
      </c>
      <c r="D21473" t="s">
        <v>6</v>
      </c>
    </row>
    <row r="21474" spans="1:4" x14ac:dyDescent="0.2">
      <c r="A21474">
        <v>12752</v>
      </c>
      <c r="B21474" t="s">
        <v>27427</v>
      </c>
      <c r="C21474" t="s">
        <v>27428</v>
      </c>
      <c r="D21474" t="s">
        <v>6</v>
      </c>
    </row>
    <row r="21475" spans="1:4" x14ac:dyDescent="0.2">
      <c r="A21475">
        <v>12754</v>
      </c>
      <c r="B21475" t="s">
        <v>27430</v>
      </c>
      <c r="C21475" t="s">
        <v>27431</v>
      </c>
      <c r="D21475" t="s">
        <v>6</v>
      </c>
    </row>
    <row r="21476" spans="1:4" x14ac:dyDescent="0.2">
      <c r="A21476">
        <v>12762</v>
      </c>
      <c r="B21476" t="s">
        <v>27444</v>
      </c>
      <c r="C21476" t="s">
        <v>27445</v>
      </c>
      <c r="D21476" t="s">
        <v>6</v>
      </c>
    </row>
    <row r="21477" spans="1:4" x14ac:dyDescent="0.2">
      <c r="A21477">
        <v>12849</v>
      </c>
      <c r="B21477" t="s">
        <v>27618</v>
      </c>
      <c r="C21477" t="s">
        <v>27619</v>
      </c>
      <c r="D21477" t="s">
        <v>6</v>
      </c>
    </row>
    <row r="21478" spans="1:4" x14ac:dyDescent="0.2">
      <c r="A21478">
        <v>13110</v>
      </c>
      <c r="B21478" t="s">
        <v>1588</v>
      </c>
      <c r="C21478" t="s">
        <v>28140</v>
      </c>
      <c r="D21478" t="s">
        <v>6</v>
      </c>
    </row>
    <row r="21479" spans="1:4" x14ac:dyDescent="0.2">
      <c r="A21479">
        <v>13111</v>
      </c>
      <c r="B21479" t="s">
        <v>1589</v>
      </c>
      <c r="C21479" t="s">
        <v>28141</v>
      </c>
      <c r="D21479" t="s">
        <v>6</v>
      </c>
    </row>
    <row r="21480" spans="1:4" x14ac:dyDescent="0.2">
      <c r="A21480">
        <v>13112</v>
      </c>
      <c r="B21480" t="s">
        <v>1590</v>
      </c>
      <c r="C21480" t="s">
        <v>28142</v>
      </c>
      <c r="D21480" t="s">
        <v>6</v>
      </c>
    </row>
    <row r="21481" spans="1:4" x14ac:dyDescent="0.2">
      <c r="A21481">
        <v>13113</v>
      </c>
      <c r="B21481" t="s">
        <v>28143</v>
      </c>
      <c r="C21481" t="s">
        <v>28144</v>
      </c>
      <c r="D21481" t="s">
        <v>6</v>
      </c>
    </row>
    <row r="21482" spans="1:4" x14ac:dyDescent="0.2">
      <c r="A21482">
        <v>13117</v>
      </c>
      <c r="B21482" t="s">
        <v>28151</v>
      </c>
      <c r="C21482" t="s">
        <v>28152</v>
      </c>
      <c r="D21482" t="s">
        <v>6</v>
      </c>
    </row>
    <row r="21483" spans="1:4" x14ac:dyDescent="0.2">
      <c r="A21483">
        <v>13123</v>
      </c>
      <c r="B21483" t="s">
        <v>28163</v>
      </c>
      <c r="C21483" t="s">
        <v>28164</v>
      </c>
      <c r="D21483" t="s">
        <v>6</v>
      </c>
    </row>
    <row r="21484" spans="1:4" x14ac:dyDescent="0.2">
      <c r="A21484">
        <v>13124</v>
      </c>
      <c r="B21484" t="s">
        <v>28165</v>
      </c>
      <c r="C21484" t="s">
        <v>28166</v>
      </c>
      <c r="D21484" t="s">
        <v>6</v>
      </c>
    </row>
    <row r="21485" spans="1:4" x14ac:dyDescent="0.2">
      <c r="A21485">
        <v>13125</v>
      </c>
      <c r="B21485" t="s">
        <v>28167</v>
      </c>
      <c r="C21485" t="s">
        <v>28168</v>
      </c>
      <c r="D21485" t="s">
        <v>6</v>
      </c>
    </row>
    <row r="21486" spans="1:4" x14ac:dyDescent="0.2">
      <c r="A21486">
        <v>13126</v>
      </c>
      <c r="B21486" t="s">
        <v>6127</v>
      </c>
      <c r="C21486" t="s">
        <v>28169</v>
      </c>
      <c r="D21486" t="s">
        <v>6</v>
      </c>
    </row>
    <row r="21487" spans="1:4" x14ac:dyDescent="0.2">
      <c r="A21487">
        <v>13127</v>
      </c>
      <c r="B21487" t="s">
        <v>28170</v>
      </c>
      <c r="C21487" t="s">
        <v>28171</v>
      </c>
      <c r="D21487" t="s">
        <v>6</v>
      </c>
    </row>
    <row r="21488" spans="1:4" x14ac:dyDescent="0.2">
      <c r="A21488">
        <v>13128</v>
      </c>
      <c r="B21488" t="s">
        <v>28172</v>
      </c>
      <c r="C21488" t="s">
        <v>28173</v>
      </c>
      <c r="D21488" t="s">
        <v>6</v>
      </c>
    </row>
    <row r="21489" spans="1:4" x14ac:dyDescent="0.2">
      <c r="A21489">
        <v>13129</v>
      </c>
      <c r="B21489" t="s">
        <v>5524</v>
      </c>
      <c r="C21489" t="s">
        <v>28174</v>
      </c>
      <c r="D21489" t="s">
        <v>6</v>
      </c>
    </row>
    <row r="21490" spans="1:4" x14ac:dyDescent="0.2">
      <c r="A21490">
        <v>13130</v>
      </c>
      <c r="B21490" t="s">
        <v>28175</v>
      </c>
      <c r="C21490" t="s">
        <v>28176</v>
      </c>
      <c r="D21490" t="s">
        <v>6</v>
      </c>
    </row>
    <row r="21491" spans="1:4" x14ac:dyDescent="0.2">
      <c r="A21491">
        <v>13131</v>
      </c>
      <c r="B21491" t="s">
        <v>1843</v>
      </c>
      <c r="C21491" t="s">
        <v>28177</v>
      </c>
      <c r="D21491" t="s">
        <v>6</v>
      </c>
    </row>
    <row r="21492" spans="1:4" x14ac:dyDescent="0.2">
      <c r="A21492">
        <v>13132</v>
      </c>
      <c r="B21492" t="s">
        <v>6152</v>
      </c>
      <c r="C21492" t="s">
        <v>28178</v>
      </c>
      <c r="D21492" t="s">
        <v>6</v>
      </c>
    </row>
    <row r="21493" spans="1:4" x14ac:dyDescent="0.2">
      <c r="A21493">
        <v>13133</v>
      </c>
      <c r="B21493" t="s">
        <v>1845</v>
      </c>
      <c r="C21493" t="s">
        <v>28179</v>
      </c>
      <c r="D21493" t="s">
        <v>6</v>
      </c>
    </row>
    <row r="21494" spans="1:4" x14ac:dyDescent="0.2">
      <c r="A21494">
        <v>13134</v>
      </c>
      <c r="B21494" t="s">
        <v>6153</v>
      </c>
      <c r="C21494" t="s">
        <v>28180</v>
      </c>
      <c r="D21494" t="s">
        <v>6</v>
      </c>
    </row>
    <row r="21495" spans="1:4" x14ac:dyDescent="0.2">
      <c r="A21495">
        <v>13145</v>
      </c>
      <c r="B21495" t="s">
        <v>4992</v>
      </c>
      <c r="C21495" t="s">
        <v>28201</v>
      </c>
      <c r="D21495" t="s">
        <v>6</v>
      </c>
    </row>
    <row r="21496" spans="1:4" x14ac:dyDescent="0.2">
      <c r="A21496">
        <v>13146</v>
      </c>
      <c r="B21496" t="s">
        <v>5392</v>
      </c>
      <c r="C21496" t="s">
        <v>28202</v>
      </c>
      <c r="D21496" t="s">
        <v>6</v>
      </c>
    </row>
    <row r="21497" spans="1:4" x14ac:dyDescent="0.2">
      <c r="A21497">
        <v>13150</v>
      </c>
      <c r="B21497" t="s">
        <v>3062</v>
      </c>
      <c r="C21497" t="s">
        <v>28207</v>
      </c>
      <c r="D21497" t="s">
        <v>6</v>
      </c>
    </row>
    <row r="21498" spans="1:4" x14ac:dyDescent="0.2">
      <c r="A21498">
        <v>13152</v>
      </c>
      <c r="B21498" t="s">
        <v>28209</v>
      </c>
      <c r="C21498" t="s">
        <v>28210</v>
      </c>
      <c r="D21498" t="s">
        <v>6</v>
      </c>
    </row>
    <row r="21499" spans="1:4" x14ac:dyDescent="0.2">
      <c r="A21499">
        <v>13153</v>
      </c>
      <c r="B21499" t="s">
        <v>28211</v>
      </c>
      <c r="C21499" t="s">
        <v>28212</v>
      </c>
      <c r="D21499" t="s">
        <v>6</v>
      </c>
    </row>
    <row r="21500" spans="1:4" x14ac:dyDescent="0.2">
      <c r="A21500">
        <v>13154</v>
      </c>
      <c r="B21500" t="s">
        <v>28213</v>
      </c>
      <c r="C21500" t="s">
        <v>28214</v>
      </c>
      <c r="D21500" t="s">
        <v>6</v>
      </c>
    </row>
    <row r="21501" spans="1:4" x14ac:dyDescent="0.2">
      <c r="A21501">
        <v>13155</v>
      </c>
      <c r="B21501" t="s">
        <v>28215</v>
      </c>
      <c r="C21501" t="s">
        <v>28216</v>
      </c>
      <c r="D21501" t="s">
        <v>6</v>
      </c>
    </row>
    <row r="21502" spans="1:4" x14ac:dyDescent="0.2">
      <c r="A21502">
        <v>13156</v>
      </c>
      <c r="B21502" t="s">
        <v>28217</v>
      </c>
      <c r="C21502" t="s">
        <v>28218</v>
      </c>
      <c r="D21502" t="s">
        <v>6</v>
      </c>
    </row>
    <row r="21503" spans="1:4" x14ac:dyDescent="0.2">
      <c r="A21503">
        <v>13157</v>
      </c>
      <c r="B21503" t="s">
        <v>28219</v>
      </c>
      <c r="C21503" t="s">
        <v>28220</v>
      </c>
      <c r="D21503" t="s">
        <v>6</v>
      </c>
    </row>
    <row r="21504" spans="1:4" x14ac:dyDescent="0.2">
      <c r="A21504">
        <v>13158</v>
      </c>
      <c r="B21504" t="s">
        <v>28221</v>
      </c>
      <c r="C21504" t="s">
        <v>28222</v>
      </c>
      <c r="D21504" t="s">
        <v>6</v>
      </c>
    </row>
    <row r="21505" spans="1:4" x14ac:dyDescent="0.2">
      <c r="A21505">
        <v>13166</v>
      </c>
      <c r="B21505" t="s">
        <v>5096</v>
      </c>
      <c r="C21505" t="s">
        <v>28237</v>
      </c>
      <c r="D21505" t="s">
        <v>6</v>
      </c>
    </row>
    <row r="21506" spans="1:4" x14ac:dyDescent="0.2">
      <c r="A21506">
        <v>13176</v>
      </c>
      <c r="B21506" t="s">
        <v>6155</v>
      </c>
      <c r="C21506" t="s">
        <v>28255</v>
      </c>
      <c r="D21506" t="s">
        <v>6</v>
      </c>
    </row>
    <row r="21507" spans="1:4" x14ac:dyDescent="0.2">
      <c r="A21507">
        <v>13178</v>
      </c>
      <c r="B21507" t="s">
        <v>28258</v>
      </c>
      <c r="C21507" t="s">
        <v>28259</v>
      </c>
      <c r="D21507" t="s">
        <v>6</v>
      </c>
    </row>
    <row r="21508" spans="1:4" x14ac:dyDescent="0.2">
      <c r="A21508">
        <v>13204</v>
      </c>
      <c r="B21508" t="s">
        <v>28306</v>
      </c>
      <c r="C21508" t="s">
        <v>28307</v>
      </c>
      <c r="D21508" t="s">
        <v>6</v>
      </c>
    </row>
    <row r="21509" spans="1:4" x14ac:dyDescent="0.2">
      <c r="A21509">
        <v>13208</v>
      </c>
      <c r="B21509" t="s">
        <v>28314</v>
      </c>
      <c r="C21509" t="s">
        <v>28315</v>
      </c>
      <c r="D21509" t="s">
        <v>6</v>
      </c>
    </row>
    <row r="21510" spans="1:4" x14ac:dyDescent="0.2">
      <c r="A21510">
        <v>13209</v>
      </c>
      <c r="B21510" t="s">
        <v>2372</v>
      </c>
      <c r="C21510" t="s">
        <v>28316</v>
      </c>
      <c r="D21510" t="s">
        <v>6</v>
      </c>
    </row>
    <row r="21511" spans="1:4" x14ac:dyDescent="0.2">
      <c r="A21511">
        <v>13210</v>
      </c>
      <c r="B21511" t="s">
        <v>6162</v>
      </c>
      <c r="C21511" t="s">
        <v>28317</v>
      </c>
      <c r="D21511" t="s">
        <v>6</v>
      </c>
    </row>
    <row r="21512" spans="1:4" x14ac:dyDescent="0.2">
      <c r="A21512">
        <v>13211</v>
      </c>
      <c r="B21512" t="s">
        <v>2374</v>
      </c>
      <c r="C21512" t="s">
        <v>28318</v>
      </c>
      <c r="D21512" t="s">
        <v>6</v>
      </c>
    </row>
    <row r="21513" spans="1:4" x14ac:dyDescent="0.2">
      <c r="A21513">
        <v>13212</v>
      </c>
      <c r="B21513" t="s">
        <v>6163</v>
      </c>
      <c r="C21513" t="s">
        <v>28319</v>
      </c>
      <c r="D21513" t="s">
        <v>6</v>
      </c>
    </row>
    <row r="21514" spans="1:4" x14ac:dyDescent="0.2">
      <c r="A21514">
        <v>13213</v>
      </c>
      <c r="B21514" t="s">
        <v>2376</v>
      </c>
      <c r="C21514" t="s">
        <v>28320</v>
      </c>
      <c r="D21514" t="s">
        <v>6</v>
      </c>
    </row>
    <row r="21515" spans="1:4" x14ac:dyDescent="0.2">
      <c r="A21515">
        <v>13214</v>
      </c>
      <c r="B21515" t="s">
        <v>6193</v>
      </c>
      <c r="C21515" t="s">
        <v>28321</v>
      </c>
      <c r="D21515" t="s">
        <v>6</v>
      </c>
    </row>
    <row r="21516" spans="1:4" x14ac:dyDescent="0.2">
      <c r="A21516">
        <v>13215</v>
      </c>
      <c r="B21516" t="s">
        <v>28322</v>
      </c>
      <c r="C21516" t="s">
        <v>28323</v>
      </c>
      <c r="D21516" t="s">
        <v>6</v>
      </c>
    </row>
    <row r="21517" spans="1:4" x14ac:dyDescent="0.2">
      <c r="A21517">
        <v>13216</v>
      </c>
      <c r="B21517" t="s">
        <v>6255</v>
      </c>
      <c r="C21517" t="s">
        <v>28324</v>
      </c>
      <c r="D21517" t="s">
        <v>6</v>
      </c>
    </row>
    <row r="21518" spans="1:4" x14ac:dyDescent="0.2">
      <c r="A21518">
        <v>13217</v>
      </c>
      <c r="B21518" t="s">
        <v>28325</v>
      </c>
      <c r="C21518" t="s">
        <v>28326</v>
      </c>
      <c r="D21518" t="s">
        <v>6</v>
      </c>
    </row>
    <row r="21519" spans="1:4" x14ac:dyDescent="0.2">
      <c r="A21519">
        <v>13218</v>
      </c>
      <c r="B21519" t="s">
        <v>6296</v>
      </c>
      <c r="C21519" t="s">
        <v>28327</v>
      </c>
      <c r="D21519" t="s">
        <v>6</v>
      </c>
    </row>
    <row r="21520" spans="1:4" x14ac:dyDescent="0.2">
      <c r="A21520">
        <v>13219</v>
      </c>
      <c r="B21520" t="s">
        <v>28328</v>
      </c>
      <c r="C21520" t="s">
        <v>28329</v>
      </c>
      <c r="D21520" t="s">
        <v>6</v>
      </c>
    </row>
    <row r="21521" spans="1:4" x14ac:dyDescent="0.2">
      <c r="A21521">
        <v>13220</v>
      </c>
      <c r="B21521" t="s">
        <v>6380</v>
      </c>
      <c r="C21521" t="s">
        <v>28330</v>
      </c>
      <c r="D21521" t="s">
        <v>6</v>
      </c>
    </row>
    <row r="21522" spans="1:4" x14ac:dyDescent="0.2">
      <c r="A21522">
        <v>13221</v>
      </c>
      <c r="B21522" t="s">
        <v>4699</v>
      </c>
      <c r="C21522" t="s">
        <v>28331</v>
      </c>
      <c r="D21522" t="s">
        <v>6</v>
      </c>
    </row>
    <row r="21523" spans="1:4" x14ac:dyDescent="0.2">
      <c r="A21523">
        <v>13222</v>
      </c>
      <c r="B21523" t="s">
        <v>6383</v>
      </c>
      <c r="C21523" t="s">
        <v>28332</v>
      </c>
      <c r="D21523" t="s">
        <v>6</v>
      </c>
    </row>
    <row r="21524" spans="1:4" x14ac:dyDescent="0.2">
      <c r="A21524">
        <v>13223</v>
      </c>
      <c r="B21524" t="s">
        <v>4700</v>
      </c>
      <c r="C21524" t="s">
        <v>28333</v>
      </c>
      <c r="D21524" t="s">
        <v>6</v>
      </c>
    </row>
    <row r="21525" spans="1:4" x14ac:dyDescent="0.2">
      <c r="A21525">
        <v>13224</v>
      </c>
      <c r="B21525" t="s">
        <v>6385</v>
      </c>
      <c r="C21525" t="s">
        <v>28334</v>
      </c>
      <c r="D21525" t="s">
        <v>6</v>
      </c>
    </row>
    <row r="21526" spans="1:4" x14ac:dyDescent="0.2">
      <c r="A21526">
        <v>13225</v>
      </c>
      <c r="B21526" t="s">
        <v>4710</v>
      </c>
      <c r="C21526" t="s">
        <v>28335</v>
      </c>
      <c r="D21526" t="s">
        <v>6</v>
      </c>
    </row>
    <row r="21527" spans="1:4" x14ac:dyDescent="0.2">
      <c r="A21527">
        <v>13226</v>
      </c>
      <c r="B21527" t="s">
        <v>6386</v>
      </c>
      <c r="C21527" t="s">
        <v>28336</v>
      </c>
      <c r="D21527" t="s">
        <v>6</v>
      </c>
    </row>
    <row r="21528" spans="1:4" x14ac:dyDescent="0.2">
      <c r="A21528">
        <v>13227</v>
      </c>
      <c r="B21528" t="s">
        <v>28337</v>
      </c>
      <c r="C21528" t="s">
        <v>28338</v>
      </c>
      <c r="D21528" t="s">
        <v>6</v>
      </c>
    </row>
    <row r="21529" spans="1:4" x14ac:dyDescent="0.2">
      <c r="A21529">
        <v>13228</v>
      </c>
      <c r="B21529" t="s">
        <v>6387</v>
      </c>
      <c r="C21529" t="s">
        <v>28339</v>
      </c>
      <c r="D21529" t="s">
        <v>6</v>
      </c>
    </row>
    <row r="21530" spans="1:4" x14ac:dyDescent="0.2">
      <c r="A21530">
        <v>13229</v>
      </c>
      <c r="B21530" t="s">
        <v>28340</v>
      </c>
      <c r="C21530" t="s">
        <v>28341</v>
      </c>
      <c r="D21530" t="s">
        <v>6</v>
      </c>
    </row>
    <row r="21531" spans="1:4" x14ac:dyDescent="0.2">
      <c r="A21531">
        <v>13230</v>
      </c>
      <c r="B21531" t="s">
        <v>6388</v>
      </c>
      <c r="C21531" t="s">
        <v>28342</v>
      </c>
      <c r="D21531" t="s">
        <v>6</v>
      </c>
    </row>
    <row r="21532" spans="1:4" x14ac:dyDescent="0.2">
      <c r="A21532">
        <v>13231</v>
      </c>
      <c r="B21532" t="s">
        <v>28343</v>
      </c>
      <c r="C21532" t="s">
        <v>28344</v>
      </c>
      <c r="D21532" t="s">
        <v>6</v>
      </c>
    </row>
    <row r="21533" spans="1:4" x14ac:dyDescent="0.2">
      <c r="A21533">
        <v>13232</v>
      </c>
      <c r="B21533" t="s">
        <v>6389</v>
      </c>
      <c r="C21533" t="s">
        <v>28345</v>
      </c>
      <c r="D21533" t="s">
        <v>6</v>
      </c>
    </row>
    <row r="21534" spans="1:4" x14ac:dyDescent="0.2">
      <c r="A21534">
        <v>13248</v>
      </c>
      <c r="B21534" t="s">
        <v>2360</v>
      </c>
      <c r="C21534" t="s">
        <v>28374</v>
      </c>
      <c r="D21534" t="s">
        <v>6</v>
      </c>
    </row>
    <row r="21535" spans="1:4" x14ac:dyDescent="0.2">
      <c r="A21535">
        <v>13252</v>
      </c>
      <c r="B21535" t="s">
        <v>6391</v>
      </c>
      <c r="C21535" t="s">
        <v>28381</v>
      </c>
      <c r="D21535" t="s">
        <v>6</v>
      </c>
    </row>
    <row r="21536" spans="1:4" x14ac:dyDescent="0.2">
      <c r="A21536">
        <v>13253</v>
      </c>
      <c r="B21536" t="s">
        <v>2228</v>
      </c>
      <c r="C21536" t="s">
        <v>28382</v>
      </c>
      <c r="D21536" t="s">
        <v>6</v>
      </c>
    </row>
    <row r="21537" spans="1:4" x14ac:dyDescent="0.2">
      <c r="A21537">
        <v>13257</v>
      </c>
      <c r="B21537" t="s">
        <v>5189</v>
      </c>
      <c r="C21537" t="s">
        <v>28389</v>
      </c>
      <c r="D21537" t="s">
        <v>6</v>
      </c>
    </row>
    <row r="21538" spans="1:4" x14ac:dyDescent="0.2">
      <c r="A21538">
        <v>13258</v>
      </c>
      <c r="B21538" t="s">
        <v>5517</v>
      </c>
      <c r="C21538" t="s">
        <v>28390</v>
      </c>
      <c r="D21538" t="s">
        <v>6</v>
      </c>
    </row>
    <row r="21539" spans="1:4" x14ac:dyDescent="0.2">
      <c r="A21539">
        <v>13259</v>
      </c>
      <c r="B21539" t="s">
        <v>5483</v>
      </c>
      <c r="C21539" t="s">
        <v>28391</v>
      </c>
      <c r="D21539" t="s">
        <v>6</v>
      </c>
    </row>
    <row r="21540" spans="1:4" x14ac:dyDescent="0.2">
      <c r="A21540">
        <v>13265</v>
      </c>
      <c r="B21540" t="s">
        <v>5190</v>
      </c>
      <c r="C21540" t="s">
        <v>28402</v>
      </c>
      <c r="D21540" t="s">
        <v>6</v>
      </c>
    </row>
    <row r="21541" spans="1:4" x14ac:dyDescent="0.2">
      <c r="A21541">
        <v>13266</v>
      </c>
      <c r="B21541" t="s">
        <v>5677</v>
      </c>
      <c r="C21541" t="s">
        <v>28403</v>
      </c>
      <c r="D21541" t="s">
        <v>6</v>
      </c>
    </row>
    <row r="21542" spans="1:4" x14ac:dyDescent="0.2">
      <c r="A21542">
        <v>13267</v>
      </c>
      <c r="B21542" t="s">
        <v>5518</v>
      </c>
      <c r="C21542" t="s">
        <v>28404</v>
      </c>
      <c r="D21542" t="s">
        <v>6</v>
      </c>
    </row>
    <row r="21543" spans="1:4" x14ac:dyDescent="0.2">
      <c r="A21543">
        <v>13272</v>
      </c>
      <c r="B21543" t="s">
        <v>28413</v>
      </c>
      <c r="C21543" t="s">
        <v>28414</v>
      </c>
      <c r="D21543" t="s">
        <v>6</v>
      </c>
    </row>
    <row r="21544" spans="1:4" x14ac:dyDescent="0.2">
      <c r="A21544">
        <v>13281</v>
      </c>
      <c r="B21544" t="s">
        <v>28429</v>
      </c>
      <c r="C21544" t="s">
        <v>28430</v>
      </c>
      <c r="D21544" t="s">
        <v>6</v>
      </c>
    </row>
    <row r="21545" spans="1:4" x14ac:dyDescent="0.2">
      <c r="A21545">
        <v>13288</v>
      </c>
      <c r="B21545" t="s">
        <v>28442</v>
      </c>
      <c r="C21545" t="s">
        <v>28443</v>
      </c>
      <c r="D21545" t="s">
        <v>6</v>
      </c>
    </row>
    <row r="21546" spans="1:4" x14ac:dyDescent="0.2">
      <c r="A21546">
        <v>13289</v>
      </c>
      <c r="B21546" t="s">
        <v>28444</v>
      </c>
      <c r="C21546" t="s">
        <v>28445</v>
      </c>
      <c r="D21546" t="s">
        <v>6</v>
      </c>
    </row>
    <row r="21547" spans="1:4" x14ac:dyDescent="0.2">
      <c r="A21547">
        <v>13290</v>
      </c>
      <c r="B21547" t="s">
        <v>28446</v>
      </c>
      <c r="C21547" t="s">
        <v>28447</v>
      </c>
      <c r="D21547" t="s">
        <v>6</v>
      </c>
    </row>
    <row r="21548" spans="1:4" x14ac:dyDescent="0.2">
      <c r="A21548">
        <v>13340</v>
      </c>
      <c r="B21548" t="s">
        <v>2763</v>
      </c>
      <c r="C21548" t="s">
        <v>28542</v>
      </c>
      <c r="D21548" t="s">
        <v>6</v>
      </c>
    </row>
    <row r="21549" spans="1:4" x14ac:dyDescent="0.2">
      <c r="A21549">
        <v>13342</v>
      </c>
      <c r="B21549" t="s">
        <v>28545</v>
      </c>
      <c r="C21549" t="s">
        <v>28546</v>
      </c>
      <c r="D21549" t="s">
        <v>6</v>
      </c>
    </row>
    <row r="21550" spans="1:4" x14ac:dyDescent="0.2">
      <c r="A21550">
        <v>13343</v>
      </c>
      <c r="B21550" t="s">
        <v>28547</v>
      </c>
      <c r="C21550" t="s">
        <v>28548</v>
      </c>
      <c r="D21550" t="s">
        <v>6</v>
      </c>
    </row>
    <row r="21551" spans="1:4" x14ac:dyDescent="0.2">
      <c r="A21551">
        <v>13344</v>
      </c>
      <c r="B21551" t="s">
        <v>28549</v>
      </c>
      <c r="C21551" t="s">
        <v>28550</v>
      </c>
      <c r="D21551" t="s">
        <v>6</v>
      </c>
    </row>
    <row r="21552" spans="1:4" x14ac:dyDescent="0.2">
      <c r="A21552">
        <v>13345</v>
      </c>
      <c r="B21552" t="s">
        <v>28551</v>
      </c>
      <c r="C21552" t="s">
        <v>28552</v>
      </c>
      <c r="D21552" t="s">
        <v>6</v>
      </c>
    </row>
    <row r="21553" spans="1:4" x14ac:dyDescent="0.2">
      <c r="A21553">
        <v>13346</v>
      </c>
      <c r="B21553" t="s">
        <v>28553</v>
      </c>
      <c r="C21553" t="s">
        <v>28554</v>
      </c>
      <c r="D21553" t="s">
        <v>6</v>
      </c>
    </row>
    <row r="21554" spans="1:4" x14ac:dyDescent="0.2">
      <c r="A21554">
        <v>13348</v>
      </c>
      <c r="B21554" t="s">
        <v>28557</v>
      </c>
      <c r="C21554" t="s">
        <v>28558</v>
      </c>
      <c r="D21554" t="s">
        <v>6</v>
      </c>
    </row>
    <row r="21555" spans="1:4" x14ac:dyDescent="0.2">
      <c r="A21555">
        <v>13357</v>
      </c>
      <c r="B21555" t="s">
        <v>28574</v>
      </c>
      <c r="C21555" t="s">
        <v>28575</v>
      </c>
      <c r="D21555" t="s">
        <v>6</v>
      </c>
    </row>
    <row r="21556" spans="1:4" x14ac:dyDescent="0.2">
      <c r="A21556">
        <v>13358</v>
      </c>
      <c r="B21556" t="s">
        <v>28576</v>
      </c>
      <c r="C21556" t="s">
        <v>28577</v>
      </c>
      <c r="D21556" t="s">
        <v>6</v>
      </c>
    </row>
    <row r="21557" spans="1:4" x14ac:dyDescent="0.2">
      <c r="A21557">
        <v>13359</v>
      </c>
      <c r="B21557" t="s">
        <v>28578</v>
      </c>
      <c r="C21557" t="s">
        <v>28579</v>
      </c>
      <c r="D21557" t="s">
        <v>6</v>
      </c>
    </row>
    <row r="21558" spans="1:4" x14ac:dyDescent="0.2">
      <c r="A21558">
        <v>13361</v>
      </c>
      <c r="B21558" t="s">
        <v>28582</v>
      </c>
      <c r="C21558" t="s">
        <v>28583</v>
      </c>
      <c r="D21558" t="s">
        <v>6</v>
      </c>
    </row>
    <row r="21559" spans="1:4" x14ac:dyDescent="0.2">
      <c r="A21559">
        <v>13362</v>
      </c>
      <c r="B21559" t="s">
        <v>28584</v>
      </c>
      <c r="C21559" t="s">
        <v>28585</v>
      </c>
      <c r="D21559" t="s">
        <v>6</v>
      </c>
    </row>
    <row r="21560" spans="1:4" x14ac:dyDescent="0.2">
      <c r="A21560">
        <v>13363</v>
      </c>
      <c r="B21560" t="s">
        <v>28586</v>
      </c>
      <c r="C21560" t="s">
        <v>28587</v>
      </c>
      <c r="D21560" t="s">
        <v>6</v>
      </c>
    </row>
    <row r="21561" spans="1:4" x14ac:dyDescent="0.2">
      <c r="A21561">
        <v>13374</v>
      </c>
      <c r="B21561" t="s">
        <v>28606</v>
      </c>
      <c r="C21561" t="s">
        <v>28607</v>
      </c>
      <c r="D21561" t="s">
        <v>6</v>
      </c>
    </row>
    <row r="21562" spans="1:4" x14ac:dyDescent="0.2">
      <c r="A21562">
        <v>13375</v>
      </c>
      <c r="B21562" t="s">
        <v>28608</v>
      </c>
      <c r="C21562" t="s">
        <v>28609</v>
      </c>
      <c r="D21562" t="s">
        <v>6</v>
      </c>
    </row>
    <row r="21563" spans="1:4" x14ac:dyDescent="0.2">
      <c r="A21563">
        <v>13377</v>
      </c>
      <c r="B21563" t="s">
        <v>28612</v>
      </c>
      <c r="C21563" t="s">
        <v>28613</v>
      </c>
      <c r="D21563" t="s">
        <v>6</v>
      </c>
    </row>
    <row r="21564" spans="1:4" x14ac:dyDescent="0.2">
      <c r="A21564">
        <v>13379</v>
      </c>
      <c r="B21564" t="s">
        <v>28616</v>
      </c>
      <c r="C21564" t="s">
        <v>28617</v>
      </c>
      <c r="D21564" t="s">
        <v>6</v>
      </c>
    </row>
    <row r="21565" spans="1:4" x14ac:dyDescent="0.2">
      <c r="A21565">
        <v>13380</v>
      </c>
      <c r="B21565" t="s">
        <v>28618</v>
      </c>
      <c r="C21565" t="s">
        <v>28619</v>
      </c>
      <c r="D21565" t="s">
        <v>6</v>
      </c>
    </row>
    <row r="21566" spans="1:4" x14ac:dyDescent="0.2">
      <c r="A21566">
        <v>13381</v>
      </c>
      <c r="B21566" t="s">
        <v>28620</v>
      </c>
      <c r="C21566" t="s">
        <v>28621</v>
      </c>
      <c r="D21566" t="s">
        <v>6</v>
      </c>
    </row>
    <row r="21567" spans="1:4" x14ac:dyDescent="0.2">
      <c r="A21567">
        <v>13382</v>
      </c>
      <c r="B21567" t="s">
        <v>28622</v>
      </c>
      <c r="C21567" t="s">
        <v>28623</v>
      </c>
      <c r="D21567" t="s">
        <v>6</v>
      </c>
    </row>
    <row r="21568" spans="1:4" x14ac:dyDescent="0.2">
      <c r="A21568">
        <v>13383</v>
      </c>
      <c r="B21568" t="s">
        <v>28624</v>
      </c>
      <c r="C21568" t="s">
        <v>28625</v>
      </c>
      <c r="D21568" t="s">
        <v>6</v>
      </c>
    </row>
    <row r="21569" spans="1:4" x14ac:dyDescent="0.2">
      <c r="A21569">
        <v>13384</v>
      </c>
      <c r="B21569" t="s">
        <v>28626</v>
      </c>
      <c r="C21569" t="s">
        <v>28627</v>
      </c>
      <c r="D21569" t="s">
        <v>6</v>
      </c>
    </row>
    <row r="21570" spans="1:4" x14ac:dyDescent="0.2">
      <c r="A21570">
        <v>13385</v>
      </c>
      <c r="B21570" t="s">
        <v>28628</v>
      </c>
      <c r="C21570" t="s">
        <v>28629</v>
      </c>
      <c r="D21570" t="s">
        <v>6</v>
      </c>
    </row>
    <row r="21571" spans="1:4" x14ac:dyDescent="0.2">
      <c r="A21571">
        <v>13386</v>
      </c>
      <c r="B21571" t="s">
        <v>28630</v>
      </c>
      <c r="C21571" t="s">
        <v>28631</v>
      </c>
      <c r="D21571" t="s">
        <v>6</v>
      </c>
    </row>
    <row r="21572" spans="1:4" x14ac:dyDescent="0.2">
      <c r="A21572">
        <v>13387</v>
      </c>
      <c r="B21572" t="s">
        <v>28632</v>
      </c>
      <c r="C21572" t="s">
        <v>28633</v>
      </c>
      <c r="D21572" t="s">
        <v>6</v>
      </c>
    </row>
    <row r="21573" spans="1:4" x14ac:dyDescent="0.2">
      <c r="A21573">
        <v>13388</v>
      </c>
      <c r="B21573" t="s">
        <v>28634</v>
      </c>
      <c r="C21573" t="s">
        <v>28635</v>
      </c>
      <c r="D21573" t="s">
        <v>6</v>
      </c>
    </row>
    <row r="21574" spans="1:4" x14ac:dyDescent="0.2">
      <c r="A21574">
        <v>13427</v>
      </c>
      <c r="B21574" t="s">
        <v>28700</v>
      </c>
      <c r="C21574" t="s">
        <v>28701</v>
      </c>
      <c r="D21574" t="s">
        <v>6</v>
      </c>
    </row>
    <row r="21575" spans="1:4" x14ac:dyDescent="0.2">
      <c r="A21575">
        <v>13428</v>
      </c>
      <c r="B21575" t="s">
        <v>28702</v>
      </c>
      <c r="C21575" t="s">
        <v>28703</v>
      </c>
      <c r="D21575" t="s">
        <v>6</v>
      </c>
    </row>
    <row r="21576" spans="1:4" x14ac:dyDescent="0.2">
      <c r="A21576">
        <v>13429</v>
      </c>
      <c r="B21576" t="s">
        <v>28704</v>
      </c>
      <c r="C21576" t="s">
        <v>28705</v>
      </c>
      <c r="D21576" t="s">
        <v>6</v>
      </c>
    </row>
    <row r="21577" spans="1:4" x14ac:dyDescent="0.2">
      <c r="A21577">
        <v>13430</v>
      </c>
      <c r="B21577" t="s">
        <v>28706</v>
      </c>
      <c r="C21577" t="s">
        <v>28707</v>
      </c>
      <c r="D21577" t="s">
        <v>6</v>
      </c>
    </row>
    <row r="21578" spans="1:4" x14ac:dyDescent="0.2">
      <c r="A21578">
        <v>13431</v>
      </c>
      <c r="B21578" t="s">
        <v>28708</v>
      </c>
      <c r="C21578" t="s">
        <v>28709</v>
      </c>
      <c r="D21578" t="s">
        <v>6</v>
      </c>
    </row>
    <row r="21579" spans="1:4" x14ac:dyDescent="0.2">
      <c r="A21579">
        <v>13432</v>
      </c>
      <c r="B21579" t="s">
        <v>28710</v>
      </c>
      <c r="C21579" t="s">
        <v>28711</v>
      </c>
      <c r="D21579" t="s">
        <v>6</v>
      </c>
    </row>
    <row r="21580" spans="1:4" x14ac:dyDescent="0.2">
      <c r="A21580">
        <v>13433</v>
      </c>
      <c r="B21580" t="s">
        <v>28712</v>
      </c>
      <c r="C21580" t="s">
        <v>28713</v>
      </c>
      <c r="D21580" t="s">
        <v>6</v>
      </c>
    </row>
    <row r="21581" spans="1:4" x14ac:dyDescent="0.2">
      <c r="A21581">
        <v>13434</v>
      </c>
      <c r="B21581" t="s">
        <v>28714</v>
      </c>
      <c r="C21581" t="s">
        <v>28715</v>
      </c>
      <c r="D21581" t="s">
        <v>6</v>
      </c>
    </row>
    <row r="21582" spans="1:4" x14ac:dyDescent="0.2">
      <c r="A21582">
        <v>13435</v>
      </c>
      <c r="B21582" t="s">
        <v>28716</v>
      </c>
      <c r="C21582" t="s">
        <v>28717</v>
      </c>
      <c r="D21582" t="s">
        <v>6</v>
      </c>
    </row>
    <row r="21583" spans="1:4" x14ac:dyDescent="0.2">
      <c r="A21583">
        <v>13436</v>
      </c>
      <c r="B21583" t="s">
        <v>28718</v>
      </c>
      <c r="C21583" t="s">
        <v>28719</v>
      </c>
      <c r="D21583" t="s">
        <v>6</v>
      </c>
    </row>
    <row r="21584" spans="1:4" x14ac:dyDescent="0.2">
      <c r="A21584">
        <v>13437</v>
      </c>
      <c r="B21584" t="s">
        <v>28720</v>
      </c>
      <c r="C21584" t="s">
        <v>28721</v>
      </c>
      <c r="D21584" t="s">
        <v>6</v>
      </c>
    </row>
    <row r="21585" spans="1:4" x14ac:dyDescent="0.2">
      <c r="A21585">
        <v>13438</v>
      </c>
      <c r="B21585" t="s">
        <v>28722</v>
      </c>
      <c r="C21585" t="s">
        <v>28723</v>
      </c>
      <c r="D21585" t="s">
        <v>6</v>
      </c>
    </row>
    <row r="21586" spans="1:4" x14ac:dyDescent="0.2">
      <c r="A21586">
        <v>13439</v>
      </c>
      <c r="B21586" t="s">
        <v>28724</v>
      </c>
      <c r="C21586" t="s">
        <v>28725</v>
      </c>
      <c r="D21586" t="s">
        <v>6</v>
      </c>
    </row>
    <row r="21587" spans="1:4" x14ac:dyDescent="0.2">
      <c r="A21587">
        <v>13440</v>
      </c>
      <c r="B21587" t="s">
        <v>28726</v>
      </c>
      <c r="C21587" t="s">
        <v>28727</v>
      </c>
      <c r="D21587" t="s">
        <v>6</v>
      </c>
    </row>
    <row r="21588" spans="1:4" x14ac:dyDescent="0.2">
      <c r="A21588">
        <v>13441</v>
      </c>
      <c r="B21588" t="s">
        <v>28728</v>
      </c>
      <c r="C21588" t="s">
        <v>28729</v>
      </c>
      <c r="D21588" t="s">
        <v>6</v>
      </c>
    </row>
    <row r="21589" spans="1:4" x14ac:dyDescent="0.2">
      <c r="A21589">
        <v>13450</v>
      </c>
      <c r="B21589" t="s">
        <v>28745</v>
      </c>
      <c r="C21589" t="s">
        <v>28746</v>
      </c>
      <c r="D21589" t="s">
        <v>6</v>
      </c>
    </row>
    <row r="21590" spans="1:4" x14ac:dyDescent="0.2">
      <c r="A21590">
        <v>13452</v>
      </c>
      <c r="B21590" t="s">
        <v>28748</v>
      </c>
      <c r="C21590" t="s">
        <v>28749</v>
      </c>
      <c r="D21590" t="s">
        <v>6</v>
      </c>
    </row>
    <row r="21591" spans="1:4" x14ac:dyDescent="0.2">
      <c r="A21591">
        <v>13461</v>
      </c>
      <c r="B21591" t="s">
        <v>28766</v>
      </c>
      <c r="C21591" t="s">
        <v>28767</v>
      </c>
      <c r="D21591" t="s">
        <v>6</v>
      </c>
    </row>
    <row r="21592" spans="1:4" x14ac:dyDescent="0.2">
      <c r="A21592">
        <v>13473</v>
      </c>
      <c r="B21592" t="s">
        <v>28789</v>
      </c>
      <c r="C21592" t="s">
        <v>28790</v>
      </c>
      <c r="D21592" t="s">
        <v>6</v>
      </c>
    </row>
    <row r="21593" spans="1:4" x14ac:dyDescent="0.2">
      <c r="A21593">
        <v>13476</v>
      </c>
      <c r="B21593" t="s">
        <v>28794</v>
      </c>
      <c r="C21593" t="s">
        <v>28795</v>
      </c>
      <c r="D21593" t="s">
        <v>6</v>
      </c>
    </row>
    <row r="21594" spans="1:4" x14ac:dyDescent="0.2">
      <c r="A21594">
        <v>13477</v>
      </c>
      <c r="B21594" t="s">
        <v>28796</v>
      </c>
      <c r="C21594" t="s">
        <v>28797</v>
      </c>
      <c r="D21594" t="s">
        <v>6</v>
      </c>
    </row>
    <row r="21595" spans="1:4" x14ac:dyDescent="0.2">
      <c r="A21595">
        <v>13478</v>
      </c>
      <c r="B21595" t="s">
        <v>28798</v>
      </c>
      <c r="C21595" t="s">
        <v>28799</v>
      </c>
      <c r="D21595" t="s">
        <v>6</v>
      </c>
    </row>
    <row r="21596" spans="1:4" x14ac:dyDescent="0.2">
      <c r="A21596">
        <v>13479</v>
      </c>
      <c r="B21596" t="s">
        <v>28800</v>
      </c>
      <c r="C21596" t="s">
        <v>28801</v>
      </c>
      <c r="D21596" t="s">
        <v>6</v>
      </c>
    </row>
    <row r="21597" spans="1:4" x14ac:dyDescent="0.2">
      <c r="A21597">
        <v>13484</v>
      </c>
      <c r="B21597" t="s">
        <v>2766</v>
      </c>
      <c r="C21597" t="s">
        <v>28810</v>
      </c>
      <c r="D21597" t="s">
        <v>6</v>
      </c>
    </row>
    <row r="21598" spans="1:4" x14ac:dyDescent="0.2">
      <c r="A21598">
        <v>13485</v>
      </c>
      <c r="B21598" t="s">
        <v>5373</v>
      </c>
      <c r="C21598" t="s">
        <v>28811</v>
      </c>
      <c r="D21598" t="s">
        <v>6</v>
      </c>
    </row>
    <row r="21599" spans="1:4" x14ac:dyDescent="0.2">
      <c r="A21599">
        <v>13486</v>
      </c>
      <c r="B21599" t="s">
        <v>28812</v>
      </c>
      <c r="C21599" t="s">
        <v>28813</v>
      </c>
      <c r="D21599" t="s">
        <v>6</v>
      </c>
    </row>
    <row r="21600" spans="1:4" x14ac:dyDescent="0.2">
      <c r="A21600">
        <v>13487</v>
      </c>
      <c r="B21600" t="s">
        <v>28814</v>
      </c>
      <c r="C21600" t="s">
        <v>28815</v>
      </c>
      <c r="D21600" t="s">
        <v>6</v>
      </c>
    </row>
    <row r="21601" spans="1:4" x14ac:dyDescent="0.2">
      <c r="A21601">
        <v>13488</v>
      </c>
      <c r="B21601" t="s">
        <v>28816</v>
      </c>
      <c r="C21601" t="s">
        <v>28817</v>
      </c>
      <c r="D21601" t="s">
        <v>6</v>
      </c>
    </row>
    <row r="21602" spans="1:4" x14ac:dyDescent="0.2">
      <c r="A21602">
        <v>13489</v>
      </c>
      <c r="B21602" t="s">
        <v>28818</v>
      </c>
      <c r="C21602" t="s">
        <v>28819</v>
      </c>
      <c r="D21602" t="s">
        <v>6</v>
      </c>
    </row>
    <row r="21603" spans="1:4" x14ac:dyDescent="0.2">
      <c r="A21603">
        <v>13490</v>
      </c>
      <c r="B21603" t="s">
        <v>28820</v>
      </c>
      <c r="C21603" t="s">
        <v>28821</v>
      </c>
      <c r="D21603" t="s">
        <v>6</v>
      </c>
    </row>
    <row r="21604" spans="1:4" x14ac:dyDescent="0.2">
      <c r="A21604">
        <v>13491</v>
      </c>
      <c r="B21604" t="s">
        <v>28822</v>
      </c>
      <c r="C21604" t="s">
        <v>28823</v>
      </c>
      <c r="D21604" t="s">
        <v>6</v>
      </c>
    </row>
    <row r="21605" spans="1:4" x14ac:dyDescent="0.2">
      <c r="A21605">
        <v>13497</v>
      </c>
      <c r="B21605" t="s">
        <v>6392</v>
      </c>
      <c r="C21605" t="s">
        <v>28832</v>
      </c>
      <c r="D21605" t="s">
        <v>6</v>
      </c>
    </row>
    <row r="21606" spans="1:4" x14ac:dyDescent="0.2">
      <c r="A21606">
        <v>13511</v>
      </c>
      <c r="B21606" t="s">
        <v>28857</v>
      </c>
      <c r="C21606" t="s">
        <v>28858</v>
      </c>
      <c r="D21606" t="s">
        <v>6</v>
      </c>
    </row>
    <row r="21607" spans="1:4" x14ac:dyDescent="0.2">
      <c r="A21607">
        <v>13513</v>
      </c>
      <c r="B21607" t="s">
        <v>28861</v>
      </c>
      <c r="C21607" t="s">
        <v>28862</v>
      </c>
      <c r="D21607" t="s">
        <v>6</v>
      </c>
    </row>
    <row r="21608" spans="1:4" x14ac:dyDescent="0.2">
      <c r="A21608">
        <v>13516</v>
      </c>
      <c r="B21608" t="s">
        <v>28867</v>
      </c>
      <c r="C21608" t="s">
        <v>28868</v>
      </c>
      <c r="D21608" t="s">
        <v>6</v>
      </c>
    </row>
    <row r="21609" spans="1:4" x14ac:dyDescent="0.2">
      <c r="A21609">
        <v>13517</v>
      </c>
      <c r="B21609" t="s">
        <v>5733</v>
      </c>
      <c r="C21609" t="s">
        <v>28869</v>
      </c>
      <c r="D21609" t="s">
        <v>6</v>
      </c>
    </row>
    <row r="21610" spans="1:4" x14ac:dyDescent="0.2">
      <c r="A21610">
        <v>13518</v>
      </c>
      <c r="B21610" t="s">
        <v>28870</v>
      </c>
      <c r="C21610" t="s">
        <v>28871</v>
      </c>
      <c r="D21610" t="s">
        <v>6</v>
      </c>
    </row>
    <row r="21611" spans="1:4" x14ac:dyDescent="0.2">
      <c r="A21611">
        <v>13519</v>
      </c>
      <c r="B21611" t="s">
        <v>5678</v>
      </c>
      <c r="C21611" t="s">
        <v>28872</v>
      </c>
      <c r="D21611" t="s">
        <v>6</v>
      </c>
    </row>
    <row r="21612" spans="1:4" x14ac:dyDescent="0.2">
      <c r="A21612">
        <v>13542</v>
      </c>
      <c r="B21612" t="s">
        <v>6393</v>
      </c>
      <c r="C21612" t="s">
        <v>28912</v>
      </c>
      <c r="D21612" t="s">
        <v>6</v>
      </c>
    </row>
    <row r="21613" spans="1:4" x14ac:dyDescent="0.2">
      <c r="A21613">
        <v>13543</v>
      </c>
      <c r="B21613" t="s">
        <v>6394</v>
      </c>
      <c r="C21613" t="s">
        <v>28913</v>
      </c>
      <c r="D21613" t="s">
        <v>6</v>
      </c>
    </row>
    <row r="21614" spans="1:4" x14ac:dyDescent="0.2">
      <c r="A21614">
        <v>13544</v>
      </c>
      <c r="B21614" t="s">
        <v>6395</v>
      </c>
      <c r="C21614" t="s">
        <v>28914</v>
      </c>
      <c r="D21614" t="s">
        <v>6</v>
      </c>
    </row>
    <row r="21615" spans="1:4" x14ac:dyDescent="0.2">
      <c r="A21615">
        <v>13562</v>
      </c>
      <c r="B21615" t="s">
        <v>28946</v>
      </c>
      <c r="C21615" t="s">
        <v>28947</v>
      </c>
      <c r="D21615" t="s">
        <v>6</v>
      </c>
    </row>
    <row r="21616" spans="1:4" x14ac:dyDescent="0.2">
      <c r="A21616">
        <v>13584</v>
      </c>
      <c r="B21616" t="s">
        <v>28985</v>
      </c>
      <c r="C21616" t="s">
        <v>28986</v>
      </c>
      <c r="D21616" t="s">
        <v>6</v>
      </c>
    </row>
    <row r="21617" spans="1:4" x14ac:dyDescent="0.2">
      <c r="A21617">
        <v>13585</v>
      </c>
      <c r="B21617" t="s">
        <v>28987</v>
      </c>
      <c r="C21617" t="s">
        <v>28988</v>
      </c>
      <c r="D21617" t="s">
        <v>6</v>
      </c>
    </row>
    <row r="21618" spans="1:4" x14ac:dyDescent="0.2">
      <c r="A21618">
        <v>13589</v>
      </c>
      <c r="B21618" t="s">
        <v>28993</v>
      </c>
      <c r="C21618" t="s">
        <v>28994</v>
      </c>
      <c r="D21618" t="s">
        <v>6</v>
      </c>
    </row>
    <row r="21619" spans="1:4" x14ac:dyDescent="0.2">
      <c r="A21619">
        <v>13590</v>
      </c>
      <c r="B21619" t="s">
        <v>28995</v>
      </c>
      <c r="C21619" t="s">
        <v>28996</v>
      </c>
      <c r="D21619" t="s">
        <v>6</v>
      </c>
    </row>
    <row r="21620" spans="1:4" x14ac:dyDescent="0.2">
      <c r="A21620">
        <v>13594</v>
      </c>
      <c r="B21620" t="s">
        <v>29003</v>
      </c>
      <c r="C21620" t="s">
        <v>29004</v>
      </c>
      <c r="D21620" t="s">
        <v>6</v>
      </c>
    </row>
    <row r="21621" spans="1:4" x14ac:dyDescent="0.2">
      <c r="A21621">
        <v>13595</v>
      </c>
      <c r="B21621" t="s">
        <v>29005</v>
      </c>
      <c r="C21621" t="s">
        <v>29006</v>
      </c>
      <c r="D21621" t="s">
        <v>6</v>
      </c>
    </row>
    <row r="21622" spans="1:4" x14ac:dyDescent="0.2">
      <c r="A21622">
        <v>13601</v>
      </c>
      <c r="B21622" t="s">
        <v>2732</v>
      </c>
      <c r="C21622" t="s">
        <v>29015</v>
      </c>
      <c r="D21622" t="s">
        <v>6</v>
      </c>
    </row>
    <row r="21623" spans="1:4" x14ac:dyDescent="0.2">
      <c r="A21623">
        <v>13602</v>
      </c>
      <c r="B21623" t="s">
        <v>2822</v>
      </c>
      <c r="C21623" t="s">
        <v>29016</v>
      </c>
      <c r="D21623" t="s">
        <v>6</v>
      </c>
    </row>
    <row r="21624" spans="1:4" x14ac:dyDescent="0.2">
      <c r="A21624">
        <v>13603</v>
      </c>
      <c r="B21624" t="s">
        <v>29017</v>
      </c>
      <c r="C21624" t="s">
        <v>29018</v>
      </c>
      <c r="D21624" t="s">
        <v>6</v>
      </c>
    </row>
    <row r="21625" spans="1:4" x14ac:dyDescent="0.2">
      <c r="A21625">
        <v>13604</v>
      </c>
      <c r="B21625" t="s">
        <v>29019</v>
      </c>
      <c r="C21625" t="s">
        <v>29020</v>
      </c>
      <c r="D21625" t="s">
        <v>6</v>
      </c>
    </row>
    <row r="21626" spans="1:4" x14ac:dyDescent="0.2">
      <c r="A21626">
        <v>13605</v>
      </c>
      <c r="B21626" t="s">
        <v>2823</v>
      </c>
      <c r="C21626" t="s">
        <v>29021</v>
      </c>
      <c r="D21626" t="s">
        <v>6</v>
      </c>
    </row>
    <row r="21627" spans="1:4" x14ac:dyDescent="0.2">
      <c r="A21627">
        <v>13606</v>
      </c>
      <c r="B21627" t="s">
        <v>29022</v>
      </c>
      <c r="C21627" t="s">
        <v>29023</v>
      </c>
      <c r="D21627" t="s">
        <v>6</v>
      </c>
    </row>
    <row r="21628" spans="1:4" x14ac:dyDescent="0.2">
      <c r="A21628">
        <v>13607</v>
      </c>
      <c r="B21628" t="s">
        <v>29024</v>
      </c>
      <c r="C21628" t="s">
        <v>29025</v>
      </c>
      <c r="D21628" t="s">
        <v>6</v>
      </c>
    </row>
    <row r="21629" spans="1:4" x14ac:dyDescent="0.2">
      <c r="A21629">
        <v>13608</v>
      </c>
      <c r="B21629" t="s">
        <v>2824</v>
      </c>
      <c r="C21629" t="s">
        <v>29026</v>
      </c>
      <c r="D21629" t="s">
        <v>6</v>
      </c>
    </row>
    <row r="21630" spans="1:4" x14ac:dyDescent="0.2">
      <c r="A21630">
        <v>13609</v>
      </c>
      <c r="B21630" t="s">
        <v>29027</v>
      </c>
      <c r="C21630" t="s">
        <v>29028</v>
      </c>
      <c r="D21630" t="s">
        <v>6</v>
      </c>
    </row>
    <row r="21631" spans="1:4" x14ac:dyDescent="0.2">
      <c r="A21631">
        <v>13610</v>
      </c>
      <c r="B21631" t="s">
        <v>3078</v>
      </c>
      <c r="C21631" t="s">
        <v>29029</v>
      </c>
      <c r="D21631" t="s">
        <v>6</v>
      </c>
    </row>
    <row r="21632" spans="1:4" x14ac:dyDescent="0.2">
      <c r="A21632">
        <v>13611</v>
      </c>
      <c r="B21632" t="s">
        <v>29030</v>
      </c>
      <c r="C21632" t="s">
        <v>29031</v>
      </c>
      <c r="D21632" t="s">
        <v>6</v>
      </c>
    </row>
    <row r="21633" spans="1:4" x14ac:dyDescent="0.2">
      <c r="A21633">
        <v>13612</v>
      </c>
      <c r="B21633" t="s">
        <v>3079</v>
      </c>
      <c r="C21633" t="s">
        <v>29032</v>
      </c>
      <c r="D21633" t="s">
        <v>6</v>
      </c>
    </row>
    <row r="21634" spans="1:4" x14ac:dyDescent="0.2">
      <c r="A21634">
        <v>13613</v>
      </c>
      <c r="B21634" t="s">
        <v>29033</v>
      </c>
      <c r="C21634" t="s">
        <v>29034</v>
      </c>
      <c r="D21634" t="s">
        <v>6</v>
      </c>
    </row>
    <row r="21635" spans="1:4" x14ac:dyDescent="0.2">
      <c r="A21635">
        <v>13614</v>
      </c>
      <c r="B21635" t="s">
        <v>29035</v>
      </c>
      <c r="C21635" t="s">
        <v>29036</v>
      </c>
      <c r="D21635" t="s">
        <v>6</v>
      </c>
    </row>
    <row r="21636" spans="1:4" x14ac:dyDescent="0.2">
      <c r="A21636">
        <v>13615</v>
      </c>
      <c r="B21636" t="s">
        <v>3080</v>
      </c>
      <c r="C21636" t="s">
        <v>29037</v>
      </c>
      <c r="D21636" t="s">
        <v>6</v>
      </c>
    </row>
    <row r="21637" spans="1:4" x14ac:dyDescent="0.2">
      <c r="A21637">
        <v>13616</v>
      </c>
      <c r="B21637" t="s">
        <v>29038</v>
      </c>
      <c r="C21637" t="s">
        <v>29039</v>
      </c>
      <c r="D21637" t="s">
        <v>6</v>
      </c>
    </row>
    <row r="21638" spans="1:4" x14ac:dyDescent="0.2">
      <c r="A21638">
        <v>13617</v>
      </c>
      <c r="B21638" t="s">
        <v>29040</v>
      </c>
      <c r="C21638" t="s">
        <v>29041</v>
      </c>
      <c r="D21638" t="s">
        <v>6</v>
      </c>
    </row>
    <row r="21639" spans="1:4" x14ac:dyDescent="0.2">
      <c r="A21639">
        <v>13629</v>
      </c>
      <c r="B21639" t="s">
        <v>29059</v>
      </c>
      <c r="C21639" t="s">
        <v>29060</v>
      </c>
      <c r="D21639" t="s">
        <v>6</v>
      </c>
    </row>
    <row r="21640" spans="1:4" x14ac:dyDescent="0.2">
      <c r="A21640">
        <v>13631</v>
      </c>
      <c r="B21640" t="s">
        <v>29063</v>
      </c>
      <c r="C21640" t="s">
        <v>29064</v>
      </c>
      <c r="D21640" t="s">
        <v>6</v>
      </c>
    </row>
    <row r="21641" spans="1:4" x14ac:dyDescent="0.2">
      <c r="A21641">
        <v>13633</v>
      </c>
      <c r="B21641" t="s">
        <v>29067</v>
      </c>
      <c r="C21641" t="s">
        <v>29068</v>
      </c>
      <c r="D21641" t="s">
        <v>6</v>
      </c>
    </row>
    <row r="21642" spans="1:4" x14ac:dyDescent="0.2">
      <c r="A21642">
        <v>13634</v>
      </c>
      <c r="B21642" t="s">
        <v>29069</v>
      </c>
      <c r="C21642" t="s">
        <v>29070</v>
      </c>
      <c r="D21642" t="s">
        <v>6</v>
      </c>
    </row>
    <row r="21643" spans="1:4" x14ac:dyDescent="0.2">
      <c r="A21643">
        <v>13635</v>
      </c>
      <c r="B21643" t="s">
        <v>29071</v>
      </c>
      <c r="C21643" t="s">
        <v>29072</v>
      </c>
      <c r="D21643" t="s">
        <v>6</v>
      </c>
    </row>
    <row r="21644" spans="1:4" x14ac:dyDescent="0.2">
      <c r="A21644">
        <v>13636</v>
      </c>
      <c r="B21644" t="s">
        <v>6396</v>
      </c>
      <c r="C21644" t="s">
        <v>29073</v>
      </c>
      <c r="D21644" t="s">
        <v>6</v>
      </c>
    </row>
    <row r="21645" spans="1:4" x14ac:dyDescent="0.2">
      <c r="A21645">
        <v>13637</v>
      </c>
      <c r="B21645" t="s">
        <v>29074</v>
      </c>
      <c r="C21645" t="s">
        <v>29075</v>
      </c>
      <c r="D21645" t="s">
        <v>6</v>
      </c>
    </row>
    <row r="21646" spans="1:4" x14ac:dyDescent="0.2">
      <c r="A21646">
        <v>13638</v>
      </c>
      <c r="B21646" t="s">
        <v>6397</v>
      </c>
      <c r="C21646" t="s">
        <v>29076</v>
      </c>
      <c r="D21646" t="s">
        <v>6</v>
      </c>
    </row>
    <row r="21647" spans="1:4" x14ac:dyDescent="0.2">
      <c r="A21647">
        <v>13639</v>
      </c>
      <c r="B21647" t="s">
        <v>29077</v>
      </c>
      <c r="C21647" t="s">
        <v>29078</v>
      </c>
      <c r="D21647" t="s">
        <v>6</v>
      </c>
    </row>
    <row r="21648" spans="1:4" x14ac:dyDescent="0.2">
      <c r="A21648">
        <v>13640</v>
      </c>
      <c r="B21648" t="s">
        <v>6398</v>
      </c>
      <c r="C21648" t="s">
        <v>29079</v>
      </c>
      <c r="D21648" t="s">
        <v>6</v>
      </c>
    </row>
    <row r="21649" spans="1:4" x14ac:dyDescent="0.2">
      <c r="A21649">
        <v>13641</v>
      </c>
      <c r="B21649" t="s">
        <v>29080</v>
      </c>
      <c r="C21649" t="s">
        <v>29081</v>
      </c>
      <c r="D21649" t="s">
        <v>6</v>
      </c>
    </row>
    <row r="21650" spans="1:4" x14ac:dyDescent="0.2">
      <c r="A21650">
        <v>13642</v>
      </c>
      <c r="B21650" t="s">
        <v>29082</v>
      </c>
      <c r="C21650" t="s">
        <v>29083</v>
      </c>
      <c r="D21650" t="s">
        <v>6</v>
      </c>
    </row>
    <row r="21651" spans="1:4" x14ac:dyDescent="0.2">
      <c r="A21651">
        <v>13643</v>
      </c>
      <c r="B21651" t="s">
        <v>6399</v>
      </c>
      <c r="C21651" t="s">
        <v>29084</v>
      </c>
      <c r="D21651" t="s">
        <v>6</v>
      </c>
    </row>
    <row r="21652" spans="1:4" x14ac:dyDescent="0.2">
      <c r="A21652">
        <v>13644</v>
      </c>
      <c r="B21652" t="s">
        <v>29085</v>
      </c>
      <c r="C21652" t="s">
        <v>29086</v>
      </c>
      <c r="D21652" t="s">
        <v>6</v>
      </c>
    </row>
    <row r="21653" spans="1:4" x14ac:dyDescent="0.2">
      <c r="A21653">
        <v>13645</v>
      </c>
      <c r="B21653" t="s">
        <v>6400</v>
      </c>
      <c r="C21653" t="s">
        <v>29087</v>
      </c>
      <c r="D21653" t="s">
        <v>6</v>
      </c>
    </row>
    <row r="21654" spans="1:4" x14ac:dyDescent="0.2">
      <c r="A21654">
        <v>13662</v>
      </c>
      <c r="B21654" t="s">
        <v>29119</v>
      </c>
      <c r="C21654" t="s">
        <v>29120</v>
      </c>
      <c r="D21654" t="s">
        <v>6</v>
      </c>
    </row>
    <row r="21655" spans="1:4" x14ac:dyDescent="0.2">
      <c r="A21655">
        <v>13663</v>
      </c>
      <c r="B21655" t="s">
        <v>29121</v>
      </c>
      <c r="C21655" t="s">
        <v>29122</v>
      </c>
      <c r="D21655" t="s">
        <v>6</v>
      </c>
    </row>
    <row r="21656" spans="1:4" x14ac:dyDescent="0.2">
      <c r="A21656">
        <v>13664</v>
      </c>
      <c r="B21656" t="s">
        <v>29123</v>
      </c>
      <c r="C21656" t="s">
        <v>29124</v>
      </c>
      <c r="D21656" t="s">
        <v>6</v>
      </c>
    </row>
    <row r="21657" spans="1:4" x14ac:dyDescent="0.2">
      <c r="A21657">
        <v>13665</v>
      </c>
      <c r="B21657" t="s">
        <v>29125</v>
      </c>
      <c r="C21657" t="s">
        <v>29126</v>
      </c>
      <c r="D21657" t="s">
        <v>6</v>
      </c>
    </row>
    <row r="21658" spans="1:4" x14ac:dyDescent="0.2">
      <c r="A21658">
        <v>13666</v>
      </c>
      <c r="B21658" t="s">
        <v>29127</v>
      </c>
      <c r="C21658" t="s">
        <v>29128</v>
      </c>
      <c r="D21658" t="s">
        <v>6</v>
      </c>
    </row>
    <row r="21659" spans="1:4" x14ac:dyDescent="0.2">
      <c r="A21659">
        <v>13667</v>
      </c>
      <c r="B21659" t="s">
        <v>29129</v>
      </c>
      <c r="C21659" t="s">
        <v>29130</v>
      </c>
      <c r="D21659" t="s">
        <v>6</v>
      </c>
    </row>
    <row r="21660" spans="1:4" x14ac:dyDescent="0.2">
      <c r="A21660">
        <v>13668</v>
      </c>
      <c r="B21660" t="s">
        <v>29131</v>
      </c>
      <c r="C21660" t="s">
        <v>29132</v>
      </c>
      <c r="D21660" t="s">
        <v>6</v>
      </c>
    </row>
    <row r="21661" spans="1:4" x14ac:dyDescent="0.2">
      <c r="A21661">
        <v>13669</v>
      </c>
      <c r="B21661" t="s">
        <v>29133</v>
      </c>
      <c r="C21661" t="s">
        <v>29134</v>
      </c>
      <c r="D21661" t="s">
        <v>6</v>
      </c>
    </row>
    <row r="21662" spans="1:4" x14ac:dyDescent="0.2">
      <c r="A21662">
        <v>13670</v>
      </c>
      <c r="B21662" t="s">
        <v>5581</v>
      </c>
      <c r="C21662" t="s">
        <v>29135</v>
      </c>
      <c r="D21662" t="s">
        <v>6</v>
      </c>
    </row>
    <row r="21663" spans="1:4" x14ac:dyDescent="0.2">
      <c r="A21663">
        <v>13673</v>
      </c>
      <c r="B21663" t="s">
        <v>6401</v>
      </c>
      <c r="C21663" t="s">
        <v>29140</v>
      </c>
      <c r="D21663" t="s">
        <v>6</v>
      </c>
    </row>
    <row r="21664" spans="1:4" x14ac:dyDescent="0.2">
      <c r="A21664">
        <v>13674</v>
      </c>
      <c r="B21664" t="s">
        <v>6923</v>
      </c>
      <c r="C21664" t="s">
        <v>29141</v>
      </c>
      <c r="D21664" t="s">
        <v>6</v>
      </c>
    </row>
    <row r="21665" spans="1:4" x14ac:dyDescent="0.2">
      <c r="A21665">
        <v>13683</v>
      </c>
      <c r="B21665" t="s">
        <v>29158</v>
      </c>
      <c r="C21665" t="s">
        <v>29159</v>
      </c>
      <c r="D21665" t="s">
        <v>6</v>
      </c>
    </row>
    <row r="21666" spans="1:4" x14ac:dyDescent="0.2">
      <c r="A21666">
        <v>13684</v>
      </c>
      <c r="B21666" t="s">
        <v>29160</v>
      </c>
      <c r="C21666" t="s">
        <v>29161</v>
      </c>
      <c r="D21666" t="s">
        <v>6</v>
      </c>
    </row>
    <row r="21667" spans="1:4" x14ac:dyDescent="0.2">
      <c r="A21667">
        <v>13685</v>
      </c>
      <c r="B21667" t="s">
        <v>2593</v>
      </c>
      <c r="C21667" t="s">
        <v>29162</v>
      </c>
      <c r="D21667" t="s">
        <v>6</v>
      </c>
    </row>
    <row r="21668" spans="1:4" x14ac:dyDescent="0.2">
      <c r="A21668">
        <v>13714</v>
      </c>
      <c r="B21668" t="s">
        <v>29218</v>
      </c>
      <c r="C21668" t="s">
        <v>29219</v>
      </c>
      <c r="D21668" t="s">
        <v>6</v>
      </c>
    </row>
    <row r="21669" spans="1:4" x14ac:dyDescent="0.2">
      <c r="A21669">
        <v>13726</v>
      </c>
      <c r="B21669" t="s">
        <v>29242</v>
      </c>
      <c r="C21669" t="s">
        <v>29243</v>
      </c>
      <c r="D21669" t="s">
        <v>6</v>
      </c>
    </row>
    <row r="21670" spans="1:4" x14ac:dyDescent="0.2">
      <c r="A21670">
        <v>13727</v>
      </c>
      <c r="B21670" t="s">
        <v>29244</v>
      </c>
      <c r="C21670" t="s">
        <v>29245</v>
      </c>
      <c r="D21670" t="s">
        <v>6</v>
      </c>
    </row>
    <row r="21671" spans="1:4" x14ac:dyDescent="0.2">
      <c r="A21671">
        <v>13737</v>
      </c>
      <c r="B21671" t="s">
        <v>29264</v>
      </c>
      <c r="C21671" t="s">
        <v>29265</v>
      </c>
      <c r="D21671" t="s">
        <v>6</v>
      </c>
    </row>
    <row r="21672" spans="1:4" x14ac:dyDescent="0.2">
      <c r="A21672">
        <v>13738</v>
      </c>
      <c r="B21672" t="s">
        <v>29266</v>
      </c>
      <c r="C21672" t="s">
        <v>29267</v>
      </c>
      <c r="D21672" t="s">
        <v>6</v>
      </c>
    </row>
    <row r="21673" spans="1:4" x14ac:dyDescent="0.2">
      <c r="A21673">
        <v>13739</v>
      </c>
      <c r="B21673" t="s">
        <v>29268</v>
      </c>
      <c r="C21673" t="s">
        <v>29269</v>
      </c>
      <c r="D21673" t="s">
        <v>6</v>
      </c>
    </row>
    <row r="21674" spans="1:4" x14ac:dyDescent="0.2">
      <c r="A21674">
        <v>13740</v>
      </c>
      <c r="B21674" t="s">
        <v>29270</v>
      </c>
      <c r="C21674" t="s">
        <v>29271</v>
      </c>
      <c r="D21674" t="s">
        <v>6</v>
      </c>
    </row>
    <row r="21675" spans="1:4" x14ac:dyDescent="0.2">
      <c r="A21675">
        <v>13741</v>
      </c>
      <c r="B21675" t="s">
        <v>29272</v>
      </c>
      <c r="C21675" t="s">
        <v>29273</v>
      </c>
      <c r="D21675" t="s">
        <v>6</v>
      </c>
    </row>
    <row r="21676" spans="1:4" x14ac:dyDescent="0.2">
      <c r="A21676">
        <v>13742</v>
      </c>
      <c r="B21676" t="s">
        <v>29274</v>
      </c>
      <c r="C21676" t="s">
        <v>29275</v>
      </c>
      <c r="D21676" t="s">
        <v>6</v>
      </c>
    </row>
    <row r="21677" spans="1:4" x14ac:dyDescent="0.2">
      <c r="A21677">
        <v>13743</v>
      </c>
      <c r="B21677" t="s">
        <v>29276</v>
      </c>
      <c r="C21677" t="s">
        <v>29277</v>
      </c>
      <c r="D21677" t="s">
        <v>6</v>
      </c>
    </row>
    <row r="21678" spans="1:4" x14ac:dyDescent="0.2">
      <c r="A21678">
        <v>13759</v>
      </c>
      <c r="B21678" t="s">
        <v>29308</v>
      </c>
      <c r="C21678" t="s">
        <v>29309</v>
      </c>
      <c r="D21678" t="s">
        <v>6</v>
      </c>
    </row>
    <row r="21679" spans="1:4" x14ac:dyDescent="0.2">
      <c r="A21679">
        <v>13760</v>
      </c>
      <c r="B21679" t="s">
        <v>5735</v>
      </c>
      <c r="C21679" t="s">
        <v>29310</v>
      </c>
      <c r="D21679" t="s">
        <v>6</v>
      </c>
    </row>
    <row r="21680" spans="1:4" x14ac:dyDescent="0.2">
      <c r="A21680">
        <v>13761</v>
      </c>
      <c r="B21680" t="s">
        <v>29311</v>
      </c>
      <c r="C21680" t="s">
        <v>29312</v>
      </c>
      <c r="D21680" t="s">
        <v>6</v>
      </c>
    </row>
    <row r="21681" spans="1:4" x14ac:dyDescent="0.2">
      <c r="A21681">
        <v>13762</v>
      </c>
      <c r="B21681" t="s">
        <v>5734</v>
      </c>
      <c r="C21681" t="s">
        <v>29313</v>
      </c>
      <c r="D21681" t="s">
        <v>6</v>
      </c>
    </row>
    <row r="21682" spans="1:4" x14ac:dyDescent="0.2">
      <c r="A21682">
        <v>13767</v>
      </c>
      <c r="B21682" t="s">
        <v>29322</v>
      </c>
      <c r="C21682" t="s">
        <v>29323</v>
      </c>
      <c r="D21682" t="s">
        <v>6</v>
      </c>
    </row>
    <row r="21683" spans="1:4" x14ac:dyDescent="0.2">
      <c r="A21683">
        <v>13771</v>
      </c>
      <c r="B21683" t="s">
        <v>29329</v>
      </c>
      <c r="C21683" t="s">
        <v>29330</v>
      </c>
      <c r="D21683" t="s">
        <v>6</v>
      </c>
    </row>
    <row r="21684" spans="1:4" x14ac:dyDescent="0.2">
      <c r="A21684">
        <v>13776</v>
      </c>
      <c r="B21684" t="s">
        <v>29339</v>
      </c>
      <c r="C21684" t="s">
        <v>29340</v>
      </c>
      <c r="D21684" t="s">
        <v>6</v>
      </c>
    </row>
    <row r="21685" spans="1:4" x14ac:dyDescent="0.2">
      <c r="A21685">
        <v>13778</v>
      </c>
      <c r="B21685" t="s">
        <v>29342</v>
      </c>
      <c r="C21685" t="s">
        <v>29343</v>
      </c>
      <c r="D21685" t="s">
        <v>6</v>
      </c>
    </row>
    <row r="21686" spans="1:4" x14ac:dyDescent="0.2">
      <c r="A21686">
        <v>13779</v>
      </c>
      <c r="B21686" t="s">
        <v>29344</v>
      </c>
      <c r="C21686" t="s">
        <v>29345</v>
      </c>
      <c r="D21686" t="s">
        <v>6</v>
      </c>
    </row>
    <row r="21687" spans="1:4" x14ac:dyDescent="0.2">
      <c r="A21687">
        <v>13780</v>
      </c>
      <c r="B21687" t="s">
        <v>29346</v>
      </c>
      <c r="C21687" t="s">
        <v>29347</v>
      </c>
      <c r="D21687" t="s">
        <v>6</v>
      </c>
    </row>
    <row r="21688" spans="1:4" x14ac:dyDescent="0.2">
      <c r="A21688">
        <v>13781</v>
      </c>
      <c r="B21688" t="s">
        <v>29348</v>
      </c>
      <c r="C21688" t="s">
        <v>29349</v>
      </c>
      <c r="D21688" t="s">
        <v>6</v>
      </c>
    </row>
    <row r="21689" spans="1:4" x14ac:dyDescent="0.2">
      <c r="A21689">
        <v>13782</v>
      </c>
      <c r="B21689" t="s">
        <v>29350</v>
      </c>
      <c r="C21689" t="s">
        <v>29351</v>
      </c>
      <c r="D21689" t="s">
        <v>6</v>
      </c>
    </row>
    <row r="21690" spans="1:4" x14ac:dyDescent="0.2">
      <c r="A21690">
        <v>13783</v>
      </c>
      <c r="B21690" t="s">
        <v>29352</v>
      </c>
      <c r="C21690" t="s">
        <v>29353</v>
      </c>
      <c r="D21690" t="s">
        <v>6</v>
      </c>
    </row>
    <row r="21691" spans="1:4" x14ac:dyDescent="0.2">
      <c r="A21691">
        <v>13784</v>
      </c>
      <c r="B21691" t="s">
        <v>29354</v>
      </c>
      <c r="C21691" t="s">
        <v>29355</v>
      </c>
      <c r="D21691" t="s">
        <v>6</v>
      </c>
    </row>
    <row r="21692" spans="1:4" x14ac:dyDescent="0.2">
      <c r="A21692">
        <v>13785</v>
      </c>
      <c r="B21692" t="s">
        <v>29356</v>
      </c>
      <c r="C21692" t="s">
        <v>29357</v>
      </c>
      <c r="D21692" t="s">
        <v>6</v>
      </c>
    </row>
    <row r="21693" spans="1:4" x14ac:dyDescent="0.2">
      <c r="A21693">
        <v>13786</v>
      </c>
      <c r="B21693" t="s">
        <v>794</v>
      </c>
      <c r="C21693" t="s">
        <v>29358</v>
      </c>
      <c r="D21693" t="s">
        <v>6</v>
      </c>
    </row>
    <row r="21694" spans="1:4" x14ac:dyDescent="0.2">
      <c r="A21694">
        <v>13787</v>
      </c>
      <c r="B21694" t="s">
        <v>2952</v>
      </c>
      <c r="C21694" t="s">
        <v>29359</v>
      </c>
      <c r="D21694" t="s">
        <v>6</v>
      </c>
    </row>
    <row r="21695" spans="1:4" x14ac:dyDescent="0.2">
      <c r="A21695">
        <v>13788</v>
      </c>
      <c r="B21695" t="s">
        <v>29360</v>
      </c>
      <c r="C21695" t="s">
        <v>29361</v>
      </c>
      <c r="D21695" t="s">
        <v>6</v>
      </c>
    </row>
    <row r="21696" spans="1:4" x14ac:dyDescent="0.2">
      <c r="A21696">
        <v>13790</v>
      </c>
      <c r="B21696" t="s">
        <v>29363</v>
      </c>
      <c r="C21696" t="s">
        <v>29364</v>
      </c>
      <c r="D21696" t="s">
        <v>6</v>
      </c>
    </row>
    <row r="21697" spans="1:4" x14ac:dyDescent="0.2">
      <c r="A21697">
        <v>13791</v>
      </c>
      <c r="B21697" t="s">
        <v>29365</v>
      </c>
      <c r="C21697" t="s">
        <v>29366</v>
      </c>
      <c r="D21697" t="s">
        <v>6</v>
      </c>
    </row>
    <row r="21698" spans="1:4" x14ac:dyDescent="0.2">
      <c r="A21698">
        <v>13802</v>
      </c>
      <c r="B21698" t="s">
        <v>29387</v>
      </c>
      <c r="C21698" t="s">
        <v>29388</v>
      </c>
      <c r="D21698" t="s">
        <v>6</v>
      </c>
    </row>
    <row r="21699" spans="1:4" x14ac:dyDescent="0.2">
      <c r="A21699">
        <v>13803</v>
      </c>
      <c r="B21699" t="s">
        <v>29389</v>
      </c>
      <c r="C21699" t="s">
        <v>29390</v>
      </c>
      <c r="D21699" t="s">
        <v>6</v>
      </c>
    </row>
    <row r="21700" spans="1:4" x14ac:dyDescent="0.2">
      <c r="A21700">
        <v>13804</v>
      </c>
      <c r="B21700" t="s">
        <v>29391</v>
      </c>
      <c r="C21700" t="s">
        <v>29392</v>
      </c>
      <c r="D21700" t="s">
        <v>6</v>
      </c>
    </row>
    <row r="21701" spans="1:4" x14ac:dyDescent="0.2">
      <c r="A21701">
        <v>13805</v>
      </c>
      <c r="B21701" t="s">
        <v>29393</v>
      </c>
      <c r="C21701" t="s">
        <v>29394</v>
      </c>
      <c r="D21701" t="s">
        <v>6</v>
      </c>
    </row>
    <row r="21702" spans="1:4" x14ac:dyDescent="0.2">
      <c r="A21702">
        <v>13811</v>
      </c>
      <c r="B21702" t="s">
        <v>29405</v>
      </c>
      <c r="C21702" t="s">
        <v>29406</v>
      </c>
      <c r="D21702" t="s">
        <v>6</v>
      </c>
    </row>
    <row r="21703" spans="1:4" x14ac:dyDescent="0.2">
      <c r="A21703">
        <v>13814</v>
      </c>
      <c r="B21703" t="s">
        <v>29411</v>
      </c>
      <c r="C21703" t="s">
        <v>29412</v>
      </c>
      <c r="D21703" t="s">
        <v>6</v>
      </c>
    </row>
    <row r="21704" spans="1:4" x14ac:dyDescent="0.2">
      <c r="A21704">
        <v>13815</v>
      </c>
      <c r="B21704" t="s">
        <v>29413</v>
      </c>
      <c r="C21704" t="s">
        <v>29414</v>
      </c>
      <c r="D21704" t="s">
        <v>6</v>
      </c>
    </row>
    <row r="21705" spans="1:4" x14ac:dyDescent="0.2">
      <c r="A21705">
        <v>13817</v>
      </c>
      <c r="B21705" t="s">
        <v>29417</v>
      </c>
      <c r="C21705" t="s">
        <v>29418</v>
      </c>
      <c r="D21705" t="s">
        <v>6</v>
      </c>
    </row>
    <row r="21706" spans="1:4" x14ac:dyDescent="0.2">
      <c r="A21706">
        <v>13818</v>
      </c>
      <c r="B21706" t="s">
        <v>29419</v>
      </c>
      <c r="C21706" t="s">
        <v>29420</v>
      </c>
      <c r="D21706" t="s">
        <v>6</v>
      </c>
    </row>
    <row r="21707" spans="1:4" x14ac:dyDescent="0.2">
      <c r="A21707">
        <v>13819</v>
      </c>
      <c r="B21707" t="s">
        <v>29421</v>
      </c>
      <c r="C21707" t="s">
        <v>29422</v>
      </c>
      <c r="D21707" t="s">
        <v>6</v>
      </c>
    </row>
    <row r="21708" spans="1:4" x14ac:dyDescent="0.2">
      <c r="A21708">
        <v>13823</v>
      </c>
      <c r="B21708" t="s">
        <v>29428</v>
      </c>
      <c r="C21708" t="s">
        <v>29429</v>
      </c>
      <c r="D21708" t="s">
        <v>6</v>
      </c>
    </row>
    <row r="21709" spans="1:4" x14ac:dyDescent="0.2">
      <c r="A21709">
        <v>13849</v>
      </c>
      <c r="B21709" t="s">
        <v>29480</v>
      </c>
      <c r="C21709" t="s">
        <v>29481</v>
      </c>
      <c r="D21709" t="s">
        <v>6</v>
      </c>
    </row>
    <row r="21710" spans="1:4" x14ac:dyDescent="0.2">
      <c r="A21710">
        <v>13850</v>
      </c>
      <c r="B21710" t="s">
        <v>29482</v>
      </c>
      <c r="C21710" t="s">
        <v>29483</v>
      </c>
      <c r="D21710" t="s">
        <v>6</v>
      </c>
    </row>
    <row r="21711" spans="1:4" x14ac:dyDescent="0.2">
      <c r="A21711">
        <v>13856</v>
      </c>
      <c r="B21711" t="s">
        <v>29493</v>
      </c>
      <c r="C21711" t="s">
        <v>29494</v>
      </c>
      <c r="D21711" t="s">
        <v>6</v>
      </c>
    </row>
    <row r="21712" spans="1:4" x14ac:dyDescent="0.2">
      <c r="A21712">
        <v>13875</v>
      </c>
      <c r="B21712" t="s">
        <v>29529</v>
      </c>
      <c r="C21712" t="s">
        <v>29530</v>
      </c>
      <c r="D21712" t="s">
        <v>6</v>
      </c>
    </row>
    <row r="21713" spans="1:4" x14ac:dyDescent="0.2">
      <c r="A21713">
        <v>13876</v>
      </c>
      <c r="B21713" t="s">
        <v>29531</v>
      </c>
      <c r="C21713" t="s">
        <v>29532</v>
      </c>
      <c r="D21713" t="s">
        <v>6</v>
      </c>
    </row>
    <row r="21714" spans="1:4" x14ac:dyDescent="0.2">
      <c r="A21714">
        <v>13877</v>
      </c>
      <c r="B21714" t="s">
        <v>6925</v>
      </c>
      <c r="C21714" t="s">
        <v>29533</v>
      </c>
      <c r="D21714" t="s">
        <v>6</v>
      </c>
    </row>
    <row r="21715" spans="1:4" x14ac:dyDescent="0.2">
      <c r="A21715">
        <v>13878</v>
      </c>
      <c r="B21715" t="s">
        <v>6999</v>
      </c>
      <c r="C21715" t="s">
        <v>29534</v>
      </c>
      <c r="D21715" t="s">
        <v>6</v>
      </c>
    </row>
    <row r="21716" spans="1:4" x14ac:dyDescent="0.2">
      <c r="A21716">
        <v>13880</v>
      </c>
      <c r="B21716" t="s">
        <v>7000</v>
      </c>
      <c r="C21716" t="s">
        <v>29537</v>
      </c>
      <c r="D21716" t="s">
        <v>6</v>
      </c>
    </row>
    <row r="21717" spans="1:4" x14ac:dyDescent="0.2">
      <c r="A21717">
        <v>13881</v>
      </c>
      <c r="B21717" t="s">
        <v>29538</v>
      </c>
      <c r="C21717" t="s">
        <v>29539</v>
      </c>
      <c r="D21717" t="s">
        <v>6</v>
      </c>
    </row>
    <row r="21718" spans="1:4" x14ac:dyDescent="0.2">
      <c r="A21718">
        <v>13882</v>
      </c>
      <c r="B21718" t="s">
        <v>7009</v>
      </c>
      <c r="C21718" t="s">
        <v>29540</v>
      </c>
      <c r="D21718" t="s">
        <v>6</v>
      </c>
    </row>
    <row r="21719" spans="1:4" x14ac:dyDescent="0.2">
      <c r="A21719">
        <v>13909</v>
      </c>
      <c r="B21719" t="s">
        <v>29592</v>
      </c>
      <c r="C21719" t="s">
        <v>29593</v>
      </c>
      <c r="D21719" t="s">
        <v>6</v>
      </c>
    </row>
    <row r="21720" spans="1:4" x14ac:dyDescent="0.2">
      <c r="A21720">
        <v>13910</v>
      </c>
      <c r="B21720" t="s">
        <v>29594</v>
      </c>
      <c r="C21720" t="s">
        <v>29595</v>
      </c>
      <c r="D21720" t="s">
        <v>6</v>
      </c>
    </row>
    <row r="21721" spans="1:4" x14ac:dyDescent="0.2">
      <c r="A21721">
        <v>13911</v>
      </c>
      <c r="B21721" t="s">
        <v>29596</v>
      </c>
      <c r="C21721" t="s">
        <v>29597</v>
      </c>
      <c r="D21721" t="s">
        <v>6</v>
      </c>
    </row>
    <row r="21722" spans="1:4" x14ac:dyDescent="0.2">
      <c r="A21722">
        <v>13931</v>
      </c>
      <c r="B21722" t="s">
        <v>29636</v>
      </c>
      <c r="C21722" t="s">
        <v>29637</v>
      </c>
      <c r="D21722" t="s">
        <v>6</v>
      </c>
    </row>
    <row r="21723" spans="1:4" x14ac:dyDescent="0.2">
      <c r="A21723">
        <v>13950</v>
      </c>
      <c r="B21723" t="s">
        <v>29673</v>
      </c>
      <c r="C21723" t="s">
        <v>29674</v>
      </c>
      <c r="D21723" t="s">
        <v>6</v>
      </c>
    </row>
    <row r="21724" spans="1:4" x14ac:dyDescent="0.2">
      <c r="A21724">
        <v>13958</v>
      </c>
      <c r="B21724" t="s">
        <v>4012</v>
      </c>
      <c r="C21724" t="s">
        <v>29687</v>
      </c>
      <c r="D21724" t="s">
        <v>6</v>
      </c>
    </row>
    <row r="21725" spans="1:4" x14ac:dyDescent="0.2">
      <c r="A21725">
        <v>14003</v>
      </c>
      <c r="B21725" t="s">
        <v>29751</v>
      </c>
      <c r="C21725" t="s">
        <v>29752</v>
      </c>
      <c r="D21725" t="s">
        <v>6</v>
      </c>
    </row>
    <row r="21726" spans="1:4" x14ac:dyDescent="0.2">
      <c r="A21726">
        <v>14010</v>
      </c>
      <c r="B21726" t="s">
        <v>29765</v>
      </c>
      <c r="C21726" t="s">
        <v>29766</v>
      </c>
      <c r="D21726" t="s">
        <v>6</v>
      </c>
    </row>
    <row r="21727" spans="1:4" x14ac:dyDescent="0.2">
      <c r="A21727">
        <v>14050</v>
      </c>
      <c r="B21727" t="s">
        <v>29845</v>
      </c>
      <c r="C21727" t="s">
        <v>29846</v>
      </c>
      <c r="D21727" t="s">
        <v>6</v>
      </c>
    </row>
    <row r="21728" spans="1:4" x14ac:dyDescent="0.2">
      <c r="A21728">
        <v>14052</v>
      </c>
      <c r="B21728" t="s">
        <v>29849</v>
      </c>
      <c r="C21728" t="s">
        <v>29850</v>
      </c>
      <c r="D21728" t="s">
        <v>6</v>
      </c>
    </row>
    <row r="21729" spans="1:4" x14ac:dyDescent="0.2">
      <c r="A21729">
        <v>14057</v>
      </c>
      <c r="B21729" t="s">
        <v>5975</v>
      </c>
      <c r="C21729" t="s">
        <v>29858</v>
      </c>
      <c r="D21729" t="s">
        <v>6</v>
      </c>
    </row>
    <row r="21730" spans="1:4" x14ac:dyDescent="0.2">
      <c r="A21730">
        <v>14076</v>
      </c>
      <c r="B21730" t="s">
        <v>29895</v>
      </c>
      <c r="C21730" t="s">
        <v>29896</v>
      </c>
      <c r="D21730" t="s">
        <v>6</v>
      </c>
    </row>
    <row r="21731" spans="1:4" x14ac:dyDescent="0.2">
      <c r="A21731">
        <v>14083</v>
      </c>
      <c r="B21731" t="s">
        <v>29909</v>
      </c>
      <c r="C21731" t="s">
        <v>29910</v>
      </c>
      <c r="D21731" t="s">
        <v>6</v>
      </c>
    </row>
    <row r="21732" spans="1:4" x14ac:dyDescent="0.2">
      <c r="A21732">
        <v>14112</v>
      </c>
      <c r="B21732" t="s">
        <v>29959</v>
      </c>
      <c r="C21732" t="s">
        <v>29960</v>
      </c>
      <c r="D21732" t="s">
        <v>6</v>
      </c>
    </row>
    <row r="21733" spans="1:4" x14ac:dyDescent="0.2">
      <c r="A21733">
        <v>14113</v>
      </c>
      <c r="B21733" t="s">
        <v>2231</v>
      </c>
      <c r="C21733" t="s">
        <v>29961</v>
      </c>
      <c r="D21733" t="s">
        <v>6</v>
      </c>
    </row>
    <row r="21734" spans="1:4" x14ac:dyDescent="0.2">
      <c r="A21734">
        <v>14114</v>
      </c>
      <c r="B21734" t="s">
        <v>1642</v>
      </c>
      <c r="C21734" t="s">
        <v>29962</v>
      </c>
      <c r="D21734" t="s">
        <v>6</v>
      </c>
    </row>
    <row r="21735" spans="1:4" x14ac:dyDescent="0.2">
      <c r="A21735">
        <v>14115</v>
      </c>
      <c r="B21735" t="s">
        <v>29963</v>
      </c>
      <c r="C21735" t="s">
        <v>29964</v>
      </c>
      <c r="D21735" t="s">
        <v>6</v>
      </c>
    </row>
    <row r="21736" spans="1:4" x14ac:dyDescent="0.2">
      <c r="A21736">
        <v>14116</v>
      </c>
      <c r="B21736" t="s">
        <v>29965</v>
      </c>
      <c r="C21736" t="s">
        <v>29966</v>
      </c>
      <c r="D21736" t="s">
        <v>6</v>
      </c>
    </row>
    <row r="21737" spans="1:4" x14ac:dyDescent="0.2">
      <c r="A21737">
        <v>14117</v>
      </c>
      <c r="B21737" t="s">
        <v>1798</v>
      </c>
      <c r="C21737" t="s">
        <v>29967</v>
      </c>
      <c r="D21737" t="s">
        <v>6</v>
      </c>
    </row>
    <row r="21738" spans="1:4" x14ac:dyDescent="0.2">
      <c r="A21738">
        <v>14124</v>
      </c>
      <c r="B21738" t="s">
        <v>3085</v>
      </c>
      <c r="C21738" t="s">
        <v>29980</v>
      </c>
      <c r="D21738" t="s">
        <v>6</v>
      </c>
    </row>
    <row r="21739" spans="1:4" x14ac:dyDescent="0.2">
      <c r="A21739">
        <v>14126</v>
      </c>
      <c r="B21739" t="s">
        <v>4205</v>
      </c>
      <c r="C21739" t="s">
        <v>29983</v>
      </c>
      <c r="D21739" t="s">
        <v>6</v>
      </c>
    </row>
    <row r="21740" spans="1:4" x14ac:dyDescent="0.2">
      <c r="A21740">
        <v>14127</v>
      </c>
      <c r="B21740" t="s">
        <v>29984</v>
      </c>
      <c r="C21740" t="s">
        <v>29985</v>
      </c>
      <c r="D21740" t="s">
        <v>6</v>
      </c>
    </row>
    <row r="21741" spans="1:4" x14ac:dyDescent="0.2">
      <c r="A21741">
        <v>14129</v>
      </c>
      <c r="B21741" t="s">
        <v>29987</v>
      </c>
      <c r="C21741" t="s">
        <v>29988</v>
      </c>
      <c r="D21741" t="s">
        <v>6</v>
      </c>
    </row>
    <row r="21742" spans="1:4" x14ac:dyDescent="0.2">
      <c r="A21742">
        <v>14137</v>
      </c>
      <c r="B21742" t="s">
        <v>30002</v>
      </c>
      <c r="C21742" t="s">
        <v>30003</v>
      </c>
      <c r="D21742" t="s">
        <v>6</v>
      </c>
    </row>
    <row r="21743" spans="1:4" x14ac:dyDescent="0.2">
      <c r="A21743">
        <v>14138</v>
      </c>
      <c r="B21743" t="s">
        <v>30004</v>
      </c>
      <c r="C21743" t="s">
        <v>30005</v>
      </c>
      <c r="D21743" t="s">
        <v>6</v>
      </c>
    </row>
    <row r="21744" spans="1:4" x14ac:dyDescent="0.2">
      <c r="A21744">
        <v>14146</v>
      </c>
      <c r="B21744" t="s">
        <v>3381</v>
      </c>
      <c r="C21744" t="s">
        <v>30019</v>
      </c>
      <c r="D21744" t="s">
        <v>6</v>
      </c>
    </row>
    <row r="21745" spans="1:4" x14ac:dyDescent="0.2">
      <c r="A21745">
        <v>14147</v>
      </c>
      <c r="B21745" t="s">
        <v>3397</v>
      </c>
      <c r="C21745" t="s">
        <v>30020</v>
      </c>
      <c r="D21745" t="s">
        <v>6</v>
      </c>
    </row>
    <row r="21746" spans="1:4" x14ac:dyDescent="0.2">
      <c r="A21746">
        <v>14149</v>
      </c>
      <c r="B21746" t="s">
        <v>3384</v>
      </c>
      <c r="C21746" t="s">
        <v>30022</v>
      </c>
      <c r="D21746" t="s">
        <v>6</v>
      </c>
    </row>
    <row r="21747" spans="1:4" x14ac:dyDescent="0.2">
      <c r="A21747">
        <v>14150</v>
      </c>
      <c r="B21747" t="s">
        <v>3400</v>
      </c>
      <c r="C21747" t="s">
        <v>30023</v>
      </c>
      <c r="D21747" t="s">
        <v>6</v>
      </c>
    </row>
    <row r="21748" spans="1:4" x14ac:dyDescent="0.2">
      <c r="A21748">
        <v>14152</v>
      </c>
      <c r="B21748" t="s">
        <v>3387</v>
      </c>
      <c r="C21748" t="s">
        <v>30025</v>
      </c>
      <c r="D21748" t="s">
        <v>6</v>
      </c>
    </row>
    <row r="21749" spans="1:4" x14ac:dyDescent="0.2">
      <c r="A21749">
        <v>14153</v>
      </c>
      <c r="B21749" t="s">
        <v>3403</v>
      </c>
      <c r="C21749" t="s">
        <v>30026</v>
      </c>
      <c r="D21749" t="s">
        <v>6</v>
      </c>
    </row>
    <row r="21750" spans="1:4" x14ac:dyDescent="0.2">
      <c r="A21750">
        <v>14155</v>
      </c>
      <c r="B21750" t="s">
        <v>3390</v>
      </c>
      <c r="C21750" t="s">
        <v>30028</v>
      </c>
      <c r="D21750" t="s">
        <v>6</v>
      </c>
    </row>
    <row r="21751" spans="1:4" x14ac:dyDescent="0.2">
      <c r="A21751">
        <v>14156</v>
      </c>
      <c r="B21751" t="s">
        <v>3406</v>
      </c>
      <c r="C21751" t="s">
        <v>30029</v>
      </c>
      <c r="D21751" t="s">
        <v>6</v>
      </c>
    </row>
    <row r="21752" spans="1:4" x14ac:dyDescent="0.2">
      <c r="A21752">
        <v>14158</v>
      </c>
      <c r="B21752" t="s">
        <v>3086</v>
      </c>
      <c r="C21752" t="s">
        <v>30031</v>
      </c>
      <c r="D21752" t="s">
        <v>6</v>
      </c>
    </row>
    <row r="21753" spans="1:4" x14ac:dyDescent="0.2">
      <c r="A21753">
        <v>14159</v>
      </c>
      <c r="B21753" t="s">
        <v>3087</v>
      </c>
      <c r="C21753" t="s">
        <v>30032</v>
      </c>
      <c r="D21753" t="s">
        <v>6</v>
      </c>
    </row>
    <row r="21754" spans="1:4" x14ac:dyDescent="0.2">
      <c r="A21754">
        <v>14160</v>
      </c>
      <c r="B21754" t="s">
        <v>3113</v>
      </c>
      <c r="C21754" t="s">
        <v>30033</v>
      </c>
      <c r="D21754" t="s">
        <v>6</v>
      </c>
    </row>
    <row r="21755" spans="1:4" x14ac:dyDescent="0.2">
      <c r="A21755">
        <v>14170</v>
      </c>
      <c r="B21755" t="s">
        <v>30051</v>
      </c>
      <c r="C21755" t="s">
        <v>30052</v>
      </c>
      <c r="D21755" t="s">
        <v>6</v>
      </c>
    </row>
    <row r="21756" spans="1:4" x14ac:dyDescent="0.2">
      <c r="A21756">
        <v>14171</v>
      </c>
      <c r="B21756" t="s">
        <v>30053</v>
      </c>
      <c r="C21756" t="s">
        <v>30054</v>
      </c>
      <c r="D21756" t="s">
        <v>6</v>
      </c>
    </row>
    <row r="21757" spans="1:4" x14ac:dyDescent="0.2">
      <c r="A21757">
        <v>14172</v>
      </c>
      <c r="B21757" t="s">
        <v>30055</v>
      </c>
      <c r="C21757" t="s">
        <v>30056</v>
      </c>
      <c r="D21757" t="s">
        <v>6</v>
      </c>
    </row>
    <row r="21758" spans="1:4" x14ac:dyDescent="0.2">
      <c r="A21758">
        <v>14186</v>
      </c>
      <c r="B21758" t="s">
        <v>4711</v>
      </c>
      <c r="C21758" t="s">
        <v>30078</v>
      </c>
      <c r="D21758" t="s">
        <v>6</v>
      </c>
    </row>
    <row r="21759" spans="1:4" x14ac:dyDescent="0.2">
      <c r="A21759">
        <v>14187</v>
      </c>
      <c r="B21759" t="s">
        <v>30079</v>
      </c>
      <c r="C21759" t="s">
        <v>30080</v>
      </c>
      <c r="D21759" t="s">
        <v>6</v>
      </c>
    </row>
    <row r="21760" spans="1:4" x14ac:dyDescent="0.2">
      <c r="A21760">
        <v>14188</v>
      </c>
      <c r="B21760" t="s">
        <v>4783</v>
      </c>
      <c r="C21760" t="s">
        <v>30081</v>
      </c>
      <c r="D21760" t="s">
        <v>6</v>
      </c>
    </row>
    <row r="21761" spans="1:4" x14ac:dyDescent="0.2">
      <c r="A21761">
        <v>14189</v>
      </c>
      <c r="B21761" t="s">
        <v>30082</v>
      </c>
      <c r="C21761" t="s">
        <v>30083</v>
      </c>
      <c r="D21761" t="s">
        <v>6</v>
      </c>
    </row>
    <row r="21762" spans="1:4" x14ac:dyDescent="0.2">
      <c r="A21762">
        <v>14198</v>
      </c>
      <c r="B21762" t="s">
        <v>3154</v>
      </c>
      <c r="C21762" t="s">
        <v>30099</v>
      </c>
      <c r="D21762" t="s">
        <v>6</v>
      </c>
    </row>
    <row r="21763" spans="1:4" x14ac:dyDescent="0.2">
      <c r="A21763">
        <v>14199</v>
      </c>
      <c r="B21763" t="s">
        <v>30100</v>
      </c>
      <c r="C21763" t="s">
        <v>30101</v>
      </c>
      <c r="D21763" t="s">
        <v>6</v>
      </c>
    </row>
    <row r="21764" spans="1:4" x14ac:dyDescent="0.2">
      <c r="A21764">
        <v>14209</v>
      </c>
      <c r="B21764" t="s">
        <v>30118</v>
      </c>
      <c r="C21764" t="s">
        <v>30119</v>
      </c>
      <c r="D21764" t="s">
        <v>6</v>
      </c>
    </row>
    <row r="21765" spans="1:4" x14ac:dyDescent="0.2">
      <c r="A21765">
        <v>14210</v>
      </c>
      <c r="B21765" t="s">
        <v>30120</v>
      </c>
      <c r="C21765" t="s">
        <v>30121</v>
      </c>
      <c r="D21765" t="s">
        <v>6</v>
      </c>
    </row>
    <row r="21766" spans="1:4" x14ac:dyDescent="0.2">
      <c r="A21766">
        <v>14211</v>
      </c>
      <c r="B21766" t="s">
        <v>3393</v>
      </c>
      <c r="C21766" t="s">
        <v>30122</v>
      </c>
      <c r="D21766" t="s">
        <v>6</v>
      </c>
    </row>
    <row r="21767" spans="1:4" x14ac:dyDescent="0.2">
      <c r="A21767">
        <v>14212</v>
      </c>
      <c r="B21767" t="s">
        <v>3409</v>
      </c>
      <c r="C21767" t="s">
        <v>30123</v>
      </c>
      <c r="D21767" t="s">
        <v>6</v>
      </c>
    </row>
    <row r="21768" spans="1:4" x14ac:dyDescent="0.2">
      <c r="A21768">
        <v>14214</v>
      </c>
      <c r="B21768" t="s">
        <v>3396</v>
      </c>
      <c r="C21768" t="s">
        <v>30125</v>
      </c>
      <c r="D21768" t="s">
        <v>6</v>
      </c>
    </row>
    <row r="21769" spans="1:4" x14ac:dyDescent="0.2">
      <c r="A21769">
        <v>14215</v>
      </c>
      <c r="B21769" t="s">
        <v>3411</v>
      </c>
      <c r="C21769" t="s">
        <v>30126</v>
      </c>
      <c r="D21769" t="s">
        <v>6</v>
      </c>
    </row>
    <row r="21770" spans="1:4" x14ac:dyDescent="0.2">
      <c r="A21770">
        <v>14217</v>
      </c>
      <c r="B21770" t="s">
        <v>3421</v>
      </c>
      <c r="C21770" t="s">
        <v>30128</v>
      </c>
      <c r="D21770" t="s">
        <v>6</v>
      </c>
    </row>
    <row r="21771" spans="1:4" x14ac:dyDescent="0.2">
      <c r="A21771">
        <v>14218</v>
      </c>
      <c r="B21771" t="s">
        <v>3158</v>
      </c>
      <c r="C21771" t="s">
        <v>30129</v>
      </c>
      <c r="D21771" t="s">
        <v>6</v>
      </c>
    </row>
    <row r="21772" spans="1:4" x14ac:dyDescent="0.2">
      <c r="A21772">
        <v>14220</v>
      </c>
      <c r="B21772" t="s">
        <v>30132</v>
      </c>
      <c r="C21772" t="s">
        <v>30133</v>
      </c>
      <c r="D21772" t="s">
        <v>6</v>
      </c>
    </row>
    <row r="21773" spans="1:4" x14ac:dyDescent="0.2">
      <c r="A21773">
        <v>14221</v>
      </c>
      <c r="B21773" t="s">
        <v>30134</v>
      </c>
      <c r="C21773" t="s">
        <v>30135</v>
      </c>
      <c r="D21773" t="s">
        <v>6</v>
      </c>
    </row>
    <row r="21774" spans="1:4" x14ac:dyDescent="0.2">
      <c r="A21774">
        <v>14222</v>
      </c>
      <c r="B21774" t="s">
        <v>30136</v>
      </c>
      <c r="C21774" t="s">
        <v>30137</v>
      </c>
      <c r="D21774" t="s">
        <v>6</v>
      </c>
    </row>
    <row r="21775" spans="1:4" x14ac:dyDescent="0.2">
      <c r="A21775">
        <v>14223</v>
      </c>
      <c r="B21775" t="s">
        <v>30138</v>
      </c>
      <c r="C21775" t="s">
        <v>30139</v>
      </c>
      <c r="D21775" t="s">
        <v>6</v>
      </c>
    </row>
    <row r="21776" spans="1:4" x14ac:dyDescent="0.2">
      <c r="A21776">
        <v>14224</v>
      </c>
      <c r="B21776" t="s">
        <v>30140</v>
      </c>
      <c r="C21776" t="s">
        <v>30141</v>
      </c>
      <c r="D21776" t="s">
        <v>6</v>
      </c>
    </row>
    <row r="21777" spans="1:4" x14ac:dyDescent="0.2">
      <c r="A21777">
        <v>14226</v>
      </c>
      <c r="B21777" t="s">
        <v>30144</v>
      </c>
      <c r="C21777" t="s">
        <v>30145</v>
      </c>
      <c r="D21777" t="s">
        <v>6</v>
      </c>
    </row>
    <row r="21778" spans="1:4" x14ac:dyDescent="0.2">
      <c r="A21778">
        <v>14227</v>
      </c>
      <c r="B21778" t="s">
        <v>30146</v>
      </c>
      <c r="C21778" t="s">
        <v>30147</v>
      </c>
      <c r="D21778" t="s">
        <v>6</v>
      </c>
    </row>
    <row r="21779" spans="1:4" x14ac:dyDescent="0.2">
      <c r="A21779">
        <v>14247</v>
      </c>
      <c r="B21779" t="s">
        <v>2632</v>
      </c>
      <c r="C21779" t="s">
        <v>30185</v>
      </c>
      <c r="D21779" t="s">
        <v>6</v>
      </c>
    </row>
    <row r="21780" spans="1:4" x14ac:dyDescent="0.2">
      <c r="A21780">
        <v>14267</v>
      </c>
      <c r="B21780" t="s">
        <v>5684</v>
      </c>
      <c r="C21780" t="s">
        <v>30216</v>
      </c>
      <c r="D21780" t="s">
        <v>6</v>
      </c>
    </row>
    <row r="21781" spans="1:4" x14ac:dyDescent="0.2">
      <c r="A21781">
        <v>14270</v>
      </c>
      <c r="B21781" t="s">
        <v>30221</v>
      </c>
      <c r="C21781" t="s">
        <v>30222</v>
      </c>
      <c r="D21781" t="s">
        <v>6</v>
      </c>
    </row>
    <row r="21782" spans="1:4" x14ac:dyDescent="0.2">
      <c r="A21782">
        <v>14278</v>
      </c>
      <c r="B21782" t="s">
        <v>2925</v>
      </c>
      <c r="C21782" t="s">
        <v>30236</v>
      </c>
      <c r="D21782" t="s">
        <v>6</v>
      </c>
    </row>
    <row r="21783" spans="1:4" x14ac:dyDescent="0.2">
      <c r="A21783">
        <v>14279</v>
      </c>
      <c r="B21783" t="s">
        <v>3899</v>
      </c>
      <c r="C21783" t="s">
        <v>30237</v>
      </c>
      <c r="D21783" t="s">
        <v>6</v>
      </c>
    </row>
    <row r="21784" spans="1:4" x14ac:dyDescent="0.2">
      <c r="A21784">
        <v>14280</v>
      </c>
      <c r="B21784" t="s">
        <v>3260</v>
      </c>
      <c r="C21784" t="s">
        <v>30238</v>
      </c>
      <c r="D21784" t="s">
        <v>6</v>
      </c>
    </row>
    <row r="21785" spans="1:4" x14ac:dyDescent="0.2">
      <c r="A21785">
        <v>14281</v>
      </c>
      <c r="B21785" t="s">
        <v>4060</v>
      </c>
      <c r="C21785" t="s">
        <v>30239</v>
      </c>
      <c r="D21785" t="s">
        <v>6</v>
      </c>
    </row>
    <row r="21786" spans="1:4" x14ac:dyDescent="0.2">
      <c r="A21786">
        <v>14282</v>
      </c>
      <c r="B21786" t="s">
        <v>30240</v>
      </c>
      <c r="C21786" t="s">
        <v>30241</v>
      </c>
      <c r="D21786" t="s">
        <v>6</v>
      </c>
    </row>
    <row r="21787" spans="1:4" x14ac:dyDescent="0.2">
      <c r="A21787">
        <v>14283</v>
      </c>
      <c r="B21787" t="s">
        <v>5794</v>
      </c>
      <c r="C21787" t="s">
        <v>30242</v>
      </c>
      <c r="D21787" t="s">
        <v>6</v>
      </c>
    </row>
    <row r="21788" spans="1:4" x14ac:dyDescent="0.2">
      <c r="A21788">
        <v>14284</v>
      </c>
      <c r="B21788" t="s">
        <v>30243</v>
      </c>
      <c r="C21788" t="s">
        <v>30244</v>
      </c>
      <c r="D21788" t="s">
        <v>6</v>
      </c>
    </row>
    <row r="21789" spans="1:4" x14ac:dyDescent="0.2">
      <c r="A21789">
        <v>14285</v>
      </c>
      <c r="B21789" t="s">
        <v>5736</v>
      </c>
      <c r="C21789" t="s">
        <v>30245</v>
      </c>
      <c r="D21789" t="s">
        <v>6</v>
      </c>
    </row>
    <row r="21790" spans="1:4" x14ac:dyDescent="0.2">
      <c r="A21790">
        <v>14302</v>
      </c>
      <c r="B21790" t="s">
        <v>2928</v>
      </c>
      <c r="C21790" t="s">
        <v>30267</v>
      </c>
      <c r="D21790" t="s">
        <v>6</v>
      </c>
    </row>
    <row r="21791" spans="1:4" x14ac:dyDescent="0.2">
      <c r="A21791">
        <v>14306</v>
      </c>
      <c r="B21791" t="s">
        <v>30274</v>
      </c>
      <c r="C21791" t="s">
        <v>30275</v>
      </c>
      <c r="D21791" t="s">
        <v>6</v>
      </c>
    </row>
    <row r="21792" spans="1:4" x14ac:dyDescent="0.2">
      <c r="A21792">
        <v>14310</v>
      </c>
      <c r="B21792" t="s">
        <v>2492</v>
      </c>
      <c r="C21792" t="s">
        <v>30280</v>
      </c>
      <c r="D21792" t="s">
        <v>6</v>
      </c>
    </row>
    <row r="21793" spans="1:4" x14ac:dyDescent="0.2">
      <c r="A21793">
        <v>14311</v>
      </c>
      <c r="B21793" t="s">
        <v>5510</v>
      </c>
      <c r="C21793" t="s">
        <v>30281</v>
      </c>
      <c r="D21793" t="s">
        <v>6</v>
      </c>
    </row>
    <row r="21794" spans="1:4" x14ac:dyDescent="0.2">
      <c r="A21794">
        <v>14317</v>
      </c>
      <c r="B21794" t="s">
        <v>30292</v>
      </c>
      <c r="C21794" t="s">
        <v>30293</v>
      </c>
      <c r="D21794" t="s">
        <v>6</v>
      </c>
    </row>
    <row r="21795" spans="1:4" x14ac:dyDescent="0.2">
      <c r="A21795">
        <v>14318</v>
      </c>
      <c r="B21795" t="s">
        <v>30294</v>
      </c>
      <c r="C21795" t="s">
        <v>30295</v>
      </c>
      <c r="D21795" t="s">
        <v>6</v>
      </c>
    </row>
    <row r="21796" spans="1:4" x14ac:dyDescent="0.2">
      <c r="A21796">
        <v>14319</v>
      </c>
      <c r="B21796" t="s">
        <v>30296</v>
      </c>
      <c r="C21796" t="s">
        <v>30297</v>
      </c>
      <c r="D21796" t="s">
        <v>6</v>
      </c>
    </row>
    <row r="21797" spans="1:4" x14ac:dyDescent="0.2">
      <c r="A21797">
        <v>14320</v>
      </c>
      <c r="B21797" t="s">
        <v>30298</v>
      </c>
      <c r="C21797" t="s">
        <v>30299</v>
      </c>
      <c r="D21797" t="s">
        <v>6</v>
      </c>
    </row>
    <row r="21798" spans="1:4" x14ac:dyDescent="0.2">
      <c r="A21798">
        <v>14321</v>
      </c>
      <c r="B21798" t="s">
        <v>30300</v>
      </c>
      <c r="C21798" t="s">
        <v>30301</v>
      </c>
      <c r="D21798" t="s">
        <v>6</v>
      </c>
    </row>
    <row r="21799" spans="1:4" x14ac:dyDescent="0.2">
      <c r="A21799">
        <v>14322</v>
      </c>
      <c r="B21799" t="s">
        <v>30302</v>
      </c>
      <c r="C21799" t="s">
        <v>30303</v>
      </c>
      <c r="D21799" t="s">
        <v>6</v>
      </c>
    </row>
    <row r="21800" spans="1:4" x14ac:dyDescent="0.2">
      <c r="A21800">
        <v>14323</v>
      </c>
      <c r="B21800" t="s">
        <v>30304</v>
      </c>
      <c r="C21800" t="s">
        <v>30305</v>
      </c>
      <c r="D21800" t="s">
        <v>6</v>
      </c>
    </row>
    <row r="21801" spans="1:4" x14ac:dyDescent="0.2">
      <c r="A21801">
        <v>14324</v>
      </c>
      <c r="B21801" t="s">
        <v>30306</v>
      </c>
      <c r="C21801" t="s">
        <v>30307</v>
      </c>
      <c r="D21801" t="s">
        <v>6</v>
      </c>
    </row>
    <row r="21802" spans="1:4" x14ac:dyDescent="0.2">
      <c r="A21802">
        <v>14326</v>
      </c>
      <c r="B21802" t="s">
        <v>30310</v>
      </c>
      <c r="C21802" t="s">
        <v>30311</v>
      </c>
      <c r="D21802" t="s">
        <v>6</v>
      </c>
    </row>
    <row r="21803" spans="1:4" x14ac:dyDescent="0.2">
      <c r="A21803">
        <v>14342</v>
      </c>
      <c r="B21803" t="s">
        <v>30340</v>
      </c>
      <c r="C21803" t="s">
        <v>30341</v>
      </c>
      <c r="D21803" t="s">
        <v>6</v>
      </c>
    </row>
    <row r="21804" spans="1:4" x14ac:dyDescent="0.2">
      <c r="A21804">
        <v>14343</v>
      </c>
      <c r="B21804" t="s">
        <v>30342</v>
      </c>
      <c r="C21804" t="s">
        <v>30343</v>
      </c>
      <c r="D21804" t="s">
        <v>6</v>
      </c>
    </row>
    <row r="21805" spans="1:4" x14ac:dyDescent="0.2">
      <c r="A21805">
        <v>14350</v>
      </c>
      <c r="B21805" t="s">
        <v>30356</v>
      </c>
      <c r="C21805" t="s">
        <v>30357</v>
      </c>
      <c r="D21805" t="s">
        <v>6</v>
      </c>
    </row>
    <row r="21806" spans="1:4" x14ac:dyDescent="0.2">
      <c r="A21806">
        <v>14359</v>
      </c>
      <c r="B21806" t="s">
        <v>3258</v>
      </c>
      <c r="C21806" t="s">
        <v>30374</v>
      </c>
      <c r="D21806" t="s">
        <v>6</v>
      </c>
    </row>
    <row r="21807" spans="1:4" x14ac:dyDescent="0.2">
      <c r="A21807">
        <v>14360</v>
      </c>
      <c r="B21807" t="s">
        <v>4169</v>
      </c>
      <c r="C21807" t="s">
        <v>30375</v>
      </c>
      <c r="D21807" t="s">
        <v>6</v>
      </c>
    </row>
    <row r="21808" spans="1:4" x14ac:dyDescent="0.2">
      <c r="A21808">
        <v>14447</v>
      </c>
      <c r="B21808" t="s">
        <v>30548</v>
      </c>
      <c r="C21808" t="s">
        <v>30549</v>
      </c>
      <c r="D21808" t="s">
        <v>6</v>
      </c>
    </row>
    <row r="21809" spans="1:4" x14ac:dyDescent="0.2">
      <c r="A21809">
        <v>14711</v>
      </c>
      <c r="B21809" t="s">
        <v>31076</v>
      </c>
      <c r="C21809" t="s">
        <v>31077</v>
      </c>
      <c r="D21809" t="s">
        <v>6</v>
      </c>
    </row>
    <row r="21810" spans="1:4" x14ac:dyDescent="0.2">
      <c r="A21810">
        <v>14712</v>
      </c>
      <c r="B21810" t="s">
        <v>6142</v>
      </c>
      <c r="C21810" t="s">
        <v>31078</v>
      </c>
      <c r="D21810" t="s">
        <v>6</v>
      </c>
    </row>
    <row r="21811" spans="1:4" x14ac:dyDescent="0.2">
      <c r="A21811">
        <v>14715</v>
      </c>
      <c r="B21811" t="s">
        <v>1818</v>
      </c>
      <c r="C21811" t="s">
        <v>31082</v>
      </c>
      <c r="D21811" t="s">
        <v>6</v>
      </c>
    </row>
    <row r="21812" spans="1:4" x14ac:dyDescent="0.2">
      <c r="A21812">
        <v>14716</v>
      </c>
      <c r="B21812" t="s">
        <v>31083</v>
      </c>
      <c r="C21812" t="s">
        <v>31084</v>
      </c>
      <c r="D21812" t="s">
        <v>6</v>
      </c>
    </row>
    <row r="21813" spans="1:4" x14ac:dyDescent="0.2">
      <c r="A21813">
        <v>14717</v>
      </c>
      <c r="B21813" t="s">
        <v>31085</v>
      </c>
      <c r="C21813" t="s">
        <v>31086</v>
      </c>
      <c r="D21813" t="s">
        <v>6</v>
      </c>
    </row>
    <row r="21814" spans="1:4" x14ac:dyDescent="0.2">
      <c r="A21814">
        <v>14718</v>
      </c>
      <c r="B21814" t="s">
        <v>31087</v>
      </c>
      <c r="C21814" t="s">
        <v>31088</v>
      </c>
      <c r="D21814" t="s">
        <v>6</v>
      </c>
    </row>
    <row r="21815" spans="1:4" x14ac:dyDescent="0.2">
      <c r="A21815">
        <v>14719</v>
      </c>
      <c r="B21815" t="s">
        <v>31089</v>
      </c>
      <c r="C21815" t="s">
        <v>31090</v>
      </c>
      <c r="D21815" t="s">
        <v>6</v>
      </c>
    </row>
    <row r="21816" spans="1:4" x14ac:dyDescent="0.2">
      <c r="A21816">
        <v>14720</v>
      </c>
      <c r="B21816" t="s">
        <v>31091</v>
      </c>
      <c r="C21816" t="s">
        <v>31092</v>
      </c>
      <c r="D21816" t="s">
        <v>6</v>
      </c>
    </row>
    <row r="21817" spans="1:4" x14ac:dyDescent="0.2">
      <c r="A21817">
        <v>14721</v>
      </c>
      <c r="B21817" t="s">
        <v>31093</v>
      </c>
      <c r="C21817" t="s">
        <v>31094</v>
      </c>
      <c r="D21817" t="s">
        <v>6</v>
      </c>
    </row>
    <row r="21818" spans="1:4" x14ac:dyDescent="0.2">
      <c r="A21818">
        <v>14722</v>
      </c>
      <c r="B21818" t="s">
        <v>31095</v>
      </c>
      <c r="C21818" t="s">
        <v>31096</v>
      </c>
      <c r="D21818" t="s">
        <v>6</v>
      </c>
    </row>
    <row r="21819" spans="1:4" x14ac:dyDescent="0.2">
      <c r="A21819">
        <v>14723</v>
      </c>
      <c r="B21819" t="s">
        <v>31097</v>
      </c>
      <c r="C21819" t="s">
        <v>31098</v>
      </c>
      <c r="D21819" t="s">
        <v>6</v>
      </c>
    </row>
    <row r="21820" spans="1:4" x14ac:dyDescent="0.2">
      <c r="A21820">
        <v>14724</v>
      </c>
      <c r="B21820" t="s">
        <v>31099</v>
      </c>
      <c r="C21820" t="s">
        <v>31100</v>
      </c>
      <c r="D21820" t="s">
        <v>6</v>
      </c>
    </row>
    <row r="21821" spans="1:4" x14ac:dyDescent="0.2">
      <c r="A21821">
        <v>14725</v>
      </c>
      <c r="B21821" t="s">
        <v>31101</v>
      </c>
      <c r="C21821" t="s">
        <v>31102</v>
      </c>
      <c r="D21821" t="s">
        <v>6</v>
      </c>
    </row>
    <row r="21822" spans="1:4" x14ac:dyDescent="0.2">
      <c r="A21822">
        <v>14726</v>
      </c>
      <c r="B21822" t="s">
        <v>31103</v>
      </c>
      <c r="C21822" t="s">
        <v>31104</v>
      </c>
      <c r="D21822" t="s">
        <v>6</v>
      </c>
    </row>
    <row r="21823" spans="1:4" x14ac:dyDescent="0.2">
      <c r="A21823">
        <v>14745</v>
      </c>
      <c r="B21823" t="s">
        <v>31141</v>
      </c>
      <c r="C21823" t="s">
        <v>31142</v>
      </c>
      <c r="D21823" t="s">
        <v>6</v>
      </c>
    </row>
    <row r="21824" spans="1:4" x14ac:dyDescent="0.2">
      <c r="A21824">
        <v>14746</v>
      </c>
      <c r="B21824" t="s">
        <v>31143</v>
      </c>
      <c r="C21824" t="s">
        <v>31144</v>
      </c>
      <c r="D21824" t="s">
        <v>6</v>
      </c>
    </row>
    <row r="21825" spans="1:4" x14ac:dyDescent="0.2">
      <c r="A21825">
        <v>14747</v>
      </c>
      <c r="B21825" t="s">
        <v>31145</v>
      </c>
      <c r="C21825" t="s">
        <v>31146</v>
      </c>
      <c r="D21825" t="s">
        <v>6</v>
      </c>
    </row>
    <row r="21826" spans="1:4" x14ac:dyDescent="0.2">
      <c r="A21826">
        <v>14748</v>
      </c>
      <c r="B21826" t="s">
        <v>31147</v>
      </c>
      <c r="C21826" t="s">
        <v>31148</v>
      </c>
      <c r="D21826" t="s">
        <v>6</v>
      </c>
    </row>
    <row r="21827" spans="1:4" x14ac:dyDescent="0.2">
      <c r="A21827">
        <v>14749</v>
      </c>
      <c r="B21827" t="s">
        <v>31149</v>
      </c>
      <c r="C21827" t="s">
        <v>31150</v>
      </c>
      <c r="D21827" t="s">
        <v>6</v>
      </c>
    </row>
    <row r="21828" spans="1:4" x14ac:dyDescent="0.2">
      <c r="A21828">
        <v>14750</v>
      </c>
      <c r="B21828" t="s">
        <v>31151</v>
      </c>
      <c r="C21828" t="s">
        <v>31152</v>
      </c>
      <c r="D21828" t="s">
        <v>6</v>
      </c>
    </row>
    <row r="21829" spans="1:4" x14ac:dyDescent="0.2">
      <c r="A21829">
        <v>14763</v>
      </c>
      <c r="B21829" t="s">
        <v>31177</v>
      </c>
      <c r="C21829" t="s">
        <v>31178</v>
      </c>
      <c r="D21829" t="s">
        <v>6</v>
      </c>
    </row>
    <row r="21830" spans="1:4" x14ac:dyDescent="0.2">
      <c r="A21830">
        <v>14764</v>
      </c>
      <c r="B21830" t="s">
        <v>31179</v>
      </c>
      <c r="C21830" t="s">
        <v>31180</v>
      </c>
      <c r="D21830" t="s">
        <v>6</v>
      </c>
    </row>
    <row r="21831" spans="1:4" x14ac:dyDescent="0.2">
      <c r="A21831">
        <v>14765</v>
      </c>
      <c r="B21831" t="s">
        <v>31181</v>
      </c>
      <c r="C21831" t="s">
        <v>31182</v>
      </c>
      <c r="D21831" t="s">
        <v>6</v>
      </c>
    </row>
    <row r="21832" spans="1:4" x14ac:dyDescent="0.2">
      <c r="A21832">
        <v>14766</v>
      </c>
      <c r="B21832" t="s">
        <v>31183</v>
      </c>
      <c r="C21832" t="s">
        <v>31184</v>
      </c>
      <c r="D21832" t="s">
        <v>6</v>
      </c>
    </row>
    <row r="21833" spans="1:4" x14ac:dyDescent="0.2">
      <c r="A21833">
        <v>14767</v>
      </c>
      <c r="B21833" t="s">
        <v>31185</v>
      </c>
      <c r="C21833" t="s">
        <v>31186</v>
      </c>
      <c r="D21833" t="s">
        <v>6</v>
      </c>
    </row>
    <row r="21834" spans="1:4" x14ac:dyDescent="0.2">
      <c r="A21834">
        <v>14768</v>
      </c>
      <c r="B21834" t="s">
        <v>31187</v>
      </c>
      <c r="C21834" t="s">
        <v>31188</v>
      </c>
      <c r="D21834" t="s">
        <v>6</v>
      </c>
    </row>
    <row r="21835" spans="1:4" x14ac:dyDescent="0.2">
      <c r="A21835">
        <v>14772</v>
      </c>
      <c r="B21835" t="s">
        <v>3399</v>
      </c>
      <c r="C21835" t="s">
        <v>31195</v>
      </c>
      <c r="D21835" t="s">
        <v>6</v>
      </c>
    </row>
    <row r="21836" spans="1:4" x14ac:dyDescent="0.2">
      <c r="A21836">
        <v>14773</v>
      </c>
      <c r="B21836" t="s">
        <v>3413</v>
      </c>
      <c r="C21836" t="s">
        <v>31196</v>
      </c>
      <c r="D21836" t="s">
        <v>6</v>
      </c>
    </row>
    <row r="21837" spans="1:4" x14ac:dyDescent="0.2">
      <c r="A21837">
        <v>14775</v>
      </c>
      <c r="B21837" t="s">
        <v>3402</v>
      </c>
      <c r="C21837" t="s">
        <v>31198</v>
      </c>
      <c r="D21837" t="s">
        <v>6</v>
      </c>
    </row>
    <row r="21838" spans="1:4" x14ac:dyDescent="0.2">
      <c r="A21838">
        <v>14776</v>
      </c>
      <c r="B21838" t="s">
        <v>3415</v>
      </c>
      <c r="C21838" t="s">
        <v>31199</v>
      </c>
      <c r="D21838" t="s">
        <v>6</v>
      </c>
    </row>
    <row r="21839" spans="1:4" x14ac:dyDescent="0.2">
      <c r="A21839">
        <v>14778</v>
      </c>
      <c r="B21839" t="s">
        <v>31201</v>
      </c>
      <c r="C21839" t="s">
        <v>31202</v>
      </c>
      <c r="D21839" t="s">
        <v>6</v>
      </c>
    </row>
    <row r="21840" spans="1:4" x14ac:dyDescent="0.2">
      <c r="A21840">
        <v>14785</v>
      </c>
      <c r="B21840" t="s">
        <v>31213</v>
      </c>
      <c r="C21840" t="s">
        <v>31214</v>
      </c>
      <c r="D21840" t="s">
        <v>6</v>
      </c>
    </row>
    <row r="21841" spans="1:4" x14ac:dyDescent="0.2">
      <c r="A21841">
        <v>14790</v>
      </c>
      <c r="B21841" t="s">
        <v>31222</v>
      </c>
      <c r="C21841" t="s">
        <v>31223</v>
      </c>
      <c r="D21841" t="s">
        <v>6</v>
      </c>
    </row>
    <row r="21842" spans="1:4" x14ac:dyDescent="0.2">
      <c r="A21842">
        <v>14795</v>
      </c>
      <c r="B21842" t="s">
        <v>31232</v>
      </c>
      <c r="C21842" t="s">
        <v>31233</v>
      </c>
      <c r="D21842" t="s">
        <v>6</v>
      </c>
    </row>
    <row r="21843" spans="1:4" x14ac:dyDescent="0.2">
      <c r="A21843">
        <v>14796</v>
      </c>
      <c r="B21843" t="s">
        <v>31234</v>
      </c>
      <c r="C21843" t="s">
        <v>31235</v>
      </c>
      <c r="D21843" t="s">
        <v>6</v>
      </c>
    </row>
    <row r="21844" spans="1:4" x14ac:dyDescent="0.2">
      <c r="A21844">
        <v>14994</v>
      </c>
      <c r="B21844" t="s">
        <v>2038</v>
      </c>
      <c r="C21844" t="s">
        <v>31623</v>
      </c>
      <c r="D21844" t="s">
        <v>6</v>
      </c>
    </row>
    <row r="21845" spans="1:4" x14ac:dyDescent="0.2">
      <c r="A21845">
        <v>15005</v>
      </c>
      <c r="B21845" t="s">
        <v>977</v>
      </c>
      <c r="C21845" t="s">
        <v>31640</v>
      </c>
      <c r="D21845" t="s">
        <v>6</v>
      </c>
    </row>
    <row r="21846" spans="1:4" x14ac:dyDescent="0.2">
      <c r="A21846">
        <v>15006</v>
      </c>
      <c r="B21846" t="s">
        <v>4264</v>
      </c>
      <c r="C21846" t="s">
        <v>31641</v>
      </c>
      <c r="D21846" t="s">
        <v>6</v>
      </c>
    </row>
    <row r="21847" spans="1:4" x14ac:dyDescent="0.2">
      <c r="A21847">
        <v>15010</v>
      </c>
      <c r="B21847" t="s">
        <v>31647</v>
      </c>
      <c r="C21847" t="s">
        <v>31648</v>
      </c>
      <c r="D21847" t="s">
        <v>6</v>
      </c>
    </row>
    <row r="21848" spans="1:4" x14ac:dyDescent="0.2">
      <c r="A21848">
        <v>15011</v>
      </c>
      <c r="B21848" t="s">
        <v>1633</v>
      </c>
      <c r="C21848" t="s">
        <v>31649</v>
      </c>
      <c r="D21848" t="s">
        <v>6</v>
      </c>
    </row>
    <row r="21849" spans="1:4" x14ac:dyDescent="0.2">
      <c r="A21849">
        <v>15012</v>
      </c>
      <c r="B21849" t="s">
        <v>31650</v>
      </c>
      <c r="C21849" t="s">
        <v>31651</v>
      </c>
      <c r="D21849" t="s">
        <v>6</v>
      </c>
    </row>
    <row r="21850" spans="1:4" x14ac:dyDescent="0.2">
      <c r="A21850">
        <v>15013</v>
      </c>
      <c r="B21850" t="s">
        <v>31652</v>
      </c>
      <c r="C21850" t="s">
        <v>31653</v>
      </c>
      <c r="D21850" t="s">
        <v>6</v>
      </c>
    </row>
    <row r="21851" spans="1:4" x14ac:dyDescent="0.2">
      <c r="A21851">
        <v>15044</v>
      </c>
      <c r="B21851" t="s">
        <v>31713</v>
      </c>
      <c r="C21851" t="s">
        <v>31714</v>
      </c>
      <c r="D21851" t="s">
        <v>6</v>
      </c>
    </row>
    <row r="21852" spans="1:4" x14ac:dyDescent="0.2">
      <c r="A21852">
        <v>15045</v>
      </c>
      <c r="B21852" t="s">
        <v>31715</v>
      </c>
      <c r="C21852" t="s">
        <v>31716</v>
      </c>
      <c r="D21852" t="s">
        <v>6</v>
      </c>
    </row>
    <row r="21853" spans="1:4" x14ac:dyDescent="0.2">
      <c r="A21853">
        <v>15046</v>
      </c>
      <c r="B21853" t="s">
        <v>31717</v>
      </c>
      <c r="C21853" t="s">
        <v>31718</v>
      </c>
      <c r="D21853" t="s">
        <v>6</v>
      </c>
    </row>
    <row r="21854" spans="1:4" x14ac:dyDescent="0.2">
      <c r="A21854">
        <v>15047</v>
      </c>
      <c r="B21854" t="s">
        <v>31719</v>
      </c>
      <c r="C21854" t="s">
        <v>31720</v>
      </c>
      <c r="D21854" t="s">
        <v>6</v>
      </c>
    </row>
    <row r="21855" spans="1:4" x14ac:dyDescent="0.2">
      <c r="A21855">
        <v>15048</v>
      </c>
      <c r="B21855" t="s">
        <v>31721</v>
      </c>
      <c r="C21855" t="s">
        <v>31722</v>
      </c>
      <c r="D21855" t="s">
        <v>6</v>
      </c>
    </row>
    <row r="21856" spans="1:4" x14ac:dyDescent="0.2">
      <c r="A21856">
        <v>15051</v>
      </c>
      <c r="B21856" t="s">
        <v>31727</v>
      </c>
      <c r="C21856" t="s">
        <v>31728</v>
      </c>
      <c r="D21856" t="s">
        <v>6</v>
      </c>
    </row>
    <row r="21857" spans="1:4" x14ac:dyDescent="0.2">
      <c r="A21857">
        <v>15052</v>
      </c>
      <c r="B21857" t="s">
        <v>5622</v>
      </c>
      <c r="C21857" t="s">
        <v>31729</v>
      </c>
      <c r="D21857" t="s">
        <v>6</v>
      </c>
    </row>
    <row r="21858" spans="1:4" x14ac:dyDescent="0.2">
      <c r="A21858">
        <v>15053</v>
      </c>
      <c r="B21858" t="s">
        <v>31730</v>
      </c>
      <c r="C21858" t="s">
        <v>31731</v>
      </c>
      <c r="D21858" t="s">
        <v>6</v>
      </c>
    </row>
    <row r="21859" spans="1:4" x14ac:dyDescent="0.2">
      <c r="A21859">
        <v>15054</v>
      </c>
      <c r="B21859" t="s">
        <v>31732</v>
      </c>
      <c r="C21859" t="s">
        <v>31733</v>
      </c>
      <c r="D21859" t="s">
        <v>6</v>
      </c>
    </row>
    <row r="21860" spans="1:4" x14ac:dyDescent="0.2">
      <c r="A21860">
        <v>15066</v>
      </c>
      <c r="B21860" t="s">
        <v>31756</v>
      </c>
      <c r="C21860" t="s">
        <v>31757</v>
      </c>
      <c r="D21860" t="s">
        <v>6</v>
      </c>
    </row>
    <row r="21861" spans="1:4" x14ac:dyDescent="0.2">
      <c r="A21861">
        <v>15067</v>
      </c>
      <c r="B21861" t="s">
        <v>31758</v>
      </c>
      <c r="C21861" t="s">
        <v>31759</v>
      </c>
      <c r="D21861" t="s">
        <v>6</v>
      </c>
    </row>
    <row r="21862" spans="1:4" x14ac:dyDescent="0.2">
      <c r="A21862">
        <v>15079</v>
      </c>
      <c r="B21862" t="s">
        <v>31782</v>
      </c>
      <c r="C21862" t="s">
        <v>31783</v>
      </c>
      <c r="D21862" t="s">
        <v>6</v>
      </c>
    </row>
    <row r="21863" spans="1:4" x14ac:dyDescent="0.2">
      <c r="A21863">
        <v>15085</v>
      </c>
      <c r="B21863" t="s">
        <v>31793</v>
      </c>
      <c r="C21863" t="s">
        <v>31794</v>
      </c>
      <c r="D21863" t="s">
        <v>6</v>
      </c>
    </row>
    <row r="21864" spans="1:4" x14ac:dyDescent="0.2">
      <c r="A21864">
        <v>15088</v>
      </c>
      <c r="B21864" t="s">
        <v>31799</v>
      </c>
      <c r="C21864" t="s">
        <v>31800</v>
      </c>
      <c r="D21864" t="s">
        <v>6</v>
      </c>
    </row>
    <row r="21865" spans="1:4" x14ac:dyDescent="0.2">
      <c r="A21865">
        <v>15089</v>
      </c>
      <c r="B21865" t="s">
        <v>31801</v>
      </c>
      <c r="C21865" t="s">
        <v>31802</v>
      </c>
      <c r="D21865" t="s">
        <v>6</v>
      </c>
    </row>
    <row r="21866" spans="1:4" x14ac:dyDescent="0.2">
      <c r="A21866">
        <v>15090</v>
      </c>
      <c r="B21866" t="s">
        <v>31803</v>
      </c>
      <c r="C21866" t="s">
        <v>31804</v>
      </c>
      <c r="D21866" t="s">
        <v>6</v>
      </c>
    </row>
    <row r="21867" spans="1:4" x14ac:dyDescent="0.2">
      <c r="A21867">
        <v>15091</v>
      </c>
      <c r="B21867" t="s">
        <v>31805</v>
      </c>
      <c r="C21867" t="s">
        <v>31806</v>
      </c>
      <c r="D21867" t="s">
        <v>6</v>
      </c>
    </row>
    <row r="21868" spans="1:4" x14ac:dyDescent="0.2">
      <c r="A21868">
        <v>15092</v>
      </c>
      <c r="B21868" t="s">
        <v>31807</v>
      </c>
      <c r="C21868" t="s">
        <v>31808</v>
      </c>
      <c r="D21868" t="s">
        <v>6</v>
      </c>
    </row>
    <row r="21869" spans="1:4" x14ac:dyDescent="0.2">
      <c r="A21869">
        <v>15093</v>
      </c>
      <c r="B21869" t="s">
        <v>31809</v>
      </c>
      <c r="C21869" t="s">
        <v>31810</v>
      </c>
      <c r="D21869" t="s">
        <v>6</v>
      </c>
    </row>
    <row r="21870" spans="1:4" x14ac:dyDescent="0.2">
      <c r="A21870">
        <v>15094</v>
      </c>
      <c r="B21870" t="s">
        <v>31811</v>
      </c>
      <c r="C21870" t="s">
        <v>31812</v>
      </c>
      <c r="D21870" t="s">
        <v>6</v>
      </c>
    </row>
    <row r="21871" spans="1:4" x14ac:dyDescent="0.2">
      <c r="A21871">
        <v>15095</v>
      </c>
      <c r="B21871" t="s">
        <v>31813</v>
      </c>
      <c r="C21871" t="s">
        <v>31814</v>
      </c>
      <c r="D21871" t="s">
        <v>6</v>
      </c>
    </row>
    <row r="21872" spans="1:4" x14ac:dyDescent="0.2">
      <c r="A21872">
        <v>15096</v>
      </c>
      <c r="B21872" t="s">
        <v>31815</v>
      </c>
      <c r="C21872" t="s">
        <v>31816</v>
      </c>
      <c r="D21872" t="s">
        <v>6</v>
      </c>
    </row>
    <row r="21873" spans="1:4" x14ac:dyDescent="0.2">
      <c r="A21873">
        <v>15097</v>
      </c>
      <c r="B21873" t="s">
        <v>31817</v>
      </c>
      <c r="C21873" t="s">
        <v>31818</v>
      </c>
      <c r="D21873" t="s">
        <v>6</v>
      </c>
    </row>
    <row r="21874" spans="1:4" x14ac:dyDescent="0.2">
      <c r="A21874">
        <v>15098</v>
      </c>
      <c r="B21874" t="s">
        <v>31819</v>
      </c>
      <c r="C21874" t="s">
        <v>31820</v>
      </c>
      <c r="D21874" t="s">
        <v>6</v>
      </c>
    </row>
    <row r="21875" spans="1:4" x14ac:dyDescent="0.2">
      <c r="A21875">
        <v>15099</v>
      </c>
      <c r="B21875" t="s">
        <v>31821</v>
      </c>
      <c r="C21875" t="s">
        <v>31822</v>
      </c>
      <c r="D21875" t="s">
        <v>6</v>
      </c>
    </row>
    <row r="21876" spans="1:4" x14ac:dyDescent="0.2">
      <c r="A21876">
        <v>15100</v>
      </c>
      <c r="B21876" t="s">
        <v>412</v>
      </c>
      <c r="C21876" t="s">
        <v>31823</v>
      </c>
      <c r="D21876" t="s">
        <v>6</v>
      </c>
    </row>
    <row r="21877" spans="1:4" x14ac:dyDescent="0.2">
      <c r="A21877">
        <v>15101</v>
      </c>
      <c r="B21877" t="s">
        <v>2783</v>
      </c>
      <c r="C21877" t="s">
        <v>31824</v>
      </c>
      <c r="D21877" t="s">
        <v>6</v>
      </c>
    </row>
    <row r="21878" spans="1:4" x14ac:dyDescent="0.2">
      <c r="A21878">
        <v>15102</v>
      </c>
      <c r="B21878" t="s">
        <v>5394</v>
      </c>
      <c r="C21878" t="s">
        <v>31825</v>
      </c>
      <c r="D21878" t="s">
        <v>6</v>
      </c>
    </row>
    <row r="21879" spans="1:4" x14ac:dyDescent="0.2">
      <c r="A21879">
        <v>15103</v>
      </c>
      <c r="B21879" t="s">
        <v>5395</v>
      </c>
      <c r="C21879" t="s">
        <v>31826</v>
      </c>
      <c r="D21879" t="s">
        <v>6</v>
      </c>
    </row>
    <row r="21880" spans="1:4" x14ac:dyDescent="0.2">
      <c r="A21880">
        <v>15104</v>
      </c>
      <c r="B21880" t="s">
        <v>31827</v>
      </c>
      <c r="C21880" t="s">
        <v>31828</v>
      </c>
      <c r="D21880" t="s">
        <v>6</v>
      </c>
    </row>
    <row r="21881" spans="1:4" x14ac:dyDescent="0.2">
      <c r="A21881">
        <v>15107</v>
      </c>
      <c r="B21881" t="s">
        <v>31831</v>
      </c>
      <c r="C21881" t="s">
        <v>31832</v>
      </c>
      <c r="D21881" t="s">
        <v>6</v>
      </c>
    </row>
    <row r="21882" spans="1:4" x14ac:dyDescent="0.2">
      <c r="A21882">
        <v>15108</v>
      </c>
      <c r="B21882" t="s">
        <v>5738</v>
      </c>
      <c r="C21882" t="s">
        <v>31833</v>
      </c>
      <c r="D21882" t="s">
        <v>6</v>
      </c>
    </row>
    <row r="21883" spans="1:4" x14ac:dyDescent="0.2">
      <c r="A21883">
        <v>15109</v>
      </c>
      <c r="B21883" t="s">
        <v>31834</v>
      </c>
      <c r="C21883" t="s">
        <v>31835</v>
      </c>
      <c r="D21883" t="s">
        <v>6</v>
      </c>
    </row>
    <row r="21884" spans="1:4" x14ac:dyDescent="0.2">
      <c r="A21884">
        <v>15110</v>
      </c>
      <c r="B21884" t="s">
        <v>31836</v>
      </c>
      <c r="C21884" t="s">
        <v>31837</v>
      </c>
      <c r="D21884" t="s">
        <v>6</v>
      </c>
    </row>
    <row r="21885" spans="1:4" x14ac:dyDescent="0.2">
      <c r="A21885">
        <v>15111</v>
      </c>
      <c r="B21885" t="s">
        <v>2640</v>
      </c>
      <c r="C21885" t="s">
        <v>31838</v>
      </c>
      <c r="D21885" t="s">
        <v>6</v>
      </c>
    </row>
    <row r="21886" spans="1:4" x14ac:dyDescent="0.2">
      <c r="A21886">
        <v>15141</v>
      </c>
      <c r="B21886" t="s">
        <v>31892</v>
      </c>
      <c r="C21886" t="s">
        <v>31893</v>
      </c>
      <c r="D21886" t="s">
        <v>6</v>
      </c>
    </row>
    <row r="21887" spans="1:4" x14ac:dyDescent="0.2">
      <c r="A21887">
        <v>15142</v>
      </c>
      <c r="B21887" t="s">
        <v>31894</v>
      </c>
      <c r="C21887" t="s">
        <v>31895</v>
      </c>
      <c r="D21887" t="s">
        <v>6</v>
      </c>
    </row>
    <row r="21888" spans="1:4" x14ac:dyDescent="0.2">
      <c r="A21888">
        <v>15147</v>
      </c>
      <c r="B21888" t="s">
        <v>31903</v>
      </c>
      <c r="C21888" t="s">
        <v>31904</v>
      </c>
      <c r="D21888" t="s">
        <v>6</v>
      </c>
    </row>
    <row r="21889" spans="1:4" x14ac:dyDescent="0.2">
      <c r="A21889">
        <v>15148</v>
      </c>
      <c r="B21889" t="s">
        <v>31905</v>
      </c>
      <c r="C21889" t="s">
        <v>31906</v>
      </c>
      <c r="D21889" t="s">
        <v>6</v>
      </c>
    </row>
    <row r="21890" spans="1:4" x14ac:dyDescent="0.2">
      <c r="A21890">
        <v>15151</v>
      </c>
      <c r="B21890" t="s">
        <v>3182</v>
      </c>
      <c r="C21890" t="s">
        <v>31911</v>
      </c>
      <c r="D21890" t="s">
        <v>6</v>
      </c>
    </row>
    <row r="21891" spans="1:4" x14ac:dyDescent="0.2">
      <c r="A21891">
        <v>15153</v>
      </c>
      <c r="B21891" t="s">
        <v>3195</v>
      </c>
      <c r="C21891" t="s">
        <v>31914</v>
      </c>
      <c r="D21891" t="s">
        <v>6</v>
      </c>
    </row>
    <row r="21892" spans="1:4" x14ac:dyDescent="0.2">
      <c r="A21892">
        <v>15160</v>
      </c>
      <c r="B21892" t="s">
        <v>4388</v>
      </c>
      <c r="C21892" t="s">
        <v>31924</v>
      </c>
      <c r="D21892" t="s">
        <v>6</v>
      </c>
    </row>
    <row r="21893" spans="1:4" x14ac:dyDescent="0.2">
      <c r="A21893">
        <v>15165</v>
      </c>
      <c r="B21893" t="s">
        <v>5067</v>
      </c>
      <c r="C21893" t="s">
        <v>31932</v>
      </c>
      <c r="D21893" t="s">
        <v>6</v>
      </c>
    </row>
    <row r="21894" spans="1:4" x14ac:dyDescent="0.2">
      <c r="A21894">
        <v>15168</v>
      </c>
      <c r="B21894" t="s">
        <v>31936</v>
      </c>
      <c r="C21894" t="s">
        <v>31937</v>
      </c>
      <c r="D21894" t="s">
        <v>6</v>
      </c>
    </row>
    <row r="21895" spans="1:4" x14ac:dyDescent="0.2">
      <c r="A21895">
        <v>15169</v>
      </c>
      <c r="B21895" t="s">
        <v>31938</v>
      </c>
      <c r="C21895" t="s">
        <v>31939</v>
      </c>
      <c r="D21895" t="s">
        <v>6</v>
      </c>
    </row>
    <row r="21896" spans="1:4" x14ac:dyDescent="0.2">
      <c r="A21896">
        <v>15170</v>
      </c>
      <c r="B21896" t="s">
        <v>31940</v>
      </c>
      <c r="C21896" t="s">
        <v>31941</v>
      </c>
      <c r="D21896" t="s">
        <v>6</v>
      </c>
    </row>
    <row r="21897" spans="1:4" x14ac:dyDescent="0.2">
      <c r="A21897">
        <v>15171</v>
      </c>
      <c r="B21897" t="s">
        <v>31942</v>
      </c>
      <c r="C21897" t="s">
        <v>31943</v>
      </c>
      <c r="D21897" t="s">
        <v>6</v>
      </c>
    </row>
    <row r="21898" spans="1:4" x14ac:dyDescent="0.2">
      <c r="A21898">
        <v>15175</v>
      </c>
      <c r="B21898" t="s">
        <v>3640</v>
      </c>
      <c r="C21898" t="s">
        <v>31950</v>
      </c>
      <c r="D21898" t="s">
        <v>6</v>
      </c>
    </row>
    <row r="21899" spans="1:4" x14ac:dyDescent="0.2">
      <c r="A21899">
        <v>15176</v>
      </c>
      <c r="B21899" t="s">
        <v>3641</v>
      </c>
      <c r="C21899" t="s">
        <v>31951</v>
      </c>
      <c r="D21899" t="s">
        <v>6</v>
      </c>
    </row>
    <row r="21900" spans="1:4" x14ac:dyDescent="0.2">
      <c r="A21900">
        <v>15177</v>
      </c>
      <c r="B21900" t="s">
        <v>3642</v>
      </c>
      <c r="C21900" t="s">
        <v>31952</v>
      </c>
      <c r="D21900" t="s">
        <v>6</v>
      </c>
    </row>
    <row r="21901" spans="1:4" x14ac:dyDescent="0.2">
      <c r="A21901">
        <v>15178</v>
      </c>
      <c r="B21901" t="s">
        <v>4118</v>
      </c>
      <c r="C21901" t="s">
        <v>31953</v>
      </c>
      <c r="D21901" t="s">
        <v>6</v>
      </c>
    </row>
    <row r="21902" spans="1:4" x14ac:dyDescent="0.2">
      <c r="A21902">
        <v>15179</v>
      </c>
      <c r="B21902" t="s">
        <v>5614</v>
      </c>
      <c r="C21902" t="s">
        <v>31954</v>
      </c>
      <c r="D21902" t="s">
        <v>6</v>
      </c>
    </row>
    <row r="21903" spans="1:4" x14ac:dyDescent="0.2">
      <c r="A21903">
        <v>15180</v>
      </c>
      <c r="B21903" t="s">
        <v>31955</v>
      </c>
      <c r="C21903" t="s">
        <v>31956</v>
      </c>
      <c r="D21903" t="s">
        <v>6</v>
      </c>
    </row>
    <row r="21904" spans="1:4" x14ac:dyDescent="0.2">
      <c r="A21904">
        <v>15199</v>
      </c>
      <c r="B21904" t="s">
        <v>31992</v>
      </c>
      <c r="C21904" t="s">
        <v>31993</v>
      </c>
      <c r="D21904" t="s">
        <v>6</v>
      </c>
    </row>
    <row r="21905" spans="1:4" x14ac:dyDescent="0.2">
      <c r="A21905">
        <v>15200</v>
      </c>
      <c r="B21905" t="s">
        <v>3197</v>
      </c>
      <c r="C21905" t="s">
        <v>31994</v>
      </c>
      <c r="D21905" t="s">
        <v>6</v>
      </c>
    </row>
    <row r="21906" spans="1:4" x14ac:dyDescent="0.2">
      <c r="A21906">
        <v>15201</v>
      </c>
      <c r="B21906" t="s">
        <v>31995</v>
      </c>
      <c r="C21906" t="s">
        <v>31996</v>
      </c>
      <c r="D21906" t="s">
        <v>6</v>
      </c>
    </row>
    <row r="21907" spans="1:4" x14ac:dyDescent="0.2">
      <c r="A21907">
        <v>15202</v>
      </c>
      <c r="B21907" t="s">
        <v>31997</v>
      </c>
      <c r="C21907" t="s">
        <v>31998</v>
      </c>
      <c r="D21907" t="s">
        <v>6</v>
      </c>
    </row>
    <row r="21908" spans="1:4" x14ac:dyDescent="0.2">
      <c r="A21908">
        <v>15203</v>
      </c>
      <c r="B21908" t="s">
        <v>31999</v>
      </c>
      <c r="C21908" t="s">
        <v>32000</v>
      </c>
      <c r="D21908" t="s">
        <v>6</v>
      </c>
    </row>
    <row r="21909" spans="1:4" x14ac:dyDescent="0.2">
      <c r="A21909">
        <v>15204</v>
      </c>
      <c r="B21909" t="s">
        <v>3205</v>
      </c>
      <c r="C21909" t="s">
        <v>32001</v>
      </c>
      <c r="D21909" t="s">
        <v>6</v>
      </c>
    </row>
    <row r="21910" spans="1:4" x14ac:dyDescent="0.2">
      <c r="A21910">
        <v>15205</v>
      </c>
      <c r="B21910" t="s">
        <v>32002</v>
      </c>
      <c r="C21910" t="s">
        <v>32003</v>
      </c>
      <c r="D21910" t="s">
        <v>6</v>
      </c>
    </row>
    <row r="21911" spans="1:4" x14ac:dyDescent="0.2">
      <c r="A21911">
        <v>15206</v>
      </c>
      <c r="B21911" t="s">
        <v>32004</v>
      </c>
      <c r="C21911" t="s">
        <v>32005</v>
      </c>
      <c r="D21911" t="s">
        <v>6</v>
      </c>
    </row>
    <row r="21912" spans="1:4" x14ac:dyDescent="0.2">
      <c r="A21912">
        <v>15212</v>
      </c>
      <c r="B21912" t="s">
        <v>32013</v>
      </c>
      <c r="C21912" t="s">
        <v>32014</v>
      </c>
      <c r="D21912" t="s">
        <v>6</v>
      </c>
    </row>
    <row r="21913" spans="1:4" x14ac:dyDescent="0.2">
      <c r="A21913">
        <v>15219</v>
      </c>
      <c r="B21913" t="s">
        <v>5572</v>
      </c>
      <c r="C21913" t="s">
        <v>32025</v>
      </c>
      <c r="D21913" t="s">
        <v>6</v>
      </c>
    </row>
    <row r="21914" spans="1:4" x14ac:dyDescent="0.2">
      <c r="A21914">
        <v>15221</v>
      </c>
      <c r="B21914" t="s">
        <v>32028</v>
      </c>
      <c r="C21914" t="s">
        <v>32029</v>
      </c>
      <c r="D21914" t="s">
        <v>6</v>
      </c>
    </row>
    <row r="21915" spans="1:4" x14ac:dyDescent="0.2">
      <c r="A21915">
        <v>15222</v>
      </c>
      <c r="B21915" t="s">
        <v>32030</v>
      </c>
      <c r="C21915" t="s">
        <v>32031</v>
      </c>
      <c r="D21915" t="s">
        <v>6</v>
      </c>
    </row>
    <row r="21916" spans="1:4" x14ac:dyDescent="0.2">
      <c r="A21916">
        <v>15223</v>
      </c>
      <c r="B21916" t="s">
        <v>32032</v>
      </c>
      <c r="C21916" t="s">
        <v>32033</v>
      </c>
      <c r="D21916" t="s">
        <v>6</v>
      </c>
    </row>
    <row r="21917" spans="1:4" x14ac:dyDescent="0.2">
      <c r="A21917">
        <v>15224</v>
      </c>
      <c r="B21917" t="s">
        <v>32034</v>
      </c>
      <c r="C21917" t="s">
        <v>32035</v>
      </c>
      <c r="D21917" t="s">
        <v>6</v>
      </c>
    </row>
    <row r="21918" spans="1:4" x14ac:dyDescent="0.2">
      <c r="A21918">
        <v>15226</v>
      </c>
      <c r="B21918" t="s">
        <v>32038</v>
      </c>
      <c r="C21918" t="s">
        <v>32039</v>
      </c>
      <c r="D21918" t="s">
        <v>6</v>
      </c>
    </row>
    <row r="21919" spans="1:4" x14ac:dyDescent="0.2">
      <c r="A21919">
        <v>15227</v>
      </c>
      <c r="B21919" t="s">
        <v>32040</v>
      </c>
      <c r="C21919" t="s">
        <v>32041</v>
      </c>
      <c r="D21919" t="s">
        <v>6</v>
      </c>
    </row>
    <row r="21920" spans="1:4" x14ac:dyDescent="0.2">
      <c r="A21920">
        <v>15228</v>
      </c>
      <c r="B21920" t="s">
        <v>6948</v>
      </c>
      <c r="C21920" t="s">
        <v>32042</v>
      </c>
      <c r="D21920" t="s">
        <v>6</v>
      </c>
    </row>
    <row r="21921" spans="1:4" x14ac:dyDescent="0.2">
      <c r="A21921">
        <v>15229</v>
      </c>
      <c r="B21921" t="s">
        <v>32043</v>
      </c>
      <c r="C21921" t="s">
        <v>32044</v>
      </c>
      <c r="D21921" t="s">
        <v>6</v>
      </c>
    </row>
    <row r="21922" spans="1:4" x14ac:dyDescent="0.2">
      <c r="A21922">
        <v>15230</v>
      </c>
      <c r="B21922" t="s">
        <v>32045</v>
      </c>
      <c r="C21922" t="s">
        <v>32046</v>
      </c>
      <c r="D21922" t="s">
        <v>6</v>
      </c>
    </row>
    <row r="21923" spans="1:4" x14ac:dyDescent="0.2">
      <c r="A21923">
        <v>15231</v>
      </c>
      <c r="B21923" t="s">
        <v>32047</v>
      </c>
      <c r="C21923" t="s">
        <v>32048</v>
      </c>
      <c r="D21923" t="s">
        <v>6</v>
      </c>
    </row>
    <row r="21924" spans="1:4" x14ac:dyDescent="0.2">
      <c r="A21924">
        <v>15233</v>
      </c>
      <c r="B21924" t="s">
        <v>32050</v>
      </c>
      <c r="C21924" t="s">
        <v>32051</v>
      </c>
      <c r="D21924" t="s">
        <v>6</v>
      </c>
    </row>
    <row r="21925" spans="1:4" x14ac:dyDescent="0.2">
      <c r="A21925">
        <v>15235</v>
      </c>
      <c r="B21925" t="s">
        <v>32054</v>
      </c>
      <c r="C21925" t="s">
        <v>32055</v>
      </c>
      <c r="D21925" t="s">
        <v>6</v>
      </c>
    </row>
    <row r="21926" spans="1:4" x14ac:dyDescent="0.2">
      <c r="A21926">
        <v>15236</v>
      </c>
      <c r="B21926" t="s">
        <v>32056</v>
      </c>
      <c r="C21926" t="s">
        <v>32057</v>
      </c>
      <c r="D21926" t="s">
        <v>6</v>
      </c>
    </row>
    <row r="21927" spans="1:4" x14ac:dyDescent="0.2">
      <c r="A21927">
        <v>15237</v>
      </c>
      <c r="B21927" t="s">
        <v>4784</v>
      </c>
      <c r="C21927" t="s">
        <v>32058</v>
      </c>
      <c r="D21927" t="s">
        <v>6</v>
      </c>
    </row>
    <row r="21928" spans="1:4" x14ac:dyDescent="0.2">
      <c r="A21928">
        <v>15238</v>
      </c>
      <c r="B21928" t="s">
        <v>32059</v>
      </c>
      <c r="C21928" t="s">
        <v>32060</v>
      </c>
      <c r="D21928" t="s">
        <v>6</v>
      </c>
    </row>
    <row r="21929" spans="1:4" x14ac:dyDescent="0.2">
      <c r="A21929">
        <v>15245</v>
      </c>
      <c r="B21929" t="s">
        <v>6278</v>
      </c>
      <c r="C21929" t="s">
        <v>32069</v>
      </c>
      <c r="D21929" t="s">
        <v>6</v>
      </c>
    </row>
    <row r="21930" spans="1:4" x14ac:dyDescent="0.2">
      <c r="A21930">
        <v>15248</v>
      </c>
      <c r="B21930" t="s">
        <v>32074</v>
      </c>
      <c r="C21930" t="s">
        <v>32075</v>
      </c>
      <c r="D21930" t="s">
        <v>6</v>
      </c>
    </row>
    <row r="21931" spans="1:4" x14ac:dyDescent="0.2">
      <c r="A21931">
        <v>15249</v>
      </c>
      <c r="B21931" t="s">
        <v>32076</v>
      </c>
      <c r="C21931" t="s">
        <v>32077</v>
      </c>
      <c r="D21931" t="s">
        <v>6</v>
      </c>
    </row>
    <row r="21932" spans="1:4" x14ac:dyDescent="0.2">
      <c r="A21932">
        <v>15251</v>
      </c>
      <c r="B21932" t="s">
        <v>32080</v>
      </c>
      <c r="C21932" t="s">
        <v>32081</v>
      </c>
      <c r="D21932" t="s">
        <v>6</v>
      </c>
    </row>
    <row r="21933" spans="1:4" x14ac:dyDescent="0.2">
      <c r="A21933">
        <v>15252</v>
      </c>
      <c r="B21933" t="s">
        <v>32082</v>
      </c>
      <c r="C21933" t="s">
        <v>32083</v>
      </c>
      <c r="D21933" t="s">
        <v>6</v>
      </c>
    </row>
    <row r="21934" spans="1:4" x14ac:dyDescent="0.2">
      <c r="A21934">
        <v>15253</v>
      </c>
      <c r="B21934" t="s">
        <v>32084</v>
      </c>
      <c r="C21934" t="s">
        <v>32085</v>
      </c>
      <c r="D21934" t="s">
        <v>6</v>
      </c>
    </row>
    <row r="21935" spans="1:4" x14ac:dyDescent="0.2">
      <c r="A21935">
        <v>15255</v>
      </c>
      <c r="B21935" t="s">
        <v>32088</v>
      </c>
      <c r="C21935" t="s">
        <v>32089</v>
      </c>
      <c r="D21935" t="s">
        <v>6</v>
      </c>
    </row>
    <row r="21936" spans="1:4" x14ac:dyDescent="0.2">
      <c r="A21936">
        <v>15272</v>
      </c>
      <c r="B21936" t="s">
        <v>32120</v>
      </c>
      <c r="C21936" t="s">
        <v>32121</v>
      </c>
      <c r="D21936" t="s">
        <v>6</v>
      </c>
    </row>
    <row r="21937" spans="1:4" x14ac:dyDescent="0.2">
      <c r="A21937">
        <v>15273</v>
      </c>
      <c r="B21937" t="s">
        <v>32122</v>
      </c>
      <c r="C21937" t="s">
        <v>32123</v>
      </c>
      <c r="D21937" t="s">
        <v>6</v>
      </c>
    </row>
    <row r="21938" spans="1:4" x14ac:dyDescent="0.2">
      <c r="A21938">
        <v>15287</v>
      </c>
      <c r="B21938" t="s">
        <v>32150</v>
      </c>
      <c r="C21938" t="s">
        <v>32151</v>
      </c>
      <c r="D21938" t="s">
        <v>6</v>
      </c>
    </row>
    <row r="21939" spans="1:4" x14ac:dyDescent="0.2">
      <c r="A21939">
        <v>15288</v>
      </c>
      <c r="B21939" t="s">
        <v>32152</v>
      </c>
      <c r="C21939" t="s">
        <v>32153</v>
      </c>
      <c r="D21939" t="s">
        <v>6</v>
      </c>
    </row>
    <row r="21940" spans="1:4" x14ac:dyDescent="0.2">
      <c r="A21940">
        <v>15289</v>
      </c>
      <c r="B21940" t="s">
        <v>4785</v>
      </c>
      <c r="C21940" t="s">
        <v>32154</v>
      </c>
      <c r="D21940" t="s">
        <v>6</v>
      </c>
    </row>
    <row r="21941" spans="1:4" x14ac:dyDescent="0.2">
      <c r="A21941">
        <v>15290</v>
      </c>
      <c r="B21941" t="s">
        <v>32155</v>
      </c>
      <c r="C21941" t="s">
        <v>32156</v>
      </c>
      <c r="D21941" t="s">
        <v>6</v>
      </c>
    </row>
    <row r="21942" spans="1:4" x14ac:dyDescent="0.2">
      <c r="A21942">
        <v>15291</v>
      </c>
      <c r="B21942" t="s">
        <v>32157</v>
      </c>
      <c r="C21942" t="s">
        <v>32158</v>
      </c>
      <c r="D21942" t="s">
        <v>6</v>
      </c>
    </row>
    <row r="21943" spans="1:4" x14ac:dyDescent="0.2">
      <c r="A21943">
        <v>15292</v>
      </c>
      <c r="B21943" t="s">
        <v>32159</v>
      </c>
      <c r="C21943" t="s">
        <v>32160</v>
      </c>
      <c r="D21943" t="s">
        <v>6</v>
      </c>
    </row>
    <row r="21944" spans="1:4" x14ac:dyDescent="0.2">
      <c r="A21944">
        <v>15293</v>
      </c>
      <c r="B21944" t="s">
        <v>32161</v>
      </c>
      <c r="C21944" t="s">
        <v>32162</v>
      </c>
      <c r="D21944" t="s">
        <v>6</v>
      </c>
    </row>
    <row r="21945" spans="1:4" x14ac:dyDescent="0.2">
      <c r="A21945">
        <v>15294</v>
      </c>
      <c r="B21945" t="s">
        <v>32163</v>
      </c>
      <c r="C21945" t="s">
        <v>32164</v>
      </c>
      <c r="D21945" t="s">
        <v>6</v>
      </c>
    </row>
    <row r="21946" spans="1:4" x14ac:dyDescent="0.2">
      <c r="A21946">
        <v>15295</v>
      </c>
      <c r="B21946" t="s">
        <v>32165</v>
      </c>
      <c r="C21946" t="s">
        <v>32166</v>
      </c>
      <c r="D21946" t="s">
        <v>6</v>
      </c>
    </row>
    <row r="21947" spans="1:4" x14ac:dyDescent="0.2">
      <c r="A21947">
        <v>15297</v>
      </c>
      <c r="B21947" t="s">
        <v>32169</v>
      </c>
      <c r="C21947" t="s">
        <v>32170</v>
      </c>
      <c r="D21947" t="s">
        <v>6</v>
      </c>
    </row>
    <row r="21948" spans="1:4" x14ac:dyDescent="0.2">
      <c r="A21948">
        <v>15298</v>
      </c>
      <c r="B21948" t="s">
        <v>32171</v>
      </c>
      <c r="C21948" t="s">
        <v>32172</v>
      </c>
      <c r="D21948" t="s">
        <v>6</v>
      </c>
    </row>
    <row r="21949" spans="1:4" x14ac:dyDescent="0.2">
      <c r="A21949">
        <v>15299</v>
      </c>
      <c r="B21949" t="s">
        <v>32173</v>
      </c>
      <c r="C21949" t="s">
        <v>32174</v>
      </c>
      <c r="D21949" t="s">
        <v>6</v>
      </c>
    </row>
    <row r="21950" spans="1:4" x14ac:dyDescent="0.2">
      <c r="A21950">
        <v>15300</v>
      </c>
      <c r="B21950" t="s">
        <v>32175</v>
      </c>
      <c r="C21950" t="s">
        <v>32176</v>
      </c>
      <c r="D21950" t="s">
        <v>6</v>
      </c>
    </row>
    <row r="21951" spans="1:4" x14ac:dyDescent="0.2">
      <c r="A21951">
        <v>15301</v>
      </c>
      <c r="B21951" t="s">
        <v>32177</v>
      </c>
      <c r="C21951" t="s">
        <v>32178</v>
      </c>
      <c r="D21951" t="s">
        <v>6</v>
      </c>
    </row>
    <row r="21952" spans="1:4" x14ac:dyDescent="0.2">
      <c r="A21952">
        <v>15302</v>
      </c>
      <c r="B21952" t="s">
        <v>32179</v>
      </c>
      <c r="C21952" t="s">
        <v>32180</v>
      </c>
      <c r="D21952" t="s">
        <v>6</v>
      </c>
    </row>
    <row r="21953" spans="1:4" x14ac:dyDescent="0.2">
      <c r="A21953">
        <v>15303</v>
      </c>
      <c r="B21953" t="s">
        <v>32181</v>
      </c>
      <c r="C21953" t="s">
        <v>32182</v>
      </c>
      <c r="D21953" t="s">
        <v>6</v>
      </c>
    </row>
    <row r="21954" spans="1:4" x14ac:dyDescent="0.2">
      <c r="A21954">
        <v>15304</v>
      </c>
      <c r="B21954" t="s">
        <v>32183</v>
      </c>
      <c r="C21954" t="s">
        <v>32184</v>
      </c>
      <c r="D21954" t="s">
        <v>6</v>
      </c>
    </row>
    <row r="21955" spans="1:4" x14ac:dyDescent="0.2">
      <c r="A21955">
        <v>15305</v>
      </c>
      <c r="B21955" t="s">
        <v>32185</v>
      </c>
      <c r="C21955" t="s">
        <v>32186</v>
      </c>
      <c r="D21955" t="s">
        <v>6</v>
      </c>
    </row>
    <row r="21956" spans="1:4" x14ac:dyDescent="0.2">
      <c r="A21956">
        <v>15306</v>
      </c>
      <c r="B21956" t="s">
        <v>32187</v>
      </c>
      <c r="C21956" t="s">
        <v>32188</v>
      </c>
      <c r="D21956" t="s">
        <v>6</v>
      </c>
    </row>
    <row r="21957" spans="1:4" x14ac:dyDescent="0.2">
      <c r="A21957">
        <v>15307</v>
      </c>
      <c r="B21957" t="s">
        <v>32189</v>
      </c>
      <c r="C21957" t="s">
        <v>32190</v>
      </c>
      <c r="D21957" t="s">
        <v>6</v>
      </c>
    </row>
    <row r="21958" spans="1:4" x14ac:dyDescent="0.2">
      <c r="A21958">
        <v>15308</v>
      </c>
      <c r="B21958" t="s">
        <v>32191</v>
      </c>
      <c r="C21958" t="s">
        <v>32192</v>
      </c>
      <c r="D21958" t="s">
        <v>6</v>
      </c>
    </row>
    <row r="21959" spans="1:4" x14ac:dyDescent="0.2">
      <c r="A21959">
        <v>15309</v>
      </c>
      <c r="B21959" t="s">
        <v>32193</v>
      </c>
      <c r="C21959" t="s">
        <v>32194</v>
      </c>
      <c r="D21959" t="s">
        <v>6</v>
      </c>
    </row>
    <row r="21960" spans="1:4" x14ac:dyDescent="0.2">
      <c r="A21960">
        <v>15310</v>
      </c>
      <c r="B21960" t="s">
        <v>32195</v>
      </c>
      <c r="C21960" t="s">
        <v>32196</v>
      </c>
      <c r="D21960" t="s">
        <v>6</v>
      </c>
    </row>
    <row r="21961" spans="1:4" x14ac:dyDescent="0.2">
      <c r="A21961">
        <v>15311</v>
      </c>
      <c r="B21961" t="s">
        <v>5896</v>
      </c>
      <c r="C21961" t="s">
        <v>32197</v>
      </c>
      <c r="D21961" t="s">
        <v>6</v>
      </c>
    </row>
    <row r="21962" spans="1:4" x14ac:dyDescent="0.2">
      <c r="A21962">
        <v>15312</v>
      </c>
      <c r="B21962" t="s">
        <v>32198</v>
      </c>
      <c r="C21962" t="s">
        <v>32199</v>
      </c>
      <c r="D21962" t="s">
        <v>6</v>
      </c>
    </row>
    <row r="21963" spans="1:4" x14ac:dyDescent="0.2">
      <c r="A21963">
        <v>15313</v>
      </c>
      <c r="B21963" t="s">
        <v>5795</v>
      </c>
      <c r="C21963" t="s">
        <v>32200</v>
      </c>
      <c r="D21963" t="s">
        <v>6</v>
      </c>
    </row>
    <row r="21964" spans="1:4" x14ac:dyDescent="0.2">
      <c r="A21964">
        <v>15314</v>
      </c>
      <c r="B21964" t="s">
        <v>32201</v>
      </c>
      <c r="C21964" t="s">
        <v>32202</v>
      </c>
      <c r="D21964" t="s">
        <v>6</v>
      </c>
    </row>
    <row r="21965" spans="1:4" x14ac:dyDescent="0.2">
      <c r="A21965">
        <v>15326</v>
      </c>
      <c r="B21965" t="s">
        <v>1042</v>
      </c>
      <c r="C21965" t="s">
        <v>32221</v>
      </c>
      <c r="D21965" t="s">
        <v>6</v>
      </c>
    </row>
    <row r="21966" spans="1:4" x14ac:dyDescent="0.2">
      <c r="A21966">
        <v>15334</v>
      </c>
      <c r="B21966" t="s">
        <v>32233</v>
      </c>
      <c r="C21966" t="s">
        <v>32234</v>
      </c>
      <c r="D21966" t="s">
        <v>6</v>
      </c>
    </row>
    <row r="21967" spans="1:4" x14ac:dyDescent="0.2">
      <c r="A21967">
        <v>15335</v>
      </c>
      <c r="B21967" t="s">
        <v>5959</v>
      </c>
      <c r="C21967" t="s">
        <v>32235</v>
      </c>
      <c r="D21967" t="s">
        <v>6</v>
      </c>
    </row>
    <row r="21968" spans="1:4" x14ac:dyDescent="0.2">
      <c r="A21968">
        <v>15336</v>
      </c>
      <c r="B21968" t="s">
        <v>32236</v>
      </c>
      <c r="C21968" t="s">
        <v>32237</v>
      </c>
      <c r="D21968" t="s">
        <v>6</v>
      </c>
    </row>
    <row r="21969" spans="1:4" x14ac:dyDescent="0.2">
      <c r="A21969">
        <v>15337</v>
      </c>
      <c r="B21969" t="s">
        <v>5897</v>
      </c>
      <c r="C21969" t="s">
        <v>32238</v>
      </c>
      <c r="D21969" t="s">
        <v>6</v>
      </c>
    </row>
    <row r="21970" spans="1:4" x14ac:dyDescent="0.2">
      <c r="A21970">
        <v>15345</v>
      </c>
      <c r="B21970" t="s">
        <v>32253</v>
      </c>
      <c r="C21970" t="s">
        <v>32254</v>
      </c>
      <c r="D21970" t="s">
        <v>6</v>
      </c>
    </row>
    <row r="21971" spans="1:4" x14ac:dyDescent="0.2">
      <c r="A21971">
        <v>15346</v>
      </c>
      <c r="B21971" t="s">
        <v>32255</v>
      </c>
      <c r="C21971" t="s">
        <v>32256</v>
      </c>
      <c r="D21971" t="s">
        <v>6</v>
      </c>
    </row>
    <row r="21972" spans="1:4" x14ac:dyDescent="0.2">
      <c r="A21972">
        <v>15347</v>
      </c>
      <c r="B21972" t="s">
        <v>32257</v>
      </c>
      <c r="C21972" t="s">
        <v>32258</v>
      </c>
      <c r="D21972" t="s">
        <v>6</v>
      </c>
    </row>
    <row r="21973" spans="1:4" x14ac:dyDescent="0.2">
      <c r="A21973">
        <v>15348</v>
      </c>
      <c r="B21973" t="s">
        <v>32259</v>
      </c>
      <c r="C21973" t="s">
        <v>32260</v>
      </c>
      <c r="D21973" t="s">
        <v>6</v>
      </c>
    </row>
    <row r="21974" spans="1:4" x14ac:dyDescent="0.2">
      <c r="A21974">
        <v>15351</v>
      </c>
      <c r="B21974" t="s">
        <v>32265</v>
      </c>
      <c r="C21974" t="s">
        <v>32266</v>
      </c>
      <c r="D21974" t="s">
        <v>6</v>
      </c>
    </row>
    <row r="21975" spans="1:4" x14ac:dyDescent="0.2">
      <c r="A21975">
        <v>15352</v>
      </c>
      <c r="B21975" t="s">
        <v>32267</v>
      </c>
      <c r="C21975" t="s">
        <v>32268</v>
      </c>
      <c r="D21975" t="s">
        <v>6</v>
      </c>
    </row>
    <row r="21976" spans="1:4" x14ac:dyDescent="0.2">
      <c r="A21976">
        <v>15359</v>
      </c>
      <c r="B21976" t="s">
        <v>5778</v>
      </c>
      <c r="C21976" t="s">
        <v>32279</v>
      </c>
      <c r="D21976" t="s">
        <v>6</v>
      </c>
    </row>
    <row r="21977" spans="1:4" x14ac:dyDescent="0.2">
      <c r="A21977">
        <v>15360</v>
      </c>
      <c r="B21977" t="s">
        <v>32280</v>
      </c>
      <c r="C21977" t="s">
        <v>32281</v>
      </c>
      <c r="D21977" t="s">
        <v>6</v>
      </c>
    </row>
    <row r="21978" spans="1:4" x14ac:dyDescent="0.2">
      <c r="A21978">
        <v>15361</v>
      </c>
      <c r="B21978" t="s">
        <v>5790</v>
      </c>
      <c r="C21978" t="s">
        <v>32282</v>
      </c>
      <c r="D21978" t="s">
        <v>6</v>
      </c>
    </row>
    <row r="21979" spans="1:4" x14ac:dyDescent="0.2">
      <c r="A21979">
        <v>15362</v>
      </c>
      <c r="B21979" t="s">
        <v>32283</v>
      </c>
      <c r="C21979" t="s">
        <v>32284</v>
      </c>
      <c r="D21979" t="s">
        <v>6</v>
      </c>
    </row>
    <row r="21980" spans="1:4" x14ac:dyDescent="0.2">
      <c r="A21980">
        <v>15363</v>
      </c>
      <c r="B21980" t="s">
        <v>2646</v>
      </c>
      <c r="C21980" t="s">
        <v>32285</v>
      </c>
      <c r="D21980" t="s">
        <v>6</v>
      </c>
    </row>
    <row r="21981" spans="1:4" x14ac:dyDescent="0.2">
      <c r="A21981">
        <v>15364</v>
      </c>
      <c r="B21981" t="s">
        <v>5707</v>
      </c>
      <c r="C21981" t="s">
        <v>32286</v>
      </c>
      <c r="D21981" t="s">
        <v>6</v>
      </c>
    </row>
    <row r="21982" spans="1:4" x14ac:dyDescent="0.2">
      <c r="A21982">
        <v>15366</v>
      </c>
      <c r="B21982" t="s">
        <v>6915</v>
      </c>
      <c r="C21982" t="s">
        <v>32289</v>
      </c>
      <c r="D21982" t="s">
        <v>6</v>
      </c>
    </row>
    <row r="21983" spans="1:4" x14ac:dyDescent="0.2">
      <c r="A21983">
        <v>15367</v>
      </c>
      <c r="B21983" t="s">
        <v>32290</v>
      </c>
      <c r="C21983" t="s">
        <v>32291</v>
      </c>
      <c r="D21983" t="s">
        <v>6</v>
      </c>
    </row>
    <row r="21984" spans="1:4" x14ac:dyDescent="0.2">
      <c r="A21984">
        <v>15373</v>
      </c>
      <c r="B21984" t="s">
        <v>32302</v>
      </c>
      <c r="C21984" t="s">
        <v>32303</v>
      </c>
      <c r="D21984" t="s">
        <v>6</v>
      </c>
    </row>
    <row r="21985" spans="1:4" x14ac:dyDescent="0.2">
      <c r="A21985">
        <v>15374</v>
      </c>
      <c r="B21985" t="s">
        <v>32304</v>
      </c>
      <c r="C21985" t="s">
        <v>32305</v>
      </c>
      <c r="D21985" t="s">
        <v>6</v>
      </c>
    </row>
    <row r="21986" spans="1:4" x14ac:dyDescent="0.2">
      <c r="A21986">
        <v>15375</v>
      </c>
      <c r="B21986" t="s">
        <v>32306</v>
      </c>
      <c r="C21986" t="s">
        <v>32307</v>
      </c>
      <c r="D21986" t="s">
        <v>6</v>
      </c>
    </row>
    <row r="21987" spans="1:4" x14ac:dyDescent="0.2">
      <c r="A21987">
        <v>15376</v>
      </c>
      <c r="B21987" t="s">
        <v>32308</v>
      </c>
      <c r="C21987" t="s">
        <v>32309</v>
      </c>
      <c r="D21987" t="s">
        <v>6</v>
      </c>
    </row>
    <row r="21988" spans="1:4" x14ac:dyDescent="0.2">
      <c r="A21988">
        <v>15377</v>
      </c>
      <c r="B21988" t="s">
        <v>32310</v>
      </c>
      <c r="C21988" t="s">
        <v>32311</v>
      </c>
      <c r="D21988" t="s">
        <v>6</v>
      </c>
    </row>
    <row r="21989" spans="1:4" x14ac:dyDescent="0.2">
      <c r="A21989">
        <v>15378</v>
      </c>
      <c r="B21989" t="s">
        <v>32312</v>
      </c>
      <c r="C21989" t="s">
        <v>32313</v>
      </c>
      <c r="D21989" t="s">
        <v>6</v>
      </c>
    </row>
    <row r="21990" spans="1:4" x14ac:dyDescent="0.2">
      <c r="A21990">
        <v>15379</v>
      </c>
      <c r="B21990" t="s">
        <v>32314</v>
      </c>
      <c r="C21990" t="s">
        <v>32315</v>
      </c>
      <c r="D21990" t="s">
        <v>6</v>
      </c>
    </row>
    <row r="21991" spans="1:4" x14ac:dyDescent="0.2">
      <c r="A21991">
        <v>15380</v>
      </c>
      <c r="B21991" t="s">
        <v>32316</v>
      </c>
      <c r="C21991" t="s">
        <v>32317</v>
      </c>
      <c r="D21991" t="s">
        <v>6</v>
      </c>
    </row>
    <row r="21992" spans="1:4" x14ac:dyDescent="0.2">
      <c r="A21992">
        <v>15381</v>
      </c>
      <c r="B21992" t="s">
        <v>32318</v>
      </c>
      <c r="C21992" t="s">
        <v>32319</v>
      </c>
      <c r="D21992" t="s">
        <v>6</v>
      </c>
    </row>
    <row r="21993" spans="1:4" x14ac:dyDescent="0.2">
      <c r="A21993">
        <v>15389</v>
      </c>
      <c r="B21993" t="s">
        <v>32334</v>
      </c>
      <c r="C21993" t="s">
        <v>32335</v>
      </c>
      <c r="D21993" t="s">
        <v>6</v>
      </c>
    </row>
    <row r="21994" spans="1:4" x14ac:dyDescent="0.2">
      <c r="A21994">
        <v>15392</v>
      </c>
      <c r="B21994" t="s">
        <v>6109</v>
      </c>
      <c r="C21994" t="s">
        <v>32340</v>
      </c>
      <c r="D21994" t="s">
        <v>6</v>
      </c>
    </row>
    <row r="21995" spans="1:4" x14ac:dyDescent="0.2">
      <c r="A21995">
        <v>15400</v>
      </c>
      <c r="B21995" t="s">
        <v>6150</v>
      </c>
      <c r="C21995" t="s">
        <v>32353</v>
      </c>
      <c r="D21995" t="s">
        <v>6</v>
      </c>
    </row>
    <row r="21996" spans="1:4" x14ac:dyDescent="0.2">
      <c r="A21996">
        <v>15411</v>
      </c>
      <c r="B21996" t="s">
        <v>5835</v>
      </c>
      <c r="C21996" t="s">
        <v>32374</v>
      </c>
      <c r="D21996" t="s">
        <v>6</v>
      </c>
    </row>
    <row r="21997" spans="1:4" x14ac:dyDescent="0.2">
      <c r="A21997">
        <v>15414</v>
      </c>
      <c r="B21997" t="s">
        <v>4256</v>
      </c>
      <c r="C21997" t="s">
        <v>32378</v>
      </c>
      <c r="D21997" t="s">
        <v>6</v>
      </c>
    </row>
    <row r="21998" spans="1:4" x14ac:dyDescent="0.2">
      <c r="A21998">
        <v>15415</v>
      </c>
      <c r="B21998" t="s">
        <v>4257</v>
      </c>
      <c r="C21998" t="s">
        <v>32379</v>
      </c>
      <c r="D21998" t="s">
        <v>6</v>
      </c>
    </row>
    <row r="21999" spans="1:4" x14ac:dyDescent="0.2">
      <c r="A21999">
        <v>15416</v>
      </c>
      <c r="B21999" t="s">
        <v>4258</v>
      </c>
      <c r="C21999" t="s">
        <v>32380</v>
      </c>
      <c r="D21999" t="s">
        <v>6</v>
      </c>
    </row>
    <row r="22000" spans="1:4" x14ac:dyDescent="0.2">
      <c r="A22000">
        <v>15417</v>
      </c>
      <c r="B22000" t="s">
        <v>4259</v>
      </c>
      <c r="C22000" t="s">
        <v>32381</v>
      </c>
      <c r="D22000" t="s">
        <v>6</v>
      </c>
    </row>
    <row r="22001" spans="1:4" x14ac:dyDescent="0.2">
      <c r="A22001">
        <v>15419</v>
      </c>
      <c r="B22001" t="s">
        <v>32384</v>
      </c>
      <c r="C22001" t="s">
        <v>32385</v>
      </c>
      <c r="D22001" t="s">
        <v>6</v>
      </c>
    </row>
    <row r="22002" spans="1:4" x14ac:dyDescent="0.2">
      <c r="A22002">
        <v>15420</v>
      </c>
      <c r="B22002" t="s">
        <v>32386</v>
      </c>
      <c r="C22002" t="s">
        <v>32387</v>
      </c>
      <c r="D22002" t="s">
        <v>6</v>
      </c>
    </row>
    <row r="22003" spans="1:4" x14ac:dyDescent="0.2">
      <c r="A22003">
        <v>15423</v>
      </c>
      <c r="B22003" t="s">
        <v>32392</v>
      </c>
      <c r="C22003" t="s">
        <v>32393</v>
      </c>
      <c r="D22003" t="s">
        <v>6</v>
      </c>
    </row>
    <row r="22004" spans="1:4" x14ac:dyDescent="0.2">
      <c r="A22004">
        <v>15433</v>
      </c>
      <c r="B22004" t="s">
        <v>32411</v>
      </c>
      <c r="C22004" t="s">
        <v>32412</v>
      </c>
      <c r="D22004" t="s">
        <v>6</v>
      </c>
    </row>
    <row r="22005" spans="1:4" x14ac:dyDescent="0.2">
      <c r="A22005">
        <v>15440</v>
      </c>
      <c r="B22005" t="s">
        <v>32425</v>
      </c>
      <c r="C22005" t="s">
        <v>32426</v>
      </c>
      <c r="D22005" t="s">
        <v>6</v>
      </c>
    </row>
    <row r="22006" spans="1:4" x14ac:dyDescent="0.2">
      <c r="A22006">
        <v>15441</v>
      </c>
      <c r="B22006" t="s">
        <v>32427</v>
      </c>
      <c r="C22006" t="s">
        <v>32428</v>
      </c>
      <c r="D22006" t="s">
        <v>6</v>
      </c>
    </row>
    <row r="22007" spans="1:4" x14ac:dyDescent="0.2">
      <c r="A22007">
        <v>15442</v>
      </c>
      <c r="B22007" t="s">
        <v>32429</v>
      </c>
      <c r="C22007" t="s">
        <v>32430</v>
      </c>
      <c r="D22007" t="s">
        <v>6</v>
      </c>
    </row>
    <row r="22008" spans="1:4" x14ac:dyDescent="0.2">
      <c r="A22008">
        <v>15452</v>
      </c>
      <c r="B22008" t="s">
        <v>32445</v>
      </c>
      <c r="C22008" t="s">
        <v>32446</v>
      </c>
      <c r="D22008" t="s">
        <v>6</v>
      </c>
    </row>
    <row r="22009" spans="1:4" x14ac:dyDescent="0.2">
      <c r="A22009">
        <v>15455</v>
      </c>
      <c r="B22009" t="s">
        <v>32451</v>
      </c>
      <c r="C22009" t="s">
        <v>32452</v>
      </c>
      <c r="D22009" t="s">
        <v>6</v>
      </c>
    </row>
    <row r="22010" spans="1:4" x14ac:dyDescent="0.2">
      <c r="A22010">
        <v>15457</v>
      </c>
      <c r="B22010" t="s">
        <v>32454</v>
      </c>
      <c r="C22010" t="s">
        <v>32455</v>
      </c>
      <c r="D22010" t="s">
        <v>6</v>
      </c>
    </row>
    <row r="22011" spans="1:4" x14ac:dyDescent="0.2">
      <c r="A22011">
        <v>15462</v>
      </c>
      <c r="B22011" t="s">
        <v>32464</v>
      </c>
      <c r="C22011" t="s">
        <v>32465</v>
      </c>
      <c r="D22011" t="s">
        <v>6</v>
      </c>
    </row>
    <row r="22012" spans="1:4" x14ac:dyDescent="0.2">
      <c r="A22012">
        <v>15463</v>
      </c>
      <c r="B22012" t="s">
        <v>5661</v>
      </c>
      <c r="C22012" t="s">
        <v>32466</v>
      </c>
      <c r="D22012" t="s">
        <v>6</v>
      </c>
    </row>
    <row r="22013" spans="1:4" x14ac:dyDescent="0.2">
      <c r="A22013">
        <v>15464</v>
      </c>
      <c r="B22013" t="s">
        <v>5662</v>
      </c>
      <c r="C22013" t="s">
        <v>32467</v>
      </c>
      <c r="D22013" t="s">
        <v>6</v>
      </c>
    </row>
    <row r="22014" spans="1:4" x14ac:dyDescent="0.2">
      <c r="A22014">
        <v>15465</v>
      </c>
      <c r="B22014" t="s">
        <v>5663</v>
      </c>
      <c r="C22014" t="s">
        <v>32468</v>
      </c>
      <c r="D22014" t="s">
        <v>6</v>
      </c>
    </row>
    <row r="22015" spans="1:4" x14ac:dyDescent="0.2">
      <c r="A22015">
        <v>15466</v>
      </c>
      <c r="B22015" t="s">
        <v>4171</v>
      </c>
      <c r="C22015" t="s">
        <v>32469</v>
      </c>
      <c r="D22015" t="s">
        <v>6</v>
      </c>
    </row>
    <row r="22016" spans="1:4" x14ac:dyDescent="0.2">
      <c r="A22016">
        <v>15480</v>
      </c>
      <c r="B22016" t="s">
        <v>3879</v>
      </c>
      <c r="C22016" t="s">
        <v>32491</v>
      </c>
      <c r="D22016" t="s">
        <v>6</v>
      </c>
    </row>
    <row r="22017" spans="1:4" x14ac:dyDescent="0.2">
      <c r="A22017">
        <v>15481</v>
      </c>
      <c r="B22017" t="s">
        <v>3880</v>
      </c>
      <c r="C22017" t="s">
        <v>32492</v>
      </c>
      <c r="D22017" t="s">
        <v>6</v>
      </c>
    </row>
    <row r="22018" spans="1:4" x14ac:dyDescent="0.2">
      <c r="A22018">
        <v>15482</v>
      </c>
      <c r="B22018" t="s">
        <v>3955</v>
      </c>
      <c r="C22018" t="s">
        <v>32493</v>
      </c>
      <c r="D22018" t="s">
        <v>6</v>
      </c>
    </row>
    <row r="22019" spans="1:4" x14ac:dyDescent="0.2">
      <c r="A22019">
        <v>15493</v>
      </c>
      <c r="B22019" t="s">
        <v>32514</v>
      </c>
      <c r="C22019" t="s">
        <v>32515</v>
      </c>
      <c r="D22019" t="s">
        <v>6</v>
      </c>
    </row>
    <row r="22020" spans="1:4" x14ac:dyDescent="0.2">
      <c r="A22020">
        <v>15494</v>
      </c>
      <c r="B22020" t="s">
        <v>32516</v>
      </c>
      <c r="C22020" t="s">
        <v>32517</v>
      </c>
      <c r="D22020" t="s">
        <v>6</v>
      </c>
    </row>
    <row r="22021" spans="1:4" x14ac:dyDescent="0.2">
      <c r="A22021">
        <v>15495</v>
      </c>
      <c r="B22021" t="s">
        <v>32518</v>
      </c>
      <c r="C22021" t="s">
        <v>32519</v>
      </c>
      <c r="D22021" t="s">
        <v>6</v>
      </c>
    </row>
    <row r="22022" spans="1:4" x14ac:dyDescent="0.2">
      <c r="A22022">
        <v>15496</v>
      </c>
      <c r="B22022" t="s">
        <v>32520</v>
      </c>
      <c r="C22022" t="s">
        <v>32521</v>
      </c>
      <c r="D22022" t="s">
        <v>6</v>
      </c>
    </row>
    <row r="22023" spans="1:4" x14ac:dyDescent="0.2">
      <c r="A22023">
        <v>15497</v>
      </c>
      <c r="B22023" t="s">
        <v>32522</v>
      </c>
      <c r="C22023" t="s">
        <v>32523</v>
      </c>
      <c r="D22023" t="s">
        <v>6</v>
      </c>
    </row>
    <row r="22024" spans="1:4" x14ac:dyDescent="0.2">
      <c r="A22024">
        <v>15529</v>
      </c>
      <c r="B22024" t="s">
        <v>32576</v>
      </c>
      <c r="C22024" t="s">
        <v>32577</v>
      </c>
      <c r="D22024" t="s">
        <v>6</v>
      </c>
    </row>
    <row r="22025" spans="1:4" x14ac:dyDescent="0.2">
      <c r="A22025">
        <v>15530</v>
      </c>
      <c r="B22025" t="s">
        <v>32578</v>
      </c>
      <c r="C22025" t="s">
        <v>32579</v>
      </c>
      <c r="D22025" t="s">
        <v>6</v>
      </c>
    </row>
    <row r="22026" spans="1:4" x14ac:dyDescent="0.2">
      <c r="A22026">
        <v>15531</v>
      </c>
      <c r="B22026" t="s">
        <v>32580</v>
      </c>
      <c r="C22026" t="s">
        <v>32581</v>
      </c>
      <c r="D22026" t="s">
        <v>6</v>
      </c>
    </row>
    <row r="22027" spans="1:4" x14ac:dyDescent="0.2">
      <c r="A22027">
        <v>15537</v>
      </c>
      <c r="B22027" t="s">
        <v>32592</v>
      </c>
      <c r="C22027" t="s">
        <v>32593</v>
      </c>
      <c r="D22027" t="s">
        <v>6</v>
      </c>
    </row>
    <row r="22028" spans="1:4" x14ac:dyDescent="0.2">
      <c r="A22028">
        <v>15540</v>
      </c>
      <c r="B22028" t="s">
        <v>32598</v>
      </c>
      <c r="C22028" t="s">
        <v>32599</v>
      </c>
      <c r="D22028" t="s">
        <v>6</v>
      </c>
    </row>
    <row r="22029" spans="1:4" x14ac:dyDescent="0.2">
      <c r="A22029">
        <v>15541</v>
      </c>
      <c r="B22029" t="s">
        <v>32600</v>
      </c>
      <c r="C22029" t="s">
        <v>32601</v>
      </c>
      <c r="D22029" t="s">
        <v>6</v>
      </c>
    </row>
    <row r="22030" spans="1:4" x14ac:dyDescent="0.2">
      <c r="A22030">
        <v>15542</v>
      </c>
      <c r="B22030" t="s">
        <v>32602</v>
      </c>
      <c r="C22030" t="s">
        <v>32603</v>
      </c>
      <c r="D22030" t="s">
        <v>6</v>
      </c>
    </row>
    <row r="22031" spans="1:4" x14ac:dyDescent="0.2">
      <c r="A22031">
        <v>15543</v>
      </c>
      <c r="B22031" t="s">
        <v>32604</v>
      </c>
      <c r="C22031" t="s">
        <v>32605</v>
      </c>
      <c r="D22031" t="s">
        <v>6</v>
      </c>
    </row>
    <row r="22032" spans="1:4" x14ac:dyDescent="0.2">
      <c r="A22032">
        <v>15547</v>
      </c>
      <c r="B22032" t="s">
        <v>32612</v>
      </c>
      <c r="C22032" t="s">
        <v>32613</v>
      </c>
      <c r="D22032" t="s">
        <v>6</v>
      </c>
    </row>
    <row r="22033" spans="1:4" x14ac:dyDescent="0.2">
      <c r="A22033">
        <v>15563</v>
      </c>
      <c r="B22033" t="s">
        <v>32644</v>
      </c>
      <c r="C22033" t="s">
        <v>32645</v>
      </c>
      <c r="D22033" t="s">
        <v>6</v>
      </c>
    </row>
    <row r="22034" spans="1:4" x14ac:dyDescent="0.2">
      <c r="A22034">
        <v>15572</v>
      </c>
      <c r="B22034" t="s">
        <v>32662</v>
      </c>
      <c r="C22034" t="s">
        <v>32663</v>
      </c>
      <c r="D22034" t="s">
        <v>6</v>
      </c>
    </row>
    <row r="22035" spans="1:4" x14ac:dyDescent="0.2">
      <c r="A22035">
        <v>15573</v>
      </c>
      <c r="B22035" t="s">
        <v>32664</v>
      </c>
      <c r="C22035" t="s">
        <v>32665</v>
      </c>
      <c r="D22035" t="s">
        <v>6</v>
      </c>
    </row>
    <row r="22036" spans="1:4" x14ac:dyDescent="0.2">
      <c r="A22036">
        <v>15575</v>
      </c>
      <c r="B22036" t="s">
        <v>32668</v>
      </c>
      <c r="C22036" t="s">
        <v>32669</v>
      </c>
      <c r="D22036" t="s">
        <v>6</v>
      </c>
    </row>
    <row r="22037" spans="1:4" x14ac:dyDescent="0.2">
      <c r="A22037">
        <v>15576</v>
      </c>
      <c r="B22037" t="s">
        <v>32670</v>
      </c>
      <c r="C22037" t="s">
        <v>32671</v>
      </c>
      <c r="D22037" t="s">
        <v>6</v>
      </c>
    </row>
    <row r="22038" spans="1:4" x14ac:dyDescent="0.2">
      <c r="A22038">
        <v>15580</v>
      </c>
      <c r="B22038" t="s">
        <v>32678</v>
      </c>
      <c r="C22038" t="s">
        <v>32679</v>
      </c>
      <c r="D22038" t="s">
        <v>6</v>
      </c>
    </row>
    <row r="22039" spans="1:4" x14ac:dyDescent="0.2">
      <c r="A22039">
        <v>15594</v>
      </c>
      <c r="B22039" t="s">
        <v>32704</v>
      </c>
      <c r="C22039" t="s">
        <v>32705</v>
      </c>
      <c r="D22039" t="s">
        <v>6</v>
      </c>
    </row>
    <row r="22040" spans="1:4" x14ac:dyDescent="0.2">
      <c r="A22040">
        <v>15595</v>
      </c>
      <c r="B22040" t="s">
        <v>32706</v>
      </c>
      <c r="C22040" t="s">
        <v>32707</v>
      </c>
      <c r="D22040" t="s">
        <v>6</v>
      </c>
    </row>
    <row r="22041" spans="1:4" x14ac:dyDescent="0.2">
      <c r="A22041">
        <v>15637</v>
      </c>
      <c r="B22041" t="s">
        <v>32787</v>
      </c>
      <c r="C22041" t="s">
        <v>32788</v>
      </c>
      <c r="D22041" t="s">
        <v>6</v>
      </c>
    </row>
    <row r="22042" spans="1:4" x14ac:dyDescent="0.2">
      <c r="A22042">
        <v>15640</v>
      </c>
      <c r="B22042" t="s">
        <v>32793</v>
      </c>
      <c r="C22042" t="s">
        <v>32794</v>
      </c>
      <c r="D22042" t="s">
        <v>6</v>
      </c>
    </row>
    <row r="22043" spans="1:4" x14ac:dyDescent="0.2">
      <c r="A22043">
        <v>15649</v>
      </c>
      <c r="B22043" t="s">
        <v>32810</v>
      </c>
      <c r="C22043" t="s">
        <v>32811</v>
      </c>
      <c r="D22043" t="s">
        <v>6</v>
      </c>
    </row>
    <row r="22044" spans="1:4" x14ac:dyDescent="0.2">
      <c r="A22044">
        <v>15650</v>
      </c>
      <c r="B22044" t="s">
        <v>3710</v>
      </c>
      <c r="C22044" t="s">
        <v>32812</v>
      </c>
      <c r="D22044" t="s">
        <v>6</v>
      </c>
    </row>
    <row r="22045" spans="1:4" x14ac:dyDescent="0.2">
      <c r="A22045">
        <v>15651</v>
      </c>
      <c r="B22045" t="s">
        <v>2070</v>
      </c>
      <c r="C22045" t="s">
        <v>32813</v>
      </c>
      <c r="D22045" t="s">
        <v>6</v>
      </c>
    </row>
    <row r="22046" spans="1:4" x14ac:dyDescent="0.2">
      <c r="A22046">
        <v>15652</v>
      </c>
      <c r="B22046" t="s">
        <v>2071</v>
      </c>
      <c r="C22046" t="s">
        <v>32814</v>
      </c>
      <c r="D22046" t="s">
        <v>6</v>
      </c>
    </row>
    <row r="22047" spans="1:4" x14ac:dyDescent="0.2">
      <c r="A22047">
        <v>15664</v>
      </c>
      <c r="B22047" t="s">
        <v>32836</v>
      </c>
      <c r="C22047" t="s">
        <v>32837</v>
      </c>
      <c r="D22047" t="s">
        <v>6</v>
      </c>
    </row>
    <row r="22048" spans="1:4" x14ac:dyDescent="0.2">
      <c r="A22048">
        <v>15670</v>
      </c>
      <c r="B22048" t="s">
        <v>32847</v>
      </c>
      <c r="C22048" t="s">
        <v>32848</v>
      </c>
      <c r="D22048" t="s">
        <v>6</v>
      </c>
    </row>
    <row r="22049" spans="1:4" x14ac:dyDescent="0.2">
      <c r="A22049">
        <v>15674</v>
      </c>
      <c r="B22049" t="s">
        <v>3099</v>
      </c>
      <c r="C22049" t="s">
        <v>32855</v>
      </c>
      <c r="D22049" t="s">
        <v>6</v>
      </c>
    </row>
    <row r="22050" spans="1:4" x14ac:dyDescent="0.2">
      <c r="A22050">
        <v>15677</v>
      </c>
      <c r="B22050" t="s">
        <v>32859</v>
      </c>
      <c r="C22050" t="s">
        <v>32860</v>
      </c>
      <c r="D22050" t="s">
        <v>6</v>
      </c>
    </row>
    <row r="22051" spans="1:4" x14ac:dyDescent="0.2">
      <c r="A22051">
        <v>15678</v>
      </c>
      <c r="B22051" t="s">
        <v>3216</v>
      </c>
      <c r="C22051" t="s">
        <v>32861</v>
      </c>
      <c r="D22051" t="s">
        <v>6</v>
      </c>
    </row>
    <row r="22052" spans="1:4" x14ac:dyDescent="0.2">
      <c r="A22052">
        <v>15679</v>
      </c>
      <c r="B22052" t="s">
        <v>32862</v>
      </c>
      <c r="C22052" t="s">
        <v>32863</v>
      </c>
      <c r="D22052" t="s">
        <v>6</v>
      </c>
    </row>
    <row r="22053" spans="1:4" x14ac:dyDescent="0.2">
      <c r="A22053">
        <v>15680</v>
      </c>
      <c r="B22053" t="s">
        <v>3222</v>
      </c>
      <c r="C22053" t="s">
        <v>32864</v>
      </c>
      <c r="D22053" t="s">
        <v>6</v>
      </c>
    </row>
    <row r="22054" spans="1:4" x14ac:dyDescent="0.2">
      <c r="A22054">
        <v>15681</v>
      </c>
      <c r="B22054" t="s">
        <v>32865</v>
      </c>
      <c r="C22054" t="s">
        <v>32866</v>
      </c>
      <c r="D22054" t="s">
        <v>6</v>
      </c>
    </row>
    <row r="22055" spans="1:4" x14ac:dyDescent="0.2">
      <c r="A22055">
        <v>15682</v>
      </c>
      <c r="B22055" t="s">
        <v>3224</v>
      </c>
      <c r="C22055" t="s">
        <v>32867</v>
      </c>
      <c r="D22055" t="s">
        <v>6</v>
      </c>
    </row>
    <row r="22056" spans="1:4" x14ac:dyDescent="0.2">
      <c r="A22056">
        <v>15683</v>
      </c>
      <c r="B22056" t="s">
        <v>32868</v>
      </c>
      <c r="C22056" t="s">
        <v>32869</v>
      </c>
      <c r="D22056" t="s">
        <v>6</v>
      </c>
    </row>
    <row r="22057" spans="1:4" x14ac:dyDescent="0.2">
      <c r="A22057">
        <v>15684</v>
      </c>
      <c r="B22057" t="s">
        <v>32870</v>
      </c>
      <c r="C22057" t="s">
        <v>32871</v>
      </c>
      <c r="D22057" t="s">
        <v>6</v>
      </c>
    </row>
    <row r="22058" spans="1:4" x14ac:dyDescent="0.2">
      <c r="A22058">
        <v>15685</v>
      </c>
      <c r="B22058" t="s">
        <v>32872</v>
      </c>
      <c r="C22058" t="s">
        <v>32873</v>
      </c>
      <c r="D22058" t="s">
        <v>6</v>
      </c>
    </row>
    <row r="22059" spans="1:4" x14ac:dyDescent="0.2">
      <c r="A22059">
        <v>15686</v>
      </c>
      <c r="B22059" t="s">
        <v>32874</v>
      </c>
      <c r="C22059" t="s">
        <v>32875</v>
      </c>
      <c r="D22059" t="s">
        <v>6</v>
      </c>
    </row>
    <row r="22060" spans="1:4" x14ac:dyDescent="0.2">
      <c r="A22060">
        <v>15689</v>
      </c>
      <c r="B22060" t="s">
        <v>32880</v>
      </c>
      <c r="C22060" t="s">
        <v>32881</v>
      </c>
      <c r="D22060" t="s">
        <v>6</v>
      </c>
    </row>
    <row r="22061" spans="1:4" x14ac:dyDescent="0.2">
      <c r="A22061">
        <v>15697</v>
      </c>
      <c r="B22061" t="s">
        <v>32895</v>
      </c>
      <c r="C22061" t="s">
        <v>32896</v>
      </c>
      <c r="D22061" t="s">
        <v>6</v>
      </c>
    </row>
    <row r="22062" spans="1:4" x14ac:dyDescent="0.2">
      <c r="A22062">
        <v>15707</v>
      </c>
      <c r="B22062" t="s">
        <v>32914</v>
      </c>
      <c r="C22062" t="s">
        <v>32915</v>
      </c>
      <c r="D22062" t="s">
        <v>6</v>
      </c>
    </row>
    <row r="22063" spans="1:4" x14ac:dyDescent="0.2">
      <c r="A22063">
        <v>15745</v>
      </c>
      <c r="B22063" t="s">
        <v>3230</v>
      </c>
      <c r="C22063" t="s">
        <v>32978</v>
      </c>
      <c r="D22063" t="s">
        <v>6</v>
      </c>
    </row>
    <row r="22064" spans="1:4" x14ac:dyDescent="0.2">
      <c r="A22064">
        <v>15754</v>
      </c>
      <c r="B22064" t="s">
        <v>32993</v>
      </c>
      <c r="C22064" t="s">
        <v>32994</v>
      </c>
      <c r="D22064" t="s">
        <v>6</v>
      </c>
    </row>
    <row r="22065" spans="1:4" x14ac:dyDescent="0.2">
      <c r="A22065">
        <v>15755</v>
      </c>
      <c r="B22065" t="s">
        <v>32995</v>
      </c>
      <c r="C22065" t="s">
        <v>32996</v>
      </c>
      <c r="D22065" t="s">
        <v>6</v>
      </c>
    </row>
    <row r="22066" spans="1:4" x14ac:dyDescent="0.2">
      <c r="A22066">
        <v>15758</v>
      </c>
      <c r="B22066" t="s">
        <v>33001</v>
      </c>
      <c r="C22066" t="s">
        <v>33002</v>
      </c>
      <c r="D22066" t="s">
        <v>6</v>
      </c>
    </row>
    <row r="22067" spans="1:4" x14ac:dyDescent="0.2">
      <c r="A22067">
        <v>15770</v>
      </c>
      <c r="B22067" t="s">
        <v>33025</v>
      </c>
      <c r="C22067" t="s">
        <v>33026</v>
      </c>
      <c r="D22067" t="s">
        <v>6</v>
      </c>
    </row>
    <row r="22068" spans="1:4" x14ac:dyDescent="0.2">
      <c r="A22068">
        <v>15771</v>
      </c>
      <c r="B22068" t="s">
        <v>33027</v>
      </c>
      <c r="C22068" t="s">
        <v>33028</v>
      </c>
      <c r="D22068" t="s">
        <v>6</v>
      </c>
    </row>
    <row r="22069" spans="1:4" x14ac:dyDescent="0.2">
      <c r="A22069">
        <v>15772</v>
      </c>
      <c r="B22069" t="s">
        <v>33029</v>
      </c>
      <c r="C22069" t="s">
        <v>33030</v>
      </c>
      <c r="D22069" t="s">
        <v>6</v>
      </c>
    </row>
    <row r="22070" spans="1:4" x14ac:dyDescent="0.2">
      <c r="A22070">
        <v>15773</v>
      </c>
      <c r="B22070" t="s">
        <v>33031</v>
      </c>
      <c r="C22070" t="s">
        <v>33032</v>
      </c>
      <c r="D22070" t="s">
        <v>6</v>
      </c>
    </row>
    <row r="22071" spans="1:4" x14ac:dyDescent="0.2">
      <c r="A22071">
        <v>15774</v>
      </c>
      <c r="B22071" t="s">
        <v>33033</v>
      </c>
      <c r="C22071" t="s">
        <v>33034</v>
      </c>
      <c r="D22071" t="s">
        <v>6</v>
      </c>
    </row>
    <row r="22072" spans="1:4" x14ac:dyDescent="0.2">
      <c r="A22072">
        <v>15775</v>
      </c>
      <c r="B22072" t="s">
        <v>33035</v>
      </c>
      <c r="C22072" t="s">
        <v>33036</v>
      </c>
      <c r="D22072" t="s">
        <v>6</v>
      </c>
    </row>
    <row r="22073" spans="1:4" x14ac:dyDescent="0.2">
      <c r="A22073">
        <v>15776</v>
      </c>
      <c r="B22073" t="s">
        <v>33037</v>
      </c>
      <c r="C22073" t="s">
        <v>33038</v>
      </c>
      <c r="D22073" t="s">
        <v>6</v>
      </c>
    </row>
    <row r="22074" spans="1:4" x14ac:dyDescent="0.2">
      <c r="A22074">
        <v>15777</v>
      </c>
      <c r="B22074" t="s">
        <v>33039</v>
      </c>
      <c r="C22074" t="s">
        <v>33040</v>
      </c>
      <c r="D22074" t="s">
        <v>6</v>
      </c>
    </row>
    <row r="22075" spans="1:4" x14ac:dyDescent="0.2">
      <c r="A22075">
        <v>15787</v>
      </c>
      <c r="B22075" t="s">
        <v>4441</v>
      </c>
      <c r="C22075" t="s">
        <v>33057</v>
      </c>
      <c r="D22075" t="s">
        <v>6</v>
      </c>
    </row>
    <row r="22076" spans="1:4" x14ac:dyDescent="0.2">
      <c r="A22076">
        <v>15788</v>
      </c>
      <c r="B22076" t="s">
        <v>4442</v>
      </c>
      <c r="C22076" t="s">
        <v>33058</v>
      </c>
      <c r="D22076" t="s">
        <v>6</v>
      </c>
    </row>
    <row r="22077" spans="1:4" x14ac:dyDescent="0.2">
      <c r="A22077">
        <v>15789</v>
      </c>
      <c r="B22077" t="s">
        <v>4443</v>
      </c>
      <c r="C22077" t="s">
        <v>33059</v>
      </c>
      <c r="D22077" t="s">
        <v>6</v>
      </c>
    </row>
    <row r="22078" spans="1:4" x14ac:dyDescent="0.2">
      <c r="A22078">
        <v>15790</v>
      </c>
      <c r="B22078" t="s">
        <v>4444</v>
      </c>
      <c r="C22078" t="s">
        <v>33060</v>
      </c>
      <c r="D22078" t="s">
        <v>6</v>
      </c>
    </row>
    <row r="22079" spans="1:4" x14ac:dyDescent="0.2">
      <c r="A22079">
        <v>15791</v>
      </c>
      <c r="B22079" t="s">
        <v>4445</v>
      </c>
      <c r="C22079" t="s">
        <v>33061</v>
      </c>
      <c r="D22079" t="s">
        <v>6</v>
      </c>
    </row>
    <row r="22080" spans="1:4" x14ac:dyDescent="0.2">
      <c r="A22080">
        <v>15792</v>
      </c>
      <c r="B22080" t="s">
        <v>4446</v>
      </c>
      <c r="C22080" t="s">
        <v>33062</v>
      </c>
      <c r="D22080" t="s">
        <v>6</v>
      </c>
    </row>
    <row r="22081" spans="1:4" x14ac:dyDescent="0.2">
      <c r="A22081">
        <v>15793</v>
      </c>
      <c r="B22081" t="s">
        <v>4447</v>
      </c>
      <c r="C22081" t="s">
        <v>33063</v>
      </c>
      <c r="D22081" t="s">
        <v>6</v>
      </c>
    </row>
    <row r="22082" spans="1:4" x14ac:dyDescent="0.2">
      <c r="A22082">
        <v>15794</v>
      </c>
      <c r="B22082" t="s">
        <v>4448</v>
      </c>
      <c r="C22082" t="s">
        <v>33064</v>
      </c>
      <c r="D22082" t="s">
        <v>6</v>
      </c>
    </row>
    <row r="22083" spans="1:4" x14ac:dyDescent="0.2">
      <c r="A22083">
        <v>15795</v>
      </c>
      <c r="B22083" t="s">
        <v>4449</v>
      </c>
      <c r="C22083" t="s">
        <v>33065</v>
      </c>
      <c r="D22083" t="s">
        <v>6</v>
      </c>
    </row>
    <row r="22084" spans="1:4" x14ac:dyDescent="0.2">
      <c r="A22084">
        <v>15796</v>
      </c>
      <c r="B22084" t="s">
        <v>4450</v>
      </c>
      <c r="C22084" t="s">
        <v>33066</v>
      </c>
      <c r="D22084" t="s">
        <v>6</v>
      </c>
    </row>
    <row r="22085" spans="1:4" x14ac:dyDescent="0.2">
      <c r="A22085">
        <v>15797</v>
      </c>
      <c r="B22085" t="s">
        <v>4451</v>
      </c>
      <c r="C22085" t="s">
        <v>33067</v>
      </c>
      <c r="D22085" t="s">
        <v>6</v>
      </c>
    </row>
    <row r="22086" spans="1:4" x14ac:dyDescent="0.2">
      <c r="A22086">
        <v>15798</v>
      </c>
      <c r="B22086" t="s">
        <v>4452</v>
      </c>
      <c r="C22086" t="s">
        <v>33068</v>
      </c>
      <c r="D22086" t="s">
        <v>6</v>
      </c>
    </row>
    <row r="22087" spans="1:4" x14ac:dyDescent="0.2">
      <c r="A22087">
        <v>15799</v>
      </c>
      <c r="B22087" t="s">
        <v>4453</v>
      </c>
      <c r="C22087" t="s">
        <v>33069</v>
      </c>
      <c r="D22087" t="s">
        <v>6</v>
      </c>
    </row>
    <row r="22088" spans="1:4" x14ac:dyDescent="0.2">
      <c r="A22088">
        <v>15800</v>
      </c>
      <c r="B22088" t="s">
        <v>4454</v>
      </c>
      <c r="C22088" t="s">
        <v>33070</v>
      </c>
      <c r="D22088" t="s">
        <v>6</v>
      </c>
    </row>
    <row r="22089" spans="1:4" x14ac:dyDescent="0.2">
      <c r="A22089">
        <v>15801</v>
      </c>
      <c r="B22089" t="s">
        <v>4455</v>
      </c>
      <c r="C22089" t="s">
        <v>33071</v>
      </c>
      <c r="D22089" t="s">
        <v>6</v>
      </c>
    </row>
    <row r="22090" spans="1:4" x14ac:dyDescent="0.2">
      <c r="A22090">
        <v>15802</v>
      </c>
      <c r="B22090" t="s">
        <v>4456</v>
      </c>
      <c r="C22090" t="s">
        <v>33072</v>
      </c>
      <c r="D22090" t="s">
        <v>6</v>
      </c>
    </row>
    <row r="22091" spans="1:4" x14ac:dyDescent="0.2">
      <c r="A22091">
        <v>15803</v>
      </c>
      <c r="B22091" t="s">
        <v>4457</v>
      </c>
      <c r="C22091" t="s">
        <v>33073</v>
      </c>
      <c r="D22091" t="s">
        <v>6</v>
      </c>
    </row>
    <row r="22092" spans="1:4" x14ac:dyDescent="0.2">
      <c r="A22092">
        <v>15804</v>
      </c>
      <c r="B22092" t="s">
        <v>4458</v>
      </c>
      <c r="C22092" t="s">
        <v>33074</v>
      </c>
      <c r="D22092" t="s">
        <v>6</v>
      </c>
    </row>
    <row r="22093" spans="1:4" x14ac:dyDescent="0.2">
      <c r="A22093">
        <v>15805</v>
      </c>
      <c r="B22093" t="s">
        <v>4459</v>
      </c>
      <c r="C22093" t="s">
        <v>33075</v>
      </c>
      <c r="D22093" t="s">
        <v>6</v>
      </c>
    </row>
    <row r="22094" spans="1:4" x14ac:dyDescent="0.2">
      <c r="A22094">
        <v>15806</v>
      </c>
      <c r="B22094" t="s">
        <v>4460</v>
      </c>
      <c r="C22094" t="s">
        <v>33076</v>
      </c>
      <c r="D22094" t="s">
        <v>6</v>
      </c>
    </row>
    <row r="22095" spans="1:4" x14ac:dyDescent="0.2">
      <c r="A22095">
        <v>15807</v>
      </c>
      <c r="B22095" t="s">
        <v>4461</v>
      </c>
      <c r="C22095" t="s">
        <v>33077</v>
      </c>
      <c r="D22095" t="s">
        <v>6</v>
      </c>
    </row>
    <row r="22096" spans="1:4" x14ac:dyDescent="0.2">
      <c r="A22096">
        <v>15808</v>
      </c>
      <c r="B22096" t="s">
        <v>4462</v>
      </c>
      <c r="C22096" t="s">
        <v>33078</v>
      </c>
      <c r="D22096" t="s">
        <v>6</v>
      </c>
    </row>
    <row r="22097" spans="1:4" x14ac:dyDescent="0.2">
      <c r="A22097">
        <v>15809</v>
      </c>
      <c r="B22097" t="s">
        <v>4463</v>
      </c>
      <c r="C22097" t="s">
        <v>33079</v>
      </c>
      <c r="D22097" t="s">
        <v>6</v>
      </c>
    </row>
    <row r="22098" spans="1:4" x14ac:dyDescent="0.2">
      <c r="A22098">
        <v>15810</v>
      </c>
      <c r="B22098" t="s">
        <v>4464</v>
      </c>
      <c r="C22098" t="s">
        <v>33080</v>
      </c>
      <c r="D22098" t="s">
        <v>6</v>
      </c>
    </row>
    <row r="22099" spans="1:4" x14ac:dyDescent="0.2">
      <c r="A22099">
        <v>15811</v>
      </c>
      <c r="B22099" t="s">
        <v>4465</v>
      </c>
      <c r="C22099" t="s">
        <v>33081</v>
      </c>
      <c r="D22099" t="s">
        <v>6</v>
      </c>
    </row>
    <row r="22100" spans="1:4" x14ac:dyDescent="0.2">
      <c r="A22100">
        <v>15812</v>
      </c>
      <c r="B22100" t="s">
        <v>4466</v>
      </c>
      <c r="C22100" t="s">
        <v>33082</v>
      </c>
      <c r="D22100" t="s">
        <v>6</v>
      </c>
    </row>
    <row r="22101" spans="1:4" x14ac:dyDescent="0.2">
      <c r="A22101">
        <v>15813</v>
      </c>
      <c r="B22101" t="s">
        <v>4467</v>
      </c>
      <c r="C22101" t="s">
        <v>33083</v>
      </c>
      <c r="D22101" t="s">
        <v>6</v>
      </c>
    </row>
    <row r="22102" spans="1:4" x14ac:dyDescent="0.2">
      <c r="A22102">
        <v>15814</v>
      </c>
      <c r="B22102" t="s">
        <v>4468</v>
      </c>
      <c r="C22102" t="s">
        <v>33084</v>
      </c>
      <c r="D22102" t="s">
        <v>6</v>
      </c>
    </row>
    <row r="22103" spans="1:4" x14ac:dyDescent="0.2">
      <c r="A22103">
        <v>15815</v>
      </c>
      <c r="B22103" t="s">
        <v>4469</v>
      </c>
      <c r="C22103" t="s">
        <v>33085</v>
      </c>
      <c r="D22103" t="s">
        <v>6</v>
      </c>
    </row>
    <row r="22104" spans="1:4" x14ac:dyDescent="0.2">
      <c r="A22104">
        <v>15818</v>
      </c>
      <c r="B22104" t="s">
        <v>5664</v>
      </c>
      <c r="C22104" t="s">
        <v>33090</v>
      </c>
      <c r="D22104" t="s">
        <v>6</v>
      </c>
    </row>
    <row r="22105" spans="1:4" x14ac:dyDescent="0.2">
      <c r="A22105">
        <v>15819</v>
      </c>
      <c r="B22105" t="s">
        <v>33091</v>
      </c>
      <c r="C22105" t="s">
        <v>33092</v>
      </c>
      <c r="D22105" t="s">
        <v>6</v>
      </c>
    </row>
    <row r="22106" spans="1:4" x14ac:dyDescent="0.2">
      <c r="A22106">
        <v>15820</v>
      </c>
      <c r="B22106" t="s">
        <v>33093</v>
      </c>
      <c r="C22106" t="s">
        <v>33094</v>
      </c>
      <c r="D22106" t="s">
        <v>6</v>
      </c>
    </row>
    <row r="22107" spans="1:4" x14ac:dyDescent="0.2">
      <c r="A22107">
        <v>15822</v>
      </c>
      <c r="B22107" t="s">
        <v>5665</v>
      </c>
      <c r="C22107" t="s">
        <v>33097</v>
      </c>
      <c r="D22107" t="s">
        <v>6</v>
      </c>
    </row>
    <row r="22108" spans="1:4" x14ac:dyDescent="0.2">
      <c r="A22108">
        <v>15823</v>
      </c>
      <c r="B22108" t="s">
        <v>33098</v>
      </c>
      <c r="C22108" t="s">
        <v>33099</v>
      </c>
      <c r="D22108" t="s">
        <v>6</v>
      </c>
    </row>
    <row r="22109" spans="1:4" x14ac:dyDescent="0.2">
      <c r="A22109">
        <v>15824</v>
      </c>
      <c r="B22109" t="s">
        <v>33100</v>
      </c>
      <c r="C22109" t="s">
        <v>33101</v>
      </c>
      <c r="D22109" t="s">
        <v>6</v>
      </c>
    </row>
    <row r="22110" spans="1:4" x14ac:dyDescent="0.2">
      <c r="A22110">
        <v>15828</v>
      </c>
      <c r="B22110" t="s">
        <v>33108</v>
      </c>
      <c r="C22110" t="s">
        <v>33109</v>
      </c>
      <c r="D22110" t="s">
        <v>6</v>
      </c>
    </row>
    <row r="22111" spans="1:4" x14ac:dyDescent="0.2">
      <c r="A22111">
        <v>15838</v>
      </c>
      <c r="B22111" t="s">
        <v>33128</v>
      </c>
      <c r="C22111" t="s">
        <v>33129</v>
      </c>
      <c r="D22111" t="s">
        <v>6</v>
      </c>
    </row>
    <row r="22112" spans="1:4" x14ac:dyDescent="0.2">
      <c r="A22112">
        <v>15840</v>
      </c>
      <c r="B22112" t="s">
        <v>33132</v>
      </c>
      <c r="C22112" t="s">
        <v>33133</v>
      </c>
      <c r="D22112" t="s">
        <v>6</v>
      </c>
    </row>
    <row r="22113" spans="1:4" x14ac:dyDescent="0.2">
      <c r="A22113">
        <v>15848</v>
      </c>
      <c r="B22113" t="s">
        <v>33148</v>
      </c>
      <c r="C22113" t="s">
        <v>33149</v>
      </c>
      <c r="D22113" t="s">
        <v>6</v>
      </c>
    </row>
    <row r="22114" spans="1:4" x14ac:dyDescent="0.2">
      <c r="A22114">
        <v>15850</v>
      </c>
      <c r="B22114" t="s">
        <v>33152</v>
      </c>
      <c r="C22114" t="s">
        <v>33153</v>
      </c>
      <c r="D22114" t="s">
        <v>6</v>
      </c>
    </row>
    <row r="22115" spans="1:4" x14ac:dyDescent="0.2">
      <c r="A22115">
        <v>15855</v>
      </c>
      <c r="B22115" t="s">
        <v>33162</v>
      </c>
      <c r="C22115" t="s">
        <v>33163</v>
      </c>
      <c r="D22115" t="s">
        <v>6</v>
      </c>
    </row>
    <row r="22116" spans="1:4" x14ac:dyDescent="0.2">
      <c r="A22116">
        <v>15861</v>
      </c>
      <c r="B22116" t="s">
        <v>3104</v>
      </c>
      <c r="C22116" t="s">
        <v>33174</v>
      </c>
      <c r="D22116" t="s">
        <v>6</v>
      </c>
    </row>
    <row r="22117" spans="1:4" x14ac:dyDescent="0.2">
      <c r="A22117">
        <v>15862</v>
      </c>
      <c r="B22117" t="s">
        <v>5766</v>
      </c>
      <c r="C22117" t="s">
        <v>33175</v>
      </c>
      <c r="D22117" t="s">
        <v>6</v>
      </c>
    </row>
    <row r="22118" spans="1:4" x14ac:dyDescent="0.2">
      <c r="A22118">
        <v>15863</v>
      </c>
      <c r="B22118" t="s">
        <v>3106</v>
      </c>
      <c r="C22118" t="s">
        <v>33176</v>
      </c>
      <c r="D22118" t="s">
        <v>6</v>
      </c>
    </row>
    <row r="22119" spans="1:4" x14ac:dyDescent="0.2">
      <c r="A22119">
        <v>15864</v>
      </c>
      <c r="B22119" t="s">
        <v>6008</v>
      </c>
      <c r="C22119" t="s">
        <v>33177</v>
      </c>
      <c r="D22119" t="s">
        <v>6</v>
      </c>
    </row>
    <row r="22120" spans="1:4" x14ac:dyDescent="0.2">
      <c r="A22120">
        <v>15865</v>
      </c>
      <c r="B22120" t="s">
        <v>33178</v>
      </c>
      <c r="C22120" t="s">
        <v>33179</v>
      </c>
      <c r="D22120" t="s">
        <v>6</v>
      </c>
    </row>
    <row r="22121" spans="1:4" x14ac:dyDescent="0.2">
      <c r="A22121">
        <v>15866</v>
      </c>
      <c r="B22121" t="s">
        <v>33180</v>
      </c>
      <c r="C22121" t="s">
        <v>33181</v>
      </c>
      <c r="D22121" t="s">
        <v>6</v>
      </c>
    </row>
    <row r="22122" spans="1:4" x14ac:dyDescent="0.2">
      <c r="A22122">
        <v>15883</v>
      </c>
      <c r="B22122" t="s">
        <v>33212</v>
      </c>
      <c r="C22122" t="s">
        <v>33213</v>
      </c>
      <c r="D22122" t="s">
        <v>6</v>
      </c>
    </row>
    <row r="22123" spans="1:4" x14ac:dyDescent="0.2">
      <c r="A22123">
        <v>15944</v>
      </c>
      <c r="B22123" t="s">
        <v>33334</v>
      </c>
      <c r="C22123" t="s">
        <v>33335</v>
      </c>
      <c r="D22123" t="s">
        <v>6</v>
      </c>
    </row>
    <row r="22124" spans="1:4" x14ac:dyDescent="0.2">
      <c r="A22124">
        <v>15945</v>
      </c>
      <c r="B22124" t="s">
        <v>33336</v>
      </c>
      <c r="C22124" t="s">
        <v>33337</v>
      </c>
      <c r="D22124" t="s">
        <v>6</v>
      </c>
    </row>
    <row r="22125" spans="1:4" x14ac:dyDescent="0.2">
      <c r="A22125">
        <v>15946</v>
      </c>
      <c r="B22125" t="s">
        <v>33338</v>
      </c>
      <c r="C22125" t="s">
        <v>33339</v>
      </c>
      <c r="D22125" t="s">
        <v>6</v>
      </c>
    </row>
    <row r="22126" spans="1:4" x14ac:dyDescent="0.2">
      <c r="A22126">
        <v>15947</v>
      </c>
      <c r="B22126" t="s">
        <v>33340</v>
      </c>
      <c r="C22126" t="s">
        <v>33341</v>
      </c>
      <c r="D22126" t="s">
        <v>6</v>
      </c>
    </row>
    <row r="22127" spans="1:4" x14ac:dyDescent="0.2">
      <c r="A22127">
        <v>15948</v>
      </c>
      <c r="B22127" t="s">
        <v>33342</v>
      </c>
      <c r="C22127" t="s">
        <v>33343</v>
      </c>
      <c r="D22127" t="s">
        <v>6</v>
      </c>
    </row>
    <row r="22128" spans="1:4" x14ac:dyDescent="0.2">
      <c r="A22128">
        <v>15949</v>
      </c>
      <c r="B22128" t="s">
        <v>33344</v>
      </c>
      <c r="C22128" t="s">
        <v>33345</v>
      </c>
      <c r="D22128" t="s">
        <v>6</v>
      </c>
    </row>
    <row r="22129" spans="1:4" x14ac:dyDescent="0.2">
      <c r="A22129">
        <v>15950</v>
      </c>
      <c r="B22129" t="s">
        <v>33346</v>
      </c>
      <c r="C22129" t="s">
        <v>33347</v>
      </c>
      <c r="D22129" t="s">
        <v>6</v>
      </c>
    </row>
    <row r="22130" spans="1:4" x14ac:dyDescent="0.2">
      <c r="A22130">
        <v>15951</v>
      </c>
      <c r="B22130" t="s">
        <v>33348</v>
      </c>
      <c r="C22130" t="s">
        <v>33349</v>
      </c>
      <c r="D22130" t="s">
        <v>6</v>
      </c>
    </row>
    <row r="22131" spans="1:4" x14ac:dyDescent="0.2">
      <c r="A22131">
        <v>15952</v>
      </c>
      <c r="B22131" t="s">
        <v>33350</v>
      </c>
      <c r="C22131" t="s">
        <v>33351</v>
      </c>
      <c r="D22131" t="s">
        <v>6</v>
      </c>
    </row>
    <row r="22132" spans="1:4" x14ac:dyDescent="0.2">
      <c r="A22132">
        <v>15953</v>
      </c>
      <c r="B22132" t="s">
        <v>33352</v>
      </c>
      <c r="C22132" t="s">
        <v>33353</v>
      </c>
      <c r="D22132" t="s">
        <v>6</v>
      </c>
    </row>
    <row r="22133" spans="1:4" x14ac:dyDescent="0.2">
      <c r="A22133">
        <v>15954</v>
      </c>
      <c r="B22133" t="s">
        <v>33354</v>
      </c>
      <c r="C22133" t="s">
        <v>33355</v>
      </c>
      <c r="D22133" t="s">
        <v>6</v>
      </c>
    </row>
    <row r="22134" spans="1:4" x14ac:dyDescent="0.2">
      <c r="A22134">
        <v>15955</v>
      </c>
      <c r="B22134" t="s">
        <v>33356</v>
      </c>
      <c r="C22134" t="s">
        <v>33357</v>
      </c>
      <c r="D22134" t="s">
        <v>6</v>
      </c>
    </row>
    <row r="22135" spans="1:4" x14ac:dyDescent="0.2">
      <c r="A22135">
        <v>15956</v>
      </c>
      <c r="B22135" t="s">
        <v>33358</v>
      </c>
      <c r="C22135" t="s">
        <v>33359</v>
      </c>
      <c r="D22135" t="s">
        <v>6</v>
      </c>
    </row>
    <row r="22136" spans="1:4" x14ac:dyDescent="0.2">
      <c r="A22136">
        <v>15957</v>
      </c>
      <c r="B22136" t="s">
        <v>33360</v>
      </c>
      <c r="C22136" t="s">
        <v>33361</v>
      </c>
      <c r="D22136" t="s">
        <v>6</v>
      </c>
    </row>
    <row r="22137" spans="1:4" x14ac:dyDescent="0.2">
      <c r="A22137">
        <v>15958</v>
      </c>
      <c r="B22137" t="s">
        <v>33362</v>
      </c>
      <c r="C22137" t="s">
        <v>33363</v>
      </c>
      <c r="D22137" t="s">
        <v>6</v>
      </c>
    </row>
    <row r="22138" spans="1:4" x14ac:dyDescent="0.2">
      <c r="A22138">
        <v>15959</v>
      </c>
      <c r="B22138" t="s">
        <v>33364</v>
      </c>
      <c r="C22138" t="s">
        <v>33365</v>
      </c>
      <c r="D22138" t="s">
        <v>6</v>
      </c>
    </row>
    <row r="22139" spans="1:4" x14ac:dyDescent="0.2">
      <c r="A22139">
        <v>15960</v>
      </c>
      <c r="B22139" t="s">
        <v>33366</v>
      </c>
      <c r="C22139" t="s">
        <v>33367</v>
      </c>
      <c r="D22139" t="s">
        <v>6</v>
      </c>
    </row>
    <row r="22140" spans="1:4" x14ac:dyDescent="0.2">
      <c r="A22140">
        <v>16014</v>
      </c>
      <c r="B22140" t="s">
        <v>33474</v>
      </c>
      <c r="C22140" t="s">
        <v>33475</v>
      </c>
      <c r="D22140" t="s">
        <v>6</v>
      </c>
    </row>
    <row r="22141" spans="1:4" x14ac:dyDescent="0.2">
      <c r="A22141">
        <v>16015</v>
      </c>
      <c r="B22141" t="s">
        <v>33476</v>
      </c>
      <c r="C22141" t="s">
        <v>33477</v>
      </c>
      <c r="D22141" t="s">
        <v>6</v>
      </c>
    </row>
    <row r="22142" spans="1:4" x14ac:dyDescent="0.2">
      <c r="A22142">
        <v>16016</v>
      </c>
      <c r="B22142" t="s">
        <v>33478</v>
      </c>
      <c r="C22142" t="s">
        <v>33479</v>
      </c>
      <c r="D22142" t="s">
        <v>6</v>
      </c>
    </row>
    <row r="22143" spans="1:4" x14ac:dyDescent="0.2">
      <c r="A22143">
        <v>16017</v>
      </c>
      <c r="B22143" t="s">
        <v>33480</v>
      </c>
      <c r="C22143" t="s">
        <v>33481</v>
      </c>
      <c r="D22143" t="s">
        <v>6</v>
      </c>
    </row>
    <row r="22144" spans="1:4" x14ac:dyDescent="0.2">
      <c r="A22144">
        <v>16018</v>
      </c>
      <c r="B22144" t="s">
        <v>33482</v>
      </c>
      <c r="C22144" t="s">
        <v>33483</v>
      </c>
      <c r="D22144" t="s">
        <v>6</v>
      </c>
    </row>
    <row r="22145" spans="1:4" x14ac:dyDescent="0.2">
      <c r="A22145">
        <v>16019</v>
      </c>
      <c r="B22145" t="s">
        <v>33484</v>
      </c>
      <c r="C22145" t="s">
        <v>33485</v>
      </c>
      <c r="D22145" t="s">
        <v>6</v>
      </c>
    </row>
    <row r="22146" spans="1:4" x14ac:dyDescent="0.2">
      <c r="A22146">
        <v>16020</v>
      </c>
      <c r="B22146" t="s">
        <v>33486</v>
      </c>
      <c r="C22146" t="s">
        <v>33487</v>
      </c>
      <c r="D22146" t="s">
        <v>6</v>
      </c>
    </row>
    <row r="22147" spans="1:4" x14ac:dyDescent="0.2">
      <c r="A22147">
        <v>16021</v>
      </c>
      <c r="B22147" t="s">
        <v>33488</v>
      </c>
      <c r="C22147" t="s">
        <v>33489</v>
      </c>
      <c r="D22147" t="s">
        <v>6</v>
      </c>
    </row>
    <row r="22148" spans="1:4" x14ac:dyDescent="0.2">
      <c r="A22148">
        <v>16022</v>
      </c>
      <c r="B22148" t="s">
        <v>33490</v>
      </c>
      <c r="C22148" t="s">
        <v>33491</v>
      </c>
      <c r="D22148" t="s">
        <v>6</v>
      </c>
    </row>
    <row r="22149" spans="1:4" x14ac:dyDescent="0.2">
      <c r="A22149">
        <v>16023</v>
      </c>
      <c r="B22149" t="s">
        <v>33492</v>
      </c>
      <c r="C22149" t="s">
        <v>33493</v>
      </c>
      <c r="D22149" t="s">
        <v>6</v>
      </c>
    </row>
    <row r="22150" spans="1:4" x14ac:dyDescent="0.2">
      <c r="A22150">
        <v>16024</v>
      </c>
      <c r="B22150" t="s">
        <v>33494</v>
      </c>
      <c r="C22150" t="s">
        <v>33495</v>
      </c>
      <c r="D22150" t="s">
        <v>6</v>
      </c>
    </row>
    <row r="22151" spans="1:4" x14ac:dyDescent="0.2">
      <c r="A22151">
        <v>16025</v>
      </c>
      <c r="B22151" t="s">
        <v>33496</v>
      </c>
      <c r="C22151" t="s">
        <v>33497</v>
      </c>
      <c r="D22151" t="s">
        <v>6</v>
      </c>
    </row>
    <row r="22152" spans="1:4" x14ac:dyDescent="0.2">
      <c r="A22152">
        <v>16026</v>
      </c>
      <c r="B22152" t="s">
        <v>33498</v>
      </c>
      <c r="C22152" t="s">
        <v>33499</v>
      </c>
      <c r="D22152" t="s">
        <v>6</v>
      </c>
    </row>
    <row r="22153" spans="1:4" x14ac:dyDescent="0.2">
      <c r="A22153">
        <v>16027</v>
      </c>
      <c r="B22153" t="s">
        <v>33500</v>
      </c>
      <c r="C22153" t="s">
        <v>33501</v>
      </c>
      <c r="D22153" t="s">
        <v>6</v>
      </c>
    </row>
    <row r="22154" spans="1:4" x14ac:dyDescent="0.2">
      <c r="A22154">
        <v>16028</v>
      </c>
      <c r="B22154" t="s">
        <v>33502</v>
      </c>
      <c r="C22154" t="s">
        <v>33503</v>
      </c>
      <c r="D22154" t="s">
        <v>6</v>
      </c>
    </row>
    <row r="22155" spans="1:4" x14ac:dyDescent="0.2">
      <c r="A22155">
        <v>16029</v>
      </c>
      <c r="B22155" t="s">
        <v>33504</v>
      </c>
      <c r="C22155" t="s">
        <v>33505</v>
      </c>
      <c r="D22155" t="s">
        <v>6</v>
      </c>
    </row>
    <row r="22156" spans="1:4" x14ac:dyDescent="0.2">
      <c r="A22156">
        <v>16030</v>
      </c>
      <c r="B22156" t="s">
        <v>33506</v>
      </c>
      <c r="C22156" t="s">
        <v>33507</v>
      </c>
      <c r="D22156" t="s">
        <v>6</v>
      </c>
    </row>
    <row r="22157" spans="1:4" x14ac:dyDescent="0.2">
      <c r="A22157">
        <v>16037</v>
      </c>
      <c r="B22157" t="s">
        <v>6312</v>
      </c>
      <c r="C22157" t="s">
        <v>33518</v>
      </c>
      <c r="D22157" t="s">
        <v>6</v>
      </c>
    </row>
    <row r="22158" spans="1:4" x14ac:dyDescent="0.2">
      <c r="A22158">
        <v>16038</v>
      </c>
      <c r="B22158" t="s">
        <v>4574</v>
      </c>
      <c r="C22158" t="s">
        <v>33519</v>
      </c>
      <c r="D22158" t="s">
        <v>6</v>
      </c>
    </row>
    <row r="22159" spans="1:4" x14ac:dyDescent="0.2">
      <c r="A22159">
        <v>16039</v>
      </c>
      <c r="B22159" t="s">
        <v>33520</v>
      </c>
      <c r="C22159" t="s">
        <v>33521</v>
      </c>
      <c r="D22159" t="s">
        <v>6</v>
      </c>
    </row>
    <row r="22160" spans="1:4" x14ac:dyDescent="0.2">
      <c r="A22160">
        <v>16040</v>
      </c>
      <c r="B22160" t="s">
        <v>33522</v>
      </c>
      <c r="C22160" t="s">
        <v>33523</v>
      </c>
      <c r="D22160" t="s">
        <v>6</v>
      </c>
    </row>
    <row r="22161" spans="1:4" x14ac:dyDescent="0.2">
      <c r="A22161">
        <v>16041</v>
      </c>
      <c r="B22161" t="s">
        <v>33524</v>
      </c>
      <c r="C22161" t="s">
        <v>33525</v>
      </c>
      <c r="D22161" t="s">
        <v>6</v>
      </c>
    </row>
    <row r="22162" spans="1:4" x14ac:dyDescent="0.2">
      <c r="A22162">
        <v>16053</v>
      </c>
      <c r="B22162" t="s">
        <v>3017</v>
      </c>
      <c r="C22162" t="s">
        <v>33548</v>
      </c>
      <c r="D22162" t="s">
        <v>6</v>
      </c>
    </row>
    <row r="22163" spans="1:4" x14ac:dyDescent="0.2">
      <c r="A22163">
        <v>16057</v>
      </c>
      <c r="B22163" t="s">
        <v>33555</v>
      </c>
      <c r="C22163" t="s">
        <v>33556</v>
      </c>
      <c r="D22163" t="s">
        <v>6</v>
      </c>
    </row>
    <row r="22164" spans="1:4" x14ac:dyDescent="0.2">
      <c r="A22164">
        <v>16066</v>
      </c>
      <c r="B22164" t="s">
        <v>33573</v>
      </c>
      <c r="C22164" t="s">
        <v>33574</v>
      </c>
      <c r="D22164" t="s">
        <v>6</v>
      </c>
    </row>
    <row r="22165" spans="1:4" x14ac:dyDescent="0.2">
      <c r="A22165">
        <v>16067</v>
      </c>
      <c r="B22165" t="s">
        <v>33575</v>
      </c>
      <c r="C22165" t="s">
        <v>33576</v>
      </c>
      <c r="D22165" t="s">
        <v>6</v>
      </c>
    </row>
    <row r="22166" spans="1:4" x14ac:dyDescent="0.2">
      <c r="A22166">
        <v>16068</v>
      </c>
      <c r="B22166" t="s">
        <v>33577</v>
      </c>
      <c r="C22166" t="s">
        <v>33578</v>
      </c>
      <c r="D22166" t="s">
        <v>6</v>
      </c>
    </row>
    <row r="22167" spans="1:4" x14ac:dyDescent="0.2">
      <c r="A22167">
        <v>16080</v>
      </c>
      <c r="B22167" t="s">
        <v>33601</v>
      </c>
      <c r="C22167" t="s">
        <v>33602</v>
      </c>
      <c r="D22167" t="s">
        <v>6</v>
      </c>
    </row>
    <row r="22168" spans="1:4" x14ac:dyDescent="0.2">
      <c r="A22168">
        <v>16081</v>
      </c>
      <c r="B22168" t="s">
        <v>33603</v>
      </c>
      <c r="C22168" t="s">
        <v>33604</v>
      </c>
      <c r="D22168" t="s">
        <v>6</v>
      </c>
    </row>
    <row r="22169" spans="1:4" x14ac:dyDescent="0.2">
      <c r="A22169">
        <v>16082</v>
      </c>
      <c r="B22169" t="s">
        <v>5929</v>
      </c>
      <c r="C22169" t="s">
        <v>33605</v>
      </c>
      <c r="D22169" t="s">
        <v>6</v>
      </c>
    </row>
    <row r="22170" spans="1:4" x14ac:dyDescent="0.2">
      <c r="A22170">
        <v>16099</v>
      </c>
      <c r="B22170" t="s">
        <v>33636</v>
      </c>
      <c r="C22170" t="s">
        <v>33637</v>
      </c>
      <c r="D22170" t="s">
        <v>6</v>
      </c>
    </row>
    <row r="22171" spans="1:4" x14ac:dyDescent="0.2">
      <c r="A22171">
        <v>16100</v>
      </c>
      <c r="B22171" t="s">
        <v>33638</v>
      </c>
      <c r="C22171" t="s">
        <v>33639</v>
      </c>
      <c r="D22171" t="s">
        <v>6</v>
      </c>
    </row>
    <row r="22172" spans="1:4" x14ac:dyDescent="0.2">
      <c r="A22172">
        <v>16111</v>
      </c>
      <c r="B22172" t="s">
        <v>33660</v>
      </c>
      <c r="C22172" t="s">
        <v>33661</v>
      </c>
      <c r="D22172" t="s">
        <v>6</v>
      </c>
    </row>
    <row r="22173" spans="1:4" x14ac:dyDescent="0.2">
      <c r="A22173">
        <v>16116</v>
      </c>
      <c r="B22173" t="s">
        <v>33670</v>
      </c>
      <c r="C22173" t="s">
        <v>33671</v>
      </c>
      <c r="D22173" t="s">
        <v>6</v>
      </c>
    </row>
    <row r="22174" spans="1:4" x14ac:dyDescent="0.2">
      <c r="A22174">
        <v>16117</v>
      </c>
      <c r="B22174" t="s">
        <v>33672</v>
      </c>
      <c r="C22174" t="s">
        <v>33673</v>
      </c>
      <c r="D22174" t="s">
        <v>6</v>
      </c>
    </row>
    <row r="22175" spans="1:4" x14ac:dyDescent="0.2">
      <c r="A22175">
        <v>16130</v>
      </c>
      <c r="B22175" t="s">
        <v>33698</v>
      </c>
      <c r="C22175" t="s">
        <v>33699</v>
      </c>
      <c r="D22175" t="s">
        <v>6</v>
      </c>
    </row>
    <row r="22176" spans="1:4" x14ac:dyDescent="0.2">
      <c r="A22176">
        <v>16146</v>
      </c>
      <c r="B22176" t="s">
        <v>6151</v>
      </c>
      <c r="C22176" t="s">
        <v>33727</v>
      </c>
      <c r="D22176" t="s">
        <v>6</v>
      </c>
    </row>
    <row r="22177" spans="1:4" x14ac:dyDescent="0.2">
      <c r="A22177">
        <v>16147</v>
      </c>
      <c r="B22177" t="s">
        <v>33728</v>
      </c>
      <c r="C22177" t="s">
        <v>33729</v>
      </c>
      <c r="D22177" t="s">
        <v>6</v>
      </c>
    </row>
    <row r="22178" spans="1:4" x14ac:dyDescent="0.2">
      <c r="A22178">
        <v>16148</v>
      </c>
      <c r="B22178" t="s">
        <v>33730</v>
      </c>
      <c r="C22178" t="s">
        <v>33731</v>
      </c>
      <c r="D22178" t="s">
        <v>6</v>
      </c>
    </row>
    <row r="22179" spans="1:4" x14ac:dyDescent="0.2">
      <c r="A22179">
        <v>16149</v>
      </c>
      <c r="B22179" t="s">
        <v>33732</v>
      </c>
      <c r="C22179" t="s">
        <v>33733</v>
      </c>
      <c r="D22179" t="s">
        <v>6</v>
      </c>
    </row>
    <row r="22180" spans="1:4" x14ac:dyDescent="0.2">
      <c r="A22180">
        <v>16150</v>
      </c>
      <c r="B22180" t="s">
        <v>33734</v>
      </c>
      <c r="C22180" t="s">
        <v>33735</v>
      </c>
      <c r="D22180" t="s">
        <v>6</v>
      </c>
    </row>
    <row r="22181" spans="1:4" x14ac:dyDescent="0.2">
      <c r="A22181">
        <v>16156</v>
      </c>
      <c r="B22181" t="s">
        <v>3241</v>
      </c>
      <c r="C22181" t="s">
        <v>33745</v>
      </c>
      <c r="D22181" t="s">
        <v>6</v>
      </c>
    </row>
    <row r="22182" spans="1:4" x14ac:dyDescent="0.2">
      <c r="A22182">
        <v>16157</v>
      </c>
      <c r="B22182" t="s">
        <v>33746</v>
      </c>
      <c r="C22182" t="s">
        <v>33747</v>
      </c>
      <c r="D22182" t="s">
        <v>6</v>
      </c>
    </row>
    <row r="22183" spans="1:4" x14ac:dyDescent="0.2">
      <c r="A22183">
        <v>16182</v>
      </c>
      <c r="B22183" t="s">
        <v>33796</v>
      </c>
      <c r="C22183" t="s">
        <v>33797</v>
      </c>
      <c r="D22183" t="s">
        <v>6</v>
      </c>
    </row>
    <row r="22184" spans="1:4" x14ac:dyDescent="0.2">
      <c r="A22184">
        <v>16183</v>
      </c>
      <c r="B22184" t="s">
        <v>33798</v>
      </c>
      <c r="C22184" t="s">
        <v>33799</v>
      </c>
      <c r="D22184" t="s">
        <v>6</v>
      </c>
    </row>
    <row r="22185" spans="1:4" x14ac:dyDescent="0.2">
      <c r="A22185">
        <v>16184</v>
      </c>
      <c r="B22185" t="s">
        <v>5066</v>
      </c>
      <c r="C22185" t="s">
        <v>33800</v>
      </c>
      <c r="D22185" t="s">
        <v>6</v>
      </c>
    </row>
    <row r="22186" spans="1:4" x14ac:dyDescent="0.2">
      <c r="A22186">
        <v>16186</v>
      </c>
      <c r="B22186" t="s">
        <v>5097</v>
      </c>
      <c r="C22186" t="s">
        <v>33802</v>
      </c>
      <c r="D22186" t="s">
        <v>6</v>
      </c>
    </row>
    <row r="22187" spans="1:4" x14ac:dyDescent="0.2">
      <c r="A22187">
        <v>16187</v>
      </c>
      <c r="B22187" t="s">
        <v>5605</v>
      </c>
      <c r="C22187" t="s">
        <v>33803</v>
      </c>
      <c r="D22187" t="s">
        <v>6</v>
      </c>
    </row>
    <row r="22188" spans="1:4" x14ac:dyDescent="0.2">
      <c r="A22188">
        <v>16207</v>
      </c>
      <c r="B22188" t="s">
        <v>33840</v>
      </c>
      <c r="C22188" t="s">
        <v>33841</v>
      </c>
      <c r="D22188" t="s">
        <v>6</v>
      </c>
    </row>
    <row r="22189" spans="1:4" x14ac:dyDescent="0.2">
      <c r="A22189">
        <v>16208</v>
      </c>
      <c r="B22189" t="s">
        <v>3682</v>
      </c>
      <c r="C22189" t="s">
        <v>33842</v>
      </c>
      <c r="D22189" t="s">
        <v>6</v>
      </c>
    </row>
    <row r="22190" spans="1:4" x14ac:dyDescent="0.2">
      <c r="A22190">
        <v>16218</v>
      </c>
      <c r="B22190" t="s">
        <v>33858</v>
      </c>
      <c r="C22190" t="s">
        <v>33859</v>
      </c>
      <c r="D22190" t="s">
        <v>6</v>
      </c>
    </row>
    <row r="22191" spans="1:4" x14ac:dyDescent="0.2">
      <c r="A22191">
        <v>16225</v>
      </c>
      <c r="B22191" t="s">
        <v>33871</v>
      </c>
      <c r="C22191" t="s">
        <v>33872</v>
      </c>
      <c r="D22191" t="s">
        <v>6</v>
      </c>
    </row>
    <row r="22192" spans="1:4" x14ac:dyDescent="0.2">
      <c r="A22192">
        <v>16226</v>
      </c>
      <c r="B22192" t="s">
        <v>18</v>
      </c>
      <c r="C22192" t="s">
        <v>33873</v>
      </c>
      <c r="D22192" t="s">
        <v>6</v>
      </c>
    </row>
    <row r="22193" spans="1:4" x14ac:dyDescent="0.2">
      <c r="A22193">
        <v>16227</v>
      </c>
      <c r="B22193" t="s">
        <v>33874</v>
      </c>
      <c r="C22193" t="s">
        <v>33875</v>
      </c>
      <c r="D22193" t="s">
        <v>6</v>
      </c>
    </row>
    <row r="22194" spans="1:4" x14ac:dyDescent="0.2">
      <c r="A22194">
        <v>16228</v>
      </c>
      <c r="B22194" t="s">
        <v>33876</v>
      </c>
      <c r="C22194" t="s">
        <v>33877</v>
      </c>
      <c r="D22194" t="s">
        <v>6</v>
      </c>
    </row>
    <row r="22195" spans="1:4" x14ac:dyDescent="0.2">
      <c r="A22195">
        <v>16241</v>
      </c>
      <c r="B22195" t="s">
        <v>33898</v>
      </c>
      <c r="C22195" t="s">
        <v>33899</v>
      </c>
      <c r="D22195" t="s">
        <v>6</v>
      </c>
    </row>
    <row r="22196" spans="1:4" x14ac:dyDescent="0.2">
      <c r="A22196">
        <v>16242</v>
      </c>
      <c r="B22196" t="s">
        <v>33900</v>
      </c>
      <c r="C22196" t="s">
        <v>33901</v>
      </c>
      <c r="D22196" t="s">
        <v>6</v>
      </c>
    </row>
    <row r="22197" spans="1:4" x14ac:dyDescent="0.2">
      <c r="A22197">
        <v>16243</v>
      </c>
      <c r="B22197" t="s">
        <v>33902</v>
      </c>
      <c r="C22197" t="s">
        <v>33903</v>
      </c>
      <c r="D22197" t="s">
        <v>6</v>
      </c>
    </row>
    <row r="22198" spans="1:4" x14ac:dyDescent="0.2">
      <c r="A22198">
        <v>16268</v>
      </c>
      <c r="B22198" t="s">
        <v>33928</v>
      </c>
      <c r="C22198" t="s">
        <v>33929</v>
      </c>
      <c r="D22198" t="s">
        <v>6</v>
      </c>
    </row>
    <row r="22199" spans="1:4" x14ac:dyDescent="0.2">
      <c r="A22199">
        <v>16269</v>
      </c>
      <c r="B22199" t="s">
        <v>33930</v>
      </c>
      <c r="C22199" t="s">
        <v>33931</v>
      </c>
      <c r="D22199" t="s">
        <v>6</v>
      </c>
    </row>
    <row r="22200" spans="1:4" x14ac:dyDescent="0.2">
      <c r="A22200">
        <v>16270</v>
      </c>
      <c r="B22200" t="s">
        <v>33932</v>
      </c>
      <c r="C22200" t="s">
        <v>33933</v>
      </c>
      <c r="D22200" t="s">
        <v>6</v>
      </c>
    </row>
    <row r="22201" spans="1:4" x14ac:dyDescent="0.2">
      <c r="A22201">
        <v>16271</v>
      </c>
      <c r="B22201" t="s">
        <v>33934</v>
      </c>
      <c r="C22201" t="s">
        <v>33935</v>
      </c>
      <c r="D22201" t="s">
        <v>6</v>
      </c>
    </row>
    <row r="22202" spans="1:4" x14ac:dyDescent="0.2">
      <c r="A22202">
        <v>16279</v>
      </c>
      <c r="B22202" t="s">
        <v>33950</v>
      </c>
      <c r="C22202" t="s">
        <v>33951</v>
      </c>
      <c r="D22202" t="s">
        <v>6</v>
      </c>
    </row>
    <row r="22203" spans="1:4" x14ac:dyDescent="0.2">
      <c r="A22203">
        <v>16280</v>
      </c>
      <c r="B22203" t="s">
        <v>3405</v>
      </c>
      <c r="C22203" t="s">
        <v>33952</v>
      </c>
      <c r="D22203" t="s">
        <v>6</v>
      </c>
    </row>
    <row r="22204" spans="1:4" x14ac:dyDescent="0.2">
      <c r="A22204">
        <v>16281</v>
      </c>
      <c r="B22204" t="s">
        <v>3417</v>
      </c>
      <c r="C22204" t="s">
        <v>33953</v>
      </c>
      <c r="D22204" t="s">
        <v>6</v>
      </c>
    </row>
    <row r="22205" spans="1:4" x14ac:dyDescent="0.2">
      <c r="A22205">
        <v>16286</v>
      </c>
      <c r="B22205" t="s">
        <v>33961</v>
      </c>
      <c r="C22205" t="s">
        <v>33962</v>
      </c>
      <c r="D22205" t="s">
        <v>6</v>
      </c>
    </row>
    <row r="22206" spans="1:4" x14ac:dyDescent="0.2">
      <c r="A22206">
        <v>16298</v>
      </c>
      <c r="B22206" t="s">
        <v>33985</v>
      </c>
      <c r="C22206" t="s">
        <v>33986</v>
      </c>
      <c r="D22206" t="s">
        <v>6</v>
      </c>
    </row>
    <row r="22207" spans="1:4" x14ac:dyDescent="0.2">
      <c r="A22207">
        <v>16299</v>
      </c>
      <c r="B22207" t="s">
        <v>33987</v>
      </c>
      <c r="C22207" t="s">
        <v>33988</v>
      </c>
      <c r="D22207" t="s">
        <v>6</v>
      </c>
    </row>
    <row r="22208" spans="1:4" x14ac:dyDescent="0.2">
      <c r="A22208">
        <v>16304</v>
      </c>
      <c r="B22208" t="s">
        <v>33997</v>
      </c>
      <c r="C22208" t="s">
        <v>33998</v>
      </c>
      <c r="D22208" t="s">
        <v>6</v>
      </c>
    </row>
    <row r="22209" spans="1:4" x14ac:dyDescent="0.2">
      <c r="A22209">
        <v>16308</v>
      </c>
      <c r="B22209" t="s">
        <v>34004</v>
      </c>
      <c r="C22209" t="s">
        <v>34005</v>
      </c>
      <c r="D22209" t="s">
        <v>6</v>
      </c>
    </row>
    <row r="22210" spans="1:4" x14ac:dyDescent="0.2">
      <c r="A22210">
        <v>16309</v>
      </c>
      <c r="B22210" t="s">
        <v>34006</v>
      </c>
      <c r="C22210" t="s">
        <v>34007</v>
      </c>
      <c r="D22210" t="s">
        <v>6</v>
      </c>
    </row>
    <row r="22211" spans="1:4" x14ac:dyDescent="0.2">
      <c r="A22211">
        <v>16310</v>
      </c>
      <c r="B22211" t="s">
        <v>34008</v>
      </c>
      <c r="C22211" t="s">
        <v>34009</v>
      </c>
      <c r="D22211" t="s">
        <v>6</v>
      </c>
    </row>
    <row r="22212" spans="1:4" x14ac:dyDescent="0.2">
      <c r="A22212">
        <v>16311</v>
      </c>
      <c r="B22212" t="s">
        <v>34010</v>
      </c>
      <c r="C22212" t="s">
        <v>34011</v>
      </c>
      <c r="D22212" t="s">
        <v>6</v>
      </c>
    </row>
    <row r="22213" spans="1:4" x14ac:dyDescent="0.2">
      <c r="A22213">
        <v>16315</v>
      </c>
      <c r="B22213" t="s">
        <v>34018</v>
      </c>
      <c r="C22213" t="s">
        <v>34019</v>
      </c>
      <c r="D22213" t="s">
        <v>6</v>
      </c>
    </row>
    <row r="22214" spans="1:4" x14ac:dyDescent="0.2">
      <c r="A22214">
        <v>16321</v>
      </c>
      <c r="B22214" t="s">
        <v>3870</v>
      </c>
      <c r="C22214" t="s">
        <v>34028</v>
      </c>
      <c r="D22214" t="s">
        <v>6</v>
      </c>
    </row>
    <row r="22215" spans="1:4" x14ac:dyDescent="0.2">
      <c r="A22215">
        <v>16328</v>
      </c>
      <c r="B22215" t="s">
        <v>34038</v>
      </c>
      <c r="C22215" t="s">
        <v>34039</v>
      </c>
      <c r="D22215" t="s">
        <v>6</v>
      </c>
    </row>
    <row r="22216" spans="1:4" x14ac:dyDescent="0.2">
      <c r="A22216">
        <v>16334</v>
      </c>
      <c r="B22216" t="s">
        <v>3875</v>
      </c>
      <c r="C22216" t="s">
        <v>34049</v>
      </c>
      <c r="D22216" t="s">
        <v>6</v>
      </c>
    </row>
    <row r="22217" spans="1:4" x14ac:dyDescent="0.2">
      <c r="A22217">
        <v>16339</v>
      </c>
      <c r="B22217" t="s">
        <v>34058</v>
      </c>
      <c r="C22217" t="s">
        <v>34059</v>
      </c>
      <c r="D22217" t="s">
        <v>6</v>
      </c>
    </row>
    <row r="22218" spans="1:4" x14ac:dyDescent="0.2">
      <c r="A22218">
        <v>16340</v>
      </c>
      <c r="B22218" t="s">
        <v>34060</v>
      </c>
      <c r="C22218" t="s">
        <v>34061</v>
      </c>
      <c r="D22218" t="s">
        <v>6</v>
      </c>
    </row>
    <row r="22219" spans="1:4" x14ac:dyDescent="0.2">
      <c r="A22219">
        <v>16342</v>
      </c>
      <c r="B22219" t="s">
        <v>3876</v>
      </c>
      <c r="C22219" t="s">
        <v>34064</v>
      </c>
      <c r="D22219" t="s">
        <v>6</v>
      </c>
    </row>
    <row r="22220" spans="1:4" x14ac:dyDescent="0.2">
      <c r="A22220">
        <v>16343</v>
      </c>
      <c r="B22220" t="s">
        <v>34065</v>
      </c>
      <c r="C22220" t="s">
        <v>34066</v>
      </c>
      <c r="D22220" t="s">
        <v>6</v>
      </c>
    </row>
    <row r="22221" spans="1:4" x14ac:dyDescent="0.2">
      <c r="A22221">
        <v>16344</v>
      </c>
      <c r="B22221" t="s">
        <v>34067</v>
      </c>
      <c r="C22221" t="s">
        <v>34068</v>
      </c>
      <c r="D22221" t="s">
        <v>6</v>
      </c>
    </row>
    <row r="22222" spans="1:4" x14ac:dyDescent="0.2">
      <c r="A22222">
        <v>16348</v>
      </c>
      <c r="B22222" t="s">
        <v>34075</v>
      </c>
      <c r="C22222" t="s">
        <v>34076</v>
      </c>
      <c r="D22222" t="s">
        <v>6</v>
      </c>
    </row>
    <row r="22223" spans="1:4" x14ac:dyDescent="0.2">
      <c r="A22223">
        <v>16361</v>
      </c>
      <c r="B22223" t="s">
        <v>34098</v>
      </c>
      <c r="C22223" t="s">
        <v>34099</v>
      </c>
      <c r="D22223" t="s">
        <v>6</v>
      </c>
    </row>
    <row r="22224" spans="1:4" x14ac:dyDescent="0.2">
      <c r="A22224">
        <v>16362</v>
      </c>
      <c r="B22224" t="s">
        <v>34100</v>
      </c>
      <c r="C22224" t="s">
        <v>34101</v>
      </c>
      <c r="D22224" t="s">
        <v>6</v>
      </c>
    </row>
    <row r="22225" spans="1:4" x14ac:dyDescent="0.2">
      <c r="A22225">
        <v>16363</v>
      </c>
      <c r="B22225" t="s">
        <v>3156</v>
      </c>
      <c r="C22225" t="s">
        <v>34102</v>
      </c>
      <c r="D22225" t="s">
        <v>6</v>
      </c>
    </row>
    <row r="22226" spans="1:4" x14ac:dyDescent="0.2">
      <c r="A22226">
        <v>16364</v>
      </c>
      <c r="B22226" t="s">
        <v>3357</v>
      </c>
      <c r="C22226" t="s">
        <v>34103</v>
      </c>
      <c r="D22226" t="s">
        <v>6</v>
      </c>
    </row>
    <row r="22227" spans="1:4" x14ac:dyDescent="0.2">
      <c r="A22227">
        <v>16365</v>
      </c>
      <c r="B22227" t="s">
        <v>6404</v>
      </c>
      <c r="C22227" t="s">
        <v>34104</v>
      </c>
      <c r="D22227" t="s">
        <v>6</v>
      </c>
    </row>
    <row r="22228" spans="1:4" x14ac:dyDescent="0.2">
      <c r="A22228">
        <v>16366</v>
      </c>
      <c r="B22228" t="s">
        <v>34105</v>
      </c>
      <c r="C22228" t="s">
        <v>34106</v>
      </c>
      <c r="D22228" t="s">
        <v>6</v>
      </c>
    </row>
    <row r="22229" spans="1:4" x14ac:dyDescent="0.2">
      <c r="A22229">
        <v>16370</v>
      </c>
      <c r="B22229" t="s">
        <v>34113</v>
      </c>
      <c r="C22229" t="s">
        <v>34114</v>
      </c>
      <c r="D22229" t="s">
        <v>6</v>
      </c>
    </row>
    <row r="22230" spans="1:4" x14ac:dyDescent="0.2">
      <c r="A22230">
        <v>16373</v>
      </c>
      <c r="B22230" t="s">
        <v>34119</v>
      </c>
      <c r="C22230" t="s">
        <v>34120</v>
      </c>
      <c r="D22230" t="s">
        <v>6</v>
      </c>
    </row>
    <row r="22231" spans="1:4" x14ac:dyDescent="0.2">
      <c r="A22231">
        <v>16374</v>
      </c>
      <c r="B22231" t="s">
        <v>34121</v>
      </c>
      <c r="C22231" t="s">
        <v>34122</v>
      </c>
      <c r="D22231" t="s">
        <v>6</v>
      </c>
    </row>
    <row r="22232" spans="1:4" x14ac:dyDescent="0.2">
      <c r="A22232">
        <v>16375</v>
      </c>
      <c r="B22232" t="s">
        <v>34123</v>
      </c>
      <c r="C22232" t="s">
        <v>34124</v>
      </c>
      <c r="D22232" t="s">
        <v>6</v>
      </c>
    </row>
    <row r="22233" spans="1:4" x14ac:dyDescent="0.2">
      <c r="A22233">
        <v>16376</v>
      </c>
      <c r="B22233" t="s">
        <v>34125</v>
      </c>
      <c r="C22233" t="s">
        <v>34126</v>
      </c>
      <c r="D22233" t="s">
        <v>6</v>
      </c>
    </row>
    <row r="22234" spans="1:4" x14ac:dyDescent="0.2">
      <c r="A22234">
        <v>16380</v>
      </c>
      <c r="B22234" t="s">
        <v>34133</v>
      </c>
      <c r="C22234" t="s">
        <v>34134</v>
      </c>
      <c r="D22234" t="s">
        <v>6</v>
      </c>
    </row>
    <row r="22235" spans="1:4" x14ac:dyDescent="0.2">
      <c r="A22235">
        <v>16381</v>
      </c>
      <c r="B22235" t="s">
        <v>34135</v>
      </c>
      <c r="C22235" t="s">
        <v>34136</v>
      </c>
      <c r="D22235" t="s">
        <v>6</v>
      </c>
    </row>
    <row r="22236" spans="1:4" x14ac:dyDescent="0.2">
      <c r="A22236">
        <v>16382</v>
      </c>
      <c r="B22236" t="s">
        <v>34137</v>
      </c>
      <c r="C22236" t="s">
        <v>34138</v>
      </c>
      <c r="D22236" t="s">
        <v>6</v>
      </c>
    </row>
    <row r="22237" spans="1:4" x14ac:dyDescent="0.2">
      <c r="A22237">
        <v>16383</v>
      </c>
      <c r="B22237" t="s">
        <v>34139</v>
      </c>
      <c r="C22237" t="s">
        <v>34140</v>
      </c>
      <c r="D22237" t="s">
        <v>6</v>
      </c>
    </row>
    <row r="22238" spans="1:4" x14ac:dyDescent="0.2">
      <c r="A22238">
        <v>16384</v>
      </c>
      <c r="B22238" t="s">
        <v>34141</v>
      </c>
      <c r="C22238" t="s">
        <v>34142</v>
      </c>
      <c r="D22238" t="s">
        <v>6</v>
      </c>
    </row>
    <row r="22239" spans="1:4" x14ac:dyDescent="0.2">
      <c r="A22239">
        <v>16385</v>
      </c>
      <c r="B22239" t="s">
        <v>34143</v>
      </c>
      <c r="C22239" t="s">
        <v>34144</v>
      </c>
      <c r="D22239" t="s">
        <v>6</v>
      </c>
    </row>
    <row r="22240" spans="1:4" x14ac:dyDescent="0.2">
      <c r="A22240">
        <v>16386</v>
      </c>
      <c r="B22240" t="s">
        <v>34145</v>
      </c>
      <c r="C22240" t="s">
        <v>34146</v>
      </c>
      <c r="D22240" t="s">
        <v>6</v>
      </c>
    </row>
    <row r="22241" spans="1:4" x14ac:dyDescent="0.2">
      <c r="A22241">
        <v>16387</v>
      </c>
      <c r="B22241" t="s">
        <v>34147</v>
      </c>
      <c r="C22241" t="s">
        <v>34148</v>
      </c>
      <c r="D22241" t="s">
        <v>6</v>
      </c>
    </row>
    <row r="22242" spans="1:4" x14ac:dyDescent="0.2">
      <c r="A22242">
        <v>16388</v>
      </c>
      <c r="B22242" t="s">
        <v>34149</v>
      </c>
      <c r="C22242" t="s">
        <v>34150</v>
      </c>
      <c r="D22242" t="s">
        <v>6</v>
      </c>
    </row>
    <row r="22243" spans="1:4" x14ac:dyDescent="0.2">
      <c r="A22243">
        <v>16389</v>
      </c>
      <c r="B22243" t="s">
        <v>34151</v>
      </c>
      <c r="C22243" t="s">
        <v>34152</v>
      </c>
      <c r="D22243" t="s">
        <v>6</v>
      </c>
    </row>
    <row r="22244" spans="1:4" x14ac:dyDescent="0.2">
      <c r="A22244">
        <v>16390</v>
      </c>
      <c r="B22244" t="s">
        <v>34153</v>
      </c>
      <c r="C22244" t="s">
        <v>34154</v>
      </c>
      <c r="D22244" t="s">
        <v>6</v>
      </c>
    </row>
    <row r="22245" spans="1:4" x14ac:dyDescent="0.2">
      <c r="A22245">
        <v>16391</v>
      </c>
      <c r="B22245" t="s">
        <v>34155</v>
      </c>
      <c r="C22245" t="s">
        <v>34156</v>
      </c>
      <c r="D22245" t="s">
        <v>6</v>
      </c>
    </row>
    <row r="22246" spans="1:4" x14ac:dyDescent="0.2">
      <c r="A22246">
        <v>16392</v>
      </c>
      <c r="B22246" t="s">
        <v>34157</v>
      </c>
      <c r="C22246" t="s">
        <v>34158</v>
      </c>
      <c r="D22246" t="s">
        <v>6</v>
      </c>
    </row>
    <row r="22247" spans="1:4" x14ac:dyDescent="0.2">
      <c r="A22247">
        <v>16393</v>
      </c>
      <c r="B22247" t="s">
        <v>34159</v>
      </c>
      <c r="C22247" t="s">
        <v>34160</v>
      </c>
      <c r="D22247" t="s">
        <v>6</v>
      </c>
    </row>
    <row r="22248" spans="1:4" x14ac:dyDescent="0.2">
      <c r="A22248">
        <v>16394</v>
      </c>
      <c r="B22248" t="s">
        <v>34161</v>
      </c>
      <c r="C22248" t="s">
        <v>34162</v>
      </c>
      <c r="D22248" t="s">
        <v>6</v>
      </c>
    </row>
    <row r="22249" spans="1:4" x14ac:dyDescent="0.2">
      <c r="A22249">
        <v>16398</v>
      </c>
      <c r="B22249" t="s">
        <v>34168</v>
      </c>
      <c r="C22249" t="s">
        <v>34169</v>
      </c>
      <c r="D22249" t="s">
        <v>6</v>
      </c>
    </row>
    <row r="22250" spans="1:4" x14ac:dyDescent="0.2">
      <c r="A22250">
        <v>16399</v>
      </c>
      <c r="B22250" t="s">
        <v>6350</v>
      </c>
      <c r="C22250" t="s">
        <v>34170</v>
      </c>
      <c r="D22250" t="s">
        <v>6</v>
      </c>
    </row>
    <row r="22251" spans="1:4" x14ac:dyDescent="0.2">
      <c r="A22251">
        <v>16400</v>
      </c>
      <c r="B22251" t="s">
        <v>34171</v>
      </c>
      <c r="C22251" t="s">
        <v>34172</v>
      </c>
      <c r="D22251" t="s">
        <v>6</v>
      </c>
    </row>
    <row r="22252" spans="1:4" x14ac:dyDescent="0.2">
      <c r="A22252">
        <v>16401</v>
      </c>
      <c r="B22252" t="s">
        <v>5960</v>
      </c>
      <c r="C22252" t="s">
        <v>34173</v>
      </c>
      <c r="D22252" t="s">
        <v>6</v>
      </c>
    </row>
    <row r="22253" spans="1:4" x14ac:dyDescent="0.2">
      <c r="A22253">
        <v>16428</v>
      </c>
      <c r="B22253" t="s">
        <v>5801</v>
      </c>
      <c r="C22253" t="s">
        <v>34216</v>
      </c>
      <c r="D22253" t="s">
        <v>6</v>
      </c>
    </row>
    <row r="22254" spans="1:4" x14ac:dyDescent="0.2">
      <c r="A22254">
        <v>16460</v>
      </c>
      <c r="B22254" t="s">
        <v>5852</v>
      </c>
      <c r="C22254" t="s">
        <v>34274</v>
      </c>
      <c r="D22254" t="s">
        <v>6</v>
      </c>
    </row>
    <row r="22255" spans="1:4" x14ac:dyDescent="0.2">
      <c r="A22255">
        <v>16507</v>
      </c>
      <c r="B22255" t="s">
        <v>6057</v>
      </c>
      <c r="C22255" t="s">
        <v>34361</v>
      </c>
      <c r="D22255" t="s">
        <v>6</v>
      </c>
    </row>
    <row r="22256" spans="1:4" x14ac:dyDescent="0.2">
      <c r="A22256">
        <v>16529</v>
      </c>
      <c r="B22256" t="s">
        <v>34402</v>
      </c>
      <c r="C22256" t="s">
        <v>34403</v>
      </c>
      <c r="D22256" t="s">
        <v>6</v>
      </c>
    </row>
    <row r="22257" spans="1:4" x14ac:dyDescent="0.2">
      <c r="A22257">
        <v>16530</v>
      </c>
      <c r="B22257" t="s">
        <v>34404</v>
      </c>
      <c r="C22257" t="s">
        <v>34405</v>
      </c>
      <c r="D22257" t="s">
        <v>6</v>
      </c>
    </row>
    <row r="22258" spans="1:4" x14ac:dyDescent="0.2">
      <c r="A22258">
        <v>16531</v>
      </c>
      <c r="B22258" t="s">
        <v>34406</v>
      </c>
      <c r="C22258" t="s">
        <v>34407</v>
      </c>
      <c r="D22258" t="s">
        <v>6</v>
      </c>
    </row>
    <row r="22259" spans="1:4" x14ac:dyDescent="0.2">
      <c r="A22259">
        <v>16532</v>
      </c>
      <c r="B22259" t="s">
        <v>6351</v>
      </c>
      <c r="C22259" t="s">
        <v>34408</v>
      </c>
      <c r="D22259" t="s">
        <v>6</v>
      </c>
    </row>
    <row r="22260" spans="1:4" x14ac:dyDescent="0.2">
      <c r="A22260">
        <v>16533</v>
      </c>
      <c r="B22260" t="s">
        <v>34409</v>
      </c>
      <c r="C22260" t="s">
        <v>34410</v>
      </c>
      <c r="D22260" t="s">
        <v>6</v>
      </c>
    </row>
    <row r="22261" spans="1:4" x14ac:dyDescent="0.2">
      <c r="A22261">
        <v>16579</v>
      </c>
      <c r="B22261" t="s">
        <v>5191</v>
      </c>
      <c r="C22261" t="s">
        <v>34495</v>
      </c>
      <c r="D22261" t="s">
        <v>6</v>
      </c>
    </row>
    <row r="22262" spans="1:4" x14ac:dyDescent="0.2">
      <c r="A22262">
        <v>16580</v>
      </c>
      <c r="B22262" t="s">
        <v>34496</v>
      </c>
      <c r="C22262" t="s">
        <v>34497</v>
      </c>
      <c r="D22262" t="s">
        <v>6</v>
      </c>
    </row>
    <row r="22263" spans="1:4" x14ac:dyDescent="0.2">
      <c r="A22263">
        <v>16581</v>
      </c>
      <c r="B22263" t="s">
        <v>34498</v>
      </c>
      <c r="C22263" t="s">
        <v>34499</v>
      </c>
      <c r="D22263" t="s">
        <v>6</v>
      </c>
    </row>
    <row r="22264" spans="1:4" x14ac:dyDescent="0.2">
      <c r="A22264">
        <v>16589</v>
      </c>
      <c r="B22264" t="s">
        <v>5989</v>
      </c>
      <c r="C22264" t="s">
        <v>34513</v>
      </c>
      <c r="D22264" t="s">
        <v>6</v>
      </c>
    </row>
    <row r="22265" spans="1:4" x14ac:dyDescent="0.2">
      <c r="A22265">
        <v>16592</v>
      </c>
      <c r="B22265" t="s">
        <v>34518</v>
      </c>
      <c r="C22265" t="s">
        <v>34519</v>
      </c>
      <c r="D22265" t="s">
        <v>6</v>
      </c>
    </row>
    <row r="22266" spans="1:4" x14ac:dyDescent="0.2">
      <c r="A22266">
        <v>16593</v>
      </c>
      <c r="B22266" t="s">
        <v>34520</v>
      </c>
      <c r="C22266" t="s">
        <v>34521</v>
      </c>
      <c r="D22266" t="s">
        <v>6</v>
      </c>
    </row>
    <row r="22267" spans="1:4" x14ac:dyDescent="0.2">
      <c r="A22267">
        <v>16594</v>
      </c>
      <c r="B22267" t="s">
        <v>34522</v>
      </c>
      <c r="C22267" t="s">
        <v>34523</v>
      </c>
      <c r="D22267" t="s">
        <v>6</v>
      </c>
    </row>
    <row r="22268" spans="1:4" x14ac:dyDescent="0.2">
      <c r="A22268">
        <v>16595</v>
      </c>
      <c r="B22268" t="s">
        <v>34524</v>
      </c>
      <c r="C22268" t="s">
        <v>34525</v>
      </c>
      <c r="D22268" t="s">
        <v>6</v>
      </c>
    </row>
    <row r="22269" spans="1:4" x14ac:dyDescent="0.2">
      <c r="A22269">
        <v>16600</v>
      </c>
      <c r="B22269" t="s">
        <v>34530</v>
      </c>
      <c r="C22269" t="s">
        <v>34531</v>
      </c>
      <c r="D22269" t="s">
        <v>6</v>
      </c>
    </row>
    <row r="22270" spans="1:4" x14ac:dyDescent="0.2">
      <c r="A22270">
        <v>16601</v>
      </c>
      <c r="B22270" t="s">
        <v>34532</v>
      </c>
      <c r="C22270" t="s">
        <v>34533</v>
      </c>
      <c r="D22270" t="s">
        <v>6</v>
      </c>
    </row>
    <row r="22271" spans="1:4" x14ac:dyDescent="0.2">
      <c r="A22271">
        <v>16602</v>
      </c>
      <c r="B22271" t="s">
        <v>34534</v>
      </c>
      <c r="C22271" t="s">
        <v>34535</v>
      </c>
      <c r="D22271" t="s">
        <v>6</v>
      </c>
    </row>
    <row r="22272" spans="1:4" x14ac:dyDescent="0.2">
      <c r="A22272">
        <v>16603</v>
      </c>
      <c r="B22272" t="s">
        <v>34536</v>
      </c>
      <c r="C22272" t="s">
        <v>34537</v>
      </c>
      <c r="D22272" t="s">
        <v>6</v>
      </c>
    </row>
    <row r="22273" spans="1:4" x14ac:dyDescent="0.2">
      <c r="A22273">
        <v>16604</v>
      </c>
      <c r="B22273" t="s">
        <v>34538</v>
      </c>
      <c r="C22273" t="s">
        <v>34539</v>
      </c>
      <c r="D22273" t="s">
        <v>6</v>
      </c>
    </row>
    <row r="22274" spans="1:4" x14ac:dyDescent="0.2">
      <c r="A22274">
        <v>16605</v>
      </c>
      <c r="B22274" t="s">
        <v>34540</v>
      </c>
      <c r="C22274" t="s">
        <v>34541</v>
      </c>
      <c r="D22274" t="s">
        <v>6</v>
      </c>
    </row>
    <row r="22275" spans="1:4" x14ac:dyDescent="0.2">
      <c r="A22275">
        <v>16606</v>
      </c>
      <c r="B22275" t="s">
        <v>34542</v>
      </c>
      <c r="C22275" t="s">
        <v>34543</v>
      </c>
      <c r="D22275" t="s">
        <v>6</v>
      </c>
    </row>
    <row r="22276" spans="1:4" x14ac:dyDescent="0.2">
      <c r="A22276">
        <v>16607</v>
      </c>
      <c r="B22276" t="s">
        <v>34544</v>
      </c>
      <c r="C22276" t="s">
        <v>34545</v>
      </c>
      <c r="D22276" t="s">
        <v>6</v>
      </c>
    </row>
    <row r="22277" spans="1:4" x14ac:dyDescent="0.2">
      <c r="A22277">
        <v>16608</v>
      </c>
      <c r="B22277" t="s">
        <v>34546</v>
      </c>
      <c r="C22277" t="s">
        <v>34547</v>
      </c>
      <c r="D22277" t="s">
        <v>6</v>
      </c>
    </row>
    <row r="22278" spans="1:4" x14ac:dyDescent="0.2">
      <c r="A22278">
        <v>16612</v>
      </c>
      <c r="B22278" t="s">
        <v>3662</v>
      </c>
      <c r="C22278" t="s">
        <v>34552</v>
      </c>
      <c r="D22278" t="s">
        <v>6</v>
      </c>
    </row>
    <row r="22279" spans="1:4" x14ac:dyDescent="0.2">
      <c r="A22279">
        <v>16613</v>
      </c>
      <c r="B22279" t="s">
        <v>34553</v>
      </c>
      <c r="C22279" t="s">
        <v>34554</v>
      </c>
      <c r="D22279" t="s">
        <v>6</v>
      </c>
    </row>
    <row r="22280" spans="1:4" x14ac:dyDescent="0.2">
      <c r="A22280">
        <v>16637</v>
      </c>
      <c r="B22280" t="s">
        <v>34598</v>
      </c>
      <c r="C22280" t="s">
        <v>34599</v>
      </c>
      <c r="D22280" t="s">
        <v>6</v>
      </c>
    </row>
    <row r="22281" spans="1:4" x14ac:dyDescent="0.2">
      <c r="A22281">
        <v>16639</v>
      </c>
      <c r="B22281" t="s">
        <v>2742</v>
      </c>
      <c r="C22281" t="s">
        <v>34601</v>
      </c>
      <c r="D22281" t="s">
        <v>6</v>
      </c>
    </row>
    <row r="22282" spans="1:4" x14ac:dyDescent="0.2">
      <c r="A22282">
        <v>16641</v>
      </c>
      <c r="B22282" t="s">
        <v>2744</v>
      </c>
      <c r="C22282" t="s">
        <v>34603</v>
      </c>
      <c r="D22282" t="s">
        <v>6</v>
      </c>
    </row>
    <row r="22283" spans="1:4" x14ac:dyDescent="0.2">
      <c r="A22283">
        <v>16643</v>
      </c>
      <c r="B22283" t="s">
        <v>2746</v>
      </c>
      <c r="C22283" t="s">
        <v>34605</v>
      </c>
      <c r="D22283" t="s">
        <v>6</v>
      </c>
    </row>
    <row r="22284" spans="1:4" x14ac:dyDescent="0.2">
      <c r="A22284">
        <v>16645</v>
      </c>
      <c r="B22284" t="s">
        <v>5528</v>
      </c>
      <c r="C22284" t="s">
        <v>34607</v>
      </c>
      <c r="D22284" t="s">
        <v>6</v>
      </c>
    </row>
    <row r="22285" spans="1:4" x14ac:dyDescent="0.2">
      <c r="A22285">
        <v>16647</v>
      </c>
      <c r="B22285" t="s">
        <v>5529</v>
      </c>
      <c r="C22285" t="s">
        <v>34609</v>
      </c>
      <c r="D22285" t="s">
        <v>6</v>
      </c>
    </row>
    <row r="22286" spans="1:4" x14ac:dyDescent="0.2">
      <c r="A22286">
        <v>16649</v>
      </c>
      <c r="B22286" t="s">
        <v>5530</v>
      </c>
      <c r="C22286" t="s">
        <v>34611</v>
      </c>
      <c r="D22286" t="s">
        <v>6</v>
      </c>
    </row>
    <row r="22287" spans="1:4" x14ac:dyDescent="0.2">
      <c r="A22287">
        <v>16651</v>
      </c>
      <c r="B22287" t="s">
        <v>5531</v>
      </c>
      <c r="C22287" t="s">
        <v>34613</v>
      </c>
      <c r="D22287" t="s">
        <v>6</v>
      </c>
    </row>
    <row r="22288" spans="1:4" x14ac:dyDescent="0.2">
      <c r="A22288">
        <v>16653</v>
      </c>
      <c r="B22288" t="s">
        <v>34616</v>
      </c>
      <c r="C22288" t="s">
        <v>34617</v>
      </c>
      <c r="D22288" t="s">
        <v>6</v>
      </c>
    </row>
    <row r="22289" spans="1:4" x14ac:dyDescent="0.2">
      <c r="A22289">
        <v>16664</v>
      </c>
      <c r="B22289" t="s">
        <v>5374</v>
      </c>
      <c r="C22289" t="s">
        <v>34635</v>
      </c>
      <c r="D22289" t="s">
        <v>6</v>
      </c>
    </row>
    <row r="22290" spans="1:4" x14ac:dyDescent="0.2">
      <c r="A22290">
        <v>16667</v>
      </c>
      <c r="B22290" t="s">
        <v>5375</v>
      </c>
      <c r="C22290" t="s">
        <v>34638</v>
      </c>
      <c r="D22290" t="s">
        <v>6</v>
      </c>
    </row>
    <row r="22291" spans="1:4" x14ac:dyDescent="0.2">
      <c r="A22291">
        <v>16670</v>
      </c>
      <c r="B22291" t="s">
        <v>5376</v>
      </c>
      <c r="C22291" t="s">
        <v>34641</v>
      </c>
      <c r="D22291" t="s">
        <v>6</v>
      </c>
    </row>
    <row r="22292" spans="1:4" x14ac:dyDescent="0.2">
      <c r="A22292">
        <v>16673</v>
      </c>
      <c r="B22292" t="s">
        <v>5378</v>
      </c>
      <c r="C22292" t="s">
        <v>34644</v>
      </c>
      <c r="D22292" t="s">
        <v>6</v>
      </c>
    </row>
    <row r="22293" spans="1:4" x14ac:dyDescent="0.2">
      <c r="A22293">
        <v>16676</v>
      </c>
      <c r="B22293" t="s">
        <v>5489</v>
      </c>
      <c r="C22293" t="s">
        <v>34647</v>
      </c>
      <c r="D22293" t="s">
        <v>6</v>
      </c>
    </row>
    <row r="22294" spans="1:4" x14ac:dyDescent="0.2">
      <c r="A22294">
        <v>16679</v>
      </c>
      <c r="B22294" t="s">
        <v>5491</v>
      </c>
      <c r="C22294" t="s">
        <v>34650</v>
      </c>
      <c r="D22294" t="s">
        <v>6</v>
      </c>
    </row>
    <row r="22295" spans="1:4" x14ac:dyDescent="0.2">
      <c r="A22295">
        <v>16682</v>
      </c>
      <c r="B22295" t="s">
        <v>5493</v>
      </c>
      <c r="C22295" t="s">
        <v>34654</v>
      </c>
      <c r="D22295" t="s">
        <v>6</v>
      </c>
    </row>
    <row r="22296" spans="1:4" x14ac:dyDescent="0.2">
      <c r="A22296">
        <v>16685</v>
      </c>
      <c r="B22296" t="s">
        <v>34659</v>
      </c>
      <c r="C22296" t="s">
        <v>34660</v>
      </c>
      <c r="D22296" t="s">
        <v>6</v>
      </c>
    </row>
    <row r="22297" spans="1:4" x14ac:dyDescent="0.2">
      <c r="A22297">
        <v>16690</v>
      </c>
      <c r="B22297" t="s">
        <v>6198</v>
      </c>
      <c r="C22297" t="s">
        <v>34667</v>
      </c>
      <c r="D22297" t="s">
        <v>6</v>
      </c>
    </row>
    <row r="22298" spans="1:4" x14ac:dyDescent="0.2">
      <c r="A22298">
        <v>16712</v>
      </c>
      <c r="B22298" t="s">
        <v>34708</v>
      </c>
      <c r="C22298" t="s">
        <v>34709</v>
      </c>
      <c r="D22298" t="s">
        <v>6</v>
      </c>
    </row>
    <row r="22299" spans="1:4" x14ac:dyDescent="0.2">
      <c r="A22299">
        <v>16717</v>
      </c>
      <c r="B22299" t="s">
        <v>34718</v>
      </c>
      <c r="C22299" t="s">
        <v>34719</v>
      </c>
      <c r="D22299" t="s">
        <v>6</v>
      </c>
    </row>
    <row r="22300" spans="1:4" x14ac:dyDescent="0.2">
      <c r="A22300">
        <v>16718</v>
      </c>
      <c r="B22300" t="s">
        <v>5967</v>
      </c>
      <c r="C22300" t="s">
        <v>34720</v>
      </c>
      <c r="D22300" t="s">
        <v>6</v>
      </c>
    </row>
    <row r="22301" spans="1:4" x14ac:dyDescent="0.2">
      <c r="A22301">
        <v>16719</v>
      </c>
      <c r="B22301" t="s">
        <v>2040</v>
      </c>
      <c r="C22301" t="s">
        <v>34721</v>
      </c>
      <c r="D22301" t="s">
        <v>6</v>
      </c>
    </row>
    <row r="22302" spans="1:4" x14ac:dyDescent="0.2">
      <c r="A22302">
        <v>16724</v>
      </c>
      <c r="B22302" t="s">
        <v>6321</v>
      </c>
      <c r="C22302" t="s">
        <v>34730</v>
      </c>
      <c r="D22302" t="s">
        <v>6</v>
      </c>
    </row>
    <row r="22303" spans="1:4" x14ac:dyDescent="0.2">
      <c r="A22303">
        <v>16733</v>
      </c>
      <c r="B22303" t="s">
        <v>34747</v>
      </c>
      <c r="C22303" t="s">
        <v>34748</v>
      </c>
      <c r="D22303" t="s">
        <v>6</v>
      </c>
    </row>
    <row r="22304" spans="1:4" x14ac:dyDescent="0.2">
      <c r="A22304">
        <v>16734</v>
      </c>
      <c r="B22304" t="s">
        <v>34749</v>
      </c>
      <c r="C22304" t="s">
        <v>34750</v>
      </c>
      <c r="D22304" t="s">
        <v>6</v>
      </c>
    </row>
    <row r="22305" spans="1:4" x14ac:dyDescent="0.2">
      <c r="A22305">
        <v>16736</v>
      </c>
      <c r="B22305" t="s">
        <v>34753</v>
      </c>
      <c r="C22305" t="s">
        <v>34754</v>
      </c>
      <c r="D22305" t="s">
        <v>6</v>
      </c>
    </row>
    <row r="22306" spans="1:4" x14ac:dyDescent="0.2">
      <c r="A22306">
        <v>16739</v>
      </c>
      <c r="B22306" t="s">
        <v>34759</v>
      </c>
      <c r="C22306" t="s">
        <v>34760</v>
      </c>
      <c r="D22306" t="s">
        <v>6</v>
      </c>
    </row>
    <row r="22307" spans="1:4" x14ac:dyDescent="0.2">
      <c r="A22307">
        <v>16740</v>
      </c>
      <c r="B22307" t="s">
        <v>34761</v>
      </c>
      <c r="C22307" t="s">
        <v>34762</v>
      </c>
      <c r="D22307" t="s">
        <v>6</v>
      </c>
    </row>
    <row r="22308" spans="1:4" x14ac:dyDescent="0.2">
      <c r="A22308">
        <v>16741</v>
      </c>
      <c r="B22308" t="s">
        <v>34763</v>
      </c>
      <c r="C22308" t="s">
        <v>34764</v>
      </c>
      <c r="D22308" t="s">
        <v>6</v>
      </c>
    </row>
    <row r="22309" spans="1:4" x14ac:dyDescent="0.2">
      <c r="A22309">
        <v>16742</v>
      </c>
      <c r="B22309" t="s">
        <v>34765</v>
      </c>
      <c r="C22309" t="s">
        <v>34766</v>
      </c>
      <c r="D22309" t="s">
        <v>6</v>
      </c>
    </row>
    <row r="22310" spans="1:4" x14ac:dyDescent="0.2">
      <c r="A22310">
        <v>16743</v>
      </c>
      <c r="B22310" t="s">
        <v>34767</v>
      </c>
      <c r="C22310" t="s">
        <v>34768</v>
      </c>
      <c r="D22310" t="s">
        <v>6</v>
      </c>
    </row>
    <row r="22311" spans="1:4" x14ac:dyDescent="0.2">
      <c r="A22311">
        <v>16744</v>
      </c>
      <c r="B22311" t="s">
        <v>34769</v>
      </c>
      <c r="C22311" t="s">
        <v>34770</v>
      </c>
      <c r="D22311" t="s">
        <v>6</v>
      </c>
    </row>
    <row r="22312" spans="1:4" x14ac:dyDescent="0.2">
      <c r="A22312">
        <v>16745</v>
      </c>
      <c r="B22312" t="s">
        <v>34771</v>
      </c>
      <c r="C22312" t="s">
        <v>34772</v>
      </c>
      <c r="D22312" t="s">
        <v>6</v>
      </c>
    </row>
    <row r="22313" spans="1:4" x14ac:dyDescent="0.2">
      <c r="A22313">
        <v>16746</v>
      </c>
      <c r="B22313" t="s">
        <v>34773</v>
      </c>
      <c r="C22313" t="s">
        <v>34774</v>
      </c>
      <c r="D22313" t="s">
        <v>6</v>
      </c>
    </row>
    <row r="22314" spans="1:4" x14ac:dyDescent="0.2">
      <c r="A22314">
        <v>16747</v>
      </c>
      <c r="B22314" t="s">
        <v>34775</v>
      </c>
      <c r="C22314" t="s">
        <v>34776</v>
      </c>
      <c r="D22314" t="s">
        <v>6</v>
      </c>
    </row>
    <row r="22315" spans="1:4" x14ac:dyDescent="0.2">
      <c r="A22315">
        <v>16748</v>
      </c>
      <c r="B22315" t="s">
        <v>2211</v>
      </c>
      <c r="C22315" t="s">
        <v>34777</v>
      </c>
      <c r="D22315" t="s">
        <v>6</v>
      </c>
    </row>
    <row r="22316" spans="1:4" x14ac:dyDescent="0.2">
      <c r="A22316">
        <v>16749</v>
      </c>
      <c r="B22316" t="s">
        <v>34778</v>
      </c>
      <c r="C22316" t="s">
        <v>34779</v>
      </c>
      <c r="D22316" t="s">
        <v>6</v>
      </c>
    </row>
    <row r="22317" spans="1:4" x14ac:dyDescent="0.2">
      <c r="A22317">
        <v>16750</v>
      </c>
      <c r="B22317" t="s">
        <v>34780</v>
      </c>
      <c r="C22317" t="s">
        <v>34781</v>
      </c>
      <c r="D22317" t="s">
        <v>6</v>
      </c>
    </row>
    <row r="22318" spans="1:4" x14ac:dyDescent="0.2">
      <c r="A22318">
        <v>16751</v>
      </c>
      <c r="B22318" t="s">
        <v>34782</v>
      </c>
      <c r="C22318" t="s">
        <v>34783</v>
      </c>
      <c r="D22318" t="s">
        <v>6</v>
      </c>
    </row>
    <row r="22319" spans="1:4" x14ac:dyDescent="0.2">
      <c r="A22319">
        <v>16755</v>
      </c>
      <c r="B22319" t="s">
        <v>34790</v>
      </c>
      <c r="C22319" t="s">
        <v>34791</v>
      </c>
      <c r="D22319" t="s">
        <v>6</v>
      </c>
    </row>
    <row r="22320" spans="1:4" x14ac:dyDescent="0.2">
      <c r="A22320">
        <v>16769</v>
      </c>
      <c r="B22320" t="s">
        <v>5969</v>
      </c>
      <c r="C22320" t="s">
        <v>34815</v>
      </c>
      <c r="D22320" t="s">
        <v>6</v>
      </c>
    </row>
    <row r="22321" spans="1:4" x14ac:dyDescent="0.2">
      <c r="A22321">
        <v>16798</v>
      </c>
      <c r="B22321" t="s">
        <v>34865</v>
      </c>
      <c r="C22321" t="s">
        <v>34866</v>
      </c>
      <c r="D22321" t="s">
        <v>6</v>
      </c>
    </row>
    <row r="22322" spans="1:4" x14ac:dyDescent="0.2">
      <c r="A22322">
        <v>16799</v>
      </c>
      <c r="B22322" t="s">
        <v>34867</v>
      </c>
      <c r="C22322" t="s">
        <v>34868</v>
      </c>
      <c r="D22322" t="s">
        <v>6</v>
      </c>
    </row>
    <row r="22323" spans="1:4" x14ac:dyDescent="0.2">
      <c r="A22323">
        <v>16800</v>
      </c>
      <c r="B22323" t="s">
        <v>34869</v>
      </c>
      <c r="C22323" t="s">
        <v>34870</v>
      </c>
      <c r="D22323" t="s">
        <v>6</v>
      </c>
    </row>
    <row r="22324" spans="1:4" x14ac:dyDescent="0.2">
      <c r="A22324">
        <v>16801</v>
      </c>
      <c r="B22324" t="s">
        <v>34871</v>
      </c>
      <c r="C22324" t="s">
        <v>34872</v>
      </c>
      <c r="D22324" t="s">
        <v>6</v>
      </c>
    </row>
    <row r="22325" spans="1:4" x14ac:dyDescent="0.2">
      <c r="A22325">
        <v>16802</v>
      </c>
      <c r="B22325" t="s">
        <v>34873</v>
      </c>
      <c r="C22325" t="s">
        <v>34874</v>
      </c>
      <c r="D22325" t="s">
        <v>6</v>
      </c>
    </row>
    <row r="22326" spans="1:4" x14ac:dyDescent="0.2">
      <c r="A22326">
        <v>16803</v>
      </c>
      <c r="B22326" t="s">
        <v>34875</v>
      </c>
      <c r="C22326" t="s">
        <v>34876</v>
      </c>
      <c r="D22326" t="s">
        <v>6</v>
      </c>
    </row>
    <row r="22327" spans="1:4" x14ac:dyDescent="0.2">
      <c r="A22327">
        <v>16804</v>
      </c>
      <c r="B22327" t="s">
        <v>34877</v>
      </c>
      <c r="C22327" t="s">
        <v>34878</v>
      </c>
      <c r="D22327" t="s">
        <v>6</v>
      </c>
    </row>
    <row r="22328" spans="1:4" x14ac:dyDescent="0.2">
      <c r="A22328">
        <v>16805</v>
      </c>
      <c r="B22328" t="s">
        <v>34879</v>
      </c>
      <c r="C22328" t="s">
        <v>34880</v>
      </c>
      <c r="D22328" t="s">
        <v>6</v>
      </c>
    </row>
    <row r="22329" spans="1:4" x14ac:dyDescent="0.2">
      <c r="A22329">
        <v>16806</v>
      </c>
      <c r="B22329" t="s">
        <v>34881</v>
      </c>
      <c r="C22329" t="s">
        <v>34882</v>
      </c>
      <c r="D22329" t="s">
        <v>6</v>
      </c>
    </row>
    <row r="22330" spans="1:4" x14ac:dyDescent="0.2">
      <c r="A22330">
        <v>16807</v>
      </c>
      <c r="B22330" t="s">
        <v>34883</v>
      </c>
      <c r="C22330" t="s">
        <v>34884</v>
      </c>
      <c r="D22330" t="s">
        <v>6</v>
      </c>
    </row>
    <row r="22331" spans="1:4" x14ac:dyDescent="0.2">
      <c r="A22331">
        <v>16810</v>
      </c>
      <c r="B22331" t="s">
        <v>34889</v>
      </c>
      <c r="C22331" t="s">
        <v>34890</v>
      </c>
      <c r="D22331" t="s">
        <v>6</v>
      </c>
    </row>
    <row r="22332" spans="1:4" x14ac:dyDescent="0.2">
      <c r="A22332">
        <v>16811</v>
      </c>
      <c r="B22332" t="s">
        <v>4440</v>
      </c>
      <c r="C22332" t="s">
        <v>34891</v>
      </c>
      <c r="D22332" t="s">
        <v>6</v>
      </c>
    </row>
    <row r="22333" spans="1:4" x14ac:dyDescent="0.2">
      <c r="A22333">
        <v>16812</v>
      </c>
      <c r="B22333" t="s">
        <v>4470</v>
      </c>
      <c r="C22333" t="s">
        <v>34892</v>
      </c>
      <c r="D22333" t="s">
        <v>6</v>
      </c>
    </row>
    <row r="22334" spans="1:4" x14ac:dyDescent="0.2">
      <c r="A22334">
        <v>16813</v>
      </c>
      <c r="B22334" t="s">
        <v>4471</v>
      </c>
      <c r="C22334" t="s">
        <v>34893</v>
      </c>
      <c r="D22334" t="s">
        <v>6</v>
      </c>
    </row>
    <row r="22335" spans="1:4" x14ac:dyDescent="0.2">
      <c r="A22335">
        <v>16814</v>
      </c>
      <c r="B22335" t="s">
        <v>4472</v>
      </c>
      <c r="C22335" t="s">
        <v>34894</v>
      </c>
      <c r="D22335" t="s">
        <v>6</v>
      </c>
    </row>
    <row r="22336" spans="1:4" x14ac:dyDescent="0.2">
      <c r="A22336">
        <v>16815</v>
      </c>
      <c r="B22336" t="s">
        <v>4473</v>
      </c>
      <c r="C22336" t="s">
        <v>34895</v>
      </c>
      <c r="D22336" t="s">
        <v>6</v>
      </c>
    </row>
    <row r="22337" spans="1:4" x14ac:dyDescent="0.2">
      <c r="A22337">
        <v>16816</v>
      </c>
      <c r="B22337" t="s">
        <v>4474</v>
      </c>
      <c r="C22337" t="s">
        <v>34896</v>
      </c>
      <c r="D22337" t="s">
        <v>6</v>
      </c>
    </row>
    <row r="22338" spans="1:4" x14ac:dyDescent="0.2">
      <c r="A22338">
        <v>16817</v>
      </c>
      <c r="B22338" t="s">
        <v>4475</v>
      </c>
      <c r="C22338" t="s">
        <v>34897</v>
      </c>
      <c r="D22338" t="s">
        <v>6</v>
      </c>
    </row>
    <row r="22339" spans="1:4" x14ac:dyDescent="0.2">
      <c r="A22339">
        <v>16818</v>
      </c>
      <c r="B22339" t="s">
        <v>4476</v>
      </c>
      <c r="C22339" t="s">
        <v>34898</v>
      </c>
      <c r="D22339" t="s">
        <v>6</v>
      </c>
    </row>
    <row r="22340" spans="1:4" x14ac:dyDescent="0.2">
      <c r="A22340">
        <v>16819</v>
      </c>
      <c r="B22340" t="s">
        <v>4477</v>
      </c>
      <c r="C22340" t="s">
        <v>34899</v>
      </c>
      <c r="D22340" t="s">
        <v>6</v>
      </c>
    </row>
    <row r="22341" spans="1:4" x14ac:dyDescent="0.2">
      <c r="A22341">
        <v>16820</v>
      </c>
      <c r="B22341" t="s">
        <v>4478</v>
      </c>
      <c r="C22341" t="s">
        <v>34900</v>
      </c>
      <c r="D22341" t="s">
        <v>6</v>
      </c>
    </row>
    <row r="22342" spans="1:4" x14ac:dyDescent="0.2">
      <c r="A22342">
        <v>16821</v>
      </c>
      <c r="B22342" t="s">
        <v>4479</v>
      </c>
      <c r="C22342" t="s">
        <v>34901</v>
      </c>
      <c r="D22342" t="s">
        <v>6</v>
      </c>
    </row>
    <row r="22343" spans="1:4" x14ac:dyDescent="0.2">
      <c r="A22343">
        <v>16822</v>
      </c>
      <c r="B22343" t="s">
        <v>4480</v>
      </c>
      <c r="C22343" t="s">
        <v>34902</v>
      </c>
      <c r="D22343" t="s">
        <v>6</v>
      </c>
    </row>
    <row r="22344" spans="1:4" x14ac:dyDescent="0.2">
      <c r="A22344">
        <v>16823</v>
      </c>
      <c r="B22344" t="s">
        <v>4481</v>
      </c>
      <c r="C22344" t="s">
        <v>34903</v>
      </c>
      <c r="D22344" t="s">
        <v>6</v>
      </c>
    </row>
    <row r="22345" spans="1:4" x14ac:dyDescent="0.2">
      <c r="A22345">
        <v>16824</v>
      </c>
      <c r="B22345" t="s">
        <v>4482</v>
      </c>
      <c r="C22345" t="s">
        <v>34904</v>
      </c>
      <c r="D22345" t="s">
        <v>6</v>
      </c>
    </row>
    <row r="22346" spans="1:4" x14ac:dyDescent="0.2">
      <c r="A22346">
        <v>16825</v>
      </c>
      <c r="B22346" t="s">
        <v>4483</v>
      </c>
      <c r="C22346" t="s">
        <v>34905</v>
      </c>
      <c r="D22346" t="s">
        <v>6</v>
      </c>
    </row>
    <row r="22347" spans="1:4" x14ac:dyDescent="0.2">
      <c r="A22347">
        <v>16826</v>
      </c>
      <c r="B22347" t="s">
        <v>4484</v>
      </c>
      <c r="C22347" t="s">
        <v>34906</v>
      </c>
      <c r="D22347" t="s">
        <v>6</v>
      </c>
    </row>
    <row r="22348" spans="1:4" x14ac:dyDescent="0.2">
      <c r="A22348">
        <v>16827</v>
      </c>
      <c r="B22348" t="s">
        <v>4485</v>
      </c>
      <c r="C22348" t="s">
        <v>34907</v>
      </c>
      <c r="D22348" t="s">
        <v>6</v>
      </c>
    </row>
    <row r="22349" spans="1:4" x14ac:dyDescent="0.2">
      <c r="A22349">
        <v>16828</v>
      </c>
      <c r="B22349" t="s">
        <v>4486</v>
      </c>
      <c r="C22349" t="s">
        <v>34908</v>
      </c>
      <c r="D22349" t="s">
        <v>6</v>
      </c>
    </row>
    <row r="22350" spans="1:4" x14ac:dyDescent="0.2">
      <c r="A22350">
        <v>16829</v>
      </c>
      <c r="B22350" t="s">
        <v>4487</v>
      </c>
      <c r="C22350" t="s">
        <v>34909</v>
      </c>
      <c r="D22350" t="s">
        <v>6</v>
      </c>
    </row>
    <row r="22351" spans="1:4" x14ac:dyDescent="0.2">
      <c r="A22351">
        <v>16830</v>
      </c>
      <c r="B22351" t="s">
        <v>4488</v>
      </c>
      <c r="C22351" t="s">
        <v>34910</v>
      </c>
      <c r="D22351" t="s">
        <v>6</v>
      </c>
    </row>
    <row r="22352" spans="1:4" x14ac:dyDescent="0.2">
      <c r="A22352">
        <v>16831</v>
      </c>
      <c r="B22352" t="s">
        <v>4489</v>
      </c>
      <c r="C22352" t="s">
        <v>34911</v>
      </c>
      <c r="D22352" t="s">
        <v>6</v>
      </c>
    </row>
    <row r="22353" spans="1:4" x14ac:dyDescent="0.2">
      <c r="A22353">
        <v>16832</v>
      </c>
      <c r="B22353" t="s">
        <v>4490</v>
      </c>
      <c r="C22353" t="s">
        <v>34912</v>
      </c>
      <c r="D22353" t="s">
        <v>6</v>
      </c>
    </row>
    <row r="22354" spans="1:4" x14ac:dyDescent="0.2">
      <c r="A22354">
        <v>16833</v>
      </c>
      <c r="B22354" t="s">
        <v>4491</v>
      </c>
      <c r="C22354" t="s">
        <v>34913</v>
      </c>
      <c r="D22354" t="s">
        <v>6</v>
      </c>
    </row>
    <row r="22355" spans="1:4" x14ac:dyDescent="0.2">
      <c r="A22355">
        <v>16834</v>
      </c>
      <c r="B22355" t="s">
        <v>4492</v>
      </c>
      <c r="C22355" t="s">
        <v>34914</v>
      </c>
      <c r="D22355" t="s">
        <v>6</v>
      </c>
    </row>
    <row r="22356" spans="1:4" x14ac:dyDescent="0.2">
      <c r="A22356">
        <v>16835</v>
      </c>
      <c r="B22356" t="s">
        <v>4493</v>
      </c>
      <c r="C22356" t="s">
        <v>34915</v>
      </c>
      <c r="D22356" t="s">
        <v>6</v>
      </c>
    </row>
    <row r="22357" spans="1:4" x14ac:dyDescent="0.2">
      <c r="A22357">
        <v>16836</v>
      </c>
      <c r="B22357" t="s">
        <v>4494</v>
      </c>
      <c r="C22357" t="s">
        <v>34916</v>
      </c>
      <c r="D22357" t="s">
        <v>6</v>
      </c>
    </row>
    <row r="22358" spans="1:4" x14ac:dyDescent="0.2">
      <c r="A22358">
        <v>16837</v>
      </c>
      <c r="B22358" t="s">
        <v>4495</v>
      </c>
      <c r="C22358" t="s">
        <v>34917</v>
      </c>
      <c r="D22358" t="s">
        <v>6</v>
      </c>
    </row>
    <row r="22359" spans="1:4" x14ac:dyDescent="0.2">
      <c r="A22359">
        <v>16838</v>
      </c>
      <c r="B22359" t="s">
        <v>4496</v>
      </c>
      <c r="C22359" t="s">
        <v>34918</v>
      </c>
      <c r="D22359" t="s">
        <v>6</v>
      </c>
    </row>
    <row r="22360" spans="1:4" x14ac:dyDescent="0.2">
      <c r="A22360">
        <v>16839</v>
      </c>
      <c r="B22360" t="s">
        <v>4497</v>
      </c>
      <c r="C22360" t="s">
        <v>34919</v>
      </c>
      <c r="D22360" t="s">
        <v>6</v>
      </c>
    </row>
    <row r="22361" spans="1:4" x14ac:dyDescent="0.2">
      <c r="A22361">
        <v>16840</v>
      </c>
      <c r="B22361" t="s">
        <v>4498</v>
      </c>
      <c r="C22361" t="s">
        <v>34920</v>
      </c>
      <c r="D22361" t="s">
        <v>6</v>
      </c>
    </row>
    <row r="22362" spans="1:4" x14ac:dyDescent="0.2">
      <c r="A22362">
        <v>16841</v>
      </c>
      <c r="B22362" t="s">
        <v>4499</v>
      </c>
      <c r="C22362" t="s">
        <v>34921</v>
      </c>
      <c r="D22362" t="s">
        <v>6</v>
      </c>
    </row>
    <row r="22363" spans="1:4" x14ac:dyDescent="0.2">
      <c r="A22363">
        <v>16868</v>
      </c>
      <c r="B22363" t="s">
        <v>34954</v>
      </c>
      <c r="C22363" t="s">
        <v>34955</v>
      </c>
      <c r="D22363" t="s">
        <v>6</v>
      </c>
    </row>
    <row r="22364" spans="1:4" x14ac:dyDescent="0.2">
      <c r="A22364">
        <v>16870</v>
      </c>
      <c r="B22364" t="s">
        <v>34958</v>
      </c>
      <c r="C22364" t="s">
        <v>34959</v>
      </c>
      <c r="D22364" t="s">
        <v>6</v>
      </c>
    </row>
    <row r="22365" spans="1:4" x14ac:dyDescent="0.2">
      <c r="A22365">
        <v>16873</v>
      </c>
      <c r="B22365" t="s">
        <v>34964</v>
      </c>
      <c r="C22365" t="s">
        <v>34965</v>
      </c>
      <c r="D22365" t="s">
        <v>6</v>
      </c>
    </row>
    <row r="22366" spans="1:4" x14ac:dyDescent="0.2">
      <c r="A22366">
        <v>16874</v>
      </c>
      <c r="B22366" t="s">
        <v>5666</v>
      </c>
      <c r="C22366" t="s">
        <v>34966</v>
      </c>
      <c r="D22366" t="s">
        <v>6</v>
      </c>
    </row>
    <row r="22367" spans="1:4" x14ac:dyDescent="0.2">
      <c r="A22367">
        <v>16888</v>
      </c>
      <c r="B22367" t="s">
        <v>34987</v>
      </c>
      <c r="C22367" t="s">
        <v>34988</v>
      </c>
      <c r="D22367" t="s">
        <v>6</v>
      </c>
    </row>
    <row r="22368" spans="1:4" x14ac:dyDescent="0.2">
      <c r="A22368">
        <v>16889</v>
      </c>
      <c r="B22368" t="s">
        <v>5158</v>
      </c>
      <c r="C22368" t="s">
        <v>34989</v>
      </c>
      <c r="D22368" t="s">
        <v>6</v>
      </c>
    </row>
    <row r="22369" spans="1:4" x14ac:dyDescent="0.2">
      <c r="A22369">
        <v>16890</v>
      </c>
      <c r="B22369" t="s">
        <v>34990</v>
      </c>
      <c r="C22369" t="s">
        <v>34991</v>
      </c>
      <c r="D22369" t="s">
        <v>6</v>
      </c>
    </row>
    <row r="22370" spans="1:4" x14ac:dyDescent="0.2">
      <c r="A22370">
        <v>16892</v>
      </c>
      <c r="B22370" t="s">
        <v>34993</v>
      </c>
      <c r="C22370" t="s">
        <v>34994</v>
      </c>
      <c r="D22370" t="s">
        <v>6</v>
      </c>
    </row>
    <row r="22371" spans="1:4" x14ac:dyDescent="0.2">
      <c r="A22371">
        <v>16899</v>
      </c>
      <c r="B22371" t="s">
        <v>5743</v>
      </c>
      <c r="C22371" t="s">
        <v>35007</v>
      </c>
      <c r="D22371" t="s">
        <v>6</v>
      </c>
    </row>
    <row r="22372" spans="1:4" x14ac:dyDescent="0.2">
      <c r="A22372">
        <v>16901</v>
      </c>
      <c r="B22372" t="s">
        <v>35010</v>
      </c>
      <c r="C22372" t="s">
        <v>35011</v>
      </c>
      <c r="D22372" t="s">
        <v>6</v>
      </c>
    </row>
    <row r="22373" spans="1:4" x14ac:dyDescent="0.2">
      <c r="A22373">
        <v>16902</v>
      </c>
      <c r="B22373" t="s">
        <v>35012</v>
      </c>
      <c r="C22373" t="s">
        <v>35013</v>
      </c>
      <c r="D22373" t="s">
        <v>6</v>
      </c>
    </row>
    <row r="22374" spans="1:4" x14ac:dyDescent="0.2">
      <c r="A22374">
        <v>16905</v>
      </c>
      <c r="B22374" t="s">
        <v>35018</v>
      </c>
      <c r="C22374" t="s">
        <v>35019</v>
      </c>
      <c r="D22374" t="s">
        <v>6</v>
      </c>
    </row>
    <row r="22375" spans="1:4" x14ac:dyDescent="0.2">
      <c r="A22375">
        <v>16917</v>
      </c>
      <c r="B22375" t="s">
        <v>35039</v>
      </c>
      <c r="C22375" t="s">
        <v>35040</v>
      </c>
      <c r="D22375" t="s">
        <v>6</v>
      </c>
    </row>
    <row r="22376" spans="1:4" x14ac:dyDescent="0.2">
      <c r="A22376">
        <v>16918</v>
      </c>
      <c r="B22376" t="s">
        <v>7013</v>
      </c>
      <c r="C22376" t="s">
        <v>35041</v>
      </c>
      <c r="D22376" t="s">
        <v>6</v>
      </c>
    </row>
    <row r="22377" spans="1:4" x14ac:dyDescent="0.2">
      <c r="A22377">
        <v>16919</v>
      </c>
      <c r="B22377" t="s">
        <v>35042</v>
      </c>
      <c r="C22377" t="s">
        <v>35043</v>
      </c>
      <c r="D22377" t="s">
        <v>6</v>
      </c>
    </row>
    <row r="22378" spans="1:4" x14ac:dyDescent="0.2">
      <c r="A22378">
        <v>16920</v>
      </c>
      <c r="B22378" t="s">
        <v>7014</v>
      </c>
      <c r="C22378" t="s">
        <v>35044</v>
      </c>
      <c r="D22378" t="s">
        <v>6</v>
      </c>
    </row>
    <row r="22379" spans="1:4" x14ac:dyDescent="0.2">
      <c r="A22379">
        <v>16921</v>
      </c>
      <c r="B22379" t="s">
        <v>7042</v>
      </c>
      <c r="C22379" t="s">
        <v>35045</v>
      </c>
      <c r="D22379" t="s">
        <v>6</v>
      </c>
    </row>
    <row r="22380" spans="1:4" x14ac:dyDescent="0.2">
      <c r="A22380">
        <v>16936</v>
      </c>
      <c r="B22380" t="s">
        <v>4162</v>
      </c>
      <c r="C22380" t="s">
        <v>35074</v>
      </c>
      <c r="D22380" t="s">
        <v>6</v>
      </c>
    </row>
    <row r="22381" spans="1:4" x14ac:dyDescent="0.2">
      <c r="A22381">
        <v>16938</v>
      </c>
      <c r="B22381" t="s">
        <v>35077</v>
      </c>
      <c r="C22381" t="s">
        <v>35078</v>
      </c>
      <c r="D22381" t="s">
        <v>6</v>
      </c>
    </row>
    <row r="22382" spans="1:4" x14ac:dyDescent="0.2">
      <c r="A22382">
        <v>16941</v>
      </c>
      <c r="B22382" t="s">
        <v>35082</v>
      </c>
      <c r="C22382" t="s">
        <v>35083</v>
      </c>
      <c r="D22382" t="s">
        <v>6</v>
      </c>
    </row>
    <row r="22383" spans="1:4" x14ac:dyDescent="0.2">
      <c r="A22383">
        <v>16942</v>
      </c>
      <c r="B22383" t="s">
        <v>35084</v>
      </c>
      <c r="C22383" t="s">
        <v>35085</v>
      </c>
      <c r="D22383" t="s">
        <v>6</v>
      </c>
    </row>
    <row r="22384" spans="1:4" x14ac:dyDescent="0.2">
      <c r="A22384">
        <v>16943</v>
      </c>
      <c r="B22384" t="s">
        <v>35086</v>
      </c>
      <c r="C22384" t="s">
        <v>35087</v>
      </c>
      <c r="D22384" t="s">
        <v>6</v>
      </c>
    </row>
    <row r="22385" spans="1:4" x14ac:dyDescent="0.2">
      <c r="A22385">
        <v>16946</v>
      </c>
      <c r="B22385" t="s">
        <v>35092</v>
      </c>
      <c r="C22385" t="s">
        <v>35093</v>
      </c>
      <c r="D22385" t="s">
        <v>6</v>
      </c>
    </row>
    <row r="22386" spans="1:4" x14ac:dyDescent="0.2">
      <c r="A22386">
        <v>16947</v>
      </c>
      <c r="B22386" t="s">
        <v>5974</v>
      </c>
      <c r="C22386" t="s">
        <v>35094</v>
      </c>
      <c r="D22386" t="s">
        <v>6</v>
      </c>
    </row>
    <row r="22387" spans="1:4" x14ac:dyDescent="0.2">
      <c r="A22387">
        <v>16948</v>
      </c>
      <c r="B22387" t="s">
        <v>35095</v>
      </c>
      <c r="C22387" t="s">
        <v>35096</v>
      </c>
      <c r="D22387" t="s">
        <v>6</v>
      </c>
    </row>
    <row r="22388" spans="1:4" x14ac:dyDescent="0.2">
      <c r="A22388">
        <v>16957</v>
      </c>
      <c r="B22388" t="s">
        <v>35111</v>
      </c>
      <c r="C22388" t="s">
        <v>35112</v>
      </c>
      <c r="D22388" t="s">
        <v>6</v>
      </c>
    </row>
    <row r="22389" spans="1:4" x14ac:dyDescent="0.2">
      <c r="A22389">
        <v>16960</v>
      </c>
      <c r="B22389" t="s">
        <v>35117</v>
      </c>
      <c r="C22389" t="s">
        <v>35118</v>
      </c>
      <c r="D22389" t="s">
        <v>6</v>
      </c>
    </row>
    <row r="22390" spans="1:4" x14ac:dyDescent="0.2">
      <c r="A22390">
        <v>16966</v>
      </c>
      <c r="B22390" t="s">
        <v>35127</v>
      </c>
      <c r="C22390" t="s">
        <v>35128</v>
      </c>
      <c r="D22390" t="s">
        <v>6</v>
      </c>
    </row>
    <row r="22391" spans="1:4" x14ac:dyDescent="0.2">
      <c r="A22391">
        <v>16969</v>
      </c>
      <c r="B22391" t="s">
        <v>5428</v>
      </c>
      <c r="C22391" t="s">
        <v>35133</v>
      </c>
      <c r="D22391" t="s">
        <v>6</v>
      </c>
    </row>
    <row r="22392" spans="1:4" x14ac:dyDescent="0.2">
      <c r="A22392">
        <v>16975</v>
      </c>
      <c r="B22392" t="s">
        <v>35144</v>
      </c>
      <c r="C22392" t="s">
        <v>35145</v>
      </c>
      <c r="D22392" t="s">
        <v>6</v>
      </c>
    </row>
    <row r="22393" spans="1:4" x14ac:dyDescent="0.2">
      <c r="A22393">
        <v>16976</v>
      </c>
      <c r="B22393" t="s">
        <v>35146</v>
      </c>
      <c r="C22393" t="s">
        <v>35147</v>
      </c>
      <c r="D22393" t="s">
        <v>6</v>
      </c>
    </row>
    <row r="22394" spans="1:4" x14ac:dyDescent="0.2">
      <c r="A22394">
        <v>16977</v>
      </c>
      <c r="B22394" t="s">
        <v>5980</v>
      </c>
      <c r="C22394" t="s">
        <v>35148</v>
      </c>
      <c r="D22394" t="s">
        <v>6</v>
      </c>
    </row>
    <row r="22395" spans="1:4" x14ac:dyDescent="0.2">
      <c r="A22395">
        <v>16988</v>
      </c>
      <c r="B22395" t="s">
        <v>5558</v>
      </c>
      <c r="C22395" t="s">
        <v>35169</v>
      </c>
      <c r="D22395" t="s">
        <v>6</v>
      </c>
    </row>
    <row r="22396" spans="1:4" x14ac:dyDescent="0.2">
      <c r="A22396">
        <v>16989</v>
      </c>
      <c r="B22396" t="s">
        <v>5565</v>
      </c>
      <c r="C22396" t="s">
        <v>35170</v>
      </c>
      <c r="D22396" t="s">
        <v>6</v>
      </c>
    </row>
    <row r="22397" spans="1:4" x14ac:dyDescent="0.2">
      <c r="A22397">
        <v>16995</v>
      </c>
      <c r="B22397" t="s">
        <v>35181</v>
      </c>
      <c r="C22397" t="s">
        <v>35182</v>
      </c>
      <c r="D22397" t="s">
        <v>6</v>
      </c>
    </row>
    <row r="22398" spans="1:4" x14ac:dyDescent="0.2">
      <c r="A22398">
        <v>16996</v>
      </c>
      <c r="B22398" t="s">
        <v>35183</v>
      </c>
      <c r="C22398" t="s">
        <v>35184</v>
      </c>
      <c r="D22398" t="s">
        <v>6</v>
      </c>
    </row>
    <row r="22399" spans="1:4" x14ac:dyDescent="0.2">
      <c r="A22399">
        <v>17002</v>
      </c>
      <c r="B22399" t="s">
        <v>3519</v>
      </c>
      <c r="C22399" t="s">
        <v>35192</v>
      </c>
      <c r="D22399" t="s">
        <v>6</v>
      </c>
    </row>
    <row r="22400" spans="1:4" x14ac:dyDescent="0.2">
      <c r="A22400">
        <v>17003</v>
      </c>
      <c r="B22400" t="s">
        <v>3626</v>
      </c>
      <c r="C22400" t="s">
        <v>35193</v>
      </c>
      <c r="D22400" t="s">
        <v>6</v>
      </c>
    </row>
    <row r="22401" spans="1:4" x14ac:dyDescent="0.2">
      <c r="A22401">
        <v>17019</v>
      </c>
      <c r="B22401" t="s">
        <v>3627</v>
      </c>
      <c r="C22401" t="s">
        <v>35209</v>
      </c>
      <c r="D22401" t="s">
        <v>6</v>
      </c>
    </row>
    <row r="22402" spans="1:4" x14ac:dyDescent="0.2">
      <c r="A22402">
        <v>17020</v>
      </c>
      <c r="B22402" t="s">
        <v>35210</v>
      </c>
      <c r="C22402" t="s">
        <v>35211</v>
      </c>
      <c r="D22402" t="s">
        <v>6</v>
      </c>
    </row>
    <row r="22403" spans="1:4" x14ac:dyDescent="0.2">
      <c r="A22403">
        <v>17021</v>
      </c>
      <c r="B22403" t="s">
        <v>35212</v>
      </c>
      <c r="C22403" t="s">
        <v>35213</v>
      </c>
      <c r="D22403" t="s">
        <v>6</v>
      </c>
    </row>
    <row r="22404" spans="1:4" x14ac:dyDescent="0.2">
      <c r="A22404">
        <v>17022</v>
      </c>
      <c r="B22404" t="s">
        <v>35214</v>
      </c>
      <c r="C22404" t="s">
        <v>35215</v>
      </c>
      <c r="D22404" t="s">
        <v>6</v>
      </c>
    </row>
    <row r="22405" spans="1:4" x14ac:dyDescent="0.2">
      <c r="A22405">
        <v>17023</v>
      </c>
      <c r="B22405" t="s">
        <v>35216</v>
      </c>
      <c r="C22405" t="s">
        <v>35217</v>
      </c>
      <c r="D22405" t="s">
        <v>6</v>
      </c>
    </row>
    <row r="22406" spans="1:4" x14ac:dyDescent="0.2">
      <c r="A22406">
        <v>17024</v>
      </c>
      <c r="B22406" t="s">
        <v>35218</v>
      </c>
      <c r="C22406" t="s">
        <v>35219</v>
      </c>
      <c r="D22406" t="s">
        <v>6</v>
      </c>
    </row>
    <row r="22407" spans="1:4" x14ac:dyDescent="0.2">
      <c r="A22407">
        <v>17025</v>
      </c>
      <c r="B22407" t="s">
        <v>35220</v>
      </c>
      <c r="C22407" t="s">
        <v>35221</v>
      </c>
      <c r="D22407" t="s">
        <v>6</v>
      </c>
    </row>
    <row r="22408" spans="1:4" x14ac:dyDescent="0.2">
      <c r="A22408">
        <v>17026</v>
      </c>
      <c r="B22408" t="s">
        <v>35222</v>
      </c>
      <c r="C22408" t="s">
        <v>35223</v>
      </c>
      <c r="D22408" t="s">
        <v>6</v>
      </c>
    </row>
    <row r="22409" spans="1:4" x14ac:dyDescent="0.2">
      <c r="A22409">
        <v>17027</v>
      </c>
      <c r="B22409" t="s">
        <v>35224</v>
      </c>
      <c r="C22409" t="s">
        <v>35225</v>
      </c>
      <c r="D22409" t="s">
        <v>6</v>
      </c>
    </row>
    <row r="22410" spans="1:4" x14ac:dyDescent="0.2">
      <c r="A22410">
        <v>17028</v>
      </c>
      <c r="B22410" t="s">
        <v>35226</v>
      </c>
      <c r="C22410" t="s">
        <v>35227</v>
      </c>
      <c r="D22410" t="s">
        <v>6</v>
      </c>
    </row>
    <row r="22411" spans="1:4" x14ac:dyDescent="0.2">
      <c r="A22411">
        <v>17029</v>
      </c>
      <c r="B22411" t="s">
        <v>3628</v>
      </c>
      <c r="C22411" t="s">
        <v>35228</v>
      </c>
      <c r="D22411" t="s">
        <v>6</v>
      </c>
    </row>
    <row r="22412" spans="1:4" x14ac:dyDescent="0.2">
      <c r="A22412">
        <v>17038</v>
      </c>
      <c r="B22412" t="s">
        <v>35242</v>
      </c>
      <c r="C22412" t="s">
        <v>35243</v>
      </c>
      <c r="D22412" t="s">
        <v>6</v>
      </c>
    </row>
    <row r="22413" spans="1:4" x14ac:dyDescent="0.2">
      <c r="A22413">
        <v>17045</v>
      </c>
      <c r="B22413" t="s">
        <v>35256</v>
      </c>
      <c r="C22413" t="s">
        <v>35257</v>
      </c>
      <c r="D22413" t="s">
        <v>6</v>
      </c>
    </row>
    <row r="22414" spans="1:4" x14ac:dyDescent="0.2">
      <c r="A22414">
        <v>17047</v>
      </c>
      <c r="B22414" t="s">
        <v>35259</v>
      </c>
      <c r="C22414" t="s">
        <v>35260</v>
      </c>
      <c r="D22414" t="s">
        <v>6</v>
      </c>
    </row>
    <row r="22415" spans="1:4" x14ac:dyDescent="0.2">
      <c r="A22415">
        <v>17060</v>
      </c>
      <c r="B22415" t="s">
        <v>35281</v>
      </c>
      <c r="C22415" t="s">
        <v>35282</v>
      </c>
      <c r="D22415" t="s">
        <v>6</v>
      </c>
    </row>
    <row r="22416" spans="1:4" x14ac:dyDescent="0.2">
      <c r="A22416">
        <v>17067</v>
      </c>
      <c r="B22416" t="s">
        <v>35295</v>
      </c>
      <c r="C22416" t="s">
        <v>35296</v>
      </c>
      <c r="D22416" t="s">
        <v>6</v>
      </c>
    </row>
    <row r="22417" spans="1:4" x14ac:dyDescent="0.2">
      <c r="A22417">
        <v>17070</v>
      </c>
      <c r="B22417" t="s">
        <v>2256</v>
      </c>
      <c r="C22417" t="s">
        <v>35300</v>
      </c>
      <c r="D22417" t="s">
        <v>6</v>
      </c>
    </row>
    <row r="22418" spans="1:4" x14ac:dyDescent="0.2">
      <c r="A22418">
        <v>17088</v>
      </c>
      <c r="B22418" t="s">
        <v>35331</v>
      </c>
      <c r="C22418" t="s">
        <v>35332</v>
      </c>
      <c r="D22418" t="s">
        <v>6</v>
      </c>
    </row>
    <row r="22419" spans="1:4" x14ac:dyDescent="0.2">
      <c r="A22419">
        <v>17089</v>
      </c>
      <c r="B22419" t="s">
        <v>35333</v>
      </c>
      <c r="C22419" t="s">
        <v>35334</v>
      </c>
      <c r="D22419" t="s">
        <v>6</v>
      </c>
    </row>
    <row r="22420" spans="1:4" x14ac:dyDescent="0.2">
      <c r="A22420">
        <v>17099</v>
      </c>
      <c r="B22420" t="s">
        <v>35352</v>
      </c>
      <c r="C22420" t="s">
        <v>35353</v>
      </c>
      <c r="D22420" t="s">
        <v>6</v>
      </c>
    </row>
    <row r="22421" spans="1:4" x14ac:dyDescent="0.2">
      <c r="A22421">
        <v>17100</v>
      </c>
      <c r="B22421" t="s">
        <v>35354</v>
      </c>
      <c r="C22421" t="s">
        <v>35355</v>
      </c>
      <c r="D22421" t="s">
        <v>6</v>
      </c>
    </row>
    <row r="22422" spans="1:4" x14ac:dyDescent="0.2">
      <c r="A22422">
        <v>17101</v>
      </c>
      <c r="B22422" t="s">
        <v>35356</v>
      </c>
      <c r="C22422" t="s">
        <v>35357</v>
      </c>
      <c r="D22422" t="s">
        <v>6</v>
      </c>
    </row>
    <row r="22423" spans="1:4" x14ac:dyDescent="0.2">
      <c r="A22423">
        <v>17102</v>
      </c>
      <c r="B22423" t="s">
        <v>35358</v>
      </c>
      <c r="C22423" t="s">
        <v>35359</v>
      </c>
      <c r="D22423" t="s">
        <v>6</v>
      </c>
    </row>
    <row r="22424" spans="1:4" x14ac:dyDescent="0.2">
      <c r="A22424">
        <v>17103</v>
      </c>
      <c r="B22424" t="s">
        <v>35360</v>
      </c>
      <c r="C22424" t="s">
        <v>35361</v>
      </c>
      <c r="D22424" t="s">
        <v>6</v>
      </c>
    </row>
    <row r="22425" spans="1:4" x14ac:dyDescent="0.2">
      <c r="A22425">
        <v>17104</v>
      </c>
      <c r="B22425" t="s">
        <v>35362</v>
      </c>
      <c r="C22425" t="s">
        <v>35363</v>
      </c>
      <c r="D22425" t="s">
        <v>6</v>
      </c>
    </row>
    <row r="22426" spans="1:4" x14ac:dyDescent="0.2">
      <c r="A22426">
        <v>17107</v>
      </c>
      <c r="B22426" t="s">
        <v>35368</v>
      </c>
      <c r="C22426" t="s">
        <v>35369</v>
      </c>
      <c r="D22426" t="s">
        <v>6</v>
      </c>
    </row>
    <row r="22427" spans="1:4" x14ac:dyDescent="0.2">
      <c r="A22427">
        <v>17108</v>
      </c>
      <c r="B22427" t="s">
        <v>35370</v>
      </c>
      <c r="C22427" t="s">
        <v>35371</v>
      </c>
      <c r="D22427" t="s">
        <v>6</v>
      </c>
    </row>
    <row r="22428" spans="1:4" x14ac:dyDescent="0.2">
      <c r="A22428">
        <v>17128</v>
      </c>
      <c r="B22428" t="s">
        <v>35410</v>
      </c>
      <c r="C22428" t="s">
        <v>35411</v>
      </c>
      <c r="D22428" t="s">
        <v>6</v>
      </c>
    </row>
    <row r="22429" spans="1:4" x14ac:dyDescent="0.2">
      <c r="A22429">
        <v>17129</v>
      </c>
      <c r="B22429" t="s">
        <v>35412</v>
      </c>
      <c r="C22429" t="s">
        <v>35413</v>
      </c>
      <c r="D22429" t="s">
        <v>6</v>
      </c>
    </row>
    <row r="22430" spans="1:4" x14ac:dyDescent="0.2">
      <c r="A22430">
        <v>17137</v>
      </c>
      <c r="B22430" t="s">
        <v>6355</v>
      </c>
      <c r="C22430" t="s">
        <v>35425</v>
      </c>
      <c r="D22430" t="s">
        <v>6</v>
      </c>
    </row>
    <row r="22431" spans="1:4" x14ac:dyDescent="0.2">
      <c r="A22431">
        <v>17161</v>
      </c>
      <c r="B22431" t="s">
        <v>5667</v>
      </c>
      <c r="C22431" t="s">
        <v>35469</v>
      </c>
      <c r="D22431" t="s">
        <v>6</v>
      </c>
    </row>
    <row r="22432" spans="1:4" x14ac:dyDescent="0.2">
      <c r="A22432">
        <v>17162</v>
      </c>
      <c r="B22432" t="s">
        <v>5668</v>
      </c>
      <c r="C22432" t="s">
        <v>35470</v>
      </c>
      <c r="D22432" t="s">
        <v>6</v>
      </c>
    </row>
    <row r="22433" spans="1:4" x14ac:dyDescent="0.2">
      <c r="A22433">
        <v>17163</v>
      </c>
      <c r="B22433" t="s">
        <v>5669</v>
      </c>
      <c r="C22433" t="s">
        <v>35471</v>
      </c>
      <c r="D22433" t="s">
        <v>6</v>
      </c>
    </row>
    <row r="22434" spans="1:4" x14ac:dyDescent="0.2">
      <c r="A22434">
        <v>17164</v>
      </c>
      <c r="B22434" t="s">
        <v>5670</v>
      </c>
      <c r="C22434" t="s">
        <v>35472</v>
      </c>
      <c r="D22434" t="s">
        <v>6</v>
      </c>
    </row>
    <row r="22435" spans="1:4" x14ac:dyDescent="0.2">
      <c r="A22435">
        <v>17165</v>
      </c>
      <c r="B22435" t="s">
        <v>5671</v>
      </c>
      <c r="C22435" t="s">
        <v>35473</v>
      </c>
      <c r="D22435" t="s">
        <v>6</v>
      </c>
    </row>
    <row r="22436" spans="1:4" x14ac:dyDescent="0.2">
      <c r="A22436">
        <v>17170</v>
      </c>
      <c r="B22436" t="s">
        <v>3630</v>
      </c>
      <c r="C22436" t="s">
        <v>35479</v>
      </c>
      <c r="D22436" t="s">
        <v>6</v>
      </c>
    </row>
    <row r="22437" spans="1:4" x14ac:dyDescent="0.2">
      <c r="A22437">
        <v>17171</v>
      </c>
      <c r="B22437" t="s">
        <v>3631</v>
      </c>
      <c r="C22437" t="s">
        <v>35480</v>
      </c>
      <c r="D22437" t="s">
        <v>6</v>
      </c>
    </row>
    <row r="22438" spans="1:4" x14ac:dyDescent="0.2">
      <c r="A22438">
        <v>17187</v>
      </c>
      <c r="B22438" t="s">
        <v>3817</v>
      </c>
      <c r="C22438" t="s">
        <v>35496</v>
      </c>
      <c r="D22438" t="s">
        <v>6</v>
      </c>
    </row>
    <row r="22439" spans="1:4" x14ac:dyDescent="0.2">
      <c r="A22439">
        <v>17188</v>
      </c>
      <c r="B22439" t="s">
        <v>35497</v>
      </c>
      <c r="C22439" t="s">
        <v>35498</v>
      </c>
      <c r="D22439" t="s">
        <v>6</v>
      </c>
    </row>
    <row r="22440" spans="1:4" x14ac:dyDescent="0.2">
      <c r="A22440">
        <v>17189</v>
      </c>
      <c r="B22440" t="s">
        <v>35499</v>
      </c>
      <c r="C22440" t="s">
        <v>35500</v>
      </c>
      <c r="D22440" t="s">
        <v>6</v>
      </c>
    </row>
    <row r="22441" spans="1:4" x14ac:dyDescent="0.2">
      <c r="A22441">
        <v>17190</v>
      </c>
      <c r="B22441" t="s">
        <v>35501</v>
      </c>
      <c r="C22441" t="s">
        <v>35502</v>
      </c>
      <c r="D22441" t="s">
        <v>6</v>
      </c>
    </row>
    <row r="22442" spans="1:4" x14ac:dyDescent="0.2">
      <c r="A22442">
        <v>17191</v>
      </c>
      <c r="B22442" t="s">
        <v>35503</v>
      </c>
      <c r="C22442" t="s">
        <v>35504</v>
      </c>
      <c r="D22442" t="s">
        <v>6</v>
      </c>
    </row>
    <row r="22443" spans="1:4" x14ac:dyDescent="0.2">
      <c r="A22443">
        <v>17192</v>
      </c>
      <c r="B22443" t="s">
        <v>35505</v>
      </c>
      <c r="C22443" t="s">
        <v>35506</v>
      </c>
      <c r="D22443" t="s">
        <v>6</v>
      </c>
    </row>
    <row r="22444" spans="1:4" x14ac:dyDescent="0.2">
      <c r="A22444">
        <v>17193</v>
      </c>
      <c r="B22444" t="s">
        <v>35507</v>
      </c>
      <c r="C22444" t="s">
        <v>35508</v>
      </c>
      <c r="D22444" t="s">
        <v>6</v>
      </c>
    </row>
    <row r="22445" spans="1:4" x14ac:dyDescent="0.2">
      <c r="A22445">
        <v>17194</v>
      </c>
      <c r="B22445" t="s">
        <v>35509</v>
      </c>
      <c r="C22445" t="s">
        <v>35510</v>
      </c>
      <c r="D22445" t="s">
        <v>6</v>
      </c>
    </row>
    <row r="22446" spans="1:4" x14ac:dyDescent="0.2">
      <c r="A22446">
        <v>17195</v>
      </c>
      <c r="B22446" t="s">
        <v>35511</v>
      </c>
      <c r="C22446" t="s">
        <v>35512</v>
      </c>
      <c r="D22446" t="s">
        <v>6</v>
      </c>
    </row>
    <row r="22447" spans="1:4" x14ac:dyDescent="0.2">
      <c r="A22447">
        <v>17196</v>
      </c>
      <c r="B22447" t="s">
        <v>35513</v>
      </c>
      <c r="C22447" t="s">
        <v>35514</v>
      </c>
      <c r="D22447" t="s">
        <v>6</v>
      </c>
    </row>
    <row r="22448" spans="1:4" x14ac:dyDescent="0.2">
      <c r="A22448">
        <v>17197</v>
      </c>
      <c r="B22448" t="s">
        <v>4000</v>
      </c>
      <c r="C22448" t="s">
        <v>35515</v>
      </c>
      <c r="D22448" t="s">
        <v>6</v>
      </c>
    </row>
    <row r="22449" spans="1:4" x14ac:dyDescent="0.2">
      <c r="A22449">
        <v>17199</v>
      </c>
      <c r="B22449" t="s">
        <v>35518</v>
      </c>
      <c r="C22449" t="s">
        <v>35519</v>
      </c>
      <c r="D22449" t="s">
        <v>6</v>
      </c>
    </row>
    <row r="22450" spans="1:4" x14ac:dyDescent="0.2">
      <c r="A22450">
        <v>17200</v>
      </c>
      <c r="B22450" t="s">
        <v>35520</v>
      </c>
      <c r="C22450" t="s">
        <v>35521</v>
      </c>
      <c r="D22450" t="s">
        <v>6</v>
      </c>
    </row>
    <row r="22451" spans="1:4" x14ac:dyDescent="0.2">
      <c r="A22451">
        <v>17201</v>
      </c>
      <c r="B22451" t="s">
        <v>35522</v>
      </c>
      <c r="C22451" t="s">
        <v>35523</v>
      </c>
      <c r="D22451" t="s">
        <v>6</v>
      </c>
    </row>
    <row r="22452" spans="1:4" x14ac:dyDescent="0.2">
      <c r="A22452">
        <v>17203</v>
      </c>
      <c r="B22452" t="s">
        <v>35526</v>
      </c>
      <c r="C22452" t="s">
        <v>35527</v>
      </c>
      <c r="D22452" t="s">
        <v>6</v>
      </c>
    </row>
    <row r="22453" spans="1:4" x14ac:dyDescent="0.2">
      <c r="A22453">
        <v>17204</v>
      </c>
      <c r="B22453" t="s">
        <v>4549</v>
      </c>
      <c r="C22453" t="s">
        <v>35528</v>
      </c>
      <c r="D22453" t="s">
        <v>6</v>
      </c>
    </row>
    <row r="22454" spans="1:4" x14ac:dyDescent="0.2">
      <c r="A22454">
        <v>17205</v>
      </c>
      <c r="B22454" t="s">
        <v>35529</v>
      </c>
      <c r="C22454" t="s">
        <v>35530</v>
      </c>
      <c r="D22454" t="s">
        <v>6</v>
      </c>
    </row>
    <row r="22455" spans="1:4" x14ac:dyDescent="0.2">
      <c r="A22455">
        <v>17207</v>
      </c>
      <c r="B22455" t="s">
        <v>35533</v>
      </c>
      <c r="C22455" t="s">
        <v>35534</v>
      </c>
      <c r="D22455" t="s">
        <v>6</v>
      </c>
    </row>
    <row r="22456" spans="1:4" x14ac:dyDescent="0.2">
      <c r="A22456">
        <v>17208</v>
      </c>
      <c r="B22456" t="s">
        <v>35535</v>
      </c>
      <c r="C22456" t="s">
        <v>35536</v>
      </c>
      <c r="D22456" t="s">
        <v>6</v>
      </c>
    </row>
    <row r="22457" spans="1:4" x14ac:dyDescent="0.2">
      <c r="A22457">
        <v>17209</v>
      </c>
      <c r="B22457" t="s">
        <v>35537</v>
      </c>
      <c r="C22457" t="s">
        <v>35538</v>
      </c>
      <c r="D22457" t="s">
        <v>6</v>
      </c>
    </row>
    <row r="22458" spans="1:4" x14ac:dyDescent="0.2">
      <c r="A22458">
        <v>17215</v>
      </c>
      <c r="B22458" t="s">
        <v>35546</v>
      </c>
      <c r="C22458" t="s">
        <v>35547</v>
      </c>
      <c r="D22458" t="s">
        <v>6</v>
      </c>
    </row>
    <row r="22459" spans="1:4" x14ac:dyDescent="0.2">
      <c r="A22459">
        <v>17216</v>
      </c>
      <c r="B22459" t="s">
        <v>35548</v>
      </c>
      <c r="C22459" t="s">
        <v>35549</v>
      </c>
      <c r="D22459" t="s">
        <v>6</v>
      </c>
    </row>
    <row r="22460" spans="1:4" x14ac:dyDescent="0.2">
      <c r="A22460">
        <v>17225</v>
      </c>
      <c r="B22460" t="s">
        <v>6061</v>
      </c>
      <c r="C22460" t="s">
        <v>35566</v>
      </c>
      <c r="D22460" t="s">
        <v>6</v>
      </c>
    </row>
    <row r="22461" spans="1:4" x14ac:dyDescent="0.2">
      <c r="A22461">
        <v>17227</v>
      </c>
      <c r="B22461" t="s">
        <v>5695</v>
      </c>
      <c r="C22461" t="s">
        <v>35569</v>
      </c>
      <c r="D22461" t="s">
        <v>6</v>
      </c>
    </row>
    <row r="22462" spans="1:4" x14ac:dyDescent="0.2">
      <c r="A22462">
        <v>17228</v>
      </c>
      <c r="B22462" t="s">
        <v>5696</v>
      </c>
      <c r="C22462" t="s">
        <v>35570</v>
      </c>
      <c r="D22462" t="s">
        <v>6</v>
      </c>
    </row>
    <row r="22463" spans="1:4" x14ac:dyDescent="0.2">
      <c r="A22463">
        <v>17233</v>
      </c>
      <c r="B22463" t="s">
        <v>35579</v>
      </c>
      <c r="C22463" t="s">
        <v>35580</v>
      </c>
      <c r="D22463" t="s">
        <v>6</v>
      </c>
    </row>
    <row r="22464" spans="1:4" x14ac:dyDescent="0.2">
      <c r="A22464">
        <v>17234</v>
      </c>
      <c r="B22464" t="s">
        <v>35581</v>
      </c>
      <c r="C22464" t="s">
        <v>35582</v>
      </c>
      <c r="D22464" t="s">
        <v>6</v>
      </c>
    </row>
    <row r="22465" spans="1:4" x14ac:dyDescent="0.2">
      <c r="A22465">
        <v>17235</v>
      </c>
      <c r="B22465" t="s">
        <v>35583</v>
      </c>
      <c r="C22465" t="s">
        <v>35584</v>
      </c>
      <c r="D22465" t="s">
        <v>6</v>
      </c>
    </row>
    <row r="22466" spans="1:4" x14ac:dyDescent="0.2">
      <c r="A22466">
        <v>17236</v>
      </c>
      <c r="B22466" t="s">
        <v>35585</v>
      </c>
      <c r="C22466" t="s">
        <v>35586</v>
      </c>
      <c r="D22466" t="s">
        <v>6</v>
      </c>
    </row>
    <row r="22467" spans="1:4" x14ac:dyDescent="0.2">
      <c r="A22467">
        <v>17254</v>
      </c>
      <c r="B22467" t="s">
        <v>35620</v>
      </c>
      <c r="C22467" t="s">
        <v>35621</v>
      </c>
      <c r="D22467" t="s">
        <v>6</v>
      </c>
    </row>
    <row r="22468" spans="1:4" x14ac:dyDescent="0.2">
      <c r="A22468">
        <v>17258</v>
      </c>
      <c r="B22468" t="s">
        <v>35628</v>
      </c>
      <c r="C22468" t="s">
        <v>35629</v>
      </c>
      <c r="D22468" t="s">
        <v>6</v>
      </c>
    </row>
    <row r="22469" spans="1:4" x14ac:dyDescent="0.2">
      <c r="A22469">
        <v>17261</v>
      </c>
      <c r="B22469" t="s">
        <v>35633</v>
      </c>
      <c r="C22469" t="s">
        <v>35634</v>
      </c>
      <c r="D22469" t="s">
        <v>6</v>
      </c>
    </row>
    <row r="22470" spans="1:4" x14ac:dyDescent="0.2">
      <c r="A22470">
        <v>17262</v>
      </c>
      <c r="B22470" t="s">
        <v>35635</v>
      </c>
      <c r="C22470" t="s">
        <v>35636</v>
      </c>
      <c r="D22470" t="s">
        <v>6</v>
      </c>
    </row>
    <row r="22471" spans="1:4" x14ac:dyDescent="0.2">
      <c r="A22471">
        <v>17263</v>
      </c>
      <c r="B22471" t="s">
        <v>35637</v>
      </c>
      <c r="C22471" t="s">
        <v>35638</v>
      </c>
      <c r="D22471" t="s">
        <v>6</v>
      </c>
    </row>
    <row r="22472" spans="1:4" x14ac:dyDescent="0.2">
      <c r="A22472">
        <v>17274</v>
      </c>
      <c r="B22472" t="s">
        <v>5819</v>
      </c>
      <c r="C22472" t="s">
        <v>35658</v>
      </c>
      <c r="D22472" t="s">
        <v>6</v>
      </c>
    </row>
    <row r="22473" spans="1:4" x14ac:dyDescent="0.2">
      <c r="A22473">
        <v>17275</v>
      </c>
      <c r="B22473" t="s">
        <v>5820</v>
      </c>
      <c r="C22473" t="s">
        <v>35659</v>
      </c>
      <c r="D22473" t="s">
        <v>6</v>
      </c>
    </row>
    <row r="22474" spans="1:4" x14ac:dyDescent="0.2">
      <c r="A22474">
        <v>17276</v>
      </c>
      <c r="B22474" t="s">
        <v>5821</v>
      </c>
      <c r="C22474" t="s">
        <v>35660</v>
      </c>
      <c r="D22474" t="s">
        <v>6</v>
      </c>
    </row>
    <row r="22475" spans="1:4" x14ac:dyDescent="0.2">
      <c r="A22475">
        <v>17277</v>
      </c>
      <c r="B22475" t="s">
        <v>5822</v>
      </c>
      <c r="C22475" t="s">
        <v>35661</v>
      </c>
      <c r="D22475" t="s">
        <v>6</v>
      </c>
    </row>
    <row r="22476" spans="1:4" x14ac:dyDescent="0.2">
      <c r="A22476">
        <v>17278</v>
      </c>
      <c r="B22476" t="s">
        <v>5823</v>
      </c>
      <c r="C22476" t="s">
        <v>35662</v>
      </c>
      <c r="D22476" t="s">
        <v>6</v>
      </c>
    </row>
    <row r="22477" spans="1:4" x14ac:dyDescent="0.2">
      <c r="A22477">
        <v>17279</v>
      </c>
      <c r="B22477" t="s">
        <v>5824</v>
      </c>
      <c r="C22477" t="s">
        <v>35663</v>
      </c>
      <c r="D22477" t="s">
        <v>6</v>
      </c>
    </row>
    <row r="22478" spans="1:4" x14ac:dyDescent="0.2">
      <c r="A22478">
        <v>17280</v>
      </c>
      <c r="B22478" t="s">
        <v>5818</v>
      </c>
      <c r="C22478" t="s">
        <v>35664</v>
      </c>
      <c r="D22478" t="s">
        <v>6</v>
      </c>
    </row>
    <row r="22479" spans="1:4" x14ac:dyDescent="0.2">
      <c r="A22479">
        <v>17281</v>
      </c>
      <c r="B22479" t="s">
        <v>5825</v>
      </c>
      <c r="C22479" t="s">
        <v>35665</v>
      </c>
      <c r="D22479" t="s">
        <v>6</v>
      </c>
    </row>
    <row r="22480" spans="1:4" x14ac:dyDescent="0.2">
      <c r="A22480">
        <v>17283</v>
      </c>
      <c r="B22480" t="s">
        <v>3665</v>
      </c>
      <c r="C22480" t="s">
        <v>35668</v>
      </c>
      <c r="D22480" t="s">
        <v>6</v>
      </c>
    </row>
    <row r="22481" spans="1:4" x14ac:dyDescent="0.2">
      <c r="A22481">
        <v>17284</v>
      </c>
      <c r="B22481" t="s">
        <v>1820</v>
      </c>
      <c r="C22481" t="s">
        <v>35669</v>
      </c>
      <c r="D22481" t="s">
        <v>6</v>
      </c>
    </row>
    <row r="22482" spans="1:4" x14ac:dyDescent="0.2">
      <c r="A22482">
        <v>17285</v>
      </c>
      <c r="B22482" t="s">
        <v>4024</v>
      </c>
      <c r="C22482" t="s">
        <v>35670</v>
      </c>
      <c r="D22482" t="s">
        <v>6</v>
      </c>
    </row>
    <row r="22483" spans="1:4" x14ac:dyDescent="0.2">
      <c r="A22483">
        <v>17286</v>
      </c>
      <c r="B22483" t="s">
        <v>1972</v>
      </c>
      <c r="C22483" t="s">
        <v>35671</v>
      </c>
      <c r="D22483" t="s">
        <v>6</v>
      </c>
    </row>
    <row r="22484" spans="1:4" x14ac:dyDescent="0.2">
      <c r="A22484">
        <v>17287</v>
      </c>
      <c r="B22484" t="s">
        <v>35672</v>
      </c>
      <c r="C22484" t="s">
        <v>35673</v>
      </c>
      <c r="D22484" t="s">
        <v>6</v>
      </c>
    </row>
    <row r="22485" spans="1:4" x14ac:dyDescent="0.2">
      <c r="A22485">
        <v>17288</v>
      </c>
      <c r="B22485" t="s">
        <v>35674</v>
      </c>
      <c r="C22485" t="s">
        <v>35675</v>
      </c>
      <c r="D22485" t="s">
        <v>6</v>
      </c>
    </row>
    <row r="22486" spans="1:4" x14ac:dyDescent="0.2">
      <c r="A22486">
        <v>17289</v>
      </c>
      <c r="B22486" t="s">
        <v>35676</v>
      </c>
      <c r="C22486" t="s">
        <v>35677</v>
      </c>
      <c r="D22486" t="s">
        <v>6</v>
      </c>
    </row>
    <row r="22487" spans="1:4" x14ac:dyDescent="0.2">
      <c r="A22487">
        <v>17290</v>
      </c>
      <c r="B22487" t="s">
        <v>35678</v>
      </c>
      <c r="C22487" t="s">
        <v>35679</v>
      </c>
      <c r="D22487" t="s">
        <v>6</v>
      </c>
    </row>
    <row r="22488" spans="1:4" x14ac:dyDescent="0.2">
      <c r="A22488">
        <v>17291</v>
      </c>
      <c r="B22488" t="s">
        <v>35680</v>
      </c>
      <c r="C22488" t="s">
        <v>35681</v>
      </c>
      <c r="D22488" t="s">
        <v>6</v>
      </c>
    </row>
    <row r="22489" spans="1:4" x14ac:dyDescent="0.2">
      <c r="A22489">
        <v>17292</v>
      </c>
      <c r="B22489" t="s">
        <v>35682</v>
      </c>
      <c r="C22489" t="s">
        <v>35683</v>
      </c>
      <c r="D22489" t="s">
        <v>6</v>
      </c>
    </row>
    <row r="22490" spans="1:4" x14ac:dyDescent="0.2">
      <c r="A22490">
        <v>17293</v>
      </c>
      <c r="B22490" t="s">
        <v>35684</v>
      </c>
      <c r="C22490" t="s">
        <v>35685</v>
      </c>
      <c r="D22490" t="s">
        <v>6</v>
      </c>
    </row>
    <row r="22491" spans="1:4" x14ac:dyDescent="0.2">
      <c r="A22491">
        <v>17294</v>
      </c>
      <c r="B22491" t="s">
        <v>35686</v>
      </c>
      <c r="C22491" t="s">
        <v>35687</v>
      </c>
      <c r="D22491" t="s">
        <v>6</v>
      </c>
    </row>
    <row r="22492" spans="1:4" x14ac:dyDescent="0.2">
      <c r="A22492">
        <v>17295</v>
      </c>
      <c r="B22492" t="s">
        <v>35688</v>
      </c>
      <c r="C22492" t="s">
        <v>35689</v>
      </c>
      <c r="D22492" t="s">
        <v>6</v>
      </c>
    </row>
    <row r="22493" spans="1:4" x14ac:dyDescent="0.2">
      <c r="A22493">
        <v>17296</v>
      </c>
      <c r="B22493" t="s">
        <v>35690</v>
      </c>
      <c r="C22493" t="s">
        <v>35691</v>
      </c>
      <c r="D22493" t="s">
        <v>6</v>
      </c>
    </row>
    <row r="22494" spans="1:4" x14ac:dyDescent="0.2">
      <c r="A22494">
        <v>17297</v>
      </c>
      <c r="B22494" t="s">
        <v>35692</v>
      </c>
      <c r="C22494" t="s">
        <v>35693</v>
      </c>
      <c r="D22494" t="s">
        <v>6</v>
      </c>
    </row>
    <row r="22495" spans="1:4" x14ac:dyDescent="0.2">
      <c r="A22495">
        <v>17306</v>
      </c>
      <c r="B22495" t="s">
        <v>35710</v>
      </c>
      <c r="C22495" t="s">
        <v>35711</v>
      </c>
      <c r="D22495" t="s">
        <v>6</v>
      </c>
    </row>
    <row r="22496" spans="1:4" x14ac:dyDescent="0.2">
      <c r="A22496">
        <v>17313</v>
      </c>
      <c r="B22496" t="s">
        <v>5532</v>
      </c>
      <c r="C22496" t="s">
        <v>35724</v>
      </c>
      <c r="D22496" t="s">
        <v>6</v>
      </c>
    </row>
    <row r="22497" spans="1:4" x14ac:dyDescent="0.2">
      <c r="A22497">
        <v>17314</v>
      </c>
      <c r="B22497" t="s">
        <v>5495</v>
      </c>
      <c r="C22497" t="s">
        <v>35725</v>
      </c>
      <c r="D22497" t="s">
        <v>6</v>
      </c>
    </row>
    <row r="22498" spans="1:4" x14ac:dyDescent="0.2">
      <c r="A22498">
        <v>17315</v>
      </c>
      <c r="B22498" t="s">
        <v>35726</v>
      </c>
      <c r="C22498" t="s">
        <v>35727</v>
      </c>
      <c r="D22498" t="s">
        <v>6</v>
      </c>
    </row>
    <row r="22499" spans="1:4" x14ac:dyDescent="0.2">
      <c r="A22499">
        <v>17316</v>
      </c>
      <c r="B22499" t="s">
        <v>35728</v>
      </c>
      <c r="C22499" t="s">
        <v>35729</v>
      </c>
      <c r="D22499" t="s">
        <v>6</v>
      </c>
    </row>
    <row r="22500" spans="1:4" x14ac:dyDescent="0.2">
      <c r="A22500">
        <v>17319</v>
      </c>
      <c r="B22500" t="s">
        <v>35734</v>
      </c>
      <c r="C22500" t="s">
        <v>35735</v>
      </c>
      <c r="D22500" t="s">
        <v>6</v>
      </c>
    </row>
    <row r="22501" spans="1:4" x14ac:dyDescent="0.2">
      <c r="A22501">
        <v>17323</v>
      </c>
      <c r="B22501" t="s">
        <v>35741</v>
      </c>
      <c r="C22501" t="s">
        <v>35742</v>
      </c>
      <c r="D22501" t="s">
        <v>6</v>
      </c>
    </row>
    <row r="22502" spans="1:4" x14ac:dyDescent="0.2">
      <c r="A22502">
        <v>17324</v>
      </c>
      <c r="B22502" t="s">
        <v>35743</v>
      </c>
      <c r="C22502" t="s">
        <v>35744</v>
      </c>
      <c r="D22502" t="s">
        <v>6</v>
      </c>
    </row>
    <row r="22503" spans="1:4" x14ac:dyDescent="0.2">
      <c r="A22503">
        <v>17325</v>
      </c>
      <c r="B22503" t="s">
        <v>35745</v>
      </c>
      <c r="C22503" t="s">
        <v>35746</v>
      </c>
      <c r="D22503" t="s">
        <v>6</v>
      </c>
    </row>
    <row r="22504" spans="1:4" x14ac:dyDescent="0.2">
      <c r="A22504">
        <v>17326</v>
      </c>
      <c r="B22504" t="s">
        <v>35747</v>
      </c>
      <c r="C22504" t="s">
        <v>35748</v>
      </c>
      <c r="D22504" t="s">
        <v>6</v>
      </c>
    </row>
    <row r="22505" spans="1:4" x14ac:dyDescent="0.2">
      <c r="A22505">
        <v>17327</v>
      </c>
      <c r="B22505" t="s">
        <v>35749</v>
      </c>
      <c r="C22505" t="s">
        <v>35750</v>
      </c>
      <c r="D22505" t="s">
        <v>6</v>
      </c>
    </row>
    <row r="22506" spans="1:4" x14ac:dyDescent="0.2">
      <c r="A22506">
        <v>17328</v>
      </c>
      <c r="B22506" t="s">
        <v>35751</v>
      </c>
      <c r="C22506" t="s">
        <v>35752</v>
      </c>
      <c r="D22506" t="s">
        <v>6</v>
      </c>
    </row>
    <row r="22507" spans="1:4" x14ac:dyDescent="0.2">
      <c r="A22507">
        <v>17329</v>
      </c>
      <c r="B22507" t="s">
        <v>6093</v>
      </c>
      <c r="C22507" t="s">
        <v>35753</v>
      </c>
      <c r="D22507" t="s">
        <v>6</v>
      </c>
    </row>
    <row r="22508" spans="1:4" x14ac:dyDescent="0.2">
      <c r="A22508">
        <v>17330</v>
      </c>
      <c r="B22508" t="s">
        <v>35754</v>
      </c>
      <c r="C22508" t="s">
        <v>35755</v>
      </c>
      <c r="D22508" t="s">
        <v>6</v>
      </c>
    </row>
    <row r="22509" spans="1:4" x14ac:dyDescent="0.2">
      <c r="A22509">
        <v>17331</v>
      </c>
      <c r="B22509" t="s">
        <v>35756</v>
      </c>
      <c r="C22509" t="s">
        <v>35757</v>
      </c>
      <c r="D22509" t="s">
        <v>6</v>
      </c>
    </row>
    <row r="22510" spans="1:4" x14ac:dyDescent="0.2">
      <c r="A22510">
        <v>17332</v>
      </c>
      <c r="B22510" t="s">
        <v>35758</v>
      </c>
      <c r="C22510" t="s">
        <v>35759</v>
      </c>
      <c r="D22510" t="s">
        <v>6</v>
      </c>
    </row>
    <row r="22511" spans="1:4" x14ac:dyDescent="0.2">
      <c r="A22511">
        <v>17333</v>
      </c>
      <c r="B22511" t="s">
        <v>35760</v>
      </c>
      <c r="C22511" t="s">
        <v>35761</v>
      </c>
      <c r="D22511" t="s">
        <v>6</v>
      </c>
    </row>
    <row r="22512" spans="1:4" x14ac:dyDescent="0.2">
      <c r="A22512">
        <v>17334</v>
      </c>
      <c r="B22512" t="s">
        <v>35762</v>
      </c>
      <c r="C22512" t="s">
        <v>35763</v>
      </c>
      <c r="D22512" t="s">
        <v>6</v>
      </c>
    </row>
    <row r="22513" spans="1:4" x14ac:dyDescent="0.2">
      <c r="A22513">
        <v>17335</v>
      </c>
      <c r="B22513" t="s">
        <v>35764</v>
      </c>
      <c r="C22513" t="s">
        <v>35765</v>
      </c>
      <c r="D22513" t="s">
        <v>6</v>
      </c>
    </row>
    <row r="22514" spans="1:4" x14ac:dyDescent="0.2">
      <c r="A22514">
        <v>17336</v>
      </c>
      <c r="B22514" t="s">
        <v>5930</v>
      </c>
      <c r="C22514" t="s">
        <v>35766</v>
      </c>
      <c r="D22514" t="s">
        <v>6</v>
      </c>
    </row>
    <row r="22515" spans="1:4" x14ac:dyDescent="0.2">
      <c r="A22515">
        <v>17340</v>
      </c>
      <c r="B22515" t="s">
        <v>35773</v>
      </c>
      <c r="C22515" t="s">
        <v>35774</v>
      </c>
      <c r="D22515" t="s">
        <v>6</v>
      </c>
    </row>
    <row r="22516" spans="1:4" x14ac:dyDescent="0.2">
      <c r="A22516">
        <v>17342</v>
      </c>
      <c r="B22516" t="s">
        <v>35777</v>
      </c>
      <c r="C22516" t="s">
        <v>35778</v>
      </c>
      <c r="D22516" t="s">
        <v>6</v>
      </c>
    </row>
    <row r="22517" spans="1:4" x14ac:dyDescent="0.2">
      <c r="A22517">
        <v>17351</v>
      </c>
      <c r="B22517" t="s">
        <v>35791</v>
      </c>
      <c r="C22517" t="s">
        <v>35792</v>
      </c>
      <c r="D22517" t="s">
        <v>6</v>
      </c>
    </row>
    <row r="22518" spans="1:4" x14ac:dyDescent="0.2">
      <c r="A22518">
        <v>17359</v>
      </c>
      <c r="B22518" t="s">
        <v>35807</v>
      </c>
      <c r="C22518" t="s">
        <v>35808</v>
      </c>
      <c r="D22518" t="s">
        <v>6</v>
      </c>
    </row>
    <row r="22519" spans="1:4" x14ac:dyDescent="0.2">
      <c r="A22519">
        <v>17360</v>
      </c>
      <c r="B22519" t="s">
        <v>35809</v>
      </c>
      <c r="C22519" t="s">
        <v>35810</v>
      </c>
      <c r="D22519" t="s">
        <v>6</v>
      </c>
    </row>
    <row r="22520" spans="1:4" x14ac:dyDescent="0.2">
      <c r="A22520">
        <v>17361</v>
      </c>
      <c r="B22520" t="s">
        <v>35811</v>
      </c>
      <c r="C22520" t="s">
        <v>35812</v>
      </c>
      <c r="D22520" t="s">
        <v>6</v>
      </c>
    </row>
    <row r="22521" spans="1:4" x14ac:dyDescent="0.2">
      <c r="A22521">
        <v>17362</v>
      </c>
      <c r="B22521" t="s">
        <v>35813</v>
      </c>
      <c r="C22521" t="s">
        <v>35814</v>
      </c>
      <c r="D22521" t="s">
        <v>6</v>
      </c>
    </row>
    <row r="22522" spans="1:4" x14ac:dyDescent="0.2">
      <c r="A22522">
        <v>17363</v>
      </c>
      <c r="B22522" t="s">
        <v>35815</v>
      </c>
      <c r="C22522" t="s">
        <v>35816</v>
      </c>
      <c r="D22522" t="s">
        <v>6</v>
      </c>
    </row>
    <row r="22523" spans="1:4" x14ac:dyDescent="0.2">
      <c r="A22523">
        <v>17364</v>
      </c>
      <c r="B22523" t="s">
        <v>35817</v>
      </c>
      <c r="C22523" t="s">
        <v>35818</v>
      </c>
      <c r="D22523" t="s">
        <v>6</v>
      </c>
    </row>
    <row r="22524" spans="1:4" x14ac:dyDescent="0.2">
      <c r="A22524">
        <v>17365</v>
      </c>
      <c r="B22524" t="s">
        <v>35819</v>
      </c>
      <c r="C22524" t="s">
        <v>35820</v>
      </c>
      <c r="D22524" t="s">
        <v>6</v>
      </c>
    </row>
    <row r="22525" spans="1:4" x14ac:dyDescent="0.2">
      <c r="A22525">
        <v>17366</v>
      </c>
      <c r="B22525" t="s">
        <v>35821</v>
      </c>
      <c r="C22525" t="s">
        <v>35822</v>
      </c>
      <c r="D22525" t="s">
        <v>6</v>
      </c>
    </row>
    <row r="22526" spans="1:4" x14ac:dyDescent="0.2">
      <c r="A22526">
        <v>17381</v>
      </c>
      <c r="B22526" t="s">
        <v>35851</v>
      </c>
      <c r="C22526" t="s">
        <v>35852</v>
      </c>
      <c r="D22526" t="s">
        <v>6</v>
      </c>
    </row>
    <row r="22527" spans="1:4" x14ac:dyDescent="0.2">
      <c r="A22527">
        <v>17415</v>
      </c>
      <c r="B22527" t="s">
        <v>35919</v>
      </c>
      <c r="C22527" t="s">
        <v>35920</v>
      </c>
      <c r="D22527" t="s">
        <v>6</v>
      </c>
    </row>
    <row r="22528" spans="1:4" x14ac:dyDescent="0.2">
      <c r="A22528">
        <v>17466</v>
      </c>
      <c r="B22528" t="s">
        <v>3673</v>
      </c>
      <c r="C22528" t="s">
        <v>36021</v>
      </c>
      <c r="D22528" t="s">
        <v>6</v>
      </c>
    </row>
    <row r="22529" spans="1:4" x14ac:dyDescent="0.2">
      <c r="A22529">
        <v>17476</v>
      </c>
      <c r="B22529" t="s">
        <v>36039</v>
      </c>
      <c r="C22529" t="s">
        <v>36040</v>
      </c>
      <c r="D22529" t="s">
        <v>6</v>
      </c>
    </row>
    <row r="22530" spans="1:4" x14ac:dyDescent="0.2">
      <c r="A22530">
        <v>17477</v>
      </c>
      <c r="B22530" t="s">
        <v>36041</v>
      </c>
      <c r="C22530" t="s">
        <v>36042</v>
      </c>
      <c r="D22530" t="s">
        <v>6</v>
      </c>
    </row>
    <row r="22531" spans="1:4" x14ac:dyDescent="0.2">
      <c r="A22531">
        <v>17478</v>
      </c>
      <c r="B22531" t="s">
        <v>36043</v>
      </c>
      <c r="C22531" t="s">
        <v>36044</v>
      </c>
      <c r="D22531" t="s">
        <v>6</v>
      </c>
    </row>
    <row r="22532" spans="1:4" x14ac:dyDescent="0.2">
      <c r="A22532">
        <v>17479</v>
      </c>
      <c r="B22532" t="s">
        <v>36045</v>
      </c>
      <c r="C22532" t="s">
        <v>36046</v>
      </c>
      <c r="D22532" t="s">
        <v>6</v>
      </c>
    </row>
    <row r="22533" spans="1:4" x14ac:dyDescent="0.2">
      <c r="A22533">
        <v>17480</v>
      </c>
      <c r="B22533" t="s">
        <v>36047</v>
      </c>
      <c r="C22533" t="s">
        <v>36048</v>
      </c>
      <c r="D22533" t="s">
        <v>6</v>
      </c>
    </row>
    <row r="22534" spans="1:4" x14ac:dyDescent="0.2">
      <c r="A22534">
        <v>17481</v>
      </c>
      <c r="B22534" t="s">
        <v>36049</v>
      </c>
      <c r="C22534" t="s">
        <v>36050</v>
      </c>
      <c r="D22534" t="s">
        <v>6</v>
      </c>
    </row>
    <row r="22535" spans="1:4" x14ac:dyDescent="0.2">
      <c r="A22535">
        <v>17485</v>
      </c>
      <c r="B22535" t="s">
        <v>36057</v>
      </c>
      <c r="C22535" t="s">
        <v>36058</v>
      </c>
      <c r="D22535" t="s">
        <v>6</v>
      </c>
    </row>
    <row r="22536" spans="1:4" x14ac:dyDescent="0.2">
      <c r="A22536">
        <v>17486</v>
      </c>
      <c r="B22536" t="s">
        <v>36059</v>
      </c>
      <c r="C22536" t="s">
        <v>36060</v>
      </c>
      <c r="D22536" t="s">
        <v>6</v>
      </c>
    </row>
    <row r="22537" spans="1:4" x14ac:dyDescent="0.2">
      <c r="A22537">
        <v>17487</v>
      </c>
      <c r="B22537" t="s">
        <v>36061</v>
      </c>
      <c r="C22537" t="s">
        <v>36062</v>
      </c>
      <c r="D22537" t="s">
        <v>6</v>
      </c>
    </row>
    <row r="22538" spans="1:4" x14ac:dyDescent="0.2">
      <c r="A22538">
        <v>17488</v>
      </c>
      <c r="B22538" t="s">
        <v>304</v>
      </c>
      <c r="C22538" t="s">
        <v>36063</v>
      </c>
      <c r="D22538" t="s">
        <v>6</v>
      </c>
    </row>
    <row r="22539" spans="1:4" x14ac:dyDescent="0.2">
      <c r="A22539">
        <v>17489</v>
      </c>
      <c r="B22539" t="s">
        <v>36064</v>
      </c>
      <c r="C22539" t="s">
        <v>36065</v>
      </c>
      <c r="D22539" t="s">
        <v>6</v>
      </c>
    </row>
    <row r="22540" spans="1:4" x14ac:dyDescent="0.2">
      <c r="A22540">
        <v>17490</v>
      </c>
      <c r="B22540" t="s">
        <v>36066</v>
      </c>
      <c r="C22540" t="s">
        <v>36067</v>
      </c>
      <c r="D22540" t="s">
        <v>6</v>
      </c>
    </row>
    <row r="22541" spans="1:4" x14ac:dyDescent="0.2">
      <c r="A22541">
        <v>17491</v>
      </c>
      <c r="B22541" t="s">
        <v>36068</v>
      </c>
      <c r="C22541" t="s">
        <v>36069</v>
      </c>
      <c r="D22541" t="s">
        <v>6</v>
      </c>
    </row>
    <row r="22542" spans="1:4" x14ac:dyDescent="0.2">
      <c r="A22542">
        <v>17492</v>
      </c>
      <c r="B22542" t="s">
        <v>308</v>
      </c>
      <c r="C22542" t="s">
        <v>36070</v>
      </c>
      <c r="D22542" t="s">
        <v>6</v>
      </c>
    </row>
    <row r="22543" spans="1:4" x14ac:dyDescent="0.2">
      <c r="A22543">
        <v>17496</v>
      </c>
      <c r="B22543" t="s">
        <v>36077</v>
      </c>
      <c r="C22543" t="s">
        <v>36078</v>
      </c>
      <c r="D22543" t="s">
        <v>6</v>
      </c>
    </row>
    <row r="22544" spans="1:4" x14ac:dyDescent="0.2">
      <c r="A22544">
        <v>17519</v>
      </c>
      <c r="B22544" t="s">
        <v>3523</v>
      </c>
      <c r="C22544" t="s">
        <v>36104</v>
      </c>
      <c r="D22544" t="s">
        <v>6</v>
      </c>
    </row>
    <row r="22545" spans="1:4" x14ac:dyDescent="0.2">
      <c r="A22545">
        <v>17520</v>
      </c>
      <c r="B22545" t="s">
        <v>3297</v>
      </c>
      <c r="C22545" t="s">
        <v>36105</v>
      </c>
      <c r="D22545" t="s">
        <v>6</v>
      </c>
    </row>
    <row r="22546" spans="1:4" x14ac:dyDescent="0.2">
      <c r="A22546">
        <v>17521</v>
      </c>
      <c r="B22546" t="s">
        <v>3431</v>
      </c>
      <c r="C22546" t="s">
        <v>36106</v>
      </c>
      <c r="D22546" t="s">
        <v>6</v>
      </c>
    </row>
    <row r="22547" spans="1:4" x14ac:dyDescent="0.2">
      <c r="A22547">
        <v>17528</v>
      </c>
      <c r="B22547" t="s">
        <v>3530</v>
      </c>
      <c r="C22547" t="s">
        <v>36113</v>
      </c>
      <c r="D22547" t="s">
        <v>6</v>
      </c>
    </row>
    <row r="22548" spans="1:4" x14ac:dyDescent="0.2">
      <c r="A22548">
        <v>17538</v>
      </c>
      <c r="B22548" t="s">
        <v>3540</v>
      </c>
      <c r="C22548" t="s">
        <v>36123</v>
      </c>
      <c r="D22548" t="s">
        <v>6</v>
      </c>
    </row>
    <row r="22549" spans="1:4" x14ac:dyDescent="0.2">
      <c r="A22549">
        <v>17566</v>
      </c>
      <c r="B22549" t="s">
        <v>3463</v>
      </c>
      <c r="C22549" t="s">
        <v>36158</v>
      </c>
      <c r="D22549" t="s">
        <v>6</v>
      </c>
    </row>
    <row r="22550" spans="1:4" x14ac:dyDescent="0.2">
      <c r="A22550">
        <v>17601</v>
      </c>
      <c r="B22550" t="s">
        <v>3486</v>
      </c>
      <c r="C22550" t="s">
        <v>36202</v>
      </c>
      <c r="D22550" t="s">
        <v>6</v>
      </c>
    </row>
    <row r="22551" spans="1:4" x14ac:dyDescent="0.2">
      <c r="A22551">
        <v>17602</v>
      </c>
      <c r="B22551" t="s">
        <v>3487</v>
      </c>
      <c r="C22551" t="s">
        <v>36203</v>
      </c>
      <c r="D22551" t="s">
        <v>6</v>
      </c>
    </row>
    <row r="22552" spans="1:4" x14ac:dyDescent="0.2">
      <c r="A22552">
        <v>17604</v>
      </c>
      <c r="B22552" t="s">
        <v>3488</v>
      </c>
      <c r="C22552" t="s">
        <v>36205</v>
      </c>
      <c r="D22552" t="s">
        <v>6</v>
      </c>
    </row>
    <row r="22553" spans="1:4" x14ac:dyDescent="0.2">
      <c r="A22553">
        <v>17607</v>
      </c>
      <c r="B22553" t="s">
        <v>3491</v>
      </c>
      <c r="C22553" t="s">
        <v>36208</v>
      </c>
      <c r="D22553" t="s">
        <v>6</v>
      </c>
    </row>
    <row r="22554" spans="1:4" x14ac:dyDescent="0.2">
      <c r="A22554">
        <v>17608</v>
      </c>
      <c r="B22554" t="s">
        <v>3592</v>
      </c>
      <c r="C22554" t="s">
        <v>36209</v>
      </c>
      <c r="D22554" t="s">
        <v>6</v>
      </c>
    </row>
    <row r="22555" spans="1:4" x14ac:dyDescent="0.2">
      <c r="A22555">
        <v>17609</v>
      </c>
      <c r="B22555" t="s">
        <v>3492</v>
      </c>
      <c r="C22555" t="s">
        <v>36210</v>
      </c>
      <c r="D22555" t="s">
        <v>6</v>
      </c>
    </row>
    <row r="22556" spans="1:4" x14ac:dyDescent="0.2">
      <c r="A22556">
        <v>17614</v>
      </c>
      <c r="B22556" t="s">
        <v>36217</v>
      </c>
      <c r="C22556" t="s">
        <v>36218</v>
      </c>
      <c r="D22556" t="s">
        <v>6</v>
      </c>
    </row>
    <row r="22557" spans="1:4" x14ac:dyDescent="0.2">
      <c r="A22557">
        <v>17629</v>
      </c>
      <c r="B22557" t="s">
        <v>3605</v>
      </c>
      <c r="C22557" t="s">
        <v>36237</v>
      </c>
      <c r="D22557" t="s">
        <v>6</v>
      </c>
    </row>
    <row r="22558" spans="1:4" x14ac:dyDescent="0.2">
      <c r="A22558">
        <v>17638</v>
      </c>
      <c r="B22558" t="s">
        <v>3612</v>
      </c>
      <c r="C22558" t="s">
        <v>36248</v>
      </c>
      <c r="D22558" t="s">
        <v>6</v>
      </c>
    </row>
    <row r="22559" spans="1:4" x14ac:dyDescent="0.2">
      <c r="A22559">
        <v>17655</v>
      </c>
      <c r="B22559" t="s">
        <v>4002</v>
      </c>
      <c r="C22559" t="s">
        <v>36266</v>
      </c>
      <c r="D22559" t="s">
        <v>6</v>
      </c>
    </row>
    <row r="22560" spans="1:4" x14ac:dyDescent="0.2">
      <c r="A22560">
        <v>17656</v>
      </c>
      <c r="B22560" t="s">
        <v>4003</v>
      </c>
      <c r="C22560" t="s">
        <v>36267</v>
      </c>
      <c r="D22560" t="s">
        <v>6</v>
      </c>
    </row>
    <row r="22561" spans="1:4" x14ac:dyDescent="0.2">
      <c r="A22561">
        <v>17657</v>
      </c>
      <c r="B22561" t="s">
        <v>4004</v>
      </c>
      <c r="C22561" t="s">
        <v>36268</v>
      </c>
      <c r="D22561" t="s">
        <v>6</v>
      </c>
    </row>
    <row r="22562" spans="1:4" x14ac:dyDescent="0.2">
      <c r="A22562">
        <v>17659</v>
      </c>
      <c r="B22562" t="s">
        <v>4007</v>
      </c>
      <c r="C22562" t="s">
        <v>36271</v>
      </c>
      <c r="D22562" t="s">
        <v>6</v>
      </c>
    </row>
    <row r="22563" spans="1:4" x14ac:dyDescent="0.2">
      <c r="A22563">
        <v>17660</v>
      </c>
      <c r="B22563" t="s">
        <v>36272</v>
      </c>
      <c r="C22563" t="s">
        <v>36273</v>
      </c>
      <c r="D22563" t="s">
        <v>6</v>
      </c>
    </row>
    <row r="22564" spans="1:4" x14ac:dyDescent="0.2">
      <c r="A22564">
        <v>17661</v>
      </c>
      <c r="B22564" t="s">
        <v>36274</v>
      </c>
      <c r="C22564" t="s">
        <v>36275</v>
      </c>
      <c r="D22564" t="s">
        <v>6</v>
      </c>
    </row>
    <row r="22565" spans="1:4" x14ac:dyDescent="0.2">
      <c r="A22565">
        <v>17662</v>
      </c>
      <c r="B22565" t="s">
        <v>36276</v>
      </c>
      <c r="C22565" t="s">
        <v>36277</v>
      </c>
      <c r="D22565" t="s">
        <v>6</v>
      </c>
    </row>
    <row r="22566" spans="1:4" x14ac:dyDescent="0.2">
      <c r="A22566">
        <v>17663</v>
      </c>
      <c r="B22566" t="s">
        <v>36278</v>
      </c>
      <c r="C22566" t="s">
        <v>36279</v>
      </c>
      <c r="D22566" t="s">
        <v>6</v>
      </c>
    </row>
    <row r="22567" spans="1:4" x14ac:dyDescent="0.2">
      <c r="A22567">
        <v>17664</v>
      </c>
      <c r="B22567" t="s">
        <v>36280</v>
      </c>
      <c r="C22567" t="s">
        <v>36281</v>
      </c>
      <c r="D22567" t="s">
        <v>6</v>
      </c>
    </row>
    <row r="22568" spans="1:4" x14ac:dyDescent="0.2">
      <c r="A22568">
        <v>17665</v>
      </c>
      <c r="B22568" t="s">
        <v>36282</v>
      </c>
      <c r="C22568" t="s">
        <v>36283</v>
      </c>
      <c r="D22568" t="s">
        <v>6</v>
      </c>
    </row>
    <row r="22569" spans="1:4" x14ac:dyDescent="0.2">
      <c r="A22569">
        <v>17666</v>
      </c>
      <c r="B22569" t="s">
        <v>36284</v>
      </c>
      <c r="C22569" t="s">
        <v>36285</v>
      </c>
      <c r="D22569" t="s">
        <v>6</v>
      </c>
    </row>
    <row r="22570" spans="1:4" x14ac:dyDescent="0.2">
      <c r="A22570">
        <v>17667</v>
      </c>
      <c r="B22570" t="s">
        <v>36286</v>
      </c>
      <c r="C22570" t="s">
        <v>36287</v>
      </c>
      <c r="D22570" t="s">
        <v>6</v>
      </c>
    </row>
    <row r="22571" spans="1:4" x14ac:dyDescent="0.2">
      <c r="A22571">
        <v>17668</v>
      </c>
      <c r="B22571" t="s">
        <v>36288</v>
      </c>
      <c r="C22571" t="s">
        <v>36289</v>
      </c>
      <c r="D22571" t="s">
        <v>6</v>
      </c>
    </row>
    <row r="22572" spans="1:4" x14ac:dyDescent="0.2">
      <c r="A22572">
        <v>17669</v>
      </c>
      <c r="B22572" t="s">
        <v>4008</v>
      </c>
      <c r="C22572" t="s">
        <v>36290</v>
      </c>
      <c r="D22572" t="s">
        <v>6</v>
      </c>
    </row>
    <row r="22573" spans="1:4" x14ac:dyDescent="0.2">
      <c r="A22573">
        <v>17670</v>
      </c>
      <c r="B22573" t="s">
        <v>4009</v>
      </c>
      <c r="C22573" t="s">
        <v>36291</v>
      </c>
      <c r="D22573" t="s">
        <v>6</v>
      </c>
    </row>
    <row r="22574" spans="1:4" x14ac:dyDescent="0.2">
      <c r="A22574">
        <v>17675</v>
      </c>
      <c r="B22574" t="s">
        <v>36299</v>
      </c>
      <c r="C22574" t="s">
        <v>36300</v>
      </c>
      <c r="D22574" t="s">
        <v>6</v>
      </c>
    </row>
    <row r="22575" spans="1:4" x14ac:dyDescent="0.2">
      <c r="A22575">
        <v>17676</v>
      </c>
      <c r="B22575" t="s">
        <v>36301</v>
      </c>
      <c r="C22575" t="s">
        <v>36302</v>
      </c>
      <c r="D22575" t="s">
        <v>6</v>
      </c>
    </row>
    <row r="22576" spans="1:4" x14ac:dyDescent="0.2">
      <c r="A22576">
        <v>17677</v>
      </c>
      <c r="B22576" t="s">
        <v>36303</v>
      </c>
      <c r="C22576" t="s">
        <v>36304</v>
      </c>
      <c r="D22576" t="s">
        <v>6</v>
      </c>
    </row>
    <row r="22577" spans="1:4" x14ac:dyDescent="0.2">
      <c r="A22577">
        <v>17678</v>
      </c>
      <c r="B22577" t="s">
        <v>36305</v>
      </c>
      <c r="C22577" t="s">
        <v>36306</v>
      </c>
      <c r="D22577" t="s">
        <v>6</v>
      </c>
    </row>
    <row r="22578" spans="1:4" x14ac:dyDescent="0.2">
      <c r="A22578">
        <v>17679</v>
      </c>
      <c r="B22578" t="s">
        <v>36307</v>
      </c>
      <c r="C22578" t="s">
        <v>36308</v>
      </c>
      <c r="D22578" t="s">
        <v>6</v>
      </c>
    </row>
    <row r="22579" spans="1:4" x14ac:dyDescent="0.2">
      <c r="A22579">
        <v>17692</v>
      </c>
      <c r="B22579" t="s">
        <v>5697</v>
      </c>
      <c r="C22579" t="s">
        <v>36333</v>
      </c>
      <c r="D22579" t="s">
        <v>6</v>
      </c>
    </row>
    <row r="22580" spans="1:4" x14ac:dyDescent="0.2">
      <c r="A22580">
        <v>17693</v>
      </c>
      <c r="B22580" t="s">
        <v>5717</v>
      </c>
      <c r="C22580" t="s">
        <v>36334</v>
      </c>
      <c r="D22580" t="s">
        <v>6</v>
      </c>
    </row>
    <row r="22581" spans="1:4" x14ac:dyDescent="0.2">
      <c r="A22581">
        <v>17694</v>
      </c>
      <c r="B22581" t="s">
        <v>5718</v>
      </c>
      <c r="C22581" t="s">
        <v>36335</v>
      </c>
      <c r="D22581" t="s">
        <v>6</v>
      </c>
    </row>
    <row r="22582" spans="1:4" x14ac:dyDescent="0.2">
      <c r="A22582">
        <v>17695</v>
      </c>
      <c r="B22582" t="s">
        <v>5719</v>
      </c>
      <c r="C22582" t="s">
        <v>36336</v>
      </c>
      <c r="D22582" t="s">
        <v>6</v>
      </c>
    </row>
    <row r="22583" spans="1:4" x14ac:dyDescent="0.2">
      <c r="A22583">
        <v>17696</v>
      </c>
      <c r="B22583" t="s">
        <v>5946</v>
      </c>
      <c r="C22583" t="s">
        <v>36337</v>
      </c>
      <c r="D22583" t="s">
        <v>6</v>
      </c>
    </row>
    <row r="22584" spans="1:4" x14ac:dyDescent="0.2">
      <c r="A22584">
        <v>17697</v>
      </c>
      <c r="B22584" t="s">
        <v>5947</v>
      </c>
      <c r="C22584" t="s">
        <v>36338</v>
      </c>
      <c r="D22584" t="s">
        <v>6</v>
      </c>
    </row>
    <row r="22585" spans="1:4" x14ac:dyDescent="0.2">
      <c r="A22585">
        <v>17698</v>
      </c>
      <c r="B22585" t="s">
        <v>6146</v>
      </c>
      <c r="C22585" t="s">
        <v>36339</v>
      </c>
      <c r="D22585" t="s">
        <v>6</v>
      </c>
    </row>
    <row r="22586" spans="1:4" x14ac:dyDescent="0.2">
      <c r="A22586">
        <v>17699</v>
      </c>
      <c r="B22586" t="s">
        <v>6205</v>
      </c>
      <c r="C22586" t="s">
        <v>36340</v>
      </c>
      <c r="D22586" t="s">
        <v>6</v>
      </c>
    </row>
    <row r="22587" spans="1:4" x14ac:dyDescent="0.2">
      <c r="A22587">
        <v>17700</v>
      </c>
      <c r="B22587" t="s">
        <v>6206</v>
      </c>
      <c r="C22587" t="s">
        <v>36341</v>
      </c>
      <c r="D22587" t="s">
        <v>6</v>
      </c>
    </row>
    <row r="22588" spans="1:4" x14ac:dyDescent="0.2">
      <c r="A22588">
        <v>17701</v>
      </c>
      <c r="B22588" t="s">
        <v>6207</v>
      </c>
      <c r="C22588" t="s">
        <v>36342</v>
      </c>
      <c r="D22588" t="s">
        <v>6</v>
      </c>
    </row>
    <row r="22589" spans="1:4" x14ac:dyDescent="0.2">
      <c r="A22589">
        <v>17702</v>
      </c>
      <c r="B22589" t="s">
        <v>6257</v>
      </c>
      <c r="C22589" t="s">
        <v>36343</v>
      </c>
      <c r="D22589" t="s">
        <v>6</v>
      </c>
    </row>
    <row r="22590" spans="1:4" x14ac:dyDescent="0.2">
      <c r="A22590">
        <v>17703</v>
      </c>
      <c r="B22590" t="s">
        <v>6258</v>
      </c>
      <c r="C22590" t="s">
        <v>36344</v>
      </c>
      <c r="D22590" t="s">
        <v>6</v>
      </c>
    </row>
    <row r="22591" spans="1:4" x14ac:dyDescent="0.2">
      <c r="A22591">
        <v>17704</v>
      </c>
      <c r="B22591" t="s">
        <v>6301</v>
      </c>
      <c r="C22591" t="s">
        <v>36345</v>
      </c>
      <c r="D22591" t="s">
        <v>6</v>
      </c>
    </row>
    <row r="22592" spans="1:4" x14ac:dyDescent="0.2">
      <c r="A22592">
        <v>17705</v>
      </c>
      <c r="B22592" t="s">
        <v>6302</v>
      </c>
      <c r="C22592" t="s">
        <v>36346</v>
      </c>
      <c r="D22592" t="s">
        <v>6</v>
      </c>
    </row>
    <row r="22593" spans="1:4" x14ac:dyDescent="0.2">
      <c r="A22593">
        <v>17706</v>
      </c>
      <c r="B22593" t="s">
        <v>6303</v>
      </c>
      <c r="C22593" t="s">
        <v>36347</v>
      </c>
      <c r="D22593" t="s">
        <v>6</v>
      </c>
    </row>
    <row r="22594" spans="1:4" x14ac:dyDescent="0.2">
      <c r="A22594">
        <v>17714</v>
      </c>
      <c r="B22594" t="s">
        <v>4806</v>
      </c>
      <c r="C22594" t="s">
        <v>36359</v>
      </c>
      <c r="D22594" t="s">
        <v>6</v>
      </c>
    </row>
    <row r="22595" spans="1:4" x14ac:dyDescent="0.2">
      <c r="A22595">
        <v>17717</v>
      </c>
      <c r="B22595" t="s">
        <v>4556</v>
      </c>
      <c r="C22595" t="s">
        <v>36364</v>
      </c>
      <c r="D22595" t="s">
        <v>6</v>
      </c>
    </row>
    <row r="22596" spans="1:4" x14ac:dyDescent="0.2">
      <c r="A22596">
        <v>17719</v>
      </c>
      <c r="B22596" t="s">
        <v>36367</v>
      </c>
      <c r="C22596" t="s">
        <v>36368</v>
      </c>
      <c r="D22596" t="s">
        <v>6</v>
      </c>
    </row>
    <row r="22597" spans="1:4" x14ac:dyDescent="0.2">
      <c r="A22597">
        <v>17720</v>
      </c>
      <c r="B22597" t="s">
        <v>36369</v>
      </c>
      <c r="C22597" t="s">
        <v>36370</v>
      </c>
      <c r="D22597" t="s">
        <v>6</v>
      </c>
    </row>
    <row r="22598" spans="1:4" x14ac:dyDescent="0.2">
      <c r="A22598">
        <v>17721</v>
      </c>
      <c r="B22598" t="s">
        <v>36371</v>
      </c>
      <c r="C22598" t="s">
        <v>36372</v>
      </c>
      <c r="D22598" t="s">
        <v>6</v>
      </c>
    </row>
    <row r="22599" spans="1:4" x14ac:dyDescent="0.2">
      <c r="A22599">
        <v>17722</v>
      </c>
      <c r="B22599" t="s">
        <v>4123</v>
      </c>
      <c r="C22599" t="s">
        <v>36373</v>
      </c>
      <c r="D22599" t="s">
        <v>6</v>
      </c>
    </row>
    <row r="22600" spans="1:4" x14ac:dyDescent="0.2">
      <c r="A22600">
        <v>17723</v>
      </c>
      <c r="B22600" t="s">
        <v>36374</v>
      </c>
      <c r="C22600" t="s">
        <v>36375</v>
      </c>
      <c r="D22600" t="s">
        <v>6</v>
      </c>
    </row>
    <row r="22601" spans="1:4" x14ac:dyDescent="0.2">
      <c r="A22601">
        <v>17724</v>
      </c>
      <c r="B22601" t="s">
        <v>4571</v>
      </c>
      <c r="C22601" t="s">
        <v>36376</v>
      </c>
      <c r="D22601" t="s">
        <v>6</v>
      </c>
    </row>
    <row r="22602" spans="1:4" x14ac:dyDescent="0.2">
      <c r="A22602">
        <v>17759</v>
      </c>
      <c r="B22602" t="s">
        <v>36442</v>
      </c>
      <c r="C22602" t="s">
        <v>36443</v>
      </c>
      <c r="D22602" t="s">
        <v>6</v>
      </c>
    </row>
    <row r="22603" spans="1:4" x14ac:dyDescent="0.2">
      <c r="A22603">
        <v>17772</v>
      </c>
      <c r="B22603" t="s">
        <v>36468</v>
      </c>
      <c r="C22603" t="s">
        <v>36469</v>
      </c>
      <c r="D22603" t="s">
        <v>6</v>
      </c>
    </row>
    <row r="22604" spans="1:4" x14ac:dyDescent="0.2">
      <c r="A22604">
        <v>17796</v>
      </c>
      <c r="B22604" t="s">
        <v>6304</v>
      </c>
      <c r="C22604" t="s">
        <v>36494</v>
      </c>
      <c r="D22604" t="s">
        <v>6</v>
      </c>
    </row>
    <row r="22605" spans="1:4" x14ac:dyDescent="0.2">
      <c r="A22605">
        <v>17797</v>
      </c>
      <c r="B22605" t="s">
        <v>6305</v>
      </c>
      <c r="C22605" t="s">
        <v>36495</v>
      </c>
      <c r="D22605" t="s">
        <v>6</v>
      </c>
    </row>
    <row r="22606" spans="1:4" x14ac:dyDescent="0.2">
      <c r="A22606">
        <v>17798</v>
      </c>
      <c r="B22606" t="s">
        <v>6314</v>
      </c>
      <c r="C22606" t="s">
        <v>36496</v>
      </c>
      <c r="D22606" t="s">
        <v>6</v>
      </c>
    </row>
    <row r="22607" spans="1:4" x14ac:dyDescent="0.2">
      <c r="A22607">
        <v>17807</v>
      </c>
      <c r="B22607" t="s">
        <v>36512</v>
      </c>
      <c r="C22607" t="s">
        <v>36513</v>
      </c>
      <c r="D22607" t="s">
        <v>6</v>
      </c>
    </row>
    <row r="22608" spans="1:4" x14ac:dyDescent="0.2">
      <c r="A22608">
        <v>17808</v>
      </c>
      <c r="B22608" t="s">
        <v>6949</v>
      </c>
      <c r="C22608" t="s">
        <v>36514</v>
      </c>
      <c r="D22608" t="s">
        <v>6</v>
      </c>
    </row>
    <row r="22609" spans="1:4" x14ac:dyDescent="0.2">
      <c r="A22609">
        <v>17809</v>
      </c>
      <c r="B22609" t="s">
        <v>5811</v>
      </c>
      <c r="C22609" t="s">
        <v>36515</v>
      </c>
      <c r="D22609" t="s">
        <v>6</v>
      </c>
    </row>
    <row r="22610" spans="1:4" x14ac:dyDescent="0.2">
      <c r="A22610">
        <v>17810</v>
      </c>
      <c r="B22610" t="s">
        <v>5812</v>
      </c>
      <c r="C22610" t="s">
        <v>36516</v>
      </c>
      <c r="D22610" t="s">
        <v>6</v>
      </c>
    </row>
    <row r="22611" spans="1:4" x14ac:dyDescent="0.2">
      <c r="A22611">
        <v>17822</v>
      </c>
      <c r="B22611" t="s">
        <v>36538</v>
      </c>
      <c r="C22611" t="s">
        <v>36539</v>
      </c>
      <c r="D22611" t="s">
        <v>6</v>
      </c>
    </row>
    <row r="22612" spans="1:4" x14ac:dyDescent="0.2">
      <c r="A22612">
        <v>17823</v>
      </c>
      <c r="B22612" t="s">
        <v>36540</v>
      </c>
      <c r="C22612" t="s">
        <v>36541</v>
      </c>
      <c r="D22612" t="s">
        <v>6</v>
      </c>
    </row>
    <row r="22613" spans="1:4" x14ac:dyDescent="0.2">
      <c r="A22613">
        <v>17824</v>
      </c>
      <c r="B22613" t="s">
        <v>36542</v>
      </c>
      <c r="C22613" t="s">
        <v>36543</v>
      </c>
      <c r="D22613" t="s">
        <v>6</v>
      </c>
    </row>
    <row r="22614" spans="1:4" x14ac:dyDescent="0.2">
      <c r="A22614">
        <v>17827</v>
      </c>
      <c r="B22614" t="s">
        <v>36548</v>
      </c>
      <c r="C22614" t="s">
        <v>36549</v>
      </c>
      <c r="D22614" t="s">
        <v>6</v>
      </c>
    </row>
    <row r="22615" spans="1:4" x14ac:dyDescent="0.2">
      <c r="A22615">
        <v>17828</v>
      </c>
      <c r="B22615" t="s">
        <v>36550</v>
      </c>
      <c r="C22615" t="s">
        <v>36551</v>
      </c>
      <c r="D22615" t="s">
        <v>6</v>
      </c>
    </row>
    <row r="22616" spans="1:4" x14ac:dyDescent="0.2">
      <c r="A22616">
        <v>17831</v>
      </c>
      <c r="B22616" t="s">
        <v>36554</v>
      </c>
      <c r="C22616" t="s">
        <v>36555</v>
      </c>
      <c r="D22616" t="s">
        <v>6</v>
      </c>
    </row>
    <row r="22617" spans="1:4" x14ac:dyDescent="0.2">
      <c r="A22617">
        <v>17838</v>
      </c>
      <c r="B22617" t="s">
        <v>36566</v>
      </c>
      <c r="C22617" t="s">
        <v>36567</v>
      </c>
      <c r="D22617" t="s">
        <v>6</v>
      </c>
    </row>
    <row r="22618" spans="1:4" x14ac:dyDescent="0.2">
      <c r="A22618">
        <v>17840</v>
      </c>
      <c r="B22618" t="s">
        <v>36569</v>
      </c>
      <c r="C22618" t="s">
        <v>36570</v>
      </c>
      <c r="D22618" t="s">
        <v>6</v>
      </c>
    </row>
    <row r="22619" spans="1:4" x14ac:dyDescent="0.2">
      <c r="A22619">
        <v>17848</v>
      </c>
      <c r="B22619" t="s">
        <v>5445</v>
      </c>
      <c r="C22619" t="s">
        <v>36582</v>
      </c>
      <c r="D22619" t="s">
        <v>6</v>
      </c>
    </row>
    <row r="22620" spans="1:4" x14ac:dyDescent="0.2">
      <c r="A22620">
        <v>17849</v>
      </c>
      <c r="B22620" t="s">
        <v>36583</v>
      </c>
      <c r="C22620" t="s">
        <v>36584</v>
      </c>
      <c r="D22620" t="s">
        <v>6</v>
      </c>
    </row>
    <row r="22621" spans="1:4" x14ac:dyDescent="0.2">
      <c r="A22621">
        <v>17854</v>
      </c>
      <c r="B22621" t="s">
        <v>6315</v>
      </c>
      <c r="C22621" t="s">
        <v>36593</v>
      </c>
      <c r="D22621" t="s">
        <v>6</v>
      </c>
    </row>
    <row r="22622" spans="1:4" x14ac:dyDescent="0.2">
      <c r="A22622">
        <v>17901</v>
      </c>
      <c r="B22622" t="s">
        <v>6134</v>
      </c>
      <c r="C22622" t="s">
        <v>36680</v>
      </c>
      <c r="D22622" t="s">
        <v>6</v>
      </c>
    </row>
    <row r="22623" spans="1:4" x14ac:dyDescent="0.2">
      <c r="A22623">
        <v>17917</v>
      </c>
      <c r="B22623" t="s">
        <v>36703</v>
      </c>
      <c r="C22623" t="s">
        <v>36704</v>
      </c>
      <c r="D22623" t="s">
        <v>6</v>
      </c>
    </row>
    <row r="22624" spans="1:4" x14ac:dyDescent="0.2">
      <c r="A22624">
        <v>17918</v>
      </c>
      <c r="B22624" t="s">
        <v>36705</v>
      </c>
      <c r="C22624" t="s">
        <v>36706</v>
      </c>
      <c r="D22624" t="s">
        <v>6</v>
      </c>
    </row>
    <row r="22625" spans="1:4" x14ac:dyDescent="0.2">
      <c r="A22625">
        <v>17919</v>
      </c>
      <c r="B22625" t="s">
        <v>3881</v>
      </c>
      <c r="C22625" t="s">
        <v>36707</v>
      </c>
      <c r="D22625" t="s">
        <v>6</v>
      </c>
    </row>
    <row r="22626" spans="1:4" x14ac:dyDescent="0.2">
      <c r="A22626">
        <v>17922</v>
      </c>
      <c r="B22626" t="s">
        <v>36712</v>
      </c>
      <c r="C22626" t="s">
        <v>36713</v>
      </c>
      <c r="D22626" t="s">
        <v>6</v>
      </c>
    </row>
    <row r="22627" spans="1:4" x14ac:dyDescent="0.2">
      <c r="A22627">
        <v>17929</v>
      </c>
      <c r="B22627" t="s">
        <v>36722</v>
      </c>
      <c r="C22627" t="s">
        <v>36723</v>
      </c>
      <c r="D22627" t="s">
        <v>6</v>
      </c>
    </row>
    <row r="22628" spans="1:4" x14ac:dyDescent="0.2">
      <c r="A22628">
        <v>17930</v>
      </c>
      <c r="B22628" t="s">
        <v>36724</v>
      </c>
      <c r="C22628" t="s">
        <v>36725</v>
      </c>
      <c r="D22628" t="s">
        <v>6</v>
      </c>
    </row>
    <row r="22629" spans="1:4" x14ac:dyDescent="0.2">
      <c r="A22629">
        <v>17931</v>
      </c>
      <c r="B22629" t="s">
        <v>36726</v>
      </c>
      <c r="C22629" t="s">
        <v>36727</v>
      </c>
      <c r="D22629" t="s">
        <v>6</v>
      </c>
    </row>
    <row r="22630" spans="1:4" x14ac:dyDescent="0.2">
      <c r="A22630">
        <v>17932</v>
      </c>
      <c r="B22630" t="s">
        <v>36728</v>
      </c>
      <c r="C22630" t="s">
        <v>36729</v>
      </c>
      <c r="D22630" t="s">
        <v>6</v>
      </c>
    </row>
    <row r="22631" spans="1:4" x14ac:dyDescent="0.2">
      <c r="A22631">
        <v>17933</v>
      </c>
      <c r="B22631" t="s">
        <v>36730</v>
      </c>
      <c r="C22631" t="s">
        <v>36731</v>
      </c>
      <c r="D22631" t="s">
        <v>6</v>
      </c>
    </row>
    <row r="22632" spans="1:4" x14ac:dyDescent="0.2">
      <c r="A22632">
        <v>17937</v>
      </c>
      <c r="B22632" t="s">
        <v>36738</v>
      </c>
      <c r="C22632" t="s">
        <v>36739</v>
      </c>
      <c r="D22632" t="s">
        <v>6</v>
      </c>
    </row>
    <row r="22633" spans="1:4" x14ac:dyDescent="0.2">
      <c r="A22633">
        <v>17938</v>
      </c>
      <c r="B22633" t="s">
        <v>36740</v>
      </c>
      <c r="C22633" t="s">
        <v>36741</v>
      </c>
      <c r="D22633" t="s">
        <v>6</v>
      </c>
    </row>
    <row r="22634" spans="1:4" x14ac:dyDescent="0.2">
      <c r="A22634">
        <v>17939</v>
      </c>
      <c r="B22634" t="s">
        <v>36742</v>
      </c>
      <c r="C22634" t="s">
        <v>36743</v>
      </c>
      <c r="D22634" t="s">
        <v>6</v>
      </c>
    </row>
    <row r="22635" spans="1:4" x14ac:dyDescent="0.2">
      <c r="A22635">
        <v>17940</v>
      </c>
      <c r="B22635" t="s">
        <v>36744</v>
      </c>
      <c r="C22635" t="s">
        <v>36745</v>
      </c>
      <c r="D22635" t="s">
        <v>6</v>
      </c>
    </row>
    <row r="22636" spans="1:4" x14ac:dyDescent="0.2">
      <c r="A22636">
        <v>17941</v>
      </c>
      <c r="B22636" t="s">
        <v>36746</v>
      </c>
      <c r="C22636" t="s">
        <v>36747</v>
      </c>
      <c r="D22636" t="s">
        <v>6</v>
      </c>
    </row>
    <row r="22637" spans="1:4" x14ac:dyDescent="0.2">
      <c r="A22637">
        <v>17942</v>
      </c>
      <c r="B22637" t="s">
        <v>4286</v>
      </c>
      <c r="C22637" t="s">
        <v>36748</v>
      </c>
      <c r="D22637" t="s">
        <v>6</v>
      </c>
    </row>
    <row r="22638" spans="1:4" x14ac:dyDescent="0.2">
      <c r="A22638">
        <v>17952</v>
      </c>
      <c r="B22638" t="s">
        <v>36767</v>
      </c>
      <c r="C22638" t="s">
        <v>36768</v>
      </c>
      <c r="D22638" t="s">
        <v>6</v>
      </c>
    </row>
    <row r="22639" spans="1:4" x14ac:dyDescent="0.2">
      <c r="A22639">
        <v>17959</v>
      </c>
      <c r="B22639" t="s">
        <v>36776</v>
      </c>
      <c r="C22639" t="s">
        <v>36777</v>
      </c>
      <c r="D22639" t="s">
        <v>6</v>
      </c>
    </row>
    <row r="22640" spans="1:4" x14ac:dyDescent="0.2">
      <c r="A22640">
        <v>17960</v>
      </c>
      <c r="B22640" t="s">
        <v>3714</v>
      </c>
      <c r="C22640" t="s">
        <v>36778</v>
      </c>
      <c r="D22640" t="s">
        <v>6</v>
      </c>
    </row>
    <row r="22641" spans="1:4" x14ac:dyDescent="0.2">
      <c r="A22641">
        <v>17961</v>
      </c>
      <c r="B22641" t="s">
        <v>2967</v>
      </c>
      <c r="C22641" t="s">
        <v>36779</v>
      </c>
      <c r="D22641" t="s">
        <v>6</v>
      </c>
    </row>
    <row r="22642" spans="1:4" x14ac:dyDescent="0.2">
      <c r="A22642">
        <v>17962</v>
      </c>
      <c r="B22642" t="s">
        <v>2968</v>
      </c>
      <c r="C22642" t="s">
        <v>36780</v>
      </c>
      <c r="D22642" t="s">
        <v>6</v>
      </c>
    </row>
    <row r="22643" spans="1:4" x14ac:dyDescent="0.2">
      <c r="A22643">
        <v>17963</v>
      </c>
      <c r="B22643" t="s">
        <v>36781</v>
      </c>
      <c r="C22643" t="s">
        <v>36782</v>
      </c>
      <c r="D22643" t="s">
        <v>6</v>
      </c>
    </row>
    <row r="22644" spans="1:4" x14ac:dyDescent="0.2">
      <c r="A22644">
        <v>17964</v>
      </c>
      <c r="B22644" t="s">
        <v>3718</v>
      </c>
      <c r="C22644" t="s">
        <v>36783</v>
      </c>
      <c r="D22644" t="s">
        <v>6</v>
      </c>
    </row>
    <row r="22645" spans="1:4" x14ac:dyDescent="0.2">
      <c r="A22645">
        <v>17965</v>
      </c>
      <c r="B22645" t="s">
        <v>3711</v>
      </c>
      <c r="C22645" t="s">
        <v>36784</v>
      </c>
      <c r="D22645" t="s">
        <v>6</v>
      </c>
    </row>
    <row r="22646" spans="1:4" x14ac:dyDescent="0.2">
      <c r="A22646">
        <v>17966</v>
      </c>
      <c r="B22646" t="s">
        <v>3712</v>
      </c>
      <c r="C22646" t="s">
        <v>36785</v>
      </c>
      <c r="D22646" t="s">
        <v>6</v>
      </c>
    </row>
    <row r="22647" spans="1:4" x14ac:dyDescent="0.2">
      <c r="A22647">
        <v>17967</v>
      </c>
      <c r="B22647" t="s">
        <v>36786</v>
      </c>
      <c r="C22647" t="s">
        <v>36787</v>
      </c>
      <c r="D22647" t="s">
        <v>6</v>
      </c>
    </row>
    <row r="22648" spans="1:4" x14ac:dyDescent="0.2">
      <c r="A22648">
        <v>17968</v>
      </c>
      <c r="B22648" t="s">
        <v>3722</v>
      </c>
      <c r="C22648" t="s">
        <v>36788</v>
      </c>
      <c r="D22648" t="s">
        <v>6</v>
      </c>
    </row>
    <row r="22649" spans="1:4" x14ac:dyDescent="0.2">
      <c r="A22649">
        <v>17969</v>
      </c>
      <c r="B22649" t="s">
        <v>3715</v>
      </c>
      <c r="C22649" t="s">
        <v>36789</v>
      </c>
      <c r="D22649" t="s">
        <v>6</v>
      </c>
    </row>
    <row r="22650" spans="1:4" x14ac:dyDescent="0.2">
      <c r="A22650">
        <v>17970</v>
      </c>
      <c r="B22650" t="s">
        <v>3716</v>
      </c>
      <c r="C22650" t="s">
        <v>36790</v>
      </c>
      <c r="D22650" t="s">
        <v>6</v>
      </c>
    </row>
    <row r="22651" spans="1:4" x14ac:dyDescent="0.2">
      <c r="A22651">
        <v>17971</v>
      </c>
      <c r="B22651" t="s">
        <v>36791</v>
      </c>
      <c r="C22651" t="s">
        <v>36792</v>
      </c>
      <c r="D22651" t="s">
        <v>6</v>
      </c>
    </row>
    <row r="22652" spans="1:4" x14ac:dyDescent="0.2">
      <c r="A22652">
        <v>17972</v>
      </c>
      <c r="B22652" t="s">
        <v>3726</v>
      </c>
      <c r="C22652" t="s">
        <v>36793</v>
      </c>
      <c r="D22652" t="s">
        <v>6</v>
      </c>
    </row>
    <row r="22653" spans="1:4" x14ac:dyDescent="0.2">
      <c r="A22653">
        <v>17973</v>
      </c>
      <c r="B22653" t="s">
        <v>3719</v>
      </c>
      <c r="C22653" t="s">
        <v>36794</v>
      </c>
      <c r="D22653" t="s">
        <v>6</v>
      </c>
    </row>
    <row r="22654" spans="1:4" x14ac:dyDescent="0.2">
      <c r="A22654">
        <v>17974</v>
      </c>
      <c r="B22654" t="s">
        <v>3720</v>
      </c>
      <c r="C22654" t="s">
        <v>36795</v>
      </c>
      <c r="D22654" t="s">
        <v>6</v>
      </c>
    </row>
    <row r="22655" spans="1:4" x14ac:dyDescent="0.2">
      <c r="A22655">
        <v>17975</v>
      </c>
      <c r="B22655" t="s">
        <v>36796</v>
      </c>
      <c r="C22655" t="s">
        <v>36797</v>
      </c>
      <c r="D22655" t="s">
        <v>6</v>
      </c>
    </row>
    <row r="22656" spans="1:4" x14ac:dyDescent="0.2">
      <c r="A22656">
        <v>17976</v>
      </c>
      <c r="B22656" t="s">
        <v>3730</v>
      </c>
      <c r="C22656" t="s">
        <v>36798</v>
      </c>
      <c r="D22656" t="s">
        <v>6</v>
      </c>
    </row>
    <row r="22657" spans="1:4" x14ac:dyDescent="0.2">
      <c r="A22657">
        <v>17977</v>
      </c>
      <c r="B22657" t="s">
        <v>3723</v>
      </c>
      <c r="C22657" t="s">
        <v>36799</v>
      </c>
      <c r="D22657" t="s">
        <v>6</v>
      </c>
    </row>
    <row r="22658" spans="1:4" x14ac:dyDescent="0.2">
      <c r="A22658">
        <v>17978</v>
      </c>
      <c r="B22658" t="s">
        <v>3724</v>
      </c>
      <c r="C22658" t="s">
        <v>36800</v>
      </c>
      <c r="D22658" t="s">
        <v>6</v>
      </c>
    </row>
    <row r="22659" spans="1:4" x14ac:dyDescent="0.2">
      <c r="A22659">
        <v>17979</v>
      </c>
      <c r="B22659" t="s">
        <v>36801</v>
      </c>
      <c r="C22659" t="s">
        <v>36802</v>
      </c>
      <c r="D22659" t="s">
        <v>6</v>
      </c>
    </row>
    <row r="22660" spans="1:4" x14ac:dyDescent="0.2">
      <c r="A22660">
        <v>17980</v>
      </c>
      <c r="B22660" t="s">
        <v>3734</v>
      </c>
      <c r="C22660" t="s">
        <v>36803</v>
      </c>
      <c r="D22660" t="s">
        <v>6</v>
      </c>
    </row>
    <row r="22661" spans="1:4" x14ac:dyDescent="0.2">
      <c r="A22661">
        <v>17981</v>
      </c>
      <c r="B22661" t="s">
        <v>3727</v>
      </c>
      <c r="C22661" t="s">
        <v>36804</v>
      </c>
      <c r="D22661" t="s">
        <v>6</v>
      </c>
    </row>
    <row r="22662" spans="1:4" x14ac:dyDescent="0.2">
      <c r="A22662">
        <v>17982</v>
      </c>
      <c r="B22662" t="s">
        <v>3728</v>
      </c>
      <c r="C22662" t="s">
        <v>36805</v>
      </c>
      <c r="D22662" t="s">
        <v>6</v>
      </c>
    </row>
    <row r="22663" spans="1:4" x14ac:dyDescent="0.2">
      <c r="A22663">
        <v>17983</v>
      </c>
      <c r="B22663" t="s">
        <v>36806</v>
      </c>
      <c r="C22663" t="s">
        <v>36807</v>
      </c>
      <c r="D22663" t="s">
        <v>6</v>
      </c>
    </row>
    <row r="22664" spans="1:4" x14ac:dyDescent="0.2">
      <c r="A22664">
        <v>17984</v>
      </c>
      <c r="B22664" t="s">
        <v>3738</v>
      </c>
      <c r="C22664" t="s">
        <v>36808</v>
      </c>
      <c r="D22664" t="s">
        <v>6</v>
      </c>
    </row>
    <row r="22665" spans="1:4" x14ac:dyDescent="0.2">
      <c r="A22665">
        <v>17985</v>
      </c>
      <c r="B22665" t="s">
        <v>3731</v>
      </c>
      <c r="C22665" t="s">
        <v>36809</v>
      </c>
      <c r="D22665" t="s">
        <v>6</v>
      </c>
    </row>
    <row r="22666" spans="1:4" x14ac:dyDescent="0.2">
      <c r="A22666">
        <v>17986</v>
      </c>
      <c r="B22666" t="s">
        <v>3732</v>
      </c>
      <c r="C22666" t="s">
        <v>36810</v>
      </c>
      <c r="D22666" t="s">
        <v>6</v>
      </c>
    </row>
    <row r="22667" spans="1:4" x14ac:dyDescent="0.2">
      <c r="A22667">
        <v>17987</v>
      </c>
      <c r="B22667" t="s">
        <v>36811</v>
      </c>
      <c r="C22667" t="s">
        <v>36812</v>
      </c>
      <c r="D22667" t="s">
        <v>6</v>
      </c>
    </row>
    <row r="22668" spans="1:4" x14ac:dyDescent="0.2">
      <c r="A22668">
        <v>17988</v>
      </c>
      <c r="B22668" t="s">
        <v>5102</v>
      </c>
      <c r="C22668" t="s">
        <v>36813</v>
      </c>
      <c r="D22668" t="s">
        <v>6</v>
      </c>
    </row>
    <row r="22669" spans="1:4" x14ac:dyDescent="0.2">
      <c r="A22669">
        <v>17989</v>
      </c>
      <c r="B22669" t="s">
        <v>3735</v>
      </c>
      <c r="C22669" t="s">
        <v>36814</v>
      </c>
      <c r="D22669" t="s">
        <v>6</v>
      </c>
    </row>
    <row r="22670" spans="1:4" x14ac:dyDescent="0.2">
      <c r="A22670">
        <v>17990</v>
      </c>
      <c r="B22670" t="s">
        <v>3736</v>
      </c>
      <c r="C22670" t="s">
        <v>36815</v>
      </c>
      <c r="D22670" t="s">
        <v>6</v>
      </c>
    </row>
    <row r="22671" spans="1:4" x14ac:dyDescent="0.2">
      <c r="A22671">
        <v>17991</v>
      </c>
      <c r="B22671" t="s">
        <v>36816</v>
      </c>
      <c r="C22671" t="s">
        <v>36817</v>
      </c>
      <c r="D22671" t="s">
        <v>6</v>
      </c>
    </row>
    <row r="22672" spans="1:4" x14ac:dyDescent="0.2">
      <c r="A22672">
        <v>17992</v>
      </c>
      <c r="B22672" t="s">
        <v>5103</v>
      </c>
      <c r="C22672" t="s">
        <v>36818</v>
      </c>
      <c r="D22672" t="s">
        <v>6</v>
      </c>
    </row>
    <row r="22673" spans="1:4" x14ac:dyDescent="0.2">
      <c r="A22673">
        <v>17993</v>
      </c>
      <c r="B22673" t="s">
        <v>3739</v>
      </c>
      <c r="C22673" t="s">
        <v>36819</v>
      </c>
      <c r="D22673" t="s">
        <v>6</v>
      </c>
    </row>
    <row r="22674" spans="1:4" x14ac:dyDescent="0.2">
      <c r="A22674">
        <v>17994</v>
      </c>
      <c r="B22674" t="s">
        <v>3740</v>
      </c>
      <c r="C22674" t="s">
        <v>36820</v>
      </c>
      <c r="D22674" t="s">
        <v>6</v>
      </c>
    </row>
    <row r="22675" spans="1:4" x14ac:dyDescent="0.2">
      <c r="A22675">
        <v>17995</v>
      </c>
      <c r="B22675" t="s">
        <v>36821</v>
      </c>
      <c r="C22675" t="s">
        <v>36822</v>
      </c>
      <c r="D22675" t="s">
        <v>6</v>
      </c>
    </row>
    <row r="22676" spans="1:4" x14ac:dyDescent="0.2">
      <c r="A22676">
        <v>17996</v>
      </c>
      <c r="B22676" t="s">
        <v>5106</v>
      </c>
      <c r="C22676" t="s">
        <v>36823</v>
      </c>
      <c r="D22676" t="s">
        <v>6</v>
      </c>
    </row>
    <row r="22677" spans="1:4" x14ac:dyDescent="0.2">
      <c r="A22677">
        <v>17997</v>
      </c>
      <c r="B22677" t="s">
        <v>5104</v>
      </c>
      <c r="C22677" t="s">
        <v>36824</v>
      </c>
      <c r="D22677" t="s">
        <v>6</v>
      </c>
    </row>
    <row r="22678" spans="1:4" x14ac:dyDescent="0.2">
      <c r="A22678">
        <v>17998</v>
      </c>
      <c r="B22678" t="s">
        <v>5105</v>
      </c>
      <c r="C22678" t="s">
        <v>36825</v>
      </c>
      <c r="D22678" t="s">
        <v>6</v>
      </c>
    </row>
    <row r="22679" spans="1:4" x14ac:dyDescent="0.2">
      <c r="A22679">
        <v>17999</v>
      </c>
      <c r="B22679" t="s">
        <v>36826</v>
      </c>
      <c r="C22679" t="s">
        <v>36827</v>
      </c>
      <c r="D22679" t="s">
        <v>6</v>
      </c>
    </row>
    <row r="22680" spans="1:4" x14ac:dyDescent="0.2">
      <c r="A22680">
        <v>18000</v>
      </c>
      <c r="B22680" t="s">
        <v>5109</v>
      </c>
      <c r="C22680" t="s">
        <v>36828</v>
      </c>
      <c r="D22680" t="s">
        <v>6</v>
      </c>
    </row>
    <row r="22681" spans="1:4" x14ac:dyDescent="0.2">
      <c r="A22681">
        <v>18001</v>
      </c>
      <c r="B22681" t="s">
        <v>5107</v>
      </c>
      <c r="C22681" t="s">
        <v>36829</v>
      </c>
      <c r="D22681" t="s">
        <v>6</v>
      </c>
    </row>
    <row r="22682" spans="1:4" x14ac:dyDescent="0.2">
      <c r="A22682">
        <v>18002</v>
      </c>
      <c r="B22682" t="s">
        <v>5108</v>
      </c>
      <c r="C22682" t="s">
        <v>36830</v>
      </c>
      <c r="D22682" t="s">
        <v>6</v>
      </c>
    </row>
    <row r="22683" spans="1:4" x14ac:dyDescent="0.2">
      <c r="A22683">
        <v>18050</v>
      </c>
      <c r="B22683" t="s">
        <v>4010</v>
      </c>
      <c r="C22683" t="s">
        <v>36925</v>
      </c>
      <c r="D22683" t="s">
        <v>6</v>
      </c>
    </row>
    <row r="22684" spans="1:4" x14ac:dyDescent="0.2">
      <c r="A22684">
        <v>18053</v>
      </c>
      <c r="B22684" t="s">
        <v>2575</v>
      </c>
      <c r="C22684" t="s">
        <v>36930</v>
      </c>
      <c r="D22684" t="s">
        <v>6</v>
      </c>
    </row>
    <row r="22685" spans="1:4" x14ac:dyDescent="0.2">
      <c r="A22685">
        <v>18054</v>
      </c>
      <c r="B22685" t="s">
        <v>36931</v>
      </c>
      <c r="C22685" t="s">
        <v>36932</v>
      </c>
      <c r="D22685" t="s">
        <v>6</v>
      </c>
    </row>
    <row r="22686" spans="1:4" x14ac:dyDescent="0.2">
      <c r="A22686">
        <v>18059</v>
      </c>
      <c r="B22686" t="s">
        <v>36941</v>
      </c>
      <c r="C22686" t="s">
        <v>36942</v>
      </c>
      <c r="D22686" t="s">
        <v>6</v>
      </c>
    </row>
    <row r="22687" spans="1:4" x14ac:dyDescent="0.2">
      <c r="A22687">
        <v>18060</v>
      </c>
      <c r="B22687" t="s">
        <v>36943</v>
      </c>
      <c r="C22687" t="s">
        <v>36944</v>
      </c>
      <c r="D22687" t="s">
        <v>6</v>
      </c>
    </row>
    <row r="22688" spans="1:4" x14ac:dyDescent="0.2">
      <c r="A22688">
        <v>18061</v>
      </c>
      <c r="B22688" t="s">
        <v>5560</v>
      </c>
      <c r="C22688" t="s">
        <v>36945</v>
      </c>
      <c r="D22688" t="s">
        <v>6</v>
      </c>
    </row>
    <row r="22689" spans="1:4" x14ac:dyDescent="0.2">
      <c r="A22689">
        <v>18062</v>
      </c>
      <c r="B22689" t="s">
        <v>36946</v>
      </c>
      <c r="C22689" t="s">
        <v>36947</v>
      </c>
      <c r="D22689" t="s">
        <v>6</v>
      </c>
    </row>
    <row r="22690" spans="1:4" x14ac:dyDescent="0.2">
      <c r="A22690">
        <v>18063</v>
      </c>
      <c r="B22690" t="s">
        <v>5564</v>
      </c>
      <c r="C22690" t="s">
        <v>36948</v>
      </c>
      <c r="D22690" t="s">
        <v>6</v>
      </c>
    </row>
    <row r="22691" spans="1:4" x14ac:dyDescent="0.2">
      <c r="A22691">
        <v>18064</v>
      </c>
      <c r="B22691" t="s">
        <v>36949</v>
      </c>
      <c r="C22691" t="s">
        <v>36950</v>
      </c>
      <c r="D22691" t="s">
        <v>6</v>
      </c>
    </row>
    <row r="22692" spans="1:4" x14ac:dyDescent="0.2">
      <c r="A22692">
        <v>18068</v>
      </c>
      <c r="B22692" t="s">
        <v>36957</v>
      </c>
      <c r="C22692" t="s">
        <v>36958</v>
      </c>
      <c r="D22692" t="s">
        <v>6</v>
      </c>
    </row>
    <row r="22693" spans="1:4" x14ac:dyDescent="0.2">
      <c r="A22693">
        <v>18069</v>
      </c>
      <c r="B22693" t="s">
        <v>1332</v>
      </c>
      <c r="C22693" t="s">
        <v>36959</v>
      </c>
      <c r="D22693" t="s">
        <v>6</v>
      </c>
    </row>
    <row r="22694" spans="1:4" x14ac:dyDescent="0.2">
      <c r="A22694">
        <v>18074</v>
      </c>
      <c r="B22694" t="s">
        <v>3365</v>
      </c>
      <c r="C22694" t="s">
        <v>36968</v>
      </c>
      <c r="D22694" t="s">
        <v>6</v>
      </c>
    </row>
    <row r="22695" spans="1:4" x14ac:dyDescent="0.2">
      <c r="A22695">
        <v>18075</v>
      </c>
      <c r="B22695" t="s">
        <v>36969</v>
      </c>
      <c r="C22695" t="s">
        <v>36970</v>
      </c>
      <c r="D22695" t="s">
        <v>6</v>
      </c>
    </row>
    <row r="22696" spans="1:4" x14ac:dyDescent="0.2">
      <c r="A22696">
        <v>18076</v>
      </c>
      <c r="B22696" t="s">
        <v>36971</v>
      </c>
      <c r="C22696" t="s">
        <v>36972</v>
      </c>
      <c r="D22696" t="s">
        <v>6</v>
      </c>
    </row>
    <row r="22697" spans="1:4" x14ac:dyDescent="0.2">
      <c r="A22697">
        <v>18077</v>
      </c>
      <c r="B22697" t="s">
        <v>36973</v>
      </c>
      <c r="C22697" t="s">
        <v>36974</v>
      </c>
      <c r="D22697" t="s">
        <v>6</v>
      </c>
    </row>
    <row r="22698" spans="1:4" x14ac:dyDescent="0.2">
      <c r="A22698">
        <v>18078</v>
      </c>
      <c r="B22698" t="s">
        <v>36975</v>
      </c>
      <c r="C22698" t="s">
        <v>36976</v>
      </c>
      <c r="D22698" t="s">
        <v>6</v>
      </c>
    </row>
    <row r="22699" spans="1:4" x14ac:dyDescent="0.2">
      <c r="A22699">
        <v>18079</v>
      </c>
      <c r="B22699" t="s">
        <v>36977</v>
      </c>
      <c r="C22699" t="s">
        <v>36978</v>
      </c>
      <c r="D22699" t="s">
        <v>6</v>
      </c>
    </row>
    <row r="22700" spans="1:4" x14ac:dyDescent="0.2">
      <c r="A22700">
        <v>18083</v>
      </c>
      <c r="B22700" t="s">
        <v>36983</v>
      </c>
      <c r="C22700" t="s">
        <v>36984</v>
      </c>
      <c r="D22700" t="s">
        <v>6</v>
      </c>
    </row>
    <row r="22701" spans="1:4" x14ac:dyDescent="0.2">
      <c r="A22701">
        <v>18084</v>
      </c>
      <c r="B22701" t="s">
        <v>5112</v>
      </c>
      <c r="C22701" t="s">
        <v>36985</v>
      </c>
      <c r="D22701" t="s">
        <v>6</v>
      </c>
    </row>
    <row r="22702" spans="1:4" x14ac:dyDescent="0.2">
      <c r="A22702">
        <v>18085</v>
      </c>
      <c r="B22702" t="s">
        <v>5110</v>
      </c>
      <c r="C22702" t="s">
        <v>36986</v>
      </c>
      <c r="D22702" t="s">
        <v>6</v>
      </c>
    </row>
    <row r="22703" spans="1:4" x14ac:dyDescent="0.2">
      <c r="A22703">
        <v>18086</v>
      </c>
      <c r="B22703" t="s">
        <v>5111</v>
      </c>
      <c r="C22703" t="s">
        <v>36987</v>
      </c>
      <c r="D22703" t="s">
        <v>6</v>
      </c>
    </row>
    <row r="22704" spans="1:4" x14ac:dyDescent="0.2">
      <c r="A22704">
        <v>18087</v>
      </c>
      <c r="B22704" t="s">
        <v>36988</v>
      </c>
      <c r="C22704" t="s">
        <v>36989</v>
      </c>
      <c r="D22704" t="s">
        <v>6</v>
      </c>
    </row>
    <row r="22705" spans="1:4" x14ac:dyDescent="0.2">
      <c r="A22705">
        <v>18088</v>
      </c>
      <c r="B22705" t="s">
        <v>5115</v>
      </c>
      <c r="C22705" t="s">
        <v>36990</v>
      </c>
      <c r="D22705" t="s">
        <v>6</v>
      </c>
    </row>
    <row r="22706" spans="1:4" x14ac:dyDescent="0.2">
      <c r="A22706">
        <v>18089</v>
      </c>
      <c r="B22706" t="s">
        <v>5113</v>
      </c>
      <c r="C22706" t="s">
        <v>36991</v>
      </c>
      <c r="D22706" t="s">
        <v>6</v>
      </c>
    </row>
    <row r="22707" spans="1:4" x14ac:dyDescent="0.2">
      <c r="A22707">
        <v>18090</v>
      </c>
      <c r="B22707" t="s">
        <v>5114</v>
      </c>
      <c r="C22707" t="s">
        <v>36992</v>
      </c>
      <c r="D22707" t="s">
        <v>6</v>
      </c>
    </row>
    <row r="22708" spans="1:4" x14ac:dyDescent="0.2">
      <c r="A22708">
        <v>18109</v>
      </c>
      <c r="B22708" t="s">
        <v>5550</v>
      </c>
      <c r="C22708" t="s">
        <v>37026</v>
      </c>
      <c r="D22708" t="s">
        <v>6</v>
      </c>
    </row>
    <row r="22709" spans="1:4" x14ac:dyDescent="0.2">
      <c r="A22709">
        <v>18125</v>
      </c>
      <c r="B22709" t="s">
        <v>37056</v>
      </c>
      <c r="C22709" t="s">
        <v>37057</v>
      </c>
      <c r="D22709" t="s">
        <v>6</v>
      </c>
    </row>
    <row r="22710" spans="1:4" x14ac:dyDescent="0.2">
      <c r="A22710">
        <v>18126</v>
      </c>
      <c r="B22710" t="s">
        <v>37058</v>
      </c>
      <c r="C22710" t="s">
        <v>37059</v>
      </c>
      <c r="D22710" t="s">
        <v>6</v>
      </c>
    </row>
    <row r="22711" spans="1:4" x14ac:dyDescent="0.2">
      <c r="A22711">
        <v>18127</v>
      </c>
      <c r="B22711" t="s">
        <v>37060</v>
      </c>
      <c r="C22711" t="s">
        <v>37061</v>
      </c>
      <c r="D22711" t="s">
        <v>6</v>
      </c>
    </row>
    <row r="22712" spans="1:4" x14ac:dyDescent="0.2">
      <c r="A22712">
        <v>18128</v>
      </c>
      <c r="B22712" t="s">
        <v>37062</v>
      </c>
      <c r="C22712" t="s">
        <v>37063</v>
      </c>
      <c r="D22712" t="s">
        <v>6</v>
      </c>
    </row>
    <row r="22713" spans="1:4" x14ac:dyDescent="0.2">
      <c r="A22713">
        <v>18129</v>
      </c>
      <c r="B22713" t="s">
        <v>37064</v>
      </c>
      <c r="C22713" t="s">
        <v>37065</v>
      </c>
      <c r="D22713" t="s">
        <v>6</v>
      </c>
    </row>
    <row r="22714" spans="1:4" x14ac:dyDescent="0.2">
      <c r="A22714">
        <v>18148</v>
      </c>
      <c r="B22714" t="s">
        <v>37098</v>
      </c>
      <c r="C22714" t="s">
        <v>37099</v>
      </c>
      <c r="D22714" t="s">
        <v>6</v>
      </c>
    </row>
    <row r="22715" spans="1:4" x14ac:dyDescent="0.2">
      <c r="A22715">
        <v>18149</v>
      </c>
      <c r="B22715" t="s">
        <v>37100</v>
      </c>
      <c r="C22715" t="s">
        <v>37101</v>
      </c>
      <c r="D22715" t="s">
        <v>6</v>
      </c>
    </row>
    <row r="22716" spans="1:4" x14ac:dyDescent="0.2">
      <c r="A22716">
        <v>18156</v>
      </c>
      <c r="B22716" t="s">
        <v>37110</v>
      </c>
      <c r="C22716" t="s">
        <v>37111</v>
      </c>
      <c r="D22716" t="s">
        <v>6</v>
      </c>
    </row>
    <row r="22717" spans="1:4" x14ac:dyDescent="0.2">
      <c r="A22717">
        <v>18158</v>
      </c>
      <c r="B22717" t="s">
        <v>37114</v>
      </c>
      <c r="C22717" t="s">
        <v>37115</v>
      </c>
      <c r="D22717" t="s">
        <v>6</v>
      </c>
    </row>
    <row r="22718" spans="1:4" x14ac:dyDescent="0.2">
      <c r="A22718">
        <v>18166</v>
      </c>
      <c r="B22718" t="s">
        <v>37130</v>
      </c>
      <c r="C22718" t="s">
        <v>37131</v>
      </c>
      <c r="D22718" t="s">
        <v>6</v>
      </c>
    </row>
    <row r="22719" spans="1:4" x14ac:dyDescent="0.2">
      <c r="A22719">
        <v>18179</v>
      </c>
      <c r="B22719" t="s">
        <v>37155</v>
      </c>
      <c r="C22719" t="s">
        <v>37156</v>
      </c>
      <c r="D22719" t="s">
        <v>6</v>
      </c>
    </row>
    <row r="22720" spans="1:4" x14ac:dyDescent="0.2">
      <c r="A22720">
        <v>18185</v>
      </c>
      <c r="B22720" t="s">
        <v>37166</v>
      </c>
      <c r="C22720" t="s">
        <v>37167</v>
      </c>
      <c r="D22720" t="s">
        <v>6</v>
      </c>
    </row>
    <row r="22721" spans="1:4" x14ac:dyDescent="0.2">
      <c r="A22721">
        <v>18186</v>
      </c>
      <c r="B22721" t="s">
        <v>37168</v>
      </c>
      <c r="C22721" t="s">
        <v>37169</v>
      </c>
      <c r="D22721" t="s">
        <v>6</v>
      </c>
    </row>
    <row r="22722" spans="1:4" x14ac:dyDescent="0.2">
      <c r="A22722">
        <v>18187</v>
      </c>
      <c r="B22722" t="s">
        <v>37170</v>
      </c>
      <c r="C22722" t="s">
        <v>37171</v>
      </c>
      <c r="D22722" t="s">
        <v>6</v>
      </c>
    </row>
    <row r="22723" spans="1:4" x14ac:dyDescent="0.2">
      <c r="A22723">
        <v>18193</v>
      </c>
      <c r="B22723" t="s">
        <v>37182</v>
      </c>
      <c r="C22723" t="s">
        <v>37183</v>
      </c>
      <c r="D22723" t="s">
        <v>6</v>
      </c>
    </row>
    <row r="22724" spans="1:4" x14ac:dyDescent="0.2">
      <c r="A22724">
        <v>18195</v>
      </c>
      <c r="B22724" t="s">
        <v>37186</v>
      </c>
      <c r="C22724" t="s">
        <v>37187</v>
      </c>
      <c r="D22724" t="s">
        <v>6</v>
      </c>
    </row>
    <row r="22725" spans="1:4" x14ac:dyDescent="0.2">
      <c r="A22725">
        <v>18260</v>
      </c>
      <c r="B22725" t="s">
        <v>37316</v>
      </c>
      <c r="C22725" t="s">
        <v>37317</v>
      </c>
      <c r="D22725" t="s">
        <v>6</v>
      </c>
    </row>
    <row r="22726" spans="1:4" x14ac:dyDescent="0.2">
      <c r="A22726">
        <v>18261</v>
      </c>
      <c r="B22726" t="s">
        <v>6139</v>
      </c>
      <c r="C22726" t="s">
        <v>37318</v>
      </c>
      <c r="D22726" t="s">
        <v>6</v>
      </c>
    </row>
    <row r="22727" spans="1:4" x14ac:dyDescent="0.2">
      <c r="A22727">
        <v>18262</v>
      </c>
      <c r="B22727" t="s">
        <v>37319</v>
      </c>
      <c r="C22727" t="s">
        <v>37320</v>
      </c>
      <c r="D22727" t="s">
        <v>6</v>
      </c>
    </row>
    <row r="22728" spans="1:4" x14ac:dyDescent="0.2">
      <c r="A22728">
        <v>18265</v>
      </c>
      <c r="B22728" t="s">
        <v>2011</v>
      </c>
      <c r="C22728" t="s">
        <v>37323</v>
      </c>
      <c r="D22728" t="s">
        <v>6</v>
      </c>
    </row>
    <row r="22729" spans="1:4" x14ac:dyDescent="0.2">
      <c r="A22729">
        <v>18266</v>
      </c>
      <c r="B22729" t="s">
        <v>4126</v>
      </c>
      <c r="C22729" t="s">
        <v>37324</v>
      </c>
      <c r="D22729" t="s">
        <v>6</v>
      </c>
    </row>
    <row r="22730" spans="1:4" x14ac:dyDescent="0.2">
      <c r="A22730">
        <v>18267</v>
      </c>
      <c r="B22730" t="s">
        <v>2013</v>
      </c>
      <c r="C22730" t="s">
        <v>37325</v>
      </c>
      <c r="D22730" t="s">
        <v>6</v>
      </c>
    </row>
    <row r="22731" spans="1:4" x14ac:dyDescent="0.2">
      <c r="A22731">
        <v>18272</v>
      </c>
      <c r="B22731" t="s">
        <v>37334</v>
      </c>
      <c r="C22731" t="s">
        <v>37335</v>
      </c>
      <c r="D22731" t="s">
        <v>6</v>
      </c>
    </row>
    <row r="22732" spans="1:4" x14ac:dyDescent="0.2">
      <c r="A22732">
        <v>18273</v>
      </c>
      <c r="B22732" t="s">
        <v>37336</v>
      </c>
      <c r="C22732" t="s">
        <v>37337</v>
      </c>
      <c r="D22732" t="s">
        <v>6</v>
      </c>
    </row>
    <row r="22733" spans="1:4" x14ac:dyDescent="0.2">
      <c r="A22733">
        <v>18276</v>
      </c>
      <c r="B22733" t="s">
        <v>37342</v>
      </c>
      <c r="C22733" t="s">
        <v>37343</v>
      </c>
      <c r="D22733" t="s">
        <v>6</v>
      </c>
    </row>
    <row r="22734" spans="1:4" x14ac:dyDescent="0.2">
      <c r="A22734">
        <v>18282</v>
      </c>
      <c r="B22734" t="s">
        <v>4605</v>
      </c>
      <c r="C22734" t="s">
        <v>37354</v>
      </c>
      <c r="D22734" t="s">
        <v>6</v>
      </c>
    </row>
    <row r="22735" spans="1:4" x14ac:dyDescent="0.2">
      <c r="A22735">
        <v>18283</v>
      </c>
      <c r="B22735" t="s">
        <v>4879</v>
      </c>
      <c r="C22735" t="s">
        <v>37355</v>
      </c>
      <c r="D22735" t="s">
        <v>6</v>
      </c>
    </row>
    <row r="22736" spans="1:4" x14ac:dyDescent="0.2">
      <c r="A22736">
        <v>18284</v>
      </c>
      <c r="B22736" t="s">
        <v>4945</v>
      </c>
      <c r="C22736" t="s">
        <v>37356</v>
      </c>
      <c r="D22736" t="s">
        <v>6</v>
      </c>
    </row>
    <row r="22737" spans="1:4" x14ac:dyDescent="0.2">
      <c r="A22737">
        <v>18288</v>
      </c>
      <c r="B22737" t="s">
        <v>37362</v>
      </c>
      <c r="C22737" t="s">
        <v>37363</v>
      </c>
      <c r="D22737" t="s">
        <v>6</v>
      </c>
    </row>
    <row r="22738" spans="1:4" x14ac:dyDescent="0.2">
      <c r="A22738">
        <v>18289</v>
      </c>
      <c r="B22738" t="s">
        <v>37364</v>
      </c>
      <c r="C22738" t="s">
        <v>37365</v>
      </c>
      <c r="D22738" t="s">
        <v>6</v>
      </c>
    </row>
    <row r="22739" spans="1:4" x14ac:dyDescent="0.2">
      <c r="A22739">
        <v>18290</v>
      </c>
      <c r="B22739" t="s">
        <v>37366</v>
      </c>
      <c r="C22739" t="s">
        <v>37367</v>
      </c>
      <c r="D22739" t="s">
        <v>6</v>
      </c>
    </row>
    <row r="22740" spans="1:4" x14ac:dyDescent="0.2">
      <c r="A22740">
        <v>18291</v>
      </c>
      <c r="B22740" t="s">
        <v>37368</v>
      </c>
      <c r="C22740" t="s">
        <v>37369</v>
      </c>
      <c r="D22740" t="s">
        <v>6</v>
      </c>
    </row>
    <row r="22741" spans="1:4" x14ac:dyDescent="0.2">
      <c r="A22741">
        <v>18292</v>
      </c>
      <c r="B22741" t="s">
        <v>37370</v>
      </c>
      <c r="C22741" t="s">
        <v>37371</v>
      </c>
      <c r="D22741" t="s">
        <v>6</v>
      </c>
    </row>
    <row r="22742" spans="1:4" x14ac:dyDescent="0.2">
      <c r="A22742">
        <v>18293</v>
      </c>
      <c r="B22742" t="s">
        <v>37372</v>
      </c>
      <c r="C22742" t="s">
        <v>37373</v>
      </c>
      <c r="D22742" t="s">
        <v>6</v>
      </c>
    </row>
    <row r="22743" spans="1:4" x14ac:dyDescent="0.2">
      <c r="A22743">
        <v>18301</v>
      </c>
      <c r="B22743" t="s">
        <v>37386</v>
      </c>
      <c r="C22743" t="s">
        <v>37387</v>
      </c>
      <c r="D22743" t="s">
        <v>6</v>
      </c>
    </row>
    <row r="22744" spans="1:4" x14ac:dyDescent="0.2">
      <c r="A22744">
        <v>18302</v>
      </c>
      <c r="B22744" t="s">
        <v>37388</v>
      </c>
      <c r="C22744" t="s">
        <v>37389</v>
      </c>
      <c r="D22744" t="s">
        <v>6</v>
      </c>
    </row>
    <row r="22745" spans="1:4" x14ac:dyDescent="0.2">
      <c r="A22745">
        <v>18303</v>
      </c>
      <c r="B22745" t="s">
        <v>37390</v>
      </c>
      <c r="C22745" t="s">
        <v>37391</v>
      </c>
      <c r="D22745" t="s">
        <v>6</v>
      </c>
    </row>
    <row r="22746" spans="1:4" x14ac:dyDescent="0.2">
      <c r="A22746">
        <v>18304</v>
      </c>
      <c r="B22746" t="s">
        <v>37392</v>
      </c>
      <c r="C22746" t="s">
        <v>37393</v>
      </c>
      <c r="D22746" t="s">
        <v>6</v>
      </c>
    </row>
    <row r="22747" spans="1:4" x14ac:dyDescent="0.2">
      <c r="A22747">
        <v>18305</v>
      </c>
      <c r="B22747" t="s">
        <v>37394</v>
      </c>
      <c r="C22747" t="s">
        <v>37395</v>
      </c>
      <c r="D22747" t="s">
        <v>6</v>
      </c>
    </row>
    <row r="22748" spans="1:4" x14ac:dyDescent="0.2">
      <c r="A22748">
        <v>18306</v>
      </c>
      <c r="B22748" t="s">
        <v>37396</v>
      </c>
      <c r="C22748" t="s">
        <v>37397</v>
      </c>
      <c r="D22748" t="s">
        <v>6</v>
      </c>
    </row>
    <row r="22749" spans="1:4" x14ac:dyDescent="0.2">
      <c r="A22749">
        <v>18322</v>
      </c>
      <c r="B22749" t="s">
        <v>5192</v>
      </c>
      <c r="C22749" t="s">
        <v>37428</v>
      </c>
      <c r="D22749" t="s">
        <v>6</v>
      </c>
    </row>
    <row r="22750" spans="1:4" x14ac:dyDescent="0.2">
      <c r="A22750">
        <v>18323</v>
      </c>
      <c r="B22750" t="s">
        <v>37429</v>
      </c>
      <c r="C22750" t="s">
        <v>37430</v>
      </c>
      <c r="D22750" t="s">
        <v>6</v>
      </c>
    </row>
    <row r="22751" spans="1:4" x14ac:dyDescent="0.2">
      <c r="A22751">
        <v>18324</v>
      </c>
      <c r="B22751" t="s">
        <v>37431</v>
      </c>
      <c r="C22751" t="s">
        <v>37432</v>
      </c>
      <c r="D22751" t="s">
        <v>6</v>
      </c>
    </row>
    <row r="22752" spans="1:4" x14ac:dyDescent="0.2">
      <c r="A22752">
        <v>18325</v>
      </c>
      <c r="B22752" t="s">
        <v>5207</v>
      </c>
      <c r="C22752" t="s">
        <v>37433</v>
      </c>
      <c r="D22752" t="s">
        <v>6</v>
      </c>
    </row>
    <row r="22753" spans="1:4" x14ac:dyDescent="0.2">
      <c r="A22753">
        <v>18326</v>
      </c>
      <c r="B22753" t="s">
        <v>37434</v>
      </c>
      <c r="C22753" t="s">
        <v>37435</v>
      </c>
      <c r="D22753" t="s">
        <v>6</v>
      </c>
    </row>
    <row r="22754" spans="1:4" x14ac:dyDescent="0.2">
      <c r="A22754">
        <v>18327</v>
      </c>
      <c r="B22754" t="s">
        <v>37436</v>
      </c>
      <c r="C22754" t="s">
        <v>37437</v>
      </c>
      <c r="D22754" t="s">
        <v>6</v>
      </c>
    </row>
    <row r="22755" spans="1:4" x14ac:dyDescent="0.2">
      <c r="A22755">
        <v>18356</v>
      </c>
      <c r="B22755" t="s">
        <v>37473</v>
      </c>
      <c r="C22755" t="s">
        <v>37474</v>
      </c>
      <c r="D22755" t="s">
        <v>6</v>
      </c>
    </row>
    <row r="22756" spans="1:4" x14ac:dyDescent="0.2">
      <c r="A22756">
        <v>18357</v>
      </c>
      <c r="B22756" t="s">
        <v>37475</v>
      </c>
      <c r="C22756" t="s">
        <v>37476</v>
      </c>
      <c r="D22756" t="s">
        <v>6</v>
      </c>
    </row>
    <row r="22757" spans="1:4" x14ac:dyDescent="0.2">
      <c r="A22757">
        <v>18358</v>
      </c>
      <c r="B22757" t="s">
        <v>37477</v>
      </c>
      <c r="C22757" t="s">
        <v>37478</v>
      </c>
      <c r="D22757" t="s">
        <v>6</v>
      </c>
    </row>
    <row r="22758" spans="1:4" x14ac:dyDescent="0.2">
      <c r="A22758">
        <v>18359</v>
      </c>
      <c r="B22758" t="s">
        <v>650</v>
      </c>
      <c r="C22758" t="s">
        <v>37479</v>
      </c>
      <c r="D22758" t="s">
        <v>6</v>
      </c>
    </row>
    <row r="22759" spans="1:4" x14ac:dyDescent="0.2">
      <c r="A22759">
        <v>18360</v>
      </c>
      <c r="B22759" t="s">
        <v>651</v>
      </c>
      <c r="C22759" t="s">
        <v>37480</v>
      </c>
      <c r="D22759" t="s">
        <v>6</v>
      </c>
    </row>
    <row r="22760" spans="1:4" x14ac:dyDescent="0.2">
      <c r="A22760">
        <v>18361</v>
      </c>
      <c r="B22760" t="s">
        <v>5234</v>
      </c>
      <c r="C22760" t="s">
        <v>37481</v>
      </c>
      <c r="D22760" t="s">
        <v>6</v>
      </c>
    </row>
    <row r="22761" spans="1:4" x14ac:dyDescent="0.2">
      <c r="A22761">
        <v>18362</v>
      </c>
      <c r="B22761" t="s">
        <v>5235</v>
      </c>
      <c r="C22761" t="s">
        <v>37482</v>
      </c>
      <c r="D22761" t="s">
        <v>6</v>
      </c>
    </row>
    <row r="22762" spans="1:4" x14ac:dyDescent="0.2">
      <c r="A22762">
        <v>18370</v>
      </c>
      <c r="B22762" t="s">
        <v>37496</v>
      </c>
      <c r="C22762" t="s">
        <v>37497</v>
      </c>
      <c r="D22762" t="s">
        <v>6</v>
      </c>
    </row>
    <row r="22763" spans="1:4" x14ac:dyDescent="0.2">
      <c r="A22763">
        <v>18371</v>
      </c>
      <c r="B22763" t="s">
        <v>37498</v>
      </c>
      <c r="C22763" t="s">
        <v>37499</v>
      </c>
      <c r="D22763" t="s">
        <v>6</v>
      </c>
    </row>
    <row r="22764" spans="1:4" x14ac:dyDescent="0.2">
      <c r="A22764">
        <v>18372</v>
      </c>
      <c r="B22764" t="s">
        <v>37500</v>
      </c>
      <c r="C22764" t="s">
        <v>37501</v>
      </c>
      <c r="D22764" t="s">
        <v>6</v>
      </c>
    </row>
    <row r="22765" spans="1:4" x14ac:dyDescent="0.2">
      <c r="A22765">
        <v>18373</v>
      </c>
      <c r="B22765" t="s">
        <v>37502</v>
      </c>
      <c r="C22765" t="s">
        <v>37503</v>
      </c>
      <c r="D22765" t="s">
        <v>6</v>
      </c>
    </row>
    <row r="22766" spans="1:4" x14ac:dyDescent="0.2">
      <c r="A22766">
        <v>18374</v>
      </c>
      <c r="B22766" t="s">
        <v>37504</v>
      </c>
      <c r="C22766" t="s">
        <v>37505</v>
      </c>
      <c r="D22766" t="s">
        <v>6</v>
      </c>
    </row>
    <row r="22767" spans="1:4" x14ac:dyDescent="0.2">
      <c r="A22767">
        <v>18375</v>
      </c>
      <c r="B22767" t="s">
        <v>37506</v>
      </c>
      <c r="C22767" t="s">
        <v>37507</v>
      </c>
      <c r="D22767" t="s">
        <v>6</v>
      </c>
    </row>
    <row r="22768" spans="1:4" x14ac:dyDescent="0.2">
      <c r="A22768">
        <v>18383</v>
      </c>
      <c r="B22768" t="s">
        <v>37522</v>
      </c>
      <c r="C22768" t="s">
        <v>37523</v>
      </c>
      <c r="D22768" t="s">
        <v>6</v>
      </c>
    </row>
    <row r="22769" spans="1:4" x14ac:dyDescent="0.2">
      <c r="A22769">
        <v>18384</v>
      </c>
      <c r="B22769" t="s">
        <v>37524</v>
      </c>
      <c r="C22769" t="s">
        <v>37525</v>
      </c>
      <c r="D22769" t="s">
        <v>6</v>
      </c>
    </row>
    <row r="22770" spans="1:4" x14ac:dyDescent="0.2">
      <c r="A22770">
        <v>18385</v>
      </c>
      <c r="B22770" t="s">
        <v>37526</v>
      </c>
      <c r="C22770" t="s">
        <v>37527</v>
      </c>
      <c r="D22770" t="s">
        <v>6</v>
      </c>
    </row>
    <row r="22771" spans="1:4" x14ac:dyDescent="0.2">
      <c r="A22771">
        <v>18386</v>
      </c>
      <c r="B22771" t="s">
        <v>37528</v>
      </c>
      <c r="C22771" t="s">
        <v>37529</v>
      </c>
      <c r="D22771" t="s">
        <v>6</v>
      </c>
    </row>
    <row r="22772" spans="1:4" x14ac:dyDescent="0.2">
      <c r="A22772">
        <v>18388</v>
      </c>
      <c r="B22772" t="s">
        <v>4011</v>
      </c>
      <c r="C22772" t="s">
        <v>37531</v>
      </c>
      <c r="D22772" t="s">
        <v>6</v>
      </c>
    </row>
    <row r="22773" spans="1:4" x14ac:dyDescent="0.2">
      <c r="A22773">
        <v>18411</v>
      </c>
      <c r="B22773" t="s">
        <v>37575</v>
      </c>
      <c r="C22773" t="s">
        <v>37576</v>
      </c>
      <c r="D22773" t="s">
        <v>6</v>
      </c>
    </row>
    <row r="22774" spans="1:4" x14ac:dyDescent="0.2">
      <c r="A22774">
        <v>18412</v>
      </c>
      <c r="B22774" t="s">
        <v>37577</v>
      </c>
      <c r="C22774" t="s">
        <v>37578</v>
      </c>
      <c r="D22774" t="s">
        <v>6</v>
      </c>
    </row>
    <row r="22775" spans="1:4" x14ac:dyDescent="0.2">
      <c r="A22775">
        <v>18413</v>
      </c>
      <c r="B22775" t="s">
        <v>3371</v>
      </c>
      <c r="C22775" t="s">
        <v>37579</v>
      </c>
      <c r="D22775" t="s">
        <v>6</v>
      </c>
    </row>
    <row r="22776" spans="1:4" x14ac:dyDescent="0.2">
      <c r="A22776">
        <v>18414</v>
      </c>
      <c r="B22776" t="s">
        <v>5935</v>
      </c>
      <c r="C22776" t="s">
        <v>37580</v>
      </c>
      <c r="D22776" t="s">
        <v>6</v>
      </c>
    </row>
    <row r="22777" spans="1:4" x14ac:dyDescent="0.2">
      <c r="A22777">
        <v>18415</v>
      </c>
      <c r="B22777" t="s">
        <v>3900</v>
      </c>
      <c r="C22777" t="s">
        <v>37581</v>
      </c>
      <c r="D22777" t="s">
        <v>6</v>
      </c>
    </row>
    <row r="22778" spans="1:4" x14ac:dyDescent="0.2">
      <c r="A22778">
        <v>18416</v>
      </c>
      <c r="B22778" t="s">
        <v>5937</v>
      </c>
      <c r="C22778" t="s">
        <v>37582</v>
      </c>
      <c r="D22778" t="s">
        <v>6</v>
      </c>
    </row>
    <row r="22779" spans="1:4" x14ac:dyDescent="0.2">
      <c r="A22779">
        <v>18417</v>
      </c>
      <c r="B22779" t="s">
        <v>37583</v>
      </c>
      <c r="C22779" t="s">
        <v>37584</v>
      </c>
      <c r="D22779" t="s">
        <v>6</v>
      </c>
    </row>
    <row r="22780" spans="1:4" x14ac:dyDescent="0.2">
      <c r="A22780">
        <v>18418</v>
      </c>
      <c r="B22780" t="s">
        <v>37585</v>
      </c>
      <c r="C22780" t="s">
        <v>37586</v>
      </c>
      <c r="D22780" t="s">
        <v>6</v>
      </c>
    </row>
    <row r="22781" spans="1:4" x14ac:dyDescent="0.2">
      <c r="A22781">
        <v>18419</v>
      </c>
      <c r="B22781" t="s">
        <v>3898</v>
      </c>
      <c r="C22781" t="s">
        <v>37587</v>
      </c>
      <c r="D22781" t="s">
        <v>6</v>
      </c>
    </row>
    <row r="22782" spans="1:4" x14ac:dyDescent="0.2">
      <c r="A22782">
        <v>18420</v>
      </c>
      <c r="B22782" t="s">
        <v>6203</v>
      </c>
      <c r="C22782" t="s">
        <v>37588</v>
      </c>
      <c r="D22782" t="s">
        <v>6</v>
      </c>
    </row>
    <row r="22783" spans="1:4" x14ac:dyDescent="0.2">
      <c r="A22783">
        <v>18421</v>
      </c>
      <c r="B22783" t="s">
        <v>4170</v>
      </c>
      <c r="C22783" t="s">
        <v>37589</v>
      </c>
      <c r="D22783" t="s">
        <v>6</v>
      </c>
    </row>
    <row r="22784" spans="1:4" x14ac:dyDescent="0.2">
      <c r="A22784">
        <v>18422</v>
      </c>
      <c r="B22784" t="s">
        <v>6239</v>
      </c>
      <c r="C22784" t="s">
        <v>37590</v>
      </c>
      <c r="D22784" t="s">
        <v>6</v>
      </c>
    </row>
    <row r="22785" spans="1:4" x14ac:dyDescent="0.2">
      <c r="A22785">
        <v>18423</v>
      </c>
      <c r="B22785" t="s">
        <v>37591</v>
      </c>
      <c r="C22785" t="s">
        <v>37592</v>
      </c>
      <c r="D22785" t="s">
        <v>6</v>
      </c>
    </row>
    <row r="22786" spans="1:4" x14ac:dyDescent="0.2">
      <c r="A22786">
        <v>18424</v>
      </c>
      <c r="B22786" t="s">
        <v>37593</v>
      </c>
      <c r="C22786" t="s">
        <v>37594</v>
      </c>
      <c r="D22786" t="s">
        <v>6</v>
      </c>
    </row>
    <row r="22787" spans="1:4" x14ac:dyDescent="0.2">
      <c r="A22787">
        <v>18425</v>
      </c>
      <c r="B22787" t="s">
        <v>6237</v>
      </c>
      <c r="C22787" t="s">
        <v>37595</v>
      </c>
      <c r="D22787" t="s">
        <v>6</v>
      </c>
    </row>
    <row r="22788" spans="1:4" x14ac:dyDescent="0.2">
      <c r="A22788">
        <v>18426</v>
      </c>
      <c r="B22788" t="s">
        <v>5936</v>
      </c>
      <c r="C22788" t="s">
        <v>37596</v>
      </c>
      <c r="D22788" t="s">
        <v>6</v>
      </c>
    </row>
    <row r="22789" spans="1:4" x14ac:dyDescent="0.2">
      <c r="A22789">
        <v>18427</v>
      </c>
      <c r="B22789" t="s">
        <v>37597</v>
      </c>
      <c r="C22789" t="s">
        <v>37598</v>
      </c>
      <c r="D22789" t="s">
        <v>6</v>
      </c>
    </row>
    <row r="22790" spans="1:4" x14ac:dyDescent="0.2">
      <c r="A22790">
        <v>18428</v>
      </c>
      <c r="B22790" t="s">
        <v>37599</v>
      </c>
      <c r="C22790" t="s">
        <v>37600</v>
      </c>
      <c r="D22790" t="s">
        <v>6</v>
      </c>
    </row>
    <row r="22791" spans="1:4" x14ac:dyDescent="0.2">
      <c r="A22791">
        <v>18429</v>
      </c>
      <c r="B22791" t="s">
        <v>37601</v>
      </c>
      <c r="C22791" t="s">
        <v>37602</v>
      </c>
      <c r="D22791" t="s">
        <v>6</v>
      </c>
    </row>
    <row r="22792" spans="1:4" x14ac:dyDescent="0.2">
      <c r="A22792">
        <v>18430</v>
      </c>
      <c r="B22792" t="s">
        <v>6219</v>
      </c>
      <c r="C22792" t="s">
        <v>37603</v>
      </c>
      <c r="D22792" t="s">
        <v>6</v>
      </c>
    </row>
    <row r="22793" spans="1:4" x14ac:dyDescent="0.2">
      <c r="A22793">
        <v>18431</v>
      </c>
      <c r="B22793" t="s">
        <v>37604</v>
      </c>
      <c r="C22793" t="s">
        <v>37605</v>
      </c>
      <c r="D22793" t="s">
        <v>6</v>
      </c>
    </row>
    <row r="22794" spans="1:4" x14ac:dyDescent="0.2">
      <c r="A22794">
        <v>18433</v>
      </c>
      <c r="B22794" t="s">
        <v>37608</v>
      </c>
      <c r="C22794" t="s">
        <v>37609</v>
      </c>
      <c r="D22794" t="s">
        <v>6</v>
      </c>
    </row>
    <row r="22795" spans="1:4" x14ac:dyDescent="0.2">
      <c r="A22795">
        <v>18435</v>
      </c>
      <c r="B22795" t="s">
        <v>2950</v>
      </c>
      <c r="C22795" t="s">
        <v>37612</v>
      </c>
      <c r="D22795" t="s">
        <v>6</v>
      </c>
    </row>
    <row r="22796" spans="1:4" x14ac:dyDescent="0.2">
      <c r="A22796">
        <v>18436</v>
      </c>
      <c r="B22796" t="s">
        <v>3888</v>
      </c>
      <c r="C22796" t="s">
        <v>37613</v>
      </c>
      <c r="D22796" t="s">
        <v>6</v>
      </c>
    </row>
    <row r="22797" spans="1:4" x14ac:dyDescent="0.2">
      <c r="A22797">
        <v>18440</v>
      </c>
      <c r="B22797" t="s">
        <v>37619</v>
      </c>
      <c r="C22797" t="s">
        <v>37620</v>
      </c>
      <c r="D22797" t="s">
        <v>6</v>
      </c>
    </row>
    <row r="22798" spans="1:4" x14ac:dyDescent="0.2">
      <c r="A22798">
        <v>18441</v>
      </c>
      <c r="B22798" t="s">
        <v>37621</v>
      </c>
      <c r="C22798" t="s">
        <v>37622</v>
      </c>
      <c r="D22798" t="s">
        <v>6</v>
      </c>
    </row>
    <row r="22799" spans="1:4" x14ac:dyDescent="0.2">
      <c r="A22799">
        <v>18442</v>
      </c>
      <c r="B22799" t="s">
        <v>37623</v>
      </c>
      <c r="C22799" t="s">
        <v>37624</v>
      </c>
      <c r="D22799" t="s">
        <v>6</v>
      </c>
    </row>
    <row r="22800" spans="1:4" x14ac:dyDescent="0.2">
      <c r="A22800">
        <v>18443</v>
      </c>
      <c r="B22800" t="s">
        <v>37625</v>
      </c>
      <c r="C22800" t="s">
        <v>37626</v>
      </c>
      <c r="D22800" t="s">
        <v>6</v>
      </c>
    </row>
    <row r="22801" spans="1:4" x14ac:dyDescent="0.2">
      <c r="A22801">
        <v>18444</v>
      </c>
      <c r="B22801" t="s">
        <v>37627</v>
      </c>
      <c r="C22801" t="s">
        <v>37628</v>
      </c>
      <c r="D22801" t="s">
        <v>6</v>
      </c>
    </row>
    <row r="22802" spans="1:4" x14ac:dyDescent="0.2">
      <c r="A22802">
        <v>18445</v>
      </c>
      <c r="B22802" t="s">
        <v>37629</v>
      </c>
      <c r="C22802" t="s">
        <v>37630</v>
      </c>
      <c r="D22802" t="s">
        <v>6</v>
      </c>
    </row>
    <row r="22803" spans="1:4" x14ac:dyDescent="0.2">
      <c r="A22803">
        <v>18479</v>
      </c>
      <c r="B22803" t="s">
        <v>37696</v>
      </c>
      <c r="C22803" t="s">
        <v>37697</v>
      </c>
      <c r="D22803" t="s">
        <v>6</v>
      </c>
    </row>
    <row r="22804" spans="1:4" x14ac:dyDescent="0.2">
      <c r="A22804">
        <v>18480</v>
      </c>
      <c r="B22804" t="s">
        <v>37698</v>
      </c>
      <c r="C22804" t="s">
        <v>37699</v>
      </c>
      <c r="D22804" t="s">
        <v>6</v>
      </c>
    </row>
    <row r="22805" spans="1:4" x14ac:dyDescent="0.2">
      <c r="A22805">
        <v>18481</v>
      </c>
      <c r="B22805" t="s">
        <v>37700</v>
      </c>
      <c r="C22805" t="s">
        <v>37701</v>
      </c>
      <c r="D22805" t="s">
        <v>6</v>
      </c>
    </row>
    <row r="22806" spans="1:4" x14ac:dyDescent="0.2">
      <c r="A22806">
        <v>18482</v>
      </c>
      <c r="B22806" t="s">
        <v>37702</v>
      </c>
      <c r="C22806" t="s">
        <v>37703</v>
      </c>
      <c r="D22806" t="s">
        <v>6</v>
      </c>
    </row>
    <row r="22807" spans="1:4" x14ac:dyDescent="0.2">
      <c r="A22807">
        <v>18487</v>
      </c>
      <c r="B22807" t="s">
        <v>37711</v>
      </c>
      <c r="C22807" t="s">
        <v>37712</v>
      </c>
      <c r="D22807" t="s">
        <v>6</v>
      </c>
    </row>
    <row r="22808" spans="1:4" x14ac:dyDescent="0.2">
      <c r="A22808">
        <v>18488</v>
      </c>
      <c r="B22808" t="s">
        <v>37713</v>
      </c>
      <c r="C22808" t="s">
        <v>37714</v>
      </c>
      <c r="D22808" t="s">
        <v>6</v>
      </c>
    </row>
    <row r="22809" spans="1:4" x14ac:dyDescent="0.2">
      <c r="A22809">
        <v>18492</v>
      </c>
      <c r="B22809" t="s">
        <v>37721</v>
      </c>
      <c r="C22809" t="s">
        <v>37722</v>
      </c>
      <c r="D22809" t="s">
        <v>6</v>
      </c>
    </row>
    <row r="22810" spans="1:4" x14ac:dyDescent="0.2">
      <c r="A22810">
        <v>18496</v>
      </c>
      <c r="B22810" t="s">
        <v>37729</v>
      </c>
      <c r="C22810" t="s">
        <v>37730</v>
      </c>
      <c r="D22810" t="s">
        <v>6</v>
      </c>
    </row>
    <row r="22811" spans="1:4" x14ac:dyDescent="0.2">
      <c r="A22811">
        <v>18500</v>
      </c>
      <c r="B22811" t="s">
        <v>37737</v>
      </c>
      <c r="C22811" t="s">
        <v>37738</v>
      </c>
      <c r="D22811" t="s">
        <v>6</v>
      </c>
    </row>
    <row r="22812" spans="1:4" x14ac:dyDescent="0.2">
      <c r="A22812">
        <v>18504</v>
      </c>
      <c r="B22812" t="s">
        <v>37745</v>
      </c>
      <c r="C22812" t="s">
        <v>37746</v>
      </c>
      <c r="D22812" t="s">
        <v>6</v>
      </c>
    </row>
    <row r="22813" spans="1:4" x14ac:dyDescent="0.2">
      <c r="A22813">
        <v>18508</v>
      </c>
      <c r="B22813" t="s">
        <v>37753</v>
      </c>
      <c r="C22813" t="s">
        <v>37754</v>
      </c>
      <c r="D22813" t="s">
        <v>6</v>
      </c>
    </row>
    <row r="22814" spans="1:4" x14ac:dyDescent="0.2">
      <c r="A22814">
        <v>18512</v>
      </c>
      <c r="B22814" t="s">
        <v>37761</v>
      </c>
      <c r="C22814" t="s">
        <v>37762</v>
      </c>
      <c r="D22814" t="s">
        <v>6</v>
      </c>
    </row>
    <row r="22815" spans="1:4" x14ac:dyDescent="0.2">
      <c r="A22815">
        <v>18516</v>
      </c>
      <c r="B22815" t="s">
        <v>37769</v>
      </c>
      <c r="C22815" t="s">
        <v>37770</v>
      </c>
      <c r="D22815" t="s">
        <v>6</v>
      </c>
    </row>
    <row r="22816" spans="1:4" x14ac:dyDescent="0.2">
      <c r="A22816">
        <v>18520</v>
      </c>
      <c r="B22816" t="s">
        <v>37777</v>
      </c>
      <c r="C22816" t="s">
        <v>37778</v>
      </c>
      <c r="D22816" t="s">
        <v>6</v>
      </c>
    </row>
    <row r="22817" spans="1:4" x14ac:dyDescent="0.2">
      <c r="A22817">
        <v>18524</v>
      </c>
      <c r="B22817" t="s">
        <v>37785</v>
      </c>
      <c r="C22817" t="s">
        <v>37786</v>
      </c>
      <c r="D22817" t="s">
        <v>6</v>
      </c>
    </row>
    <row r="22818" spans="1:4" x14ac:dyDescent="0.2">
      <c r="A22818">
        <v>18528</v>
      </c>
      <c r="B22818" t="s">
        <v>37793</v>
      </c>
      <c r="C22818" t="s">
        <v>37794</v>
      </c>
      <c r="D22818" t="s">
        <v>6</v>
      </c>
    </row>
    <row r="22819" spans="1:4" x14ac:dyDescent="0.2">
      <c r="A22819">
        <v>18537</v>
      </c>
      <c r="B22819" t="s">
        <v>37809</v>
      </c>
      <c r="C22819" t="s">
        <v>37810</v>
      </c>
      <c r="D22819" t="s">
        <v>6</v>
      </c>
    </row>
    <row r="22820" spans="1:4" x14ac:dyDescent="0.2">
      <c r="A22820">
        <v>18538</v>
      </c>
      <c r="B22820" t="s">
        <v>37811</v>
      </c>
      <c r="C22820" t="s">
        <v>37812</v>
      </c>
      <c r="D22820" t="s">
        <v>6</v>
      </c>
    </row>
    <row r="22821" spans="1:4" x14ac:dyDescent="0.2">
      <c r="A22821">
        <v>18539</v>
      </c>
      <c r="B22821" t="s">
        <v>37813</v>
      </c>
      <c r="C22821" t="s">
        <v>37814</v>
      </c>
      <c r="D22821" t="s">
        <v>6</v>
      </c>
    </row>
    <row r="22822" spans="1:4" x14ac:dyDescent="0.2">
      <c r="A22822">
        <v>18545</v>
      </c>
      <c r="B22822" t="s">
        <v>4978</v>
      </c>
      <c r="C22822" t="s">
        <v>37823</v>
      </c>
      <c r="D22822" t="s">
        <v>6</v>
      </c>
    </row>
    <row r="22823" spans="1:4" x14ac:dyDescent="0.2">
      <c r="A22823">
        <v>18550</v>
      </c>
      <c r="B22823" t="s">
        <v>6167</v>
      </c>
      <c r="C22823" t="s">
        <v>37828</v>
      </c>
      <c r="D22823" t="s">
        <v>6</v>
      </c>
    </row>
    <row r="22824" spans="1:4" x14ac:dyDescent="0.2">
      <c r="A22824">
        <v>18551</v>
      </c>
      <c r="B22824" t="s">
        <v>37829</v>
      </c>
      <c r="C22824" t="s">
        <v>37830</v>
      </c>
      <c r="D22824" t="s">
        <v>6</v>
      </c>
    </row>
    <row r="22825" spans="1:4" x14ac:dyDescent="0.2">
      <c r="A22825">
        <v>18552</v>
      </c>
      <c r="B22825" t="s">
        <v>37831</v>
      </c>
      <c r="C22825" t="s">
        <v>37832</v>
      </c>
      <c r="D22825" t="s">
        <v>6</v>
      </c>
    </row>
    <row r="22826" spans="1:4" x14ac:dyDescent="0.2">
      <c r="A22826">
        <v>18553</v>
      </c>
      <c r="B22826" t="s">
        <v>5932</v>
      </c>
      <c r="C22826" t="s">
        <v>37833</v>
      </c>
      <c r="D22826" t="s">
        <v>6</v>
      </c>
    </row>
    <row r="22827" spans="1:4" x14ac:dyDescent="0.2">
      <c r="A22827">
        <v>18562</v>
      </c>
      <c r="B22827" t="s">
        <v>37850</v>
      </c>
      <c r="C22827" t="s">
        <v>37851</v>
      </c>
      <c r="D22827" t="s">
        <v>6</v>
      </c>
    </row>
    <row r="22828" spans="1:4" x14ac:dyDescent="0.2">
      <c r="A22828">
        <v>18569</v>
      </c>
      <c r="B22828" t="s">
        <v>37864</v>
      </c>
      <c r="C22828" t="s">
        <v>37865</v>
      </c>
      <c r="D22828" t="s">
        <v>6</v>
      </c>
    </row>
    <row r="22829" spans="1:4" x14ac:dyDescent="0.2">
      <c r="A22829">
        <v>18570</v>
      </c>
      <c r="B22829" t="s">
        <v>37866</v>
      </c>
      <c r="C22829" t="s">
        <v>37867</v>
      </c>
      <c r="D22829" t="s">
        <v>6</v>
      </c>
    </row>
    <row r="22830" spans="1:4" x14ac:dyDescent="0.2">
      <c r="A22830">
        <v>18571</v>
      </c>
      <c r="B22830" t="s">
        <v>37868</v>
      </c>
      <c r="C22830" t="s">
        <v>37869</v>
      </c>
      <c r="D22830" t="s">
        <v>6</v>
      </c>
    </row>
    <row r="22831" spans="1:4" x14ac:dyDescent="0.2">
      <c r="A22831">
        <v>18572</v>
      </c>
      <c r="B22831" t="s">
        <v>37870</v>
      </c>
      <c r="C22831" t="s">
        <v>37871</v>
      </c>
      <c r="D22831" t="s">
        <v>6</v>
      </c>
    </row>
    <row r="22832" spans="1:4" x14ac:dyDescent="0.2">
      <c r="A22832">
        <v>18573</v>
      </c>
      <c r="B22832" t="s">
        <v>37872</v>
      </c>
      <c r="C22832" t="s">
        <v>37873</v>
      </c>
      <c r="D22832" t="s">
        <v>6</v>
      </c>
    </row>
    <row r="22833" spans="1:4" x14ac:dyDescent="0.2">
      <c r="A22833">
        <v>18577</v>
      </c>
      <c r="B22833" t="s">
        <v>37879</v>
      </c>
      <c r="C22833" t="s">
        <v>37880</v>
      </c>
      <c r="D22833" t="s">
        <v>6</v>
      </c>
    </row>
    <row r="22834" spans="1:4" x14ac:dyDescent="0.2">
      <c r="A22834">
        <v>18606</v>
      </c>
      <c r="B22834" t="s">
        <v>6953</v>
      </c>
      <c r="C22834" t="s">
        <v>37927</v>
      </c>
      <c r="D22834" t="s">
        <v>6</v>
      </c>
    </row>
    <row r="22835" spans="1:4" x14ac:dyDescent="0.2">
      <c r="A22835">
        <v>18637</v>
      </c>
      <c r="B22835" t="s">
        <v>37983</v>
      </c>
      <c r="C22835" t="s">
        <v>37984</v>
      </c>
      <c r="D22835" t="s">
        <v>6</v>
      </c>
    </row>
    <row r="22836" spans="1:4" x14ac:dyDescent="0.2">
      <c r="A22836">
        <v>18639</v>
      </c>
      <c r="B22836" t="s">
        <v>37987</v>
      </c>
      <c r="C22836" t="s">
        <v>37988</v>
      </c>
      <c r="D22836" t="s">
        <v>6</v>
      </c>
    </row>
    <row r="22837" spans="1:4" x14ac:dyDescent="0.2">
      <c r="A22837">
        <v>18640</v>
      </c>
      <c r="B22837" t="s">
        <v>37989</v>
      </c>
      <c r="C22837" t="s">
        <v>37990</v>
      </c>
      <c r="D22837" t="s">
        <v>6</v>
      </c>
    </row>
    <row r="22838" spans="1:4" x14ac:dyDescent="0.2">
      <c r="A22838">
        <v>18641</v>
      </c>
      <c r="B22838" t="s">
        <v>37991</v>
      </c>
      <c r="C22838" t="s">
        <v>37992</v>
      </c>
      <c r="D22838" t="s">
        <v>6</v>
      </c>
    </row>
    <row r="22839" spans="1:4" x14ac:dyDescent="0.2">
      <c r="A22839">
        <v>18642</v>
      </c>
      <c r="B22839" t="s">
        <v>37993</v>
      </c>
      <c r="C22839" t="s">
        <v>37994</v>
      </c>
      <c r="D22839" t="s">
        <v>6</v>
      </c>
    </row>
    <row r="22840" spans="1:4" x14ac:dyDescent="0.2">
      <c r="A22840">
        <v>18643</v>
      </c>
      <c r="B22840" t="s">
        <v>37995</v>
      </c>
      <c r="C22840" t="s">
        <v>37996</v>
      </c>
      <c r="D22840" t="s">
        <v>6</v>
      </c>
    </row>
    <row r="22841" spans="1:4" x14ac:dyDescent="0.2">
      <c r="A22841">
        <v>18644</v>
      </c>
      <c r="B22841" t="s">
        <v>37997</v>
      </c>
      <c r="C22841" t="s">
        <v>37998</v>
      </c>
      <c r="D22841" t="s">
        <v>6</v>
      </c>
    </row>
    <row r="22842" spans="1:4" x14ac:dyDescent="0.2">
      <c r="A22842">
        <v>18647</v>
      </c>
      <c r="B22842" t="s">
        <v>5767</v>
      </c>
      <c r="C22842" t="s">
        <v>38003</v>
      </c>
      <c r="D22842" t="s">
        <v>6</v>
      </c>
    </row>
    <row r="22843" spans="1:4" x14ac:dyDescent="0.2">
      <c r="A22843">
        <v>18648</v>
      </c>
      <c r="B22843" t="s">
        <v>38004</v>
      </c>
      <c r="C22843" t="s">
        <v>38005</v>
      </c>
      <c r="D22843" t="s">
        <v>6</v>
      </c>
    </row>
    <row r="22844" spans="1:4" x14ac:dyDescent="0.2">
      <c r="A22844">
        <v>18649</v>
      </c>
      <c r="B22844" t="s">
        <v>38006</v>
      </c>
      <c r="C22844" t="s">
        <v>38007</v>
      </c>
      <c r="D22844" t="s">
        <v>6</v>
      </c>
    </row>
    <row r="22845" spans="1:4" x14ac:dyDescent="0.2">
      <c r="A22845">
        <v>18651</v>
      </c>
      <c r="B22845" t="s">
        <v>38010</v>
      </c>
      <c r="C22845" t="s">
        <v>38011</v>
      </c>
      <c r="D22845" t="s">
        <v>6</v>
      </c>
    </row>
    <row r="22846" spans="1:4" x14ac:dyDescent="0.2">
      <c r="A22846">
        <v>18652</v>
      </c>
      <c r="B22846" t="s">
        <v>38012</v>
      </c>
      <c r="C22846" t="s">
        <v>38013</v>
      </c>
      <c r="D22846" t="s">
        <v>6</v>
      </c>
    </row>
    <row r="22847" spans="1:4" x14ac:dyDescent="0.2">
      <c r="A22847">
        <v>18653</v>
      </c>
      <c r="B22847" t="s">
        <v>721</v>
      </c>
      <c r="C22847" t="s">
        <v>38014</v>
      </c>
      <c r="D22847" t="s">
        <v>6</v>
      </c>
    </row>
    <row r="22848" spans="1:4" x14ac:dyDescent="0.2">
      <c r="A22848">
        <v>18654</v>
      </c>
      <c r="B22848" t="s">
        <v>38015</v>
      </c>
      <c r="C22848" t="s">
        <v>38016</v>
      </c>
      <c r="D22848" t="s">
        <v>6</v>
      </c>
    </row>
    <row r="22849" spans="1:4" x14ac:dyDescent="0.2">
      <c r="A22849">
        <v>18663</v>
      </c>
      <c r="B22849" t="s">
        <v>38033</v>
      </c>
      <c r="C22849" t="s">
        <v>38034</v>
      </c>
      <c r="D22849" t="s">
        <v>6</v>
      </c>
    </row>
    <row r="22850" spans="1:4" x14ac:dyDescent="0.2">
      <c r="A22850">
        <v>18664</v>
      </c>
      <c r="B22850" t="s">
        <v>4143</v>
      </c>
      <c r="C22850" t="s">
        <v>38035</v>
      </c>
      <c r="D22850" t="s">
        <v>6</v>
      </c>
    </row>
    <row r="22851" spans="1:4" x14ac:dyDescent="0.2">
      <c r="A22851">
        <v>18665</v>
      </c>
      <c r="B22851" t="s">
        <v>2234</v>
      </c>
      <c r="C22851" t="s">
        <v>38036</v>
      </c>
      <c r="D22851" t="s">
        <v>6</v>
      </c>
    </row>
    <row r="22852" spans="1:4" x14ac:dyDescent="0.2">
      <c r="A22852">
        <v>18666</v>
      </c>
      <c r="B22852" t="s">
        <v>4867</v>
      </c>
      <c r="C22852" t="s">
        <v>38037</v>
      </c>
      <c r="D22852" t="s">
        <v>6</v>
      </c>
    </row>
    <row r="22853" spans="1:4" x14ac:dyDescent="0.2">
      <c r="A22853">
        <v>18667</v>
      </c>
      <c r="B22853" t="s">
        <v>2493</v>
      </c>
      <c r="C22853" t="s">
        <v>38038</v>
      </c>
      <c r="D22853" t="s">
        <v>6</v>
      </c>
    </row>
    <row r="22854" spans="1:4" x14ac:dyDescent="0.2">
      <c r="A22854">
        <v>18670</v>
      </c>
      <c r="B22854" t="s">
        <v>38043</v>
      </c>
      <c r="C22854" t="s">
        <v>38044</v>
      </c>
      <c r="D22854" t="s">
        <v>6</v>
      </c>
    </row>
    <row r="22855" spans="1:4" x14ac:dyDescent="0.2">
      <c r="A22855">
        <v>18671</v>
      </c>
      <c r="B22855" t="s">
        <v>38045</v>
      </c>
      <c r="C22855" t="s">
        <v>38046</v>
      </c>
      <c r="D22855" t="s">
        <v>6</v>
      </c>
    </row>
    <row r="22856" spans="1:4" x14ac:dyDescent="0.2">
      <c r="A22856">
        <v>18672</v>
      </c>
      <c r="B22856" t="s">
        <v>38047</v>
      </c>
      <c r="C22856" t="s">
        <v>38048</v>
      </c>
      <c r="D22856" t="s">
        <v>6</v>
      </c>
    </row>
    <row r="22857" spans="1:4" x14ac:dyDescent="0.2">
      <c r="A22857">
        <v>18673</v>
      </c>
      <c r="B22857" t="s">
        <v>38049</v>
      </c>
      <c r="C22857" t="s">
        <v>38050</v>
      </c>
      <c r="D22857" t="s">
        <v>6</v>
      </c>
    </row>
    <row r="22858" spans="1:4" x14ac:dyDescent="0.2">
      <c r="A22858">
        <v>18674</v>
      </c>
      <c r="B22858" t="s">
        <v>38051</v>
      </c>
      <c r="C22858" t="s">
        <v>38052</v>
      </c>
      <c r="D22858" t="s">
        <v>6</v>
      </c>
    </row>
    <row r="22859" spans="1:4" x14ac:dyDescent="0.2">
      <c r="A22859">
        <v>18677</v>
      </c>
      <c r="B22859" t="s">
        <v>38057</v>
      </c>
      <c r="C22859" t="s">
        <v>38058</v>
      </c>
      <c r="D22859" t="s">
        <v>6</v>
      </c>
    </row>
    <row r="22860" spans="1:4" x14ac:dyDescent="0.2">
      <c r="A22860">
        <v>18683</v>
      </c>
      <c r="B22860" t="s">
        <v>38069</v>
      </c>
      <c r="C22860" t="s">
        <v>38070</v>
      </c>
      <c r="D22860" t="s">
        <v>6</v>
      </c>
    </row>
    <row r="22861" spans="1:4" x14ac:dyDescent="0.2">
      <c r="A22861">
        <v>18689</v>
      </c>
      <c r="B22861" t="s">
        <v>38081</v>
      </c>
      <c r="C22861" t="s">
        <v>38082</v>
      </c>
      <c r="D22861" t="s">
        <v>6</v>
      </c>
    </row>
    <row r="22862" spans="1:4" x14ac:dyDescent="0.2">
      <c r="A22862">
        <v>18692</v>
      </c>
      <c r="B22862" t="s">
        <v>38087</v>
      </c>
      <c r="C22862" t="s">
        <v>38088</v>
      </c>
      <c r="D22862" t="s">
        <v>6</v>
      </c>
    </row>
    <row r="22863" spans="1:4" x14ac:dyDescent="0.2">
      <c r="A22863">
        <v>18703</v>
      </c>
      <c r="B22863" t="s">
        <v>38108</v>
      </c>
      <c r="C22863" t="s">
        <v>38109</v>
      </c>
      <c r="D22863" t="s">
        <v>6</v>
      </c>
    </row>
    <row r="22864" spans="1:4" x14ac:dyDescent="0.2">
      <c r="A22864">
        <v>18707</v>
      </c>
      <c r="B22864" t="s">
        <v>38116</v>
      </c>
      <c r="C22864" t="s">
        <v>38117</v>
      </c>
      <c r="D22864" t="s">
        <v>6</v>
      </c>
    </row>
    <row r="22865" spans="1:4" x14ac:dyDescent="0.2">
      <c r="A22865">
        <v>18708</v>
      </c>
      <c r="B22865" t="s">
        <v>38118</v>
      </c>
      <c r="C22865" t="s">
        <v>38119</v>
      </c>
      <c r="D22865" t="s">
        <v>6</v>
      </c>
    </row>
    <row r="22866" spans="1:4" x14ac:dyDescent="0.2">
      <c r="A22866">
        <v>18709</v>
      </c>
      <c r="B22866" t="s">
        <v>38120</v>
      </c>
      <c r="C22866" t="s">
        <v>38121</v>
      </c>
      <c r="D22866" t="s">
        <v>6</v>
      </c>
    </row>
    <row r="22867" spans="1:4" x14ac:dyDescent="0.2">
      <c r="A22867">
        <v>18714</v>
      </c>
      <c r="B22867" t="s">
        <v>38130</v>
      </c>
      <c r="C22867" t="s">
        <v>38131</v>
      </c>
      <c r="D22867" t="s">
        <v>6</v>
      </c>
    </row>
    <row r="22868" spans="1:4" x14ac:dyDescent="0.2">
      <c r="A22868">
        <v>18715</v>
      </c>
      <c r="B22868" t="s">
        <v>5134</v>
      </c>
      <c r="C22868" t="s">
        <v>38132</v>
      </c>
      <c r="D22868" t="s">
        <v>6</v>
      </c>
    </row>
    <row r="22869" spans="1:4" x14ac:dyDescent="0.2">
      <c r="A22869">
        <v>18716</v>
      </c>
      <c r="B22869" t="s">
        <v>5116</v>
      </c>
      <c r="C22869" t="s">
        <v>38133</v>
      </c>
      <c r="D22869" t="s">
        <v>6</v>
      </c>
    </row>
    <row r="22870" spans="1:4" x14ac:dyDescent="0.2">
      <c r="A22870">
        <v>18717</v>
      </c>
      <c r="B22870" t="s">
        <v>5117</v>
      </c>
      <c r="C22870" t="s">
        <v>38134</v>
      </c>
      <c r="D22870" t="s">
        <v>6</v>
      </c>
    </row>
    <row r="22871" spans="1:4" x14ac:dyDescent="0.2">
      <c r="A22871">
        <v>18727</v>
      </c>
      <c r="B22871" t="s">
        <v>38151</v>
      </c>
      <c r="C22871" t="s">
        <v>38152</v>
      </c>
      <c r="D22871" t="s">
        <v>6</v>
      </c>
    </row>
    <row r="22872" spans="1:4" x14ac:dyDescent="0.2">
      <c r="A22872">
        <v>18729</v>
      </c>
      <c r="B22872" t="s">
        <v>4787</v>
      </c>
      <c r="C22872" t="s">
        <v>38155</v>
      </c>
      <c r="D22872" t="s">
        <v>6</v>
      </c>
    </row>
    <row r="22873" spans="1:4" x14ac:dyDescent="0.2">
      <c r="A22873">
        <v>18730</v>
      </c>
      <c r="B22873" t="s">
        <v>38156</v>
      </c>
      <c r="C22873" t="s">
        <v>38157</v>
      </c>
      <c r="D22873" t="s">
        <v>6</v>
      </c>
    </row>
    <row r="22874" spans="1:4" x14ac:dyDescent="0.2">
      <c r="A22874">
        <v>18731</v>
      </c>
      <c r="B22874" t="s">
        <v>4788</v>
      </c>
      <c r="C22874" t="s">
        <v>38158</v>
      </c>
      <c r="D22874" t="s">
        <v>6</v>
      </c>
    </row>
    <row r="22875" spans="1:4" x14ac:dyDescent="0.2">
      <c r="A22875">
        <v>18732</v>
      </c>
      <c r="B22875" t="s">
        <v>38159</v>
      </c>
      <c r="C22875" t="s">
        <v>38160</v>
      </c>
      <c r="D22875" t="s">
        <v>6</v>
      </c>
    </row>
    <row r="22876" spans="1:4" x14ac:dyDescent="0.2">
      <c r="A22876">
        <v>18733</v>
      </c>
      <c r="B22876" t="s">
        <v>5053</v>
      </c>
      <c r="C22876" t="s">
        <v>38161</v>
      </c>
      <c r="D22876" t="s">
        <v>6</v>
      </c>
    </row>
    <row r="22877" spans="1:4" x14ac:dyDescent="0.2">
      <c r="A22877">
        <v>18734</v>
      </c>
      <c r="B22877" t="s">
        <v>38162</v>
      </c>
      <c r="C22877" t="s">
        <v>38163</v>
      </c>
      <c r="D22877" t="s">
        <v>6</v>
      </c>
    </row>
    <row r="22878" spans="1:4" x14ac:dyDescent="0.2">
      <c r="A22878">
        <v>18741</v>
      </c>
      <c r="B22878" t="s">
        <v>38175</v>
      </c>
      <c r="C22878" t="s">
        <v>38176</v>
      </c>
      <c r="D22878" t="s">
        <v>6</v>
      </c>
    </row>
    <row r="22879" spans="1:4" x14ac:dyDescent="0.2">
      <c r="A22879">
        <v>18743</v>
      </c>
      <c r="B22879" t="s">
        <v>38179</v>
      </c>
      <c r="C22879" t="s">
        <v>38180</v>
      </c>
      <c r="D22879" t="s">
        <v>6</v>
      </c>
    </row>
    <row r="22880" spans="1:4" x14ac:dyDescent="0.2">
      <c r="A22880">
        <v>18766</v>
      </c>
      <c r="B22880" t="s">
        <v>38224</v>
      </c>
      <c r="C22880" t="s">
        <v>38225</v>
      </c>
      <c r="D22880" t="s">
        <v>6</v>
      </c>
    </row>
    <row r="22881" spans="1:4" x14ac:dyDescent="0.2">
      <c r="A22881">
        <v>18767</v>
      </c>
      <c r="B22881" t="s">
        <v>38226</v>
      </c>
      <c r="C22881" t="s">
        <v>38227</v>
      </c>
      <c r="D22881" t="s">
        <v>6</v>
      </c>
    </row>
    <row r="22882" spans="1:4" x14ac:dyDescent="0.2">
      <c r="A22882">
        <v>18771</v>
      </c>
      <c r="B22882" t="s">
        <v>38232</v>
      </c>
      <c r="C22882" t="s">
        <v>38233</v>
      </c>
      <c r="D22882" t="s">
        <v>6</v>
      </c>
    </row>
    <row r="22883" spans="1:4" x14ac:dyDescent="0.2">
      <c r="A22883">
        <v>18772</v>
      </c>
      <c r="B22883" t="s">
        <v>38234</v>
      </c>
      <c r="C22883" t="s">
        <v>38235</v>
      </c>
      <c r="D22883" t="s">
        <v>6</v>
      </c>
    </row>
    <row r="22884" spans="1:4" x14ac:dyDescent="0.2">
      <c r="A22884">
        <v>18773</v>
      </c>
      <c r="B22884" t="s">
        <v>38236</v>
      </c>
      <c r="C22884" t="s">
        <v>38237</v>
      </c>
      <c r="D22884" t="s">
        <v>6</v>
      </c>
    </row>
    <row r="22885" spans="1:4" x14ac:dyDescent="0.2">
      <c r="A22885">
        <v>18774</v>
      </c>
      <c r="B22885" t="s">
        <v>38238</v>
      </c>
      <c r="C22885" t="s">
        <v>38239</v>
      </c>
      <c r="D22885" t="s">
        <v>6</v>
      </c>
    </row>
    <row r="22886" spans="1:4" x14ac:dyDescent="0.2">
      <c r="A22886">
        <v>18781</v>
      </c>
      <c r="B22886" t="s">
        <v>38252</v>
      </c>
      <c r="C22886" t="s">
        <v>38253</v>
      </c>
      <c r="D22886" t="s">
        <v>6</v>
      </c>
    </row>
    <row r="22887" spans="1:4" x14ac:dyDescent="0.2">
      <c r="A22887">
        <v>18782</v>
      </c>
      <c r="B22887" t="s">
        <v>38254</v>
      </c>
      <c r="C22887" t="s">
        <v>38255</v>
      </c>
      <c r="D22887" t="s">
        <v>6</v>
      </c>
    </row>
    <row r="22888" spans="1:4" x14ac:dyDescent="0.2">
      <c r="A22888">
        <v>18783</v>
      </c>
      <c r="B22888" t="s">
        <v>5716</v>
      </c>
      <c r="C22888" t="s">
        <v>38256</v>
      </c>
      <c r="D22888" t="s">
        <v>6</v>
      </c>
    </row>
    <row r="22889" spans="1:4" x14ac:dyDescent="0.2">
      <c r="A22889">
        <v>18784</v>
      </c>
      <c r="B22889" t="s">
        <v>38257</v>
      </c>
      <c r="C22889" t="s">
        <v>38258</v>
      </c>
      <c r="D22889" t="s">
        <v>6</v>
      </c>
    </row>
    <row r="22890" spans="1:4" x14ac:dyDescent="0.2">
      <c r="A22890">
        <v>18785</v>
      </c>
      <c r="B22890" t="s">
        <v>5731</v>
      </c>
      <c r="C22890" t="s">
        <v>38259</v>
      </c>
      <c r="D22890" t="s">
        <v>6</v>
      </c>
    </row>
    <row r="22891" spans="1:4" x14ac:dyDescent="0.2">
      <c r="A22891">
        <v>18786</v>
      </c>
      <c r="B22891" t="s">
        <v>38260</v>
      </c>
      <c r="C22891" t="s">
        <v>38261</v>
      </c>
      <c r="D22891" t="s">
        <v>6</v>
      </c>
    </row>
    <row r="22892" spans="1:4" x14ac:dyDescent="0.2">
      <c r="A22892">
        <v>18787</v>
      </c>
      <c r="B22892" t="s">
        <v>5889</v>
      </c>
      <c r="C22892" t="s">
        <v>38262</v>
      </c>
      <c r="D22892" t="s">
        <v>6</v>
      </c>
    </row>
    <row r="22893" spans="1:4" x14ac:dyDescent="0.2">
      <c r="A22893">
        <v>18788</v>
      </c>
      <c r="B22893" t="s">
        <v>5240</v>
      </c>
      <c r="C22893" t="s">
        <v>38263</v>
      </c>
      <c r="D22893" t="s">
        <v>6</v>
      </c>
    </row>
    <row r="22894" spans="1:4" x14ac:dyDescent="0.2">
      <c r="A22894">
        <v>18789</v>
      </c>
      <c r="B22894" t="s">
        <v>5241</v>
      </c>
      <c r="C22894" t="s">
        <v>38264</v>
      </c>
      <c r="D22894" t="s">
        <v>6</v>
      </c>
    </row>
    <row r="22895" spans="1:4" x14ac:dyDescent="0.2">
      <c r="A22895">
        <v>18794</v>
      </c>
      <c r="B22895" t="s">
        <v>38272</v>
      </c>
      <c r="C22895" t="s">
        <v>38273</v>
      </c>
      <c r="D22895" t="s">
        <v>6</v>
      </c>
    </row>
    <row r="22896" spans="1:4" x14ac:dyDescent="0.2">
      <c r="A22896">
        <v>18795</v>
      </c>
      <c r="B22896" t="s">
        <v>38274</v>
      </c>
      <c r="C22896" t="s">
        <v>38275</v>
      </c>
      <c r="D22896" t="s">
        <v>6</v>
      </c>
    </row>
    <row r="22897" spans="1:4" x14ac:dyDescent="0.2">
      <c r="A22897">
        <v>18796</v>
      </c>
      <c r="B22897" t="s">
        <v>38276</v>
      </c>
      <c r="C22897" t="s">
        <v>38277</v>
      </c>
      <c r="D22897" t="s">
        <v>6</v>
      </c>
    </row>
    <row r="22898" spans="1:4" x14ac:dyDescent="0.2">
      <c r="A22898">
        <v>18797</v>
      </c>
      <c r="B22898" t="s">
        <v>38278</v>
      </c>
      <c r="C22898" t="s">
        <v>38279</v>
      </c>
      <c r="D22898" t="s">
        <v>6</v>
      </c>
    </row>
    <row r="22899" spans="1:4" x14ac:dyDescent="0.2">
      <c r="A22899">
        <v>18798</v>
      </c>
      <c r="B22899" t="s">
        <v>38280</v>
      </c>
      <c r="C22899" t="s">
        <v>38281</v>
      </c>
      <c r="D22899" t="s">
        <v>6</v>
      </c>
    </row>
    <row r="22900" spans="1:4" x14ac:dyDescent="0.2">
      <c r="A22900">
        <v>18799</v>
      </c>
      <c r="B22900" t="s">
        <v>38282</v>
      </c>
      <c r="C22900" t="s">
        <v>38283</v>
      </c>
      <c r="D22900" t="s">
        <v>6</v>
      </c>
    </row>
    <row r="22901" spans="1:4" x14ac:dyDescent="0.2">
      <c r="A22901">
        <v>18800</v>
      </c>
      <c r="B22901" t="s">
        <v>38284</v>
      </c>
      <c r="C22901" t="s">
        <v>38285</v>
      </c>
      <c r="D22901" t="s">
        <v>6</v>
      </c>
    </row>
    <row r="22902" spans="1:4" x14ac:dyDescent="0.2">
      <c r="A22902">
        <v>18801</v>
      </c>
      <c r="B22902" t="s">
        <v>38286</v>
      </c>
      <c r="C22902" t="s">
        <v>38287</v>
      </c>
      <c r="D22902" t="s">
        <v>6</v>
      </c>
    </row>
    <row r="22903" spans="1:4" x14ac:dyDescent="0.2">
      <c r="A22903">
        <v>18802</v>
      </c>
      <c r="B22903" t="s">
        <v>38288</v>
      </c>
      <c r="C22903" t="s">
        <v>38289</v>
      </c>
      <c r="D22903" t="s">
        <v>6</v>
      </c>
    </row>
    <row r="22904" spans="1:4" x14ac:dyDescent="0.2">
      <c r="A22904">
        <v>18805</v>
      </c>
      <c r="B22904" t="s">
        <v>38294</v>
      </c>
      <c r="C22904" t="s">
        <v>38295</v>
      </c>
      <c r="D22904" t="s">
        <v>6</v>
      </c>
    </row>
    <row r="22905" spans="1:4" x14ac:dyDescent="0.2">
      <c r="A22905">
        <v>18813</v>
      </c>
      <c r="B22905" t="s">
        <v>4013</v>
      </c>
      <c r="C22905" t="s">
        <v>38310</v>
      </c>
      <c r="D22905" t="s">
        <v>6</v>
      </c>
    </row>
    <row r="22906" spans="1:4" x14ac:dyDescent="0.2">
      <c r="A22906">
        <v>18836</v>
      </c>
      <c r="B22906" t="s">
        <v>4639</v>
      </c>
      <c r="C22906" t="s">
        <v>38333</v>
      </c>
      <c r="D22906" t="s">
        <v>6</v>
      </c>
    </row>
    <row r="22907" spans="1:4" x14ac:dyDescent="0.2">
      <c r="A22907">
        <v>18837</v>
      </c>
      <c r="B22907" t="s">
        <v>3430</v>
      </c>
      <c r="C22907" t="s">
        <v>38334</v>
      </c>
      <c r="D22907" t="s">
        <v>6</v>
      </c>
    </row>
    <row r="22908" spans="1:4" x14ac:dyDescent="0.2">
      <c r="A22908">
        <v>18838</v>
      </c>
      <c r="B22908" t="s">
        <v>3524</v>
      </c>
      <c r="C22908" t="s">
        <v>38335</v>
      </c>
      <c r="D22908" t="s">
        <v>6</v>
      </c>
    </row>
    <row r="22909" spans="1:4" x14ac:dyDescent="0.2">
      <c r="A22909">
        <v>18845</v>
      </c>
      <c r="B22909" t="s">
        <v>4640</v>
      </c>
      <c r="C22909" t="s">
        <v>38342</v>
      </c>
      <c r="D22909" t="s">
        <v>6</v>
      </c>
    </row>
    <row r="22910" spans="1:4" x14ac:dyDescent="0.2">
      <c r="A22910">
        <v>18855</v>
      </c>
      <c r="B22910" t="s">
        <v>4641</v>
      </c>
      <c r="C22910" t="s">
        <v>38352</v>
      </c>
      <c r="D22910" t="s">
        <v>6</v>
      </c>
    </row>
    <row r="22911" spans="1:4" x14ac:dyDescent="0.2">
      <c r="A22911">
        <v>18883</v>
      </c>
      <c r="B22911" t="s">
        <v>3559</v>
      </c>
      <c r="C22911" t="s">
        <v>38380</v>
      </c>
      <c r="D22911" t="s">
        <v>6</v>
      </c>
    </row>
    <row r="22912" spans="1:4" x14ac:dyDescent="0.2">
      <c r="A22912">
        <v>18918</v>
      </c>
      <c r="B22912" t="s">
        <v>3585</v>
      </c>
      <c r="C22912" t="s">
        <v>38415</v>
      </c>
      <c r="D22912" t="s">
        <v>6</v>
      </c>
    </row>
    <row r="22913" spans="1:4" x14ac:dyDescent="0.2">
      <c r="A22913">
        <v>18919</v>
      </c>
      <c r="B22913" t="s">
        <v>3586</v>
      </c>
      <c r="C22913" t="s">
        <v>38416</v>
      </c>
      <c r="D22913" t="s">
        <v>6</v>
      </c>
    </row>
    <row r="22914" spans="1:4" x14ac:dyDescent="0.2">
      <c r="A22914">
        <v>18921</v>
      </c>
      <c r="B22914" t="s">
        <v>3588</v>
      </c>
      <c r="C22914" t="s">
        <v>38418</v>
      </c>
      <c r="D22914" t="s">
        <v>6</v>
      </c>
    </row>
    <row r="22915" spans="1:4" x14ac:dyDescent="0.2">
      <c r="A22915">
        <v>18924</v>
      </c>
      <c r="B22915" t="s">
        <v>3591</v>
      </c>
      <c r="C22915" t="s">
        <v>38421</v>
      </c>
      <c r="D22915" t="s">
        <v>6</v>
      </c>
    </row>
    <row r="22916" spans="1:4" x14ac:dyDescent="0.2">
      <c r="A22916">
        <v>18925</v>
      </c>
      <c r="B22916" t="s">
        <v>4647</v>
      </c>
      <c r="C22916" t="s">
        <v>38422</v>
      </c>
      <c r="D22916" t="s">
        <v>6</v>
      </c>
    </row>
    <row r="22917" spans="1:4" x14ac:dyDescent="0.2">
      <c r="A22917">
        <v>18926</v>
      </c>
      <c r="B22917" t="s">
        <v>3593</v>
      </c>
      <c r="C22917" t="s">
        <v>38423</v>
      </c>
      <c r="D22917" t="s">
        <v>6</v>
      </c>
    </row>
    <row r="22918" spans="1:4" x14ac:dyDescent="0.2">
      <c r="A22918">
        <v>18931</v>
      </c>
      <c r="B22918" t="s">
        <v>3330</v>
      </c>
      <c r="C22918" t="s">
        <v>38428</v>
      </c>
      <c r="D22918" t="s">
        <v>6</v>
      </c>
    </row>
    <row r="22919" spans="1:4" x14ac:dyDescent="0.2">
      <c r="A22919">
        <v>18946</v>
      </c>
      <c r="B22919" t="s">
        <v>4650</v>
      </c>
      <c r="C22919" t="s">
        <v>38443</v>
      </c>
      <c r="D22919" t="s">
        <v>6</v>
      </c>
    </row>
    <row r="22920" spans="1:4" x14ac:dyDescent="0.2">
      <c r="A22920">
        <v>18955</v>
      </c>
      <c r="B22920" t="s">
        <v>4655</v>
      </c>
      <c r="C22920" t="s">
        <v>38452</v>
      </c>
      <c r="D22920" t="s">
        <v>6</v>
      </c>
    </row>
    <row r="22921" spans="1:4" x14ac:dyDescent="0.2">
      <c r="A22921">
        <v>18972</v>
      </c>
      <c r="B22921" t="s">
        <v>4014</v>
      </c>
      <c r="C22921" t="s">
        <v>38470</v>
      </c>
      <c r="D22921" t="s">
        <v>6</v>
      </c>
    </row>
    <row r="22922" spans="1:4" x14ac:dyDescent="0.2">
      <c r="A22922">
        <v>18973</v>
      </c>
      <c r="B22922" t="s">
        <v>4015</v>
      </c>
      <c r="C22922" t="s">
        <v>38471</v>
      </c>
      <c r="D22922" t="s">
        <v>6</v>
      </c>
    </row>
    <row r="22923" spans="1:4" x14ac:dyDescent="0.2">
      <c r="A22923">
        <v>18974</v>
      </c>
      <c r="B22923" t="s">
        <v>4016</v>
      </c>
      <c r="C22923" t="s">
        <v>38472</v>
      </c>
      <c r="D22923" t="s">
        <v>6</v>
      </c>
    </row>
    <row r="22924" spans="1:4" x14ac:dyDescent="0.2">
      <c r="A22924">
        <v>18976</v>
      </c>
      <c r="B22924" t="s">
        <v>4017</v>
      </c>
      <c r="C22924" t="s">
        <v>38475</v>
      </c>
      <c r="D22924" t="s">
        <v>6</v>
      </c>
    </row>
    <row r="22925" spans="1:4" x14ac:dyDescent="0.2">
      <c r="A22925">
        <v>18977</v>
      </c>
      <c r="B22925" t="s">
        <v>38476</v>
      </c>
      <c r="C22925" t="s">
        <v>38477</v>
      </c>
      <c r="D22925" t="s">
        <v>6</v>
      </c>
    </row>
    <row r="22926" spans="1:4" x14ac:dyDescent="0.2">
      <c r="A22926">
        <v>18978</v>
      </c>
      <c r="B22926" t="s">
        <v>38478</v>
      </c>
      <c r="C22926" t="s">
        <v>38479</v>
      </c>
      <c r="D22926" t="s">
        <v>6</v>
      </c>
    </row>
    <row r="22927" spans="1:4" x14ac:dyDescent="0.2">
      <c r="A22927">
        <v>18979</v>
      </c>
      <c r="B22927" t="s">
        <v>38480</v>
      </c>
      <c r="C22927" t="s">
        <v>38481</v>
      </c>
      <c r="D22927" t="s">
        <v>6</v>
      </c>
    </row>
    <row r="22928" spans="1:4" x14ac:dyDescent="0.2">
      <c r="A22928">
        <v>18980</v>
      </c>
      <c r="B22928" t="s">
        <v>38482</v>
      </c>
      <c r="C22928" t="s">
        <v>38483</v>
      </c>
      <c r="D22928" t="s">
        <v>6</v>
      </c>
    </row>
    <row r="22929" spans="1:4" x14ac:dyDescent="0.2">
      <c r="A22929">
        <v>18981</v>
      </c>
      <c r="B22929" t="s">
        <v>38484</v>
      </c>
      <c r="C22929" t="s">
        <v>38485</v>
      </c>
      <c r="D22929" t="s">
        <v>6</v>
      </c>
    </row>
    <row r="22930" spans="1:4" x14ac:dyDescent="0.2">
      <c r="A22930">
        <v>18982</v>
      </c>
      <c r="B22930" t="s">
        <v>38486</v>
      </c>
      <c r="C22930" t="s">
        <v>38487</v>
      </c>
      <c r="D22930" t="s">
        <v>6</v>
      </c>
    </row>
    <row r="22931" spans="1:4" x14ac:dyDescent="0.2">
      <c r="A22931">
        <v>18983</v>
      </c>
      <c r="B22931" t="s">
        <v>38488</v>
      </c>
      <c r="C22931" t="s">
        <v>38489</v>
      </c>
      <c r="D22931" t="s">
        <v>6</v>
      </c>
    </row>
    <row r="22932" spans="1:4" x14ac:dyDescent="0.2">
      <c r="A22932">
        <v>18984</v>
      </c>
      <c r="B22932" t="s">
        <v>38490</v>
      </c>
      <c r="C22932" t="s">
        <v>38491</v>
      </c>
      <c r="D22932" t="s">
        <v>6</v>
      </c>
    </row>
    <row r="22933" spans="1:4" x14ac:dyDescent="0.2">
      <c r="A22933">
        <v>18985</v>
      </c>
      <c r="B22933" t="s">
        <v>38492</v>
      </c>
      <c r="C22933" t="s">
        <v>38493</v>
      </c>
      <c r="D22933" t="s">
        <v>6</v>
      </c>
    </row>
    <row r="22934" spans="1:4" x14ac:dyDescent="0.2">
      <c r="A22934">
        <v>18986</v>
      </c>
      <c r="B22934" t="s">
        <v>4089</v>
      </c>
      <c r="C22934" t="s">
        <v>38494</v>
      </c>
      <c r="D22934" t="s">
        <v>6</v>
      </c>
    </row>
    <row r="22935" spans="1:4" x14ac:dyDescent="0.2">
      <c r="A22935">
        <v>18987</v>
      </c>
      <c r="B22935" t="s">
        <v>4187</v>
      </c>
      <c r="C22935" t="s">
        <v>38495</v>
      </c>
      <c r="D22935" t="s">
        <v>6</v>
      </c>
    </row>
    <row r="22936" spans="1:4" x14ac:dyDescent="0.2">
      <c r="A22936">
        <v>18991</v>
      </c>
      <c r="B22936" t="s">
        <v>38501</v>
      </c>
      <c r="C22936" t="s">
        <v>38502</v>
      </c>
      <c r="D22936" t="s">
        <v>6</v>
      </c>
    </row>
    <row r="22937" spans="1:4" x14ac:dyDescent="0.2">
      <c r="A22937">
        <v>19000</v>
      </c>
      <c r="B22937" t="s">
        <v>38519</v>
      </c>
      <c r="C22937" t="s">
        <v>38520</v>
      </c>
      <c r="D22937" t="s">
        <v>6</v>
      </c>
    </row>
    <row r="22938" spans="1:4" x14ac:dyDescent="0.2">
      <c r="A22938">
        <v>19010</v>
      </c>
      <c r="B22938" t="s">
        <v>38535</v>
      </c>
      <c r="C22938" t="s">
        <v>38536</v>
      </c>
      <c r="D22938" t="s">
        <v>6</v>
      </c>
    </row>
    <row r="22939" spans="1:4" x14ac:dyDescent="0.2">
      <c r="A22939">
        <v>19013</v>
      </c>
      <c r="B22939" t="s">
        <v>38541</v>
      </c>
      <c r="C22939" t="s">
        <v>38542</v>
      </c>
      <c r="D22939" t="s">
        <v>6</v>
      </c>
    </row>
    <row r="22940" spans="1:4" x14ac:dyDescent="0.2">
      <c r="A22940">
        <v>19014</v>
      </c>
      <c r="B22940" t="s">
        <v>38543</v>
      </c>
      <c r="C22940" t="s">
        <v>38544</v>
      </c>
      <c r="D22940" t="s">
        <v>6</v>
      </c>
    </row>
    <row r="22941" spans="1:4" x14ac:dyDescent="0.2">
      <c r="A22941">
        <v>19015</v>
      </c>
      <c r="B22941" t="s">
        <v>38545</v>
      </c>
      <c r="C22941" t="s">
        <v>38546</v>
      </c>
      <c r="D22941" t="s">
        <v>6</v>
      </c>
    </row>
    <row r="22942" spans="1:4" x14ac:dyDescent="0.2">
      <c r="A22942">
        <v>19018</v>
      </c>
      <c r="B22942" t="s">
        <v>4263</v>
      </c>
      <c r="C22942" t="s">
        <v>38551</v>
      </c>
      <c r="D22942" t="s">
        <v>6</v>
      </c>
    </row>
    <row r="22943" spans="1:4" x14ac:dyDescent="0.2">
      <c r="A22943">
        <v>19019</v>
      </c>
      <c r="B22943" t="s">
        <v>4292</v>
      </c>
      <c r="C22943" t="s">
        <v>38552</v>
      </c>
      <c r="D22943" t="s">
        <v>6</v>
      </c>
    </row>
    <row r="22944" spans="1:4" x14ac:dyDescent="0.2">
      <c r="A22944">
        <v>19022</v>
      </c>
      <c r="B22944" t="s">
        <v>38557</v>
      </c>
      <c r="C22944" t="s">
        <v>38558</v>
      </c>
      <c r="D22944" t="s">
        <v>6</v>
      </c>
    </row>
    <row r="22945" spans="1:4" x14ac:dyDescent="0.2">
      <c r="A22945">
        <v>19030</v>
      </c>
      <c r="B22945" t="s">
        <v>38573</v>
      </c>
      <c r="C22945" t="s">
        <v>38574</v>
      </c>
      <c r="D22945" t="s">
        <v>6</v>
      </c>
    </row>
    <row r="22946" spans="1:4" x14ac:dyDescent="0.2">
      <c r="A22946">
        <v>19032</v>
      </c>
      <c r="B22946" t="s">
        <v>38577</v>
      </c>
      <c r="C22946" t="s">
        <v>38578</v>
      </c>
      <c r="D22946" t="s">
        <v>6</v>
      </c>
    </row>
    <row r="22947" spans="1:4" x14ac:dyDescent="0.2">
      <c r="A22947">
        <v>19034</v>
      </c>
      <c r="B22947" t="s">
        <v>38581</v>
      </c>
      <c r="C22947" t="s">
        <v>38582</v>
      </c>
      <c r="D22947" t="s">
        <v>6</v>
      </c>
    </row>
    <row r="22948" spans="1:4" x14ac:dyDescent="0.2">
      <c r="A22948">
        <v>19048</v>
      </c>
      <c r="B22948" t="s">
        <v>38607</v>
      </c>
      <c r="C22948" t="s">
        <v>38608</v>
      </c>
      <c r="D22948" t="s">
        <v>6</v>
      </c>
    </row>
    <row r="22949" spans="1:4" x14ac:dyDescent="0.2">
      <c r="A22949">
        <v>19054</v>
      </c>
      <c r="B22949" t="s">
        <v>7039</v>
      </c>
      <c r="C22949" t="s">
        <v>38616</v>
      </c>
      <c r="D22949" t="s">
        <v>6</v>
      </c>
    </row>
    <row r="22950" spans="1:4" x14ac:dyDescent="0.2">
      <c r="A22950">
        <v>19062</v>
      </c>
      <c r="B22950" t="s">
        <v>5208</v>
      </c>
      <c r="C22950" t="s">
        <v>38631</v>
      </c>
      <c r="D22950" t="s">
        <v>6</v>
      </c>
    </row>
    <row r="22951" spans="1:4" x14ac:dyDescent="0.2">
      <c r="A22951">
        <v>19063</v>
      </c>
      <c r="B22951" t="s">
        <v>38632</v>
      </c>
      <c r="C22951" t="s">
        <v>38633</v>
      </c>
      <c r="D22951" t="s">
        <v>6</v>
      </c>
    </row>
    <row r="22952" spans="1:4" x14ac:dyDescent="0.2">
      <c r="A22952">
        <v>19064</v>
      </c>
      <c r="B22952" t="s">
        <v>38634</v>
      </c>
      <c r="C22952" t="s">
        <v>38635</v>
      </c>
      <c r="D22952" t="s">
        <v>6</v>
      </c>
    </row>
    <row r="22953" spans="1:4" x14ac:dyDescent="0.2">
      <c r="A22953">
        <v>19065</v>
      </c>
      <c r="B22953" t="s">
        <v>5304</v>
      </c>
      <c r="C22953" t="s">
        <v>38636</v>
      </c>
      <c r="D22953" t="s">
        <v>6</v>
      </c>
    </row>
    <row r="22954" spans="1:4" x14ac:dyDescent="0.2">
      <c r="A22954">
        <v>19066</v>
      </c>
      <c r="B22954" t="s">
        <v>38637</v>
      </c>
      <c r="C22954" t="s">
        <v>38638</v>
      </c>
      <c r="D22954" t="s">
        <v>6</v>
      </c>
    </row>
    <row r="22955" spans="1:4" x14ac:dyDescent="0.2">
      <c r="A22955">
        <v>19067</v>
      </c>
      <c r="B22955" t="s">
        <v>38639</v>
      </c>
      <c r="C22955" t="s">
        <v>38640</v>
      </c>
      <c r="D22955" t="s">
        <v>6</v>
      </c>
    </row>
    <row r="22956" spans="1:4" x14ac:dyDescent="0.2">
      <c r="A22956">
        <v>19068</v>
      </c>
      <c r="B22956" t="s">
        <v>5306</v>
      </c>
      <c r="C22956" t="s">
        <v>38641</v>
      </c>
      <c r="D22956" t="s">
        <v>6</v>
      </c>
    </row>
    <row r="22957" spans="1:4" x14ac:dyDescent="0.2">
      <c r="A22957">
        <v>19069</v>
      </c>
      <c r="B22957" t="s">
        <v>38642</v>
      </c>
      <c r="C22957" t="s">
        <v>38643</v>
      </c>
      <c r="D22957" t="s">
        <v>6</v>
      </c>
    </row>
    <row r="22958" spans="1:4" x14ac:dyDescent="0.2">
      <c r="A22958">
        <v>19070</v>
      </c>
      <c r="B22958" t="s">
        <v>38644</v>
      </c>
      <c r="C22958" t="s">
        <v>38645</v>
      </c>
      <c r="D22958" t="s">
        <v>6</v>
      </c>
    </row>
    <row r="22959" spans="1:4" x14ac:dyDescent="0.2">
      <c r="A22959">
        <v>19071</v>
      </c>
      <c r="B22959" t="s">
        <v>5309</v>
      </c>
      <c r="C22959" t="s">
        <v>38646</v>
      </c>
      <c r="D22959" t="s">
        <v>6</v>
      </c>
    </row>
    <row r="22960" spans="1:4" x14ac:dyDescent="0.2">
      <c r="A22960">
        <v>19072</v>
      </c>
      <c r="B22960" t="s">
        <v>38647</v>
      </c>
      <c r="C22960" t="s">
        <v>38648</v>
      </c>
      <c r="D22960" t="s">
        <v>6</v>
      </c>
    </row>
    <row r="22961" spans="1:4" x14ac:dyDescent="0.2">
      <c r="A22961">
        <v>19073</v>
      </c>
      <c r="B22961" t="s">
        <v>38649</v>
      </c>
      <c r="C22961" t="s">
        <v>38650</v>
      </c>
      <c r="D22961" t="s">
        <v>6</v>
      </c>
    </row>
    <row r="22962" spans="1:4" x14ac:dyDescent="0.2">
      <c r="A22962">
        <v>19086</v>
      </c>
      <c r="B22962" t="s">
        <v>38675</v>
      </c>
      <c r="C22962" t="s">
        <v>38676</v>
      </c>
      <c r="D22962" t="s">
        <v>6</v>
      </c>
    </row>
    <row r="22963" spans="1:4" x14ac:dyDescent="0.2">
      <c r="A22963">
        <v>19087</v>
      </c>
      <c r="B22963" t="s">
        <v>38677</v>
      </c>
      <c r="C22963" t="s">
        <v>38678</v>
      </c>
      <c r="D22963" t="s">
        <v>6</v>
      </c>
    </row>
    <row r="22964" spans="1:4" x14ac:dyDescent="0.2">
      <c r="A22964">
        <v>19099</v>
      </c>
      <c r="B22964" t="s">
        <v>5919</v>
      </c>
      <c r="C22964" t="s">
        <v>38701</v>
      </c>
      <c r="D22964" t="s">
        <v>6</v>
      </c>
    </row>
    <row r="22965" spans="1:4" x14ac:dyDescent="0.2">
      <c r="A22965">
        <v>19100</v>
      </c>
      <c r="B22965" t="s">
        <v>6080</v>
      </c>
      <c r="C22965" t="s">
        <v>38702</v>
      </c>
      <c r="D22965" t="s">
        <v>6</v>
      </c>
    </row>
    <row r="22966" spans="1:4" x14ac:dyDescent="0.2">
      <c r="A22966">
        <v>19101</v>
      </c>
      <c r="B22966" t="s">
        <v>6115</v>
      </c>
      <c r="C22966" t="s">
        <v>38703</v>
      </c>
      <c r="D22966" t="s">
        <v>6</v>
      </c>
    </row>
    <row r="22967" spans="1:4" x14ac:dyDescent="0.2">
      <c r="A22967">
        <v>19102</v>
      </c>
      <c r="B22967" t="s">
        <v>5955</v>
      </c>
      <c r="C22967" t="s">
        <v>38704</v>
      </c>
      <c r="D22967" t="s">
        <v>6</v>
      </c>
    </row>
    <row r="22968" spans="1:4" x14ac:dyDescent="0.2">
      <c r="A22968">
        <v>19103</v>
      </c>
      <c r="B22968" t="s">
        <v>38705</v>
      </c>
      <c r="C22968" t="s">
        <v>38706</v>
      </c>
      <c r="D22968" t="s">
        <v>6</v>
      </c>
    </row>
    <row r="22969" spans="1:4" x14ac:dyDescent="0.2">
      <c r="A22969">
        <v>19104</v>
      </c>
      <c r="B22969" t="s">
        <v>6078</v>
      </c>
      <c r="C22969" t="s">
        <v>38707</v>
      </c>
      <c r="D22969" t="s">
        <v>6</v>
      </c>
    </row>
    <row r="22970" spans="1:4" x14ac:dyDescent="0.2">
      <c r="A22970">
        <v>19105</v>
      </c>
      <c r="B22970" t="s">
        <v>38708</v>
      </c>
      <c r="C22970" t="s">
        <v>38709</v>
      </c>
      <c r="D22970" t="s">
        <v>6</v>
      </c>
    </row>
    <row r="22971" spans="1:4" x14ac:dyDescent="0.2">
      <c r="A22971">
        <v>19106</v>
      </c>
      <c r="B22971" t="s">
        <v>5566</v>
      </c>
      <c r="C22971" t="s">
        <v>38710</v>
      </c>
      <c r="D22971" t="s">
        <v>6</v>
      </c>
    </row>
    <row r="22972" spans="1:4" x14ac:dyDescent="0.2">
      <c r="A22972">
        <v>19107</v>
      </c>
      <c r="B22972" t="s">
        <v>5567</v>
      </c>
      <c r="C22972" t="s">
        <v>38711</v>
      </c>
      <c r="D22972" t="s">
        <v>6</v>
      </c>
    </row>
    <row r="22973" spans="1:4" x14ac:dyDescent="0.2">
      <c r="A22973">
        <v>19131</v>
      </c>
      <c r="B22973" t="s">
        <v>4966</v>
      </c>
      <c r="C22973" t="s">
        <v>38757</v>
      </c>
      <c r="D22973" t="s">
        <v>6</v>
      </c>
    </row>
    <row r="22974" spans="1:4" x14ac:dyDescent="0.2">
      <c r="A22974">
        <v>19133</v>
      </c>
      <c r="B22974" t="s">
        <v>38760</v>
      </c>
      <c r="C22974" t="s">
        <v>38761</v>
      </c>
      <c r="D22974" t="s">
        <v>6</v>
      </c>
    </row>
    <row r="22975" spans="1:4" x14ac:dyDescent="0.2">
      <c r="A22975">
        <v>19134</v>
      </c>
      <c r="B22975" t="s">
        <v>38762</v>
      </c>
      <c r="C22975" t="s">
        <v>38763</v>
      </c>
      <c r="D22975" t="s">
        <v>6</v>
      </c>
    </row>
    <row r="22976" spans="1:4" x14ac:dyDescent="0.2">
      <c r="A22976">
        <v>19135</v>
      </c>
      <c r="B22976" t="s">
        <v>38764</v>
      </c>
      <c r="C22976" t="s">
        <v>38765</v>
      </c>
      <c r="D22976" t="s">
        <v>6</v>
      </c>
    </row>
    <row r="22977" spans="1:4" x14ac:dyDescent="0.2">
      <c r="A22977">
        <v>19136</v>
      </c>
      <c r="B22977" t="s">
        <v>38766</v>
      </c>
      <c r="C22977" t="s">
        <v>38767</v>
      </c>
      <c r="D22977" t="s">
        <v>6</v>
      </c>
    </row>
    <row r="22978" spans="1:4" x14ac:dyDescent="0.2">
      <c r="A22978">
        <v>19137</v>
      </c>
      <c r="B22978" t="s">
        <v>38768</v>
      </c>
      <c r="C22978" t="s">
        <v>38769</v>
      </c>
      <c r="D22978" t="s">
        <v>6</v>
      </c>
    </row>
    <row r="22979" spans="1:4" x14ac:dyDescent="0.2">
      <c r="A22979">
        <v>19138</v>
      </c>
      <c r="B22979" t="s">
        <v>38770</v>
      </c>
      <c r="C22979" t="s">
        <v>38771</v>
      </c>
      <c r="D22979" t="s">
        <v>6</v>
      </c>
    </row>
    <row r="22980" spans="1:4" x14ac:dyDescent="0.2">
      <c r="A22980">
        <v>19139</v>
      </c>
      <c r="B22980" t="s">
        <v>38772</v>
      </c>
      <c r="C22980" t="s">
        <v>38773</v>
      </c>
      <c r="D22980" t="s">
        <v>6</v>
      </c>
    </row>
    <row r="22981" spans="1:4" x14ac:dyDescent="0.2">
      <c r="A22981">
        <v>19140</v>
      </c>
      <c r="B22981" t="s">
        <v>38774</v>
      </c>
      <c r="C22981" t="s">
        <v>38775</v>
      </c>
      <c r="D22981" t="s">
        <v>6</v>
      </c>
    </row>
    <row r="22982" spans="1:4" x14ac:dyDescent="0.2">
      <c r="A22982">
        <v>19141</v>
      </c>
      <c r="B22982" t="s">
        <v>38776</v>
      </c>
      <c r="C22982" t="s">
        <v>38777</v>
      </c>
      <c r="D22982" t="s">
        <v>6</v>
      </c>
    </row>
    <row r="22983" spans="1:4" x14ac:dyDescent="0.2">
      <c r="A22983">
        <v>19142</v>
      </c>
      <c r="B22983" t="s">
        <v>38778</v>
      </c>
      <c r="C22983" t="s">
        <v>38779</v>
      </c>
      <c r="D22983" t="s">
        <v>6</v>
      </c>
    </row>
    <row r="22984" spans="1:4" x14ac:dyDescent="0.2">
      <c r="A22984">
        <v>19143</v>
      </c>
      <c r="B22984" t="s">
        <v>38780</v>
      </c>
      <c r="C22984" t="s">
        <v>38781</v>
      </c>
      <c r="D22984" t="s">
        <v>6</v>
      </c>
    </row>
    <row r="22985" spans="1:4" x14ac:dyDescent="0.2">
      <c r="A22985">
        <v>19146</v>
      </c>
      <c r="B22985" t="s">
        <v>5626</v>
      </c>
      <c r="C22985" t="s">
        <v>38786</v>
      </c>
      <c r="D22985" t="s">
        <v>6</v>
      </c>
    </row>
    <row r="22986" spans="1:4" x14ac:dyDescent="0.2">
      <c r="A22986">
        <v>19147</v>
      </c>
      <c r="B22986" t="s">
        <v>4122</v>
      </c>
      <c r="C22986" t="s">
        <v>38787</v>
      </c>
      <c r="D22986" t="s">
        <v>6</v>
      </c>
    </row>
    <row r="22987" spans="1:4" x14ac:dyDescent="0.2">
      <c r="A22987">
        <v>19148</v>
      </c>
      <c r="B22987" t="s">
        <v>4918</v>
      </c>
      <c r="C22987" t="s">
        <v>38788</v>
      </c>
      <c r="D22987" t="s">
        <v>6</v>
      </c>
    </row>
    <row r="22988" spans="1:4" x14ac:dyDescent="0.2">
      <c r="A22988">
        <v>19149</v>
      </c>
      <c r="B22988" t="s">
        <v>5629</v>
      </c>
      <c r="C22988" t="s">
        <v>38789</v>
      </c>
      <c r="D22988" t="s">
        <v>6</v>
      </c>
    </row>
    <row r="22989" spans="1:4" x14ac:dyDescent="0.2">
      <c r="A22989">
        <v>19150</v>
      </c>
      <c r="B22989" t="s">
        <v>4125</v>
      </c>
      <c r="C22989" t="s">
        <v>38790</v>
      </c>
      <c r="D22989" t="s">
        <v>6</v>
      </c>
    </row>
    <row r="22990" spans="1:4" x14ac:dyDescent="0.2">
      <c r="A22990">
        <v>19151</v>
      </c>
      <c r="B22990" t="s">
        <v>4924</v>
      </c>
      <c r="C22990" t="s">
        <v>38791</v>
      </c>
      <c r="D22990" t="s">
        <v>6</v>
      </c>
    </row>
    <row r="22991" spans="1:4" x14ac:dyDescent="0.2">
      <c r="A22991">
        <v>19152</v>
      </c>
      <c r="B22991" t="s">
        <v>38792</v>
      </c>
      <c r="C22991" t="s">
        <v>38793</v>
      </c>
      <c r="D22991" t="s">
        <v>6</v>
      </c>
    </row>
    <row r="22992" spans="1:4" x14ac:dyDescent="0.2">
      <c r="A22992">
        <v>19153</v>
      </c>
      <c r="B22992" t="s">
        <v>38794</v>
      </c>
      <c r="C22992" t="s">
        <v>38795</v>
      </c>
      <c r="D22992" t="s">
        <v>6</v>
      </c>
    </row>
    <row r="22993" spans="1:4" x14ac:dyDescent="0.2">
      <c r="A22993">
        <v>19165</v>
      </c>
      <c r="B22993" t="s">
        <v>5359</v>
      </c>
      <c r="C22993" t="s">
        <v>38815</v>
      </c>
      <c r="D22993" t="s">
        <v>6</v>
      </c>
    </row>
    <row r="22994" spans="1:4" x14ac:dyDescent="0.2">
      <c r="A22994">
        <v>19166</v>
      </c>
      <c r="B22994" t="s">
        <v>38816</v>
      </c>
      <c r="C22994" t="s">
        <v>38817</v>
      </c>
      <c r="D22994" t="s">
        <v>6</v>
      </c>
    </row>
    <row r="22995" spans="1:4" x14ac:dyDescent="0.2">
      <c r="A22995">
        <v>19167</v>
      </c>
      <c r="B22995" t="s">
        <v>5859</v>
      </c>
      <c r="C22995" t="s">
        <v>38818</v>
      </c>
      <c r="D22995" t="s">
        <v>6</v>
      </c>
    </row>
    <row r="22996" spans="1:4" x14ac:dyDescent="0.2">
      <c r="A22996">
        <v>19168</v>
      </c>
      <c r="B22996" t="s">
        <v>38819</v>
      </c>
      <c r="C22996" t="s">
        <v>38820</v>
      </c>
      <c r="D22996" t="s">
        <v>6</v>
      </c>
    </row>
    <row r="22997" spans="1:4" x14ac:dyDescent="0.2">
      <c r="A22997">
        <v>19169</v>
      </c>
      <c r="B22997" t="s">
        <v>6295</v>
      </c>
      <c r="C22997" t="s">
        <v>38821</v>
      </c>
      <c r="D22997" t="s">
        <v>6</v>
      </c>
    </row>
    <row r="22998" spans="1:4" x14ac:dyDescent="0.2">
      <c r="A22998">
        <v>19170</v>
      </c>
      <c r="B22998" t="s">
        <v>38822</v>
      </c>
      <c r="C22998" t="s">
        <v>38823</v>
      </c>
      <c r="D22998" t="s">
        <v>6</v>
      </c>
    </row>
    <row r="22999" spans="1:4" x14ac:dyDescent="0.2">
      <c r="A22999">
        <v>19171</v>
      </c>
      <c r="B22999" t="s">
        <v>6381</v>
      </c>
      <c r="C22999" t="s">
        <v>38824</v>
      </c>
      <c r="D22999" t="s">
        <v>6</v>
      </c>
    </row>
    <row r="23000" spans="1:4" x14ac:dyDescent="0.2">
      <c r="A23000">
        <v>19172</v>
      </c>
      <c r="B23000" t="s">
        <v>38825</v>
      </c>
      <c r="C23000" t="s">
        <v>38826</v>
      </c>
      <c r="D23000" t="s">
        <v>6</v>
      </c>
    </row>
    <row r="23001" spans="1:4" x14ac:dyDescent="0.2">
      <c r="A23001">
        <v>19173</v>
      </c>
      <c r="B23001" t="s">
        <v>38827</v>
      </c>
      <c r="C23001" t="s">
        <v>38828</v>
      </c>
      <c r="D23001" t="s">
        <v>6</v>
      </c>
    </row>
    <row r="23002" spans="1:4" x14ac:dyDescent="0.2">
      <c r="A23002">
        <v>19174</v>
      </c>
      <c r="B23002" t="s">
        <v>38829</v>
      </c>
      <c r="C23002" t="s">
        <v>38830</v>
      </c>
      <c r="D23002" t="s">
        <v>6</v>
      </c>
    </row>
    <row r="23003" spans="1:4" x14ac:dyDescent="0.2">
      <c r="A23003">
        <v>19175</v>
      </c>
      <c r="B23003" t="s">
        <v>38831</v>
      </c>
      <c r="C23003" t="s">
        <v>38832</v>
      </c>
      <c r="D23003" t="s">
        <v>6</v>
      </c>
    </row>
    <row r="23004" spans="1:4" x14ac:dyDescent="0.2">
      <c r="A23004">
        <v>19176</v>
      </c>
      <c r="B23004" t="s">
        <v>38833</v>
      </c>
      <c r="C23004" t="s">
        <v>38834</v>
      </c>
      <c r="D23004" t="s">
        <v>6</v>
      </c>
    </row>
    <row r="23005" spans="1:4" x14ac:dyDescent="0.2">
      <c r="A23005">
        <v>19177</v>
      </c>
      <c r="B23005" t="s">
        <v>38835</v>
      </c>
      <c r="C23005" t="s">
        <v>38836</v>
      </c>
      <c r="D23005" t="s">
        <v>6</v>
      </c>
    </row>
    <row r="23006" spans="1:4" x14ac:dyDescent="0.2">
      <c r="A23006">
        <v>19178</v>
      </c>
      <c r="B23006" t="s">
        <v>38837</v>
      </c>
      <c r="C23006" t="s">
        <v>38838</v>
      </c>
      <c r="D23006" t="s">
        <v>6</v>
      </c>
    </row>
    <row r="23007" spans="1:4" x14ac:dyDescent="0.2">
      <c r="A23007">
        <v>19179</v>
      </c>
      <c r="B23007" t="s">
        <v>38839</v>
      </c>
      <c r="C23007" t="s">
        <v>38840</v>
      </c>
      <c r="D23007" t="s">
        <v>6</v>
      </c>
    </row>
    <row r="23008" spans="1:4" x14ac:dyDescent="0.2">
      <c r="A23008">
        <v>19180</v>
      </c>
      <c r="B23008" t="s">
        <v>38841</v>
      </c>
      <c r="C23008" t="s">
        <v>38842</v>
      </c>
      <c r="D23008" t="s">
        <v>6</v>
      </c>
    </row>
    <row r="23009" spans="1:4" x14ac:dyDescent="0.2">
      <c r="A23009">
        <v>19181</v>
      </c>
      <c r="B23009" t="s">
        <v>38843</v>
      </c>
      <c r="C23009" t="s">
        <v>38844</v>
      </c>
      <c r="D23009" t="s">
        <v>6</v>
      </c>
    </row>
    <row r="23010" spans="1:4" x14ac:dyDescent="0.2">
      <c r="A23010">
        <v>19182</v>
      </c>
      <c r="B23010" t="s">
        <v>38845</v>
      </c>
      <c r="C23010" t="s">
        <v>38846</v>
      </c>
      <c r="D23010" t="s">
        <v>6</v>
      </c>
    </row>
    <row r="23011" spans="1:4" x14ac:dyDescent="0.2">
      <c r="A23011">
        <v>19183</v>
      </c>
      <c r="B23011" t="s">
        <v>38847</v>
      </c>
      <c r="C23011" t="s">
        <v>38848</v>
      </c>
      <c r="D23011" t="s">
        <v>6</v>
      </c>
    </row>
    <row r="23012" spans="1:4" x14ac:dyDescent="0.2">
      <c r="A23012">
        <v>19184</v>
      </c>
      <c r="B23012" t="s">
        <v>38849</v>
      </c>
      <c r="C23012" t="s">
        <v>38850</v>
      </c>
      <c r="D23012" t="s">
        <v>6</v>
      </c>
    </row>
    <row r="23013" spans="1:4" x14ac:dyDescent="0.2">
      <c r="A23013">
        <v>19185</v>
      </c>
      <c r="B23013" t="s">
        <v>38851</v>
      </c>
      <c r="C23013" t="s">
        <v>38852</v>
      </c>
      <c r="D23013" t="s">
        <v>6</v>
      </c>
    </row>
    <row r="23014" spans="1:4" x14ac:dyDescent="0.2">
      <c r="A23014">
        <v>19186</v>
      </c>
      <c r="B23014" t="s">
        <v>38853</v>
      </c>
      <c r="C23014" t="s">
        <v>38854</v>
      </c>
      <c r="D23014" t="s">
        <v>6</v>
      </c>
    </row>
    <row r="23015" spans="1:4" x14ac:dyDescent="0.2">
      <c r="A23015">
        <v>19187</v>
      </c>
      <c r="B23015" t="s">
        <v>38855</v>
      </c>
      <c r="C23015" t="s">
        <v>38856</v>
      </c>
      <c r="D23015" t="s">
        <v>6</v>
      </c>
    </row>
    <row r="23016" spans="1:4" x14ac:dyDescent="0.2">
      <c r="A23016">
        <v>19188</v>
      </c>
      <c r="B23016" t="s">
        <v>38857</v>
      </c>
      <c r="C23016" t="s">
        <v>38858</v>
      </c>
      <c r="D23016" t="s">
        <v>6</v>
      </c>
    </row>
    <row r="23017" spans="1:4" x14ac:dyDescent="0.2">
      <c r="A23017">
        <v>19189</v>
      </c>
      <c r="B23017" t="s">
        <v>38859</v>
      </c>
      <c r="C23017" t="s">
        <v>38860</v>
      </c>
      <c r="D23017" t="s">
        <v>6</v>
      </c>
    </row>
    <row r="23018" spans="1:4" x14ac:dyDescent="0.2">
      <c r="A23018">
        <v>19190</v>
      </c>
      <c r="B23018" t="s">
        <v>38861</v>
      </c>
      <c r="C23018" t="s">
        <v>38862</v>
      </c>
      <c r="D23018" t="s">
        <v>6</v>
      </c>
    </row>
    <row r="23019" spans="1:4" x14ac:dyDescent="0.2">
      <c r="A23019">
        <v>19191</v>
      </c>
      <c r="B23019" t="s">
        <v>38863</v>
      </c>
      <c r="C23019" t="s">
        <v>38864</v>
      </c>
      <c r="D23019" t="s">
        <v>6</v>
      </c>
    </row>
    <row r="23020" spans="1:4" x14ac:dyDescent="0.2">
      <c r="A23020">
        <v>19192</v>
      </c>
      <c r="B23020" t="s">
        <v>38865</v>
      </c>
      <c r="C23020" t="s">
        <v>38866</v>
      </c>
      <c r="D23020" t="s">
        <v>6</v>
      </c>
    </row>
    <row r="23021" spans="1:4" x14ac:dyDescent="0.2">
      <c r="A23021">
        <v>19193</v>
      </c>
      <c r="B23021" t="s">
        <v>38867</v>
      </c>
      <c r="C23021" t="s">
        <v>38868</v>
      </c>
      <c r="D23021" t="s">
        <v>6</v>
      </c>
    </row>
    <row r="23022" spans="1:4" x14ac:dyDescent="0.2">
      <c r="A23022">
        <v>19194</v>
      </c>
      <c r="B23022" t="s">
        <v>38869</v>
      </c>
      <c r="C23022" t="s">
        <v>38870</v>
      </c>
      <c r="D23022" t="s">
        <v>6</v>
      </c>
    </row>
    <row r="23023" spans="1:4" x14ac:dyDescent="0.2">
      <c r="A23023">
        <v>19195</v>
      </c>
      <c r="B23023" t="s">
        <v>38871</v>
      </c>
      <c r="C23023" t="s">
        <v>38872</v>
      </c>
      <c r="D23023" t="s">
        <v>6</v>
      </c>
    </row>
    <row r="23024" spans="1:4" x14ac:dyDescent="0.2">
      <c r="A23024">
        <v>19196</v>
      </c>
      <c r="B23024" t="s">
        <v>38873</v>
      </c>
      <c r="C23024" t="s">
        <v>38874</v>
      </c>
      <c r="D23024" t="s">
        <v>6</v>
      </c>
    </row>
    <row r="23025" spans="1:4" x14ac:dyDescent="0.2">
      <c r="A23025">
        <v>19197</v>
      </c>
      <c r="B23025" t="s">
        <v>38875</v>
      </c>
      <c r="C23025" t="s">
        <v>38876</v>
      </c>
      <c r="D23025" t="s">
        <v>6</v>
      </c>
    </row>
    <row r="23026" spans="1:4" x14ac:dyDescent="0.2">
      <c r="A23026">
        <v>19198</v>
      </c>
      <c r="B23026" t="s">
        <v>38877</v>
      </c>
      <c r="C23026" t="s">
        <v>38878</v>
      </c>
      <c r="D23026" t="s">
        <v>6</v>
      </c>
    </row>
    <row r="23027" spans="1:4" x14ac:dyDescent="0.2">
      <c r="A23027">
        <v>19199</v>
      </c>
      <c r="B23027" t="s">
        <v>38879</v>
      </c>
      <c r="C23027" t="s">
        <v>38880</v>
      </c>
      <c r="D23027" t="s">
        <v>6</v>
      </c>
    </row>
    <row r="23028" spans="1:4" x14ac:dyDescent="0.2">
      <c r="A23028">
        <v>19200</v>
      </c>
      <c r="B23028" t="s">
        <v>38881</v>
      </c>
      <c r="C23028" t="s">
        <v>38882</v>
      </c>
      <c r="D23028" t="s">
        <v>6</v>
      </c>
    </row>
    <row r="23029" spans="1:4" x14ac:dyDescent="0.2">
      <c r="A23029">
        <v>19201</v>
      </c>
      <c r="B23029" t="s">
        <v>38883</v>
      </c>
      <c r="C23029" t="s">
        <v>38884</v>
      </c>
      <c r="D23029" t="s">
        <v>6</v>
      </c>
    </row>
    <row r="23030" spans="1:4" x14ac:dyDescent="0.2">
      <c r="A23030">
        <v>19202</v>
      </c>
      <c r="B23030" t="s">
        <v>38885</v>
      </c>
      <c r="C23030" t="s">
        <v>38886</v>
      </c>
      <c r="D23030" t="s">
        <v>6</v>
      </c>
    </row>
    <row r="23031" spans="1:4" x14ac:dyDescent="0.2">
      <c r="A23031">
        <v>19203</v>
      </c>
      <c r="B23031" t="s">
        <v>5591</v>
      </c>
      <c r="C23031" t="s">
        <v>38887</v>
      </c>
      <c r="D23031" t="s">
        <v>6</v>
      </c>
    </row>
    <row r="23032" spans="1:4" x14ac:dyDescent="0.2">
      <c r="A23032">
        <v>19204</v>
      </c>
      <c r="B23032" t="s">
        <v>5537</v>
      </c>
      <c r="C23032" t="s">
        <v>38888</v>
      </c>
      <c r="D23032" t="s">
        <v>6</v>
      </c>
    </row>
    <row r="23033" spans="1:4" x14ac:dyDescent="0.2">
      <c r="A23033">
        <v>19205</v>
      </c>
      <c r="B23033" t="s">
        <v>38889</v>
      </c>
      <c r="C23033" t="s">
        <v>38890</v>
      </c>
      <c r="D23033" t="s">
        <v>6</v>
      </c>
    </row>
    <row r="23034" spans="1:4" x14ac:dyDescent="0.2">
      <c r="A23034">
        <v>19206</v>
      </c>
      <c r="B23034" t="s">
        <v>38891</v>
      </c>
      <c r="C23034" t="s">
        <v>38892</v>
      </c>
      <c r="D23034" t="s">
        <v>6</v>
      </c>
    </row>
    <row r="23035" spans="1:4" x14ac:dyDescent="0.2">
      <c r="A23035">
        <v>19207</v>
      </c>
      <c r="B23035" t="s">
        <v>38893</v>
      </c>
      <c r="C23035" t="s">
        <v>38894</v>
      </c>
      <c r="D23035" t="s">
        <v>6</v>
      </c>
    </row>
    <row r="23036" spans="1:4" x14ac:dyDescent="0.2">
      <c r="A23036">
        <v>19221</v>
      </c>
      <c r="B23036" t="s">
        <v>38920</v>
      </c>
      <c r="C23036" t="s">
        <v>38921</v>
      </c>
      <c r="D23036" t="s">
        <v>6</v>
      </c>
    </row>
    <row r="23037" spans="1:4" x14ac:dyDescent="0.2">
      <c r="A23037">
        <v>19223</v>
      </c>
      <c r="B23037" t="s">
        <v>38924</v>
      </c>
      <c r="C23037" t="s">
        <v>38925</v>
      </c>
      <c r="D23037" t="s">
        <v>6</v>
      </c>
    </row>
    <row r="23038" spans="1:4" x14ac:dyDescent="0.2">
      <c r="A23038">
        <v>19225</v>
      </c>
      <c r="B23038" t="s">
        <v>38928</v>
      </c>
      <c r="C23038" t="s">
        <v>38929</v>
      </c>
      <c r="D23038" t="s">
        <v>6</v>
      </c>
    </row>
    <row r="23039" spans="1:4" x14ac:dyDescent="0.2">
      <c r="A23039">
        <v>19230</v>
      </c>
      <c r="B23039" t="s">
        <v>38938</v>
      </c>
      <c r="C23039" t="s">
        <v>38939</v>
      </c>
      <c r="D23039" t="s">
        <v>6</v>
      </c>
    </row>
    <row r="23040" spans="1:4" x14ac:dyDescent="0.2">
      <c r="A23040">
        <v>19249</v>
      </c>
      <c r="B23040" t="s">
        <v>526</v>
      </c>
      <c r="C23040" t="s">
        <v>38973</v>
      </c>
      <c r="D23040" t="s">
        <v>6</v>
      </c>
    </row>
    <row r="23041" spans="1:4" x14ac:dyDescent="0.2">
      <c r="A23041">
        <v>19252</v>
      </c>
      <c r="B23041" t="s">
        <v>38978</v>
      </c>
      <c r="C23041" t="s">
        <v>38979</v>
      </c>
      <c r="D23041" t="s">
        <v>6</v>
      </c>
    </row>
    <row r="23042" spans="1:4" x14ac:dyDescent="0.2">
      <c r="A23042">
        <v>19269</v>
      </c>
      <c r="B23042" t="s">
        <v>39010</v>
      </c>
      <c r="C23042" t="s">
        <v>39011</v>
      </c>
      <c r="D23042" t="s">
        <v>6</v>
      </c>
    </row>
    <row r="23043" spans="1:4" x14ac:dyDescent="0.2">
      <c r="A23043">
        <v>19270</v>
      </c>
      <c r="B23043" t="s">
        <v>39012</v>
      </c>
      <c r="C23043" t="s">
        <v>39013</v>
      </c>
      <c r="D23043" t="s">
        <v>6</v>
      </c>
    </row>
    <row r="23044" spans="1:4" x14ac:dyDescent="0.2">
      <c r="A23044">
        <v>19271</v>
      </c>
      <c r="B23044" t="s">
        <v>39014</v>
      </c>
      <c r="C23044" t="s">
        <v>39015</v>
      </c>
      <c r="D23044" t="s">
        <v>6</v>
      </c>
    </row>
    <row r="23045" spans="1:4" x14ac:dyDescent="0.2">
      <c r="A23045">
        <v>19272</v>
      </c>
      <c r="B23045" t="s">
        <v>39016</v>
      </c>
      <c r="C23045" t="s">
        <v>39017</v>
      </c>
      <c r="D23045" t="s">
        <v>6</v>
      </c>
    </row>
    <row r="23046" spans="1:4" x14ac:dyDescent="0.2">
      <c r="A23046">
        <v>19273</v>
      </c>
      <c r="B23046" t="s">
        <v>6341</v>
      </c>
      <c r="C23046" t="s">
        <v>39018</v>
      </c>
      <c r="D23046" t="s">
        <v>6</v>
      </c>
    </row>
    <row r="23047" spans="1:4" x14ac:dyDescent="0.2">
      <c r="A23047">
        <v>19274</v>
      </c>
      <c r="B23047" t="s">
        <v>6342</v>
      </c>
      <c r="C23047" t="s">
        <v>39019</v>
      </c>
      <c r="D23047" t="s">
        <v>6</v>
      </c>
    </row>
    <row r="23048" spans="1:4" x14ac:dyDescent="0.2">
      <c r="A23048">
        <v>19275</v>
      </c>
      <c r="B23048" t="s">
        <v>6343</v>
      </c>
      <c r="C23048" t="s">
        <v>39020</v>
      </c>
      <c r="D23048" t="s">
        <v>6</v>
      </c>
    </row>
    <row r="23049" spans="1:4" x14ac:dyDescent="0.2">
      <c r="A23049">
        <v>19282</v>
      </c>
      <c r="B23049" t="s">
        <v>39032</v>
      </c>
      <c r="C23049" t="s">
        <v>39033</v>
      </c>
      <c r="D23049" t="s">
        <v>6</v>
      </c>
    </row>
    <row r="23050" spans="1:4" x14ac:dyDescent="0.2">
      <c r="A23050">
        <v>19292</v>
      </c>
      <c r="B23050" t="s">
        <v>3408</v>
      </c>
      <c r="C23050" t="s">
        <v>39052</v>
      </c>
      <c r="D23050" t="s">
        <v>6</v>
      </c>
    </row>
    <row r="23051" spans="1:4" x14ac:dyDescent="0.2">
      <c r="A23051">
        <v>19293</v>
      </c>
      <c r="B23051" t="s">
        <v>3419</v>
      </c>
      <c r="C23051" t="s">
        <v>39053</v>
      </c>
      <c r="D23051" t="s">
        <v>6</v>
      </c>
    </row>
    <row r="23052" spans="1:4" x14ac:dyDescent="0.2">
      <c r="A23052">
        <v>19306</v>
      </c>
      <c r="B23052" t="s">
        <v>6262</v>
      </c>
      <c r="C23052" t="s">
        <v>39077</v>
      </c>
      <c r="D23052" t="s">
        <v>6</v>
      </c>
    </row>
    <row r="23053" spans="1:4" x14ac:dyDescent="0.2">
      <c r="A23053">
        <v>19307</v>
      </c>
      <c r="B23053" t="s">
        <v>39078</v>
      </c>
      <c r="C23053" t="s">
        <v>39079</v>
      </c>
      <c r="D23053" t="s">
        <v>6</v>
      </c>
    </row>
    <row r="23054" spans="1:4" x14ac:dyDescent="0.2">
      <c r="A23054">
        <v>19308</v>
      </c>
      <c r="B23054" t="s">
        <v>6263</v>
      </c>
      <c r="C23054" t="s">
        <v>39080</v>
      </c>
      <c r="D23054" t="s">
        <v>6</v>
      </c>
    </row>
    <row r="23055" spans="1:4" x14ac:dyDescent="0.2">
      <c r="A23055">
        <v>19311</v>
      </c>
      <c r="B23055" t="s">
        <v>39085</v>
      </c>
      <c r="C23055" t="s">
        <v>39086</v>
      </c>
      <c r="D23055" t="s">
        <v>6</v>
      </c>
    </row>
    <row r="23056" spans="1:4" x14ac:dyDescent="0.2">
      <c r="A23056">
        <v>19322</v>
      </c>
      <c r="B23056" t="s">
        <v>39107</v>
      </c>
      <c r="C23056" t="s">
        <v>39108</v>
      </c>
      <c r="D23056" t="s">
        <v>6</v>
      </c>
    </row>
    <row r="23057" spans="1:4" x14ac:dyDescent="0.2">
      <c r="A23057">
        <v>19325</v>
      </c>
      <c r="B23057" t="s">
        <v>6323</v>
      </c>
      <c r="C23057" t="s">
        <v>39113</v>
      </c>
      <c r="D23057" t="s">
        <v>6</v>
      </c>
    </row>
    <row r="23058" spans="1:4" x14ac:dyDescent="0.2">
      <c r="A23058">
        <v>19326</v>
      </c>
      <c r="B23058" t="s">
        <v>4216</v>
      </c>
      <c r="C23058" t="s">
        <v>39114</v>
      </c>
      <c r="D23058" t="s">
        <v>6</v>
      </c>
    </row>
    <row r="23059" spans="1:4" x14ac:dyDescent="0.2">
      <c r="A23059">
        <v>19327</v>
      </c>
      <c r="B23059" t="s">
        <v>4980</v>
      </c>
      <c r="C23059" t="s">
        <v>39115</v>
      </c>
      <c r="D23059" t="s">
        <v>6</v>
      </c>
    </row>
    <row r="23060" spans="1:4" x14ac:dyDescent="0.2">
      <c r="A23060">
        <v>19328</v>
      </c>
      <c r="B23060" t="s">
        <v>5672</v>
      </c>
      <c r="C23060" t="s">
        <v>39116</v>
      </c>
      <c r="D23060" t="s">
        <v>6</v>
      </c>
    </row>
    <row r="23061" spans="1:4" x14ac:dyDescent="0.2">
      <c r="A23061">
        <v>19329</v>
      </c>
      <c r="B23061" t="s">
        <v>4922</v>
      </c>
      <c r="C23061" t="s">
        <v>39117</v>
      </c>
      <c r="D23061" t="s">
        <v>6</v>
      </c>
    </row>
    <row r="23062" spans="1:4" x14ac:dyDescent="0.2">
      <c r="A23062">
        <v>19330</v>
      </c>
      <c r="B23062" t="s">
        <v>4982</v>
      </c>
      <c r="C23062" t="s">
        <v>39118</v>
      </c>
      <c r="D23062" t="s">
        <v>6</v>
      </c>
    </row>
    <row r="23063" spans="1:4" x14ac:dyDescent="0.2">
      <c r="A23063">
        <v>19331</v>
      </c>
      <c r="B23063" t="s">
        <v>3666</v>
      </c>
      <c r="C23063" t="s">
        <v>39119</v>
      </c>
      <c r="D23063" t="s">
        <v>6</v>
      </c>
    </row>
    <row r="23064" spans="1:4" x14ac:dyDescent="0.2">
      <c r="A23064">
        <v>19347</v>
      </c>
      <c r="B23064" t="s">
        <v>361</v>
      </c>
      <c r="C23064" t="s">
        <v>39150</v>
      </c>
      <c r="D23064" t="s">
        <v>6</v>
      </c>
    </row>
    <row r="23065" spans="1:4" x14ac:dyDescent="0.2">
      <c r="A23065">
        <v>19348</v>
      </c>
      <c r="B23065" t="s">
        <v>3889</v>
      </c>
      <c r="C23065" t="s">
        <v>39151</v>
      </c>
      <c r="D23065" t="s">
        <v>6</v>
      </c>
    </row>
    <row r="23066" spans="1:4" x14ac:dyDescent="0.2">
      <c r="A23066">
        <v>19351</v>
      </c>
      <c r="B23066" t="s">
        <v>39156</v>
      </c>
      <c r="C23066" t="s">
        <v>39157</v>
      </c>
      <c r="D23066" t="s">
        <v>6</v>
      </c>
    </row>
    <row r="23067" spans="1:4" x14ac:dyDescent="0.2">
      <c r="A23067">
        <v>19356</v>
      </c>
      <c r="B23067" t="s">
        <v>39166</v>
      </c>
      <c r="C23067" t="s">
        <v>39167</v>
      </c>
      <c r="D23067" t="s">
        <v>6</v>
      </c>
    </row>
    <row r="23068" spans="1:4" x14ac:dyDescent="0.2">
      <c r="A23068">
        <v>19357</v>
      </c>
      <c r="B23068" t="s">
        <v>39168</v>
      </c>
      <c r="C23068" t="s">
        <v>39169</v>
      </c>
      <c r="D23068" t="s">
        <v>6</v>
      </c>
    </row>
    <row r="23069" spans="1:4" x14ac:dyDescent="0.2">
      <c r="A23069">
        <v>19358</v>
      </c>
      <c r="B23069" t="s">
        <v>39170</v>
      </c>
      <c r="C23069" t="s">
        <v>39171</v>
      </c>
      <c r="D23069" t="s">
        <v>6</v>
      </c>
    </row>
    <row r="23070" spans="1:4" x14ac:dyDescent="0.2">
      <c r="A23070">
        <v>19359</v>
      </c>
      <c r="B23070" t="s">
        <v>39172</v>
      </c>
      <c r="C23070" t="s">
        <v>39173</v>
      </c>
      <c r="D23070" t="s">
        <v>6</v>
      </c>
    </row>
    <row r="23071" spans="1:4" x14ac:dyDescent="0.2">
      <c r="A23071">
        <v>19362</v>
      </c>
      <c r="B23071" t="s">
        <v>39177</v>
      </c>
      <c r="C23071" t="s">
        <v>39178</v>
      </c>
      <c r="D23071" t="s">
        <v>6</v>
      </c>
    </row>
    <row r="23072" spans="1:4" x14ac:dyDescent="0.2">
      <c r="A23072">
        <v>19363</v>
      </c>
      <c r="B23072" t="s">
        <v>39179</v>
      </c>
      <c r="C23072" t="s">
        <v>39180</v>
      </c>
      <c r="D23072" t="s">
        <v>6</v>
      </c>
    </row>
    <row r="23073" spans="1:4" x14ac:dyDescent="0.2">
      <c r="A23073">
        <v>19364</v>
      </c>
      <c r="B23073" t="s">
        <v>39181</v>
      </c>
      <c r="C23073" t="s">
        <v>39182</v>
      </c>
      <c r="D23073" t="s">
        <v>6</v>
      </c>
    </row>
    <row r="23074" spans="1:4" x14ac:dyDescent="0.2">
      <c r="A23074">
        <v>19365</v>
      </c>
      <c r="B23074" t="s">
        <v>39183</v>
      </c>
      <c r="C23074" t="s">
        <v>39184</v>
      </c>
      <c r="D23074" t="s">
        <v>6</v>
      </c>
    </row>
    <row r="23075" spans="1:4" x14ac:dyDescent="0.2">
      <c r="A23075">
        <v>19366</v>
      </c>
      <c r="B23075" t="s">
        <v>39185</v>
      </c>
      <c r="C23075" t="s">
        <v>39186</v>
      </c>
      <c r="D23075" t="s">
        <v>6</v>
      </c>
    </row>
    <row r="23076" spans="1:4" x14ac:dyDescent="0.2">
      <c r="A23076">
        <v>19373</v>
      </c>
      <c r="B23076" t="s">
        <v>39196</v>
      </c>
      <c r="C23076" t="s">
        <v>39197</v>
      </c>
      <c r="D23076" t="s">
        <v>6</v>
      </c>
    </row>
    <row r="23077" spans="1:4" x14ac:dyDescent="0.2">
      <c r="A23077">
        <v>19394</v>
      </c>
      <c r="B23077" t="s">
        <v>39236</v>
      </c>
      <c r="C23077" t="s">
        <v>39237</v>
      </c>
      <c r="D23077" t="s">
        <v>6</v>
      </c>
    </row>
    <row r="23078" spans="1:4" x14ac:dyDescent="0.2">
      <c r="A23078">
        <v>19395</v>
      </c>
      <c r="B23078" t="s">
        <v>4217</v>
      </c>
      <c r="C23078" t="s">
        <v>39238</v>
      </c>
      <c r="D23078" t="s">
        <v>6</v>
      </c>
    </row>
    <row r="23079" spans="1:4" x14ac:dyDescent="0.2">
      <c r="A23079">
        <v>19396</v>
      </c>
      <c r="B23079" t="s">
        <v>5057</v>
      </c>
      <c r="C23079" t="s">
        <v>39239</v>
      </c>
      <c r="D23079" t="s">
        <v>6</v>
      </c>
    </row>
    <row r="23080" spans="1:4" x14ac:dyDescent="0.2">
      <c r="A23080">
        <v>19397</v>
      </c>
      <c r="B23080" t="s">
        <v>5674</v>
      </c>
      <c r="C23080" t="s">
        <v>39240</v>
      </c>
      <c r="D23080" t="s">
        <v>6</v>
      </c>
    </row>
    <row r="23081" spans="1:4" x14ac:dyDescent="0.2">
      <c r="A23081">
        <v>19398</v>
      </c>
      <c r="B23081" t="s">
        <v>5056</v>
      </c>
      <c r="C23081" t="s">
        <v>39241</v>
      </c>
      <c r="D23081" t="s">
        <v>6</v>
      </c>
    </row>
    <row r="23082" spans="1:4" x14ac:dyDescent="0.2">
      <c r="A23082">
        <v>19399</v>
      </c>
      <c r="B23082" t="s">
        <v>5059</v>
      </c>
      <c r="C23082" t="s">
        <v>39242</v>
      </c>
      <c r="D23082" t="s">
        <v>6</v>
      </c>
    </row>
    <row r="23083" spans="1:4" x14ac:dyDescent="0.2">
      <c r="A23083">
        <v>19400</v>
      </c>
      <c r="B23083" t="s">
        <v>5625</v>
      </c>
      <c r="C23083" t="s">
        <v>39243</v>
      </c>
      <c r="D23083" t="s">
        <v>6</v>
      </c>
    </row>
    <row r="23084" spans="1:4" x14ac:dyDescent="0.2">
      <c r="A23084">
        <v>19410</v>
      </c>
      <c r="B23084" t="s">
        <v>39262</v>
      </c>
      <c r="C23084" t="s">
        <v>39263</v>
      </c>
      <c r="D23084" t="s">
        <v>6</v>
      </c>
    </row>
    <row r="23085" spans="1:4" x14ac:dyDescent="0.2">
      <c r="A23085">
        <v>19411</v>
      </c>
      <c r="B23085" t="s">
        <v>39264</v>
      </c>
      <c r="C23085" t="s">
        <v>39265</v>
      </c>
      <c r="D23085" t="s">
        <v>6</v>
      </c>
    </row>
    <row r="23086" spans="1:4" x14ac:dyDescent="0.2">
      <c r="A23086">
        <v>19416</v>
      </c>
      <c r="B23086" t="s">
        <v>39271</v>
      </c>
      <c r="C23086" t="s">
        <v>39272</v>
      </c>
      <c r="D23086" t="s">
        <v>6</v>
      </c>
    </row>
    <row r="23087" spans="1:4" x14ac:dyDescent="0.2">
      <c r="A23087">
        <v>19422</v>
      </c>
      <c r="B23087" t="s">
        <v>39282</v>
      </c>
      <c r="C23087" t="s">
        <v>39283</v>
      </c>
      <c r="D23087" t="s">
        <v>6</v>
      </c>
    </row>
    <row r="23088" spans="1:4" x14ac:dyDescent="0.2">
      <c r="A23088">
        <v>19423</v>
      </c>
      <c r="B23088" t="s">
        <v>39284</v>
      </c>
      <c r="C23088" t="s">
        <v>39285</v>
      </c>
      <c r="D23088" t="s">
        <v>6</v>
      </c>
    </row>
    <row r="23089" spans="1:4" x14ac:dyDescent="0.2">
      <c r="A23089">
        <v>19424</v>
      </c>
      <c r="B23089" t="s">
        <v>39286</v>
      </c>
      <c r="C23089" t="s">
        <v>39287</v>
      </c>
      <c r="D23089" t="s">
        <v>6</v>
      </c>
    </row>
    <row r="23090" spans="1:4" x14ac:dyDescent="0.2">
      <c r="A23090">
        <v>19425</v>
      </c>
      <c r="B23090" t="s">
        <v>4515</v>
      </c>
      <c r="C23090" t="s">
        <v>39288</v>
      </c>
      <c r="D23090" t="s">
        <v>6</v>
      </c>
    </row>
    <row r="23091" spans="1:4" x14ac:dyDescent="0.2">
      <c r="A23091">
        <v>19427</v>
      </c>
      <c r="B23091" t="s">
        <v>39291</v>
      </c>
      <c r="C23091" t="s">
        <v>39292</v>
      </c>
      <c r="D23091" t="s">
        <v>6</v>
      </c>
    </row>
    <row r="23092" spans="1:4" x14ac:dyDescent="0.2">
      <c r="A23092">
        <v>19429</v>
      </c>
      <c r="B23092" t="s">
        <v>39295</v>
      </c>
      <c r="C23092" t="s">
        <v>39296</v>
      </c>
      <c r="D23092" t="s">
        <v>6</v>
      </c>
    </row>
    <row r="23093" spans="1:4" x14ac:dyDescent="0.2">
      <c r="A23093">
        <v>19430</v>
      </c>
      <c r="B23093" t="s">
        <v>39297</v>
      </c>
      <c r="C23093" t="s">
        <v>39298</v>
      </c>
      <c r="D23093" t="s">
        <v>6</v>
      </c>
    </row>
    <row r="23094" spans="1:4" x14ac:dyDescent="0.2">
      <c r="A23094">
        <v>19432</v>
      </c>
      <c r="B23094" t="s">
        <v>39301</v>
      </c>
      <c r="C23094" t="s">
        <v>39302</v>
      </c>
      <c r="D23094" t="s">
        <v>6</v>
      </c>
    </row>
    <row r="23095" spans="1:4" x14ac:dyDescent="0.2">
      <c r="A23095">
        <v>19433</v>
      </c>
      <c r="B23095" t="s">
        <v>39303</v>
      </c>
      <c r="C23095" t="s">
        <v>39304</v>
      </c>
      <c r="D23095" t="s">
        <v>6</v>
      </c>
    </row>
    <row r="23096" spans="1:4" x14ac:dyDescent="0.2">
      <c r="A23096">
        <v>19434</v>
      </c>
      <c r="B23096" t="s">
        <v>39305</v>
      </c>
      <c r="C23096" t="s">
        <v>39306</v>
      </c>
      <c r="D23096" t="s">
        <v>6</v>
      </c>
    </row>
    <row r="23097" spans="1:4" x14ac:dyDescent="0.2">
      <c r="A23097">
        <v>19435</v>
      </c>
      <c r="B23097" t="s">
        <v>39307</v>
      </c>
      <c r="C23097" t="s">
        <v>39308</v>
      </c>
      <c r="D23097" t="s">
        <v>6</v>
      </c>
    </row>
    <row r="23098" spans="1:4" x14ac:dyDescent="0.2">
      <c r="A23098">
        <v>19438</v>
      </c>
      <c r="B23098" t="s">
        <v>39313</v>
      </c>
      <c r="C23098" t="s">
        <v>39314</v>
      </c>
      <c r="D23098" t="s">
        <v>6</v>
      </c>
    </row>
    <row r="23099" spans="1:4" x14ac:dyDescent="0.2">
      <c r="A23099">
        <v>19462</v>
      </c>
      <c r="B23099" t="s">
        <v>39361</v>
      </c>
      <c r="C23099" t="s">
        <v>39362</v>
      </c>
      <c r="D23099" t="s">
        <v>6</v>
      </c>
    </row>
    <row r="23100" spans="1:4" x14ac:dyDescent="0.2">
      <c r="A23100">
        <v>19488</v>
      </c>
      <c r="B23100" t="s">
        <v>39412</v>
      </c>
      <c r="C23100" t="s">
        <v>39413</v>
      </c>
      <c r="D23100" t="s">
        <v>6</v>
      </c>
    </row>
    <row r="23101" spans="1:4" x14ac:dyDescent="0.2">
      <c r="A23101">
        <v>19501</v>
      </c>
      <c r="B23101" t="s">
        <v>39437</v>
      </c>
      <c r="C23101" t="s">
        <v>39438</v>
      </c>
      <c r="D23101" t="s">
        <v>6</v>
      </c>
    </row>
    <row r="23102" spans="1:4" x14ac:dyDescent="0.2">
      <c r="A23102">
        <v>19503</v>
      </c>
      <c r="B23102" t="s">
        <v>39441</v>
      </c>
      <c r="C23102" t="s">
        <v>39442</v>
      </c>
      <c r="D23102" t="s">
        <v>6</v>
      </c>
    </row>
    <row r="23103" spans="1:4" x14ac:dyDescent="0.2">
      <c r="A23103">
        <v>19508</v>
      </c>
      <c r="B23103" t="s">
        <v>39451</v>
      </c>
      <c r="C23103" t="s">
        <v>39452</v>
      </c>
      <c r="D23103" t="s">
        <v>6</v>
      </c>
    </row>
    <row r="23104" spans="1:4" x14ac:dyDescent="0.2">
      <c r="A23104">
        <v>19509</v>
      </c>
      <c r="B23104" t="s">
        <v>5128</v>
      </c>
      <c r="C23104" t="s">
        <v>39453</v>
      </c>
      <c r="D23104" t="s">
        <v>6</v>
      </c>
    </row>
    <row r="23105" spans="1:4" x14ac:dyDescent="0.2">
      <c r="A23105">
        <v>19510</v>
      </c>
      <c r="B23105" t="s">
        <v>39454</v>
      </c>
      <c r="C23105" t="s">
        <v>39455</v>
      </c>
      <c r="D23105" t="s">
        <v>6</v>
      </c>
    </row>
    <row r="23106" spans="1:4" x14ac:dyDescent="0.2">
      <c r="A23106">
        <v>19517</v>
      </c>
      <c r="B23106" t="s">
        <v>39468</v>
      </c>
      <c r="C23106" t="s">
        <v>39469</v>
      </c>
      <c r="D23106" t="s">
        <v>6</v>
      </c>
    </row>
    <row r="23107" spans="1:4" x14ac:dyDescent="0.2">
      <c r="A23107">
        <v>19518</v>
      </c>
      <c r="B23107" t="s">
        <v>39470</v>
      </c>
      <c r="C23107" t="s">
        <v>39471</v>
      </c>
      <c r="D23107" t="s">
        <v>6</v>
      </c>
    </row>
    <row r="23108" spans="1:4" x14ac:dyDescent="0.2">
      <c r="A23108">
        <v>19520</v>
      </c>
      <c r="B23108" t="s">
        <v>39474</v>
      </c>
      <c r="C23108" t="s">
        <v>39475</v>
      </c>
      <c r="D23108" t="s">
        <v>6</v>
      </c>
    </row>
    <row r="23109" spans="1:4" x14ac:dyDescent="0.2">
      <c r="A23109">
        <v>19523</v>
      </c>
      <c r="B23109" t="s">
        <v>39480</v>
      </c>
      <c r="C23109" t="s">
        <v>39481</v>
      </c>
      <c r="D23109" t="s">
        <v>6</v>
      </c>
    </row>
    <row r="23110" spans="1:4" x14ac:dyDescent="0.2">
      <c r="A23110">
        <v>19525</v>
      </c>
      <c r="B23110" t="s">
        <v>39483</v>
      </c>
      <c r="C23110" t="s">
        <v>39484</v>
      </c>
      <c r="D23110" t="s">
        <v>6</v>
      </c>
    </row>
    <row r="23111" spans="1:4" x14ac:dyDescent="0.2">
      <c r="A23111">
        <v>19526</v>
      </c>
      <c r="B23111" t="s">
        <v>39485</v>
      </c>
      <c r="C23111" t="s">
        <v>39486</v>
      </c>
      <c r="D23111" t="s">
        <v>6</v>
      </c>
    </row>
    <row r="23112" spans="1:4" x14ac:dyDescent="0.2">
      <c r="A23112">
        <v>19527</v>
      </c>
      <c r="B23112" t="s">
        <v>6238</v>
      </c>
      <c r="C23112" t="s">
        <v>39487</v>
      </c>
      <c r="D23112" t="s">
        <v>6</v>
      </c>
    </row>
    <row r="23113" spans="1:4" x14ac:dyDescent="0.2">
      <c r="A23113">
        <v>19528</v>
      </c>
      <c r="B23113" t="s">
        <v>39488</v>
      </c>
      <c r="C23113" t="s">
        <v>39489</v>
      </c>
      <c r="D23113" t="s">
        <v>6</v>
      </c>
    </row>
    <row r="23114" spans="1:4" x14ac:dyDescent="0.2">
      <c r="A23114">
        <v>19531</v>
      </c>
      <c r="B23114" t="s">
        <v>39494</v>
      </c>
      <c r="C23114" t="s">
        <v>39495</v>
      </c>
      <c r="D23114" t="s">
        <v>6</v>
      </c>
    </row>
    <row r="23115" spans="1:4" x14ac:dyDescent="0.2">
      <c r="A23115">
        <v>19532</v>
      </c>
      <c r="B23115" t="s">
        <v>39496</v>
      </c>
      <c r="C23115" t="s">
        <v>39497</v>
      </c>
      <c r="D23115" t="s">
        <v>6</v>
      </c>
    </row>
    <row r="23116" spans="1:4" x14ac:dyDescent="0.2">
      <c r="A23116">
        <v>19543</v>
      </c>
      <c r="B23116" t="s">
        <v>39518</v>
      </c>
      <c r="C23116" t="s">
        <v>39519</v>
      </c>
      <c r="D23116" t="s">
        <v>6</v>
      </c>
    </row>
    <row r="23117" spans="1:4" x14ac:dyDescent="0.2">
      <c r="A23117">
        <v>19552</v>
      </c>
      <c r="B23117" t="s">
        <v>39536</v>
      </c>
      <c r="C23117" t="s">
        <v>39537</v>
      </c>
      <c r="D23117" t="s">
        <v>6</v>
      </c>
    </row>
    <row r="23118" spans="1:4" x14ac:dyDescent="0.2">
      <c r="A23118">
        <v>19554</v>
      </c>
      <c r="B23118" t="s">
        <v>5197</v>
      </c>
      <c r="C23118" t="s">
        <v>39540</v>
      </c>
      <c r="D23118" t="s">
        <v>6</v>
      </c>
    </row>
    <row r="23119" spans="1:4" x14ac:dyDescent="0.2">
      <c r="A23119">
        <v>19555</v>
      </c>
      <c r="B23119" t="s">
        <v>39541</v>
      </c>
      <c r="C23119" t="s">
        <v>39542</v>
      </c>
      <c r="D23119" t="s">
        <v>6</v>
      </c>
    </row>
    <row r="23120" spans="1:4" x14ac:dyDescent="0.2">
      <c r="A23120">
        <v>19563</v>
      </c>
      <c r="B23120" t="s">
        <v>39557</v>
      </c>
      <c r="C23120" t="s">
        <v>39558</v>
      </c>
      <c r="D23120" t="s">
        <v>6</v>
      </c>
    </row>
    <row r="23121" spans="1:4" x14ac:dyDescent="0.2">
      <c r="A23121">
        <v>19564</v>
      </c>
      <c r="B23121" t="s">
        <v>39559</v>
      </c>
      <c r="C23121" t="s">
        <v>39560</v>
      </c>
      <c r="D23121" t="s">
        <v>6</v>
      </c>
    </row>
    <row r="23122" spans="1:4" x14ac:dyDescent="0.2">
      <c r="A23122">
        <v>19572</v>
      </c>
      <c r="B23122" t="s">
        <v>5289</v>
      </c>
      <c r="C23122" t="s">
        <v>39575</v>
      </c>
      <c r="D23122" t="s">
        <v>6</v>
      </c>
    </row>
    <row r="23123" spans="1:4" x14ac:dyDescent="0.2">
      <c r="A23123">
        <v>19573</v>
      </c>
      <c r="B23123" t="s">
        <v>3100</v>
      </c>
      <c r="C23123" t="s">
        <v>39576</v>
      </c>
      <c r="D23123" t="s">
        <v>6</v>
      </c>
    </row>
    <row r="23124" spans="1:4" x14ac:dyDescent="0.2">
      <c r="A23124">
        <v>19574</v>
      </c>
      <c r="B23124" t="s">
        <v>39577</v>
      </c>
      <c r="C23124" t="s">
        <v>39578</v>
      </c>
      <c r="D23124" t="s">
        <v>6</v>
      </c>
    </row>
    <row r="23125" spans="1:4" x14ac:dyDescent="0.2">
      <c r="A23125">
        <v>19586</v>
      </c>
      <c r="B23125" t="s">
        <v>39601</v>
      </c>
      <c r="C23125" t="s">
        <v>39602</v>
      </c>
      <c r="D23125" t="s">
        <v>6</v>
      </c>
    </row>
    <row r="23126" spans="1:4" x14ac:dyDescent="0.2">
      <c r="A23126">
        <v>19633</v>
      </c>
      <c r="B23126" t="s">
        <v>4567</v>
      </c>
      <c r="C23126" t="s">
        <v>39673</v>
      </c>
      <c r="D23126" t="s">
        <v>6</v>
      </c>
    </row>
    <row r="23127" spans="1:4" x14ac:dyDescent="0.2">
      <c r="A23127">
        <v>19638</v>
      </c>
      <c r="B23127" t="s">
        <v>39681</v>
      </c>
      <c r="C23127" t="s">
        <v>39682</v>
      </c>
      <c r="D23127" t="s">
        <v>6</v>
      </c>
    </row>
    <row r="23128" spans="1:4" x14ac:dyDescent="0.2">
      <c r="A23128">
        <v>19643</v>
      </c>
      <c r="B23128" t="s">
        <v>39691</v>
      </c>
      <c r="C23128" t="s">
        <v>39692</v>
      </c>
      <c r="D23128" t="s">
        <v>6</v>
      </c>
    </row>
    <row r="23129" spans="1:4" x14ac:dyDescent="0.2">
      <c r="A23129">
        <v>19644</v>
      </c>
      <c r="B23129" t="s">
        <v>39693</v>
      </c>
      <c r="C23129" t="s">
        <v>39694</v>
      </c>
      <c r="D23129" t="s">
        <v>6</v>
      </c>
    </row>
    <row r="23130" spans="1:4" x14ac:dyDescent="0.2">
      <c r="A23130">
        <v>19646</v>
      </c>
      <c r="B23130" t="s">
        <v>39697</v>
      </c>
      <c r="C23130" t="s">
        <v>39698</v>
      </c>
      <c r="D23130" t="s">
        <v>6</v>
      </c>
    </row>
    <row r="23131" spans="1:4" x14ac:dyDescent="0.2">
      <c r="A23131">
        <v>19647</v>
      </c>
      <c r="B23131" t="s">
        <v>39699</v>
      </c>
      <c r="C23131" t="s">
        <v>39700</v>
      </c>
      <c r="D23131" t="s">
        <v>6</v>
      </c>
    </row>
    <row r="23132" spans="1:4" x14ac:dyDescent="0.2">
      <c r="A23132">
        <v>19648</v>
      </c>
      <c r="B23132" t="s">
        <v>5438</v>
      </c>
      <c r="C23132" t="s">
        <v>39701</v>
      </c>
      <c r="D23132" t="s">
        <v>6</v>
      </c>
    </row>
    <row r="23133" spans="1:4" x14ac:dyDescent="0.2">
      <c r="A23133">
        <v>19649</v>
      </c>
      <c r="B23133" t="s">
        <v>39702</v>
      </c>
      <c r="C23133" t="s">
        <v>39703</v>
      </c>
      <c r="D23133" t="s">
        <v>6</v>
      </c>
    </row>
    <row r="23134" spans="1:4" x14ac:dyDescent="0.2">
      <c r="A23134">
        <v>19650</v>
      </c>
      <c r="B23134" t="s">
        <v>39704</v>
      </c>
      <c r="C23134" t="s">
        <v>39705</v>
      </c>
      <c r="D23134" t="s">
        <v>6</v>
      </c>
    </row>
    <row r="23135" spans="1:4" x14ac:dyDescent="0.2">
      <c r="A23135">
        <v>19651</v>
      </c>
      <c r="B23135" t="s">
        <v>4701</v>
      </c>
      <c r="C23135" t="s">
        <v>39706</v>
      </c>
      <c r="D23135" t="s">
        <v>6</v>
      </c>
    </row>
    <row r="23136" spans="1:4" x14ac:dyDescent="0.2">
      <c r="A23136">
        <v>19652</v>
      </c>
      <c r="B23136" t="s">
        <v>528</v>
      </c>
      <c r="C23136" t="s">
        <v>39707</v>
      </c>
      <c r="D23136" t="s">
        <v>6</v>
      </c>
    </row>
    <row r="23137" spans="1:4" x14ac:dyDescent="0.2">
      <c r="A23137">
        <v>19654</v>
      </c>
      <c r="B23137" t="s">
        <v>39710</v>
      </c>
      <c r="C23137" t="s">
        <v>39711</v>
      </c>
      <c r="D23137" t="s">
        <v>6</v>
      </c>
    </row>
    <row r="23138" spans="1:4" x14ac:dyDescent="0.2">
      <c r="A23138">
        <v>19655</v>
      </c>
      <c r="B23138" t="s">
        <v>39712</v>
      </c>
      <c r="C23138" t="s">
        <v>39713</v>
      </c>
      <c r="D23138" t="s">
        <v>6</v>
      </c>
    </row>
    <row r="23139" spans="1:4" x14ac:dyDescent="0.2">
      <c r="A23139">
        <v>19657</v>
      </c>
      <c r="B23139" t="s">
        <v>39716</v>
      </c>
      <c r="C23139" t="s">
        <v>39717</v>
      </c>
      <c r="D23139" t="s">
        <v>6</v>
      </c>
    </row>
    <row r="23140" spans="1:4" x14ac:dyDescent="0.2">
      <c r="A23140">
        <v>19663</v>
      </c>
      <c r="B23140" t="s">
        <v>39726</v>
      </c>
      <c r="C23140" t="s">
        <v>39727</v>
      </c>
      <c r="D23140" t="s">
        <v>6</v>
      </c>
    </row>
    <row r="23141" spans="1:4" x14ac:dyDescent="0.2">
      <c r="A23141">
        <v>19664</v>
      </c>
      <c r="B23141" t="s">
        <v>39728</v>
      </c>
      <c r="C23141" t="s">
        <v>39729</v>
      </c>
      <c r="D23141" t="s">
        <v>6</v>
      </c>
    </row>
    <row r="23142" spans="1:4" x14ac:dyDescent="0.2">
      <c r="A23142">
        <v>19665</v>
      </c>
      <c r="B23142" t="s">
        <v>39730</v>
      </c>
      <c r="C23142" t="s">
        <v>39731</v>
      </c>
      <c r="D23142" t="s">
        <v>6</v>
      </c>
    </row>
    <row r="23143" spans="1:4" x14ac:dyDescent="0.2">
      <c r="A23143">
        <v>19697</v>
      </c>
      <c r="B23143" t="s">
        <v>6363</v>
      </c>
      <c r="C23143" t="s">
        <v>39794</v>
      </c>
      <c r="D23143" t="s">
        <v>6</v>
      </c>
    </row>
    <row r="23144" spans="1:4" x14ac:dyDescent="0.2">
      <c r="A23144">
        <v>19700</v>
      </c>
      <c r="B23144" t="s">
        <v>39799</v>
      </c>
      <c r="C23144" t="s">
        <v>39800</v>
      </c>
      <c r="D23144" t="s">
        <v>6</v>
      </c>
    </row>
    <row r="23145" spans="1:4" x14ac:dyDescent="0.2">
      <c r="A23145">
        <v>19704</v>
      </c>
      <c r="B23145" t="s">
        <v>6194</v>
      </c>
      <c r="C23145" t="s">
        <v>39806</v>
      </c>
      <c r="D23145" t="s">
        <v>6</v>
      </c>
    </row>
    <row r="23146" spans="1:4" x14ac:dyDescent="0.2">
      <c r="A23146">
        <v>19705</v>
      </c>
      <c r="B23146" t="s">
        <v>39807</v>
      </c>
      <c r="C23146" t="s">
        <v>39808</v>
      </c>
      <c r="D23146" t="s">
        <v>6</v>
      </c>
    </row>
    <row r="23147" spans="1:4" x14ac:dyDescent="0.2">
      <c r="A23147">
        <v>19706</v>
      </c>
      <c r="B23147" t="s">
        <v>39809</v>
      </c>
      <c r="C23147" t="s">
        <v>39810</v>
      </c>
      <c r="D23147" t="s">
        <v>6</v>
      </c>
    </row>
    <row r="23148" spans="1:4" x14ac:dyDescent="0.2">
      <c r="A23148">
        <v>19708</v>
      </c>
      <c r="B23148" t="s">
        <v>4197</v>
      </c>
      <c r="C23148" t="s">
        <v>39813</v>
      </c>
      <c r="D23148" t="s">
        <v>6</v>
      </c>
    </row>
    <row r="23149" spans="1:4" x14ac:dyDescent="0.2">
      <c r="A23149">
        <v>19709</v>
      </c>
      <c r="B23149" t="s">
        <v>5988</v>
      </c>
      <c r="C23149" t="s">
        <v>39814</v>
      </c>
      <c r="D23149" t="s">
        <v>6</v>
      </c>
    </row>
    <row r="23150" spans="1:4" x14ac:dyDescent="0.2">
      <c r="A23150">
        <v>19710</v>
      </c>
      <c r="B23150" t="s">
        <v>39815</v>
      </c>
      <c r="C23150" t="s">
        <v>39816</v>
      </c>
      <c r="D23150" t="s">
        <v>6</v>
      </c>
    </row>
    <row r="23151" spans="1:4" x14ac:dyDescent="0.2">
      <c r="A23151">
        <v>19711</v>
      </c>
      <c r="B23151" t="s">
        <v>39817</v>
      </c>
      <c r="C23151" t="s">
        <v>39818</v>
      </c>
      <c r="D23151" t="s">
        <v>6</v>
      </c>
    </row>
    <row r="23152" spans="1:4" x14ac:dyDescent="0.2">
      <c r="A23152">
        <v>19712</v>
      </c>
      <c r="B23152" t="s">
        <v>5547</v>
      </c>
      <c r="C23152" t="s">
        <v>39819</v>
      </c>
      <c r="D23152" t="s">
        <v>6</v>
      </c>
    </row>
    <row r="23153" spans="1:4" x14ac:dyDescent="0.2">
      <c r="A23153">
        <v>19713</v>
      </c>
      <c r="B23153" t="s">
        <v>5539</v>
      </c>
      <c r="C23153" t="s">
        <v>39820</v>
      </c>
      <c r="D23153" t="s">
        <v>6</v>
      </c>
    </row>
    <row r="23154" spans="1:4" x14ac:dyDescent="0.2">
      <c r="A23154">
        <v>19714</v>
      </c>
      <c r="B23154" t="s">
        <v>4201</v>
      </c>
      <c r="C23154" t="s">
        <v>39821</v>
      </c>
      <c r="D23154" t="s">
        <v>6</v>
      </c>
    </row>
    <row r="23155" spans="1:4" x14ac:dyDescent="0.2">
      <c r="A23155">
        <v>19715</v>
      </c>
      <c r="B23155" t="s">
        <v>39822</v>
      </c>
      <c r="C23155" t="s">
        <v>39823</v>
      </c>
      <c r="D23155" t="s">
        <v>6</v>
      </c>
    </row>
    <row r="23156" spans="1:4" x14ac:dyDescent="0.2">
      <c r="A23156">
        <v>19716</v>
      </c>
      <c r="B23156" t="s">
        <v>39824</v>
      </c>
      <c r="C23156" t="s">
        <v>39825</v>
      </c>
      <c r="D23156" t="s">
        <v>6</v>
      </c>
    </row>
    <row r="23157" spans="1:4" x14ac:dyDescent="0.2">
      <c r="A23157">
        <v>19717</v>
      </c>
      <c r="B23157" t="s">
        <v>39826</v>
      </c>
      <c r="C23157" t="s">
        <v>39827</v>
      </c>
      <c r="D23157" t="s">
        <v>6</v>
      </c>
    </row>
    <row r="23158" spans="1:4" x14ac:dyDescent="0.2">
      <c r="A23158">
        <v>19718</v>
      </c>
      <c r="B23158" t="s">
        <v>5774</v>
      </c>
      <c r="C23158" t="s">
        <v>39828</v>
      </c>
      <c r="D23158" t="s">
        <v>6</v>
      </c>
    </row>
    <row r="23159" spans="1:4" x14ac:dyDescent="0.2">
      <c r="A23159">
        <v>19719</v>
      </c>
      <c r="B23159" t="s">
        <v>5541</v>
      </c>
      <c r="C23159" t="s">
        <v>39829</v>
      </c>
      <c r="D23159" t="s">
        <v>6</v>
      </c>
    </row>
    <row r="23160" spans="1:4" x14ac:dyDescent="0.2">
      <c r="A23160">
        <v>19733</v>
      </c>
      <c r="B23160" t="s">
        <v>39855</v>
      </c>
      <c r="C23160" t="s">
        <v>39856</v>
      </c>
      <c r="D23160" t="s">
        <v>6</v>
      </c>
    </row>
    <row r="23161" spans="1:4" x14ac:dyDescent="0.2">
      <c r="A23161">
        <v>19734</v>
      </c>
      <c r="B23161" t="s">
        <v>39857</v>
      </c>
      <c r="C23161" t="s">
        <v>39858</v>
      </c>
      <c r="D23161" t="s">
        <v>6</v>
      </c>
    </row>
    <row r="23162" spans="1:4" x14ac:dyDescent="0.2">
      <c r="A23162">
        <v>19735</v>
      </c>
      <c r="B23162" t="s">
        <v>39859</v>
      </c>
      <c r="C23162" t="s">
        <v>39860</v>
      </c>
      <c r="D23162" t="s">
        <v>6</v>
      </c>
    </row>
    <row r="23163" spans="1:4" x14ac:dyDescent="0.2">
      <c r="A23163">
        <v>19736</v>
      </c>
      <c r="B23163" t="s">
        <v>5179</v>
      </c>
      <c r="C23163" t="s">
        <v>39861</v>
      </c>
      <c r="D23163" t="s">
        <v>6</v>
      </c>
    </row>
    <row r="23164" spans="1:4" x14ac:dyDescent="0.2">
      <c r="A23164">
        <v>19737</v>
      </c>
      <c r="B23164" t="s">
        <v>5135</v>
      </c>
      <c r="C23164" t="s">
        <v>39862</v>
      </c>
      <c r="D23164" t="s">
        <v>6</v>
      </c>
    </row>
    <row r="23165" spans="1:4" x14ac:dyDescent="0.2">
      <c r="A23165">
        <v>19738</v>
      </c>
      <c r="B23165" t="s">
        <v>5136</v>
      </c>
      <c r="C23165" t="s">
        <v>39863</v>
      </c>
      <c r="D23165" t="s">
        <v>6</v>
      </c>
    </row>
    <row r="23166" spans="1:4" x14ac:dyDescent="0.2">
      <c r="A23166">
        <v>19742</v>
      </c>
      <c r="B23166" t="s">
        <v>39868</v>
      </c>
      <c r="C23166" t="s">
        <v>39869</v>
      </c>
      <c r="D23166" t="s">
        <v>6</v>
      </c>
    </row>
    <row r="23167" spans="1:4" x14ac:dyDescent="0.2">
      <c r="A23167">
        <v>19749</v>
      </c>
      <c r="B23167" t="s">
        <v>5461</v>
      </c>
      <c r="C23167" t="s">
        <v>39882</v>
      </c>
      <c r="D23167" t="s">
        <v>6</v>
      </c>
    </row>
    <row r="23168" spans="1:4" x14ac:dyDescent="0.2">
      <c r="A23168">
        <v>19755</v>
      </c>
      <c r="B23168" t="s">
        <v>39891</v>
      </c>
      <c r="C23168" t="s">
        <v>39892</v>
      </c>
      <c r="D23168" t="s">
        <v>6</v>
      </c>
    </row>
    <row r="23169" spans="1:4" x14ac:dyDescent="0.2">
      <c r="A23169">
        <v>19756</v>
      </c>
      <c r="B23169" t="s">
        <v>39893</v>
      </c>
      <c r="C23169" t="s">
        <v>39894</v>
      </c>
      <c r="D23169" t="s">
        <v>6</v>
      </c>
    </row>
    <row r="23170" spans="1:4" x14ac:dyDescent="0.2">
      <c r="A23170">
        <v>19761</v>
      </c>
      <c r="B23170" t="s">
        <v>39902</v>
      </c>
      <c r="C23170" t="s">
        <v>39903</v>
      </c>
      <c r="D23170" t="s">
        <v>6</v>
      </c>
    </row>
    <row r="23171" spans="1:4" x14ac:dyDescent="0.2">
      <c r="A23171">
        <v>19762</v>
      </c>
      <c r="B23171" t="s">
        <v>39904</v>
      </c>
      <c r="C23171" t="s">
        <v>39905</v>
      </c>
      <c r="D23171" t="s">
        <v>6</v>
      </c>
    </row>
    <row r="23172" spans="1:4" x14ac:dyDescent="0.2">
      <c r="A23172">
        <v>19763</v>
      </c>
      <c r="B23172" t="s">
        <v>39906</v>
      </c>
      <c r="C23172" t="s">
        <v>39907</v>
      </c>
      <c r="D23172" t="s">
        <v>6</v>
      </c>
    </row>
    <row r="23173" spans="1:4" x14ac:dyDescent="0.2">
      <c r="A23173">
        <v>19764</v>
      </c>
      <c r="B23173" t="s">
        <v>39908</v>
      </c>
      <c r="C23173" t="s">
        <v>39909</v>
      </c>
      <c r="D23173" t="s">
        <v>6</v>
      </c>
    </row>
    <row r="23174" spans="1:4" x14ac:dyDescent="0.2">
      <c r="A23174">
        <v>19766</v>
      </c>
      <c r="B23174" t="s">
        <v>4208</v>
      </c>
      <c r="C23174" t="s">
        <v>39912</v>
      </c>
      <c r="D23174" t="s">
        <v>6</v>
      </c>
    </row>
    <row r="23175" spans="1:4" x14ac:dyDescent="0.2">
      <c r="A23175">
        <v>19771</v>
      </c>
      <c r="B23175" t="s">
        <v>4209</v>
      </c>
      <c r="C23175" t="s">
        <v>39920</v>
      </c>
      <c r="D23175" t="s">
        <v>6</v>
      </c>
    </row>
    <row r="23176" spans="1:4" x14ac:dyDescent="0.2">
      <c r="A23176">
        <v>19772</v>
      </c>
      <c r="B23176" t="s">
        <v>39921</v>
      </c>
      <c r="C23176" t="s">
        <v>39922</v>
      </c>
      <c r="D23176" t="s">
        <v>6</v>
      </c>
    </row>
    <row r="23177" spans="1:4" x14ac:dyDescent="0.2">
      <c r="A23177">
        <v>19773</v>
      </c>
      <c r="B23177" t="s">
        <v>39923</v>
      </c>
      <c r="C23177" t="s">
        <v>39924</v>
      </c>
      <c r="D23177" t="s">
        <v>6</v>
      </c>
    </row>
    <row r="23178" spans="1:4" x14ac:dyDescent="0.2">
      <c r="A23178">
        <v>19774</v>
      </c>
      <c r="B23178" t="s">
        <v>39925</v>
      </c>
      <c r="C23178" t="s">
        <v>39926</v>
      </c>
      <c r="D23178" t="s">
        <v>6</v>
      </c>
    </row>
    <row r="23179" spans="1:4" x14ac:dyDescent="0.2">
      <c r="A23179">
        <v>19775</v>
      </c>
      <c r="B23179" t="s">
        <v>39927</v>
      </c>
      <c r="C23179" t="s">
        <v>39928</v>
      </c>
      <c r="D23179" t="s">
        <v>6</v>
      </c>
    </row>
    <row r="23180" spans="1:4" x14ac:dyDescent="0.2">
      <c r="A23180">
        <v>19776</v>
      </c>
      <c r="B23180" t="s">
        <v>39929</v>
      </c>
      <c r="C23180" t="s">
        <v>39930</v>
      </c>
      <c r="D23180" t="s">
        <v>6</v>
      </c>
    </row>
    <row r="23181" spans="1:4" x14ac:dyDescent="0.2">
      <c r="A23181">
        <v>19777</v>
      </c>
      <c r="B23181" t="s">
        <v>39931</v>
      </c>
      <c r="C23181" t="s">
        <v>39932</v>
      </c>
      <c r="D23181" t="s">
        <v>6</v>
      </c>
    </row>
    <row r="23182" spans="1:4" x14ac:dyDescent="0.2">
      <c r="A23182">
        <v>19778</v>
      </c>
      <c r="B23182" t="s">
        <v>39933</v>
      </c>
      <c r="C23182" t="s">
        <v>39934</v>
      </c>
      <c r="D23182" t="s">
        <v>6</v>
      </c>
    </row>
    <row r="23183" spans="1:4" x14ac:dyDescent="0.2">
      <c r="A23183">
        <v>19779</v>
      </c>
      <c r="B23183" t="s">
        <v>39935</v>
      </c>
      <c r="C23183" t="s">
        <v>39936</v>
      </c>
      <c r="D23183" t="s">
        <v>6</v>
      </c>
    </row>
    <row r="23184" spans="1:4" x14ac:dyDescent="0.2">
      <c r="A23184">
        <v>19780</v>
      </c>
      <c r="B23184" t="s">
        <v>39937</v>
      </c>
      <c r="C23184" t="s">
        <v>39938</v>
      </c>
      <c r="D23184" t="s">
        <v>6</v>
      </c>
    </row>
    <row r="23185" spans="1:4" x14ac:dyDescent="0.2">
      <c r="A23185">
        <v>19781</v>
      </c>
      <c r="B23185" t="s">
        <v>39939</v>
      </c>
      <c r="C23185" t="s">
        <v>39940</v>
      </c>
      <c r="D23185" t="s">
        <v>6</v>
      </c>
    </row>
    <row r="23186" spans="1:4" x14ac:dyDescent="0.2">
      <c r="A23186">
        <v>19787</v>
      </c>
      <c r="B23186" t="s">
        <v>6285</v>
      </c>
      <c r="C23186" t="s">
        <v>39950</v>
      </c>
      <c r="D23186" t="s">
        <v>6</v>
      </c>
    </row>
    <row r="23187" spans="1:4" x14ac:dyDescent="0.2">
      <c r="A23187">
        <v>19795</v>
      </c>
      <c r="B23187" t="s">
        <v>3159</v>
      </c>
      <c r="C23187" t="s">
        <v>39963</v>
      </c>
      <c r="D23187" t="s">
        <v>6</v>
      </c>
    </row>
    <row r="23188" spans="1:4" x14ac:dyDescent="0.2">
      <c r="A23188">
        <v>19796</v>
      </c>
      <c r="B23188" t="s">
        <v>39964</v>
      </c>
      <c r="C23188" t="s">
        <v>39965</v>
      </c>
      <c r="D23188" t="s">
        <v>6</v>
      </c>
    </row>
    <row r="23189" spans="1:4" x14ac:dyDescent="0.2">
      <c r="A23189">
        <v>19798</v>
      </c>
      <c r="B23189" t="s">
        <v>39968</v>
      </c>
      <c r="C23189" t="s">
        <v>39969</v>
      </c>
      <c r="D23189" t="s">
        <v>6</v>
      </c>
    </row>
    <row r="23190" spans="1:4" x14ac:dyDescent="0.2">
      <c r="A23190">
        <v>19799</v>
      </c>
      <c r="B23190" t="s">
        <v>39970</v>
      </c>
      <c r="C23190" t="s">
        <v>39971</v>
      </c>
      <c r="D23190" t="s">
        <v>6</v>
      </c>
    </row>
    <row r="23191" spans="1:4" x14ac:dyDescent="0.2">
      <c r="A23191">
        <v>19800</v>
      </c>
      <c r="B23191" t="s">
        <v>39972</v>
      </c>
      <c r="C23191" t="s">
        <v>39973</v>
      </c>
      <c r="D23191" t="s">
        <v>6</v>
      </c>
    </row>
    <row r="23192" spans="1:4" x14ac:dyDescent="0.2">
      <c r="A23192">
        <v>19801</v>
      </c>
      <c r="B23192" t="s">
        <v>39974</v>
      </c>
      <c r="C23192" t="s">
        <v>39975</v>
      </c>
      <c r="D23192" t="s">
        <v>6</v>
      </c>
    </row>
    <row r="23193" spans="1:4" x14ac:dyDescent="0.2">
      <c r="A23193">
        <v>19802</v>
      </c>
      <c r="B23193" t="s">
        <v>39976</v>
      </c>
      <c r="C23193" t="s">
        <v>39977</v>
      </c>
      <c r="D23193" t="s">
        <v>6</v>
      </c>
    </row>
    <row r="23194" spans="1:4" x14ac:dyDescent="0.2">
      <c r="A23194">
        <v>19803</v>
      </c>
      <c r="B23194" t="s">
        <v>39978</v>
      </c>
      <c r="C23194" t="s">
        <v>39979</v>
      </c>
      <c r="D23194" t="s">
        <v>6</v>
      </c>
    </row>
    <row r="23195" spans="1:4" x14ac:dyDescent="0.2">
      <c r="A23195">
        <v>19812</v>
      </c>
      <c r="B23195" t="s">
        <v>39996</v>
      </c>
      <c r="C23195" t="s">
        <v>39997</v>
      </c>
      <c r="D23195" t="s">
        <v>6</v>
      </c>
    </row>
    <row r="23196" spans="1:4" x14ac:dyDescent="0.2">
      <c r="A23196">
        <v>19816</v>
      </c>
      <c r="B23196" t="s">
        <v>40002</v>
      </c>
      <c r="C23196" t="s">
        <v>40003</v>
      </c>
      <c r="D23196" t="s">
        <v>6</v>
      </c>
    </row>
    <row r="23197" spans="1:4" x14ac:dyDescent="0.2">
      <c r="A23197">
        <v>19820</v>
      </c>
      <c r="B23197" t="s">
        <v>40010</v>
      </c>
      <c r="C23197" t="s">
        <v>40011</v>
      </c>
      <c r="D23197" t="s">
        <v>6</v>
      </c>
    </row>
    <row r="23198" spans="1:4" x14ac:dyDescent="0.2">
      <c r="A23198">
        <v>19846</v>
      </c>
      <c r="B23198" t="s">
        <v>40060</v>
      </c>
      <c r="C23198" t="s">
        <v>40061</v>
      </c>
      <c r="D23198" t="s">
        <v>6</v>
      </c>
    </row>
    <row r="23199" spans="1:4" x14ac:dyDescent="0.2">
      <c r="A23199">
        <v>19851</v>
      </c>
      <c r="B23199" t="s">
        <v>40070</v>
      </c>
      <c r="C23199" t="s">
        <v>40071</v>
      </c>
      <c r="D23199" t="s">
        <v>6</v>
      </c>
    </row>
    <row r="23200" spans="1:4" x14ac:dyDescent="0.2">
      <c r="A23200">
        <v>19852</v>
      </c>
      <c r="B23200" t="s">
        <v>40072</v>
      </c>
      <c r="C23200" t="s">
        <v>40073</v>
      </c>
      <c r="D23200" t="s">
        <v>6</v>
      </c>
    </row>
    <row r="23201" spans="1:4" x14ac:dyDescent="0.2">
      <c r="A23201">
        <v>19853</v>
      </c>
      <c r="B23201" t="s">
        <v>40074</v>
      </c>
      <c r="C23201" t="s">
        <v>40075</v>
      </c>
      <c r="D23201" t="s">
        <v>6</v>
      </c>
    </row>
    <row r="23202" spans="1:4" x14ac:dyDescent="0.2">
      <c r="A23202">
        <v>19854</v>
      </c>
      <c r="B23202" t="s">
        <v>40076</v>
      </c>
      <c r="C23202" t="s">
        <v>40077</v>
      </c>
      <c r="D23202" t="s">
        <v>6</v>
      </c>
    </row>
    <row r="23203" spans="1:4" x14ac:dyDescent="0.2">
      <c r="A23203">
        <v>19855</v>
      </c>
      <c r="B23203" t="s">
        <v>40078</v>
      </c>
      <c r="C23203" t="s">
        <v>40079</v>
      </c>
      <c r="D23203" t="s">
        <v>6</v>
      </c>
    </row>
    <row r="23204" spans="1:4" x14ac:dyDescent="0.2">
      <c r="A23204">
        <v>19856</v>
      </c>
      <c r="B23204" t="s">
        <v>40080</v>
      </c>
      <c r="C23204" t="s">
        <v>40081</v>
      </c>
      <c r="D23204" t="s">
        <v>6</v>
      </c>
    </row>
    <row r="23205" spans="1:4" x14ac:dyDescent="0.2">
      <c r="A23205">
        <v>19857</v>
      </c>
      <c r="B23205" t="s">
        <v>40082</v>
      </c>
      <c r="C23205" t="s">
        <v>40083</v>
      </c>
      <c r="D23205" t="s">
        <v>6</v>
      </c>
    </row>
    <row r="23206" spans="1:4" x14ac:dyDescent="0.2">
      <c r="A23206">
        <v>19858</v>
      </c>
      <c r="B23206" t="s">
        <v>40084</v>
      </c>
      <c r="C23206" t="s">
        <v>40085</v>
      </c>
      <c r="D23206" t="s">
        <v>6</v>
      </c>
    </row>
    <row r="23207" spans="1:4" x14ac:dyDescent="0.2">
      <c r="A23207">
        <v>19859</v>
      </c>
      <c r="B23207" t="s">
        <v>40086</v>
      </c>
      <c r="C23207" t="s">
        <v>40087</v>
      </c>
      <c r="D23207" t="s">
        <v>6</v>
      </c>
    </row>
    <row r="23208" spans="1:4" x14ac:dyDescent="0.2">
      <c r="A23208">
        <v>19860</v>
      </c>
      <c r="B23208" t="s">
        <v>40088</v>
      </c>
      <c r="C23208" t="s">
        <v>40089</v>
      </c>
      <c r="D23208" t="s">
        <v>6</v>
      </c>
    </row>
    <row r="23209" spans="1:4" x14ac:dyDescent="0.2">
      <c r="A23209">
        <v>19861</v>
      </c>
      <c r="B23209" t="s">
        <v>40090</v>
      </c>
      <c r="C23209" t="s">
        <v>40091</v>
      </c>
      <c r="D23209" t="s">
        <v>6</v>
      </c>
    </row>
    <row r="23210" spans="1:4" x14ac:dyDescent="0.2">
      <c r="A23210">
        <v>19862</v>
      </c>
      <c r="B23210" t="s">
        <v>40092</v>
      </c>
      <c r="C23210" t="s">
        <v>40093</v>
      </c>
      <c r="D23210" t="s">
        <v>6</v>
      </c>
    </row>
    <row r="23211" spans="1:4" x14ac:dyDescent="0.2">
      <c r="A23211">
        <v>19865</v>
      </c>
      <c r="B23211" t="s">
        <v>40098</v>
      </c>
      <c r="C23211" t="s">
        <v>40099</v>
      </c>
      <c r="D23211" t="s">
        <v>6</v>
      </c>
    </row>
    <row r="23212" spans="1:4" x14ac:dyDescent="0.2">
      <c r="A23212">
        <v>19867</v>
      </c>
      <c r="B23212" t="s">
        <v>40102</v>
      </c>
      <c r="C23212" t="s">
        <v>40103</v>
      </c>
      <c r="D23212" t="s">
        <v>6</v>
      </c>
    </row>
    <row r="23213" spans="1:4" x14ac:dyDescent="0.2">
      <c r="A23213">
        <v>19869</v>
      </c>
      <c r="B23213" t="s">
        <v>40106</v>
      </c>
      <c r="C23213" t="s">
        <v>40107</v>
      </c>
      <c r="D23213" t="s">
        <v>6</v>
      </c>
    </row>
    <row r="23214" spans="1:4" x14ac:dyDescent="0.2">
      <c r="A23214">
        <v>19870</v>
      </c>
      <c r="B23214" t="s">
        <v>40108</v>
      </c>
      <c r="C23214" t="s">
        <v>40109</v>
      </c>
      <c r="D23214" t="s">
        <v>6</v>
      </c>
    </row>
    <row r="23215" spans="1:4" x14ac:dyDescent="0.2">
      <c r="A23215">
        <v>19871</v>
      </c>
      <c r="B23215" t="s">
        <v>40110</v>
      </c>
      <c r="C23215" t="s">
        <v>40111</v>
      </c>
      <c r="D23215" t="s">
        <v>6</v>
      </c>
    </row>
    <row r="23216" spans="1:4" x14ac:dyDescent="0.2">
      <c r="A23216">
        <v>19872</v>
      </c>
      <c r="B23216" t="s">
        <v>40112</v>
      </c>
      <c r="C23216" t="s">
        <v>40113</v>
      </c>
      <c r="D23216" t="s">
        <v>6</v>
      </c>
    </row>
    <row r="23217" spans="1:4" x14ac:dyDescent="0.2">
      <c r="A23217">
        <v>19873</v>
      </c>
      <c r="B23217" t="s">
        <v>40114</v>
      </c>
      <c r="C23217" t="s">
        <v>40115</v>
      </c>
      <c r="D23217" t="s">
        <v>6</v>
      </c>
    </row>
    <row r="23218" spans="1:4" x14ac:dyDescent="0.2">
      <c r="A23218">
        <v>19874</v>
      </c>
      <c r="B23218" t="s">
        <v>40116</v>
      </c>
      <c r="C23218" t="s">
        <v>40117</v>
      </c>
      <c r="D23218" t="s">
        <v>6</v>
      </c>
    </row>
    <row r="23219" spans="1:4" x14ac:dyDescent="0.2">
      <c r="A23219">
        <v>19879</v>
      </c>
      <c r="B23219" t="s">
        <v>6299</v>
      </c>
      <c r="C23219" t="s">
        <v>40126</v>
      </c>
      <c r="D23219" t="s">
        <v>6</v>
      </c>
    </row>
    <row r="23220" spans="1:4" x14ac:dyDescent="0.2">
      <c r="A23220">
        <v>19890</v>
      </c>
      <c r="B23220" t="s">
        <v>40145</v>
      </c>
      <c r="C23220" t="s">
        <v>40146</v>
      </c>
      <c r="D23220" t="s">
        <v>6</v>
      </c>
    </row>
    <row r="23221" spans="1:4" x14ac:dyDescent="0.2">
      <c r="A23221">
        <v>19891</v>
      </c>
      <c r="B23221" t="s">
        <v>40147</v>
      </c>
      <c r="C23221" t="s">
        <v>40148</v>
      </c>
      <c r="D23221" t="s">
        <v>6</v>
      </c>
    </row>
    <row r="23222" spans="1:4" x14ac:dyDescent="0.2">
      <c r="A23222">
        <v>19892</v>
      </c>
      <c r="B23222" t="s">
        <v>40149</v>
      </c>
      <c r="C23222" t="s">
        <v>40150</v>
      </c>
      <c r="D23222" t="s">
        <v>6</v>
      </c>
    </row>
    <row r="23223" spans="1:4" x14ac:dyDescent="0.2">
      <c r="A23223">
        <v>19893</v>
      </c>
      <c r="B23223" t="s">
        <v>40151</v>
      </c>
      <c r="C23223" t="s">
        <v>40152</v>
      </c>
      <c r="D23223" t="s">
        <v>6</v>
      </c>
    </row>
    <row r="23224" spans="1:4" x14ac:dyDescent="0.2">
      <c r="A23224">
        <v>19894</v>
      </c>
      <c r="B23224" t="s">
        <v>40153</v>
      </c>
      <c r="C23224" t="s">
        <v>40154</v>
      </c>
      <c r="D23224" t="s">
        <v>6</v>
      </c>
    </row>
    <row r="23225" spans="1:4" x14ac:dyDescent="0.2">
      <c r="A23225">
        <v>19908</v>
      </c>
      <c r="B23225" t="s">
        <v>40178</v>
      </c>
      <c r="C23225" t="s">
        <v>40179</v>
      </c>
      <c r="D23225" t="s">
        <v>6</v>
      </c>
    </row>
    <row r="23226" spans="1:4" x14ac:dyDescent="0.2">
      <c r="A23226">
        <v>19909</v>
      </c>
      <c r="B23226" t="s">
        <v>40180</v>
      </c>
      <c r="C23226" t="s">
        <v>40181</v>
      </c>
      <c r="D23226" t="s">
        <v>6</v>
      </c>
    </row>
    <row r="23227" spans="1:4" x14ac:dyDescent="0.2">
      <c r="A23227">
        <v>19910</v>
      </c>
      <c r="B23227" t="s">
        <v>6313</v>
      </c>
      <c r="C23227" t="s">
        <v>40182</v>
      </c>
      <c r="D23227" t="s">
        <v>6</v>
      </c>
    </row>
    <row r="23228" spans="1:4" x14ac:dyDescent="0.2">
      <c r="A23228">
        <v>19911</v>
      </c>
      <c r="B23228" t="s">
        <v>40183</v>
      </c>
      <c r="C23228" t="s">
        <v>40184</v>
      </c>
      <c r="D23228" t="s">
        <v>6</v>
      </c>
    </row>
    <row r="23229" spans="1:4" x14ac:dyDescent="0.2">
      <c r="A23229">
        <v>19912</v>
      </c>
      <c r="B23229" t="s">
        <v>40185</v>
      </c>
      <c r="C23229" t="s">
        <v>40186</v>
      </c>
      <c r="D23229" t="s">
        <v>6</v>
      </c>
    </row>
    <row r="23230" spans="1:4" x14ac:dyDescent="0.2">
      <c r="A23230">
        <v>19913</v>
      </c>
      <c r="B23230" t="s">
        <v>40187</v>
      </c>
      <c r="C23230" t="s">
        <v>40188</v>
      </c>
      <c r="D23230" t="s">
        <v>6</v>
      </c>
    </row>
    <row r="23231" spans="1:4" x14ac:dyDescent="0.2">
      <c r="A23231">
        <v>19914</v>
      </c>
      <c r="B23231" t="s">
        <v>40189</v>
      </c>
      <c r="C23231" t="s">
        <v>40190</v>
      </c>
      <c r="D23231" t="s">
        <v>6</v>
      </c>
    </row>
    <row r="23232" spans="1:4" x14ac:dyDescent="0.2">
      <c r="A23232">
        <v>19915</v>
      </c>
      <c r="B23232" t="s">
        <v>5439</v>
      </c>
      <c r="C23232" t="s">
        <v>40191</v>
      </c>
      <c r="D23232" t="s">
        <v>6</v>
      </c>
    </row>
    <row r="23233" spans="1:4" x14ac:dyDescent="0.2">
      <c r="A23233">
        <v>19916</v>
      </c>
      <c r="B23233" t="s">
        <v>40192</v>
      </c>
      <c r="C23233" t="s">
        <v>40193</v>
      </c>
      <c r="D23233" t="s">
        <v>6</v>
      </c>
    </row>
    <row r="23234" spans="1:4" x14ac:dyDescent="0.2">
      <c r="A23234">
        <v>19928</v>
      </c>
      <c r="B23234" t="s">
        <v>40216</v>
      </c>
      <c r="C23234" t="s">
        <v>40217</v>
      </c>
      <c r="D23234" t="s">
        <v>6</v>
      </c>
    </row>
    <row r="23235" spans="1:4" x14ac:dyDescent="0.2">
      <c r="A23235">
        <v>19929</v>
      </c>
      <c r="B23235" t="s">
        <v>40218</v>
      </c>
      <c r="C23235" t="s">
        <v>40219</v>
      </c>
      <c r="D23235" t="s">
        <v>6</v>
      </c>
    </row>
    <row r="23236" spans="1:4" x14ac:dyDescent="0.2">
      <c r="A23236">
        <v>19930</v>
      </c>
      <c r="B23236" t="s">
        <v>40220</v>
      </c>
      <c r="C23236" t="s">
        <v>40221</v>
      </c>
      <c r="D23236" t="s">
        <v>6</v>
      </c>
    </row>
    <row r="23237" spans="1:4" x14ac:dyDescent="0.2">
      <c r="A23237">
        <v>19931</v>
      </c>
      <c r="B23237" t="s">
        <v>40222</v>
      </c>
      <c r="C23237" t="s">
        <v>40223</v>
      </c>
      <c r="D23237" t="s">
        <v>6</v>
      </c>
    </row>
    <row r="23238" spans="1:4" x14ac:dyDescent="0.2">
      <c r="A23238">
        <v>19932</v>
      </c>
      <c r="B23238" t="s">
        <v>40224</v>
      </c>
      <c r="C23238" t="s">
        <v>40225</v>
      </c>
      <c r="D23238" t="s">
        <v>6</v>
      </c>
    </row>
    <row r="23239" spans="1:4" x14ac:dyDescent="0.2">
      <c r="A23239">
        <v>19944</v>
      </c>
      <c r="B23239" t="s">
        <v>40248</v>
      </c>
      <c r="C23239" t="s">
        <v>40249</v>
      </c>
      <c r="D23239" t="s">
        <v>6</v>
      </c>
    </row>
    <row r="23240" spans="1:4" x14ac:dyDescent="0.2">
      <c r="A23240">
        <v>19954</v>
      </c>
      <c r="B23240" t="s">
        <v>40268</v>
      </c>
      <c r="C23240" t="s">
        <v>40269</v>
      </c>
      <c r="D23240" t="s">
        <v>6</v>
      </c>
    </row>
    <row r="23241" spans="1:4" x14ac:dyDescent="0.2">
      <c r="A23241">
        <v>19964</v>
      </c>
      <c r="B23241" t="s">
        <v>6253</v>
      </c>
      <c r="C23241" t="s">
        <v>40287</v>
      </c>
      <c r="D23241" t="s">
        <v>6</v>
      </c>
    </row>
    <row r="23242" spans="1:4" x14ac:dyDescent="0.2">
      <c r="A23242">
        <v>19979</v>
      </c>
      <c r="B23242" t="s">
        <v>4387</v>
      </c>
      <c r="C23242" t="s">
        <v>40315</v>
      </c>
      <c r="D23242" t="s">
        <v>6</v>
      </c>
    </row>
    <row r="23243" spans="1:4" x14ac:dyDescent="0.2">
      <c r="A23243">
        <v>19981</v>
      </c>
      <c r="B23243" t="s">
        <v>40318</v>
      </c>
      <c r="C23243" t="s">
        <v>40319</v>
      </c>
      <c r="D23243" t="s">
        <v>6</v>
      </c>
    </row>
    <row r="23244" spans="1:4" x14ac:dyDescent="0.2">
      <c r="A23244">
        <v>19982</v>
      </c>
      <c r="B23244" t="s">
        <v>40320</v>
      </c>
      <c r="C23244" t="s">
        <v>40321</v>
      </c>
      <c r="D23244" t="s">
        <v>6</v>
      </c>
    </row>
    <row r="23245" spans="1:4" x14ac:dyDescent="0.2">
      <c r="A23245">
        <v>19985</v>
      </c>
      <c r="B23245" t="s">
        <v>40326</v>
      </c>
      <c r="C23245" t="s">
        <v>40327</v>
      </c>
      <c r="D23245" t="s">
        <v>6</v>
      </c>
    </row>
    <row r="23246" spans="1:4" x14ac:dyDescent="0.2">
      <c r="A23246">
        <v>19986</v>
      </c>
      <c r="B23246" t="s">
        <v>6128</v>
      </c>
      <c r="C23246" t="s">
        <v>40328</v>
      </c>
      <c r="D23246" t="s">
        <v>6</v>
      </c>
    </row>
    <row r="23247" spans="1:4" x14ac:dyDescent="0.2">
      <c r="A23247">
        <v>19987</v>
      </c>
      <c r="B23247" t="s">
        <v>4210</v>
      </c>
      <c r="C23247" t="s">
        <v>40329</v>
      </c>
      <c r="D23247" t="s">
        <v>6</v>
      </c>
    </row>
    <row r="23248" spans="1:4" x14ac:dyDescent="0.2">
      <c r="A23248">
        <v>19988</v>
      </c>
      <c r="B23248" t="s">
        <v>5628</v>
      </c>
      <c r="C23248" t="s">
        <v>40330</v>
      </c>
      <c r="D23248" t="s">
        <v>6</v>
      </c>
    </row>
    <row r="23249" spans="1:4" x14ac:dyDescent="0.2">
      <c r="A23249">
        <v>19989</v>
      </c>
      <c r="B23249" t="s">
        <v>40331</v>
      </c>
      <c r="C23249" t="s">
        <v>40332</v>
      </c>
      <c r="D23249" t="s">
        <v>6</v>
      </c>
    </row>
    <row r="23250" spans="1:4" x14ac:dyDescent="0.2">
      <c r="A23250">
        <v>19990</v>
      </c>
      <c r="B23250" t="s">
        <v>6318</v>
      </c>
      <c r="C23250" t="s">
        <v>40333</v>
      </c>
      <c r="D23250" t="s">
        <v>6</v>
      </c>
    </row>
    <row r="23251" spans="1:4" x14ac:dyDescent="0.2">
      <c r="A23251">
        <v>19991</v>
      </c>
      <c r="B23251" t="s">
        <v>40334</v>
      </c>
      <c r="C23251" t="s">
        <v>40335</v>
      </c>
      <c r="D23251" t="s">
        <v>6</v>
      </c>
    </row>
    <row r="23252" spans="1:4" x14ac:dyDescent="0.2">
      <c r="A23252">
        <v>19992</v>
      </c>
      <c r="B23252" t="s">
        <v>6320</v>
      </c>
      <c r="C23252" t="s">
        <v>40336</v>
      </c>
      <c r="D23252" t="s">
        <v>6</v>
      </c>
    </row>
    <row r="23253" spans="1:4" x14ac:dyDescent="0.2">
      <c r="A23253">
        <v>19993</v>
      </c>
      <c r="B23253" t="s">
        <v>4211</v>
      </c>
      <c r="C23253" t="s">
        <v>40337</v>
      </c>
      <c r="D23253" t="s">
        <v>6</v>
      </c>
    </row>
    <row r="23254" spans="1:4" x14ac:dyDescent="0.2">
      <c r="A23254">
        <v>19994</v>
      </c>
      <c r="B23254" t="s">
        <v>5631</v>
      </c>
      <c r="C23254" t="s">
        <v>40338</v>
      </c>
      <c r="D23254" t="s">
        <v>6</v>
      </c>
    </row>
    <row r="23255" spans="1:4" x14ac:dyDescent="0.2">
      <c r="A23255">
        <v>19995</v>
      </c>
      <c r="B23255" t="s">
        <v>40339</v>
      </c>
      <c r="C23255" t="s">
        <v>40340</v>
      </c>
      <c r="D23255" t="s">
        <v>6</v>
      </c>
    </row>
    <row r="23256" spans="1:4" x14ac:dyDescent="0.2">
      <c r="A23256">
        <v>19996</v>
      </c>
      <c r="B23256" t="s">
        <v>6322</v>
      </c>
      <c r="C23256" t="s">
        <v>40341</v>
      </c>
      <c r="D23256" t="s">
        <v>6</v>
      </c>
    </row>
    <row r="23257" spans="1:4" x14ac:dyDescent="0.2">
      <c r="A23257">
        <v>19997</v>
      </c>
      <c r="B23257" t="s">
        <v>4212</v>
      </c>
      <c r="C23257" t="s">
        <v>40342</v>
      </c>
      <c r="D23257" t="s">
        <v>6</v>
      </c>
    </row>
    <row r="23258" spans="1:4" x14ac:dyDescent="0.2">
      <c r="A23258">
        <v>19998</v>
      </c>
      <c r="B23258" t="s">
        <v>6129</v>
      </c>
      <c r="C23258" t="s">
        <v>40343</v>
      </c>
      <c r="D23258" t="s">
        <v>6</v>
      </c>
    </row>
    <row r="23259" spans="1:4" x14ac:dyDescent="0.2">
      <c r="A23259">
        <v>19999</v>
      </c>
      <c r="B23259" t="s">
        <v>40344</v>
      </c>
      <c r="C23259" t="s">
        <v>40345</v>
      </c>
      <c r="D23259" t="s">
        <v>6</v>
      </c>
    </row>
    <row r="23260" spans="1:4" x14ac:dyDescent="0.2">
      <c r="A23260">
        <v>20000</v>
      </c>
      <c r="B23260" t="s">
        <v>6324</v>
      </c>
      <c r="C23260" t="s">
        <v>40346</v>
      </c>
      <c r="D23260" t="s">
        <v>6</v>
      </c>
    </row>
    <row r="23261" spans="1:4" x14ac:dyDescent="0.2">
      <c r="A23261">
        <v>20001</v>
      </c>
      <c r="B23261" t="s">
        <v>6319</v>
      </c>
      <c r="C23261" t="s">
        <v>40347</v>
      </c>
      <c r="D23261" t="s">
        <v>6</v>
      </c>
    </row>
    <row r="23262" spans="1:4" x14ac:dyDescent="0.2">
      <c r="A23262">
        <v>20002</v>
      </c>
      <c r="B23262" t="s">
        <v>40348</v>
      </c>
      <c r="C23262" t="s">
        <v>40349</v>
      </c>
      <c r="D23262" t="s">
        <v>6</v>
      </c>
    </row>
    <row r="23263" spans="1:4" x14ac:dyDescent="0.2">
      <c r="A23263">
        <v>20003</v>
      </c>
      <c r="B23263" t="s">
        <v>40350</v>
      </c>
      <c r="C23263" t="s">
        <v>40351</v>
      </c>
      <c r="D23263" t="s">
        <v>6</v>
      </c>
    </row>
    <row r="23264" spans="1:4" x14ac:dyDescent="0.2">
      <c r="A23264">
        <v>20027</v>
      </c>
      <c r="B23264" t="s">
        <v>40398</v>
      </c>
      <c r="C23264" t="s">
        <v>40399</v>
      </c>
      <c r="D23264" t="s">
        <v>6</v>
      </c>
    </row>
    <row r="23265" spans="1:4" x14ac:dyDescent="0.2">
      <c r="A23265">
        <v>20030</v>
      </c>
      <c r="B23265" t="s">
        <v>40404</v>
      </c>
      <c r="C23265" t="s">
        <v>40405</v>
      </c>
      <c r="D23265" t="s">
        <v>6</v>
      </c>
    </row>
    <row r="23266" spans="1:4" x14ac:dyDescent="0.2">
      <c r="A23266">
        <v>20031</v>
      </c>
      <c r="B23266" t="s">
        <v>40406</v>
      </c>
      <c r="C23266" t="s">
        <v>40407</v>
      </c>
      <c r="D23266" t="s">
        <v>6</v>
      </c>
    </row>
    <row r="23267" spans="1:4" x14ac:dyDescent="0.2">
      <c r="A23267">
        <v>20034</v>
      </c>
      <c r="B23267" t="s">
        <v>40412</v>
      </c>
      <c r="C23267" t="s">
        <v>40413</v>
      </c>
      <c r="D23267" t="s">
        <v>6</v>
      </c>
    </row>
    <row r="23268" spans="1:4" x14ac:dyDescent="0.2">
      <c r="A23268">
        <v>20039</v>
      </c>
      <c r="B23268" t="s">
        <v>40422</v>
      </c>
      <c r="C23268" t="s">
        <v>40423</v>
      </c>
      <c r="D23268" t="s">
        <v>6</v>
      </c>
    </row>
    <row r="23269" spans="1:4" x14ac:dyDescent="0.2">
      <c r="A23269">
        <v>20040</v>
      </c>
      <c r="B23269" t="s">
        <v>40424</v>
      </c>
      <c r="C23269" t="s">
        <v>40425</v>
      </c>
      <c r="D23269" t="s">
        <v>6</v>
      </c>
    </row>
    <row r="23270" spans="1:4" x14ac:dyDescent="0.2">
      <c r="A23270">
        <v>20046</v>
      </c>
      <c r="B23270" t="s">
        <v>40436</v>
      </c>
      <c r="C23270" t="s">
        <v>40437</v>
      </c>
      <c r="D23270" t="s">
        <v>6</v>
      </c>
    </row>
    <row r="23271" spans="1:4" x14ac:dyDescent="0.2">
      <c r="A23271">
        <v>20047</v>
      </c>
      <c r="B23271" t="s">
        <v>40438</v>
      </c>
      <c r="C23271" t="s">
        <v>40439</v>
      </c>
      <c r="D23271" t="s">
        <v>6</v>
      </c>
    </row>
    <row r="23272" spans="1:4" x14ac:dyDescent="0.2">
      <c r="A23272">
        <v>20048</v>
      </c>
      <c r="B23272" t="s">
        <v>40440</v>
      </c>
      <c r="C23272" t="s">
        <v>40441</v>
      </c>
      <c r="D23272" t="s">
        <v>6</v>
      </c>
    </row>
    <row r="23273" spans="1:4" x14ac:dyDescent="0.2">
      <c r="A23273">
        <v>20049</v>
      </c>
      <c r="B23273" t="s">
        <v>40442</v>
      </c>
      <c r="C23273" t="s">
        <v>40443</v>
      </c>
      <c r="D23273" t="s">
        <v>6</v>
      </c>
    </row>
    <row r="23274" spans="1:4" x14ac:dyDescent="0.2">
      <c r="A23274">
        <v>20050</v>
      </c>
      <c r="B23274" t="s">
        <v>40444</v>
      </c>
      <c r="C23274" t="s">
        <v>40445</v>
      </c>
      <c r="D23274" t="s">
        <v>6</v>
      </c>
    </row>
    <row r="23275" spans="1:4" x14ac:dyDescent="0.2">
      <c r="A23275">
        <v>20052</v>
      </c>
      <c r="B23275" t="s">
        <v>40448</v>
      </c>
      <c r="C23275" t="s">
        <v>40449</v>
      </c>
      <c r="D23275" t="s">
        <v>6</v>
      </c>
    </row>
    <row r="23276" spans="1:4" x14ac:dyDescent="0.2">
      <c r="A23276">
        <v>20053</v>
      </c>
      <c r="B23276" t="s">
        <v>40450</v>
      </c>
      <c r="C23276" t="s">
        <v>40451</v>
      </c>
      <c r="D23276" t="s">
        <v>6</v>
      </c>
    </row>
    <row r="23277" spans="1:4" x14ac:dyDescent="0.2">
      <c r="A23277">
        <v>20055</v>
      </c>
      <c r="B23277" t="s">
        <v>40454</v>
      </c>
      <c r="C23277" t="s">
        <v>40455</v>
      </c>
      <c r="D23277" t="s">
        <v>6</v>
      </c>
    </row>
    <row r="23278" spans="1:4" x14ac:dyDescent="0.2">
      <c r="A23278">
        <v>20056</v>
      </c>
      <c r="B23278" t="s">
        <v>40456</v>
      </c>
      <c r="C23278" t="s">
        <v>40457</v>
      </c>
      <c r="D23278" t="s">
        <v>6</v>
      </c>
    </row>
    <row r="23279" spans="1:4" x14ac:dyDescent="0.2">
      <c r="A23279">
        <v>20058</v>
      </c>
      <c r="B23279" t="s">
        <v>40460</v>
      </c>
      <c r="C23279" t="s">
        <v>40461</v>
      </c>
      <c r="D23279" t="s">
        <v>6</v>
      </c>
    </row>
    <row r="23280" spans="1:4" x14ac:dyDescent="0.2">
      <c r="A23280">
        <v>20061</v>
      </c>
      <c r="B23280" t="s">
        <v>40466</v>
      </c>
      <c r="C23280" t="s">
        <v>40467</v>
      </c>
      <c r="D23280" t="s">
        <v>6</v>
      </c>
    </row>
    <row r="23281" spans="1:4" x14ac:dyDescent="0.2">
      <c r="A23281">
        <v>20062</v>
      </c>
      <c r="B23281" t="s">
        <v>40468</v>
      </c>
      <c r="C23281" t="s">
        <v>40469</v>
      </c>
      <c r="D23281" t="s">
        <v>6</v>
      </c>
    </row>
    <row r="23282" spans="1:4" x14ac:dyDescent="0.2">
      <c r="A23282">
        <v>20070</v>
      </c>
      <c r="B23282" t="s">
        <v>40482</v>
      </c>
      <c r="C23282" t="s">
        <v>40483</v>
      </c>
      <c r="D23282" t="s">
        <v>6</v>
      </c>
    </row>
    <row r="23283" spans="1:4" x14ac:dyDescent="0.2">
      <c r="A23283">
        <v>20071</v>
      </c>
      <c r="B23283" t="s">
        <v>40484</v>
      </c>
      <c r="C23283" t="s">
        <v>40485</v>
      </c>
      <c r="D23283" t="s">
        <v>6</v>
      </c>
    </row>
    <row r="23284" spans="1:4" x14ac:dyDescent="0.2">
      <c r="A23284">
        <v>20085</v>
      </c>
      <c r="B23284" t="s">
        <v>40511</v>
      </c>
      <c r="C23284" t="s">
        <v>40512</v>
      </c>
      <c r="D23284" t="s">
        <v>6</v>
      </c>
    </row>
    <row r="23285" spans="1:4" x14ac:dyDescent="0.2">
      <c r="A23285">
        <v>20099</v>
      </c>
      <c r="B23285" t="s">
        <v>40538</v>
      </c>
      <c r="C23285" t="s">
        <v>40539</v>
      </c>
      <c r="D23285" t="s">
        <v>6</v>
      </c>
    </row>
    <row r="23286" spans="1:4" x14ac:dyDescent="0.2">
      <c r="A23286">
        <v>20101</v>
      </c>
      <c r="B23286" t="s">
        <v>40542</v>
      </c>
      <c r="C23286" t="s">
        <v>40543</v>
      </c>
      <c r="D23286" t="s">
        <v>6</v>
      </c>
    </row>
    <row r="23287" spans="1:4" x14ac:dyDescent="0.2">
      <c r="A23287">
        <v>20102</v>
      </c>
      <c r="B23287" t="s">
        <v>40544</v>
      </c>
      <c r="C23287" t="s">
        <v>40545</v>
      </c>
      <c r="D23287" t="s">
        <v>6</v>
      </c>
    </row>
    <row r="23288" spans="1:4" x14ac:dyDescent="0.2">
      <c r="A23288">
        <v>20103</v>
      </c>
      <c r="B23288" t="s">
        <v>5826</v>
      </c>
      <c r="C23288" t="s">
        <v>40546</v>
      </c>
      <c r="D23288" t="s">
        <v>6</v>
      </c>
    </row>
    <row r="23289" spans="1:4" x14ac:dyDescent="0.2">
      <c r="A23289">
        <v>20104</v>
      </c>
      <c r="B23289" t="s">
        <v>5827</v>
      </c>
      <c r="C23289" t="s">
        <v>40547</v>
      </c>
      <c r="D23289" t="s">
        <v>6</v>
      </c>
    </row>
    <row r="23290" spans="1:4" x14ac:dyDescent="0.2">
      <c r="A23290">
        <v>20105</v>
      </c>
      <c r="B23290" t="s">
        <v>5828</v>
      </c>
      <c r="C23290" t="s">
        <v>40548</v>
      </c>
      <c r="D23290" t="s">
        <v>6</v>
      </c>
    </row>
    <row r="23291" spans="1:4" x14ac:dyDescent="0.2">
      <c r="A23291">
        <v>20106</v>
      </c>
      <c r="B23291" t="s">
        <v>5829</v>
      </c>
      <c r="C23291" t="s">
        <v>40549</v>
      </c>
      <c r="D23291" t="s">
        <v>6</v>
      </c>
    </row>
    <row r="23292" spans="1:4" x14ac:dyDescent="0.2">
      <c r="A23292">
        <v>20107</v>
      </c>
      <c r="B23292" t="s">
        <v>5830</v>
      </c>
      <c r="C23292" t="s">
        <v>40550</v>
      </c>
      <c r="D23292" t="s">
        <v>6</v>
      </c>
    </row>
    <row r="23293" spans="1:4" x14ac:dyDescent="0.2">
      <c r="A23293">
        <v>20108</v>
      </c>
      <c r="B23293" t="s">
        <v>5831</v>
      </c>
      <c r="C23293" t="s">
        <v>40551</v>
      </c>
      <c r="D23293" t="s">
        <v>6</v>
      </c>
    </row>
    <row r="23294" spans="1:4" x14ac:dyDescent="0.2">
      <c r="A23294">
        <v>20109</v>
      </c>
      <c r="B23294" t="s">
        <v>5832</v>
      </c>
      <c r="C23294" t="s">
        <v>40552</v>
      </c>
      <c r="D23294" t="s">
        <v>6</v>
      </c>
    </row>
    <row r="23295" spans="1:4" x14ac:dyDescent="0.2">
      <c r="A23295">
        <v>20110</v>
      </c>
      <c r="B23295" t="s">
        <v>5833</v>
      </c>
      <c r="C23295" t="s">
        <v>40553</v>
      </c>
      <c r="D23295" t="s">
        <v>6</v>
      </c>
    </row>
    <row r="23296" spans="1:4" x14ac:dyDescent="0.2">
      <c r="A23296">
        <v>20115</v>
      </c>
      <c r="B23296" t="s">
        <v>40562</v>
      </c>
      <c r="C23296" t="s">
        <v>40563</v>
      </c>
      <c r="D23296" t="s">
        <v>6</v>
      </c>
    </row>
    <row r="23297" spans="1:4" x14ac:dyDescent="0.2">
      <c r="A23297">
        <v>20133</v>
      </c>
      <c r="B23297" t="s">
        <v>7031</v>
      </c>
      <c r="C23297" t="s">
        <v>40597</v>
      </c>
      <c r="D23297" t="s">
        <v>6</v>
      </c>
    </row>
    <row r="23298" spans="1:4" x14ac:dyDescent="0.2">
      <c r="A23298">
        <v>20134</v>
      </c>
      <c r="B23298" t="s">
        <v>40598</v>
      </c>
      <c r="C23298" t="s">
        <v>40599</v>
      </c>
      <c r="D23298" t="s">
        <v>6</v>
      </c>
    </row>
    <row r="23299" spans="1:4" x14ac:dyDescent="0.2">
      <c r="A23299">
        <v>20135</v>
      </c>
      <c r="B23299" t="s">
        <v>40600</v>
      </c>
      <c r="C23299" t="s">
        <v>40601</v>
      </c>
      <c r="D23299" t="s">
        <v>6</v>
      </c>
    </row>
    <row r="23300" spans="1:4" x14ac:dyDescent="0.2">
      <c r="A23300">
        <v>20136</v>
      </c>
      <c r="B23300" t="s">
        <v>40602</v>
      </c>
      <c r="C23300" t="s">
        <v>40603</v>
      </c>
      <c r="D23300" t="s">
        <v>6</v>
      </c>
    </row>
    <row r="23301" spans="1:4" x14ac:dyDescent="0.2">
      <c r="A23301">
        <v>20137</v>
      </c>
      <c r="B23301" t="s">
        <v>40604</v>
      </c>
      <c r="C23301" t="s">
        <v>40605</v>
      </c>
      <c r="D23301" t="s">
        <v>6</v>
      </c>
    </row>
    <row r="23302" spans="1:4" x14ac:dyDescent="0.2">
      <c r="A23302">
        <v>20138</v>
      </c>
      <c r="B23302" t="s">
        <v>40606</v>
      </c>
      <c r="C23302" t="s">
        <v>40607</v>
      </c>
      <c r="D23302" t="s">
        <v>6</v>
      </c>
    </row>
    <row r="23303" spans="1:4" x14ac:dyDescent="0.2">
      <c r="A23303">
        <v>20139</v>
      </c>
      <c r="B23303" t="s">
        <v>40608</v>
      </c>
      <c r="C23303" t="s">
        <v>40609</v>
      </c>
      <c r="D23303" t="s">
        <v>6</v>
      </c>
    </row>
    <row r="23304" spans="1:4" x14ac:dyDescent="0.2">
      <c r="A23304">
        <v>20140</v>
      </c>
      <c r="B23304" t="s">
        <v>40610</v>
      </c>
      <c r="C23304" t="s">
        <v>40611</v>
      </c>
      <c r="D23304" t="s">
        <v>6</v>
      </c>
    </row>
    <row r="23305" spans="1:4" x14ac:dyDescent="0.2">
      <c r="A23305">
        <v>20141</v>
      </c>
      <c r="B23305" t="s">
        <v>40612</v>
      </c>
      <c r="C23305" t="s">
        <v>40613</v>
      </c>
      <c r="D23305" t="s">
        <v>6</v>
      </c>
    </row>
    <row r="23306" spans="1:4" x14ac:dyDescent="0.2">
      <c r="A23306">
        <v>20142</v>
      </c>
      <c r="B23306" t="s">
        <v>40614</v>
      </c>
      <c r="C23306" t="s">
        <v>40615</v>
      </c>
      <c r="D23306" t="s">
        <v>6</v>
      </c>
    </row>
    <row r="23307" spans="1:4" x14ac:dyDescent="0.2">
      <c r="A23307">
        <v>20144</v>
      </c>
      <c r="B23307" t="s">
        <v>40618</v>
      </c>
      <c r="C23307" t="s">
        <v>40619</v>
      </c>
      <c r="D23307" t="s">
        <v>6</v>
      </c>
    </row>
    <row r="23308" spans="1:4" x14ac:dyDescent="0.2">
      <c r="A23308">
        <v>20145</v>
      </c>
      <c r="B23308" t="s">
        <v>40620</v>
      </c>
      <c r="C23308" t="s">
        <v>40621</v>
      </c>
      <c r="D23308" t="s">
        <v>6</v>
      </c>
    </row>
    <row r="23309" spans="1:4" x14ac:dyDescent="0.2">
      <c r="A23309">
        <v>20146</v>
      </c>
      <c r="B23309" t="s">
        <v>40622</v>
      </c>
      <c r="C23309" t="s">
        <v>40623</v>
      </c>
      <c r="D23309" t="s">
        <v>6</v>
      </c>
    </row>
    <row r="23310" spans="1:4" x14ac:dyDescent="0.2">
      <c r="A23310">
        <v>20147</v>
      </c>
      <c r="B23310" t="s">
        <v>40624</v>
      </c>
      <c r="C23310" t="s">
        <v>40625</v>
      </c>
      <c r="D23310" t="s">
        <v>6</v>
      </c>
    </row>
    <row r="23311" spans="1:4" x14ac:dyDescent="0.2">
      <c r="A23311">
        <v>20148</v>
      </c>
      <c r="B23311" t="s">
        <v>40626</v>
      </c>
      <c r="C23311" t="s">
        <v>40627</v>
      </c>
      <c r="D23311" t="s">
        <v>6</v>
      </c>
    </row>
    <row r="23312" spans="1:4" x14ac:dyDescent="0.2">
      <c r="A23312">
        <v>20151</v>
      </c>
      <c r="B23312" t="s">
        <v>40632</v>
      </c>
      <c r="C23312" t="s">
        <v>40633</v>
      </c>
      <c r="D23312" t="s">
        <v>6</v>
      </c>
    </row>
    <row r="23313" spans="1:4" x14ac:dyDescent="0.2">
      <c r="A23313">
        <v>20152</v>
      </c>
      <c r="B23313" t="s">
        <v>40634</v>
      </c>
      <c r="C23313" t="s">
        <v>40635</v>
      </c>
      <c r="D23313" t="s">
        <v>6</v>
      </c>
    </row>
    <row r="23314" spans="1:4" x14ac:dyDescent="0.2">
      <c r="A23314">
        <v>20154</v>
      </c>
      <c r="B23314" t="s">
        <v>40638</v>
      </c>
      <c r="C23314" t="s">
        <v>40639</v>
      </c>
      <c r="D23314" t="s">
        <v>6</v>
      </c>
    </row>
    <row r="23315" spans="1:4" x14ac:dyDescent="0.2">
      <c r="A23315">
        <v>20157</v>
      </c>
      <c r="B23315" t="s">
        <v>6344</v>
      </c>
      <c r="C23315" t="s">
        <v>40644</v>
      </c>
      <c r="D23315" t="s">
        <v>6</v>
      </c>
    </row>
    <row r="23316" spans="1:4" x14ac:dyDescent="0.2">
      <c r="A23316">
        <v>20158</v>
      </c>
      <c r="B23316" t="s">
        <v>6345</v>
      </c>
      <c r="C23316" t="s">
        <v>40645</v>
      </c>
      <c r="D23316" t="s">
        <v>6</v>
      </c>
    </row>
    <row r="23317" spans="1:4" x14ac:dyDescent="0.2">
      <c r="A23317">
        <v>20159</v>
      </c>
      <c r="B23317" t="s">
        <v>6346</v>
      </c>
      <c r="C23317" t="s">
        <v>40646</v>
      </c>
      <c r="D23317" t="s">
        <v>6</v>
      </c>
    </row>
    <row r="23318" spans="1:4" x14ac:dyDescent="0.2">
      <c r="A23318">
        <v>20165</v>
      </c>
      <c r="B23318" t="s">
        <v>40654</v>
      </c>
      <c r="C23318" t="s">
        <v>40655</v>
      </c>
      <c r="D23318" t="s">
        <v>6</v>
      </c>
    </row>
    <row r="23319" spans="1:4" x14ac:dyDescent="0.2">
      <c r="A23319">
        <v>20191</v>
      </c>
      <c r="B23319" t="s">
        <v>5077</v>
      </c>
      <c r="C23319" t="s">
        <v>40702</v>
      </c>
      <c r="D23319" t="s">
        <v>6</v>
      </c>
    </row>
    <row r="23320" spans="1:4" x14ac:dyDescent="0.2">
      <c r="A23320">
        <v>20193</v>
      </c>
      <c r="B23320" t="s">
        <v>40705</v>
      </c>
      <c r="C23320" t="s">
        <v>40706</v>
      </c>
      <c r="D23320" t="s">
        <v>6</v>
      </c>
    </row>
    <row r="23321" spans="1:4" x14ac:dyDescent="0.2">
      <c r="A23321">
        <v>20194</v>
      </c>
      <c r="B23321" t="s">
        <v>40707</v>
      </c>
      <c r="C23321" t="s">
        <v>40708</v>
      </c>
      <c r="D23321" t="s">
        <v>6</v>
      </c>
    </row>
    <row r="23322" spans="1:4" x14ac:dyDescent="0.2">
      <c r="A23322">
        <v>20198</v>
      </c>
      <c r="B23322" t="s">
        <v>40713</v>
      </c>
      <c r="C23322" t="s">
        <v>40714</v>
      </c>
      <c r="D23322" t="s">
        <v>6</v>
      </c>
    </row>
    <row r="23323" spans="1:4" x14ac:dyDescent="0.2">
      <c r="A23323">
        <v>20201</v>
      </c>
      <c r="B23323" t="s">
        <v>40719</v>
      </c>
      <c r="C23323" t="s">
        <v>40720</v>
      </c>
      <c r="D23323" t="s">
        <v>6</v>
      </c>
    </row>
    <row r="23324" spans="1:4" x14ac:dyDescent="0.2">
      <c r="A23324">
        <v>20202</v>
      </c>
      <c r="B23324" t="s">
        <v>40721</v>
      </c>
      <c r="C23324" t="s">
        <v>40722</v>
      </c>
      <c r="D23324" t="s">
        <v>6</v>
      </c>
    </row>
    <row r="23325" spans="1:4" x14ac:dyDescent="0.2">
      <c r="A23325">
        <v>20203</v>
      </c>
      <c r="B23325" t="s">
        <v>40723</v>
      </c>
      <c r="C23325" t="s">
        <v>40724</v>
      </c>
      <c r="D23325" t="s">
        <v>6</v>
      </c>
    </row>
    <row r="23326" spans="1:4" x14ac:dyDescent="0.2">
      <c r="A23326">
        <v>20204</v>
      </c>
      <c r="B23326" t="s">
        <v>40725</v>
      </c>
      <c r="C23326" t="s">
        <v>40726</v>
      </c>
      <c r="D23326" t="s">
        <v>6</v>
      </c>
    </row>
    <row r="23327" spans="1:4" x14ac:dyDescent="0.2">
      <c r="A23327">
        <v>20205</v>
      </c>
      <c r="B23327" t="s">
        <v>40727</v>
      </c>
      <c r="C23327" t="s">
        <v>40728</v>
      </c>
      <c r="D23327" t="s">
        <v>6</v>
      </c>
    </row>
    <row r="23328" spans="1:4" x14ac:dyDescent="0.2">
      <c r="A23328">
        <v>20213</v>
      </c>
      <c r="B23328" t="s">
        <v>40742</v>
      </c>
      <c r="C23328" t="s">
        <v>40743</v>
      </c>
      <c r="D23328" t="s">
        <v>6</v>
      </c>
    </row>
    <row r="23329" spans="1:4" x14ac:dyDescent="0.2">
      <c r="A23329">
        <v>20216</v>
      </c>
      <c r="B23329" t="s">
        <v>40748</v>
      </c>
      <c r="C23329" t="s">
        <v>40749</v>
      </c>
      <c r="D23329" t="s">
        <v>6</v>
      </c>
    </row>
    <row r="23330" spans="1:4" x14ac:dyDescent="0.2">
      <c r="A23330">
        <v>20217</v>
      </c>
      <c r="B23330" t="s">
        <v>40750</v>
      </c>
      <c r="C23330" t="s">
        <v>40751</v>
      </c>
      <c r="D23330" t="s">
        <v>6</v>
      </c>
    </row>
    <row r="23331" spans="1:4" x14ac:dyDescent="0.2">
      <c r="A23331">
        <v>20220</v>
      </c>
      <c r="B23331" t="s">
        <v>5525</v>
      </c>
      <c r="C23331" t="s">
        <v>40756</v>
      </c>
      <c r="D23331" t="s">
        <v>6</v>
      </c>
    </row>
    <row r="23332" spans="1:4" x14ac:dyDescent="0.2">
      <c r="A23332">
        <v>20221</v>
      </c>
      <c r="B23332" t="s">
        <v>3105</v>
      </c>
      <c r="C23332" t="s">
        <v>40757</v>
      </c>
      <c r="D23332" t="s">
        <v>6</v>
      </c>
    </row>
    <row r="23333" spans="1:4" x14ac:dyDescent="0.2">
      <c r="A23333">
        <v>20222</v>
      </c>
      <c r="B23333" t="s">
        <v>5645</v>
      </c>
      <c r="C23333" t="s">
        <v>40758</v>
      </c>
      <c r="D23333" t="s">
        <v>6</v>
      </c>
    </row>
    <row r="23334" spans="1:4" x14ac:dyDescent="0.2">
      <c r="A23334">
        <v>20223</v>
      </c>
      <c r="B23334" t="s">
        <v>5647</v>
      </c>
      <c r="C23334" t="s">
        <v>40759</v>
      </c>
      <c r="D23334" t="s">
        <v>6</v>
      </c>
    </row>
    <row r="23335" spans="1:4" x14ac:dyDescent="0.2">
      <c r="A23335">
        <v>20224</v>
      </c>
      <c r="B23335" t="s">
        <v>5648</v>
      </c>
      <c r="C23335" t="s">
        <v>40760</v>
      </c>
      <c r="D23335" t="s">
        <v>6</v>
      </c>
    </row>
    <row r="23336" spans="1:4" x14ac:dyDescent="0.2">
      <c r="A23336">
        <v>20225</v>
      </c>
      <c r="B23336" t="s">
        <v>5644</v>
      </c>
      <c r="C23336" t="s">
        <v>40761</v>
      </c>
      <c r="D23336" t="s">
        <v>6</v>
      </c>
    </row>
    <row r="23337" spans="1:4" x14ac:dyDescent="0.2">
      <c r="A23337">
        <v>20226</v>
      </c>
      <c r="B23337" t="s">
        <v>40762</v>
      </c>
      <c r="C23337" t="s">
        <v>40763</v>
      </c>
      <c r="D23337" t="s">
        <v>6</v>
      </c>
    </row>
    <row r="23338" spans="1:4" x14ac:dyDescent="0.2">
      <c r="A23338">
        <v>20227</v>
      </c>
      <c r="B23338" t="s">
        <v>40764</v>
      </c>
      <c r="C23338" t="s">
        <v>40765</v>
      </c>
      <c r="D23338" t="s">
        <v>6</v>
      </c>
    </row>
    <row r="23339" spans="1:4" x14ac:dyDescent="0.2">
      <c r="A23339">
        <v>20228</v>
      </c>
      <c r="B23339" t="s">
        <v>40766</v>
      </c>
      <c r="C23339" t="s">
        <v>40767</v>
      </c>
      <c r="D23339" t="s">
        <v>6</v>
      </c>
    </row>
    <row r="23340" spans="1:4" x14ac:dyDescent="0.2">
      <c r="A23340">
        <v>20229</v>
      </c>
      <c r="B23340" t="s">
        <v>40768</v>
      </c>
      <c r="C23340" t="s">
        <v>40769</v>
      </c>
      <c r="D23340" t="s">
        <v>6</v>
      </c>
    </row>
    <row r="23341" spans="1:4" x14ac:dyDescent="0.2">
      <c r="A23341">
        <v>20230</v>
      </c>
      <c r="B23341" t="s">
        <v>40770</v>
      </c>
      <c r="C23341" t="s">
        <v>40771</v>
      </c>
      <c r="D23341" t="s">
        <v>6</v>
      </c>
    </row>
    <row r="23342" spans="1:4" x14ac:dyDescent="0.2">
      <c r="A23342">
        <v>20232</v>
      </c>
      <c r="B23342" t="s">
        <v>40774</v>
      </c>
      <c r="C23342" t="s">
        <v>40775</v>
      </c>
      <c r="D23342" t="s">
        <v>6</v>
      </c>
    </row>
    <row r="23343" spans="1:4" x14ac:dyDescent="0.2">
      <c r="A23343">
        <v>20233</v>
      </c>
      <c r="B23343" t="s">
        <v>40776</v>
      </c>
      <c r="C23343" t="s">
        <v>40777</v>
      </c>
      <c r="D23343" t="s">
        <v>6</v>
      </c>
    </row>
    <row r="23344" spans="1:4" x14ac:dyDescent="0.2">
      <c r="A23344">
        <v>20257</v>
      </c>
      <c r="B23344" t="s">
        <v>40823</v>
      </c>
      <c r="C23344" t="s">
        <v>40824</v>
      </c>
      <c r="D23344" t="s">
        <v>6</v>
      </c>
    </row>
    <row r="23345" spans="1:4" x14ac:dyDescent="0.2">
      <c r="A23345">
        <v>20258</v>
      </c>
      <c r="B23345" t="s">
        <v>40825</v>
      </c>
      <c r="C23345" t="s">
        <v>40826</v>
      </c>
      <c r="D23345" t="s">
        <v>6</v>
      </c>
    </row>
    <row r="23346" spans="1:4" x14ac:dyDescent="0.2">
      <c r="A23346">
        <v>20259</v>
      </c>
      <c r="B23346" t="s">
        <v>40827</v>
      </c>
      <c r="C23346" t="s">
        <v>40828</v>
      </c>
      <c r="D23346" t="s">
        <v>6</v>
      </c>
    </row>
    <row r="23347" spans="1:4" x14ac:dyDescent="0.2">
      <c r="A23347">
        <v>20260</v>
      </c>
      <c r="B23347" t="s">
        <v>40829</v>
      </c>
      <c r="C23347" t="s">
        <v>40830</v>
      </c>
      <c r="D23347" t="s">
        <v>6</v>
      </c>
    </row>
    <row r="23348" spans="1:4" x14ac:dyDescent="0.2">
      <c r="A23348">
        <v>20267</v>
      </c>
      <c r="B23348" t="s">
        <v>40843</v>
      </c>
      <c r="C23348" t="s">
        <v>40844</v>
      </c>
      <c r="D23348" t="s">
        <v>6</v>
      </c>
    </row>
    <row r="23349" spans="1:4" x14ac:dyDescent="0.2">
      <c r="A23349">
        <v>20268</v>
      </c>
      <c r="B23349" t="s">
        <v>40845</v>
      </c>
      <c r="C23349" t="s">
        <v>40846</v>
      </c>
      <c r="D23349" t="s">
        <v>6</v>
      </c>
    </row>
    <row r="23350" spans="1:4" x14ac:dyDescent="0.2">
      <c r="A23350">
        <v>20270</v>
      </c>
      <c r="B23350" t="s">
        <v>3890</v>
      </c>
      <c r="C23350" t="s">
        <v>40849</v>
      </c>
      <c r="D23350" t="s">
        <v>6</v>
      </c>
    </row>
    <row r="23351" spans="1:4" x14ac:dyDescent="0.2">
      <c r="A23351">
        <v>20271</v>
      </c>
      <c r="B23351" t="s">
        <v>40850</v>
      </c>
      <c r="C23351" t="s">
        <v>40851</v>
      </c>
      <c r="D23351" t="s">
        <v>6</v>
      </c>
    </row>
    <row r="23352" spans="1:4" x14ac:dyDescent="0.2">
      <c r="A23352">
        <v>20272</v>
      </c>
      <c r="B23352" t="s">
        <v>40852</v>
      </c>
      <c r="C23352" t="s">
        <v>40853</v>
      </c>
      <c r="D23352" t="s">
        <v>6</v>
      </c>
    </row>
    <row r="23353" spans="1:4" x14ac:dyDescent="0.2">
      <c r="A23353">
        <v>20274</v>
      </c>
      <c r="B23353" t="s">
        <v>6079</v>
      </c>
      <c r="C23353" t="s">
        <v>40856</v>
      </c>
      <c r="D23353" t="s">
        <v>6</v>
      </c>
    </row>
    <row r="23354" spans="1:4" x14ac:dyDescent="0.2">
      <c r="A23354">
        <v>20275</v>
      </c>
      <c r="B23354" t="s">
        <v>40857</v>
      </c>
      <c r="C23354" t="s">
        <v>40858</v>
      </c>
      <c r="D23354" t="s">
        <v>6</v>
      </c>
    </row>
    <row r="23355" spans="1:4" x14ac:dyDescent="0.2">
      <c r="A23355">
        <v>20276</v>
      </c>
      <c r="B23355" t="s">
        <v>40859</v>
      </c>
      <c r="C23355" t="s">
        <v>40860</v>
      </c>
      <c r="D23355" t="s">
        <v>6</v>
      </c>
    </row>
    <row r="23356" spans="1:4" x14ac:dyDescent="0.2">
      <c r="A23356">
        <v>20277</v>
      </c>
      <c r="B23356" t="s">
        <v>6114</v>
      </c>
      <c r="C23356" t="s">
        <v>40861</v>
      </c>
      <c r="D23356" t="s">
        <v>6</v>
      </c>
    </row>
    <row r="23357" spans="1:4" x14ac:dyDescent="0.2">
      <c r="A23357">
        <v>20278</v>
      </c>
      <c r="B23357" t="s">
        <v>40862</v>
      </c>
      <c r="C23357" t="s">
        <v>40863</v>
      </c>
      <c r="D23357" t="s">
        <v>6</v>
      </c>
    </row>
    <row r="23358" spans="1:4" x14ac:dyDescent="0.2">
      <c r="A23358">
        <v>20279</v>
      </c>
      <c r="B23358" t="s">
        <v>40864</v>
      </c>
      <c r="C23358" t="s">
        <v>40865</v>
      </c>
      <c r="D23358" t="s">
        <v>6</v>
      </c>
    </row>
    <row r="23359" spans="1:4" x14ac:dyDescent="0.2">
      <c r="A23359">
        <v>20280</v>
      </c>
      <c r="B23359" t="s">
        <v>40866</v>
      </c>
      <c r="C23359" t="s">
        <v>40867</v>
      </c>
      <c r="D23359" t="s">
        <v>6</v>
      </c>
    </row>
    <row r="23360" spans="1:4" x14ac:dyDescent="0.2">
      <c r="A23360">
        <v>20281</v>
      </c>
      <c r="B23360" t="s">
        <v>5238</v>
      </c>
      <c r="C23360" t="s">
        <v>40868</v>
      </c>
      <c r="D23360" t="s">
        <v>6</v>
      </c>
    </row>
    <row r="23361" spans="1:4" x14ac:dyDescent="0.2">
      <c r="A23361">
        <v>20282</v>
      </c>
      <c r="B23361" t="s">
        <v>5239</v>
      </c>
      <c r="C23361" t="s">
        <v>40869</v>
      </c>
      <c r="D23361" t="s">
        <v>6</v>
      </c>
    </row>
    <row r="23362" spans="1:4" x14ac:dyDescent="0.2">
      <c r="A23362">
        <v>20283</v>
      </c>
      <c r="B23362" t="s">
        <v>40870</v>
      </c>
      <c r="C23362" t="s">
        <v>40871</v>
      </c>
      <c r="D23362" t="s">
        <v>6</v>
      </c>
    </row>
    <row r="23363" spans="1:4" x14ac:dyDescent="0.2">
      <c r="A23363">
        <v>20284</v>
      </c>
      <c r="B23363" t="s">
        <v>40872</v>
      </c>
      <c r="C23363" t="s">
        <v>40873</v>
      </c>
      <c r="D23363" t="s">
        <v>6</v>
      </c>
    </row>
    <row r="23364" spans="1:4" x14ac:dyDescent="0.2">
      <c r="A23364">
        <v>20285</v>
      </c>
      <c r="B23364" t="s">
        <v>40874</v>
      </c>
      <c r="C23364" t="s">
        <v>40875</v>
      </c>
      <c r="D23364" t="s">
        <v>6</v>
      </c>
    </row>
    <row r="23365" spans="1:4" x14ac:dyDescent="0.2">
      <c r="A23365">
        <v>20286</v>
      </c>
      <c r="B23365" t="s">
        <v>40876</v>
      </c>
      <c r="C23365" t="s">
        <v>40877</v>
      </c>
      <c r="D23365" t="s">
        <v>6</v>
      </c>
    </row>
    <row r="23366" spans="1:4" x14ac:dyDescent="0.2">
      <c r="A23366">
        <v>20287</v>
      </c>
      <c r="B23366" t="s">
        <v>5562</v>
      </c>
      <c r="C23366" t="s">
        <v>40878</v>
      </c>
      <c r="D23366" t="s">
        <v>6</v>
      </c>
    </row>
    <row r="23367" spans="1:4" x14ac:dyDescent="0.2">
      <c r="A23367">
        <v>20288</v>
      </c>
      <c r="B23367" t="s">
        <v>5563</v>
      </c>
      <c r="C23367" t="s">
        <v>40879</v>
      </c>
      <c r="D23367" t="s">
        <v>6</v>
      </c>
    </row>
    <row r="23368" spans="1:4" x14ac:dyDescent="0.2">
      <c r="A23368">
        <v>20289</v>
      </c>
      <c r="B23368" t="s">
        <v>40880</v>
      </c>
      <c r="C23368" t="s">
        <v>40881</v>
      </c>
      <c r="D23368" t="s">
        <v>6</v>
      </c>
    </row>
    <row r="23369" spans="1:4" x14ac:dyDescent="0.2">
      <c r="A23369">
        <v>20290</v>
      </c>
      <c r="B23369" t="s">
        <v>40882</v>
      </c>
      <c r="C23369" t="s">
        <v>40883</v>
      </c>
      <c r="D23369" t="s">
        <v>6</v>
      </c>
    </row>
    <row r="23370" spans="1:4" x14ac:dyDescent="0.2">
      <c r="A23370">
        <v>20306</v>
      </c>
      <c r="B23370" t="s">
        <v>40904</v>
      </c>
      <c r="C23370" t="s">
        <v>40905</v>
      </c>
      <c r="D23370" t="s">
        <v>6</v>
      </c>
    </row>
    <row r="23371" spans="1:4" x14ac:dyDescent="0.2">
      <c r="A23371">
        <v>20307</v>
      </c>
      <c r="B23371" t="s">
        <v>40906</v>
      </c>
      <c r="C23371" t="s">
        <v>40907</v>
      </c>
      <c r="D23371" t="s">
        <v>6</v>
      </c>
    </row>
    <row r="23372" spans="1:4" x14ac:dyDescent="0.2">
      <c r="A23372">
        <v>20308</v>
      </c>
      <c r="B23372" t="s">
        <v>40908</v>
      </c>
      <c r="C23372" t="s">
        <v>40909</v>
      </c>
      <c r="D23372" t="s">
        <v>6</v>
      </c>
    </row>
    <row r="23373" spans="1:4" x14ac:dyDescent="0.2">
      <c r="A23373">
        <v>20309</v>
      </c>
      <c r="B23373" t="s">
        <v>40910</v>
      </c>
      <c r="C23373" t="s">
        <v>40911</v>
      </c>
      <c r="D23373" t="s">
        <v>6</v>
      </c>
    </row>
    <row r="23374" spans="1:4" x14ac:dyDescent="0.2">
      <c r="A23374">
        <v>20330</v>
      </c>
      <c r="B23374" t="s">
        <v>6359</v>
      </c>
      <c r="C23374" t="s">
        <v>40949</v>
      </c>
      <c r="D23374" t="s">
        <v>6</v>
      </c>
    </row>
    <row r="23375" spans="1:4" x14ac:dyDescent="0.2">
      <c r="A23375">
        <v>20334</v>
      </c>
      <c r="B23375" t="s">
        <v>40956</v>
      </c>
      <c r="C23375" t="s">
        <v>40957</v>
      </c>
      <c r="D23375" t="s">
        <v>6</v>
      </c>
    </row>
    <row r="23376" spans="1:4" x14ac:dyDescent="0.2">
      <c r="A23376">
        <v>20335</v>
      </c>
      <c r="B23376" t="s">
        <v>40958</v>
      </c>
      <c r="C23376" t="s">
        <v>40959</v>
      </c>
      <c r="D23376" t="s">
        <v>6</v>
      </c>
    </row>
    <row r="23377" spans="1:4" x14ac:dyDescent="0.2">
      <c r="A23377">
        <v>20336</v>
      </c>
      <c r="B23377" t="s">
        <v>40960</v>
      </c>
      <c r="C23377" t="s">
        <v>40961</v>
      </c>
      <c r="D23377" t="s">
        <v>6</v>
      </c>
    </row>
    <row r="23378" spans="1:4" x14ac:dyDescent="0.2">
      <c r="A23378">
        <v>20340</v>
      </c>
      <c r="B23378" t="s">
        <v>40968</v>
      </c>
      <c r="C23378" t="s">
        <v>40969</v>
      </c>
      <c r="D23378" t="s">
        <v>6</v>
      </c>
    </row>
    <row r="23379" spans="1:4" x14ac:dyDescent="0.2">
      <c r="A23379">
        <v>20355</v>
      </c>
      <c r="B23379" t="s">
        <v>6241</v>
      </c>
      <c r="C23379" t="s">
        <v>40995</v>
      </c>
      <c r="D23379" t="s">
        <v>6</v>
      </c>
    </row>
    <row r="23380" spans="1:4" x14ac:dyDescent="0.2">
      <c r="A23380">
        <v>20356</v>
      </c>
      <c r="B23380" t="s">
        <v>40996</v>
      </c>
      <c r="C23380" t="s">
        <v>40997</v>
      </c>
      <c r="D23380" t="s">
        <v>6</v>
      </c>
    </row>
    <row r="23381" spans="1:4" x14ac:dyDescent="0.2">
      <c r="A23381">
        <v>20359</v>
      </c>
      <c r="B23381" t="s">
        <v>41002</v>
      </c>
      <c r="C23381" t="s">
        <v>41003</v>
      </c>
      <c r="D23381" t="s">
        <v>6</v>
      </c>
    </row>
    <row r="23382" spans="1:4" x14ac:dyDescent="0.2">
      <c r="A23382">
        <v>20360</v>
      </c>
      <c r="B23382" t="s">
        <v>41004</v>
      </c>
      <c r="C23382" t="s">
        <v>41005</v>
      </c>
      <c r="D23382" t="s">
        <v>6</v>
      </c>
    </row>
    <row r="23383" spans="1:4" x14ac:dyDescent="0.2">
      <c r="A23383">
        <v>20361</v>
      </c>
      <c r="B23383" t="s">
        <v>41006</v>
      </c>
      <c r="C23383" t="s">
        <v>41007</v>
      </c>
      <c r="D23383" t="s">
        <v>6</v>
      </c>
    </row>
    <row r="23384" spans="1:4" x14ac:dyDescent="0.2">
      <c r="A23384">
        <v>20362</v>
      </c>
      <c r="B23384" t="s">
        <v>41008</v>
      </c>
      <c r="C23384" t="s">
        <v>41009</v>
      </c>
      <c r="D23384" t="s">
        <v>6</v>
      </c>
    </row>
    <row r="23385" spans="1:4" x14ac:dyDescent="0.2">
      <c r="A23385">
        <v>20363</v>
      </c>
      <c r="B23385" t="s">
        <v>5933</v>
      </c>
      <c r="C23385" t="s">
        <v>41010</v>
      </c>
      <c r="D23385" t="s">
        <v>6</v>
      </c>
    </row>
    <row r="23386" spans="1:4" x14ac:dyDescent="0.2">
      <c r="A23386">
        <v>20382</v>
      </c>
      <c r="B23386" t="s">
        <v>6366</v>
      </c>
      <c r="C23386" t="s">
        <v>41040</v>
      </c>
      <c r="D23386" t="s">
        <v>6</v>
      </c>
    </row>
    <row r="23387" spans="1:4" x14ac:dyDescent="0.2">
      <c r="A23387">
        <v>20385</v>
      </c>
      <c r="B23387" t="s">
        <v>41045</v>
      </c>
      <c r="C23387" t="s">
        <v>41046</v>
      </c>
      <c r="D23387" t="s">
        <v>6</v>
      </c>
    </row>
    <row r="23388" spans="1:4" x14ac:dyDescent="0.2">
      <c r="A23388">
        <v>20386</v>
      </c>
      <c r="B23388" t="s">
        <v>41047</v>
      </c>
      <c r="C23388" t="s">
        <v>41048</v>
      </c>
      <c r="D23388" t="s">
        <v>6</v>
      </c>
    </row>
    <row r="23389" spans="1:4" x14ac:dyDescent="0.2">
      <c r="A23389">
        <v>20387</v>
      </c>
      <c r="B23389" t="s">
        <v>41049</v>
      </c>
      <c r="C23389" t="s">
        <v>41050</v>
      </c>
      <c r="D23389" t="s">
        <v>6</v>
      </c>
    </row>
    <row r="23390" spans="1:4" x14ac:dyDescent="0.2">
      <c r="A23390">
        <v>20421</v>
      </c>
      <c r="B23390" t="s">
        <v>41113</v>
      </c>
      <c r="C23390" t="s">
        <v>41114</v>
      </c>
      <c r="D23390" t="s">
        <v>6</v>
      </c>
    </row>
    <row r="23391" spans="1:4" x14ac:dyDescent="0.2">
      <c r="A23391">
        <v>20423</v>
      </c>
      <c r="B23391" t="s">
        <v>41117</v>
      </c>
      <c r="C23391" t="s">
        <v>41118</v>
      </c>
      <c r="D23391" t="s">
        <v>6</v>
      </c>
    </row>
    <row r="23392" spans="1:4" x14ac:dyDescent="0.2">
      <c r="A23392">
        <v>20424</v>
      </c>
      <c r="B23392" t="s">
        <v>41119</v>
      </c>
      <c r="C23392" t="s">
        <v>41120</v>
      </c>
      <c r="D23392" t="s">
        <v>6</v>
      </c>
    </row>
    <row r="23393" spans="1:4" x14ac:dyDescent="0.2">
      <c r="A23393">
        <v>20426</v>
      </c>
      <c r="B23393" t="s">
        <v>6379</v>
      </c>
      <c r="C23393" t="s">
        <v>41123</v>
      </c>
      <c r="D23393" t="s">
        <v>6</v>
      </c>
    </row>
    <row r="23394" spans="1:4" x14ac:dyDescent="0.2">
      <c r="A23394">
        <v>20427</v>
      </c>
      <c r="B23394" t="s">
        <v>41124</v>
      </c>
      <c r="C23394" t="s">
        <v>41125</v>
      </c>
      <c r="D23394" t="s">
        <v>6</v>
      </c>
    </row>
    <row r="23395" spans="1:4" x14ac:dyDescent="0.2">
      <c r="A23395">
        <v>20433</v>
      </c>
      <c r="B23395" t="s">
        <v>41136</v>
      </c>
      <c r="C23395" t="s">
        <v>41137</v>
      </c>
      <c r="D23395" t="s">
        <v>6</v>
      </c>
    </row>
    <row r="23396" spans="1:4" x14ac:dyDescent="0.2">
      <c r="A23396">
        <v>20434</v>
      </c>
      <c r="B23396" t="s">
        <v>41138</v>
      </c>
      <c r="C23396" t="s">
        <v>41139</v>
      </c>
      <c r="D23396" t="s">
        <v>6</v>
      </c>
    </row>
    <row r="23397" spans="1:4" x14ac:dyDescent="0.2">
      <c r="A23397">
        <v>20442</v>
      </c>
      <c r="B23397" t="s">
        <v>41154</v>
      </c>
      <c r="C23397" t="s">
        <v>41155</v>
      </c>
      <c r="D23397" t="s">
        <v>6</v>
      </c>
    </row>
    <row r="23398" spans="1:4" x14ac:dyDescent="0.2">
      <c r="A23398">
        <v>20446</v>
      </c>
      <c r="B23398" t="s">
        <v>41162</v>
      </c>
      <c r="C23398" t="s">
        <v>41163</v>
      </c>
      <c r="D23398" t="s">
        <v>6</v>
      </c>
    </row>
    <row r="23399" spans="1:4" x14ac:dyDescent="0.2">
      <c r="A23399">
        <v>20448</v>
      </c>
      <c r="B23399" t="s">
        <v>6243</v>
      </c>
      <c r="C23399" t="s">
        <v>41165</v>
      </c>
      <c r="D23399" t="s">
        <v>6</v>
      </c>
    </row>
    <row r="23400" spans="1:4" x14ac:dyDescent="0.2">
      <c r="A23400">
        <v>20449</v>
      </c>
      <c r="B23400" t="s">
        <v>6244</v>
      </c>
      <c r="C23400" t="s">
        <v>41166</v>
      </c>
      <c r="D23400" t="s">
        <v>6</v>
      </c>
    </row>
    <row r="23401" spans="1:4" x14ac:dyDescent="0.2">
      <c r="A23401">
        <v>20451</v>
      </c>
      <c r="B23401" t="s">
        <v>6246</v>
      </c>
      <c r="C23401" t="s">
        <v>41168</v>
      </c>
      <c r="D23401" t="s">
        <v>6</v>
      </c>
    </row>
    <row r="23402" spans="1:4" x14ac:dyDescent="0.2">
      <c r="A23402">
        <v>20453</v>
      </c>
      <c r="B23402" t="s">
        <v>4362</v>
      </c>
      <c r="C23402" t="s">
        <v>41170</v>
      </c>
      <c r="D23402" t="s">
        <v>6</v>
      </c>
    </row>
    <row r="23403" spans="1:4" x14ac:dyDescent="0.2">
      <c r="A23403">
        <v>20455</v>
      </c>
      <c r="B23403" t="s">
        <v>6249</v>
      </c>
      <c r="C23403" t="s">
        <v>41172</v>
      </c>
      <c r="D23403" t="s">
        <v>6</v>
      </c>
    </row>
    <row r="23404" spans="1:4" x14ac:dyDescent="0.2">
      <c r="A23404">
        <v>20457</v>
      </c>
      <c r="B23404" t="s">
        <v>6251</v>
      </c>
      <c r="C23404" t="s">
        <v>41174</v>
      </c>
      <c r="D23404" t="s">
        <v>6</v>
      </c>
    </row>
    <row r="23405" spans="1:4" x14ac:dyDescent="0.2">
      <c r="A23405">
        <v>20458</v>
      </c>
      <c r="B23405" t="s">
        <v>41175</v>
      </c>
      <c r="C23405" t="s">
        <v>41176</v>
      </c>
      <c r="D23405" t="s">
        <v>6</v>
      </c>
    </row>
    <row r="23406" spans="1:4" x14ac:dyDescent="0.2">
      <c r="A23406">
        <v>20461</v>
      </c>
      <c r="B23406" t="s">
        <v>41181</v>
      </c>
      <c r="C23406" t="s">
        <v>41182</v>
      </c>
      <c r="D23406" t="s">
        <v>6</v>
      </c>
    </row>
    <row r="23407" spans="1:4" x14ac:dyDescent="0.2">
      <c r="A23407">
        <v>20506</v>
      </c>
      <c r="B23407" t="s">
        <v>41271</v>
      </c>
      <c r="C23407" t="s">
        <v>41272</v>
      </c>
      <c r="D23407" t="s">
        <v>6</v>
      </c>
    </row>
    <row r="23408" spans="1:4" x14ac:dyDescent="0.2">
      <c r="A23408">
        <v>20507</v>
      </c>
      <c r="B23408" t="s">
        <v>41273</v>
      </c>
      <c r="C23408" t="s">
        <v>41274</v>
      </c>
      <c r="D23408" t="s">
        <v>6</v>
      </c>
    </row>
    <row r="23409" spans="1:4" x14ac:dyDescent="0.2">
      <c r="A23409">
        <v>20508</v>
      </c>
      <c r="B23409" t="s">
        <v>41275</v>
      </c>
      <c r="C23409" t="s">
        <v>41276</v>
      </c>
      <c r="D23409" t="s">
        <v>6</v>
      </c>
    </row>
    <row r="23410" spans="1:4" x14ac:dyDescent="0.2">
      <c r="A23410">
        <v>20515</v>
      </c>
      <c r="B23410" t="s">
        <v>41286</v>
      </c>
      <c r="C23410" t="s">
        <v>41287</v>
      </c>
      <c r="D23410" t="s">
        <v>6</v>
      </c>
    </row>
    <row r="23411" spans="1:4" x14ac:dyDescent="0.2">
      <c r="A23411">
        <v>20516</v>
      </c>
      <c r="B23411" t="s">
        <v>41288</v>
      </c>
      <c r="C23411" t="s">
        <v>41289</v>
      </c>
      <c r="D23411" t="s">
        <v>6</v>
      </c>
    </row>
    <row r="23412" spans="1:4" x14ac:dyDescent="0.2">
      <c r="A23412">
        <v>20518</v>
      </c>
      <c r="B23412" t="s">
        <v>41292</v>
      </c>
      <c r="C23412" t="s">
        <v>41293</v>
      </c>
      <c r="D23412" t="s">
        <v>6</v>
      </c>
    </row>
    <row r="23413" spans="1:4" x14ac:dyDescent="0.2">
      <c r="A23413">
        <v>20521</v>
      </c>
      <c r="B23413" t="s">
        <v>5593</v>
      </c>
      <c r="C23413" t="s">
        <v>41298</v>
      </c>
      <c r="D23413" t="s">
        <v>6</v>
      </c>
    </row>
    <row r="23414" spans="1:4" x14ac:dyDescent="0.2">
      <c r="A23414">
        <v>20522</v>
      </c>
      <c r="B23414" t="s">
        <v>41299</v>
      </c>
      <c r="C23414" t="s">
        <v>41300</v>
      </c>
      <c r="D23414" t="s">
        <v>6</v>
      </c>
    </row>
    <row r="23415" spans="1:4" x14ac:dyDescent="0.2">
      <c r="A23415">
        <v>20525</v>
      </c>
      <c r="B23415" t="s">
        <v>41305</v>
      </c>
      <c r="C23415" t="s">
        <v>41306</v>
      </c>
      <c r="D23415" t="s">
        <v>6</v>
      </c>
    </row>
    <row r="23416" spans="1:4" x14ac:dyDescent="0.2">
      <c r="A23416">
        <v>20527</v>
      </c>
      <c r="B23416" t="s">
        <v>41309</v>
      </c>
      <c r="C23416" t="s">
        <v>41310</v>
      </c>
      <c r="D23416" t="s">
        <v>6</v>
      </c>
    </row>
    <row r="23417" spans="1:4" x14ac:dyDescent="0.2">
      <c r="A23417">
        <v>20531</v>
      </c>
      <c r="B23417" t="s">
        <v>41317</v>
      </c>
      <c r="C23417" t="s">
        <v>41318</v>
      </c>
      <c r="D23417" t="s">
        <v>6</v>
      </c>
    </row>
    <row r="23418" spans="1:4" x14ac:dyDescent="0.2">
      <c r="A23418">
        <v>20532</v>
      </c>
      <c r="B23418" t="s">
        <v>41319</v>
      </c>
      <c r="C23418" t="s">
        <v>41320</v>
      </c>
      <c r="D23418" t="s">
        <v>6</v>
      </c>
    </row>
    <row r="23419" spans="1:4" x14ac:dyDescent="0.2">
      <c r="A23419">
        <v>20533</v>
      </c>
      <c r="B23419" t="s">
        <v>41321</v>
      </c>
      <c r="C23419" t="s">
        <v>41322</v>
      </c>
      <c r="D23419" t="s">
        <v>6</v>
      </c>
    </row>
    <row r="23420" spans="1:4" x14ac:dyDescent="0.2">
      <c r="A23420">
        <v>20534</v>
      </c>
      <c r="B23420" t="s">
        <v>41323</v>
      </c>
      <c r="C23420" t="s">
        <v>41324</v>
      </c>
      <c r="D23420" t="s">
        <v>6</v>
      </c>
    </row>
    <row r="23421" spans="1:4" x14ac:dyDescent="0.2">
      <c r="A23421">
        <v>20536</v>
      </c>
      <c r="B23421" t="s">
        <v>41327</v>
      </c>
      <c r="C23421" t="s">
        <v>41328</v>
      </c>
      <c r="D23421" t="s">
        <v>6</v>
      </c>
    </row>
    <row r="23422" spans="1:4" x14ac:dyDescent="0.2">
      <c r="A23422">
        <v>20548</v>
      </c>
      <c r="B23422" t="s">
        <v>6959</v>
      </c>
      <c r="C23422" t="s">
        <v>41341</v>
      </c>
      <c r="D23422" t="s">
        <v>6</v>
      </c>
    </row>
    <row r="23423" spans="1:4" x14ac:dyDescent="0.2">
      <c r="A23423">
        <v>22048</v>
      </c>
      <c r="B23423" t="s">
        <v>44339</v>
      </c>
      <c r="C23423" t="s">
        <v>44340</v>
      </c>
      <c r="D23423" t="s">
        <v>6</v>
      </c>
    </row>
    <row r="23424" spans="1:4" x14ac:dyDescent="0.2">
      <c r="A23424">
        <v>22053</v>
      </c>
      <c r="B23424" t="s">
        <v>44349</v>
      </c>
      <c r="C23424" t="s">
        <v>44350</v>
      </c>
      <c r="D23424" t="s">
        <v>6</v>
      </c>
    </row>
    <row r="23425" spans="1:4" x14ac:dyDescent="0.2">
      <c r="A23425">
        <v>22055</v>
      </c>
      <c r="B23425" t="s">
        <v>44353</v>
      </c>
      <c r="C23425" t="s">
        <v>44354</v>
      </c>
      <c r="D23425" t="s">
        <v>6</v>
      </c>
    </row>
    <row r="23426" spans="1:4" x14ac:dyDescent="0.2">
      <c r="A23426">
        <v>22056</v>
      </c>
      <c r="B23426" t="s">
        <v>44355</v>
      </c>
      <c r="C23426" t="s">
        <v>44356</v>
      </c>
      <c r="D23426" t="s">
        <v>6</v>
      </c>
    </row>
    <row r="23427" spans="1:4" x14ac:dyDescent="0.2">
      <c r="A23427">
        <v>22064</v>
      </c>
      <c r="B23427" t="s">
        <v>6990</v>
      </c>
      <c r="C23427" t="s">
        <v>44370</v>
      </c>
      <c r="D23427" t="s">
        <v>6</v>
      </c>
    </row>
    <row r="23428" spans="1:4" x14ac:dyDescent="0.2">
      <c r="A23428">
        <v>22065</v>
      </c>
      <c r="B23428" t="s">
        <v>3255</v>
      </c>
      <c r="C23428" t="s">
        <v>44371</v>
      </c>
      <c r="D23428" t="s">
        <v>6</v>
      </c>
    </row>
    <row r="23429" spans="1:4" x14ac:dyDescent="0.2">
      <c r="A23429">
        <v>22075</v>
      </c>
      <c r="B23429" t="s">
        <v>44388</v>
      </c>
      <c r="C23429" t="s">
        <v>44389</v>
      </c>
      <c r="D23429" t="s">
        <v>6</v>
      </c>
    </row>
    <row r="23430" spans="1:4" x14ac:dyDescent="0.2">
      <c r="A23430">
        <v>22076</v>
      </c>
      <c r="B23430" t="s">
        <v>44390</v>
      </c>
      <c r="C23430" t="s">
        <v>44391</v>
      </c>
      <c r="D23430" t="s">
        <v>6</v>
      </c>
    </row>
    <row r="23431" spans="1:4" x14ac:dyDescent="0.2">
      <c r="A23431">
        <v>22084</v>
      </c>
      <c r="B23431" t="s">
        <v>44406</v>
      </c>
      <c r="C23431" t="s">
        <v>44407</v>
      </c>
      <c r="D23431" t="s">
        <v>6</v>
      </c>
    </row>
    <row r="23432" spans="1:4" x14ac:dyDescent="0.2">
      <c r="A23432">
        <v>22085</v>
      </c>
      <c r="B23432" t="s">
        <v>44408</v>
      </c>
      <c r="C23432" t="s">
        <v>44409</v>
      </c>
      <c r="D23432" t="s">
        <v>6</v>
      </c>
    </row>
    <row r="23433" spans="1:4" x14ac:dyDescent="0.2">
      <c r="A23433">
        <v>22095</v>
      </c>
      <c r="B23433" t="s">
        <v>44425</v>
      </c>
      <c r="C23433" t="s">
        <v>44426</v>
      </c>
      <c r="D23433" t="s">
        <v>6</v>
      </c>
    </row>
    <row r="23434" spans="1:4" x14ac:dyDescent="0.2">
      <c r="A23434">
        <v>22096</v>
      </c>
      <c r="B23434" t="s">
        <v>44427</v>
      </c>
      <c r="C23434" t="s">
        <v>44428</v>
      </c>
      <c r="D23434" t="s">
        <v>6</v>
      </c>
    </row>
    <row r="23435" spans="1:4" x14ac:dyDescent="0.2">
      <c r="A23435">
        <v>22098</v>
      </c>
      <c r="B23435" t="s">
        <v>44431</v>
      </c>
      <c r="C23435" t="s">
        <v>44432</v>
      </c>
      <c r="D23435" t="s">
        <v>6</v>
      </c>
    </row>
    <row r="23436" spans="1:4" x14ac:dyDescent="0.2">
      <c r="A23436">
        <v>22099</v>
      </c>
      <c r="B23436" t="s">
        <v>44433</v>
      </c>
      <c r="C23436" t="s">
        <v>44434</v>
      </c>
      <c r="D23436" t="s">
        <v>6</v>
      </c>
    </row>
    <row r="23437" spans="1:4" x14ac:dyDescent="0.2">
      <c r="A23437">
        <v>22116</v>
      </c>
      <c r="B23437" t="s">
        <v>44467</v>
      </c>
      <c r="C23437" t="s">
        <v>44468</v>
      </c>
      <c r="D23437" t="s">
        <v>6</v>
      </c>
    </row>
    <row r="23438" spans="1:4" x14ac:dyDescent="0.2">
      <c r="A23438">
        <v>22117</v>
      </c>
      <c r="B23438" t="s">
        <v>44469</v>
      </c>
      <c r="C23438" t="s">
        <v>44470</v>
      </c>
      <c r="D23438" t="s">
        <v>6</v>
      </c>
    </row>
    <row r="23439" spans="1:4" x14ac:dyDescent="0.2">
      <c r="A23439">
        <v>22127</v>
      </c>
      <c r="B23439" t="s">
        <v>44487</v>
      </c>
      <c r="C23439" t="s">
        <v>44488</v>
      </c>
      <c r="D23439" t="s">
        <v>6</v>
      </c>
    </row>
    <row r="23440" spans="1:4" x14ac:dyDescent="0.2">
      <c r="A23440">
        <v>22128</v>
      </c>
      <c r="B23440" t="s">
        <v>44489</v>
      </c>
      <c r="C23440" t="s">
        <v>44490</v>
      </c>
      <c r="D23440" t="s">
        <v>6</v>
      </c>
    </row>
    <row r="23441" spans="1:4" x14ac:dyDescent="0.2">
      <c r="A23441">
        <v>22129</v>
      </c>
      <c r="B23441" t="s">
        <v>44491</v>
      </c>
      <c r="C23441" t="s">
        <v>44492</v>
      </c>
      <c r="D23441" t="s">
        <v>6</v>
      </c>
    </row>
    <row r="23442" spans="1:4" x14ac:dyDescent="0.2">
      <c r="A23442">
        <v>22131</v>
      </c>
      <c r="B23442" t="s">
        <v>44495</v>
      </c>
      <c r="C23442" t="s">
        <v>44496</v>
      </c>
      <c r="D23442" t="s">
        <v>6</v>
      </c>
    </row>
    <row r="23443" spans="1:4" x14ac:dyDescent="0.2">
      <c r="A23443">
        <v>22133</v>
      </c>
      <c r="B23443" t="s">
        <v>44499</v>
      </c>
      <c r="C23443" t="s">
        <v>44500</v>
      </c>
      <c r="D23443" t="s">
        <v>6</v>
      </c>
    </row>
    <row r="23444" spans="1:4" x14ac:dyDescent="0.2">
      <c r="A23444">
        <v>22136</v>
      </c>
      <c r="B23444" t="s">
        <v>44505</v>
      </c>
      <c r="C23444" t="s">
        <v>44506</v>
      </c>
      <c r="D23444" t="s">
        <v>6</v>
      </c>
    </row>
    <row r="23445" spans="1:4" x14ac:dyDescent="0.2">
      <c r="A23445">
        <v>22139</v>
      </c>
      <c r="B23445" t="s">
        <v>44509</v>
      </c>
      <c r="C23445" t="s">
        <v>44510</v>
      </c>
      <c r="D23445" t="s">
        <v>6</v>
      </c>
    </row>
    <row r="23446" spans="1:4" x14ac:dyDescent="0.2">
      <c r="A23446">
        <v>22141</v>
      </c>
      <c r="B23446" t="s">
        <v>44513</v>
      </c>
      <c r="C23446" t="s">
        <v>44514</v>
      </c>
      <c r="D23446" t="s">
        <v>6</v>
      </c>
    </row>
    <row r="23447" spans="1:4" x14ac:dyDescent="0.2">
      <c r="A23447">
        <v>22143</v>
      </c>
      <c r="B23447" t="s">
        <v>44517</v>
      </c>
      <c r="C23447" t="s">
        <v>44518</v>
      </c>
      <c r="D23447" t="s">
        <v>6</v>
      </c>
    </row>
    <row r="23448" spans="1:4" x14ac:dyDescent="0.2">
      <c r="A23448">
        <v>22144</v>
      </c>
      <c r="B23448" t="s">
        <v>44519</v>
      </c>
      <c r="C23448" t="s">
        <v>44520</v>
      </c>
      <c r="D23448" t="s">
        <v>6</v>
      </c>
    </row>
    <row r="23449" spans="1:4" x14ac:dyDescent="0.2">
      <c r="A23449">
        <v>22145</v>
      </c>
      <c r="B23449" t="s">
        <v>44521</v>
      </c>
      <c r="C23449" t="s">
        <v>44522</v>
      </c>
      <c r="D23449" t="s">
        <v>6</v>
      </c>
    </row>
    <row r="23450" spans="1:4" x14ac:dyDescent="0.2">
      <c r="A23450">
        <v>22146</v>
      </c>
      <c r="B23450" t="s">
        <v>44523</v>
      </c>
      <c r="C23450" t="s">
        <v>44524</v>
      </c>
      <c r="D23450" t="s">
        <v>6</v>
      </c>
    </row>
    <row r="23451" spans="1:4" x14ac:dyDescent="0.2">
      <c r="A23451">
        <v>22147</v>
      </c>
      <c r="B23451" t="s">
        <v>44525</v>
      </c>
      <c r="C23451" t="s">
        <v>44526</v>
      </c>
      <c r="D23451" t="s">
        <v>6</v>
      </c>
    </row>
    <row r="23452" spans="1:4" x14ac:dyDescent="0.2">
      <c r="A23452">
        <v>22148</v>
      </c>
      <c r="B23452" t="s">
        <v>44527</v>
      </c>
      <c r="C23452" t="s">
        <v>44528</v>
      </c>
      <c r="D23452" t="s">
        <v>6</v>
      </c>
    </row>
    <row r="23453" spans="1:4" x14ac:dyDescent="0.2">
      <c r="A23453">
        <v>22149</v>
      </c>
      <c r="B23453" t="s">
        <v>44529</v>
      </c>
      <c r="C23453" t="s">
        <v>44530</v>
      </c>
      <c r="D23453" t="s">
        <v>6</v>
      </c>
    </row>
    <row r="23454" spans="1:4" x14ac:dyDescent="0.2">
      <c r="A23454">
        <v>22153</v>
      </c>
      <c r="B23454" t="s">
        <v>5594</v>
      </c>
      <c r="C23454" t="s">
        <v>44537</v>
      </c>
      <c r="D23454" t="s">
        <v>6</v>
      </c>
    </row>
    <row r="23455" spans="1:4" x14ac:dyDescent="0.2">
      <c r="A23455">
        <v>22154</v>
      </c>
      <c r="B23455" t="s">
        <v>3107</v>
      </c>
      <c r="C23455" t="s">
        <v>44538</v>
      </c>
      <c r="D23455" t="s">
        <v>6</v>
      </c>
    </row>
    <row r="23456" spans="1:4" x14ac:dyDescent="0.2">
      <c r="A23456">
        <v>22155</v>
      </c>
      <c r="B23456" t="s">
        <v>5618</v>
      </c>
      <c r="C23456" t="s">
        <v>44539</v>
      </c>
      <c r="D23456" t="s">
        <v>6</v>
      </c>
    </row>
    <row r="23457" spans="1:4" x14ac:dyDescent="0.2">
      <c r="A23457">
        <v>22156</v>
      </c>
      <c r="B23457" t="s">
        <v>3358</v>
      </c>
      <c r="C23457" t="s">
        <v>44540</v>
      </c>
      <c r="D23457" t="s">
        <v>6</v>
      </c>
    </row>
    <row r="23458" spans="1:4" x14ac:dyDescent="0.2">
      <c r="A23458">
        <v>22171</v>
      </c>
      <c r="B23458" t="s">
        <v>6347</v>
      </c>
      <c r="C23458" t="s">
        <v>44568</v>
      </c>
      <c r="D23458" t="s">
        <v>6</v>
      </c>
    </row>
    <row r="23459" spans="1:4" x14ac:dyDescent="0.2">
      <c r="A23459">
        <v>22172</v>
      </c>
      <c r="B23459" t="s">
        <v>6927</v>
      </c>
      <c r="C23459" t="s">
        <v>44569</v>
      </c>
      <c r="D23459" t="s">
        <v>6</v>
      </c>
    </row>
    <row r="23460" spans="1:4" x14ac:dyDescent="0.2">
      <c r="A23460">
        <v>22173</v>
      </c>
      <c r="B23460" t="s">
        <v>44570</v>
      </c>
      <c r="C23460" t="s">
        <v>44571</v>
      </c>
      <c r="D23460" t="s">
        <v>6</v>
      </c>
    </row>
    <row r="23461" spans="1:4" x14ac:dyDescent="0.2">
      <c r="A23461">
        <v>22174</v>
      </c>
      <c r="B23461" t="s">
        <v>6928</v>
      </c>
      <c r="C23461" t="s">
        <v>44572</v>
      </c>
      <c r="D23461" t="s">
        <v>6</v>
      </c>
    </row>
    <row r="23462" spans="1:4" x14ac:dyDescent="0.2">
      <c r="A23462">
        <v>22175</v>
      </c>
      <c r="B23462" t="s">
        <v>44573</v>
      </c>
      <c r="C23462" t="s">
        <v>44574</v>
      </c>
      <c r="D23462" t="s">
        <v>6</v>
      </c>
    </row>
    <row r="23463" spans="1:4" x14ac:dyDescent="0.2">
      <c r="A23463">
        <v>22176</v>
      </c>
      <c r="B23463" t="s">
        <v>6939</v>
      </c>
      <c r="C23463" t="s">
        <v>44575</v>
      </c>
      <c r="D23463" t="s">
        <v>6</v>
      </c>
    </row>
    <row r="23464" spans="1:4" x14ac:dyDescent="0.2">
      <c r="A23464">
        <v>22177</v>
      </c>
      <c r="B23464" t="s">
        <v>44576</v>
      </c>
      <c r="C23464" t="s">
        <v>44577</v>
      </c>
      <c r="D23464" t="s">
        <v>6</v>
      </c>
    </row>
    <row r="23465" spans="1:4" x14ac:dyDescent="0.2">
      <c r="A23465">
        <v>22178</v>
      </c>
      <c r="B23465" t="s">
        <v>6940</v>
      </c>
      <c r="C23465" t="s">
        <v>44578</v>
      </c>
      <c r="D23465" t="s">
        <v>6</v>
      </c>
    </row>
    <row r="23466" spans="1:4" x14ac:dyDescent="0.2">
      <c r="A23466">
        <v>22179</v>
      </c>
      <c r="B23466" t="s">
        <v>44579</v>
      </c>
      <c r="C23466" t="s">
        <v>44580</v>
      </c>
      <c r="D23466" t="s">
        <v>6</v>
      </c>
    </row>
    <row r="23467" spans="1:4" x14ac:dyDescent="0.2">
      <c r="A23467">
        <v>22182</v>
      </c>
      <c r="B23467" t="s">
        <v>44585</v>
      </c>
      <c r="C23467" t="s">
        <v>44586</v>
      </c>
      <c r="D23467" t="s">
        <v>6</v>
      </c>
    </row>
    <row r="23468" spans="1:4" x14ac:dyDescent="0.2">
      <c r="A23468">
        <v>22184</v>
      </c>
      <c r="B23468" t="s">
        <v>44588</v>
      </c>
      <c r="C23468" t="s">
        <v>44589</v>
      </c>
      <c r="D23468" t="s">
        <v>6</v>
      </c>
    </row>
    <row r="23469" spans="1:4" x14ac:dyDescent="0.2">
      <c r="A23469">
        <v>22189</v>
      </c>
      <c r="B23469" t="s">
        <v>44598</v>
      </c>
      <c r="C23469" t="s">
        <v>44599</v>
      </c>
      <c r="D23469" t="s">
        <v>6</v>
      </c>
    </row>
    <row r="23470" spans="1:4" x14ac:dyDescent="0.2">
      <c r="A23470">
        <v>22195</v>
      </c>
      <c r="B23470" t="s">
        <v>44610</v>
      </c>
      <c r="C23470" t="s">
        <v>44611</v>
      </c>
      <c r="D23470" t="s">
        <v>6</v>
      </c>
    </row>
    <row r="23471" spans="1:4" x14ac:dyDescent="0.2">
      <c r="A23471">
        <v>22199</v>
      </c>
      <c r="B23471" t="s">
        <v>44618</v>
      </c>
      <c r="C23471" t="s">
        <v>44619</v>
      </c>
      <c r="D23471" t="s">
        <v>6</v>
      </c>
    </row>
    <row r="23472" spans="1:4" x14ac:dyDescent="0.2">
      <c r="A23472">
        <v>22204</v>
      </c>
      <c r="B23472" t="s">
        <v>44628</v>
      </c>
      <c r="C23472" t="s">
        <v>44629</v>
      </c>
      <c r="D23472" t="s">
        <v>6</v>
      </c>
    </row>
    <row r="23473" spans="1:4" x14ac:dyDescent="0.2">
      <c r="A23473">
        <v>22208</v>
      </c>
      <c r="B23473" t="s">
        <v>44636</v>
      </c>
      <c r="C23473" t="s">
        <v>44637</v>
      </c>
      <c r="D23473" t="s">
        <v>6</v>
      </c>
    </row>
    <row r="23474" spans="1:4" x14ac:dyDescent="0.2">
      <c r="A23474">
        <v>22212</v>
      </c>
      <c r="B23474" t="s">
        <v>44644</v>
      </c>
      <c r="C23474" t="s">
        <v>44645</v>
      </c>
      <c r="D23474" t="s">
        <v>6</v>
      </c>
    </row>
    <row r="23475" spans="1:4" x14ac:dyDescent="0.2">
      <c r="A23475">
        <v>22225</v>
      </c>
      <c r="B23475" t="s">
        <v>44666</v>
      </c>
      <c r="C23475" t="s">
        <v>44667</v>
      </c>
      <c r="D23475" t="s">
        <v>6</v>
      </c>
    </row>
    <row r="23476" spans="1:4" x14ac:dyDescent="0.2">
      <c r="A23476">
        <v>22235</v>
      </c>
      <c r="B23476" t="s">
        <v>44686</v>
      </c>
      <c r="C23476" t="s">
        <v>44687</v>
      </c>
      <c r="D23476" t="s">
        <v>6</v>
      </c>
    </row>
    <row r="23477" spans="1:4" x14ac:dyDescent="0.2">
      <c r="A23477">
        <v>22242</v>
      </c>
      <c r="B23477" t="s">
        <v>44700</v>
      </c>
      <c r="C23477" t="s">
        <v>44701</v>
      </c>
      <c r="D23477" t="s">
        <v>6</v>
      </c>
    </row>
    <row r="23478" spans="1:4" x14ac:dyDescent="0.2">
      <c r="A23478">
        <v>22243</v>
      </c>
      <c r="B23478" t="s">
        <v>5282</v>
      </c>
      <c r="C23478" t="s">
        <v>44702</v>
      </c>
      <c r="D23478" t="s">
        <v>6</v>
      </c>
    </row>
    <row r="23479" spans="1:4" x14ac:dyDescent="0.2">
      <c r="A23479">
        <v>22244</v>
      </c>
      <c r="B23479" t="s">
        <v>5180</v>
      </c>
      <c r="C23479" t="s">
        <v>44703</v>
      </c>
      <c r="D23479" t="s">
        <v>6</v>
      </c>
    </row>
    <row r="23480" spans="1:4" x14ac:dyDescent="0.2">
      <c r="A23480">
        <v>22245</v>
      </c>
      <c r="B23480" t="s">
        <v>5181</v>
      </c>
      <c r="C23480" t="s">
        <v>44704</v>
      </c>
      <c r="D23480" t="s">
        <v>6</v>
      </c>
    </row>
    <row r="23481" spans="1:4" x14ac:dyDescent="0.2">
      <c r="A23481">
        <v>22246</v>
      </c>
      <c r="B23481" t="s">
        <v>44705</v>
      </c>
      <c r="C23481" t="s">
        <v>44706</v>
      </c>
      <c r="D23481" t="s">
        <v>6</v>
      </c>
    </row>
    <row r="23482" spans="1:4" x14ac:dyDescent="0.2">
      <c r="A23482">
        <v>22247</v>
      </c>
      <c r="B23482" t="s">
        <v>44707</v>
      </c>
      <c r="C23482" t="s">
        <v>44708</v>
      </c>
      <c r="D23482" t="s">
        <v>6</v>
      </c>
    </row>
    <row r="23483" spans="1:4" x14ac:dyDescent="0.2">
      <c r="A23483">
        <v>22250</v>
      </c>
      <c r="B23483" t="s">
        <v>44713</v>
      </c>
      <c r="C23483" t="s">
        <v>44714</v>
      </c>
      <c r="D23483" t="s">
        <v>6</v>
      </c>
    </row>
    <row r="23484" spans="1:4" x14ac:dyDescent="0.2">
      <c r="A23484">
        <v>22251</v>
      </c>
      <c r="B23484" t="s">
        <v>44715</v>
      </c>
      <c r="C23484" t="s">
        <v>44716</v>
      </c>
      <c r="D23484" t="s">
        <v>6</v>
      </c>
    </row>
    <row r="23485" spans="1:4" x14ac:dyDescent="0.2">
      <c r="A23485">
        <v>22253</v>
      </c>
      <c r="B23485" t="s">
        <v>5621</v>
      </c>
      <c r="C23485" t="s">
        <v>44719</v>
      </c>
      <c r="D23485" t="s">
        <v>6</v>
      </c>
    </row>
    <row r="23486" spans="1:4" x14ac:dyDescent="0.2">
      <c r="A23486">
        <v>22254</v>
      </c>
      <c r="B23486" t="s">
        <v>44720</v>
      </c>
      <c r="C23486" t="s">
        <v>44721</v>
      </c>
      <c r="D23486" t="s">
        <v>6</v>
      </c>
    </row>
    <row r="23487" spans="1:4" x14ac:dyDescent="0.2">
      <c r="A23487">
        <v>22261</v>
      </c>
      <c r="B23487" t="s">
        <v>4392</v>
      </c>
      <c r="C23487" t="s">
        <v>44733</v>
      </c>
      <c r="D23487" t="s">
        <v>6</v>
      </c>
    </row>
    <row r="23488" spans="1:4" x14ac:dyDescent="0.2">
      <c r="A23488">
        <v>22262</v>
      </c>
      <c r="B23488" t="s">
        <v>4393</v>
      </c>
      <c r="C23488" t="s">
        <v>44734</v>
      </c>
      <c r="D23488" t="s">
        <v>6</v>
      </c>
    </row>
    <row r="23489" spans="1:4" x14ac:dyDescent="0.2">
      <c r="A23489">
        <v>22277</v>
      </c>
      <c r="B23489" t="s">
        <v>44761</v>
      </c>
      <c r="C23489" t="s">
        <v>44762</v>
      </c>
      <c r="D23489" t="s">
        <v>6</v>
      </c>
    </row>
    <row r="23490" spans="1:4" x14ac:dyDescent="0.2">
      <c r="A23490">
        <v>22300</v>
      </c>
      <c r="B23490" t="s">
        <v>44803</v>
      </c>
      <c r="C23490" t="s">
        <v>44804</v>
      </c>
      <c r="D23490" t="s">
        <v>6</v>
      </c>
    </row>
    <row r="23491" spans="1:4" x14ac:dyDescent="0.2">
      <c r="A23491">
        <v>22301</v>
      </c>
      <c r="B23491" t="s">
        <v>5845</v>
      </c>
      <c r="C23491" t="s">
        <v>44805</v>
      </c>
      <c r="D23491" t="s">
        <v>6</v>
      </c>
    </row>
    <row r="23492" spans="1:4" x14ac:dyDescent="0.2">
      <c r="A23492">
        <v>22302</v>
      </c>
      <c r="B23492" t="s">
        <v>44806</v>
      </c>
      <c r="C23492" t="s">
        <v>44807</v>
      </c>
      <c r="D23492" t="s">
        <v>6</v>
      </c>
    </row>
    <row r="23493" spans="1:4" x14ac:dyDescent="0.2">
      <c r="A23493">
        <v>22309</v>
      </c>
      <c r="B23493" t="s">
        <v>44819</v>
      </c>
      <c r="C23493" t="s">
        <v>44820</v>
      </c>
      <c r="D23493" t="s">
        <v>6</v>
      </c>
    </row>
    <row r="23494" spans="1:4" x14ac:dyDescent="0.2">
      <c r="A23494">
        <v>22338</v>
      </c>
      <c r="B23494" t="s">
        <v>44873</v>
      </c>
      <c r="C23494" t="s">
        <v>44874</v>
      </c>
      <c r="D23494" t="s">
        <v>6</v>
      </c>
    </row>
    <row r="23495" spans="1:4" x14ac:dyDescent="0.2">
      <c r="A23495">
        <v>22340</v>
      </c>
      <c r="B23495" t="s">
        <v>44877</v>
      </c>
      <c r="C23495" t="s">
        <v>44878</v>
      </c>
      <c r="D23495" t="s">
        <v>6</v>
      </c>
    </row>
    <row r="23496" spans="1:4" x14ac:dyDescent="0.2">
      <c r="A23496">
        <v>22341</v>
      </c>
      <c r="B23496" t="s">
        <v>44879</v>
      </c>
      <c r="C23496" t="s">
        <v>44880</v>
      </c>
      <c r="D23496" t="s">
        <v>6</v>
      </c>
    </row>
    <row r="23497" spans="1:4" x14ac:dyDescent="0.2">
      <c r="A23497">
        <v>22342</v>
      </c>
      <c r="B23497" t="s">
        <v>44881</v>
      </c>
      <c r="C23497" t="s">
        <v>44882</v>
      </c>
      <c r="D23497" t="s">
        <v>6</v>
      </c>
    </row>
    <row r="23498" spans="1:4" x14ac:dyDescent="0.2">
      <c r="A23498">
        <v>22343</v>
      </c>
      <c r="B23498" t="s">
        <v>6909</v>
      </c>
      <c r="C23498" t="s">
        <v>44883</v>
      </c>
      <c r="D23498" t="s">
        <v>6</v>
      </c>
    </row>
    <row r="23499" spans="1:4" x14ac:dyDescent="0.2">
      <c r="A23499">
        <v>22344</v>
      </c>
      <c r="B23499" t="s">
        <v>44884</v>
      </c>
      <c r="C23499" t="s">
        <v>44885</v>
      </c>
      <c r="D23499" t="s">
        <v>6</v>
      </c>
    </row>
    <row r="23500" spans="1:4" x14ac:dyDescent="0.2">
      <c r="A23500">
        <v>22361</v>
      </c>
      <c r="B23500" t="s">
        <v>44916</v>
      </c>
      <c r="C23500" t="s">
        <v>44917</v>
      </c>
      <c r="D23500" t="s">
        <v>6</v>
      </c>
    </row>
    <row r="23501" spans="1:4" x14ac:dyDescent="0.2">
      <c r="A23501">
        <v>22363</v>
      </c>
      <c r="B23501" t="s">
        <v>44920</v>
      </c>
      <c r="C23501" t="s">
        <v>44921</v>
      </c>
      <c r="D23501" t="s">
        <v>6</v>
      </c>
    </row>
    <row r="23502" spans="1:4" x14ac:dyDescent="0.2">
      <c r="A23502">
        <v>22364</v>
      </c>
      <c r="B23502" t="s">
        <v>44922</v>
      </c>
      <c r="C23502" t="s">
        <v>44923</v>
      </c>
      <c r="D23502" t="s">
        <v>6</v>
      </c>
    </row>
    <row r="23503" spans="1:4" x14ac:dyDescent="0.2">
      <c r="A23503">
        <v>22366</v>
      </c>
      <c r="B23503" t="s">
        <v>44926</v>
      </c>
      <c r="C23503" t="s">
        <v>44927</v>
      </c>
      <c r="D23503" t="s">
        <v>6</v>
      </c>
    </row>
    <row r="23504" spans="1:4" x14ac:dyDescent="0.2">
      <c r="A23504">
        <v>22395</v>
      </c>
      <c r="B23504" t="s">
        <v>44982</v>
      </c>
      <c r="C23504" t="s">
        <v>44983</v>
      </c>
      <c r="D23504" t="s">
        <v>6</v>
      </c>
    </row>
    <row r="23505" spans="1:4" x14ac:dyDescent="0.2">
      <c r="A23505">
        <v>22396</v>
      </c>
      <c r="B23505" t="s">
        <v>5405</v>
      </c>
      <c r="C23505" t="s">
        <v>44984</v>
      </c>
      <c r="D23505" t="s">
        <v>6</v>
      </c>
    </row>
    <row r="23506" spans="1:4" x14ac:dyDescent="0.2">
      <c r="A23506">
        <v>22397</v>
      </c>
      <c r="B23506" t="s">
        <v>5406</v>
      </c>
      <c r="C23506" t="s">
        <v>44985</v>
      </c>
      <c r="D23506" t="s">
        <v>6</v>
      </c>
    </row>
    <row r="23507" spans="1:4" x14ac:dyDescent="0.2">
      <c r="A23507">
        <v>22398</v>
      </c>
      <c r="B23507" t="s">
        <v>5407</v>
      </c>
      <c r="C23507" t="s">
        <v>44986</v>
      </c>
      <c r="D23507" t="s">
        <v>6</v>
      </c>
    </row>
    <row r="23508" spans="1:4" x14ac:dyDescent="0.2">
      <c r="A23508">
        <v>22399</v>
      </c>
      <c r="B23508" t="s">
        <v>5408</v>
      </c>
      <c r="C23508" t="s">
        <v>44987</v>
      </c>
      <c r="D23508" t="s">
        <v>6</v>
      </c>
    </row>
    <row r="23509" spans="1:4" x14ac:dyDescent="0.2">
      <c r="A23509">
        <v>22407</v>
      </c>
      <c r="B23509" t="s">
        <v>44997</v>
      </c>
      <c r="C23509" t="s">
        <v>44998</v>
      </c>
      <c r="D23509" t="s">
        <v>6</v>
      </c>
    </row>
    <row r="23510" spans="1:4" x14ac:dyDescent="0.2">
      <c r="A23510">
        <v>22413</v>
      </c>
      <c r="B23510" t="s">
        <v>45009</v>
      </c>
      <c r="C23510" t="s">
        <v>45010</v>
      </c>
      <c r="D23510" t="s">
        <v>6</v>
      </c>
    </row>
    <row r="23511" spans="1:4" x14ac:dyDescent="0.2">
      <c r="A23511">
        <v>22414</v>
      </c>
      <c r="B23511" t="s">
        <v>45011</v>
      </c>
      <c r="C23511" t="s">
        <v>45012</v>
      </c>
      <c r="D23511" t="s">
        <v>6</v>
      </c>
    </row>
    <row r="23512" spans="1:4" x14ac:dyDescent="0.2">
      <c r="A23512">
        <v>22420</v>
      </c>
      <c r="B23512" t="s">
        <v>45022</v>
      </c>
      <c r="C23512" t="s">
        <v>45023</v>
      </c>
      <c r="D23512" t="s">
        <v>6</v>
      </c>
    </row>
    <row r="23513" spans="1:4" x14ac:dyDescent="0.2">
      <c r="A23513">
        <v>22421</v>
      </c>
      <c r="B23513" t="s">
        <v>45024</v>
      </c>
      <c r="C23513" t="s">
        <v>45025</v>
      </c>
      <c r="D23513" t="s">
        <v>6</v>
      </c>
    </row>
    <row r="23514" spans="1:4" x14ac:dyDescent="0.2">
      <c r="A23514">
        <v>22422</v>
      </c>
      <c r="B23514" t="s">
        <v>45026</v>
      </c>
      <c r="C23514" t="s">
        <v>45027</v>
      </c>
      <c r="D23514" t="s">
        <v>6</v>
      </c>
    </row>
    <row r="23515" spans="1:4" x14ac:dyDescent="0.2">
      <c r="A23515">
        <v>22426</v>
      </c>
      <c r="B23515" t="s">
        <v>45034</v>
      </c>
      <c r="C23515" t="s">
        <v>45035</v>
      </c>
      <c r="D23515" t="s">
        <v>6</v>
      </c>
    </row>
    <row r="23516" spans="1:4" x14ac:dyDescent="0.2">
      <c r="A23516">
        <v>22430</v>
      </c>
      <c r="B23516" t="s">
        <v>45042</v>
      </c>
      <c r="C23516" t="s">
        <v>45043</v>
      </c>
      <c r="D23516" t="s">
        <v>6</v>
      </c>
    </row>
    <row r="23517" spans="1:4" x14ac:dyDescent="0.2">
      <c r="A23517">
        <v>22431</v>
      </c>
      <c r="B23517" t="s">
        <v>45044</v>
      </c>
      <c r="C23517" t="s">
        <v>45045</v>
      </c>
      <c r="D23517" t="s">
        <v>6</v>
      </c>
    </row>
    <row r="23518" spans="1:4" x14ac:dyDescent="0.2">
      <c r="A23518">
        <v>22432</v>
      </c>
      <c r="B23518" t="s">
        <v>45046</v>
      </c>
      <c r="C23518" t="s">
        <v>45047</v>
      </c>
      <c r="D23518" t="s">
        <v>6</v>
      </c>
    </row>
    <row r="23519" spans="1:4" x14ac:dyDescent="0.2">
      <c r="A23519">
        <v>22433</v>
      </c>
      <c r="B23519" t="s">
        <v>45048</v>
      </c>
      <c r="C23519" t="s">
        <v>45049</v>
      </c>
      <c r="D23519" t="s">
        <v>6</v>
      </c>
    </row>
    <row r="23520" spans="1:4" x14ac:dyDescent="0.2">
      <c r="A23520">
        <v>22434</v>
      </c>
      <c r="B23520" t="s">
        <v>45050</v>
      </c>
      <c r="C23520" t="s">
        <v>45051</v>
      </c>
      <c r="D23520" t="s">
        <v>6</v>
      </c>
    </row>
    <row r="23521" spans="1:4" x14ac:dyDescent="0.2">
      <c r="A23521">
        <v>22435</v>
      </c>
      <c r="B23521" t="s">
        <v>45052</v>
      </c>
      <c r="C23521" t="s">
        <v>45053</v>
      </c>
      <c r="D23521" t="s">
        <v>6</v>
      </c>
    </row>
    <row r="23522" spans="1:4" x14ac:dyDescent="0.2">
      <c r="A23522">
        <v>22436</v>
      </c>
      <c r="B23522" t="s">
        <v>45054</v>
      </c>
      <c r="C23522" t="s">
        <v>45055</v>
      </c>
      <c r="D23522" t="s">
        <v>6</v>
      </c>
    </row>
    <row r="23523" spans="1:4" x14ac:dyDescent="0.2">
      <c r="A23523">
        <v>22437</v>
      </c>
      <c r="B23523" t="s">
        <v>45056</v>
      </c>
      <c r="C23523" t="s">
        <v>45057</v>
      </c>
      <c r="D23523" t="s">
        <v>6</v>
      </c>
    </row>
    <row r="23524" spans="1:4" x14ac:dyDescent="0.2">
      <c r="A23524">
        <v>22440</v>
      </c>
      <c r="B23524" t="s">
        <v>45062</v>
      </c>
      <c r="C23524" t="s">
        <v>45063</v>
      </c>
      <c r="D23524" t="s">
        <v>6</v>
      </c>
    </row>
    <row r="23525" spans="1:4" x14ac:dyDescent="0.2">
      <c r="A23525">
        <v>22441</v>
      </c>
      <c r="B23525" t="s">
        <v>5624</v>
      </c>
      <c r="C23525" t="s">
        <v>45064</v>
      </c>
      <c r="D23525" t="s">
        <v>6</v>
      </c>
    </row>
    <row r="23526" spans="1:4" x14ac:dyDescent="0.2">
      <c r="A23526">
        <v>22442</v>
      </c>
      <c r="B23526" t="s">
        <v>4025</v>
      </c>
      <c r="C23526" t="s">
        <v>45065</v>
      </c>
      <c r="D23526" t="s">
        <v>6</v>
      </c>
    </row>
    <row r="23527" spans="1:4" x14ac:dyDescent="0.2">
      <c r="A23527">
        <v>22452</v>
      </c>
      <c r="B23527" t="s">
        <v>45084</v>
      </c>
      <c r="C23527" t="s">
        <v>45085</v>
      </c>
      <c r="D23527" t="s">
        <v>6</v>
      </c>
    </row>
    <row r="23528" spans="1:4" x14ac:dyDescent="0.2">
      <c r="A23528">
        <v>22453</v>
      </c>
      <c r="B23528" t="s">
        <v>45086</v>
      </c>
      <c r="C23528" t="s">
        <v>45087</v>
      </c>
      <c r="D23528" t="s">
        <v>6</v>
      </c>
    </row>
    <row r="23529" spans="1:4" x14ac:dyDescent="0.2">
      <c r="A23529">
        <v>22459</v>
      </c>
      <c r="B23529" t="s">
        <v>45098</v>
      </c>
      <c r="C23529" t="s">
        <v>45099</v>
      </c>
      <c r="D23529" t="s">
        <v>6</v>
      </c>
    </row>
    <row r="23530" spans="1:4" x14ac:dyDescent="0.2">
      <c r="A23530">
        <v>22460</v>
      </c>
      <c r="B23530" t="s">
        <v>45100</v>
      </c>
      <c r="C23530" t="s">
        <v>45101</v>
      </c>
      <c r="D23530" t="s">
        <v>6</v>
      </c>
    </row>
    <row r="23531" spans="1:4" x14ac:dyDescent="0.2">
      <c r="A23531">
        <v>22466</v>
      </c>
      <c r="B23531" t="s">
        <v>45110</v>
      </c>
      <c r="C23531" t="s">
        <v>45111</v>
      </c>
      <c r="D23531" t="s">
        <v>6</v>
      </c>
    </row>
    <row r="23532" spans="1:4" x14ac:dyDescent="0.2">
      <c r="A23532">
        <v>22474</v>
      </c>
      <c r="B23532" t="s">
        <v>5627</v>
      </c>
      <c r="C23532" t="s">
        <v>45126</v>
      </c>
      <c r="D23532" t="s">
        <v>6</v>
      </c>
    </row>
    <row r="23533" spans="1:4" x14ac:dyDescent="0.2">
      <c r="A23533">
        <v>22475</v>
      </c>
      <c r="B23533" t="s">
        <v>4851</v>
      </c>
      <c r="C23533" t="s">
        <v>45127</v>
      </c>
      <c r="D23533" t="s">
        <v>6</v>
      </c>
    </row>
    <row r="23534" spans="1:4" x14ac:dyDescent="0.2">
      <c r="A23534">
        <v>22476</v>
      </c>
      <c r="B23534" t="s">
        <v>5630</v>
      </c>
      <c r="C23534" t="s">
        <v>45128</v>
      </c>
      <c r="D23534" t="s">
        <v>6</v>
      </c>
    </row>
    <row r="23535" spans="1:4" x14ac:dyDescent="0.2">
      <c r="A23535">
        <v>22477</v>
      </c>
      <c r="B23535" t="s">
        <v>4868</v>
      </c>
      <c r="C23535" t="s">
        <v>45129</v>
      </c>
      <c r="D23535" t="s">
        <v>6</v>
      </c>
    </row>
    <row r="23536" spans="1:4" x14ac:dyDescent="0.2">
      <c r="A23536">
        <v>22485</v>
      </c>
      <c r="B23536" t="s">
        <v>45141</v>
      </c>
      <c r="C23536" t="s">
        <v>45142</v>
      </c>
      <c r="D23536" t="s">
        <v>6</v>
      </c>
    </row>
    <row r="23537" spans="1:4" x14ac:dyDescent="0.2">
      <c r="A23537">
        <v>22486</v>
      </c>
      <c r="B23537" t="s">
        <v>45143</v>
      </c>
      <c r="C23537" t="s">
        <v>45144</v>
      </c>
      <c r="D23537" t="s">
        <v>6</v>
      </c>
    </row>
    <row r="23538" spans="1:4" x14ac:dyDescent="0.2">
      <c r="A23538">
        <v>22490</v>
      </c>
      <c r="B23538" t="s">
        <v>6941</v>
      </c>
      <c r="C23538" t="s">
        <v>45150</v>
      </c>
      <c r="D23538" t="s">
        <v>6</v>
      </c>
    </row>
    <row r="23539" spans="1:4" x14ac:dyDescent="0.2">
      <c r="A23539">
        <v>22491</v>
      </c>
      <c r="B23539" t="s">
        <v>6968</v>
      </c>
      <c r="C23539" t="s">
        <v>45151</v>
      </c>
      <c r="D23539" t="s">
        <v>6</v>
      </c>
    </row>
    <row r="23540" spans="1:4" x14ac:dyDescent="0.2">
      <c r="A23540">
        <v>22492</v>
      </c>
      <c r="B23540" t="s">
        <v>6969</v>
      </c>
      <c r="C23540" t="s">
        <v>45152</v>
      </c>
      <c r="D23540" t="s">
        <v>6</v>
      </c>
    </row>
    <row r="23541" spans="1:4" x14ac:dyDescent="0.2">
      <c r="A23541">
        <v>22493</v>
      </c>
      <c r="B23541" t="s">
        <v>45153</v>
      </c>
      <c r="C23541" t="s">
        <v>45154</v>
      </c>
      <c r="D23541" t="s">
        <v>6</v>
      </c>
    </row>
    <row r="23542" spans="1:4" x14ac:dyDescent="0.2">
      <c r="A23542">
        <v>22506</v>
      </c>
      <c r="B23542" t="s">
        <v>45177</v>
      </c>
      <c r="C23542" t="s">
        <v>45178</v>
      </c>
      <c r="D23542" t="s">
        <v>6</v>
      </c>
    </row>
    <row r="23543" spans="1:4" x14ac:dyDescent="0.2">
      <c r="A23543">
        <v>22507</v>
      </c>
      <c r="B23543" t="s">
        <v>45179</v>
      </c>
      <c r="C23543" t="s">
        <v>45180</v>
      </c>
      <c r="D23543" t="s">
        <v>6</v>
      </c>
    </row>
    <row r="23544" spans="1:4" x14ac:dyDescent="0.2">
      <c r="A23544">
        <v>22508</v>
      </c>
      <c r="B23544" t="s">
        <v>45181</v>
      </c>
      <c r="C23544" t="s">
        <v>45182</v>
      </c>
      <c r="D23544" t="s">
        <v>6</v>
      </c>
    </row>
    <row r="23545" spans="1:4" x14ac:dyDescent="0.2">
      <c r="A23545">
        <v>22546</v>
      </c>
      <c r="B23545" t="s">
        <v>45257</v>
      </c>
      <c r="C23545" t="s">
        <v>45258</v>
      </c>
      <c r="D23545" t="s">
        <v>6</v>
      </c>
    </row>
    <row r="23546" spans="1:4" x14ac:dyDescent="0.2">
      <c r="A23546">
        <v>22549</v>
      </c>
      <c r="B23546" t="s">
        <v>45263</v>
      </c>
      <c r="C23546" t="s">
        <v>45264</v>
      </c>
      <c r="D23546" t="s">
        <v>6</v>
      </c>
    </row>
    <row r="23547" spans="1:4" x14ac:dyDescent="0.2">
      <c r="A23547">
        <v>22553</v>
      </c>
      <c r="B23547" t="s">
        <v>5178</v>
      </c>
      <c r="C23547" t="s">
        <v>45271</v>
      </c>
      <c r="D23547" t="s">
        <v>6</v>
      </c>
    </row>
    <row r="23548" spans="1:4" x14ac:dyDescent="0.2">
      <c r="A23548">
        <v>22554</v>
      </c>
      <c r="B23548" t="s">
        <v>5278</v>
      </c>
      <c r="C23548" t="s">
        <v>45272</v>
      </c>
      <c r="D23548" t="s">
        <v>6</v>
      </c>
    </row>
    <row r="23549" spans="1:4" x14ac:dyDescent="0.2">
      <c r="A23549">
        <v>22564</v>
      </c>
      <c r="B23549" t="s">
        <v>45290</v>
      </c>
      <c r="C23549" t="s">
        <v>45291</v>
      </c>
      <c r="D23549" t="s">
        <v>6</v>
      </c>
    </row>
    <row r="23550" spans="1:4" x14ac:dyDescent="0.2">
      <c r="A23550">
        <v>22588</v>
      </c>
      <c r="B23550" t="s">
        <v>45336</v>
      </c>
      <c r="C23550" t="s">
        <v>45337</v>
      </c>
      <c r="D23550" t="s">
        <v>6</v>
      </c>
    </row>
    <row r="23551" spans="1:4" x14ac:dyDescent="0.2">
      <c r="A23551">
        <v>22589</v>
      </c>
      <c r="B23551" t="s">
        <v>45338</v>
      </c>
      <c r="C23551" t="s">
        <v>45339</v>
      </c>
      <c r="D23551" t="s">
        <v>6</v>
      </c>
    </row>
    <row r="23552" spans="1:4" x14ac:dyDescent="0.2">
      <c r="A23552">
        <v>22590</v>
      </c>
      <c r="B23552" t="s">
        <v>45340</v>
      </c>
      <c r="C23552" t="s">
        <v>45341</v>
      </c>
      <c r="D23552" t="s">
        <v>6</v>
      </c>
    </row>
    <row r="23553" spans="1:4" x14ac:dyDescent="0.2">
      <c r="A23553">
        <v>22591</v>
      </c>
      <c r="B23553" t="s">
        <v>45342</v>
      </c>
      <c r="C23553" t="s">
        <v>45343</v>
      </c>
      <c r="D23553" t="s">
        <v>6</v>
      </c>
    </row>
    <row r="23554" spans="1:4" x14ac:dyDescent="0.2">
      <c r="A23554">
        <v>22592</v>
      </c>
      <c r="B23554" t="s">
        <v>5370</v>
      </c>
      <c r="C23554" t="s">
        <v>45344</v>
      </c>
      <c r="D23554" t="s">
        <v>6</v>
      </c>
    </row>
    <row r="23555" spans="1:4" x14ac:dyDescent="0.2">
      <c r="A23555">
        <v>22606</v>
      </c>
      <c r="B23555" t="s">
        <v>4386</v>
      </c>
      <c r="C23555" t="s">
        <v>45371</v>
      </c>
      <c r="D23555" t="s">
        <v>6</v>
      </c>
    </row>
    <row r="23556" spans="1:4" x14ac:dyDescent="0.2">
      <c r="A23556">
        <v>22607</v>
      </c>
      <c r="B23556" t="s">
        <v>4568</v>
      </c>
      <c r="C23556" t="s">
        <v>45372</v>
      </c>
      <c r="D23556" t="s">
        <v>6</v>
      </c>
    </row>
    <row r="23557" spans="1:4" x14ac:dyDescent="0.2">
      <c r="A23557">
        <v>22608</v>
      </c>
      <c r="B23557" t="s">
        <v>5579</v>
      </c>
      <c r="C23557" t="s">
        <v>45373</v>
      </c>
      <c r="D23557" t="s">
        <v>6</v>
      </c>
    </row>
    <row r="23558" spans="1:4" x14ac:dyDescent="0.2">
      <c r="A23558">
        <v>22609</v>
      </c>
      <c r="B23558" t="s">
        <v>4569</v>
      </c>
      <c r="C23558" t="s">
        <v>45374</v>
      </c>
      <c r="D23558" t="s">
        <v>6</v>
      </c>
    </row>
    <row r="23559" spans="1:4" x14ac:dyDescent="0.2">
      <c r="A23559">
        <v>22629</v>
      </c>
      <c r="B23559" t="s">
        <v>45410</v>
      </c>
      <c r="C23559" t="s">
        <v>45411</v>
      </c>
      <c r="D23559" t="s">
        <v>6</v>
      </c>
    </row>
    <row r="23560" spans="1:4" x14ac:dyDescent="0.2">
      <c r="A23560">
        <v>22639</v>
      </c>
      <c r="B23560" t="s">
        <v>45430</v>
      </c>
      <c r="C23560" t="s">
        <v>45431</v>
      </c>
      <c r="D23560" t="s">
        <v>6</v>
      </c>
    </row>
    <row r="23561" spans="1:4" x14ac:dyDescent="0.2">
      <c r="A23561">
        <v>22640</v>
      </c>
      <c r="B23561" t="s">
        <v>45432</v>
      </c>
      <c r="C23561" t="s">
        <v>45433</v>
      </c>
      <c r="D23561" t="s">
        <v>6</v>
      </c>
    </row>
    <row r="23562" spans="1:4" x14ac:dyDescent="0.2">
      <c r="A23562">
        <v>22673</v>
      </c>
      <c r="B23562" t="s">
        <v>45498</v>
      </c>
      <c r="C23562" t="s">
        <v>45499</v>
      </c>
      <c r="D23562" t="s">
        <v>6</v>
      </c>
    </row>
    <row r="23563" spans="1:4" x14ac:dyDescent="0.2">
      <c r="A23563">
        <v>22685</v>
      </c>
      <c r="B23563" t="s">
        <v>45521</v>
      </c>
      <c r="C23563" t="s">
        <v>45522</v>
      </c>
      <c r="D23563" t="s">
        <v>6</v>
      </c>
    </row>
    <row r="23564" spans="1:4" x14ac:dyDescent="0.2">
      <c r="A23564">
        <v>22689</v>
      </c>
      <c r="B23564" t="s">
        <v>45529</v>
      </c>
      <c r="C23564" t="s">
        <v>45530</v>
      </c>
      <c r="D23564" t="s">
        <v>6</v>
      </c>
    </row>
    <row r="23565" spans="1:4" x14ac:dyDescent="0.2">
      <c r="A23565">
        <v>22690</v>
      </c>
      <c r="B23565" t="s">
        <v>45531</v>
      </c>
      <c r="C23565" t="s">
        <v>45532</v>
      </c>
      <c r="D23565" t="s">
        <v>6</v>
      </c>
    </row>
    <row r="23566" spans="1:4" x14ac:dyDescent="0.2">
      <c r="A23566">
        <v>22694</v>
      </c>
      <c r="B23566" t="s">
        <v>45539</v>
      </c>
      <c r="C23566" t="s">
        <v>45540</v>
      </c>
      <c r="D23566" t="s">
        <v>6</v>
      </c>
    </row>
    <row r="23567" spans="1:4" x14ac:dyDescent="0.2">
      <c r="A23567">
        <v>22695</v>
      </c>
      <c r="B23567" t="s">
        <v>45541</v>
      </c>
      <c r="C23567" t="s">
        <v>45542</v>
      </c>
      <c r="D23567" t="s">
        <v>6</v>
      </c>
    </row>
    <row r="23568" spans="1:4" x14ac:dyDescent="0.2">
      <c r="A23568">
        <v>22696</v>
      </c>
      <c r="B23568" t="s">
        <v>45543</v>
      </c>
      <c r="C23568" t="s">
        <v>45544</v>
      </c>
      <c r="D23568" t="s">
        <v>6</v>
      </c>
    </row>
    <row r="23569" spans="1:4" x14ac:dyDescent="0.2">
      <c r="A23569">
        <v>22705</v>
      </c>
      <c r="B23569" t="s">
        <v>45561</v>
      </c>
      <c r="C23569" t="s">
        <v>45562</v>
      </c>
      <c r="D23569" t="s">
        <v>6</v>
      </c>
    </row>
    <row r="23570" spans="1:4" x14ac:dyDescent="0.2">
      <c r="A23570">
        <v>22718</v>
      </c>
      <c r="B23570" t="s">
        <v>45587</v>
      </c>
      <c r="C23570" t="s">
        <v>45588</v>
      </c>
      <c r="D23570" t="s">
        <v>6</v>
      </c>
    </row>
    <row r="23571" spans="1:4" x14ac:dyDescent="0.2">
      <c r="A23571">
        <v>22725</v>
      </c>
      <c r="B23571" t="s">
        <v>45600</v>
      </c>
      <c r="C23571" t="s">
        <v>45601</v>
      </c>
      <c r="D23571" t="s">
        <v>6</v>
      </c>
    </row>
    <row r="23572" spans="1:4" x14ac:dyDescent="0.2">
      <c r="A23572">
        <v>22726</v>
      </c>
      <c r="B23572" t="s">
        <v>45602</v>
      </c>
      <c r="C23572" t="s">
        <v>45603</v>
      </c>
      <c r="D23572" t="s">
        <v>6</v>
      </c>
    </row>
    <row r="23573" spans="1:4" x14ac:dyDescent="0.2">
      <c r="A23573">
        <v>22731</v>
      </c>
      <c r="B23573" t="s">
        <v>5673</v>
      </c>
      <c r="C23573" t="s">
        <v>45612</v>
      </c>
      <c r="D23573" t="s">
        <v>6</v>
      </c>
    </row>
    <row r="23574" spans="1:4" x14ac:dyDescent="0.2">
      <c r="A23574">
        <v>22732</v>
      </c>
      <c r="B23574" t="s">
        <v>45613</v>
      </c>
      <c r="C23574" t="s">
        <v>45614</v>
      </c>
      <c r="D23574" t="s">
        <v>6</v>
      </c>
    </row>
    <row r="23575" spans="1:4" x14ac:dyDescent="0.2">
      <c r="A23575">
        <v>22733</v>
      </c>
      <c r="B23575" t="s">
        <v>45615</v>
      </c>
      <c r="C23575" t="s">
        <v>45616</v>
      </c>
      <c r="D23575" t="s">
        <v>6</v>
      </c>
    </row>
    <row r="23576" spans="1:4" x14ac:dyDescent="0.2">
      <c r="A23576">
        <v>22779</v>
      </c>
      <c r="B23576" t="s">
        <v>45704</v>
      </c>
      <c r="C23576" t="s">
        <v>45705</v>
      </c>
      <c r="D23576" t="s">
        <v>6</v>
      </c>
    </row>
    <row r="23577" spans="1:4" x14ac:dyDescent="0.2">
      <c r="A23577">
        <v>22780</v>
      </c>
      <c r="B23577" t="s">
        <v>45706</v>
      </c>
      <c r="C23577" t="s">
        <v>45707</v>
      </c>
      <c r="D23577" t="s">
        <v>6</v>
      </c>
    </row>
    <row r="23578" spans="1:4" x14ac:dyDescent="0.2">
      <c r="A23578">
        <v>22781</v>
      </c>
      <c r="B23578" t="s">
        <v>45708</v>
      </c>
      <c r="C23578" t="s">
        <v>45709</v>
      </c>
      <c r="D23578" t="s">
        <v>6</v>
      </c>
    </row>
    <row r="23579" spans="1:4" x14ac:dyDescent="0.2">
      <c r="A23579">
        <v>22782</v>
      </c>
      <c r="B23579" t="s">
        <v>45710</v>
      </c>
      <c r="C23579" t="s">
        <v>45711</v>
      </c>
      <c r="D23579" t="s">
        <v>6</v>
      </c>
    </row>
    <row r="23580" spans="1:4" x14ac:dyDescent="0.2">
      <c r="A23580">
        <v>22783</v>
      </c>
      <c r="B23580" t="s">
        <v>45712</v>
      </c>
      <c r="C23580" t="s">
        <v>45713</v>
      </c>
      <c r="D23580" t="s">
        <v>6</v>
      </c>
    </row>
    <row r="23581" spans="1:4" x14ac:dyDescent="0.2">
      <c r="A23581">
        <v>22798</v>
      </c>
      <c r="B23581" t="s">
        <v>45740</v>
      </c>
      <c r="C23581" t="s">
        <v>45741</v>
      </c>
      <c r="D23581" t="s">
        <v>6</v>
      </c>
    </row>
    <row r="23582" spans="1:4" x14ac:dyDescent="0.2">
      <c r="A23582">
        <v>22799</v>
      </c>
      <c r="B23582" t="s">
        <v>45742</v>
      </c>
      <c r="C23582" t="s">
        <v>45743</v>
      </c>
      <c r="D23582" t="s">
        <v>6</v>
      </c>
    </row>
    <row r="23583" spans="1:4" x14ac:dyDescent="0.2">
      <c r="A23583">
        <v>22800</v>
      </c>
      <c r="B23583" t="s">
        <v>45744</v>
      </c>
      <c r="C23583" t="s">
        <v>45745</v>
      </c>
      <c r="D23583" t="s">
        <v>6</v>
      </c>
    </row>
    <row r="23584" spans="1:4" x14ac:dyDescent="0.2">
      <c r="A23584">
        <v>22801</v>
      </c>
      <c r="B23584" t="s">
        <v>45746</v>
      </c>
      <c r="C23584" t="s">
        <v>45747</v>
      </c>
      <c r="D23584" t="s">
        <v>6</v>
      </c>
    </row>
    <row r="23585" spans="1:4" x14ac:dyDescent="0.2">
      <c r="A23585">
        <v>22802</v>
      </c>
      <c r="B23585" t="s">
        <v>45748</v>
      </c>
      <c r="C23585" t="s">
        <v>45749</v>
      </c>
      <c r="D23585" t="s">
        <v>6</v>
      </c>
    </row>
    <row r="23586" spans="1:4" x14ac:dyDescent="0.2">
      <c r="A23586">
        <v>22803</v>
      </c>
      <c r="B23586" t="s">
        <v>4790</v>
      </c>
      <c r="C23586" t="s">
        <v>45750</v>
      </c>
      <c r="D23586" t="s">
        <v>6</v>
      </c>
    </row>
    <row r="23587" spans="1:4" x14ac:dyDescent="0.2">
      <c r="A23587">
        <v>22804</v>
      </c>
      <c r="B23587" t="s">
        <v>45751</v>
      </c>
      <c r="C23587" t="s">
        <v>45752</v>
      </c>
      <c r="D23587" t="s">
        <v>6</v>
      </c>
    </row>
    <row r="23588" spans="1:4" x14ac:dyDescent="0.2">
      <c r="A23588">
        <v>22805</v>
      </c>
      <c r="B23588" t="s">
        <v>45753</v>
      </c>
      <c r="C23588" t="s">
        <v>45754</v>
      </c>
      <c r="D23588" t="s">
        <v>6</v>
      </c>
    </row>
    <row r="23589" spans="1:4" x14ac:dyDescent="0.2">
      <c r="A23589">
        <v>22806</v>
      </c>
      <c r="B23589" t="s">
        <v>45755</v>
      </c>
      <c r="C23589" t="s">
        <v>45756</v>
      </c>
      <c r="D23589" t="s">
        <v>6</v>
      </c>
    </row>
    <row r="23590" spans="1:4" x14ac:dyDescent="0.2">
      <c r="A23590">
        <v>22807</v>
      </c>
      <c r="B23590" t="s">
        <v>45757</v>
      </c>
      <c r="C23590" t="s">
        <v>45758</v>
      </c>
      <c r="D23590" t="s">
        <v>6</v>
      </c>
    </row>
    <row r="23591" spans="1:4" x14ac:dyDescent="0.2">
      <c r="A23591">
        <v>22808</v>
      </c>
      <c r="B23591" t="s">
        <v>45759</v>
      </c>
      <c r="C23591" t="s">
        <v>45760</v>
      </c>
      <c r="D23591" t="s">
        <v>6</v>
      </c>
    </row>
    <row r="23592" spans="1:4" x14ac:dyDescent="0.2">
      <c r="A23592">
        <v>22809</v>
      </c>
      <c r="B23592" t="s">
        <v>45761</v>
      </c>
      <c r="C23592" t="s">
        <v>45762</v>
      </c>
      <c r="D23592" t="s">
        <v>6</v>
      </c>
    </row>
    <row r="23593" spans="1:4" x14ac:dyDescent="0.2">
      <c r="A23593">
        <v>22810</v>
      </c>
      <c r="B23593" t="s">
        <v>45763</v>
      </c>
      <c r="C23593" t="s">
        <v>45764</v>
      </c>
      <c r="D23593" t="s">
        <v>6</v>
      </c>
    </row>
    <row r="23594" spans="1:4" x14ac:dyDescent="0.2">
      <c r="A23594">
        <v>22811</v>
      </c>
      <c r="B23594" t="s">
        <v>45765</v>
      </c>
      <c r="C23594" t="s">
        <v>45766</v>
      </c>
      <c r="D23594" t="s">
        <v>6</v>
      </c>
    </row>
    <row r="23595" spans="1:4" x14ac:dyDescent="0.2">
      <c r="A23595">
        <v>22812</v>
      </c>
      <c r="B23595" t="s">
        <v>45767</v>
      </c>
      <c r="C23595" t="s">
        <v>45768</v>
      </c>
      <c r="D23595" t="s">
        <v>6</v>
      </c>
    </row>
    <row r="23596" spans="1:4" x14ac:dyDescent="0.2">
      <c r="A23596">
        <v>22813</v>
      </c>
      <c r="B23596" t="s">
        <v>45769</v>
      </c>
      <c r="C23596" t="s">
        <v>45770</v>
      </c>
      <c r="D23596" t="s">
        <v>6</v>
      </c>
    </row>
    <row r="23597" spans="1:4" x14ac:dyDescent="0.2">
      <c r="A23597">
        <v>22814</v>
      </c>
      <c r="B23597" t="s">
        <v>45771</v>
      </c>
      <c r="C23597" t="s">
        <v>45772</v>
      </c>
      <c r="D23597" t="s">
        <v>6</v>
      </c>
    </row>
    <row r="23598" spans="1:4" x14ac:dyDescent="0.2">
      <c r="A23598">
        <v>22817</v>
      </c>
      <c r="B23598" t="s">
        <v>45777</v>
      </c>
      <c r="C23598" t="s">
        <v>45778</v>
      </c>
      <c r="D23598" t="s">
        <v>6</v>
      </c>
    </row>
    <row r="23599" spans="1:4" x14ac:dyDescent="0.2">
      <c r="A23599">
        <v>22832</v>
      </c>
      <c r="B23599" t="s">
        <v>6294</v>
      </c>
      <c r="C23599" t="s">
        <v>45806</v>
      </c>
      <c r="D23599" t="s">
        <v>6</v>
      </c>
    </row>
    <row r="23600" spans="1:4" x14ac:dyDescent="0.2">
      <c r="A23600">
        <v>22833</v>
      </c>
      <c r="B23600" t="s">
        <v>45807</v>
      </c>
      <c r="C23600" t="s">
        <v>45808</v>
      </c>
      <c r="D23600" t="s">
        <v>6</v>
      </c>
    </row>
    <row r="23601" spans="1:4" x14ac:dyDescent="0.2">
      <c r="A23601">
        <v>22834</v>
      </c>
      <c r="B23601" t="s">
        <v>45809</v>
      </c>
      <c r="C23601" t="s">
        <v>45810</v>
      </c>
      <c r="D23601" t="s">
        <v>6</v>
      </c>
    </row>
    <row r="23602" spans="1:4" x14ac:dyDescent="0.2">
      <c r="A23602">
        <v>22835</v>
      </c>
      <c r="B23602" t="s">
        <v>45811</v>
      </c>
      <c r="C23602" t="s">
        <v>45812</v>
      </c>
      <c r="D23602" t="s">
        <v>6</v>
      </c>
    </row>
    <row r="23603" spans="1:4" x14ac:dyDescent="0.2">
      <c r="A23603">
        <v>22842</v>
      </c>
      <c r="B23603" t="s">
        <v>45824</v>
      </c>
      <c r="C23603" t="s">
        <v>45825</v>
      </c>
      <c r="D23603" t="s">
        <v>6</v>
      </c>
    </row>
    <row r="23604" spans="1:4" x14ac:dyDescent="0.2">
      <c r="A23604">
        <v>22843</v>
      </c>
      <c r="B23604" t="s">
        <v>45826</v>
      </c>
      <c r="C23604" t="s">
        <v>45827</v>
      </c>
      <c r="D23604" t="s">
        <v>6</v>
      </c>
    </row>
    <row r="23605" spans="1:4" x14ac:dyDescent="0.2">
      <c r="A23605">
        <v>22859</v>
      </c>
      <c r="B23605" t="s">
        <v>45851</v>
      </c>
      <c r="C23605" t="s">
        <v>45852</v>
      </c>
      <c r="D23605" t="s">
        <v>6</v>
      </c>
    </row>
    <row r="23606" spans="1:4" x14ac:dyDescent="0.2">
      <c r="A23606">
        <v>22860</v>
      </c>
      <c r="B23606" t="s">
        <v>45853</v>
      </c>
      <c r="C23606" t="s">
        <v>45854</v>
      </c>
      <c r="D23606" t="s">
        <v>6</v>
      </c>
    </row>
    <row r="23607" spans="1:4" x14ac:dyDescent="0.2">
      <c r="A23607">
        <v>22861</v>
      </c>
      <c r="B23607" t="s">
        <v>45855</v>
      </c>
      <c r="C23607" t="s">
        <v>45856</v>
      </c>
      <c r="D23607" t="s">
        <v>6</v>
      </c>
    </row>
    <row r="23608" spans="1:4" x14ac:dyDescent="0.2">
      <c r="A23608">
        <v>22862</v>
      </c>
      <c r="B23608" t="s">
        <v>45857</v>
      </c>
      <c r="C23608" t="s">
        <v>45858</v>
      </c>
      <c r="D23608" t="s">
        <v>6</v>
      </c>
    </row>
    <row r="23609" spans="1:4" x14ac:dyDescent="0.2">
      <c r="A23609">
        <v>22863</v>
      </c>
      <c r="B23609" t="s">
        <v>45859</v>
      </c>
      <c r="C23609" t="s">
        <v>45860</v>
      </c>
      <c r="D23609" t="s">
        <v>6</v>
      </c>
    </row>
    <row r="23610" spans="1:4" x14ac:dyDescent="0.2">
      <c r="A23610">
        <v>22864</v>
      </c>
      <c r="B23610" t="s">
        <v>45861</v>
      </c>
      <c r="C23610" t="s">
        <v>45862</v>
      </c>
      <c r="D23610" t="s">
        <v>6</v>
      </c>
    </row>
    <row r="23611" spans="1:4" x14ac:dyDescent="0.2">
      <c r="A23611">
        <v>22865</v>
      </c>
      <c r="B23611" t="s">
        <v>45863</v>
      </c>
      <c r="C23611" t="s">
        <v>45864</v>
      </c>
      <c r="D23611" t="s">
        <v>6</v>
      </c>
    </row>
    <row r="23612" spans="1:4" x14ac:dyDescent="0.2">
      <c r="A23612">
        <v>22866</v>
      </c>
      <c r="B23612" t="s">
        <v>45865</v>
      </c>
      <c r="C23612" t="s">
        <v>45866</v>
      </c>
      <c r="D23612" t="s">
        <v>6</v>
      </c>
    </row>
    <row r="23613" spans="1:4" x14ac:dyDescent="0.2">
      <c r="A23613">
        <v>22867</v>
      </c>
      <c r="B23613" t="s">
        <v>45867</v>
      </c>
      <c r="C23613" t="s">
        <v>45868</v>
      </c>
      <c r="D23613" t="s">
        <v>6</v>
      </c>
    </row>
    <row r="23614" spans="1:4" x14ac:dyDescent="0.2">
      <c r="A23614">
        <v>22868</v>
      </c>
      <c r="B23614" t="s">
        <v>45869</v>
      </c>
      <c r="C23614" t="s">
        <v>45870</v>
      </c>
      <c r="D23614" t="s">
        <v>6</v>
      </c>
    </row>
    <row r="23615" spans="1:4" x14ac:dyDescent="0.2">
      <c r="A23615">
        <v>22869</v>
      </c>
      <c r="B23615" t="s">
        <v>45871</v>
      </c>
      <c r="C23615" t="s">
        <v>45872</v>
      </c>
      <c r="D23615" t="s">
        <v>6</v>
      </c>
    </row>
    <row r="23616" spans="1:4" x14ac:dyDescent="0.2">
      <c r="A23616">
        <v>22876</v>
      </c>
      <c r="B23616" t="s">
        <v>5675</v>
      </c>
      <c r="C23616" t="s">
        <v>45885</v>
      </c>
      <c r="D23616" t="s">
        <v>6</v>
      </c>
    </row>
    <row r="23617" spans="1:4" x14ac:dyDescent="0.2">
      <c r="A23617">
        <v>22877</v>
      </c>
      <c r="B23617" t="s">
        <v>45886</v>
      </c>
      <c r="C23617" t="s">
        <v>45887</v>
      </c>
      <c r="D23617" t="s">
        <v>6</v>
      </c>
    </row>
    <row r="23618" spans="1:4" x14ac:dyDescent="0.2">
      <c r="A23618">
        <v>22889</v>
      </c>
      <c r="B23618" t="s">
        <v>45909</v>
      </c>
      <c r="C23618" t="s">
        <v>45910</v>
      </c>
      <c r="D23618" t="s">
        <v>6</v>
      </c>
    </row>
    <row r="23619" spans="1:4" x14ac:dyDescent="0.2">
      <c r="A23619">
        <v>22890</v>
      </c>
      <c r="B23619" t="s">
        <v>45911</v>
      </c>
      <c r="C23619" t="s">
        <v>45912</v>
      </c>
      <c r="D23619" t="s">
        <v>6</v>
      </c>
    </row>
    <row r="23620" spans="1:4" x14ac:dyDescent="0.2">
      <c r="A23620">
        <v>22891</v>
      </c>
      <c r="B23620" t="s">
        <v>45913</v>
      </c>
      <c r="C23620" t="s">
        <v>45914</v>
      </c>
      <c r="D23620" t="s">
        <v>6</v>
      </c>
    </row>
    <row r="23621" spans="1:4" x14ac:dyDescent="0.2">
      <c r="A23621">
        <v>22942</v>
      </c>
      <c r="B23621" t="s">
        <v>46013</v>
      </c>
      <c r="C23621" t="s">
        <v>46014</v>
      </c>
      <c r="D23621" t="s">
        <v>6</v>
      </c>
    </row>
    <row r="23622" spans="1:4" x14ac:dyDescent="0.2">
      <c r="A23622">
        <v>22944</v>
      </c>
      <c r="B23622" t="s">
        <v>5770</v>
      </c>
      <c r="C23622" t="s">
        <v>46017</v>
      </c>
      <c r="D23622" t="s">
        <v>6</v>
      </c>
    </row>
    <row r="23623" spans="1:4" x14ac:dyDescent="0.2">
      <c r="A23623">
        <v>22946</v>
      </c>
      <c r="B23623" t="s">
        <v>5312</v>
      </c>
      <c r="C23623" t="s">
        <v>46020</v>
      </c>
      <c r="D23623" t="s">
        <v>6</v>
      </c>
    </row>
    <row r="23624" spans="1:4" x14ac:dyDescent="0.2">
      <c r="A23624">
        <v>22947</v>
      </c>
      <c r="B23624" t="s">
        <v>46021</v>
      </c>
      <c r="C23624" t="s">
        <v>46022</v>
      </c>
      <c r="D23624" t="s">
        <v>6</v>
      </c>
    </row>
    <row r="23625" spans="1:4" x14ac:dyDescent="0.2">
      <c r="A23625">
        <v>22948</v>
      </c>
      <c r="B23625" t="s">
        <v>46023</v>
      </c>
      <c r="C23625" t="s">
        <v>46024</v>
      </c>
      <c r="D23625" t="s">
        <v>6</v>
      </c>
    </row>
    <row r="23626" spans="1:4" x14ac:dyDescent="0.2">
      <c r="A23626">
        <v>22949</v>
      </c>
      <c r="B23626" t="s">
        <v>5316</v>
      </c>
      <c r="C23626" t="s">
        <v>46025</v>
      </c>
      <c r="D23626" t="s">
        <v>6</v>
      </c>
    </row>
    <row r="23627" spans="1:4" x14ac:dyDescent="0.2">
      <c r="A23627">
        <v>22950</v>
      </c>
      <c r="B23627" t="s">
        <v>46026</v>
      </c>
      <c r="C23627" t="s">
        <v>46027</v>
      </c>
      <c r="D23627" t="s">
        <v>6</v>
      </c>
    </row>
    <row r="23628" spans="1:4" x14ac:dyDescent="0.2">
      <c r="A23628">
        <v>22951</v>
      </c>
      <c r="B23628" t="s">
        <v>46028</v>
      </c>
      <c r="C23628" t="s">
        <v>46029</v>
      </c>
      <c r="D23628" t="s">
        <v>6</v>
      </c>
    </row>
    <row r="23629" spans="1:4" x14ac:dyDescent="0.2">
      <c r="A23629">
        <v>22953</v>
      </c>
      <c r="B23629" t="s">
        <v>46032</v>
      </c>
      <c r="C23629" t="s">
        <v>46033</v>
      </c>
      <c r="D23629" t="s">
        <v>6</v>
      </c>
    </row>
    <row r="23630" spans="1:4" x14ac:dyDescent="0.2">
      <c r="A23630">
        <v>22962</v>
      </c>
      <c r="B23630" t="s">
        <v>4727</v>
      </c>
      <c r="C23630" t="s">
        <v>46050</v>
      </c>
      <c r="D23630" t="s">
        <v>6</v>
      </c>
    </row>
    <row r="23631" spans="1:4" x14ac:dyDescent="0.2">
      <c r="A23631">
        <v>22972</v>
      </c>
      <c r="B23631" t="s">
        <v>5101</v>
      </c>
      <c r="C23631" t="s">
        <v>46069</v>
      </c>
      <c r="D23631" t="s">
        <v>6</v>
      </c>
    </row>
    <row r="23632" spans="1:4" x14ac:dyDescent="0.2">
      <c r="A23632">
        <v>22975</v>
      </c>
      <c r="B23632" t="s">
        <v>46074</v>
      </c>
      <c r="C23632" t="s">
        <v>46075</v>
      </c>
      <c r="D23632" t="s">
        <v>6</v>
      </c>
    </row>
    <row r="23633" spans="1:4" x14ac:dyDescent="0.2">
      <c r="A23633">
        <v>22981</v>
      </c>
      <c r="B23633" t="s">
        <v>46086</v>
      </c>
      <c r="C23633" t="s">
        <v>46087</v>
      </c>
      <c r="D23633" t="s">
        <v>6</v>
      </c>
    </row>
    <row r="23634" spans="1:4" x14ac:dyDescent="0.2">
      <c r="A23634">
        <v>22988</v>
      </c>
      <c r="B23634" t="s">
        <v>5372</v>
      </c>
      <c r="C23634" t="s">
        <v>46100</v>
      </c>
      <c r="D23634" t="s">
        <v>6</v>
      </c>
    </row>
    <row r="23635" spans="1:4" x14ac:dyDescent="0.2">
      <c r="A23635">
        <v>22991</v>
      </c>
      <c r="B23635" t="s">
        <v>46105</v>
      </c>
      <c r="C23635" t="s">
        <v>46106</v>
      </c>
      <c r="D23635" t="s">
        <v>6</v>
      </c>
    </row>
    <row r="23636" spans="1:4" x14ac:dyDescent="0.2">
      <c r="A23636">
        <v>22992</v>
      </c>
      <c r="B23636" t="s">
        <v>46107</v>
      </c>
      <c r="C23636" t="s">
        <v>46108</v>
      </c>
      <c r="D23636" t="s">
        <v>6</v>
      </c>
    </row>
    <row r="23637" spans="1:4" x14ac:dyDescent="0.2">
      <c r="A23637">
        <v>22993</v>
      </c>
      <c r="B23637" t="s">
        <v>46109</v>
      </c>
      <c r="C23637" t="s">
        <v>46110</v>
      </c>
      <c r="D23637" t="s">
        <v>6</v>
      </c>
    </row>
    <row r="23638" spans="1:4" x14ac:dyDescent="0.2">
      <c r="A23638">
        <v>22994</v>
      </c>
      <c r="B23638" t="s">
        <v>46111</v>
      </c>
      <c r="C23638" t="s">
        <v>46112</v>
      </c>
      <c r="D23638" t="s">
        <v>6</v>
      </c>
    </row>
    <row r="23639" spans="1:4" x14ac:dyDescent="0.2">
      <c r="A23639">
        <v>22995</v>
      </c>
      <c r="B23639" t="s">
        <v>46113</v>
      </c>
      <c r="C23639" t="s">
        <v>46114</v>
      </c>
      <c r="D23639" t="s">
        <v>6</v>
      </c>
    </row>
    <row r="23640" spans="1:4" x14ac:dyDescent="0.2">
      <c r="A23640">
        <v>23015</v>
      </c>
      <c r="B23640" t="s">
        <v>46151</v>
      </c>
      <c r="C23640" t="s">
        <v>46152</v>
      </c>
      <c r="D23640" t="s">
        <v>6</v>
      </c>
    </row>
    <row r="23641" spans="1:4" x14ac:dyDescent="0.2">
      <c r="A23641">
        <v>23016</v>
      </c>
      <c r="B23641" t="s">
        <v>46153</v>
      </c>
      <c r="C23641" t="s">
        <v>46154</v>
      </c>
      <c r="D23641" t="s">
        <v>6</v>
      </c>
    </row>
    <row r="23642" spans="1:4" x14ac:dyDescent="0.2">
      <c r="A23642">
        <v>23017</v>
      </c>
      <c r="B23642" t="s">
        <v>46155</v>
      </c>
      <c r="C23642" t="s">
        <v>46156</v>
      </c>
      <c r="D23642" t="s">
        <v>6</v>
      </c>
    </row>
    <row r="23643" spans="1:4" x14ac:dyDescent="0.2">
      <c r="A23643">
        <v>23018</v>
      </c>
      <c r="B23643" t="s">
        <v>46157</v>
      </c>
      <c r="C23643" t="s">
        <v>46158</v>
      </c>
      <c r="D23643" t="s">
        <v>6</v>
      </c>
    </row>
    <row r="23644" spans="1:4" x14ac:dyDescent="0.2">
      <c r="A23644">
        <v>23021</v>
      </c>
      <c r="B23644" t="s">
        <v>46163</v>
      </c>
      <c r="C23644" t="s">
        <v>46164</v>
      </c>
      <c r="D23644" t="s">
        <v>6</v>
      </c>
    </row>
    <row r="23645" spans="1:4" x14ac:dyDescent="0.2">
      <c r="A23645">
        <v>23022</v>
      </c>
      <c r="B23645" t="s">
        <v>46165</v>
      </c>
      <c r="C23645" t="s">
        <v>46166</v>
      </c>
      <c r="D23645" t="s">
        <v>6</v>
      </c>
    </row>
    <row r="23646" spans="1:4" x14ac:dyDescent="0.2">
      <c r="A23646">
        <v>23029</v>
      </c>
      <c r="B23646" t="s">
        <v>46179</v>
      </c>
      <c r="C23646" t="s">
        <v>46180</v>
      </c>
      <c r="D23646" t="s">
        <v>6</v>
      </c>
    </row>
    <row r="23647" spans="1:4" x14ac:dyDescent="0.2">
      <c r="A23647">
        <v>23033</v>
      </c>
      <c r="B23647" t="s">
        <v>46184</v>
      </c>
      <c r="C23647" t="s">
        <v>46185</v>
      </c>
      <c r="D23647" t="s">
        <v>6</v>
      </c>
    </row>
    <row r="23648" spans="1:4" x14ac:dyDescent="0.2">
      <c r="A23648">
        <v>23035</v>
      </c>
      <c r="B23648" t="s">
        <v>46188</v>
      </c>
      <c r="C23648" t="s">
        <v>46189</v>
      </c>
      <c r="D23648" t="s">
        <v>6</v>
      </c>
    </row>
    <row r="23649" spans="1:4" x14ac:dyDescent="0.2">
      <c r="A23649">
        <v>23036</v>
      </c>
      <c r="B23649" t="s">
        <v>46190</v>
      </c>
      <c r="C23649" t="s">
        <v>46191</v>
      </c>
      <c r="D23649" t="s">
        <v>6</v>
      </c>
    </row>
    <row r="23650" spans="1:4" x14ac:dyDescent="0.2">
      <c r="A23650">
        <v>23041</v>
      </c>
      <c r="B23650" t="s">
        <v>5686</v>
      </c>
      <c r="C23650" t="s">
        <v>46200</v>
      </c>
      <c r="D23650" t="s">
        <v>6</v>
      </c>
    </row>
    <row r="23651" spans="1:4" x14ac:dyDescent="0.2">
      <c r="A23651">
        <v>23042</v>
      </c>
      <c r="B23651" t="s">
        <v>46201</v>
      </c>
      <c r="C23651" t="s">
        <v>46202</v>
      </c>
      <c r="D23651" t="s">
        <v>6</v>
      </c>
    </row>
    <row r="23652" spans="1:4" x14ac:dyDescent="0.2">
      <c r="A23652">
        <v>23043</v>
      </c>
      <c r="B23652" t="s">
        <v>46203</v>
      </c>
      <c r="C23652" t="s">
        <v>46204</v>
      </c>
      <c r="D23652" t="s">
        <v>6</v>
      </c>
    </row>
    <row r="23653" spans="1:4" x14ac:dyDescent="0.2">
      <c r="A23653">
        <v>23044</v>
      </c>
      <c r="B23653" t="s">
        <v>46205</v>
      </c>
      <c r="C23653" t="s">
        <v>46206</v>
      </c>
      <c r="D23653" t="s">
        <v>6</v>
      </c>
    </row>
    <row r="23654" spans="1:4" x14ac:dyDescent="0.2">
      <c r="A23654">
        <v>23045</v>
      </c>
      <c r="B23654" t="s">
        <v>46207</v>
      </c>
      <c r="C23654" t="s">
        <v>46208</v>
      </c>
      <c r="D23654" t="s">
        <v>6</v>
      </c>
    </row>
    <row r="23655" spans="1:4" x14ac:dyDescent="0.2">
      <c r="A23655">
        <v>23046</v>
      </c>
      <c r="B23655" t="s">
        <v>46209</v>
      </c>
      <c r="C23655" t="s">
        <v>46210</v>
      </c>
      <c r="D23655" t="s">
        <v>6</v>
      </c>
    </row>
    <row r="23656" spans="1:4" x14ac:dyDescent="0.2">
      <c r="A23656">
        <v>23047</v>
      </c>
      <c r="B23656" t="s">
        <v>46211</v>
      </c>
      <c r="C23656" t="s">
        <v>46212</v>
      </c>
      <c r="D23656" t="s">
        <v>6</v>
      </c>
    </row>
    <row r="23657" spans="1:4" x14ac:dyDescent="0.2">
      <c r="A23657">
        <v>23048</v>
      </c>
      <c r="B23657" t="s">
        <v>46213</v>
      </c>
      <c r="C23657" t="s">
        <v>46214</v>
      </c>
      <c r="D23657" t="s">
        <v>6</v>
      </c>
    </row>
    <row r="23658" spans="1:4" x14ac:dyDescent="0.2">
      <c r="A23658">
        <v>23050</v>
      </c>
      <c r="B23658" t="s">
        <v>5226</v>
      </c>
      <c r="C23658" t="s">
        <v>46217</v>
      </c>
      <c r="D23658" t="s">
        <v>6</v>
      </c>
    </row>
    <row r="23659" spans="1:4" x14ac:dyDescent="0.2">
      <c r="A23659">
        <v>23056</v>
      </c>
      <c r="B23659" t="s">
        <v>46228</v>
      </c>
      <c r="C23659" t="s">
        <v>46229</v>
      </c>
      <c r="D23659" t="s">
        <v>6</v>
      </c>
    </row>
    <row r="23660" spans="1:4" x14ac:dyDescent="0.2">
      <c r="A23660">
        <v>23064</v>
      </c>
      <c r="B23660" t="s">
        <v>46241</v>
      </c>
      <c r="C23660" t="s">
        <v>46242</v>
      </c>
      <c r="D23660" t="s">
        <v>6</v>
      </c>
    </row>
    <row r="23661" spans="1:4" x14ac:dyDescent="0.2">
      <c r="A23661">
        <v>23089</v>
      </c>
      <c r="B23661" t="s">
        <v>46291</v>
      </c>
      <c r="C23661" t="s">
        <v>46292</v>
      </c>
      <c r="D23661" t="s">
        <v>6</v>
      </c>
    </row>
    <row r="23662" spans="1:4" x14ac:dyDescent="0.2">
      <c r="A23662">
        <v>23090</v>
      </c>
      <c r="B23662" t="s">
        <v>46293</v>
      </c>
      <c r="C23662" t="s">
        <v>46294</v>
      </c>
      <c r="D23662" t="s">
        <v>6</v>
      </c>
    </row>
    <row r="23663" spans="1:4" x14ac:dyDescent="0.2">
      <c r="A23663">
        <v>23092</v>
      </c>
      <c r="B23663" t="s">
        <v>46297</v>
      </c>
      <c r="C23663" t="s">
        <v>46298</v>
      </c>
      <c r="D23663" t="s">
        <v>6</v>
      </c>
    </row>
    <row r="23664" spans="1:4" x14ac:dyDescent="0.2">
      <c r="A23664">
        <v>23103</v>
      </c>
      <c r="B23664" t="s">
        <v>46318</v>
      </c>
      <c r="C23664" t="s">
        <v>46319</v>
      </c>
      <c r="D23664" t="s">
        <v>6</v>
      </c>
    </row>
    <row r="23665" spans="1:4" x14ac:dyDescent="0.2">
      <c r="A23665">
        <v>23104</v>
      </c>
      <c r="B23665" t="s">
        <v>46320</v>
      </c>
      <c r="C23665" t="s">
        <v>46321</v>
      </c>
      <c r="D23665" t="s">
        <v>6</v>
      </c>
    </row>
    <row r="23666" spans="1:4" x14ac:dyDescent="0.2">
      <c r="A23666">
        <v>23105</v>
      </c>
      <c r="B23666" t="s">
        <v>46322</v>
      </c>
      <c r="C23666" t="s">
        <v>46323</v>
      </c>
      <c r="D23666" t="s">
        <v>6</v>
      </c>
    </row>
    <row r="23667" spans="1:4" x14ac:dyDescent="0.2">
      <c r="A23667">
        <v>23106</v>
      </c>
      <c r="B23667" t="s">
        <v>46324</v>
      </c>
      <c r="C23667" t="s">
        <v>46325</v>
      </c>
      <c r="D23667" t="s">
        <v>6</v>
      </c>
    </row>
    <row r="23668" spans="1:4" x14ac:dyDescent="0.2">
      <c r="A23668">
        <v>23111</v>
      </c>
      <c r="B23668" t="s">
        <v>46334</v>
      </c>
      <c r="C23668" t="s">
        <v>46335</v>
      </c>
      <c r="D23668" t="s">
        <v>6</v>
      </c>
    </row>
    <row r="23669" spans="1:4" x14ac:dyDescent="0.2">
      <c r="A23669">
        <v>23112</v>
      </c>
      <c r="B23669" t="s">
        <v>46336</v>
      </c>
      <c r="C23669" t="s">
        <v>46337</v>
      </c>
      <c r="D23669" t="s">
        <v>6</v>
      </c>
    </row>
    <row r="23670" spans="1:4" x14ac:dyDescent="0.2">
      <c r="A23670">
        <v>23117</v>
      </c>
      <c r="B23670" t="s">
        <v>46346</v>
      </c>
      <c r="C23670" t="s">
        <v>46347</v>
      </c>
      <c r="D23670" t="s">
        <v>6</v>
      </c>
    </row>
    <row r="23671" spans="1:4" x14ac:dyDescent="0.2">
      <c r="A23671">
        <v>23118</v>
      </c>
      <c r="B23671" t="s">
        <v>46348</v>
      </c>
      <c r="C23671" t="s">
        <v>46349</v>
      </c>
      <c r="D23671" t="s">
        <v>6</v>
      </c>
    </row>
    <row r="23672" spans="1:4" x14ac:dyDescent="0.2">
      <c r="A23672">
        <v>23127</v>
      </c>
      <c r="B23672" t="s">
        <v>46366</v>
      </c>
      <c r="C23672" t="s">
        <v>46367</v>
      </c>
      <c r="D23672" t="s">
        <v>6</v>
      </c>
    </row>
    <row r="23673" spans="1:4" x14ac:dyDescent="0.2">
      <c r="A23673">
        <v>23131</v>
      </c>
      <c r="B23673" t="s">
        <v>46372</v>
      </c>
      <c r="C23673" t="s">
        <v>46373</v>
      </c>
      <c r="D23673" t="s">
        <v>6</v>
      </c>
    </row>
    <row r="23674" spans="1:4" x14ac:dyDescent="0.2">
      <c r="A23674">
        <v>23132</v>
      </c>
      <c r="B23674" t="s">
        <v>46374</v>
      </c>
      <c r="C23674" t="s">
        <v>46375</v>
      </c>
      <c r="D23674" t="s">
        <v>6</v>
      </c>
    </row>
    <row r="23675" spans="1:4" x14ac:dyDescent="0.2">
      <c r="A23675">
        <v>23133</v>
      </c>
      <c r="B23675" t="s">
        <v>6908</v>
      </c>
      <c r="C23675" t="s">
        <v>46376</v>
      </c>
      <c r="D23675" t="s">
        <v>6</v>
      </c>
    </row>
    <row r="23676" spans="1:4" x14ac:dyDescent="0.2">
      <c r="A23676">
        <v>23134</v>
      </c>
      <c r="B23676" t="s">
        <v>46377</v>
      </c>
      <c r="C23676" t="s">
        <v>46378</v>
      </c>
      <c r="D23676" t="s">
        <v>6</v>
      </c>
    </row>
    <row r="23677" spans="1:4" x14ac:dyDescent="0.2">
      <c r="A23677">
        <v>23135</v>
      </c>
      <c r="B23677" t="s">
        <v>46379</v>
      </c>
      <c r="C23677" t="s">
        <v>46380</v>
      </c>
      <c r="D23677" t="s">
        <v>6</v>
      </c>
    </row>
    <row r="23678" spans="1:4" x14ac:dyDescent="0.2">
      <c r="A23678">
        <v>23167</v>
      </c>
      <c r="B23678" t="s">
        <v>46443</v>
      </c>
      <c r="C23678" t="s">
        <v>46444</v>
      </c>
      <c r="D23678" t="s">
        <v>6</v>
      </c>
    </row>
    <row r="23679" spans="1:4" x14ac:dyDescent="0.2">
      <c r="A23679">
        <v>23168</v>
      </c>
      <c r="B23679" t="s">
        <v>46445</v>
      </c>
      <c r="C23679" t="s">
        <v>46446</v>
      </c>
      <c r="D23679" t="s">
        <v>6</v>
      </c>
    </row>
    <row r="23680" spans="1:4" x14ac:dyDescent="0.2">
      <c r="A23680">
        <v>23169</v>
      </c>
      <c r="B23680" t="s">
        <v>46447</v>
      </c>
      <c r="C23680" t="s">
        <v>46448</v>
      </c>
      <c r="D23680" t="s">
        <v>6</v>
      </c>
    </row>
    <row r="23681" spans="1:4" x14ac:dyDescent="0.2">
      <c r="A23681">
        <v>23170</v>
      </c>
      <c r="B23681" t="s">
        <v>6926</v>
      </c>
      <c r="C23681" t="s">
        <v>46449</v>
      </c>
      <c r="D23681" t="s">
        <v>6</v>
      </c>
    </row>
    <row r="23682" spans="1:4" x14ac:dyDescent="0.2">
      <c r="A23682">
        <v>23171</v>
      </c>
      <c r="B23682" t="s">
        <v>46450</v>
      </c>
      <c r="C23682" t="s">
        <v>46451</v>
      </c>
      <c r="D23682" t="s">
        <v>6</v>
      </c>
    </row>
    <row r="23683" spans="1:4" x14ac:dyDescent="0.2">
      <c r="A23683">
        <v>23172</v>
      </c>
      <c r="B23683" t="s">
        <v>46452</v>
      </c>
      <c r="C23683" t="s">
        <v>46453</v>
      </c>
      <c r="D23683" t="s">
        <v>6</v>
      </c>
    </row>
    <row r="23684" spans="1:4" x14ac:dyDescent="0.2">
      <c r="A23684">
        <v>23178</v>
      </c>
      <c r="B23684" t="s">
        <v>46462</v>
      </c>
      <c r="C23684" t="s">
        <v>46463</v>
      </c>
      <c r="D23684" t="s">
        <v>6</v>
      </c>
    </row>
    <row r="23685" spans="1:4" x14ac:dyDescent="0.2">
      <c r="A23685">
        <v>23179</v>
      </c>
      <c r="B23685" t="s">
        <v>46464</v>
      </c>
      <c r="C23685" t="s">
        <v>46465</v>
      </c>
      <c r="D23685" t="s">
        <v>6</v>
      </c>
    </row>
    <row r="23686" spans="1:4" x14ac:dyDescent="0.2">
      <c r="A23686">
        <v>23180</v>
      </c>
      <c r="B23686" t="s">
        <v>46466</v>
      </c>
      <c r="C23686" t="s">
        <v>46467</v>
      </c>
      <c r="D23686" t="s">
        <v>6</v>
      </c>
    </row>
    <row r="23687" spans="1:4" x14ac:dyDescent="0.2">
      <c r="A23687">
        <v>23181</v>
      </c>
      <c r="B23687" t="s">
        <v>46468</v>
      </c>
      <c r="C23687" t="s">
        <v>46469</v>
      </c>
      <c r="D23687" t="s">
        <v>6</v>
      </c>
    </row>
    <row r="23688" spans="1:4" x14ac:dyDescent="0.2">
      <c r="A23688">
        <v>23182</v>
      </c>
      <c r="B23688" t="s">
        <v>46470</v>
      </c>
      <c r="C23688" t="s">
        <v>46471</v>
      </c>
      <c r="D23688" t="s">
        <v>6</v>
      </c>
    </row>
    <row r="23689" spans="1:4" x14ac:dyDescent="0.2">
      <c r="A23689">
        <v>23183</v>
      </c>
      <c r="B23689" t="s">
        <v>46472</v>
      </c>
      <c r="C23689" t="s">
        <v>46473</v>
      </c>
      <c r="D23689" t="s">
        <v>6</v>
      </c>
    </row>
    <row r="23690" spans="1:4" x14ac:dyDescent="0.2">
      <c r="A23690">
        <v>23184</v>
      </c>
      <c r="B23690" t="s">
        <v>46474</v>
      </c>
      <c r="C23690" t="s">
        <v>46475</v>
      </c>
      <c r="D23690" t="s">
        <v>6</v>
      </c>
    </row>
    <row r="23691" spans="1:4" x14ac:dyDescent="0.2">
      <c r="A23691">
        <v>23185</v>
      </c>
      <c r="B23691" t="s">
        <v>46476</v>
      </c>
      <c r="C23691" t="s">
        <v>46477</v>
      </c>
      <c r="D23691" t="s">
        <v>6</v>
      </c>
    </row>
    <row r="23692" spans="1:4" x14ac:dyDescent="0.2">
      <c r="A23692">
        <v>23186</v>
      </c>
      <c r="B23692" t="s">
        <v>46478</v>
      </c>
      <c r="C23692" t="s">
        <v>46479</v>
      </c>
      <c r="D23692" t="s">
        <v>6</v>
      </c>
    </row>
    <row r="23693" spans="1:4" x14ac:dyDescent="0.2">
      <c r="A23693">
        <v>23187</v>
      </c>
      <c r="B23693" t="s">
        <v>46480</v>
      </c>
      <c r="C23693" t="s">
        <v>46481</v>
      </c>
      <c r="D23693" t="s">
        <v>6</v>
      </c>
    </row>
    <row r="23694" spans="1:4" x14ac:dyDescent="0.2">
      <c r="A23694">
        <v>23188</v>
      </c>
      <c r="B23694" t="s">
        <v>46482</v>
      </c>
      <c r="C23694" t="s">
        <v>46483</v>
      </c>
      <c r="D23694" t="s">
        <v>6</v>
      </c>
    </row>
    <row r="23695" spans="1:4" x14ac:dyDescent="0.2">
      <c r="A23695">
        <v>23189</v>
      </c>
      <c r="B23695" t="s">
        <v>46484</v>
      </c>
      <c r="C23695" t="s">
        <v>46485</v>
      </c>
      <c r="D23695" t="s">
        <v>6</v>
      </c>
    </row>
    <row r="23696" spans="1:4" x14ac:dyDescent="0.2">
      <c r="A23696">
        <v>23190</v>
      </c>
      <c r="B23696" t="s">
        <v>46486</v>
      </c>
      <c r="C23696" t="s">
        <v>46487</v>
      </c>
      <c r="D23696" t="s">
        <v>6</v>
      </c>
    </row>
    <row r="23697" spans="1:4" x14ac:dyDescent="0.2">
      <c r="A23697">
        <v>23196</v>
      </c>
      <c r="B23697" t="s">
        <v>46496</v>
      </c>
      <c r="C23697" t="s">
        <v>46497</v>
      </c>
      <c r="D23697" t="s">
        <v>6</v>
      </c>
    </row>
    <row r="23698" spans="1:4" x14ac:dyDescent="0.2">
      <c r="A23698">
        <v>23197</v>
      </c>
      <c r="B23698" t="s">
        <v>46498</v>
      </c>
      <c r="C23698" t="s">
        <v>46499</v>
      </c>
      <c r="D23698" t="s">
        <v>6</v>
      </c>
    </row>
    <row r="23699" spans="1:4" x14ac:dyDescent="0.2">
      <c r="A23699">
        <v>23224</v>
      </c>
      <c r="B23699" t="s">
        <v>46551</v>
      </c>
      <c r="C23699" t="s">
        <v>46552</v>
      </c>
      <c r="D23699" t="s">
        <v>6</v>
      </c>
    </row>
    <row r="23700" spans="1:4" x14ac:dyDescent="0.2">
      <c r="A23700">
        <v>23240</v>
      </c>
      <c r="B23700" t="s">
        <v>46581</v>
      </c>
      <c r="C23700" t="s">
        <v>46582</v>
      </c>
      <c r="D23700" t="s">
        <v>6</v>
      </c>
    </row>
    <row r="23701" spans="1:4" x14ac:dyDescent="0.2">
      <c r="A23701">
        <v>23241</v>
      </c>
      <c r="B23701" t="s">
        <v>46583</v>
      </c>
      <c r="C23701" t="s">
        <v>46584</v>
      </c>
      <c r="D23701" t="s">
        <v>6</v>
      </c>
    </row>
    <row r="23702" spans="1:4" x14ac:dyDescent="0.2">
      <c r="A23702">
        <v>23247</v>
      </c>
      <c r="B23702" t="s">
        <v>46594</v>
      </c>
      <c r="C23702" t="s">
        <v>46595</v>
      </c>
      <c r="D23702" t="s">
        <v>6</v>
      </c>
    </row>
    <row r="23703" spans="1:4" x14ac:dyDescent="0.2">
      <c r="A23703">
        <v>23248</v>
      </c>
      <c r="B23703" t="s">
        <v>46596</v>
      </c>
      <c r="C23703" t="s">
        <v>46597</v>
      </c>
      <c r="D23703" t="s">
        <v>6</v>
      </c>
    </row>
    <row r="23704" spans="1:4" x14ac:dyDescent="0.2">
      <c r="A23704">
        <v>23249</v>
      </c>
      <c r="B23704" t="s">
        <v>6169</v>
      </c>
      <c r="C23704" t="s">
        <v>46598</v>
      </c>
      <c r="D23704" t="s">
        <v>6</v>
      </c>
    </row>
    <row r="23705" spans="1:4" x14ac:dyDescent="0.2">
      <c r="A23705">
        <v>23250</v>
      </c>
      <c r="B23705" t="s">
        <v>46599</v>
      </c>
      <c r="C23705" t="s">
        <v>46600</v>
      </c>
      <c r="D23705" t="s">
        <v>6</v>
      </c>
    </row>
    <row r="23706" spans="1:4" x14ac:dyDescent="0.2">
      <c r="A23706">
        <v>23251</v>
      </c>
      <c r="B23706" t="s">
        <v>46601</v>
      </c>
      <c r="C23706" t="s">
        <v>46602</v>
      </c>
      <c r="D23706" t="s">
        <v>6</v>
      </c>
    </row>
    <row r="23707" spans="1:4" x14ac:dyDescent="0.2">
      <c r="A23707">
        <v>23252</v>
      </c>
      <c r="B23707" t="s">
        <v>6170</v>
      </c>
      <c r="C23707" t="s">
        <v>46603</v>
      </c>
      <c r="D23707" t="s">
        <v>6</v>
      </c>
    </row>
    <row r="23708" spans="1:4" x14ac:dyDescent="0.2">
      <c r="A23708">
        <v>23253</v>
      </c>
      <c r="B23708" t="s">
        <v>6325</v>
      </c>
      <c r="C23708" t="s">
        <v>46604</v>
      </c>
      <c r="D23708" t="s">
        <v>6</v>
      </c>
    </row>
    <row r="23709" spans="1:4" x14ac:dyDescent="0.2">
      <c r="A23709">
        <v>23254</v>
      </c>
      <c r="B23709" t="s">
        <v>5058</v>
      </c>
      <c r="C23709" t="s">
        <v>46605</v>
      </c>
      <c r="D23709" t="s">
        <v>6</v>
      </c>
    </row>
    <row r="23710" spans="1:4" x14ac:dyDescent="0.2">
      <c r="A23710">
        <v>23255</v>
      </c>
      <c r="B23710" t="s">
        <v>5765</v>
      </c>
      <c r="C23710" t="s">
        <v>46606</v>
      </c>
      <c r="D23710" t="s">
        <v>6</v>
      </c>
    </row>
    <row r="23711" spans="1:4" x14ac:dyDescent="0.2">
      <c r="A23711">
        <v>23256</v>
      </c>
      <c r="B23711" t="s">
        <v>6326</v>
      </c>
      <c r="C23711" t="s">
        <v>46607</v>
      </c>
      <c r="D23711" t="s">
        <v>6</v>
      </c>
    </row>
    <row r="23712" spans="1:4" x14ac:dyDescent="0.2">
      <c r="A23712">
        <v>23257</v>
      </c>
      <c r="B23712" t="s">
        <v>5617</v>
      </c>
      <c r="C23712" t="s">
        <v>46608</v>
      </c>
      <c r="D23712" t="s">
        <v>6</v>
      </c>
    </row>
    <row r="23713" spans="1:4" x14ac:dyDescent="0.2">
      <c r="A23713">
        <v>23258</v>
      </c>
      <c r="B23713" t="s">
        <v>5984</v>
      </c>
      <c r="C23713" t="s">
        <v>46609</v>
      </c>
      <c r="D23713" t="s">
        <v>6</v>
      </c>
    </row>
    <row r="23714" spans="1:4" x14ac:dyDescent="0.2">
      <c r="A23714">
        <v>23260</v>
      </c>
      <c r="B23714" t="s">
        <v>46612</v>
      </c>
      <c r="C23714" t="s">
        <v>46613</v>
      </c>
      <c r="D23714" t="s">
        <v>6</v>
      </c>
    </row>
    <row r="23715" spans="1:4" x14ac:dyDescent="0.2">
      <c r="A23715">
        <v>23261</v>
      </c>
      <c r="B23715" t="s">
        <v>46614</v>
      </c>
      <c r="C23715" t="s">
        <v>46615</v>
      </c>
      <c r="D23715" t="s">
        <v>6</v>
      </c>
    </row>
    <row r="23716" spans="1:4" x14ac:dyDescent="0.2">
      <c r="A23716">
        <v>23262</v>
      </c>
      <c r="B23716" t="s">
        <v>46616</v>
      </c>
      <c r="C23716" t="s">
        <v>46617</v>
      </c>
      <c r="D23716" t="s">
        <v>6</v>
      </c>
    </row>
    <row r="23717" spans="1:4" x14ac:dyDescent="0.2">
      <c r="A23717">
        <v>23263</v>
      </c>
      <c r="B23717" t="s">
        <v>46618</v>
      </c>
      <c r="C23717" t="s">
        <v>46619</v>
      </c>
      <c r="D23717" t="s">
        <v>6</v>
      </c>
    </row>
    <row r="23718" spans="1:4" x14ac:dyDescent="0.2">
      <c r="A23718">
        <v>23264</v>
      </c>
      <c r="B23718" t="s">
        <v>46620</v>
      </c>
      <c r="C23718" t="s">
        <v>46621</v>
      </c>
      <c r="D23718" t="s">
        <v>6</v>
      </c>
    </row>
    <row r="23719" spans="1:4" x14ac:dyDescent="0.2">
      <c r="A23719">
        <v>23265</v>
      </c>
      <c r="B23719" t="s">
        <v>46622</v>
      </c>
      <c r="C23719" t="s">
        <v>46623</v>
      </c>
      <c r="D23719" t="s">
        <v>6</v>
      </c>
    </row>
    <row r="23720" spans="1:4" x14ac:dyDescent="0.2">
      <c r="A23720">
        <v>23266</v>
      </c>
      <c r="B23720" t="s">
        <v>46624</v>
      </c>
      <c r="C23720" t="s">
        <v>46625</v>
      </c>
      <c r="D23720" t="s">
        <v>6</v>
      </c>
    </row>
    <row r="23721" spans="1:4" x14ac:dyDescent="0.2">
      <c r="A23721">
        <v>23267</v>
      </c>
      <c r="B23721" t="s">
        <v>46626</v>
      </c>
      <c r="C23721" t="s">
        <v>46627</v>
      </c>
      <c r="D23721" t="s">
        <v>6</v>
      </c>
    </row>
    <row r="23722" spans="1:4" x14ac:dyDescent="0.2">
      <c r="A23722">
        <v>23268</v>
      </c>
      <c r="B23722" t="s">
        <v>46628</v>
      </c>
      <c r="C23722" t="s">
        <v>46629</v>
      </c>
      <c r="D23722" t="s">
        <v>6</v>
      </c>
    </row>
    <row r="23723" spans="1:4" x14ac:dyDescent="0.2">
      <c r="A23723">
        <v>23269</v>
      </c>
      <c r="B23723" t="s">
        <v>46630</v>
      </c>
      <c r="C23723" t="s">
        <v>46631</v>
      </c>
      <c r="D23723" t="s">
        <v>6</v>
      </c>
    </row>
    <row r="23724" spans="1:4" x14ac:dyDescent="0.2">
      <c r="A23724">
        <v>23270</v>
      </c>
      <c r="B23724" t="s">
        <v>46632</v>
      </c>
      <c r="C23724" t="s">
        <v>46633</v>
      </c>
      <c r="D23724" t="s">
        <v>6</v>
      </c>
    </row>
    <row r="23725" spans="1:4" x14ac:dyDescent="0.2">
      <c r="A23725">
        <v>23271</v>
      </c>
      <c r="B23725" t="s">
        <v>46634</v>
      </c>
      <c r="C23725" t="s">
        <v>46635</v>
      </c>
      <c r="D23725" t="s">
        <v>6</v>
      </c>
    </row>
    <row r="23726" spans="1:4" x14ac:dyDescent="0.2">
      <c r="A23726">
        <v>23272</v>
      </c>
      <c r="B23726" t="s">
        <v>46636</v>
      </c>
      <c r="C23726" t="s">
        <v>46637</v>
      </c>
      <c r="D23726" t="s">
        <v>6</v>
      </c>
    </row>
    <row r="23727" spans="1:4" x14ac:dyDescent="0.2">
      <c r="A23727">
        <v>23273</v>
      </c>
      <c r="B23727" t="s">
        <v>46638</v>
      </c>
      <c r="C23727" t="s">
        <v>46639</v>
      </c>
      <c r="D23727" t="s">
        <v>6</v>
      </c>
    </row>
    <row r="23728" spans="1:4" x14ac:dyDescent="0.2">
      <c r="A23728">
        <v>23274</v>
      </c>
      <c r="B23728" t="s">
        <v>46640</v>
      </c>
      <c r="C23728" t="s">
        <v>46641</v>
      </c>
      <c r="D23728" t="s">
        <v>6</v>
      </c>
    </row>
    <row r="23729" spans="1:4" x14ac:dyDescent="0.2">
      <c r="A23729">
        <v>23275</v>
      </c>
      <c r="B23729" t="s">
        <v>46642</v>
      </c>
      <c r="C23729" t="s">
        <v>46643</v>
      </c>
      <c r="D23729" t="s">
        <v>6</v>
      </c>
    </row>
    <row r="23730" spans="1:4" x14ac:dyDescent="0.2">
      <c r="A23730">
        <v>23276</v>
      </c>
      <c r="B23730" t="s">
        <v>46644</v>
      </c>
      <c r="C23730" t="s">
        <v>46645</v>
      </c>
      <c r="D23730" t="s">
        <v>6</v>
      </c>
    </row>
    <row r="23731" spans="1:4" x14ac:dyDescent="0.2">
      <c r="A23731">
        <v>23277</v>
      </c>
      <c r="B23731" t="s">
        <v>46646</v>
      </c>
      <c r="C23731" t="s">
        <v>46647</v>
      </c>
      <c r="D23731" t="s">
        <v>6</v>
      </c>
    </row>
    <row r="23732" spans="1:4" x14ac:dyDescent="0.2">
      <c r="A23732">
        <v>23278</v>
      </c>
      <c r="B23732" t="s">
        <v>46648</v>
      </c>
      <c r="C23732" t="s">
        <v>46649</v>
      </c>
      <c r="D23732" t="s">
        <v>6</v>
      </c>
    </row>
    <row r="23733" spans="1:4" x14ac:dyDescent="0.2">
      <c r="A23733">
        <v>23279</v>
      </c>
      <c r="B23733" t="s">
        <v>46650</v>
      </c>
      <c r="C23733" t="s">
        <v>46651</v>
      </c>
      <c r="D23733" t="s">
        <v>6</v>
      </c>
    </row>
    <row r="23734" spans="1:4" x14ac:dyDescent="0.2">
      <c r="A23734">
        <v>23280</v>
      </c>
      <c r="B23734" t="s">
        <v>46652</v>
      </c>
      <c r="C23734" t="s">
        <v>46653</v>
      </c>
      <c r="D23734" t="s">
        <v>6</v>
      </c>
    </row>
    <row r="23735" spans="1:4" x14ac:dyDescent="0.2">
      <c r="A23735">
        <v>23281</v>
      </c>
      <c r="B23735" t="s">
        <v>46654</v>
      </c>
      <c r="C23735" t="s">
        <v>46655</v>
      </c>
      <c r="D23735" t="s">
        <v>6</v>
      </c>
    </row>
    <row r="23736" spans="1:4" x14ac:dyDescent="0.2">
      <c r="A23736">
        <v>23282</v>
      </c>
      <c r="B23736" t="s">
        <v>46656</v>
      </c>
      <c r="C23736" t="s">
        <v>46657</v>
      </c>
      <c r="D23736" t="s">
        <v>6</v>
      </c>
    </row>
    <row r="23737" spans="1:4" x14ac:dyDescent="0.2">
      <c r="A23737">
        <v>23283</v>
      </c>
      <c r="B23737" t="s">
        <v>46658</v>
      </c>
      <c r="C23737" t="s">
        <v>46659</v>
      </c>
      <c r="D23737" t="s">
        <v>6</v>
      </c>
    </row>
    <row r="23738" spans="1:4" x14ac:dyDescent="0.2">
      <c r="A23738">
        <v>23284</v>
      </c>
      <c r="B23738" t="s">
        <v>46660</v>
      </c>
      <c r="C23738" t="s">
        <v>46661</v>
      </c>
      <c r="D23738" t="s">
        <v>6</v>
      </c>
    </row>
    <row r="23739" spans="1:4" x14ac:dyDescent="0.2">
      <c r="A23739">
        <v>23285</v>
      </c>
      <c r="B23739" t="s">
        <v>46662</v>
      </c>
      <c r="C23739" t="s">
        <v>46663</v>
      </c>
      <c r="D23739" t="s">
        <v>6</v>
      </c>
    </row>
    <row r="23740" spans="1:4" x14ac:dyDescent="0.2">
      <c r="A23740">
        <v>23286</v>
      </c>
      <c r="B23740" t="s">
        <v>46664</v>
      </c>
      <c r="C23740" t="s">
        <v>46665</v>
      </c>
      <c r="D23740" t="s">
        <v>6</v>
      </c>
    </row>
    <row r="23741" spans="1:4" x14ac:dyDescent="0.2">
      <c r="A23741">
        <v>23287</v>
      </c>
      <c r="B23741" t="s">
        <v>46666</v>
      </c>
      <c r="C23741" t="s">
        <v>46667</v>
      </c>
      <c r="D23741" t="s">
        <v>6</v>
      </c>
    </row>
    <row r="23742" spans="1:4" x14ac:dyDescent="0.2">
      <c r="A23742">
        <v>23288</v>
      </c>
      <c r="B23742" t="s">
        <v>46668</v>
      </c>
      <c r="C23742" t="s">
        <v>46669</v>
      </c>
      <c r="D23742" t="s">
        <v>6</v>
      </c>
    </row>
    <row r="23743" spans="1:4" x14ac:dyDescent="0.2">
      <c r="A23743">
        <v>23289</v>
      </c>
      <c r="B23743" t="s">
        <v>46670</v>
      </c>
      <c r="C23743" t="s">
        <v>46671</v>
      </c>
      <c r="D23743" t="s">
        <v>6</v>
      </c>
    </row>
    <row r="23744" spans="1:4" x14ac:dyDescent="0.2">
      <c r="A23744">
        <v>23290</v>
      </c>
      <c r="B23744" t="s">
        <v>46672</v>
      </c>
      <c r="C23744" t="s">
        <v>46673</v>
      </c>
      <c r="D23744" t="s">
        <v>6</v>
      </c>
    </row>
    <row r="23745" spans="1:4" x14ac:dyDescent="0.2">
      <c r="A23745">
        <v>23291</v>
      </c>
      <c r="B23745" t="s">
        <v>46674</v>
      </c>
      <c r="C23745" t="s">
        <v>46675</v>
      </c>
      <c r="D23745" t="s">
        <v>6</v>
      </c>
    </row>
    <row r="23746" spans="1:4" x14ac:dyDescent="0.2">
      <c r="A23746">
        <v>23292</v>
      </c>
      <c r="B23746" t="s">
        <v>46676</v>
      </c>
      <c r="C23746" t="s">
        <v>46677</v>
      </c>
      <c r="D23746" t="s">
        <v>6</v>
      </c>
    </row>
    <row r="23747" spans="1:4" x14ac:dyDescent="0.2">
      <c r="A23747">
        <v>23293</v>
      </c>
      <c r="B23747" t="s">
        <v>46678</v>
      </c>
      <c r="C23747" t="s">
        <v>46679</v>
      </c>
      <c r="D23747" t="s">
        <v>6</v>
      </c>
    </row>
    <row r="23748" spans="1:4" x14ac:dyDescent="0.2">
      <c r="A23748">
        <v>23294</v>
      </c>
      <c r="B23748" t="s">
        <v>46680</v>
      </c>
      <c r="C23748" t="s">
        <v>46681</v>
      </c>
      <c r="D23748" t="s">
        <v>6</v>
      </c>
    </row>
    <row r="23749" spans="1:4" x14ac:dyDescent="0.2">
      <c r="A23749">
        <v>23295</v>
      </c>
      <c r="B23749" t="s">
        <v>46682</v>
      </c>
      <c r="C23749" t="s">
        <v>46683</v>
      </c>
      <c r="D23749" t="s">
        <v>6</v>
      </c>
    </row>
    <row r="23750" spans="1:4" x14ac:dyDescent="0.2">
      <c r="A23750">
        <v>23296</v>
      </c>
      <c r="B23750" t="s">
        <v>46684</v>
      </c>
      <c r="C23750" t="s">
        <v>46685</v>
      </c>
      <c r="D23750" t="s">
        <v>6</v>
      </c>
    </row>
    <row r="23751" spans="1:4" x14ac:dyDescent="0.2">
      <c r="A23751">
        <v>23297</v>
      </c>
      <c r="B23751" t="s">
        <v>46686</v>
      </c>
      <c r="C23751" t="s">
        <v>46687</v>
      </c>
      <c r="D23751" t="s">
        <v>6</v>
      </c>
    </row>
    <row r="23752" spans="1:4" x14ac:dyDescent="0.2">
      <c r="A23752">
        <v>23298</v>
      </c>
      <c r="B23752" t="s">
        <v>46688</v>
      </c>
      <c r="C23752" t="s">
        <v>46689</v>
      </c>
      <c r="D23752" t="s">
        <v>6</v>
      </c>
    </row>
    <row r="23753" spans="1:4" x14ac:dyDescent="0.2">
      <c r="A23753">
        <v>23299</v>
      </c>
      <c r="B23753" t="s">
        <v>46690</v>
      </c>
      <c r="C23753" t="s">
        <v>46691</v>
      </c>
      <c r="D23753" t="s">
        <v>6</v>
      </c>
    </row>
    <row r="23754" spans="1:4" x14ac:dyDescent="0.2">
      <c r="A23754">
        <v>23300</v>
      </c>
      <c r="B23754" t="s">
        <v>46692</v>
      </c>
      <c r="C23754" t="s">
        <v>46693</v>
      </c>
      <c r="D23754" t="s">
        <v>6</v>
      </c>
    </row>
    <row r="23755" spans="1:4" x14ac:dyDescent="0.2">
      <c r="A23755">
        <v>23301</v>
      </c>
      <c r="B23755" t="s">
        <v>46694</v>
      </c>
      <c r="C23755" t="s">
        <v>46695</v>
      </c>
      <c r="D23755" t="s">
        <v>6</v>
      </c>
    </row>
    <row r="23756" spans="1:4" x14ac:dyDescent="0.2">
      <c r="A23756">
        <v>23302</v>
      </c>
      <c r="B23756" t="s">
        <v>46696</v>
      </c>
      <c r="C23756" t="s">
        <v>46697</v>
      </c>
      <c r="D23756" t="s">
        <v>6</v>
      </c>
    </row>
    <row r="23757" spans="1:4" x14ac:dyDescent="0.2">
      <c r="A23757">
        <v>23303</v>
      </c>
      <c r="B23757" t="s">
        <v>46698</v>
      </c>
      <c r="C23757" t="s">
        <v>46699</v>
      </c>
      <c r="D23757" t="s">
        <v>6</v>
      </c>
    </row>
    <row r="23758" spans="1:4" x14ac:dyDescent="0.2">
      <c r="A23758">
        <v>23304</v>
      </c>
      <c r="B23758" t="s">
        <v>46700</v>
      </c>
      <c r="C23758" t="s">
        <v>46701</v>
      </c>
      <c r="D23758" t="s">
        <v>6</v>
      </c>
    </row>
    <row r="23759" spans="1:4" x14ac:dyDescent="0.2">
      <c r="A23759">
        <v>23305</v>
      </c>
      <c r="B23759" t="s">
        <v>46702</v>
      </c>
      <c r="C23759" t="s">
        <v>46703</v>
      </c>
      <c r="D23759" t="s">
        <v>6</v>
      </c>
    </row>
    <row r="23760" spans="1:4" x14ac:dyDescent="0.2">
      <c r="A23760">
        <v>23306</v>
      </c>
      <c r="B23760" t="s">
        <v>46704</v>
      </c>
      <c r="C23760" t="s">
        <v>46705</v>
      </c>
      <c r="D23760" t="s">
        <v>6</v>
      </c>
    </row>
    <row r="23761" spans="1:4" x14ac:dyDescent="0.2">
      <c r="A23761">
        <v>23307</v>
      </c>
      <c r="B23761" t="s">
        <v>46706</v>
      </c>
      <c r="C23761" t="s">
        <v>46707</v>
      </c>
      <c r="D23761" t="s">
        <v>6</v>
      </c>
    </row>
    <row r="23762" spans="1:4" x14ac:dyDescent="0.2">
      <c r="A23762">
        <v>23308</v>
      </c>
      <c r="B23762" t="s">
        <v>46708</v>
      </c>
      <c r="C23762" t="s">
        <v>46709</v>
      </c>
      <c r="D23762" t="s">
        <v>6</v>
      </c>
    </row>
    <row r="23763" spans="1:4" x14ac:dyDescent="0.2">
      <c r="A23763">
        <v>23309</v>
      </c>
      <c r="B23763" t="s">
        <v>46710</v>
      </c>
      <c r="C23763" t="s">
        <v>46711</v>
      </c>
      <c r="D23763" t="s">
        <v>6</v>
      </c>
    </row>
    <row r="23764" spans="1:4" x14ac:dyDescent="0.2">
      <c r="A23764">
        <v>23310</v>
      </c>
      <c r="B23764" t="s">
        <v>46712</v>
      </c>
      <c r="C23764" t="s">
        <v>46713</v>
      </c>
      <c r="D23764" t="s">
        <v>6</v>
      </c>
    </row>
    <row r="23765" spans="1:4" x14ac:dyDescent="0.2">
      <c r="A23765">
        <v>23311</v>
      </c>
      <c r="B23765" t="s">
        <v>46714</v>
      </c>
      <c r="C23765" t="s">
        <v>46715</v>
      </c>
      <c r="D23765" t="s">
        <v>6</v>
      </c>
    </row>
    <row r="23766" spans="1:4" x14ac:dyDescent="0.2">
      <c r="A23766">
        <v>23312</v>
      </c>
      <c r="B23766" t="s">
        <v>46716</v>
      </c>
      <c r="C23766" t="s">
        <v>46717</v>
      </c>
      <c r="D23766" t="s">
        <v>6</v>
      </c>
    </row>
    <row r="23767" spans="1:4" x14ac:dyDescent="0.2">
      <c r="A23767">
        <v>23313</v>
      </c>
      <c r="B23767" t="s">
        <v>46718</v>
      </c>
      <c r="C23767" t="s">
        <v>46719</v>
      </c>
      <c r="D23767" t="s">
        <v>6</v>
      </c>
    </row>
    <row r="23768" spans="1:4" x14ac:dyDescent="0.2">
      <c r="A23768">
        <v>23314</v>
      </c>
      <c r="B23768" t="s">
        <v>46720</v>
      </c>
      <c r="C23768" t="s">
        <v>46721</v>
      </c>
      <c r="D23768" t="s">
        <v>6</v>
      </c>
    </row>
    <row r="23769" spans="1:4" x14ac:dyDescent="0.2">
      <c r="A23769">
        <v>23315</v>
      </c>
      <c r="B23769" t="s">
        <v>46722</v>
      </c>
      <c r="C23769" t="s">
        <v>46723</v>
      </c>
      <c r="D23769" t="s">
        <v>6</v>
      </c>
    </row>
    <row r="23770" spans="1:4" x14ac:dyDescent="0.2">
      <c r="A23770">
        <v>23316</v>
      </c>
      <c r="B23770" t="s">
        <v>46724</v>
      </c>
      <c r="C23770" t="s">
        <v>46725</v>
      </c>
      <c r="D23770" t="s">
        <v>6</v>
      </c>
    </row>
    <row r="23771" spans="1:4" x14ac:dyDescent="0.2">
      <c r="A23771">
        <v>23317</v>
      </c>
      <c r="B23771" t="s">
        <v>46726</v>
      </c>
      <c r="C23771" t="s">
        <v>46727</v>
      </c>
      <c r="D23771" t="s">
        <v>6</v>
      </c>
    </row>
    <row r="23772" spans="1:4" x14ac:dyDescent="0.2">
      <c r="A23772">
        <v>23318</v>
      </c>
      <c r="B23772" t="s">
        <v>46728</v>
      </c>
      <c r="C23772" t="s">
        <v>46729</v>
      </c>
      <c r="D23772" t="s">
        <v>6</v>
      </c>
    </row>
    <row r="23773" spans="1:4" x14ac:dyDescent="0.2">
      <c r="A23773">
        <v>23319</v>
      </c>
      <c r="B23773" t="s">
        <v>46730</v>
      </c>
      <c r="C23773" t="s">
        <v>46731</v>
      </c>
      <c r="D23773" t="s">
        <v>6</v>
      </c>
    </row>
    <row r="23774" spans="1:4" x14ac:dyDescent="0.2">
      <c r="A23774">
        <v>23320</v>
      </c>
      <c r="B23774" t="s">
        <v>46732</v>
      </c>
      <c r="C23774" t="s">
        <v>46733</v>
      </c>
      <c r="D23774" t="s">
        <v>6</v>
      </c>
    </row>
    <row r="23775" spans="1:4" x14ac:dyDescent="0.2">
      <c r="A23775">
        <v>23321</v>
      </c>
      <c r="B23775" t="s">
        <v>46734</v>
      </c>
      <c r="C23775" t="s">
        <v>46735</v>
      </c>
      <c r="D23775" t="s">
        <v>6</v>
      </c>
    </row>
    <row r="23776" spans="1:4" x14ac:dyDescent="0.2">
      <c r="A23776">
        <v>23322</v>
      </c>
      <c r="B23776" t="s">
        <v>46736</v>
      </c>
      <c r="C23776" t="s">
        <v>46737</v>
      </c>
      <c r="D23776" t="s">
        <v>6</v>
      </c>
    </row>
    <row r="23777" spans="1:4" x14ac:dyDescent="0.2">
      <c r="A23777">
        <v>23323</v>
      </c>
      <c r="B23777" t="s">
        <v>46738</v>
      </c>
      <c r="C23777" t="s">
        <v>46739</v>
      </c>
      <c r="D23777" t="s">
        <v>6</v>
      </c>
    </row>
    <row r="23778" spans="1:4" x14ac:dyDescent="0.2">
      <c r="A23778">
        <v>23324</v>
      </c>
      <c r="B23778" t="s">
        <v>46740</v>
      </c>
      <c r="C23778" t="s">
        <v>46741</v>
      </c>
      <c r="D23778" t="s">
        <v>6</v>
      </c>
    </row>
    <row r="23779" spans="1:4" x14ac:dyDescent="0.2">
      <c r="A23779">
        <v>23325</v>
      </c>
      <c r="B23779" t="s">
        <v>46742</v>
      </c>
      <c r="C23779" t="s">
        <v>46743</v>
      </c>
      <c r="D23779" t="s">
        <v>6</v>
      </c>
    </row>
    <row r="23780" spans="1:4" x14ac:dyDescent="0.2">
      <c r="A23780">
        <v>23326</v>
      </c>
      <c r="B23780" t="s">
        <v>46744</v>
      </c>
      <c r="C23780" t="s">
        <v>46745</v>
      </c>
      <c r="D23780" t="s">
        <v>6</v>
      </c>
    </row>
    <row r="23781" spans="1:4" x14ac:dyDescent="0.2">
      <c r="A23781">
        <v>23327</v>
      </c>
      <c r="B23781" t="s">
        <v>46746</v>
      </c>
      <c r="C23781" t="s">
        <v>46747</v>
      </c>
      <c r="D23781" t="s">
        <v>6</v>
      </c>
    </row>
    <row r="23782" spans="1:4" x14ac:dyDescent="0.2">
      <c r="A23782">
        <v>23328</v>
      </c>
      <c r="B23782" t="s">
        <v>46748</v>
      </c>
      <c r="C23782" t="s">
        <v>46749</v>
      </c>
      <c r="D23782" t="s">
        <v>6</v>
      </c>
    </row>
    <row r="23783" spans="1:4" x14ac:dyDescent="0.2">
      <c r="A23783">
        <v>23329</v>
      </c>
      <c r="B23783" t="s">
        <v>46750</v>
      </c>
      <c r="C23783" t="s">
        <v>46751</v>
      </c>
      <c r="D23783" t="s">
        <v>6</v>
      </c>
    </row>
    <row r="23784" spans="1:4" x14ac:dyDescent="0.2">
      <c r="A23784">
        <v>23330</v>
      </c>
      <c r="B23784" t="s">
        <v>46752</v>
      </c>
      <c r="C23784" t="s">
        <v>46753</v>
      </c>
      <c r="D23784" t="s">
        <v>6</v>
      </c>
    </row>
    <row r="23785" spans="1:4" x14ac:dyDescent="0.2">
      <c r="A23785">
        <v>23331</v>
      </c>
      <c r="B23785" t="s">
        <v>46754</v>
      </c>
      <c r="C23785" t="s">
        <v>46755</v>
      </c>
      <c r="D23785" t="s">
        <v>6</v>
      </c>
    </row>
    <row r="23786" spans="1:4" x14ac:dyDescent="0.2">
      <c r="A23786">
        <v>23332</v>
      </c>
      <c r="B23786" t="s">
        <v>46756</v>
      </c>
      <c r="C23786" t="s">
        <v>46757</v>
      </c>
      <c r="D23786" t="s">
        <v>6</v>
      </c>
    </row>
    <row r="23787" spans="1:4" x14ac:dyDescent="0.2">
      <c r="A23787">
        <v>23333</v>
      </c>
      <c r="B23787" t="s">
        <v>46758</v>
      </c>
      <c r="C23787" t="s">
        <v>46759</v>
      </c>
      <c r="D23787" t="s">
        <v>6</v>
      </c>
    </row>
    <row r="23788" spans="1:4" x14ac:dyDescent="0.2">
      <c r="A23788">
        <v>23334</v>
      </c>
      <c r="B23788" t="s">
        <v>46760</v>
      </c>
      <c r="C23788" t="s">
        <v>46761</v>
      </c>
      <c r="D23788" t="s">
        <v>6</v>
      </c>
    </row>
    <row r="23789" spans="1:4" x14ac:dyDescent="0.2">
      <c r="A23789">
        <v>23335</v>
      </c>
      <c r="B23789" t="s">
        <v>46762</v>
      </c>
      <c r="C23789" t="s">
        <v>46763</v>
      </c>
      <c r="D23789" t="s">
        <v>6</v>
      </c>
    </row>
    <row r="23790" spans="1:4" x14ac:dyDescent="0.2">
      <c r="A23790">
        <v>23336</v>
      </c>
      <c r="B23790" t="s">
        <v>46764</v>
      </c>
      <c r="C23790" t="s">
        <v>46765</v>
      </c>
      <c r="D23790" t="s">
        <v>6</v>
      </c>
    </row>
    <row r="23791" spans="1:4" x14ac:dyDescent="0.2">
      <c r="A23791">
        <v>23337</v>
      </c>
      <c r="B23791" t="s">
        <v>46766</v>
      </c>
      <c r="C23791" t="s">
        <v>46767</v>
      </c>
      <c r="D23791" t="s">
        <v>6</v>
      </c>
    </row>
    <row r="23792" spans="1:4" x14ac:dyDescent="0.2">
      <c r="A23792">
        <v>23338</v>
      </c>
      <c r="B23792" t="s">
        <v>46768</v>
      </c>
      <c r="C23792" t="s">
        <v>46769</v>
      </c>
      <c r="D23792" t="s">
        <v>6</v>
      </c>
    </row>
    <row r="23793" spans="1:4" x14ac:dyDescent="0.2">
      <c r="A23793">
        <v>23339</v>
      </c>
      <c r="B23793" t="s">
        <v>46770</v>
      </c>
      <c r="C23793" t="s">
        <v>46771</v>
      </c>
      <c r="D23793" t="s">
        <v>6</v>
      </c>
    </row>
    <row r="23794" spans="1:4" x14ac:dyDescent="0.2">
      <c r="A23794">
        <v>23340</v>
      </c>
      <c r="B23794" t="s">
        <v>46772</v>
      </c>
      <c r="C23794" t="s">
        <v>46773</v>
      </c>
      <c r="D23794" t="s">
        <v>6</v>
      </c>
    </row>
    <row r="23795" spans="1:4" x14ac:dyDescent="0.2">
      <c r="A23795">
        <v>23341</v>
      </c>
      <c r="B23795" t="s">
        <v>46774</v>
      </c>
      <c r="C23795" t="s">
        <v>46775</v>
      </c>
      <c r="D23795" t="s">
        <v>6</v>
      </c>
    </row>
    <row r="23796" spans="1:4" x14ac:dyDescent="0.2">
      <c r="A23796">
        <v>23342</v>
      </c>
      <c r="B23796" t="s">
        <v>46776</v>
      </c>
      <c r="C23796" t="s">
        <v>46777</v>
      </c>
      <c r="D23796" t="s">
        <v>6</v>
      </c>
    </row>
    <row r="23797" spans="1:4" x14ac:dyDescent="0.2">
      <c r="A23797">
        <v>23343</v>
      </c>
      <c r="B23797" t="s">
        <v>46778</v>
      </c>
      <c r="C23797" t="s">
        <v>46779</v>
      </c>
      <c r="D23797" t="s">
        <v>6</v>
      </c>
    </row>
    <row r="23798" spans="1:4" x14ac:dyDescent="0.2">
      <c r="A23798">
        <v>23344</v>
      </c>
      <c r="B23798" t="s">
        <v>46780</v>
      </c>
      <c r="C23798" t="s">
        <v>46781</v>
      </c>
      <c r="D23798" t="s">
        <v>6</v>
      </c>
    </row>
    <row r="23799" spans="1:4" x14ac:dyDescent="0.2">
      <c r="A23799">
        <v>23345</v>
      </c>
      <c r="B23799" t="s">
        <v>46782</v>
      </c>
      <c r="C23799" t="s">
        <v>46783</v>
      </c>
      <c r="D23799" t="s">
        <v>6</v>
      </c>
    </row>
    <row r="23800" spans="1:4" x14ac:dyDescent="0.2">
      <c r="A23800">
        <v>23346</v>
      </c>
      <c r="B23800" t="s">
        <v>46784</v>
      </c>
      <c r="C23800" t="s">
        <v>46785</v>
      </c>
      <c r="D23800" t="s">
        <v>6</v>
      </c>
    </row>
    <row r="23801" spans="1:4" x14ac:dyDescent="0.2">
      <c r="A23801">
        <v>23353</v>
      </c>
      <c r="B23801" t="s">
        <v>46798</v>
      </c>
      <c r="C23801" t="s">
        <v>46799</v>
      </c>
      <c r="D23801" t="s">
        <v>6</v>
      </c>
    </row>
    <row r="23802" spans="1:4" x14ac:dyDescent="0.2">
      <c r="A23802">
        <v>23370</v>
      </c>
      <c r="B23802" t="s">
        <v>46832</v>
      </c>
      <c r="C23802" t="s">
        <v>46833</v>
      </c>
      <c r="D23802" t="s">
        <v>6</v>
      </c>
    </row>
    <row r="23803" spans="1:4" x14ac:dyDescent="0.2">
      <c r="A23803">
        <v>23371</v>
      </c>
      <c r="B23803" t="s">
        <v>6327</v>
      </c>
      <c r="C23803" t="s">
        <v>46834</v>
      </c>
      <c r="D23803" t="s">
        <v>6</v>
      </c>
    </row>
    <row r="23804" spans="1:4" x14ac:dyDescent="0.2">
      <c r="A23804">
        <v>23372</v>
      </c>
      <c r="B23804" t="s">
        <v>5620</v>
      </c>
      <c r="C23804" t="s">
        <v>46835</v>
      </c>
      <c r="D23804" t="s">
        <v>6</v>
      </c>
    </row>
    <row r="23805" spans="1:4" x14ac:dyDescent="0.2">
      <c r="A23805">
        <v>23373</v>
      </c>
      <c r="B23805" t="s">
        <v>6007</v>
      </c>
      <c r="C23805" t="s">
        <v>46836</v>
      </c>
      <c r="D23805" t="s">
        <v>6</v>
      </c>
    </row>
    <row r="23806" spans="1:4" x14ac:dyDescent="0.2">
      <c r="A23806">
        <v>23374</v>
      </c>
      <c r="B23806" t="s">
        <v>6413</v>
      </c>
      <c r="C23806" t="s">
        <v>46837</v>
      </c>
      <c r="D23806" t="s">
        <v>6</v>
      </c>
    </row>
    <row r="23807" spans="1:4" x14ac:dyDescent="0.2">
      <c r="A23807">
        <v>23375</v>
      </c>
      <c r="B23807" t="s">
        <v>5623</v>
      </c>
      <c r="C23807" t="s">
        <v>46838</v>
      </c>
      <c r="D23807" t="s">
        <v>6</v>
      </c>
    </row>
    <row r="23808" spans="1:4" x14ac:dyDescent="0.2">
      <c r="A23808">
        <v>23376</v>
      </c>
      <c r="B23808" t="s">
        <v>6027</v>
      </c>
      <c r="C23808" t="s">
        <v>46839</v>
      </c>
      <c r="D23808" t="s">
        <v>6</v>
      </c>
    </row>
    <row r="23809" spans="1:4" x14ac:dyDescent="0.2">
      <c r="A23809">
        <v>23396</v>
      </c>
      <c r="B23809" t="s">
        <v>46875</v>
      </c>
      <c r="C23809" t="s">
        <v>46876</v>
      </c>
      <c r="D23809" t="s">
        <v>6</v>
      </c>
    </row>
    <row r="23810" spans="1:4" x14ac:dyDescent="0.2">
      <c r="A23810">
        <v>23399</v>
      </c>
      <c r="B23810" t="s">
        <v>3952</v>
      </c>
      <c r="C23810" t="s">
        <v>46881</v>
      </c>
      <c r="D23810" t="s">
        <v>6</v>
      </c>
    </row>
    <row r="23811" spans="1:4" x14ac:dyDescent="0.2">
      <c r="A23811">
        <v>23400</v>
      </c>
      <c r="B23811" t="s">
        <v>46882</v>
      </c>
      <c r="C23811" t="s">
        <v>46883</v>
      </c>
      <c r="D23811" t="s">
        <v>6</v>
      </c>
    </row>
    <row r="23812" spans="1:4" x14ac:dyDescent="0.2">
      <c r="A23812">
        <v>23401</v>
      </c>
      <c r="B23812" t="s">
        <v>46884</v>
      </c>
      <c r="C23812" t="s">
        <v>46885</v>
      </c>
      <c r="D23812" t="s">
        <v>6</v>
      </c>
    </row>
    <row r="23813" spans="1:4" x14ac:dyDescent="0.2">
      <c r="A23813">
        <v>23402</v>
      </c>
      <c r="B23813" t="s">
        <v>46886</v>
      </c>
      <c r="C23813" t="s">
        <v>46887</v>
      </c>
      <c r="D23813" t="s">
        <v>6</v>
      </c>
    </row>
    <row r="23814" spans="1:4" x14ac:dyDescent="0.2">
      <c r="A23814">
        <v>23403</v>
      </c>
      <c r="B23814" t="s">
        <v>46888</v>
      </c>
      <c r="C23814" t="s">
        <v>46889</v>
      </c>
      <c r="D23814" t="s">
        <v>6</v>
      </c>
    </row>
    <row r="23815" spans="1:4" x14ac:dyDescent="0.2">
      <c r="A23815">
        <v>23404</v>
      </c>
      <c r="B23815" t="s">
        <v>46890</v>
      </c>
      <c r="C23815" t="s">
        <v>46891</v>
      </c>
      <c r="D23815" t="s">
        <v>6</v>
      </c>
    </row>
    <row r="23816" spans="1:4" x14ac:dyDescent="0.2">
      <c r="A23816">
        <v>23405</v>
      </c>
      <c r="B23816" t="s">
        <v>46892</v>
      </c>
      <c r="C23816" t="s">
        <v>46893</v>
      </c>
      <c r="D23816" t="s">
        <v>6</v>
      </c>
    </row>
    <row r="23817" spans="1:4" x14ac:dyDescent="0.2">
      <c r="A23817">
        <v>23406</v>
      </c>
      <c r="B23817" t="s">
        <v>46894</v>
      </c>
      <c r="C23817" t="s">
        <v>46895</v>
      </c>
      <c r="D23817" t="s">
        <v>6</v>
      </c>
    </row>
    <row r="23818" spans="1:4" x14ac:dyDescent="0.2">
      <c r="A23818">
        <v>23409</v>
      </c>
      <c r="B23818" t="s">
        <v>46900</v>
      </c>
      <c r="C23818" t="s">
        <v>46901</v>
      </c>
      <c r="D23818" t="s">
        <v>6</v>
      </c>
    </row>
    <row r="23819" spans="1:4" x14ac:dyDescent="0.2">
      <c r="A23819">
        <v>23410</v>
      </c>
      <c r="B23819" t="s">
        <v>46902</v>
      </c>
      <c r="C23819" t="s">
        <v>46903</v>
      </c>
      <c r="D23819" t="s">
        <v>6</v>
      </c>
    </row>
    <row r="23820" spans="1:4" x14ac:dyDescent="0.2">
      <c r="A23820">
        <v>23411</v>
      </c>
      <c r="B23820" t="s">
        <v>46904</v>
      </c>
      <c r="C23820" t="s">
        <v>46905</v>
      </c>
      <c r="D23820" t="s">
        <v>6</v>
      </c>
    </row>
    <row r="23821" spans="1:4" x14ac:dyDescent="0.2">
      <c r="A23821">
        <v>23412</v>
      </c>
      <c r="B23821" t="s">
        <v>46906</v>
      </c>
      <c r="C23821" t="s">
        <v>46907</v>
      </c>
      <c r="D23821" t="s">
        <v>6</v>
      </c>
    </row>
    <row r="23822" spans="1:4" x14ac:dyDescent="0.2">
      <c r="A23822">
        <v>23413</v>
      </c>
      <c r="B23822" t="s">
        <v>46908</v>
      </c>
      <c r="C23822" t="s">
        <v>46909</v>
      </c>
      <c r="D23822" t="s">
        <v>6</v>
      </c>
    </row>
    <row r="23823" spans="1:4" x14ac:dyDescent="0.2">
      <c r="A23823">
        <v>23414</v>
      </c>
      <c r="B23823" t="s">
        <v>46910</v>
      </c>
      <c r="C23823" t="s">
        <v>46911</v>
      </c>
      <c r="D23823" t="s">
        <v>6</v>
      </c>
    </row>
    <row r="23824" spans="1:4" x14ac:dyDescent="0.2">
      <c r="A23824">
        <v>23416</v>
      </c>
      <c r="B23824" t="s">
        <v>46914</v>
      </c>
      <c r="C23824" t="s">
        <v>46915</v>
      </c>
      <c r="D23824" t="s">
        <v>6</v>
      </c>
    </row>
    <row r="23825" spans="1:4" x14ac:dyDescent="0.2">
      <c r="A23825">
        <v>23417</v>
      </c>
      <c r="B23825" t="s">
        <v>5928</v>
      </c>
      <c r="C23825" t="s">
        <v>46916</v>
      </c>
      <c r="D23825" t="s">
        <v>6</v>
      </c>
    </row>
    <row r="23826" spans="1:4" x14ac:dyDescent="0.2">
      <c r="A23826">
        <v>23418</v>
      </c>
      <c r="B23826" t="s">
        <v>5319</v>
      </c>
      <c r="C23826" t="s">
        <v>46917</v>
      </c>
      <c r="D23826" t="s">
        <v>6</v>
      </c>
    </row>
    <row r="23827" spans="1:4" x14ac:dyDescent="0.2">
      <c r="A23827">
        <v>23419</v>
      </c>
      <c r="B23827" t="s">
        <v>46918</v>
      </c>
      <c r="C23827" t="s">
        <v>46919</v>
      </c>
      <c r="D23827" t="s">
        <v>6</v>
      </c>
    </row>
    <row r="23828" spans="1:4" x14ac:dyDescent="0.2">
      <c r="A23828">
        <v>23420</v>
      </c>
      <c r="B23828" t="s">
        <v>46920</v>
      </c>
      <c r="C23828" t="s">
        <v>46921</v>
      </c>
      <c r="D23828" t="s">
        <v>6</v>
      </c>
    </row>
    <row r="23829" spans="1:4" x14ac:dyDescent="0.2">
      <c r="A23829">
        <v>23421</v>
      </c>
      <c r="B23829" t="s">
        <v>5322</v>
      </c>
      <c r="C23829" t="s">
        <v>46922</v>
      </c>
      <c r="D23829" t="s">
        <v>6</v>
      </c>
    </row>
    <row r="23830" spans="1:4" x14ac:dyDescent="0.2">
      <c r="A23830">
        <v>23422</v>
      </c>
      <c r="B23830" t="s">
        <v>46923</v>
      </c>
      <c r="C23830" t="s">
        <v>46924</v>
      </c>
      <c r="D23830" t="s">
        <v>6</v>
      </c>
    </row>
    <row r="23831" spans="1:4" x14ac:dyDescent="0.2">
      <c r="A23831">
        <v>23423</v>
      </c>
      <c r="B23831" t="s">
        <v>46925</v>
      </c>
      <c r="C23831" t="s">
        <v>46926</v>
      </c>
      <c r="D23831" t="s">
        <v>6</v>
      </c>
    </row>
    <row r="23832" spans="1:4" x14ac:dyDescent="0.2">
      <c r="A23832">
        <v>23424</v>
      </c>
      <c r="B23832" t="s">
        <v>46927</v>
      </c>
      <c r="C23832" t="s">
        <v>46928</v>
      </c>
      <c r="D23832" t="s">
        <v>6</v>
      </c>
    </row>
    <row r="23833" spans="1:4" x14ac:dyDescent="0.2">
      <c r="A23833">
        <v>23425</v>
      </c>
      <c r="B23833" t="s">
        <v>46929</v>
      </c>
      <c r="C23833" t="s">
        <v>46930</v>
      </c>
      <c r="D23833" t="s">
        <v>6</v>
      </c>
    </row>
    <row r="23834" spans="1:4" x14ac:dyDescent="0.2">
      <c r="A23834">
        <v>23426</v>
      </c>
      <c r="B23834" t="s">
        <v>46931</v>
      </c>
      <c r="C23834" t="s">
        <v>46932</v>
      </c>
      <c r="D23834" t="s">
        <v>6</v>
      </c>
    </row>
    <row r="23835" spans="1:4" x14ac:dyDescent="0.2">
      <c r="A23835">
        <v>23427</v>
      </c>
      <c r="B23835" t="s">
        <v>46933</v>
      </c>
      <c r="C23835" t="s">
        <v>46934</v>
      </c>
      <c r="D23835" t="s">
        <v>6</v>
      </c>
    </row>
    <row r="23836" spans="1:4" x14ac:dyDescent="0.2">
      <c r="A23836">
        <v>23428</v>
      </c>
      <c r="B23836" t="s">
        <v>46935</v>
      </c>
      <c r="C23836" t="s">
        <v>46936</v>
      </c>
      <c r="D23836" t="s">
        <v>6</v>
      </c>
    </row>
    <row r="23837" spans="1:4" x14ac:dyDescent="0.2">
      <c r="A23837">
        <v>23429</v>
      </c>
      <c r="B23837" t="s">
        <v>46937</v>
      </c>
      <c r="C23837" t="s">
        <v>46938</v>
      </c>
      <c r="D23837" t="s">
        <v>6</v>
      </c>
    </row>
    <row r="23838" spans="1:4" x14ac:dyDescent="0.2">
      <c r="A23838">
        <v>23430</v>
      </c>
      <c r="B23838" t="s">
        <v>46939</v>
      </c>
      <c r="C23838" t="s">
        <v>46940</v>
      </c>
      <c r="D23838" t="s">
        <v>6</v>
      </c>
    </row>
    <row r="23839" spans="1:4" x14ac:dyDescent="0.2">
      <c r="A23839">
        <v>23431</v>
      </c>
      <c r="B23839" t="s">
        <v>46941</v>
      </c>
      <c r="C23839" t="s">
        <v>46942</v>
      </c>
      <c r="D23839" t="s">
        <v>6</v>
      </c>
    </row>
    <row r="23840" spans="1:4" x14ac:dyDescent="0.2">
      <c r="A23840">
        <v>23432</v>
      </c>
      <c r="B23840" t="s">
        <v>46943</v>
      </c>
      <c r="C23840" t="s">
        <v>46944</v>
      </c>
      <c r="D23840" t="s">
        <v>6</v>
      </c>
    </row>
    <row r="23841" spans="1:4" x14ac:dyDescent="0.2">
      <c r="A23841">
        <v>23433</v>
      </c>
      <c r="B23841" t="s">
        <v>46945</v>
      </c>
      <c r="C23841" t="s">
        <v>46946</v>
      </c>
      <c r="D23841" t="s">
        <v>6</v>
      </c>
    </row>
    <row r="23842" spans="1:4" x14ac:dyDescent="0.2">
      <c r="A23842">
        <v>23434</v>
      </c>
      <c r="B23842" t="s">
        <v>46947</v>
      </c>
      <c r="C23842" t="s">
        <v>46948</v>
      </c>
      <c r="D23842" t="s">
        <v>6</v>
      </c>
    </row>
    <row r="23843" spans="1:4" x14ac:dyDescent="0.2">
      <c r="A23843">
        <v>23442</v>
      </c>
      <c r="B23843" t="s">
        <v>46963</v>
      </c>
      <c r="C23843" t="s">
        <v>46964</v>
      </c>
      <c r="D23843" t="s">
        <v>6</v>
      </c>
    </row>
    <row r="23844" spans="1:4" x14ac:dyDescent="0.2">
      <c r="A23844">
        <v>23457</v>
      </c>
      <c r="B23844" t="s">
        <v>46979</v>
      </c>
      <c r="C23844" t="s">
        <v>46980</v>
      </c>
      <c r="D23844" t="s">
        <v>6</v>
      </c>
    </row>
    <row r="23845" spans="1:4" x14ac:dyDescent="0.2">
      <c r="A23845">
        <v>23458</v>
      </c>
      <c r="B23845" t="s">
        <v>46981</v>
      </c>
      <c r="C23845" t="s">
        <v>46982</v>
      </c>
      <c r="D23845" t="s">
        <v>6</v>
      </c>
    </row>
    <row r="23846" spans="1:4" x14ac:dyDescent="0.2">
      <c r="A23846">
        <v>23459</v>
      </c>
      <c r="B23846" t="s">
        <v>46983</v>
      </c>
      <c r="C23846" t="s">
        <v>46984</v>
      </c>
      <c r="D23846" t="s">
        <v>6</v>
      </c>
    </row>
    <row r="23847" spans="1:4" x14ac:dyDescent="0.2">
      <c r="A23847">
        <v>23460</v>
      </c>
      <c r="B23847" t="s">
        <v>46985</v>
      </c>
      <c r="C23847" t="s">
        <v>46986</v>
      </c>
      <c r="D23847" t="s">
        <v>6</v>
      </c>
    </row>
    <row r="23848" spans="1:4" x14ac:dyDescent="0.2">
      <c r="A23848">
        <v>23503</v>
      </c>
      <c r="B23848" t="s">
        <v>47067</v>
      </c>
      <c r="C23848" t="s">
        <v>47068</v>
      </c>
      <c r="D23848" t="s">
        <v>6</v>
      </c>
    </row>
    <row r="23849" spans="1:4" x14ac:dyDescent="0.2">
      <c r="A23849">
        <v>23504</v>
      </c>
      <c r="B23849" t="s">
        <v>47069</v>
      </c>
      <c r="C23849" t="s">
        <v>47070</v>
      </c>
      <c r="D23849" t="s">
        <v>6</v>
      </c>
    </row>
    <row r="23850" spans="1:4" x14ac:dyDescent="0.2">
      <c r="A23850">
        <v>23519</v>
      </c>
      <c r="B23850" t="s">
        <v>4597</v>
      </c>
      <c r="C23850" t="s">
        <v>47099</v>
      </c>
      <c r="D23850" t="s">
        <v>6</v>
      </c>
    </row>
    <row r="23851" spans="1:4" x14ac:dyDescent="0.2">
      <c r="A23851">
        <v>23525</v>
      </c>
      <c r="B23851" t="s">
        <v>47108</v>
      </c>
      <c r="C23851" t="s">
        <v>47109</v>
      </c>
      <c r="D23851" t="s">
        <v>6</v>
      </c>
    </row>
    <row r="23852" spans="1:4" x14ac:dyDescent="0.2">
      <c r="A23852">
        <v>23526</v>
      </c>
      <c r="B23852" t="s">
        <v>47110</v>
      </c>
      <c r="C23852" t="s">
        <v>47111</v>
      </c>
      <c r="D23852" t="s">
        <v>6</v>
      </c>
    </row>
    <row r="23853" spans="1:4" x14ac:dyDescent="0.2">
      <c r="A23853">
        <v>23527</v>
      </c>
      <c r="B23853" t="s">
        <v>47112</v>
      </c>
      <c r="C23853" t="s">
        <v>47113</v>
      </c>
      <c r="D23853" t="s">
        <v>6</v>
      </c>
    </row>
    <row r="23854" spans="1:4" x14ac:dyDescent="0.2">
      <c r="A23854">
        <v>23528</v>
      </c>
      <c r="B23854" t="s">
        <v>47114</v>
      </c>
      <c r="C23854" t="s">
        <v>47115</v>
      </c>
      <c r="D23854" t="s">
        <v>6</v>
      </c>
    </row>
    <row r="23855" spans="1:4" x14ac:dyDescent="0.2">
      <c r="A23855">
        <v>23529</v>
      </c>
      <c r="B23855" t="s">
        <v>47116</v>
      </c>
      <c r="C23855" t="s">
        <v>47117</v>
      </c>
      <c r="D23855" t="s">
        <v>6</v>
      </c>
    </row>
    <row r="23856" spans="1:4" x14ac:dyDescent="0.2">
      <c r="A23856">
        <v>23530</v>
      </c>
      <c r="B23856" t="s">
        <v>47118</v>
      </c>
      <c r="C23856" t="s">
        <v>47119</v>
      </c>
      <c r="D23856" t="s">
        <v>6</v>
      </c>
    </row>
    <row r="23857" spans="1:4" x14ac:dyDescent="0.2">
      <c r="A23857">
        <v>23531</v>
      </c>
      <c r="B23857" t="s">
        <v>47120</v>
      </c>
      <c r="C23857" t="s">
        <v>47121</v>
      </c>
      <c r="D23857" t="s">
        <v>6</v>
      </c>
    </row>
    <row r="23858" spans="1:4" x14ac:dyDescent="0.2">
      <c r="A23858">
        <v>23532</v>
      </c>
      <c r="B23858" t="s">
        <v>47122</v>
      </c>
      <c r="C23858" t="s">
        <v>47123</v>
      </c>
      <c r="D23858" t="s">
        <v>6</v>
      </c>
    </row>
    <row r="23859" spans="1:4" x14ac:dyDescent="0.2">
      <c r="A23859">
        <v>23533</v>
      </c>
      <c r="B23859" t="s">
        <v>47124</v>
      </c>
      <c r="C23859" t="s">
        <v>47125</v>
      </c>
      <c r="D23859" t="s">
        <v>6</v>
      </c>
    </row>
    <row r="23860" spans="1:4" x14ac:dyDescent="0.2">
      <c r="A23860">
        <v>23534</v>
      </c>
      <c r="B23860" t="s">
        <v>47126</v>
      </c>
      <c r="C23860" t="s">
        <v>47127</v>
      </c>
      <c r="D23860" t="s">
        <v>6</v>
      </c>
    </row>
    <row r="23861" spans="1:4" x14ac:dyDescent="0.2">
      <c r="A23861">
        <v>23535</v>
      </c>
      <c r="B23861" t="s">
        <v>47128</v>
      </c>
      <c r="C23861" t="s">
        <v>47129</v>
      </c>
      <c r="D23861" t="s">
        <v>6</v>
      </c>
    </row>
    <row r="23862" spans="1:4" x14ac:dyDescent="0.2">
      <c r="A23862">
        <v>23536</v>
      </c>
      <c r="B23862" t="s">
        <v>47130</v>
      </c>
      <c r="C23862" t="s">
        <v>47131</v>
      </c>
      <c r="D23862" t="s">
        <v>6</v>
      </c>
    </row>
    <row r="23863" spans="1:4" x14ac:dyDescent="0.2">
      <c r="A23863">
        <v>23537</v>
      </c>
      <c r="B23863" t="s">
        <v>47132</v>
      </c>
      <c r="C23863" t="s">
        <v>47133</v>
      </c>
      <c r="D23863" t="s">
        <v>6</v>
      </c>
    </row>
    <row r="23864" spans="1:4" x14ac:dyDescent="0.2">
      <c r="A23864">
        <v>23538</v>
      </c>
      <c r="B23864" t="s">
        <v>47134</v>
      </c>
      <c r="C23864" t="s">
        <v>47135</v>
      </c>
      <c r="D23864" t="s">
        <v>6</v>
      </c>
    </row>
    <row r="23865" spans="1:4" x14ac:dyDescent="0.2">
      <c r="A23865">
        <v>23539</v>
      </c>
      <c r="B23865" t="s">
        <v>47136</v>
      </c>
      <c r="C23865" t="s">
        <v>47137</v>
      </c>
      <c r="D23865" t="s">
        <v>6</v>
      </c>
    </row>
    <row r="23866" spans="1:4" x14ac:dyDescent="0.2">
      <c r="A23866">
        <v>23540</v>
      </c>
      <c r="B23866" t="s">
        <v>47138</v>
      </c>
      <c r="C23866" t="s">
        <v>47139</v>
      </c>
      <c r="D23866" t="s">
        <v>6</v>
      </c>
    </row>
    <row r="23867" spans="1:4" x14ac:dyDescent="0.2">
      <c r="A23867">
        <v>23541</v>
      </c>
      <c r="B23867" t="s">
        <v>47140</v>
      </c>
      <c r="C23867" t="s">
        <v>47141</v>
      </c>
      <c r="D23867" t="s">
        <v>6</v>
      </c>
    </row>
    <row r="23868" spans="1:4" x14ac:dyDescent="0.2">
      <c r="A23868">
        <v>23542</v>
      </c>
      <c r="B23868" t="s">
        <v>47142</v>
      </c>
      <c r="C23868" t="s">
        <v>47143</v>
      </c>
      <c r="D23868" t="s">
        <v>6</v>
      </c>
    </row>
    <row r="23869" spans="1:4" x14ac:dyDescent="0.2">
      <c r="A23869">
        <v>23543</v>
      </c>
      <c r="B23869" t="s">
        <v>47144</v>
      </c>
      <c r="C23869" t="s">
        <v>47145</v>
      </c>
      <c r="D23869" t="s">
        <v>6</v>
      </c>
    </row>
    <row r="23870" spans="1:4" x14ac:dyDescent="0.2">
      <c r="A23870">
        <v>23544</v>
      </c>
      <c r="B23870" t="s">
        <v>47146</v>
      </c>
      <c r="C23870" t="s">
        <v>47147</v>
      </c>
      <c r="D23870" t="s">
        <v>6</v>
      </c>
    </row>
    <row r="23871" spans="1:4" x14ac:dyDescent="0.2">
      <c r="A23871">
        <v>23545</v>
      </c>
      <c r="B23871" t="s">
        <v>47148</v>
      </c>
      <c r="C23871" t="s">
        <v>47149</v>
      </c>
      <c r="D23871" t="s">
        <v>6</v>
      </c>
    </row>
    <row r="23872" spans="1:4" x14ac:dyDescent="0.2">
      <c r="A23872">
        <v>23546</v>
      </c>
      <c r="B23872" t="s">
        <v>47150</v>
      </c>
      <c r="C23872" t="s">
        <v>47151</v>
      </c>
      <c r="D23872" t="s">
        <v>6</v>
      </c>
    </row>
    <row r="23873" spans="1:4" x14ac:dyDescent="0.2">
      <c r="A23873">
        <v>23547</v>
      </c>
      <c r="B23873" t="s">
        <v>47152</v>
      </c>
      <c r="C23873" t="s">
        <v>47153</v>
      </c>
      <c r="D23873" t="s">
        <v>6</v>
      </c>
    </row>
    <row r="23874" spans="1:4" x14ac:dyDescent="0.2">
      <c r="A23874">
        <v>23548</v>
      </c>
      <c r="B23874" t="s">
        <v>47154</v>
      </c>
      <c r="C23874" t="s">
        <v>47155</v>
      </c>
      <c r="D23874" t="s">
        <v>6</v>
      </c>
    </row>
    <row r="23875" spans="1:4" x14ac:dyDescent="0.2">
      <c r="A23875">
        <v>23549</v>
      </c>
      <c r="B23875" t="s">
        <v>47156</v>
      </c>
      <c r="C23875" t="s">
        <v>47157</v>
      </c>
      <c r="D23875" t="s">
        <v>6</v>
      </c>
    </row>
    <row r="23876" spans="1:4" x14ac:dyDescent="0.2">
      <c r="A23876">
        <v>23550</v>
      </c>
      <c r="B23876" t="s">
        <v>47158</v>
      </c>
      <c r="C23876" t="s">
        <v>47159</v>
      </c>
      <c r="D23876" t="s">
        <v>6</v>
      </c>
    </row>
    <row r="23877" spans="1:4" x14ac:dyDescent="0.2">
      <c r="A23877">
        <v>23558</v>
      </c>
      <c r="B23877" t="s">
        <v>47174</v>
      </c>
      <c r="C23877" t="s">
        <v>47175</v>
      </c>
      <c r="D23877" t="s">
        <v>6</v>
      </c>
    </row>
    <row r="23878" spans="1:4" x14ac:dyDescent="0.2">
      <c r="A23878">
        <v>23564</v>
      </c>
      <c r="B23878" t="s">
        <v>47186</v>
      </c>
      <c r="C23878" t="s">
        <v>47187</v>
      </c>
      <c r="D23878" t="s">
        <v>6</v>
      </c>
    </row>
    <row r="23879" spans="1:4" x14ac:dyDescent="0.2">
      <c r="A23879">
        <v>23567</v>
      </c>
      <c r="B23879" t="s">
        <v>47192</v>
      </c>
      <c r="C23879" t="s">
        <v>47193</v>
      </c>
      <c r="D23879" t="s">
        <v>6</v>
      </c>
    </row>
    <row r="23880" spans="1:4" x14ac:dyDescent="0.2">
      <c r="A23880">
        <v>23568</v>
      </c>
      <c r="B23880" t="s">
        <v>47194</v>
      </c>
      <c r="C23880" t="s">
        <v>47195</v>
      </c>
      <c r="D23880" t="s">
        <v>6</v>
      </c>
    </row>
    <row r="23881" spans="1:4" x14ac:dyDescent="0.2">
      <c r="A23881">
        <v>23569</v>
      </c>
      <c r="B23881" t="s">
        <v>47196</v>
      </c>
      <c r="C23881" t="s">
        <v>47197</v>
      </c>
      <c r="D23881" t="s">
        <v>6</v>
      </c>
    </row>
    <row r="23882" spans="1:4" x14ac:dyDescent="0.2">
      <c r="A23882">
        <v>23572</v>
      </c>
      <c r="B23882" t="s">
        <v>47202</v>
      </c>
      <c r="C23882" t="s">
        <v>47203</v>
      </c>
      <c r="D23882" t="s">
        <v>6</v>
      </c>
    </row>
    <row r="23883" spans="1:4" x14ac:dyDescent="0.2">
      <c r="A23883">
        <v>23583</v>
      </c>
      <c r="B23883" t="s">
        <v>47224</v>
      </c>
      <c r="C23883" t="s">
        <v>47225</v>
      </c>
      <c r="D23883" t="s">
        <v>6</v>
      </c>
    </row>
    <row r="23884" spans="1:4" x14ac:dyDescent="0.2">
      <c r="A23884">
        <v>23585</v>
      </c>
      <c r="B23884" t="s">
        <v>47227</v>
      </c>
      <c r="C23884" t="s">
        <v>47228</v>
      </c>
      <c r="D23884" t="s">
        <v>6</v>
      </c>
    </row>
    <row r="23885" spans="1:4" x14ac:dyDescent="0.2">
      <c r="A23885">
        <v>23587</v>
      </c>
      <c r="B23885" t="s">
        <v>47231</v>
      </c>
      <c r="C23885" t="s">
        <v>47232</v>
      </c>
      <c r="D23885" t="s">
        <v>6</v>
      </c>
    </row>
    <row r="23886" spans="1:4" x14ac:dyDescent="0.2">
      <c r="A23886">
        <v>23589</v>
      </c>
      <c r="B23886" t="s">
        <v>2263</v>
      </c>
      <c r="C23886" t="s">
        <v>47235</v>
      </c>
      <c r="D23886" t="s">
        <v>6</v>
      </c>
    </row>
    <row r="23887" spans="1:4" x14ac:dyDescent="0.2">
      <c r="A23887">
        <v>23604</v>
      </c>
      <c r="B23887" t="s">
        <v>47262</v>
      </c>
      <c r="C23887" t="s">
        <v>47263</v>
      </c>
      <c r="D23887" t="s">
        <v>6</v>
      </c>
    </row>
    <row r="23888" spans="1:4" x14ac:dyDescent="0.2">
      <c r="A23888">
        <v>23610</v>
      </c>
      <c r="B23888" t="s">
        <v>1532</v>
      </c>
      <c r="C23888" t="s">
        <v>47274</v>
      </c>
      <c r="D23888" t="s">
        <v>6</v>
      </c>
    </row>
    <row r="23889" spans="1:4" x14ac:dyDescent="0.2">
      <c r="A23889">
        <v>23611</v>
      </c>
      <c r="B23889" t="s">
        <v>47275</v>
      </c>
      <c r="C23889" t="s">
        <v>47276</v>
      </c>
      <c r="D23889" t="s">
        <v>6</v>
      </c>
    </row>
    <row r="23890" spans="1:4" x14ac:dyDescent="0.2">
      <c r="A23890">
        <v>23622</v>
      </c>
      <c r="B23890" t="s">
        <v>6028</v>
      </c>
      <c r="C23890" t="s">
        <v>47297</v>
      </c>
      <c r="D23890" t="s">
        <v>6</v>
      </c>
    </row>
    <row r="23891" spans="1:4" x14ac:dyDescent="0.2">
      <c r="A23891">
        <v>23623</v>
      </c>
      <c r="B23891" t="s">
        <v>4981</v>
      </c>
      <c r="C23891" t="s">
        <v>47298</v>
      </c>
      <c r="D23891" t="s">
        <v>6</v>
      </c>
    </row>
    <row r="23892" spans="1:4" x14ac:dyDescent="0.2">
      <c r="A23892">
        <v>23624</v>
      </c>
      <c r="B23892" t="s">
        <v>6029</v>
      </c>
      <c r="C23892" t="s">
        <v>47299</v>
      </c>
      <c r="D23892" t="s">
        <v>6</v>
      </c>
    </row>
    <row r="23893" spans="1:4" x14ac:dyDescent="0.2">
      <c r="A23893">
        <v>23625</v>
      </c>
      <c r="B23893" t="s">
        <v>4983</v>
      </c>
      <c r="C23893" t="s">
        <v>47300</v>
      </c>
      <c r="D23893" t="s">
        <v>6</v>
      </c>
    </row>
    <row r="23894" spans="1:4" x14ac:dyDescent="0.2">
      <c r="A23894">
        <v>23626</v>
      </c>
      <c r="B23894" t="s">
        <v>47301</v>
      </c>
      <c r="C23894" t="s">
        <v>47302</v>
      </c>
      <c r="D23894" t="s">
        <v>6</v>
      </c>
    </row>
    <row r="23895" spans="1:4" x14ac:dyDescent="0.2">
      <c r="A23895">
        <v>23631</v>
      </c>
      <c r="B23895" t="s">
        <v>47309</v>
      </c>
      <c r="C23895" t="s">
        <v>47310</v>
      </c>
      <c r="D23895" t="s">
        <v>6</v>
      </c>
    </row>
    <row r="23896" spans="1:4" x14ac:dyDescent="0.2">
      <c r="A23896">
        <v>23642</v>
      </c>
      <c r="B23896" t="s">
        <v>47331</v>
      </c>
      <c r="C23896" t="s">
        <v>47332</v>
      </c>
      <c r="D23896" t="s">
        <v>6</v>
      </c>
    </row>
    <row r="23897" spans="1:4" x14ac:dyDescent="0.2">
      <c r="A23897">
        <v>23646</v>
      </c>
      <c r="B23897" t="s">
        <v>47339</v>
      </c>
      <c r="C23897" t="s">
        <v>47340</v>
      </c>
      <c r="D23897" t="s">
        <v>6</v>
      </c>
    </row>
    <row r="23898" spans="1:4" x14ac:dyDescent="0.2">
      <c r="A23898">
        <v>23651</v>
      </c>
      <c r="B23898" t="s">
        <v>47349</v>
      </c>
      <c r="C23898" t="s">
        <v>47350</v>
      </c>
      <c r="D23898" t="s">
        <v>6</v>
      </c>
    </row>
    <row r="23899" spans="1:4" x14ac:dyDescent="0.2">
      <c r="A23899">
        <v>23666</v>
      </c>
      <c r="B23899" t="s">
        <v>47379</v>
      </c>
      <c r="C23899" t="s">
        <v>47380</v>
      </c>
      <c r="D23899" t="s">
        <v>6</v>
      </c>
    </row>
    <row r="23900" spans="1:4" x14ac:dyDescent="0.2">
      <c r="A23900">
        <v>23714</v>
      </c>
      <c r="B23900" t="s">
        <v>47475</v>
      </c>
      <c r="C23900" t="s">
        <v>47476</v>
      </c>
      <c r="D23900" t="s">
        <v>6</v>
      </c>
    </row>
    <row r="23901" spans="1:4" x14ac:dyDescent="0.2">
      <c r="A23901">
        <v>23725</v>
      </c>
      <c r="B23901" t="s">
        <v>47497</v>
      </c>
      <c r="C23901" t="s">
        <v>47498</v>
      </c>
      <c r="D23901" t="s">
        <v>6</v>
      </c>
    </row>
    <row r="23902" spans="1:4" x14ac:dyDescent="0.2">
      <c r="A23902">
        <v>23728</v>
      </c>
      <c r="B23902" t="s">
        <v>47503</v>
      </c>
      <c r="C23902" t="s">
        <v>47504</v>
      </c>
      <c r="D23902" t="s">
        <v>6</v>
      </c>
    </row>
    <row r="23903" spans="1:4" x14ac:dyDescent="0.2">
      <c r="A23903">
        <v>23737</v>
      </c>
      <c r="B23903" t="s">
        <v>47521</v>
      </c>
      <c r="C23903" t="s">
        <v>47522</v>
      </c>
      <c r="D23903" t="s">
        <v>6</v>
      </c>
    </row>
    <row r="23904" spans="1:4" x14ac:dyDescent="0.2">
      <c r="A23904">
        <v>23846</v>
      </c>
      <c r="B23904" t="s">
        <v>47739</v>
      </c>
      <c r="C23904" t="s">
        <v>47740</v>
      </c>
      <c r="D23904" t="s">
        <v>6</v>
      </c>
    </row>
    <row r="23905" spans="1:4" x14ac:dyDescent="0.2">
      <c r="A23905">
        <v>23847</v>
      </c>
      <c r="B23905" t="s">
        <v>47741</v>
      </c>
      <c r="C23905" t="s">
        <v>47742</v>
      </c>
      <c r="D23905" t="s">
        <v>6</v>
      </c>
    </row>
    <row r="23906" spans="1:4" x14ac:dyDescent="0.2">
      <c r="A23906">
        <v>23848</v>
      </c>
      <c r="B23906" t="s">
        <v>47743</v>
      </c>
      <c r="C23906" t="s">
        <v>47744</v>
      </c>
      <c r="D23906" t="s">
        <v>6</v>
      </c>
    </row>
    <row r="23907" spans="1:4" x14ac:dyDescent="0.2">
      <c r="A23907">
        <v>23849</v>
      </c>
      <c r="B23907" t="s">
        <v>47745</v>
      </c>
      <c r="C23907" t="s">
        <v>47746</v>
      </c>
      <c r="D23907" t="s">
        <v>6</v>
      </c>
    </row>
    <row r="23908" spans="1:4" x14ac:dyDescent="0.2">
      <c r="A23908">
        <v>23850</v>
      </c>
      <c r="B23908" t="s">
        <v>47747</v>
      </c>
      <c r="C23908" t="s">
        <v>47748</v>
      </c>
      <c r="D23908" t="s">
        <v>6</v>
      </c>
    </row>
    <row r="23909" spans="1:4" x14ac:dyDescent="0.2">
      <c r="A23909">
        <v>23851</v>
      </c>
      <c r="B23909" t="s">
        <v>47749</v>
      </c>
      <c r="C23909" t="s">
        <v>47750</v>
      </c>
      <c r="D23909" t="s">
        <v>6</v>
      </c>
    </row>
    <row r="23910" spans="1:4" x14ac:dyDescent="0.2">
      <c r="A23910">
        <v>23852</v>
      </c>
      <c r="B23910" t="s">
        <v>47751</v>
      </c>
      <c r="C23910" t="s">
        <v>47752</v>
      </c>
      <c r="D23910" t="s">
        <v>6</v>
      </c>
    </row>
    <row r="23911" spans="1:4" x14ac:dyDescent="0.2">
      <c r="A23911">
        <v>23853</v>
      </c>
      <c r="B23911" t="s">
        <v>47753</v>
      </c>
      <c r="C23911" t="s">
        <v>47754</v>
      </c>
      <c r="D23911" t="s">
        <v>6</v>
      </c>
    </row>
    <row r="23912" spans="1:4" x14ac:dyDescent="0.2">
      <c r="A23912">
        <v>23854</v>
      </c>
      <c r="B23912" t="s">
        <v>47755</v>
      </c>
      <c r="C23912" t="s">
        <v>47756</v>
      </c>
      <c r="D23912" t="s">
        <v>6</v>
      </c>
    </row>
    <row r="23913" spans="1:4" x14ac:dyDescent="0.2">
      <c r="A23913">
        <v>23855</v>
      </c>
      <c r="B23913" t="s">
        <v>47757</v>
      </c>
      <c r="C23913" t="s">
        <v>47758</v>
      </c>
      <c r="D23913" t="s">
        <v>6</v>
      </c>
    </row>
    <row r="23914" spans="1:4" x14ac:dyDescent="0.2">
      <c r="A23914">
        <v>23857</v>
      </c>
      <c r="B23914" t="s">
        <v>47761</v>
      </c>
      <c r="C23914" t="s">
        <v>47762</v>
      </c>
      <c r="D23914" t="s">
        <v>6</v>
      </c>
    </row>
    <row r="23915" spans="1:4" x14ac:dyDescent="0.2">
      <c r="A23915">
        <v>23858</v>
      </c>
      <c r="B23915" t="s">
        <v>47763</v>
      </c>
      <c r="C23915" t="s">
        <v>47764</v>
      </c>
      <c r="D23915" t="s">
        <v>6</v>
      </c>
    </row>
    <row r="23916" spans="1:4" x14ac:dyDescent="0.2">
      <c r="A23916">
        <v>23859</v>
      </c>
      <c r="B23916" t="s">
        <v>47765</v>
      </c>
      <c r="C23916" t="s">
        <v>47766</v>
      </c>
      <c r="D23916" t="s">
        <v>6</v>
      </c>
    </row>
    <row r="23917" spans="1:4" x14ac:dyDescent="0.2">
      <c r="A23917">
        <v>23860</v>
      </c>
      <c r="B23917" t="s">
        <v>47767</v>
      </c>
      <c r="C23917" t="s">
        <v>47768</v>
      </c>
      <c r="D23917" t="s">
        <v>6</v>
      </c>
    </row>
    <row r="23918" spans="1:4" x14ac:dyDescent="0.2">
      <c r="A23918">
        <v>23861</v>
      </c>
      <c r="B23918" t="s">
        <v>47769</v>
      </c>
      <c r="C23918" t="s">
        <v>47770</v>
      </c>
      <c r="D23918" t="s">
        <v>6</v>
      </c>
    </row>
    <row r="23919" spans="1:4" x14ac:dyDescent="0.2">
      <c r="A23919">
        <v>23862</v>
      </c>
      <c r="B23919" t="s">
        <v>47771</v>
      </c>
      <c r="C23919" t="s">
        <v>47772</v>
      </c>
      <c r="D23919" t="s">
        <v>6</v>
      </c>
    </row>
    <row r="23920" spans="1:4" x14ac:dyDescent="0.2">
      <c r="A23920">
        <v>23863</v>
      </c>
      <c r="B23920" t="s">
        <v>47773</v>
      </c>
      <c r="C23920" t="s">
        <v>47774</v>
      </c>
      <c r="D23920" t="s">
        <v>6</v>
      </c>
    </row>
    <row r="23921" spans="1:4" x14ac:dyDescent="0.2">
      <c r="A23921">
        <v>23864</v>
      </c>
      <c r="B23921" t="s">
        <v>47775</v>
      </c>
      <c r="C23921" t="s">
        <v>47776</v>
      </c>
      <c r="D23921" t="s">
        <v>6</v>
      </c>
    </row>
    <row r="23922" spans="1:4" x14ac:dyDescent="0.2">
      <c r="A23922">
        <v>23907</v>
      </c>
      <c r="B23922" t="s">
        <v>47858</v>
      </c>
      <c r="C23922" t="s">
        <v>47859</v>
      </c>
      <c r="D23922" t="s">
        <v>6</v>
      </c>
    </row>
    <row r="23923" spans="1:4" x14ac:dyDescent="0.2">
      <c r="A23923">
        <v>23916</v>
      </c>
      <c r="B23923" t="s">
        <v>47876</v>
      </c>
      <c r="C23923" t="s">
        <v>47877</v>
      </c>
      <c r="D23923" t="s">
        <v>6</v>
      </c>
    </row>
    <row r="23924" spans="1:4" x14ac:dyDescent="0.2">
      <c r="A23924">
        <v>23917</v>
      </c>
      <c r="B23924" t="s">
        <v>47878</v>
      </c>
      <c r="C23924" t="s">
        <v>47879</v>
      </c>
      <c r="D23924" t="s">
        <v>6</v>
      </c>
    </row>
    <row r="23925" spans="1:4" x14ac:dyDescent="0.2">
      <c r="A23925">
        <v>23918</v>
      </c>
      <c r="B23925" t="s">
        <v>5480</v>
      </c>
      <c r="C23925" t="s">
        <v>47880</v>
      </c>
      <c r="D23925" t="s">
        <v>6</v>
      </c>
    </row>
    <row r="23926" spans="1:4" x14ac:dyDescent="0.2">
      <c r="A23926">
        <v>23919</v>
      </c>
      <c r="B23926" t="s">
        <v>5481</v>
      </c>
      <c r="C23926" t="s">
        <v>47881</v>
      </c>
      <c r="D23926" t="s">
        <v>6</v>
      </c>
    </row>
    <row r="23927" spans="1:4" x14ac:dyDescent="0.2">
      <c r="A23927">
        <v>23921</v>
      </c>
      <c r="B23927" t="s">
        <v>47884</v>
      </c>
      <c r="C23927" t="s">
        <v>47885</v>
      </c>
      <c r="D23927" t="s">
        <v>6</v>
      </c>
    </row>
    <row r="23928" spans="1:4" x14ac:dyDescent="0.2">
      <c r="A23928">
        <v>23922</v>
      </c>
      <c r="B23928" t="s">
        <v>47886</v>
      </c>
      <c r="C23928" t="s">
        <v>47887</v>
      </c>
      <c r="D23928" t="s">
        <v>6</v>
      </c>
    </row>
    <row r="23929" spans="1:4" x14ac:dyDescent="0.2">
      <c r="A23929">
        <v>23923</v>
      </c>
      <c r="B23929" t="s">
        <v>47888</v>
      </c>
      <c r="C23929" t="s">
        <v>47889</v>
      </c>
      <c r="D23929" t="s">
        <v>6</v>
      </c>
    </row>
    <row r="23930" spans="1:4" x14ac:dyDescent="0.2">
      <c r="A23930">
        <v>23924</v>
      </c>
      <c r="B23930" t="s">
        <v>47890</v>
      </c>
      <c r="C23930" t="s">
        <v>47891</v>
      </c>
      <c r="D23930" t="s">
        <v>6</v>
      </c>
    </row>
    <row r="23931" spans="1:4" x14ac:dyDescent="0.2">
      <c r="A23931">
        <v>23925</v>
      </c>
      <c r="B23931" t="s">
        <v>47892</v>
      </c>
      <c r="C23931" t="s">
        <v>47893</v>
      </c>
      <c r="D23931" t="s">
        <v>6</v>
      </c>
    </row>
    <row r="23932" spans="1:4" x14ac:dyDescent="0.2">
      <c r="A23932">
        <v>23926</v>
      </c>
      <c r="B23932" t="s">
        <v>47894</v>
      </c>
      <c r="C23932" t="s">
        <v>47895</v>
      </c>
      <c r="D23932" t="s">
        <v>6</v>
      </c>
    </row>
    <row r="23933" spans="1:4" x14ac:dyDescent="0.2">
      <c r="A23933">
        <v>23931</v>
      </c>
      <c r="B23933" t="s">
        <v>47904</v>
      </c>
      <c r="C23933" t="s">
        <v>47905</v>
      </c>
      <c r="D23933" t="s">
        <v>6</v>
      </c>
    </row>
    <row r="23934" spans="1:4" x14ac:dyDescent="0.2">
      <c r="A23934">
        <v>23932</v>
      </c>
      <c r="B23934" t="s">
        <v>47906</v>
      </c>
      <c r="C23934" t="s">
        <v>47907</v>
      </c>
      <c r="D23934" t="s">
        <v>6</v>
      </c>
    </row>
    <row r="23935" spans="1:4" x14ac:dyDescent="0.2">
      <c r="A23935">
        <v>23935</v>
      </c>
      <c r="B23935" t="s">
        <v>4043</v>
      </c>
      <c r="C23935" t="s">
        <v>47912</v>
      </c>
      <c r="D23935" t="s">
        <v>6</v>
      </c>
    </row>
    <row r="23936" spans="1:4" x14ac:dyDescent="0.2">
      <c r="A23936">
        <v>23936</v>
      </c>
      <c r="B23936" t="s">
        <v>47913</v>
      </c>
      <c r="C23936" t="s">
        <v>47914</v>
      </c>
      <c r="D23936" t="s">
        <v>6</v>
      </c>
    </row>
    <row r="23937" spans="1:4" x14ac:dyDescent="0.2">
      <c r="A23937">
        <v>23938</v>
      </c>
      <c r="B23937" t="s">
        <v>6147</v>
      </c>
      <c r="C23937" t="s">
        <v>47917</v>
      </c>
      <c r="D23937" t="s">
        <v>6</v>
      </c>
    </row>
    <row r="23938" spans="1:4" x14ac:dyDescent="0.2">
      <c r="A23938">
        <v>23939</v>
      </c>
      <c r="B23938" t="s">
        <v>5768</v>
      </c>
      <c r="C23938" t="s">
        <v>47918</v>
      </c>
      <c r="D23938" t="s">
        <v>6</v>
      </c>
    </row>
    <row r="23939" spans="1:4" x14ac:dyDescent="0.2">
      <c r="A23939">
        <v>23965</v>
      </c>
      <c r="B23939" t="s">
        <v>47969</v>
      </c>
      <c r="C23939" t="s">
        <v>47970</v>
      </c>
      <c r="D23939" t="s">
        <v>6</v>
      </c>
    </row>
    <row r="23940" spans="1:4" x14ac:dyDescent="0.2">
      <c r="A23940">
        <v>23966</v>
      </c>
      <c r="B23940" t="s">
        <v>47971</v>
      </c>
      <c r="C23940" t="s">
        <v>47972</v>
      </c>
      <c r="D23940" t="s">
        <v>6</v>
      </c>
    </row>
    <row r="23941" spans="1:4" x14ac:dyDescent="0.2">
      <c r="A23941">
        <v>23967</v>
      </c>
      <c r="B23941" t="s">
        <v>47973</v>
      </c>
      <c r="C23941" t="s">
        <v>47974</v>
      </c>
      <c r="D23941" t="s">
        <v>6</v>
      </c>
    </row>
    <row r="23942" spans="1:4" x14ac:dyDescent="0.2">
      <c r="A23942">
        <v>23977</v>
      </c>
      <c r="B23942" t="s">
        <v>47993</v>
      </c>
      <c r="C23942" t="s">
        <v>47994</v>
      </c>
      <c r="D23942" t="s">
        <v>6</v>
      </c>
    </row>
    <row r="23943" spans="1:4" x14ac:dyDescent="0.2">
      <c r="A23943">
        <v>23978</v>
      </c>
      <c r="B23943" t="s">
        <v>47995</v>
      </c>
      <c r="C23943" t="s">
        <v>47996</v>
      </c>
      <c r="D23943" t="s">
        <v>6</v>
      </c>
    </row>
    <row r="23944" spans="1:4" x14ac:dyDescent="0.2">
      <c r="A23944">
        <v>23979</v>
      </c>
      <c r="B23944" t="s">
        <v>47997</v>
      </c>
      <c r="C23944" t="s">
        <v>47998</v>
      </c>
      <c r="D23944" t="s">
        <v>6</v>
      </c>
    </row>
    <row r="23945" spans="1:4" x14ac:dyDescent="0.2">
      <c r="A23945">
        <v>23987</v>
      </c>
      <c r="B23945" t="s">
        <v>48013</v>
      </c>
      <c r="C23945" t="s">
        <v>48014</v>
      </c>
      <c r="D23945" t="s">
        <v>6</v>
      </c>
    </row>
    <row r="23946" spans="1:4" x14ac:dyDescent="0.2">
      <c r="A23946">
        <v>23989</v>
      </c>
      <c r="B23946" t="s">
        <v>48017</v>
      </c>
      <c r="C23946" t="s">
        <v>48018</v>
      </c>
      <c r="D23946" t="s">
        <v>6</v>
      </c>
    </row>
    <row r="23947" spans="1:4" x14ac:dyDescent="0.2">
      <c r="A23947">
        <v>23991</v>
      </c>
      <c r="B23947" t="s">
        <v>48021</v>
      </c>
      <c r="C23947" t="s">
        <v>48022</v>
      </c>
      <c r="D23947" t="s">
        <v>6</v>
      </c>
    </row>
    <row r="23948" spans="1:4" x14ac:dyDescent="0.2">
      <c r="A23948">
        <v>23992</v>
      </c>
      <c r="B23948" t="s">
        <v>48023</v>
      </c>
      <c r="C23948" t="s">
        <v>48024</v>
      </c>
      <c r="D23948" t="s">
        <v>6</v>
      </c>
    </row>
    <row r="23949" spans="1:4" x14ac:dyDescent="0.2">
      <c r="A23949">
        <v>23995</v>
      </c>
      <c r="B23949" t="s">
        <v>48029</v>
      </c>
      <c r="C23949" t="s">
        <v>48030</v>
      </c>
      <c r="D23949" t="s">
        <v>6</v>
      </c>
    </row>
    <row r="23950" spans="1:4" x14ac:dyDescent="0.2">
      <c r="A23950">
        <v>23996</v>
      </c>
      <c r="B23950" t="s">
        <v>48031</v>
      </c>
      <c r="C23950" t="s">
        <v>48032</v>
      </c>
      <c r="D23950" t="s">
        <v>6</v>
      </c>
    </row>
    <row r="23951" spans="1:4" x14ac:dyDescent="0.2">
      <c r="A23951">
        <v>24004</v>
      </c>
      <c r="B23951" t="s">
        <v>48047</v>
      </c>
      <c r="C23951" t="s">
        <v>48048</v>
      </c>
      <c r="D23951" t="s">
        <v>6</v>
      </c>
    </row>
    <row r="23952" spans="1:4" x14ac:dyDescent="0.2">
      <c r="A23952">
        <v>24019</v>
      </c>
      <c r="B23952" t="s">
        <v>48068</v>
      </c>
      <c r="C23952" t="s">
        <v>48069</v>
      </c>
      <c r="D23952" t="s">
        <v>6</v>
      </c>
    </row>
    <row r="23953" spans="1:4" x14ac:dyDescent="0.2">
      <c r="A23953">
        <v>24020</v>
      </c>
      <c r="B23953" t="s">
        <v>48070</v>
      </c>
      <c r="C23953" t="s">
        <v>48071</v>
      </c>
      <c r="D23953" t="s">
        <v>6</v>
      </c>
    </row>
    <row r="23954" spans="1:4" x14ac:dyDescent="0.2">
      <c r="A23954">
        <v>24021</v>
      </c>
      <c r="B23954" t="s">
        <v>48072</v>
      </c>
      <c r="C23954" t="s">
        <v>48073</v>
      </c>
      <c r="D23954" t="s">
        <v>6</v>
      </c>
    </row>
    <row r="23955" spans="1:4" x14ac:dyDescent="0.2">
      <c r="A23955">
        <v>24022</v>
      </c>
      <c r="B23955" t="s">
        <v>48074</v>
      </c>
      <c r="C23955" t="s">
        <v>48075</v>
      </c>
      <c r="D23955" t="s">
        <v>6</v>
      </c>
    </row>
    <row r="23956" spans="1:4" x14ac:dyDescent="0.2">
      <c r="A23956">
        <v>24024</v>
      </c>
      <c r="B23956" t="s">
        <v>48078</v>
      </c>
      <c r="C23956" t="s">
        <v>48079</v>
      </c>
      <c r="D23956" t="s">
        <v>6</v>
      </c>
    </row>
    <row r="23957" spans="1:4" x14ac:dyDescent="0.2">
      <c r="A23957">
        <v>24026</v>
      </c>
      <c r="B23957" t="s">
        <v>48082</v>
      </c>
      <c r="C23957" t="s">
        <v>48083</v>
      </c>
      <c r="D23957" t="s">
        <v>6</v>
      </c>
    </row>
    <row r="23958" spans="1:4" x14ac:dyDescent="0.2">
      <c r="A23958">
        <v>24028</v>
      </c>
      <c r="B23958" t="s">
        <v>48086</v>
      </c>
      <c r="C23958" t="s">
        <v>48087</v>
      </c>
      <c r="D23958" t="s">
        <v>6</v>
      </c>
    </row>
    <row r="23959" spans="1:4" x14ac:dyDescent="0.2">
      <c r="A23959">
        <v>24029</v>
      </c>
      <c r="B23959" t="s">
        <v>48088</v>
      </c>
      <c r="C23959" t="s">
        <v>48089</v>
      </c>
      <c r="D23959" t="s">
        <v>6</v>
      </c>
    </row>
    <row r="23960" spans="1:4" x14ac:dyDescent="0.2">
      <c r="A23960">
        <v>24030</v>
      </c>
      <c r="B23960" t="s">
        <v>48090</v>
      </c>
      <c r="C23960" t="s">
        <v>48091</v>
      </c>
      <c r="D23960" t="s">
        <v>6</v>
      </c>
    </row>
    <row r="23961" spans="1:4" x14ac:dyDescent="0.2">
      <c r="A23961">
        <v>24031</v>
      </c>
      <c r="B23961" t="s">
        <v>48092</v>
      </c>
      <c r="C23961" t="s">
        <v>48093</v>
      </c>
      <c r="D23961" t="s">
        <v>6</v>
      </c>
    </row>
    <row r="23962" spans="1:4" x14ac:dyDescent="0.2">
      <c r="A23962">
        <v>24032</v>
      </c>
      <c r="B23962" t="s">
        <v>48094</v>
      </c>
      <c r="C23962" t="s">
        <v>48095</v>
      </c>
      <c r="D23962" t="s">
        <v>6</v>
      </c>
    </row>
    <row r="23963" spans="1:4" x14ac:dyDescent="0.2">
      <c r="A23963">
        <v>24033</v>
      </c>
      <c r="B23963" t="s">
        <v>48096</v>
      </c>
      <c r="C23963" t="s">
        <v>48097</v>
      </c>
      <c r="D23963" t="s">
        <v>6</v>
      </c>
    </row>
    <row r="23964" spans="1:4" x14ac:dyDescent="0.2">
      <c r="A23964">
        <v>24034</v>
      </c>
      <c r="B23964" t="s">
        <v>48098</v>
      </c>
      <c r="C23964" t="s">
        <v>48099</v>
      </c>
      <c r="D23964" t="s">
        <v>6</v>
      </c>
    </row>
    <row r="23965" spans="1:4" x14ac:dyDescent="0.2">
      <c r="A23965">
        <v>24035</v>
      </c>
      <c r="B23965" t="s">
        <v>48100</v>
      </c>
      <c r="C23965" t="s">
        <v>48101</v>
      </c>
      <c r="D23965" t="s">
        <v>6</v>
      </c>
    </row>
    <row r="23966" spans="1:4" x14ac:dyDescent="0.2">
      <c r="A23966">
        <v>24036</v>
      </c>
      <c r="B23966" t="s">
        <v>48102</v>
      </c>
      <c r="C23966" t="s">
        <v>48103</v>
      </c>
      <c r="D23966" t="s">
        <v>6</v>
      </c>
    </row>
    <row r="23967" spans="1:4" x14ac:dyDescent="0.2">
      <c r="A23967">
        <v>24037</v>
      </c>
      <c r="B23967" t="s">
        <v>48104</v>
      </c>
      <c r="C23967" t="s">
        <v>48105</v>
      </c>
      <c r="D23967" t="s">
        <v>6</v>
      </c>
    </row>
    <row r="23968" spans="1:4" x14ac:dyDescent="0.2">
      <c r="A23968">
        <v>24038</v>
      </c>
      <c r="B23968" t="s">
        <v>48106</v>
      </c>
      <c r="C23968" t="s">
        <v>48107</v>
      </c>
      <c r="D23968" t="s">
        <v>6</v>
      </c>
    </row>
    <row r="23969" spans="1:4" x14ac:dyDescent="0.2">
      <c r="A23969">
        <v>24056</v>
      </c>
      <c r="B23969" t="s">
        <v>48139</v>
      </c>
      <c r="C23969" t="s">
        <v>48140</v>
      </c>
      <c r="D23969" t="s">
        <v>6</v>
      </c>
    </row>
    <row r="23970" spans="1:4" x14ac:dyDescent="0.2">
      <c r="A23970">
        <v>24109</v>
      </c>
      <c r="B23970" t="s">
        <v>48245</v>
      </c>
      <c r="C23970" t="s">
        <v>48246</v>
      </c>
      <c r="D23970" t="s">
        <v>6</v>
      </c>
    </row>
    <row r="23971" spans="1:4" x14ac:dyDescent="0.2">
      <c r="A23971">
        <v>24110</v>
      </c>
      <c r="B23971" t="s">
        <v>48247</v>
      </c>
      <c r="C23971" t="s">
        <v>48248</v>
      </c>
      <c r="D23971" t="s">
        <v>6</v>
      </c>
    </row>
    <row r="23972" spans="1:4" x14ac:dyDescent="0.2">
      <c r="A23972">
        <v>24112</v>
      </c>
      <c r="B23972" t="s">
        <v>48251</v>
      </c>
      <c r="C23972" t="s">
        <v>48252</v>
      </c>
      <c r="D23972" t="s">
        <v>6</v>
      </c>
    </row>
    <row r="23973" spans="1:4" x14ac:dyDescent="0.2">
      <c r="A23973">
        <v>24115</v>
      </c>
      <c r="B23973" t="s">
        <v>48257</v>
      </c>
      <c r="C23973" t="s">
        <v>48258</v>
      </c>
      <c r="D23973" t="s">
        <v>6</v>
      </c>
    </row>
    <row r="23974" spans="1:4" x14ac:dyDescent="0.2">
      <c r="A23974">
        <v>24116</v>
      </c>
      <c r="B23974" t="s">
        <v>48259</v>
      </c>
      <c r="C23974" t="s">
        <v>48260</v>
      </c>
      <c r="D23974" t="s">
        <v>6</v>
      </c>
    </row>
    <row r="23975" spans="1:4" x14ac:dyDescent="0.2">
      <c r="A23975">
        <v>24117</v>
      </c>
      <c r="B23975" t="s">
        <v>48261</v>
      </c>
      <c r="C23975" t="s">
        <v>48262</v>
      </c>
      <c r="D23975" t="s">
        <v>6</v>
      </c>
    </row>
    <row r="23976" spans="1:4" x14ac:dyDescent="0.2">
      <c r="A23976">
        <v>24121</v>
      </c>
      <c r="B23976" t="s">
        <v>48269</v>
      </c>
      <c r="C23976" t="s">
        <v>48270</v>
      </c>
      <c r="D23976" t="s">
        <v>6</v>
      </c>
    </row>
    <row r="23977" spans="1:4" x14ac:dyDescent="0.2">
      <c r="A23977">
        <v>24124</v>
      </c>
      <c r="B23977" t="s">
        <v>48275</v>
      </c>
      <c r="C23977" t="s">
        <v>48276</v>
      </c>
      <c r="D23977" t="s">
        <v>6</v>
      </c>
    </row>
    <row r="23978" spans="1:4" x14ac:dyDescent="0.2">
      <c r="A23978">
        <v>24128</v>
      </c>
      <c r="B23978" t="s">
        <v>48282</v>
      </c>
      <c r="C23978" t="s">
        <v>48283</v>
      </c>
      <c r="D23978" t="s">
        <v>6</v>
      </c>
    </row>
    <row r="23979" spans="1:4" x14ac:dyDescent="0.2">
      <c r="A23979">
        <v>24140</v>
      </c>
      <c r="B23979" t="s">
        <v>48301</v>
      </c>
      <c r="C23979" t="s">
        <v>48302</v>
      </c>
      <c r="D23979" t="s">
        <v>6</v>
      </c>
    </row>
    <row r="23980" spans="1:4" x14ac:dyDescent="0.2">
      <c r="A23980">
        <v>24142</v>
      </c>
      <c r="B23980" t="s">
        <v>48305</v>
      </c>
      <c r="C23980" t="s">
        <v>48306</v>
      </c>
      <c r="D23980" t="s">
        <v>6</v>
      </c>
    </row>
    <row r="23981" spans="1:4" x14ac:dyDescent="0.2">
      <c r="A23981">
        <v>24143</v>
      </c>
      <c r="B23981" t="s">
        <v>48307</v>
      </c>
      <c r="C23981" t="s">
        <v>48308</v>
      </c>
      <c r="D23981" t="s">
        <v>6</v>
      </c>
    </row>
    <row r="23982" spans="1:4" x14ac:dyDescent="0.2">
      <c r="A23982">
        <v>24147</v>
      </c>
      <c r="B23982" t="s">
        <v>6165</v>
      </c>
      <c r="C23982" t="s">
        <v>48315</v>
      </c>
      <c r="D23982" t="s">
        <v>6</v>
      </c>
    </row>
    <row r="23983" spans="1:4" x14ac:dyDescent="0.2">
      <c r="A23983">
        <v>24148</v>
      </c>
      <c r="B23983" t="s">
        <v>6166</v>
      </c>
      <c r="C23983" t="s">
        <v>48316</v>
      </c>
      <c r="D23983" t="s">
        <v>6</v>
      </c>
    </row>
    <row r="23984" spans="1:4" x14ac:dyDescent="0.2">
      <c r="A23984">
        <v>24149</v>
      </c>
      <c r="B23984" t="s">
        <v>48317</v>
      </c>
      <c r="C23984" t="s">
        <v>48318</v>
      </c>
      <c r="D23984" t="s">
        <v>6</v>
      </c>
    </row>
    <row r="23985" spans="1:4" x14ac:dyDescent="0.2">
      <c r="A23985">
        <v>24150</v>
      </c>
      <c r="B23985" t="s">
        <v>6168</v>
      </c>
      <c r="C23985" t="s">
        <v>48319</v>
      </c>
      <c r="D23985" t="s">
        <v>6</v>
      </c>
    </row>
    <row r="23986" spans="1:4" x14ac:dyDescent="0.2">
      <c r="A23986">
        <v>24151</v>
      </c>
      <c r="B23986" t="s">
        <v>48320</v>
      </c>
      <c r="C23986" t="s">
        <v>48321</v>
      </c>
      <c r="D23986" t="s">
        <v>6</v>
      </c>
    </row>
    <row r="23987" spans="1:4" x14ac:dyDescent="0.2">
      <c r="A23987">
        <v>24155</v>
      </c>
      <c r="B23987" t="s">
        <v>48326</v>
      </c>
      <c r="C23987" t="s">
        <v>48327</v>
      </c>
      <c r="D23987" t="s">
        <v>6</v>
      </c>
    </row>
    <row r="23988" spans="1:4" x14ac:dyDescent="0.2">
      <c r="A23988">
        <v>24157</v>
      </c>
      <c r="B23988" t="s">
        <v>48330</v>
      </c>
      <c r="C23988" t="s">
        <v>48331</v>
      </c>
      <c r="D23988" t="s">
        <v>6</v>
      </c>
    </row>
    <row r="23989" spans="1:4" x14ac:dyDescent="0.2">
      <c r="A23989">
        <v>24158</v>
      </c>
      <c r="B23989" t="s">
        <v>48332</v>
      </c>
      <c r="C23989" t="s">
        <v>48333</v>
      </c>
      <c r="D23989" t="s">
        <v>6</v>
      </c>
    </row>
    <row r="23990" spans="1:4" x14ac:dyDescent="0.2">
      <c r="A23990">
        <v>24177</v>
      </c>
      <c r="B23990" t="s">
        <v>48370</v>
      </c>
      <c r="C23990" t="s">
        <v>48371</v>
      </c>
      <c r="D23990" t="s">
        <v>6</v>
      </c>
    </row>
    <row r="23991" spans="1:4" x14ac:dyDescent="0.2">
      <c r="A23991">
        <v>24202</v>
      </c>
      <c r="B23991" t="s">
        <v>48417</v>
      </c>
      <c r="C23991" t="s">
        <v>48418</v>
      </c>
      <c r="D23991" t="s">
        <v>6</v>
      </c>
    </row>
    <row r="23992" spans="1:4" x14ac:dyDescent="0.2">
      <c r="A23992">
        <v>24203</v>
      </c>
      <c r="B23992" t="s">
        <v>48419</v>
      </c>
      <c r="C23992" t="s">
        <v>48420</v>
      </c>
      <c r="D23992" t="s">
        <v>6</v>
      </c>
    </row>
    <row r="23993" spans="1:4" x14ac:dyDescent="0.2">
      <c r="A23993">
        <v>24204</v>
      </c>
      <c r="B23993" t="s">
        <v>5325</v>
      </c>
      <c r="C23993" t="s">
        <v>48421</v>
      </c>
      <c r="D23993" t="s">
        <v>6</v>
      </c>
    </row>
    <row r="23994" spans="1:4" x14ac:dyDescent="0.2">
      <c r="A23994">
        <v>24205</v>
      </c>
      <c r="B23994" t="s">
        <v>48422</v>
      </c>
      <c r="C23994" t="s">
        <v>48423</v>
      </c>
      <c r="D23994" t="s">
        <v>6</v>
      </c>
    </row>
    <row r="23995" spans="1:4" x14ac:dyDescent="0.2">
      <c r="A23995">
        <v>24206</v>
      </c>
      <c r="B23995" t="s">
        <v>48424</v>
      </c>
      <c r="C23995" t="s">
        <v>48425</v>
      </c>
      <c r="D23995" t="s">
        <v>6</v>
      </c>
    </row>
    <row r="23996" spans="1:4" x14ac:dyDescent="0.2">
      <c r="A23996">
        <v>24207</v>
      </c>
      <c r="B23996" t="s">
        <v>5732</v>
      </c>
      <c r="C23996" t="s">
        <v>48426</v>
      </c>
      <c r="D23996" t="s">
        <v>6</v>
      </c>
    </row>
    <row r="23997" spans="1:4" x14ac:dyDescent="0.2">
      <c r="A23997">
        <v>24208</v>
      </c>
      <c r="B23997" t="s">
        <v>48427</v>
      </c>
      <c r="C23997" t="s">
        <v>48428</v>
      </c>
      <c r="D23997" t="s">
        <v>6</v>
      </c>
    </row>
    <row r="23998" spans="1:4" x14ac:dyDescent="0.2">
      <c r="A23998">
        <v>24209</v>
      </c>
      <c r="B23998" t="s">
        <v>48429</v>
      </c>
      <c r="C23998" t="s">
        <v>48430</v>
      </c>
      <c r="D23998" t="s">
        <v>6</v>
      </c>
    </row>
    <row r="23999" spans="1:4" x14ac:dyDescent="0.2">
      <c r="A23999">
        <v>24266</v>
      </c>
      <c r="B23999" t="s">
        <v>48541</v>
      </c>
      <c r="C23999" t="s">
        <v>48542</v>
      </c>
      <c r="D23999" t="s">
        <v>6</v>
      </c>
    </row>
    <row r="24000" spans="1:4" x14ac:dyDescent="0.2">
      <c r="A24000">
        <v>24282</v>
      </c>
      <c r="B24000" t="s">
        <v>48569</v>
      </c>
      <c r="C24000" t="s">
        <v>48570</v>
      </c>
      <c r="D24000" t="s">
        <v>6</v>
      </c>
    </row>
    <row r="24001" spans="1:4" x14ac:dyDescent="0.2">
      <c r="A24001">
        <v>24284</v>
      </c>
      <c r="B24001" t="s">
        <v>48573</v>
      </c>
      <c r="C24001" t="s">
        <v>48574</v>
      </c>
      <c r="D24001" t="s">
        <v>6</v>
      </c>
    </row>
    <row r="24002" spans="1:4" x14ac:dyDescent="0.2">
      <c r="A24002">
        <v>404</v>
      </c>
      <c r="B24002" t="s">
        <v>203</v>
      </c>
      <c r="C24002" t="s">
        <v>7664</v>
      </c>
      <c r="D24002" t="s">
        <v>152</v>
      </c>
    </row>
    <row r="24003" spans="1:4" x14ac:dyDescent="0.2">
      <c r="A24003">
        <v>512</v>
      </c>
      <c r="B24003" t="s">
        <v>4330</v>
      </c>
      <c r="C24003" t="s">
        <v>7830</v>
      </c>
      <c r="D24003" t="s">
        <v>152</v>
      </c>
    </row>
    <row r="24004" spans="1:4" x14ac:dyDescent="0.2">
      <c r="A24004">
        <v>513</v>
      </c>
      <c r="B24004" t="s">
        <v>7831</v>
      </c>
      <c r="C24004" t="s">
        <v>7832</v>
      </c>
      <c r="D24004" t="s">
        <v>152</v>
      </c>
    </row>
    <row r="24005" spans="1:4" x14ac:dyDescent="0.2">
      <c r="A24005">
        <v>847</v>
      </c>
      <c r="B24005" t="s">
        <v>1457</v>
      </c>
      <c r="C24005" t="s">
        <v>8420</v>
      </c>
      <c r="D24005" t="s">
        <v>152</v>
      </c>
    </row>
    <row r="24006" spans="1:4" x14ac:dyDescent="0.2">
      <c r="A24006">
        <v>849</v>
      </c>
      <c r="B24006" t="s">
        <v>1458</v>
      </c>
      <c r="C24006" t="s">
        <v>8422</v>
      </c>
      <c r="D24006" t="s">
        <v>152</v>
      </c>
    </row>
    <row r="24007" spans="1:4" x14ac:dyDescent="0.2">
      <c r="A24007">
        <v>851</v>
      </c>
      <c r="B24007" t="s">
        <v>1459</v>
      </c>
      <c r="C24007" t="s">
        <v>8424</v>
      </c>
      <c r="D24007" t="s">
        <v>152</v>
      </c>
    </row>
    <row r="24008" spans="1:4" x14ac:dyDescent="0.2">
      <c r="A24008">
        <v>853</v>
      </c>
      <c r="B24008" t="s">
        <v>4251</v>
      </c>
      <c r="C24008" t="s">
        <v>8426</v>
      </c>
      <c r="D24008" t="s">
        <v>152</v>
      </c>
    </row>
    <row r="24009" spans="1:4" x14ac:dyDescent="0.2">
      <c r="A24009">
        <v>855</v>
      </c>
      <c r="B24009" t="s">
        <v>1717</v>
      </c>
      <c r="C24009" t="s">
        <v>8429</v>
      </c>
      <c r="D24009" t="s">
        <v>152</v>
      </c>
    </row>
    <row r="24010" spans="1:4" x14ac:dyDescent="0.2">
      <c r="A24010">
        <v>856</v>
      </c>
      <c r="B24010" t="s">
        <v>1718</v>
      </c>
      <c r="C24010" t="s">
        <v>8430</v>
      </c>
      <c r="D24010" t="s">
        <v>152</v>
      </c>
    </row>
    <row r="24011" spans="1:4" x14ac:dyDescent="0.2">
      <c r="A24011">
        <v>857</v>
      </c>
      <c r="B24011" t="s">
        <v>1719</v>
      </c>
      <c r="C24011" t="s">
        <v>8431</v>
      </c>
      <c r="D24011" t="s">
        <v>152</v>
      </c>
    </row>
    <row r="24012" spans="1:4" x14ac:dyDescent="0.2">
      <c r="A24012">
        <v>858</v>
      </c>
      <c r="B24012" t="s">
        <v>1720</v>
      </c>
      <c r="C24012" t="s">
        <v>8432</v>
      </c>
      <c r="D24012" t="s">
        <v>152</v>
      </c>
    </row>
    <row r="24013" spans="1:4" x14ac:dyDescent="0.2">
      <c r="A24013">
        <v>859</v>
      </c>
      <c r="B24013" t="s">
        <v>1721</v>
      </c>
      <c r="C24013" t="s">
        <v>8433</v>
      </c>
      <c r="D24013" t="s">
        <v>152</v>
      </c>
    </row>
    <row r="24014" spans="1:4" x14ac:dyDescent="0.2">
      <c r="A24014">
        <v>860</v>
      </c>
      <c r="B24014" t="s">
        <v>1722</v>
      </c>
      <c r="C24014" t="s">
        <v>8434</v>
      </c>
      <c r="D24014" t="s">
        <v>152</v>
      </c>
    </row>
    <row r="24015" spans="1:4" x14ac:dyDescent="0.2">
      <c r="A24015">
        <v>861</v>
      </c>
      <c r="B24015" t="s">
        <v>1723</v>
      </c>
      <c r="C24015" t="s">
        <v>8435</v>
      </c>
      <c r="D24015" t="s">
        <v>152</v>
      </c>
    </row>
    <row r="24016" spans="1:4" x14ac:dyDescent="0.2">
      <c r="A24016">
        <v>862</v>
      </c>
      <c r="B24016" t="s">
        <v>4252</v>
      </c>
      <c r="C24016" t="s">
        <v>8436</v>
      </c>
      <c r="D24016" t="s">
        <v>152</v>
      </c>
    </row>
    <row r="24017" spans="1:4" x14ac:dyDescent="0.2">
      <c r="A24017">
        <v>863</v>
      </c>
      <c r="B24017" t="s">
        <v>339</v>
      </c>
      <c r="C24017" t="s">
        <v>8437</v>
      </c>
      <c r="D24017" t="s">
        <v>152</v>
      </c>
    </row>
    <row r="24018" spans="1:4" x14ac:dyDescent="0.2">
      <c r="A24018">
        <v>864</v>
      </c>
      <c r="B24018" t="s">
        <v>1725</v>
      </c>
      <c r="C24018" t="s">
        <v>8438</v>
      </c>
      <c r="D24018" t="s">
        <v>152</v>
      </c>
    </row>
    <row r="24019" spans="1:4" x14ac:dyDescent="0.2">
      <c r="A24019">
        <v>866</v>
      </c>
      <c r="B24019" t="s">
        <v>370</v>
      </c>
      <c r="C24019" t="s">
        <v>8440</v>
      </c>
      <c r="D24019" t="s">
        <v>152</v>
      </c>
    </row>
    <row r="24020" spans="1:4" x14ac:dyDescent="0.2">
      <c r="A24020">
        <v>867</v>
      </c>
      <c r="B24020" t="s">
        <v>1728</v>
      </c>
      <c r="C24020" t="s">
        <v>8441</v>
      </c>
      <c r="D24020" t="s">
        <v>152</v>
      </c>
    </row>
    <row r="24021" spans="1:4" x14ac:dyDescent="0.2">
      <c r="A24021">
        <v>869</v>
      </c>
      <c r="B24021" t="s">
        <v>401</v>
      </c>
      <c r="C24021" t="s">
        <v>8443</v>
      </c>
      <c r="D24021" t="s">
        <v>152</v>
      </c>
    </row>
    <row r="24022" spans="1:4" x14ac:dyDescent="0.2">
      <c r="A24022">
        <v>870</v>
      </c>
      <c r="B24022" t="s">
        <v>1731</v>
      </c>
      <c r="C24022" t="s">
        <v>8444</v>
      </c>
      <c r="D24022" t="s">
        <v>152</v>
      </c>
    </row>
    <row r="24023" spans="1:4" x14ac:dyDescent="0.2">
      <c r="A24023">
        <v>872</v>
      </c>
      <c r="B24023" t="s">
        <v>402</v>
      </c>
      <c r="C24023" t="s">
        <v>8446</v>
      </c>
      <c r="D24023" t="s">
        <v>152</v>
      </c>
    </row>
    <row r="24024" spans="1:4" x14ac:dyDescent="0.2">
      <c r="A24024">
        <v>873</v>
      </c>
      <c r="B24024" t="s">
        <v>1734</v>
      </c>
      <c r="C24024" t="s">
        <v>8447</v>
      </c>
      <c r="D24024" t="s">
        <v>152</v>
      </c>
    </row>
    <row r="24025" spans="1:4" x14ac:dyDescent="0.2">
      <c r="A24025">
        <v>875</v>
      </c>
      <c r="B24025" t="s">
        <v>1371</v>
      </c>
      <c r="C24025" t="s">
        <v>8449</v>
      </c>
      <c r="D24025" t="s">
        <v>152</v>
      </c>
    </row>
    <row r="24026" spans="1:4" x14ac:dyDescent="0.2">
      <c r="A24026">
        <v>876</v>
      </c>
      <c r="B24026" t="s">
        <v>1737</v>
      </c>
      <c r="C24026" t="s">
        <v>8450</v>
      </c>
      <c r="D24026" t="s">
        <v>152</v>
      </c>
    </row>
    <row r="24027" spans="1:4" x14ac:dyDescent="0.2">
      <c r="A24027">
        <v>878</v>
      </c>
      <c r="B24027" t="s">
        <v>1372</v>
      </c>
      <c r="C24027" t="s">
        <v>8452</v>
      </c>
      <c r="D24027" t="s">
        <v>152</v>
      </c>
    </row>
    <row r="24028" spans="1:4" x14ac:dyDescent="0.2">
      <c r="A24028">
        <v>879</v>
      </c>
      <c r="B24028" t="s">
        <v>1955</v>
      </c>
      <c r="C24028" t="s">
        <v>8453</v>
      </c>
      <c r="D24028" t="s">
        <v>152</v>
      </c>
    </row>
    <row r="24029" spans="1:4" x14ac:dyDescent="0.2">
      <c r="A24029">
        <v>881</v>
      </c>
      <c r="B24029" t="s">
        <v>1425</v>
      </c>
      <c r="C24029" t="s">
        <v>8455</v>
      </c>
      <c r="D24029" t="s">
        <v>152</v>
      </c>
    </row>
    <row r="24030" spans="1:4" x14ac:dyDescent="0.2">
      <c r="A24030">
        <v>882</v>
      </c>
      <c r="B24030" t="s">
        <v>2435</v>
      </c>
      <c r="C24030" t="s">
        <v>8456</v>
      </c>
      <c r="D24030" t="s">
        <v>152</v>
      </c>
    </row>
    <row r="24031" spans="1:4" x14ac:dyDescent="0.2">
      <c r="A24031">
        <v>884</v>
      </c>
      <c r="B24031" t="s">
        <v>4284</v>
      </c>
      <c r="C24031" t="s">
        <v>8458</v>
      </c>
      <c r="D24031" t="s">
        <v>152</v>
      </c>
    </row>
    <row r="24032" spans="1:4" x14ac:dyDescent="0.2">
      <c r="A24032">
        <v>885</v>
      </c>
      <c r="B24032" t="s">
        <v>4253</v>
      </c>
      <c r="C24032" t="s">
        <v>8459</v>
      </c>
      <c r="D24032" t="s">
        <v>152</v>
      </c>
    </row>
    <row r="24033" spans="1:4" x14ac:dyDescent="0.2">
      <c r="A24033">
        <v>1158</v>
      </c>
      <c r="B24033" t="s">
        <v>8888</v>
      </c>
      <c r="C24033" t="s">
        <v>8889</v>
      </c>
      <c r="D24033" t="s">
        <v>152</v>
      </c>
    </row>
    <row r="24034" spans="1:4" x14ac:dyDescent="0.2">
      <c r="A24034">
        <v>1830</v>
      </c>
      <c r="B24034" t="s">
        <v>9872</v>
      </c>
      <c r="C24034" t="s">
        <v>9873</v>
      </c>
      <c r="D24034" t="s">
        <v>152</v>
      </c>
    </row>
    <row r="24035" spans="1:4" x14ac:dyDescent="0.2">
      <c r="A24035">
        <v>2005</v>
      </c>
      <c r="B24035" t="s">
        <v>2264</v>
      </c>
      <c r="C24035" t="s">
        <v>10156</v>
      </c>
      <c r="D24035" t="s">
        <v>152</v>
      </c>
    </row>
    <row r="24036" spans="1:4" x14ac:dyDescent="0.2">
      <c r="A24036">
        <v>2030</v>
      </c>
      <c r="B24036" t="s">
        <v>3904</v>
      </c>
      <c r="C24036" t="s">
        <v>10183</v>
      </c>
      <c r="D24036" t="s">
        <v>152</v>
      </c>
    </row>
    <row r="24037" spans="1:4" x14ac:dyDescent="0.2">
      <c r="A24037">
        <v>2041</v>
      </c>
      <c r="B24037" t="s">
        <v>3914</v>
      </c>
      <c r="C24037" t="s">
        <v>10194</v>
      </c>
      <c r="D24037" t="s">
        <v>152</v>
      </c>
    </row>
    <row r="24038" spans="1:4" x14ac:dyDescent="0.2">
      <c r="A24038">
        <v>2211</v>
      </c>
      <c r="B24038" t="s">
        <v>4297</v>
      </c>
      <c r="C24038" t="s">
        <v>10449</v>
      </c>
      <c r="D24038" t="s">
        <v>152</v>
      </c>
    </row>
    <row r="24039" spans="1:4" x14ac:dyDescent="0.2">
      <c r="A24039">
        <v>2419</v>
      </c>
      <c r="B24039" t="s">
        <v>4957</v>
      </c>
      <c r="C24039" t="s">
        <v>10717</v>
      </c>
      <c r="D24039" t="s">
        <v>152</v>
      </c>
    </row>
    <row r="24040" spans="1:4" x14ac:dyDescent="0.2">
      <c r="A24040">
        <v>2420</v>
      </c>
      <c r="B24040" t="s">
        <v>4285</v>
      </c>
      <c r="C24040" t="s">
        <v>10718</v>
      </c>
      <c r="D24040" t="s">
        <v>152</v>
      </c>
    </row>
    <row r="24041" spans="1:4" x14ac:dyDescent="0.2">
      <c r="A24041">
        <v>2422</v>
      </c>
      <c r="B24041" t="s">
        <v>5379</v>
      </c>
      <c r="C24041" t="s">
        <v>10720</v>
      </c>
      <c r="D24041" t="s">
        <v>152</v>
      </c>
    </row>
    <row r="24042" spans="1:4" x14ac:dyDescent="0.2">
      <c r="A24042">
        <v>2423</v>
      </c>
      <c r="B24042" t="s">
        <v>4958</v>
      </c>
      <c r="C24042" t="s">
        <v>10721</v>
      </c>
      <c r="D24042" t="s">
        <v>152</v>
      </c>
    </row>
    <row r="24043" spans="1:4" x14ac:dyDescent="0.2">
      <c r="A24043">
        <v>2497</v>
      </c>
      <c r="B24043" t="s">
        <v>10840</v>
      </c>
      <c r="C24043" t="s">
        <v>10841</v>
      </c>
      <c r="D24043" t="s">
        <v>152</v>
      </c>
    </row>
    <row r="24044" spans="1:4" x14ac:dyDescent="0.2">
      <c r="A24044">
        <v>2516</v>
      </c>
      <c r="B24044" t="s">
        <v>10864</v>
      </c>
      <c r="C24044" t="s">
        <v>10865</v>
      </c>
      <c r="D24044" t="s">
        <v>152</v>
      </c>
    </row>
    <row r="24045" spans="1:4" x14ac:dyDescent="0.2">
      <c r="A24045">
        <v>2641</v>
      </c>
      <c r="B24045" t="s">
        <v>3924</v>
      </c>
      <c r="C24045" t="s">
        <v>11085</v>
      </c>
      <c r="D24045" t="s">
        <v>152</v>
      </c>
    </row>
    <row r="24046" spans="1:4" x14ac:dyDescent="0.2">
      <c r="A24046">
        <v>3251</v>
      </c>
      <c r="B24046" t="s">
        <v>12011</v>
      </c>
      <c r="C24046" t="s">
        <v>12012</v>
      </c>
      <c r="D24046" t="s">
        <v>152</v>
      </c>
    </row>
    <row r="24047" spans="1:4" x14ac:dyDescent="0.2">
      <c r="A24047">
        <v>3266</v>
      </c>
      <c r="B24047" t="s">
        <v>12030</v>
      </c>
      <c r="C24047" t="s">
        <v>12031</v>
      </c>
      <c r="D24047" t="s">
        <v>152</v>
      </c>
    </row>
    <row r="24048" spans="1:4" x14ac:dyDescent="0.2">
      <c r="A24048">
        <v>3267</v>
      </c>
      <c r="B24048" t="s">
        <v>12032</v>
      </c>
      <c r="C24048" t="s">
        <v>12033</v>
      </c>
      <c r="D24048" t="s">
        <v>152</v>
      </c>
    </row>
    <row r="24049" spans="1:4" x14ac:dyDescent="0.2">
      <c r="A24049">
        <v>3268</v>
      </c>
      <c r="B24049" t="s">
        <v>12034</v>
      </c>
      <c r="C24049" t="s">
        <v>12035</v>
      </c>
      <c r="D24049" t="s">
        <v>152</v>
      </c>
    </row>
    <row r="24050" spans="1:4" x14ac:dyDescent="0.2">
      <c r="A24050">
        <v>3269</v>
      </c>
      <c r="B24050" t="s">
        <v>4810</v>
      </c>
      <c r="C24050" t="s">
        <v>12036</v>
      </c>
      <c r="D24050" t="s">
        <v>152</v>
      </c>
    </row>
    <row r="24051" spans="1:4" x14ac:dyDescent="0.2">
      <c r="A24051">
        <v>3270</v>
      </c>
      <c r="B24051" t="s">
        <v>12037</v>
      </c>
      <c r="C24051" t="s">
        <v>12038</v>
      </c>
      <c r="D24051" t="s">
        <v>152</v>
      </c>
    </row>
    <row r="24052" spans="1:4" x14ac:dyDescent="0.2">
      <c r="A24052">
        <v>3271</v>
      </c>
      <c r="B24052" t="s">
        <v>4815</v>
      </c>
      <c r="C24052" t="s">
        <v>12039</v>
      </c>
      <c r="D24052" t="s">
        <v>152</v>
      </c>
    </row>
    <row r="24053" spans="1:4" x14ac:dyDescent="0.2">
      <c r="A24053">
        <v>3311</v>
      </c>
      <c r="B24053" t="s">
        <v>1121</v>
      </c>
      <c r="C24053" t="s">
        <v>12108</v>
      </c>
      <c r="D24053" t="s">
        <v>152</v>
      </c>
    </row>
    <row r="24054" spans="1:4" x14ac:dyDescent="0.2">
      <c r="A24054">
        <v>3312</v>
      </c>
      <c r="B24054" t="s">
        <v>1122</v>
      </c>
      <c r="C24054" t="s">
        <v>12109</v>
      </c>
      <c r="D24054" t="s">
        <v>152</v>
      </c>
    </row>
    <row r="24055" spans="1:4" x14ac:dyDescent="0.2">
      <c r="A24055">
        <v>3313</v>
      </c>
      <c r="B24055" t="s">
        <v>12110</v>
      </c>
      <c r="C24055" t="s">
        <v>12111</v>
      </c>
      <c r="D24055" t="s">
        <v>152</v>
      </c>
    </row>
    <row r="24056" spans="1:4" x14ac:dyDescent="0.2">
      <c r="A24056">
        <v>4148</v>
      </c>
      <c r="B24056" t="s">
        <v>13189</v>
      </c>
      <c r="C24056" t="s">
        <v>13190</v>
      </c>
      <c r="D24056" t="s">
        <v>152</v>
      </c>
    </row>
    <row r="24057" spans="1:4" x14ac:dyDescent="0.2">
      <c r="A24057">
        <v>4149</v>
      </c>
      <c r="B24057" t="s">
        <v>13191</v>
      </c>
      <c r="C24057" t="s">
        <v>13192</v>
      </c>
      <c r="D24057" t="s">
        <v>152</v>
      </c>
    </row>
    <row r="24058" spans="1:4" x14ac:dyDescent="0.2">
      <c r="A24058">
        <v>4150</v>
      </c>
      <c r="B24058" t="s">
        <v>13193</v>
      </c>
      <c r="C24058" t="s">
        <v>13194</v>
      </c>
      <c r="D24058" t="s">
        <v>152</v>
      </c>
    </row>
    <row r="24059" spans="1:4" x14ac:dyDescent="0.2">
      <c r="A24059">
        <v>4264</v>
      </c>
      <c r="B24059" t="s">
        <v>13371</v>
      </c>
      <c r="C24059" t="s">
        <v>13372</v>
      </c>
      <c r="D24059" t="s">
        <v>152</v>
      </c>
    </row>
    <row r="24060" spans="1:4" x14ac:dyDescent="0.2">
      <c r="A24060">
        <v>4274</v>
      </c>
      <c r="B24060" t="s">
        <v>13391</v>
      </c>
      <c r="C24060" t="s">
        <v>13392</v>
      </c>
      <c r="D24060" t="s">
        <v>152</v>
      </c>
    </row>
    <row r="24061" spans="1:4" x14ac:dyDescent="0.2">
      <c r="A24061">
        <v>4275</v>
      </c>
      <c r="B24061" t="s">
        <v>13393</v>
      </c>
      <c r="C24061" t="s">
        <v>13394</v>
      </c>
      <c r="D24061" t="s">
        <v>152</v>
      </c>
    </row>
    <row r="24062" spans="1:4" x14ac:dyDescent="0.2">
      <c r="A24062">
        <v>4278</v>
      </c>
      <c r="B24062" t="s">
        <v>13399</v>
      </c>
      <c r="C24062" t="s">
        <v>13400</v>
      </c>
      <c r="D24062" t="s">
        <v>152</v>
      </c>
    </row>
    <row r="24063" spans="1:4" x14ac:dyDescent="0.2">
      <c r="A24063">
        <v>4515</v>
      </c>
      <c r="B24063" t="s">
        <v>990</v>
      </c>
      <c r="C24063" t="s">
        <v>13817</v>
      </c>
      <c r="D24063" t="s">
        <v>152</v>
      </c>
    </row>
    <row r="24064" spans="1:4" x14ac:dyDescent="0.2">
      <c r="A24064">
        <v>4524</v>
      </c>
      <c r="B24064" t="s">
        <v>1733</v>
      </c>
      <c r="C24064" t="s">
        <v>13833</v>
      </c>
      <c r="D24064" t="s">
        <v>152</v>
      </c>
    </row>
    <row r="24065" spans="1:4" x14ac:dyDescent="0.2">
      <c r="A24065">
        <v>4525</v>
      </c>
      <c r="B24065" t="s">
        <v>2441</v>
      </c>
      <c r="C24065" t="s">
        <v>13834</v>
      </c>
      <c r="D24065" t="s">
        <v>152</v>
      </c>
    </row>
    <row r="24066" spans="1:4" x14ac:dyDescent="0.2">
      <c r="A24066">
        <v>4527</v>
      </c>
      <c r="B24066" t="s">
        <v>1736</v>
      </c>
      <c r="C24066" t="s">
        <v>13836</v>
      </c>
      <c r="D24066" t="s">
        <v>152</v>
      </c>
    </row>
    <row r="24067" spans="1:4" x14ac:dyDescent="0.2">
      <c r="A24067">
        <v>4528</v>
      </c>
      <c r="B24067" t="s">
        <v>2444</v>
      </c>
      <c r="C24067" t="s">
        <v>13837</v>
      </c>
      <c r="D24067" t="s">
        <v>152</v>
      </c>
    </row>
    <row r="24068" spans="1:4" x14ac:dyDescent="0.2">
      <c r="A24068">
        <v>5215</v>
      </c>
      <c r="B24068" t="s">
        <v>14983</v>
      </c>
      <c r="C24068" t="s">
        <v>14984</v>
      </c>
      <c r="D24068" t="s">
        <v>152</v>
      </c>
    </row>
    <row r="24069" spans="1:4" x14ac:dyDescent="0.2">
      <c r="A24069">
        <v>5863</v>
      </c>
      <c r="B24069" t="s">
        <v>16039</v>
      </c>
      <c r="C24069" t="s">
        <v>16040</v>
      </c>
      <c r="D24069" t="s">
        <v>152</v>
      </c>
    </row>
    <row r="24070" spans="1:4" x14ac:dyDescent="0.2">
      <c r="A24070">
        <v>5864</v>
      </c>
      <c r="B24070" t="s">
        <v>16041</v>
      </c>
      <c r="C24070" t="s">
        <v>16042</v>
      </c>
      <c r="D24070" t="s">
        <v>152</v>
      </c>
    </row>
    <row r="24071" spans="1:4" x14ac:dyDescent="0.2">
      <c r="A24071">
        <v>6194</v>
      </c>
      <c r="B24071" t="s">
        <v>4283</v>
      </c>
      <c r="C24071" t="s">
        <v>16589</v>
      </c>
      <c r="D24071" t="s">
        <v>152</v>
      </c>
    </row>
    <row r="24072" spans="1:4" x14ac:dyDescent="0.2">
      <c r="A24072">
        <v>6196</v>
      </c>
      <c r="B24072" t="s">
        <v>4956</v>
      </c>
      <c r="C24072" t="s">
        <v>16592</v>
      </c>
      <c r="D24072" t="s">
        <v>152</v>
      </c>
    </row>
    <row r="24073" spans="1:4" x14ac:dyDescent="0.2">
      <c r="A24073">
        <v>6197</v>
      </c>
      <c r="B24073" t="s">
        <v>16593</v>
      </c>
      <c r="C24073" t="s">
        <v>16594</v>
      </c>
      <c r="D24073" t="s">
        <v>152</v>
      </c>
    </row>
    <row r="24074" spans="1:4" x14ac:dyDescent="0.2">
      <c r="A24074">
        <v>6198</v>
      </c>
      <c r="B24074" t="s">
        <v>5380</v>
      </c>
      <c r="C24074" t="s">
        <v>16595</v>
      </c>
      <c r="D24074" t="s">
        <v>152</v>
      </c>
    </row>
    <row r="24075" spans="1:4" x14ac:dyDescent="0.2">
      <c r="A24075">
        <v>6220</v>
      </c>
      <c r="B24075" t="s">
        <v>4606</v>
      </c>
      <c r="C24075" t="s">
        <v>16628</v>
      </c>
      <c r="D24075" t="s">
        <v>152</v>
      </c>
    </row>
    <row r="24076" spans="1:4" x14ac:dyDescent="0.2">
      <c r="A24076">
        <v>6394</v>
      </c>
      <c r="B24076" t="s">
        <v>2517</v>
      </c>
      <c r="C24076" t="s">
        <v>16899</v>
      </c>
      <c r="D24076" t="s">
        <v>152</v>
      </c>
    </row>
    <row r="24077" spans="1:4" x14ac:dyDescent="0.2">
      <c r="A24077">
        <v>6424</v>
      </c>
      <c r="B24077" t="s">
        <v>16932</v>
      </c>
      <c r="C24077" t="s">
        <v>16933</v>
      </c>
      <c r="D24077" t="s">
        <v>152</v>
      </c>
    </row>
    <row r="24078" spans="1:4" x14ac:dyDescent="0.2">
      <c r="A24078">
        <v>6460</v>
      </c>
      <c r="B24078" t="s">
        <v>4704</v>
      </c>
      <c r="C24078" t="s">
        <v>16981</v>
      </c>
      <c r="D24078" t="s">
        <v>152</v>
      </c>
    </row>
    <row r="24079" spans="1:4" x14ac:dyDescent="0.2">
      <c r="A24079">
        <v>6488</v>
      </c>
      <c r="B24079" t="s">
        <v>4278</v>
      </c>
      <c r="C24079" t="s">
        <v>17011</v>
      </c>
      <c r="D24079" t="s">
        <v>152</v>
      </c>
    </row>
    <row r="24080" spans="1:4" x14ac:dyDescent="0.2">
      <c r="A24080">
        <v>6606</v>
      </c>
      <c r="B24080" t="s">
        <v>17210</v>
      </c>
      <c r="C24080" t="s">
        <v>17211</v>
      </c>
      <c r="D24080" t="s">
        <v>152</v>
      </c>
    </row>
    <row r="24081" spans="1:4" x14ac:dyDescent="0.2">
      <c r="A24081">
        <v>6695</v>
      </c>
      <c r="B24081" t="s">
        <v>1905</v>
      </c>
      <c r="C24081" t="s">
        <v>17352</v>
      </c>
      <c r="D24081" t="s">
        <v>152</v>
      </c>
    </row>
    <row r="24082" spans="1:4" x14ac:dyDescent="0.2">
      <c r="A24082">
        <v>6710</v>
      </c>
      <c r="B24082" t="s">
        <v>17373</v>
      </c>
      <c r="C24082" t="s">
        <v>17374</v>
      </c>
      <c r="D24082" t="s">
        <v>152</v>
      </c>
    </row>
    <row r="24083" spans="1:4" x14ac:dyDescent="0.2">
      <c r="A24083">
        <v>6775</v>
      </c>
      <c r="B24083" t="s">
        <v>17480</v>
      </c>
      <c r="C24083" t="s">
        <v>17481</v>
      </c>
      <c r="D24083" t="s">
        <v>152</v>
      </c>
    </row>
    <row r="24084" spans="1:4" x14ac:dyDescent="0.2">
      <c r="A24084">
        <v>6781</v>
      </c>
      <c r="B24084" t="s">
        <v>17490</v>
      </c>
      <c r="C24084" t="s">
        <v>17491</v>
      </c>
      <c r="D24084" t="s">
        <v>152</v>
      </c>
    </row>
    <row r="24085" spans="1:4" x14ac:dyDescent="0.2">
      <c r="A24085">
        <v>7373</v>
      </c>
      <c r="B24085" t="s">
        <v>18448</v>
      </c>
      <c r="C24085" t="s">
        <v>18449</v>
      </c>
      <c r="D24085" t="s">
        <v>152</v>
      </c>
    </row>
    <row r="24086" spans="1:4" x14ac:dyDescent="0.2">
      <c r="A24086">
        <v>7374</v>
      </c>
      <c r="B24086" t="s">
        <v>18450</v>
      </c>
      <c r="C24086" t="s">
        <v>18451</v>
      </c>
      <c r="D24086" t="s">
        <v>152</v>
      </c>
    </row>
    <row r="24087" spans="1:4" x14ac:dyDescent="0.2">
      <c r="A24087">
        <v>7375</v>
      </c>
      <c r="B24087" t="s">
        <v>18452</v>
      </c>
      <c r="C24087" t="s">
        <v>18453</v>
      </c>
      <c r="D24087" t="s">
        <v>152</v>
      </c>
    </row>
    <row r="24088" spans="1:4" x14ac:dyDescent="0.2">
      <c r="A24088">
        <v>7434</v>
      </c>
      <c r="B24088" t="s">
        <v>18539</v>
      </c>
      <c r="C24088" t="s">
        <v>18540</v>
      </c>
      <c r="D24088" t="s">
        <v>152</v>
      </c>
    </row>
    <row r="24089" spans="1:4" x14ac:dyDescent="0.2">
      <c r="A24089">
        <v>7435</v>
      </c>
      <c r="B24089" t="s">
        <v>18541</v>
      </c>
      <c r="C24089" t="s">
        <v>18542</v>
      </c>
      <c r="D24089" t="s">
        <v>152</v>
      </c>
    </row>
    <row r="24090" spans="1:4" x14ac:dyDescent="0.2">
      <c r="A24090">
        <v>7436</v>
      </c>
      <c r="B24090" t="s">
        <v>18543</v>
      </c>
      <c r="C24090" t="s">
        <v>18544</v>
      </c>
      <c r="D24090" t="s">
        <v>152</v>
      </c>
    </row>
    <row r="24091" spans="1:4" x14ac:dyDescent="0.2">
      <c r="A24091">
        <v>7440</v>
      </c>
      <c r="B24091" t="s">
        <v>18551</v>
      </c>
      <c r="C24091" t="s">
        <v>18552</v>
      </c>
      <c r="D24091" t="s">
        <v>152</v>
      </c>
    </row>
    <row r="24092" spans="1:4" x14ac:dyDescent="0.2">
      <c r="A24092">
        <v>7441</v>
      </c>
      <c r="B24092" t="s">
        <v>18553</v>
      </c>
      <c r="C24092" t="s">
        <v>18554</v>
      </c>
      <c r="D24092" t="s">
        <v>152</v>
      </c>
    </row>
    <row r="24093" spans="1:4" x14ac:dyDescent="0.2">
      <c r="A24093">
        <v>7442</v>
      </c>
      <c r="B24093" t="s">
        <v>18555</v>
      </c>
      <c r="C24093" t="s">
        <v>18556</v>
      </c>
      <c r="D24093" t="s">
        <v>152</v>
      </c>
    </row>
    <row r="24094" spans="1:4" x14ac:dyDescent="0.2">
      <c r="A24094">
        <v>7516</v>
      </c>
      <c r="B24094" t="s">
        <v>4745</v>
      </c>
      <c r="C24094" t="s">
        <v>18681</v>
      </c>
      <c r="D24094" t="s">
        <v>152</v>
      </c>
    </row>
    <row r="24095" spans="1:4" x14ac:dyDescent="0.2">
      <c r="A24095">
        <v>7666</v>
      </c>
      <c r="B24095" t="s">
        <v>18937</v>
      </c>
      <c r="C24095" t="s">
        <v>18938</v>
      </c>
      <c r="D24095" t="s">
        <v>152</v>
      </c>
    </row>
    <row r="24096" spans="1:4" x14ac:dyDescent="0.2">
      <c r="A24096">
        <v>7667</v>
      </c>
      <c r="B24096" t="s">
        <v>5464</v>
      </c>
      <c r="C24096" t="s">
        <v>18939</v>
      </c>
      <c r="D24096" t="s">
        <v>152</v>
      </c>
    </row>
    <row r="24097" spans="1:4" x14ac:dyDescent="0.2">
      <c r="A24097">
        <v>7672</v>
      </c>
      <c r="B24097" t="s">
        <v>18946</v>
      </c>
      <c r="C24097" t="s">
        <v>18947</v>
      </c>
      <c r="D24097" t="s">
        <v>152</v>
      </c>
    </row>
    <row r="24098" spans="1:4" x14ac:dyDescent="0.2">
      <c r="A24098">
        <v>7747</v>
      </c>
      <c r="B24098" t="s">
        <v>2076</v>
      </c>
      <c r="C24098" t="s">
        <v>19049</v>
      </c>
      <c r="D24098" t="s">
        <v>152</v>
      </c>
    </row>
    <row r="24099" spans="1:4" x14ac:dyDescent="0.2">
      <c r="A24099">
        <v>8028</v>
      </c>
      <c r="B24099" t="s">
        <v>19487</v>
      </c>
      <c r="C24099" t="s">
        <v>19488</v>
      </c>
      <c r="D24099" t="s">
        <v>152</v>
      </c>
    </row>
    <row r="24100" spans="1:4" x14ac:dyDescent="0.2">
      <c r="A24100">
        <v>8029</v>
      </c>
      <c r="B24100" t="s">
        <v>19489</v>
      </c>
      <c r="C24100" t="s">
        <v>19490</v>
      </c>
      <c r="D24100" t="s">
        <v>152</v>
      </c>
    </row>
    <row r="24101" spans="1:4" x14ac:dyDescent="0.2">
      <c r="A24101">
        <v>8030</v>
      </c>
      <c r="B24101" t="s">
        <v>19491</v>
      </c>
      <c r="C24101" t="s">
        <v>19492</v>
      </c>
      <c r="D24101" t="s">
        <v>152</v>
      </c>
    </row>
    <row r="24102" spans="1:4" x14ac:dyDescent="0.2">
      <c r="A24102">
        <v>8379</v>
      </c>
      <c r="B24102" t="s">
        <v>4037</v>
      </c>
      <c r="C24102" t="s">
        <v>20037</v>
      </c>
      <c r="D24102" t="s">
        <v>152</v>
      </c>
    </row>
    <row r="24103" spans="1:4" x14ac:dyDescent="0.2">
      <c r="A24103">
        <v>8404</v>
      </c>
      <c r="B24103" t="s">
        <v>6184</v>
      </c>
      <c r="C24103" t="s">
        <v>20064</v>
      </c>
      <c r="D24103" t="s">
        <v>152</v>
      </c>
    </row>
    <row r="24104" spans="1:4" x14ac:dyDescent="0.2">
      <c r="A24104">
        <v>8495</v>
      </c>
      <c r="B24104" t="s">
        <v>20218</v>
      </c>
      <c r="C24104" t="s">
        <v>20219</v>
      </c>
      <c r="D24104" t="s">
        <v>152</v>
      </c>
    </row>
    <row r="24105" spans="1:4" x14ac:dyDescent="0.2">
      <c r="A24105">
        <v>8674</v>
      </c>
      <c r="B24105" t="s">
        <v>4317</v>
      </c>
      <c r="C24105" t="s">
        <v>20475</v>
      </c>
      <c r="D24105" t="s">
        <v>152</v>
      </c>
    </row>
    <row r="24106" spans="1:4" x14ac:dyDescent="0.2">
      <c r="A24106">
        <v>8675</v>
      </c>
      <c r="B24106" t="s">
        <v>4338</v>
      </c>
      <c r="C24106" t="s">
        <v>20476</v>
      </c>
      <c r="D24106" t="s">
        <v>152</v>
      </c>
    </row>
    <row r="24107" spans="1:4" x14ac:dyDescent="0.2">
      <c r="A24107">
        <v>8676</v>
      </c>
      <c r="B24107" t="s">
        <v>4503</v>
      </c>
      <c r="C24107" t="s">
        <v>20477</v>
      </c>
      <c r="D24107" t="s">
        <v>152</v>
      </c>
    </row>
    <row r="24108" spans="1:4" x14ac:dyDescent="0.2">
      <c r="A24108">
        <v>8837</v>
      </c>
      <c r="B24108" t="s">
        <v>20755</v>
      </c>
      <c r="C24108" t="s">
        <v>20756</v>
      </c>
      <c r="D24108" t="s">
        <v>152</v>
      </c>
    </row>
    <row r="24109" spans="1:4" x14ac:dyDescent="0.2">
      <c r="A24109">
        <v>8957</v>
      </c>
      <c r="B24109" t="s">
        <v>20949</v>
      </c>
      <c r="C24109" t="s">
        <v>20950</v>
      </c>
      <c r="D24109" t="s">
        <v>152</v>
      </c>
    </row>
    <row r="24110" spans="1:4" x14ac:dyDescent="0.2">
      <c r="A24110">
        <v>8963</v>
      </c>
      <c r="B24110" t="s">
        <v>20960</v>
      </c>
      <c r="C24110" t="s">
        <v>20961</v>
      </c>
      <c r="D24110" t="s">
        <v>152</v>
      </c>
    </row>
    <row r="24111" spans="1:4" x14ac:dyDescent="0.2">
      <c r="A24111">
        <v>9011</v>
      </c>
      <c r="B24111" t="s">
        <v>1339</v>
      </c>
      <c r="C24111" t="s">
        <v>21039</v>
      </c>
      <c r="D24111" t="s">
        <v>152</v>
      </c>
    </row>
    <row r="24112" spans="1:4" x14ac:dyDescent="0.2">
      <c r="A24112">
        <v>9670</v>
      </c>
      <c r="B24112" t="s">
        <v>22119</v>
      </c>
      <c r="C24112" t="s">
        <v>22120</v>
      </c>
      <c r="D24112" t="s">
        <v>152</v>
      </c>
    </row>
    <row r="24113" spans="1:4" x14ac:dyDescent="0.2">
      <c r="A24113">
        <v>9720</v>
      </c>
      <c r="B24113" t="s">
        <v>22192</v>
      </c>
      <c r="C24113" t="s">
        <v>22193</v>
      </c>
      <c r="D24113" t="s">
        <v>152</v>
      </c>
    </row>
    <row r="24114" spans="1:4" x14ac:dyDescent="0.2">
      <c r="A24114">
        <v>9777</v>
      </c>
      <c r="B24114" t="s">
        <v>4929</v>
      </c>
      <c r="C24114" t="s">
        <v>22286</v>
      </c>
      <c r="D24114" t="s">
        <v>152</v>
      </c>
    </row>
    <row r="24115" spans="1:4" x14ac:dyDescent="0.2">
      <c r="A24115">
        <v>9847</v>
      </c>
      <c r="B24115" t="s">
        <v>22392</v>
      </c>
      <c r="C24115" t="s">
        <v>22393</v>
      </c>
      <c r="D24115" t="s">
        <v>152</v>
      </c>
    </row>
    <row r="24116" spans="1:4" x14ac:dyDescent="0.2">
      <c r="A24116">
        <v>9848</v>
      </c>
      <c r="B24116" t="s">
        <v>22394</v>
      </c>
      <c r="C24116" t="s">
        <v>22395</v>
      </c>
      <c r="D24116" t="s">
        <v>152</v>
      </c>
    </row>
    <row r="24117" spans="1:4" x14ac:dyDescent="0.2">
      <c r="A24117">
        <v>9862</v>
      </c>
      <c r="B24117" t="s">
        <v>22419</v>
      </c>
      <c r="C24117" t="s">
        <v>22420</v>
      </c>
      <c r="D24117" t="s">
        <v>152</v>
      </c>
    </row>
    <row r="24118" spans="1:4" x14ac:dyDescent="0.2">
      <c r="A24118">
        <v>9863</v>
      </c>
      <c r="B24118" t="s">
        <v>22421</v>
      </c>
      <c r="C24118" t="s">
        <v>22422</v>
      </c>
      <c r="D24118" t="s">
        <v>152</v>
      </c>
    </row>
    <row r="24119" spans="1:4" x14ac:dyDescent="0.2">
      <c r="A24119">
        <v>10015</v>
      </c>
      <c r="B24119" t="s">
        <v>4758</v>
      </c>
      <c r="C24119" t="s">
        <v>22671</v>
      </c>
      <c r="D24119" t="s">
        <v>152</v>
      </c>
    </row>
    <row r="24120" spans="1:4" x14ac:dyDescent="0.2">
      <c r="A24120">
        <v>10120</v>
      </c>
      <c r="B24120" t="s">
        <v>22854</v>
      </c>
      <c r="C24120" t="s">
        <v>22855</v>
      </c>
      <c r="D24120" t="s">
        <v>152</v>
      </c>
    </row>
    <row r="24121" spans="1:4" x14ac:dyDescent="0.2">
      <c r="A24121">
        <v>10155</v>
      </c>
      <c r="B24121" t="s">
        <v>22897</v>
      </c>
      <c r="C24121" t="s">
        <v>22898</v>
      </c>
      <c r="D24121" t="s">
        <v>152</v>
      </c>
    </row>
    <row r="24122" spans="1:4" x14ac:dyDescent="0.2">
      <c r="A24122">
        <v>10156</v>
      </c>
      <c r="B24122" t="s">
        <v>22899</v>
      </c>
      <c r="C24122" t="s">
        <v>22900</v>
      </c>
      <c r="D24122" t="s">
        <v>152</v>
      </c>
    </row>
    <row r="24123" spans="1:4" x14ac:dyDescent="0.2">
      <c r="A24123">
        <v>10563</v>
      </c>
      <c r="B24123" t="s">
        <v>23599</v>
      </c>
      <c r="C24123" t="s">
        <v>23600</v>
      </c>
      <c r="D24123" t="s">
        <v>152</v>
      </c>
    </row>
    <row r="24124" spans="1:4" x14ac:dyDescent="0.2">
      <c r="A24124">
        <v>10593</v>
      </c>
      <c r="B24124" t="s">
        <v>23654</v>
      </c>
      <c r="C24124" t="s">
        <v>23655</v>
      </c>
      <c r="D24124" t="s">
        <v>152</v>
      </c>
    </row>
    <row r="24125" spans="1:4" x14ac:dyDescent="0.2">
      <c r="A24125">
        <v>10674</v>
      </c>
      <c r="B24125" t="s">
        <v>23800</v>
      </c>
      <c r="C24125" t="s">
        <v>23801</v>
      </c>
      <c r="D24125" t="s">
        <v>152</v>
      </c>
    </row>
    <row r="24126" spans="1:4" x14ac:dyDescent="0.2">
      <c r="A24126">
        <v>10681</v>
      </c>
      <c r="B24126" t="s">
        <v>23814</v>
      </c>
      <c r="C24126" t="s">
        <v>23815</v>
      </c>
      <c r="D24126" t="s">
        <v>152</v>
      </c>
    </row>
    <row r="24127" spans="1:4" x14ac:dyDescent="0.2">
      <c r="A24127">
        <v>10682</v>
      </c>
      <c r="B24127" t="s">
        <v>23816</v>
      </c>
      <c r="C24127" t="s">
        <v>23817</v>
      </c>
      <c r="D24127" t="s">
        <v>152</v>
      </c>
    </row>
    <row r="24128" spans="1:4" x14ac:dyDescent="0.2">
      <c r="A24128">
        <v>10683</v>
      </c>
      <c r="B24128" t="s">
        <v>23818</v>
      </c>
      <c r="C24128" t="s">
        <v>23819</v>
      </c>
      <c r="D24128" t="s">
        <v>152</v>
      </c>
    </row>
    <row r="24129" spans="1:4" x14ac:dyDescent="0.2">
      <c r="A24129">
        <v>10684</v>
      </c>
      <c r="B24129" t="s">
        <v>23820</v>
      </c>
      <c r="C24129" t="s">
        <v>23821</v>
      </c>
      <c r="D24129" t="s">
        <v>152</v>
      </c>
    </row>
    <row r="24130" spans="1:4" x14ac:dyDescent="0.2">
      <c r="A24130">
        <v>10776</v>
      </c>
      <c r="B24130" t="s">
        <v>23981</v>
      </c>
      <c r="C24130" t="s">
        <v>23982</v>
      </c>
      <c r="D24130" t="s">
        <v>152</v>
      </c>
    </row>
    <row r="24131" spans="1:4" x14ac:dyDescent="0.2">
      <c r="A24131">
        <v>10802</v>
      </c>
      <c r="B24131" t="s">
        <v>4586</v>
      </c>
      <c r="C24131" t="s">
        <v>24029</v>
      </c>
      <c r="D24131" t="s">
        <v>152</v>
      </c>
    </row>
    <row r="24132" spans="1:4" x14ac:dyDescent="0.2">
      <c r="A24132">
        <v>10816</v>
      </c>
      <c r="B24132" t="s">
        <v>4327</v>
      </c>
      <c r="C24132" t="s">
        <v>24049</v>
      </c>
      <c r="D24132" t="s">
        <v>152</v>
      </c>
    </row>
    <row r="24133" spans="1:4" x14ac:dyDescent="0.2">
      <c r="A24133">
        <v>11017</v>
      </c>
      <c r="B24133" t="s">
        <v>2608</v>
      </c>
      <c r="C24133" t="s">
        <v>24418</v>
      </c>
      <c r="D24133" t="s">
        <v>152</v>
      </c>
    </row>
    <row r="24134" spans="1:4" x14ac:dyDescent="0.2">
      <c r="A24134">
        <v>11018</v>
      </c>
      <c r="B24134" t="s">
        <v>1716</v>
      </c>
      <c r="C24134" t="s">
        <v>24419</v>
      </c>
      <c r="D24134" t="s">
        <v>152</v>
      </c>
    </row>
    <row r="24135" spans="1:4" x14ac:dyDescent="0.2">
      <c r="A24135">
        <v>11019</v>
      </c>
      <c r="B24135" t="s">
        <v>2648</v>
      </c>
      <c r="C24135" t="s">
        <v>24420</v>
      </c>
      <c r="D24135" t="s">
        <v>152</v>
      </c>
    </row>
    <row r="24136" spans="1:4" x14ac:dyDescent="0.2">
      <c r="A24136">
        <v>11021</v>
      </c>
      <c r="B24136" t="s">
        <v>2668</v>
      </c>
      <c r="C24136" t="s">
        <v>24422</v>
      </c>
      <c r="D24136" t="s">
        <v>152</v>
      </c>
    </row>
    <row r="24137" spans="1:4" x14ac:dyDescent="0.2">
      <c r="A24137">
        <v>11023</v>
      </c>
      <c r="B24137" t="s">
        <v>2669</v>
      </c>
      <c r="C24137" t="s">
        <v>24424</v>
      </c>
      <c r="D24137" t="s">
        <v>152</v>
      </c>
    </row>
    <row r="24138" spans="1:4" x14ac:dyDescent="0.2">
      <c r="A24138">
        <v>11025</v>
      </c>
      <c r="B24138" t="s">
        <v>2670</v>
      </c>
      <c r="C24138" t="s">
        <v>24426</v>
      </c>
      <c r="D24138" t="s">
        <v>152</v>
      </c>
    </row>
    <row r="24139" spans="1:4" x14ac:dyDescent="0.2">
      <c r="A24139">
        <v>11027</v>
      </c>
      <c r="B24139" t="s">
        <v>2672</v>
      </c>
      <c r="C24139" t="s">
        <v>24428</v>
      </c>
      <c r="D24139" t="s">
        <v>152</v>
      </c>
    </row>
    <row r="24140" spans="1:4" x14ac:dyDescent="0.2">
      <c r="A24140">
        <v>11029</v>
      </c>
      <c r="B24140" t="s">
        <v>2673</v>
      </c>
      <c r="C24140" t="s">
        <v>24430</v>
      </c>
      <c r="D24140" t="s">
        <v>152</v>
      </c>
    </row>
    <row r="24141" spans="1:4" x14ac:dyDescent="0.2">
      <c r="A24141">
        <v>11031</v>
      </c>
      <c r="B24141" t="s">
        <v>4955</v>
      </c>
      <c r="C24141" t="s">
        <v>24432</v>
      </c>
      <c r="D24141" t="s">
        <v>152</v>
      </c>
    </row>
    <row r="24142" spans="1:4" x14ac:dyDescent="0.2">
      <c r="A24142">
        <v>11033</v>
      </c>
      <c r="B24142" t="s">
        <v>2427</v>
      </c>
      <c r="C24142" t="s">
        <v>24434</v>
      </c>
      <c r="D24142" t="s">
        <v>152</v>
      </c>
    </row>
    <row r="24143" spans="1:4" x14ac:dyDescent="0.2">
      <c r="A24143">
        <v>11034</v>
      </c>
      <c r="B24143" t="s">
        <v>2428</v>
      </c>
      <c r="C24143" t="s">
        <v>24435</v>
      </c>
      <c r="D24143" t="s">
        <v>152</v>
      </c>
    </row>
    <row r="24144" spans="1:4" x14ac:dyDescent="0.2">
      <c r="A24144">
        <v>11035</v>
      </c>
      <c r="B24144" t="s">
        <v>2429</v>
      </c>
      <c r="C24144" t="s">
        <v>24436</v>
      </c>
      <c r="D24144" t="s">
        <v>152</v>
      </c>
    </row>
    <row r="24145" spans="1:4" x14ac:dyDescent="0.2">
      <c r="A24145">
        <v>11036</v>
      </c>
      <c r="B24145" t="s">
        <v>2430</v>
      </c>
      <c r="C24145" t="s">
        <v>24437</v>
      </c>
      <c r="D24145" t="s">
        <v>152</v>
      </c>
    </row>
    <row r="24146" spans="1:4" x14ac:dyDescent="0.2">
      <c r="A24146">
        <v>11037</v>
      </c>
      <c r="B24146" t="s">
        <v>2431</v>
      </c>
      <c r="C24146" t="s">
        <v>24438</v>
      </c>
      <c r="D24146" t="s">
        <v>152</v>
      </c>
    </row>
    <row r="24147" spans="1:4" x14ac:dyDescent="0.2">
      <c r="A24147">
        <v>11038</v>
      </c>
      <c r="B24147" t="s">
        <v>2432</v>
      </c>
      <c r="C24147" t="s">
        <v>24439</v>
      </c>
      <c r="D24147" t="s">
        <v>152</v>
      </c>
    </row>
    <row r="24148" spans="1:4" x14ac:dyDescent="0.2">
      <c r="A24148">
        <v>11039</v>
      </c>
      <c r="B24148" t="s">
        <v>2433</v>
      </c>
      <c r="C24148" t="s">
        <v>24440</v>
      </c>
      <c r="D24148" t="s">
        <v>152</v>
      </c>
    </row>
    <row r="24149" spans="1:4" x14ac:dyDescent="0.2">
      <c r="A24149">
        <v>11040</v>
      </c>
      <c r="B24149" t="s">
        <v>24441</v>
      </c>
      <c r="C24149" t="s">
        <v>24442</v>
      </c>
      <c r="D24149" t="s">
        <v>152</v>
      </c>
    </row>
    <row r="24150" spans="1:4" x14ac:dyDescent="0.2">
      <c r="A24150">
        <v>11041</v>
      </c>
      <c r="B24150" t="s">
        <v>2446</v>
      </c>
      <c r="C24150" t="s">
        <v>24443</v>
      </c>
      <c r="D24150" t="s">
        <v>152</v>
      </c>
    </row>
    <row r="24151" spans="1:4" x14ac:dyDescent="0.2">
      <c r="A24151">
        <v>11042</v>
      </c>
      <c r="B24151" t="s">
        <v>2450</v>
      </c>
      <c r="C24151" t="s">
        <v>24444</v>
      </c>
      <c r="D24151" t="s">
        <v>152</v>
      </c>
    </row>
    <row r="24152" spans="1:4" x14ac:dyDescent="0.2">
      <c r="A24152">
        <v>11044</v>
      </c>
      <c r="B24152" t="s">
        <v>2449</v>
      </c>
      <c r="C24152" t="s">
        <v>24446</v>
      </c>
      <c r="D24152" t="s">
        <v>152</v>
      </c>
    </row>
    <row r="24153" spans="1:4" x14ac:dyDescent="0.2">
      <c r="A24153">
        <v>11045</v>
      </c>
      <c r="B24153" t="s">
        <v>2453</v>
      </c>
      <c r="C24153" t="s">
        <v>24447</v>
      </c>
      <c r="D24153" t="s">
        <v>152</v>
      </c>
    </row>
    <row r="24154" spans="1:4" x14ac:dyDescent="0.2">
      <c r="A24154">
        <v>11047</v>
      </c>
      <c r="B24154" t="s">
        <v>2452</v>
      </c>
      <c r="C24154" t="s">
        <v>24449</v>
      </c>
      <c r="D24154" t="s">
        <v>152</v>
      </c>
    </row>
    <row r="24155" spans="1:4" x14ac:dyDescent="0.2">
      <c r="A24155">
        <v>11048</v>
      </c>
      <c r="B24155" t="s">
        <v>2605</v>
      </c>
      <c r="C24155" t="s">
        <v>24450</v>
      </c>
      <c r="D24155" t="s">
        <v>152</v>
      </c>
    </row>
    <row r="24156" spans="1:4" x14ac:dyDescent="0.2">
      <c r="A24156">
        <v>11050</v>
      </c>
      <c r="B24156" t="s">
        <v>2464</v>
      </c>
      <c r="C24156" t="s">
        <v>24452</v>
      </c>
      <c r="D24156" t="s">
        <v>152</v>
      </c>
    </row>
    <row r="24157" spans="1:4" x14ac:dyDescent="0.2">
      <c r="A24157">
        <v>11051</v>
      </c>
      <c r="B24157" t="s">
        <v>2612</v>
      </c>
      <c r="C24157" t="s">
        <v>24453</v>
      </c>
      <c r="D24157" t="s">
        <v>152</v>
      </c>
    </row>
    <row r="24158" spans="1:4" x14ac:dyDescent="0.2">
      <c r="A24158">
        <v>11053</v>
      </c>
      <c r="B24158" t="s">
        <v>2465</v>
      </c>
      <c r="C24158" t="s">
        <v>24455</v>
      </c>
      <c r="D24158" t="s">
        <v>152</v>
      </c>
    </row>
    <row r="24159" spans="1:4" x14ac:dyDescent="0.2">
      <c r="A24159">
        <v>11054</v>
      </c>
      <c r="B24159" t="s">
        <v>2716</v>
      </c>
      <c r="C24159" t="s">
        <v>24456</v>
      </c>
      <c r="D24159" t="s">
        <v>152</v>
      </c>
    </row>
    <row r="24160" spans="1:4" x14ac:dyDescent="0.2">
      <c r="A24160">
        <v>11056</v>
      </c>
      <c r="B24160" t="s">
        <v>2466</v>
      </c>
      <c r="C24160" t="s">
        <v>24458</v>
      </c>
      <c r="D24160" t="s">
        <v>152</v>
      </c>
    </row>
    <row r="24161" spans="1:4" x14ac:dyDescent="0.2">
      <c r="A24161">
        <v>11057</v>
      </c>
      <c r="B24161" t="s">
        <v>2723</v>
      </c>
      <c r="C24161" t="s">
        <v>24459</v>
      </c>
      <c r="D24161" t="s">
        <v>152</v>
      </c>
    </row>
    <row r="24162" spans="1:4" x14ac:dyDescent="0.2">
      <c r="A24162">
        <v>11059</v>
      </c>
      <c r="B24162" t="s">
        <v>2467</v>
      </c>
      <c r="C24162" t="s">
        <v>24461</v>
      </c>
      <c r="D24162" t="s">
        <v>152</v>
      </c>
    </row>
    <row r="24163" spans="1:4" x14ac:dyDescent="0.2">
      <c r="A24163">
        <v>11060</v>
      </c>
      <c r="B24163" t="s">
        <v>2753</v>
      </c>
      <c r="C24163" t="s">
        <v>24462</v>
      </c>
      <c r="D24163" t="s">
        <v>152</v>
      </c>
    </row>
    <row r="24164" spans="1:4" x14ac:dyDescent="0.2">
      <c r="A24164">
        <v>11062</v>
      </c>
      <c r="B24164" t="s">
        <v>24464</v>
      </c>
      <c r="C24164" t="s">
        <v>24465</v>
      </c>
      <c r="D24164" t="s">
        <v>152</v>
      </c>
    </row>
    <row r="24165" spans="1:4" x14ac:dyDescent="0.2">
      <c r="A24165">
        <v>11063</v>
      </c>
      <c r="B24165" t="s">
        <v>5548</v>
      </c>
      <c r="C24165" t="s">
        <v>24466</v>
      </c>
      <c r="D24165" t="s">
        <v>152</v>
      </c>
    </row>
    <row r="24166" spans="1:4" x14ac:dyDescent="0.2">
      <c r="A24166">
        <v>11424</v>
      </c>
      <c r="B24166" t="s">
        <v>25063</v>
      </c>
      <c r="C24166" t="s">
        <v>25064</v>
      </c>
      <c r="D24166" t="s">
        <v>152</v>
      </c>
    </row>
    <row r="24167" spans="1:4" x14ac:dyDescent="0.2">
      <c r="A24167">
        <v>11531</v>
      </c>
      <c r="B24167" t="s">
        <v>2674</v>
      </c>
      <c r="C24167" t="s">
        <v>25223</v>
      </c>
      <c r="D24167" t="s">
        <v>152</v>
      </c>
    </row>
    <row r="24168" spans="1:4" x14ac:dyDescent="0.2">
      <c r="A24168">
        <v>11533</v>
      </c>
      <c r="B24168" t="s">
        <v>2692</v>
      </c>
      <c r="C24168" t="s">
        <v>25225</v>
      </c>
      <c r="D24168" t="s">
        <v>152</v>
      </c>
    </row>
    <row r="24169" spans="1:4" x14ac:dyDescent="0.2">
      <c r="A24169">
        <v>11535</v>
      </c>
      <c r="B24169" t="s">
        <v>2693</v>
      </c>
      <c r="C24169" t="s">
        <v>25227</v>
      </c>
      <c r="D24169" t="s">
        <v>152</v>
      </c>
    </row>
    <row r="24170" spans="1:4" x14ac:dyDescent="0.2">
      <c r="A24170">
        <v>11537</v>
      </c>
      <c r="B24170" t="s">
        <v>2712</v>
      </c>
      <c r="C24170" t="s">
        <v>25229</v>
      </c>
      <c r="D24170" t="s">
        <v>152</v>
      </c>
    </row>
    <row r="24171" spans="1:4" x14ac:dyDescent="0.2">
      <c r="A24171">
        <v>11539</v>
      </c>
      <c r="B24171" t="s">
        <v>2719</v>
      </c>
      <c r="C24171" t="s">
        <v>25231</v>
      </c>
      <c r="D24171" t="s">
        <v>152</v>
      </c>
    </row>
    <row r="24172" spans="1:4" x14ac:dyDescent="0.2">
      <c r="A24172">
        <v>11541</v>
      </c>
      <c r="B24172" t="s">
        <v>2737</v>
      </c>
      <c r="C24172" t="s">
        <v>25233</v>
      </c>
      <c r="D24172" t="s">
        <v>152</v>
      </c>
    </row>
    <row r="24173" spans="1:4" x14ac:dyDescent="0.2">
      <c r="A24173">
        <v>11543</v>
      </c>
      <c r="B24173" t="s">
        <v>2739</v>
      </c>
      <c r="C24173" t="s">
        <v>25235</v>
      </c>
      <c r="D24173" t="s">
        <v>152</v>
      </c>
    </row>
    <row r="24174" spans="1:4" x14ac:dyDescent="0.2">
      <c r="A24174">
        <v>11545</v>
      </c>
      <c r="B24174" t="s">
        <v>5534</v>
      </c>
      <c r="C24174" t="s">
        <v>25237</v>
      </c>
      <c r="D24174" t="s">
        <v>152</v>
      </c>
    </row>
    <row r="24175" spans="1:4" x14ac:dyDescent="0.2">
      <c r="A24175">
        <v>11547</v>
      </c>
      <c r="B24175" t="s">
        <v>2603</v>
      </c>
      <c r="C24175" t="s">
        <v>25240</v>
      </c>
      <c r="D24175" t="s">
        <v>152</v>
      </c>
    </row>
    <row r="24176" spans="1:4" x14ac:dyDescent="0.2">
      <c r="A24176">
        <v>11548</v>
      </c>
      <c r="B24176" t="s">
        <v>2610</v>
      </c>
      <c r="C24176" t="s">
        <v>25241</v>
      </c>
      <c r="D24176" t="s">
        <v>152</v>
      </c>
    </row>
    <row r="24177" spans="1:4" x14ac:dyDescent="0.2">
      <c r="A24177">
        <v>11549</v>
      </c>
      <c r="B24177" t="s">
        <v>2714</v>
      </c>
      <c r="C24177" t="s">
        <v>25242</v>
      </c>
      <c r="D24177" t="s">
        <v>152</v>
      </c>
    </row>
    <row r="24178" spans="1:4" x14ac:dyDescent="0.2">
      <c r="A24178">
        <v>11550</v>
      </c>
      <c r="B24178" t="s">
        <v>2721</v>
      </c>
      <c r="C24178" t="s">
        <v>25243</v>
      </c>
      <c r="D24178" t="s">
        <v>152</v>
      </c>
    </row>
    <row r="24179" spans="1:4" x14ac:dyDescent="0.2">
      <c r="A24179">
        <v>11551</v>
      </c>
      <c r="B24179" t="s">
        <v>2748</v>
      </c>
      <c r="C24179" t="s">
        <v>25244</v>
      </c>
      <c r="D24179" t="s">
        <v>152</v>
      </c>
    </row>
    <row r="24180" spans="1:4" x14ac:dyDescent="0.2">
      <c r="A24180">
        <v>11552</v>
      </c>
      <c r="B24180" t="s">
        <v>2749</v>
      </c>
      <c r="C24180" t="s">
        <v>25245</v>
      </c>
      <c r="D24180" t="s">
        <v>152</v>
      </c>
    </row>
    <row r="24181" spans="1:4" x14ac:dyDescent="0.2">
      <c r="A24181">
        <v>11553</v>
      </c>
      <c r="B24181" t="s">
        <v>2750</v>
      </c>
      <c r="C24181" t="s">
        <v>25246</v>
      </c>
      <c r="D24181" t="s">
        <v>152</v>
      </c>
    </row>
    <row r="24182" spans="1:4" x14ac:dyDescent="0.2">
      <c r="A24182">
        <v>11554</v>
      </c>
      <c r="B24182" t="s">
        <v>25247</v>
      </c>
      <c r="C24182" t="s">
        <v>25248</v>
      </c>
      <c r="D24182" t="s">
        <v>152</v>
      </c>
    </row>
    <row r="24183" spans="1:4" x14ac:dyDescent="0.2">
      <c r="A24183">
        <v>11555</v>
      </c>
      <c r="B24183" t="s">
        <v>2722</v>
      </c>
      <c r="C24183" t="s">
        <v>25249</v>
      </c>
      <c r="D24183" t="s">
        <v>152</v>
      </c>
    </row>
    <row r="24184" spans="1:4" x14ac:dyDescent="0.2">
      <c r="A24184">
        <v>11556</v>
      </c>
      <c r="B24184" t="s">
        <v>2756</v>
      </c>
      <c r="C24184" t="s">
        <v>25250</v>
      </c>
      <c r="D24184" t="s">
        <v>152</v>
      </c>
    </row>
    <row r="24185" spans="1:4" x14ac:dyDescent="0.2">
      <c r="A24185">
        <v>11558</v>
      </c>
      <c r="B24185" t="s">
        <v>2752</v>
      </c>
      <c r="C24185" t="s">
        <v>25252</v>
      </c>
      <c r="D24185" t="s">
        <v>152</v>
      </c>
    </row>
    <row r="24186" spans="1:4" x14ac:dyDescent="0.2">
      <c r="A24186">
        <v>11559</v>
      </c>
      <c r="B24186" t="s">
        <v>2759</v>
      </c>
      <c r="C24186" t="s">
        <v>25253</v>
      </c>
      <c r="D24186" t="s">
        <v>152</v>
      </c>
    </row>
    <row r="24187" spans="1:4" x14ac:dyDescent="0.2">
      <c r="A24187">
        <v>11561</v>
      </c>
      <c r="B24187" t="s">
        <v>2755</v>
      </c>
      <c r="C24187" t="s">
        <v>25255</v>
      </c>
      <c r="D24187" t="s">
        <v>152</v>
      </c>
    </row>
    <row r="24188" spans="1:4" x14ac:dyDescent="0.2">
      <c r="A24188">
        <v>11562</v>
      </c>
      <c r="B24188" t="s">
        <v>2762</v>
      </c>
      <c r="C24188" t="s">
        <v>25256</v>
      </c>
      <c r="D24188" t="s">
        <v>152</v>
      </c>
    </row>
    <row r="24189" spans="1:4" x14ac:dyDescent="0.2">
      <c r="A24189">
        <v>11564</v>
      </c>
      <c r="B24189" t="s">
        <v>2758</v>
      </c>
      <c r="C24189" t="s">
        <v>25258</v>
      </c>
      <c r="D24189" t="s">
        <v>152</v>
      </c>
    </row>
    <row r="24190" spans="1:4" x14ac:dyDescent="0.2">
      <c r="A24190">
        <v>11565</v>
      </c>
      <c r="B24190" t="s">
        <v>2765</v>
      </c>
      <c r="C24190" t="s">
        <v>25259</v>
      </c>
      <c r="D24190" t="s">
        <v>152</v>
      </c>
    </row>
    <row r="24191" spans="1:4" x14ac:dyDescent="0.2">
      <c r="A24191">
        <v>11567</v>
      </c>
      <c r="B24191" t="s">
        <v>2761</v>
      </c>
      <c r="C24191" t="s">
        <v>25261</v>
      </c>
      <c r="D24191" t="s">
        <v>152</v>
      </c>
    </row>
    <row r="24192" spans="1:4" x14ac:dyDescent="0.2">
      <c r="A24192">
        <v>11568</v>
      </c>
      <c r="B24192" t="s">
        <v>5377</v>
      </c>
      <c r="C24192" t="s">
        <v>25262</v>
      </c>
      <c r="D24192" t="s">
        <v>152</v>
      </c>
    </row>
    <row r="24193" spans="1:4" x14ac:dyDescent="0.2">
      <c r="A24193">
        <v>11570</v>
      </c>
      <c r="B24193" t="s">
        <v>2764</v>
      </c>
      <c r="C24193" t="s">
        <v>25264</v>
      </c>
      <c r="D24193" t="s">
        <v>152</v>
      </c>
    </row>
    <row r="24194" spans="1:4" x14ac:dyDescent="0.2">
      <c r="A24194">
        <v>11571</v>
      </c>
      <c r="B24194" t="s">
        <v>5488</v>
      </c>
      <c r="C24194" t="s">
        <v>25265</v>
      </c>
      <c r="D24194" t="s">
        <v>152</v>
      </c>
    </row>
    <row r="24195" spans="1:4" x14ac:dyDescent="0.2">
      <c r="A24195">
        <v>11573</v>
      </c>
      <c r="B24195" t="s">
        <v>3953</v>
      </c>
      <c r="C24195" t="s">
        <v>25267</v>
      </c>
      <c r="D24195" t="s">
        <v>152</v>
      </c>
    </row>
    <row r="24196" spans="1:4" x14ac:dyDescent="0.2">
      <c r="A24196">
        <v>11574</v>
      </c>
      <c r="B24196" t="s">
        <v>5490</v>
      </c>
      <c r="C24196" t="s">
        <v>25268</v>
      </c>
      <c r="D24196" t="s">
        <v>152</v>
      </c>
    </row>
    <row r="24197" spans="1:4" x14ac:dyDescent="0.2">
      <c r="A24197">
        <v>11576</v>
      </c>
      <c r="B24197" t="s">
        <v>25270</v>
      </c>
      <c r="C24197" t="s">
        <v>25271</v>
      </c>
      <c r="D24197" t="s">
        <v>152</v>
      </c>
    </row>
    <row r="24198" spans="1:4" x14ac:dyDescent="0.2">
      <c r="A24198">
        <v>11577</v>
      </c>
      <c r="B24198" t="s">
        <v>25272</v>
      </c>
      <c r="C24198" t="s">
        <v>25273</v>
      </c>
      <c r="D24198" t="s">
        <v>152</v>
      </c>
    </row>
    <row r="24199" spans="1:4" x14ac:dyDescent="0.2">
      <c r="A24199">
        <v>12017</v>
      </c>
      <c r="B24199" t="s">
        <v>26132</v>
      </c>
      <c r="C24199" t="s">
        <v>26133</v>
      </c>
      <c r="D24199" t="s">
        <v>152</v>
      </c>
    </row>
    <row r="24200" spans="1:4" x14ac:dyDescent="0.2">
      <c r="A24200">
        <v>12021</v>
      </c>
      <c r="B24200" t="s">
        <v>5465</v>
      </c>
      <c r="C24200" t="s">
        <v>26139</v>
      </c>
      <c r="D24200" t="s">
        <v>152</v>
      </c>
    </row>
    <row r="24201" spans="1:4" x14ac:dyDescent="0.2">
      <c r="A24201">
        <v>12289</v>
      </c>
      <c r="B24201" t="s">
        <v>26630</v>
      </c>
      <c r="C24201" t="s">
        <v>26631</v>
      </c>
      <c r="D24201" t="s">
        <v>152</v>
      </c>
    </row>
    <row r="24202" spans="1:4" x14ac:dyDescent="0.2">
      <c r="A24202">
        <v>12684</v>
      </c>
      <c r="B24202" t="s">
        <v>27306</v>
      </c>
      <c r="C24202" t="s">
        <v>27307</v>
      </c>
      <c r="D24202" t="s">
        <v>152</v>
      </c>
    </row>
    <row r="24203" spans="1:4" x14ac:dyDescent="0.2">
      <c r="A24203">
        <v>12685</v>
      </c>
      <c r="B24203" t="s">
        <v>27308</v>
      </c>
      <c r="C24203" t="s">
        <v>27309</v>
      </c>
      <c r="D24203" t="s">
        <v>152</v>
      </c>
    </row>
    <row r="24204" spans="1:4" x14ac:dyDescent="0.2">
      <c r="A24204">
        <v>13315</v>
      </c>
      <c r="B24204" t="s">
        <v>28496</v>
      </c>
      <c r="C24204" t="s">
        <v>28497</v>
      </c>
      <c r="D24204" t="s">
        <v>152</v>
      </c>
    </row>
    <row r="24205" spans="1:4" x14ac:dyDescent="0.2">
      <c r="A24205">
        <v>13338</v>
      </c>
      <c r="B24205" t="s">
        <v>3954</v>
      </c>
      <c r="C24205" t="s">
        <v>28540</v>
      </c>
      <c r="D24205" t="s">
        <v>152</v>
      </c>
    </row>
    <row r="24206" spans="1:4" x14ac:dyDescent="0.2">
      <c r="A24206">
        <v>13339</v>
      </c>
      <c r="B24206" t="s">
        <v>5492</v>
      </c>
      <c r="C24206" t="s">
        <v>28541</v>
      </c>
      <c r="D24206" t="s">
        <v>152</v>
      </c>
    </row>
    <row r="24207" spans="1:4" x14ac:dyDescent="0.2">
      <c r="A24207">
        <v>13525</v>
      </c>
      <c r="B24207" t="s">
        <v>28881</v>
      </c>
      <c r="C24207" t="s">
        <v>28882</v>
      </c>
      <c r="D24207" t="s">
        <v>152</v>
      </c>
    </row>
    <row r="24208" spans="1:4" x14ac:dyDescent="0.2">
      <c r="A24208">
        <v>13526</v>
      </c>
      <c r="B24208" t="s">
        <v>28883</v>
      </c>
      <c r="C24208" t="s">
        <v>28884</v>
      </c>
      <c r="D24208" t="s">
        <v>152</v>
      </c>
    </row>
    <row r="24209" spans="1:4" x14ac:dyDescent="0.2">
      <c r="A24209">
        <v>13529</v>
      </c>
      <c r="B24209" t="s">
        <v>28889</v>
      </c>
      <c r="C24209" t="s">
        <v>28890</v>
      </c>
      <c r="D24209" t="s">
        <v>152</v>
      </c>
    </row>
    <row r="24210" spans="1:4" x14ac:dyDescent="0.2">
      <c r="A24210">
        <v>13861</v>
      </c>
      <c r="B24210" t="s">
        <v>29503</v>
      </c>
      <c r="C24210" t="s">
        <v>29504</v>
      </c>
      <c r="D24210" t="s">
        <v>152</v>
      </c>
    </row>
    <row r="24211" spans="1:4" x14ac:dyDescent="0.2">
      <c r="A24211">
        <v>13898</v>
      </c>
      <c r="B24211" t="s">
        <v>29571</v>
      </c>
      <c r="C24211" t="s">
        <v>29572</v>
      </c>
      <c r="D24211" t="s">
        <v>152</v>
      </c>
    </row>
    <row r="24212" spans="1:4" x14ac:dyDescent="0.2">
      <c r="A24212">
        <v>13899</v>
      </c>
      <c r="B24212" t="s">
        <v>29573</v>
      </c>
      <c r="C24212" t="s">
        <v>29574</v>
      </c>
      <c r="D24212" t="s">
        <v>152</v>
      </c>
    </row>
    <row r="24213" spans="1:4" x14ac:dyDescent="0.2">
      <c r="A24213">
        <v>13947</v>
      </c>
      <c r="B24213" t="s">
        <v>29667</v>
      </c>
      <c r="C24213" t="s">
        <v>29668</v>
      </c>
      <c r="D24213" t="s">
        <v>152</v>
      </c>
    </row>
    <row r="24214" spans="1:4" x14ac:dyDescent="0.2">
      <c r="A24214">
        <v>13987</v>
      </c>
      <c r="B24214" t="s">
        <v>29719</v>
      </c>
      <c r="C24214" t="s">
        <v>29720</v>
      </c>
      <c r="D24214" t="s">
        <v>152</v>
      </c>
    </row>
    <row r="24215" spans="1:4" x14ac:dyDescent="0.2">
      <c r="A24215">
        <v>13988</v>
      </c>
      <c r="B24215" t="s">
        <v>29721</v>
      </c>
      <c r="C24215" t="s">
        <v>29722</v>
      </c>
      <c r="D24215" t="s">
        <v>152</v>
      </c>
    </row>
    <row r="24216" spans="1:4" x14ac:dyDescent="0.2">
      <c r="A24216">
        <v>14051</v>
      </c>
      <c r="B24216" t="s">
        <v>29847</v>
      </c>
      <c r="C24216" t="s">
        <v>29848</v>
      </c>
      <c r="D24216" t="s">
        <v>152</v>
      </c>
    </row>
    <row r="24217" spans="1:4" x14ac:dyDescent="0.2">
      <c r="A24217">
        <v>14094</v>
      </c>
      <c r="B24217" t="s">
        <v>29929</v>
      </c>
      <c r="C24217" t="s">
        <v>29930</v>
      </c>
      <c r="D24217" t="s">
        <v>152</v>
      </c>
    </row>
    <row r="24218" spans="1:4" x14ac:dyDescent="0.2">
      <c r="A24218">
        <v>14265</v>
      </c>
      <c r="B24218" t="s">
        <v>30212</v>
      </c>
      <c r="C24218" t="s">
        <v>30213</v>
      </c>
      <c r="D24218" t="s">
        <v>152</v>
      </c>
    </row>
    <row r="24219" spans="1:4" x14ac:dyDescent="0.2">
      <c r="A24219">
        <v>14268</v>
      </c>
      <c r="B24219" t="s">
        <v>30217</v>
      </c>
      <c r="C24219" t="s">
        <v>30218</v>
      </c>
      <c r="D24219" t="s">
        <v>152</v>
      </c>
    </row>
    <row r="24220" spans="1:4" x14ac:dyDescent="0.2">
      <c r="A24220">
        <v>14269</v>
      </c>
      <c r="B24220" t="s">
        <v>30219</v>
      </c>
      <c r="C24220" t="s">
        <v>30220</v>
      </c>
      <c r="D24220" t="s">
        <v>152</v>
      </c>
    </row>
    <row r="24221" spans="1:4" x14ac:dyDescent="0.2">
      <c r="A24221">
        <v>14797</v>
      </c>
      <c r="B24221" t="s">
        <v>31236</v>
      </c>
      <c r="C24221" t="s">
        <v>31237</v>
      </c>
      <c r="D24221" t="s">
        <v>152</v>
      </c>
    </row>
    <row r="24222" spans="1:4" x14ac:dyDescent="0.2">
      <c r="A24222">
        <v>14811</v>
      </c>
      <c r="B24222" t="s">
        <v>31259</v>
      </c>
      <c r="C24222" t="s">
        <v>31260</v>
      </c>
      <c r="D24222" t="s">
        <v>152</v>
      </c>
    </row>
    <row r="24223" spans="1:4" x14ac:dyDescent="0.2">
      <c r="A24223">
        <v>14812</v>
      </c>
      <c r="B24223" t="s">
        <v>31261</v>
      </c>
      <c r="C24223" t="s">
        <v>31262</v>
      </c>
      <c r="D24223" t="s">
        <v>152</v>
      </c>
    </row>
    <row r="24224" spans="1:4" x14ac:dyDescent="0.2">
      <c r="A24224">
        <v>14813</v>
      </c>
      <c r="B24224" t="s">
        <v>31263</v>
      </c>
      <c r="C24224" t="s">
        <v>31264</v>
      </c>
      <c r="D24224" t="s">
        <v>152</v>
      </c>
    </row>
    <row r="24225" spans="1:4" x14ac:dyDescent="0.2">
      <c r="A24225">
        <v>14814</v>
      </c>
      <c r="B24225" t="s">
        <v>31265</v>
      </c>
      <c r="C24225" t="s">
        <v>31266</v>
      </c>
      <c r="D24225" t="s">
        <v>152</v>
      </c>
    </row>
    <row r="24226" spans="1:4" x14ac:dyDescent="0.2">
      <c r="A24226">
        <v>14815</v>
      </c>
      <c r="B24226" t="s">
        <v>31267</v>
      </c>
      <c r="C24226" t="s">
        <v>31268</v>
      </c>
      <c r="D24226" t="s">
        <v>152</v>
      </c>
    </row>
    <row r="24227" spans="1:4" x14ac:dyDescent="0.2">
      <c r="A24227">
        <v>14816</v>
      </c>
      <c r="B24227" t="s">
        <v>31269</v>
      </c>
      <c r="C24227" t="s">
        <v>31270</v>
      </c>
      <c r="D24227" t="s">
        <v>152</v>
      </c>
    </row>
    <row r="24228" spans="1:4" x14ac:dyDescent="0.2">
      <c r="A24228">
        <v>14817</v>
      </c>
      <c r="B24228" t="s">
        <v>31271</v>
      </c>
      <c r="C24228" t="s">
        <v>31272</v>
      </c>
      <c r="D24228" t="s">
        <v>152</v>
      </c>
    </row>
    <row r="24229" spans="1:4" x14ac:dyDescent="0.2">
      <c r="A24229">
        <v>15409</v>
      </c>
      <c r="B24229" t="s">
        <v>32370</v>
      </c>
      <c r="C24229" t="s">
        <v>32371</v>
      </c>
      <c r="D24229" t="s">
        <v>152</v>
      </c>
    </row>
    <row r="24230" spans="1:4" x14ac:dyDescent="0.2">
      <c r="A24230">
        <v>15410</v>
      </c>
      <c r="B24230" t="s">
        <v>32372</v>
      </c>
      <c r="C24230" t="s">
        <v>32373</v>
      </c>
      <c r="D24230" t="s">
        <v>152</v>
      </c>
    </row>
    <row r="24231" spans="1:4" x14ac:dyDescent="0.2">
      <c r="A24231">
        <v>15687</v>
      </c>
      <c r="B24231" t="s">
        <v>32876</v>
      </c>
      <c r="C24231" t="s">
        <v>32877</v>
      </c>
      <c r="D24231" t="s">
        <v>152</v>
      </c>
    </row>
    <row r="24232" spans="1:4" x14ac:dyDescent="0.2">
      <c r="A24232">
        <v>15688</v>
      </c>
      <c r="B24232" t="s">
        <v>32878</v>
      </c>
      <c r="C24232" t="s">
        <v>32879</v>
      </c>
      <c r="D24232" t="s">
        <v>152</v>
      </c>
    </row>
    <row r="24233" spans="1:4" x14ac:dyDescent="0.2">
      <c r="A24233">
        <v>15696</v>
      </c>
      <c r="B24233" t="s">
        <v>32893</v>
      </c>
      <c r="C24233" t="s">
        <v>32894</v>
      </c>
      <c r="D24233" t="s">
        <v>152</v>
      </c>
    </row>
    <row r="24234" spans="1:4" x14ac:dyDescent="0.2">
      <c r="A24234">
        <v>16396</v>
      </c>
      <c r="B24234" t="s">
        <v>34164</v>
      </c>
      <c r="C24234" t="s">
        <v>34165</v>
      </c>
      <c r="D24234" t="s">
        <v>152</v>
      </c>
    </row>
    <row r="24235" spans="1:4" x14ac:dyDescent="0.2">
      <c r="A24235">
        <v>16584</v>
      </c>
      <c r="B24235" t="s">
        <v>34504</v>
      </c>
      <c r="C24235" t="s">
        <v>34505</v>
      </c>
      <c r="D24235" t="s">
        <v>152</v>
      </c>
    </row>
    <row r="24236" spans="1:4" x14ac:dyDescent="0.2">
      <c r="A24236">
        <v>16638</v>
      </c>
      <c r="B24236" t="s">
        <v>3276</v>
      </c>
      <c r="C24236" t="s">
        <v>34600</v>
      </c>
      <c r="D24236" t="s">
        <v>152</v>
      </c>
    </row>
    <row r="24237" spans="1:4" x14ac:dyDescent="0.2">
      <c r="A24237">
        <v>16640</v>
      </c>
      <c r="B24237" t="s">
        <v>3350</v>
      </c>
      <c r="C24237" t="s">
        <v>34602</v>
      </c>
      <c r="D24237" t="s">
        <v>152</v>
      </c>
    </row>
    <row r="24238" spans="1:4" x14ac:dyDescent="0.2">
      <c r="A24238">
        <v>16642</v>
      </c>
      <c r="B24238" t="s">
        <v>3351</v>
      </c>
      <c r="C24238" t="s">
        <v>34604</v>
      </c>
      <c r="D24238" t="s">
        <v>152</v>
      </c>
    </row>
    <row r="24239" spans="1:4" x14ac:dyDescent="0.2">
      <c r="A24239">
        <v>16644</v>
      </c>
      <c r="B24239" t="s">
        <v>3352</v>
      </c>
      <c r="C24239" t="s">
        <v>34606</v>
      </c>
      <c r="D24239" t="s">
        <v>152</v>
      </c>
    </row>
    <row r="24240" spans="1:4" x14ac:dyDescent="0.2">
      <c r="A24240">
        <v>16646</v>
      </c>
      <c r="B24240" t="s">
        <v>3354</v>
      </c>
      <c r="C24240" t="s">
        <v>34608</v>
      </c>
      <c r="D24240" t="s">
        <v>152</v>
      </c>
    </row>
    <row r="24241" spans="1:4" x14ac:dyDescent="0.2">
      <c r="A24241">
        <v>16648</v>
      </c>
      <c r="B24241" t="s">
        <v>3355</v>
      </c>
      <c r="C24241" t="s">
        <v>34610</v>
      </c>
      <c r="D24241" t="s">
        <v>152</v>
      </c>
    </row>
    <row r="24242" spans="1:4" x14ac:dyDescent="0.2">
      <c r="A24242">
        <v>16650</v>
      </c>
      <c r="B24242" t="s">
        <v>3356</v>
      </c>
      <c r="C24242" t="s">
        <v>34612</v>
      </c>
      <c r="D24242" t="s">
        <v>152</v>
      </c>
    </row>
    <row r="24243" spans="1:4" x14ac:dyDescent="0.2">
      <c r="A24243">
        <v>16652</v>
      </c>
      <c r="B24243" t="s">
        <v>34614</v>
      </c>
      <c r="C24243" t="s">
        <v>34615</v>
      </c>
      <c r="D24243" t="s">
        <v>152</v>
      </c>
    </row>
    <row r="24244" spans="1:4" x14ac:dyDescent="0.2">
      <c r="A24244">
        <v>16654</v>
      </c>
      <c r="B24244" t="s">
        <v>2751</v>
      </c>
      <c r="C24244" t="s">
        <v>34618</v>
      </c>
      <c r="D24244" t="s">
        <v>152</v>
      </c>
    </row>
    <row r="24245" spans="1:4" x14ac:dyDescent="0.2">
      <c r="A24245">
        <v>16655</v>
      </c>
      <c r="B24245" t="s">
        <v>34619</v>
      </c>
      <c r="C24245" t="s">
        <v>34620</v>
      </c>
      <c r="D24245" t="s">
        <v>152</v>
      </c>
    </row>
    <row r="24246" spans="1:4" x14ac:dyDescent="0.2">
      <c r="A24246">
        <v>16656</v>
      </c>
      <c r="B24246" t="s">
        <v>34621</v>
      </c>
      <c r="C24246" t="s">
        <v>34622</v>
      </c>
      <c r="D24246" t="s">
        <v>152</v>
      </c>
    </row>
    <row r="24247" spans="1:4" x14ac:dyDescent="0.2">
      <c r="A24247">
        <v>16657</v>
      </c>
      <c r="B24247" t="s">
        <v>34623</v>
      </c>
      <c r="C24247" t="s">
        <v>34624</v>
      </c>
      <c r="D24247" t="s">
        <v>152</v>
      </c>
    </row>
    <row r="24248" spans="1:4" x14ac:dyDescent="0.2">
      <c r="A24248">
        <v>16658</v>
      </c>
      <c r="B24248" t="s">
        <v>34625</v>
      </c>
      <c r="C24248" t="s">
        <v>34626</v>
      </c>
      <c r="D24248" t="s">
        <v>152</v>
      </c>
    </row>
    <row r="24249" spans="1:4" x14ac:dyDescent="0.2">
      <c r="A24249">
        <v>16659</v>
      </c>
      <c r="B24249" t="s">
        <v>34627</v>
      </c>
      <c r="C24249" t="s">
        <v>34628</v>
      </c>
      <c r="D24249" t="s">
        <v>152</v>
      </c>
    </row>
    <row r="24250" spans="1:4" x14ac:dyDescent="0.2">
      <c r="A24250">
        <v>16660</v>
      </c>
      <c r="B24250" t="s">
        <v>34629</v>
      </c>
      <c r="C24250" t="s">
        <v>34630</v>
      </c>
      <c r="D24250" t="s">
        <v>152</v>
      </c>
    </row>
    <row r="24251" spans="1:4" x14ac:dyDescent="0.2">
      <c r="A24251">
        <v>16661</v>
      </c>
      <c r="B24251" t="s">
        <v>34631</v>
      </c>
      <c r="C24251" t="s">
        <v>34632</v>
      </c>
      <c r="D24251" t="s">
        <v>152</v>
      </c>
    </row>
    <row r="24252" spans="1:4" x14ac:dyDescent="0.2">
      <c r="A24252">
        <v>16662</v>
      </c>
      <c r="B24252" t="s">
        <v>4151</v>
      </c>
      <c r="C24252" t="s">
        <v>34633</v>
      </c>
      <c r="D24252" t="s">
        <v>152</v>
      </c>
    </row>
    <row r="24253" spans="1:4" x14ac:dyDescent="0.2">
      <c r="A24253">
        <v>16663</v>
      </c>
      <c r="B24253" t="s">
        <v>5494</v>
      </c>
      <c r="C24253" t="s">
        <v>34634</v>
      </c>
      <c r="D24253" t="s">
        <v>152</v>
      </c>
    </row>
    <row r="24254" spans="1:4" x14ac:dyDescent="0.2">
      <c r="A24254">
        <v>16665</v>
      </c>
      <c r="B24254" t="s">
        <v>4152</v>
      </c>
      <c r="C24254" t="s">
        <v>34636</v>
      </c>
      <c r="D24254" t="s">
        <v>152</v>
      </c>
    </row>
    <row r="24255" spans="1:4" x14ac:dyDescent="0.2">
      <c r="A24255">
        <v>16666</v>
      </c>
      <c r="B24255" t="s">
        <v>5536</v>
      </c>
      <c r="C24255" t="s">
        <v>34637</v>
      </c>
      <c r="D24255" t="s">
        <v>152</v>
      </c>
    </row>
    <row r="24256" spans="1:4" x14ac:dyDescent="0.2">
      <c r="A24256">
        <v>16668</v>
      </c>
      <c r="B24256" t="s">
        <v>4153</v>
      </c>
      <c r="C24256" t="s">
        <v>34639</v>
      </c>
      <c r="D24256" t="s">
        <v>152</v>
      </c>
    </row>
    <row r="24257" spans="1:4" x14ac:dyDescent="0.2">
      <c r="A24257">
        <v>16669</v>
      </c>
      <c r="B24257" t="s">
        <v>5538</v>
      </c>
      <c r="C24257" t="s">
        <v>34640</v>
      </c>
      <c r="D24257" t="s">
        <v>152</v>
      </c>
    </row>
    <row r="24258" spans="1:4" x14ac:dyDescent="0.2">
      <c r="A24258">
        <v>16671</v>
      </c>
      <c r="B24258" t="s">
        <v>5544</v>
      </c>
      <c r="C24258" t="s">
        <v>34642</v>
      </c>
      <c r="D24258" t="s">
        <v>152</v>
      </c>
    </row>
    <row r="24259" spans="1:4" x14ac:dyDescent="0.2">
      <c r="A24259">
        <v>16672</v>
      </c>
      <c r="B24259" t="s">
        <v>5540</v>
      </c>
      <c r="C24259" t="s">
        <v>34643</v>
      </c>
      <c r="D24259" t="s">
        <v>152</v>
      </c>
    </row>
    <row r="24260" spans="1:4" x14ac:dyDescent="0.2">
      <c r="A24260">
        <v>16674</v>
      </c>
      <c r="B24260" t="s">
        <v>5546</v>
      </c>
      <c r="C24260" t="s">
        <v>34645</v>
      </c>
      <c r="D24260" t="s">
        <v>152</v>
      </c>
    </row>
    <row r="24261" spans="1:4" x14ac:dyDescent="0.2">
      <c r="A24261">
        <v>16675</v>
      </c>
      <c r="B24261" t="s">
        <v>5542</v>
      </c>
      <c r="C24261" t="s">
        <v>34646</v>
      </c>
      <c r="D24261" t="s">
        <v>152</v>
      </c>
    </row>
    <row r="24262" spans="1:4" x14ac:dyDescent="0.2">
      <c r="A24262">
        <v>16677</v>
      </c>
      <c r="B24262" t="s">
        <v>5773</v>
      </c>
      <c r="C24262" t="s">
        <v>34648</v>
      </c>
      <c r="D24262" t="s">
        <v>152</v>
      </c>
    </row>
    <row r="24263" spans="1:4" x14ac:dyDescent="0.2">
      <c r="A24263">
        <v>16678</v>
      </c>
      <c r="B24263" t="s">
        <v>5543</v>
      </c>
      <c r="C24263" t="s">
        <v>34649</v>
      </c>
      <c r="D24263" t="s">
        <v>152</v>
      </c>
    </row>
    <row r="24264" spans="1:4" x14ac:dyDescent="0.2">
      <c r="A24264">
        <v>16680</v>
      </c>
      <c r="B24264" t="s">
        <v>34651</v>
      </c>
      <c r="C24264" t="s">
        <v>34652</v>
      </c>
      <c r="D24264" t="s">
        <v>152</v>
      </c>
    </row>
    <row r="24265" spans="1:4" x14ac:dyDescent="0.2">
      <c r="A24265">
        <v>16681</v>
      </c>
      <c r="B24265" t="s">
        <v>5545</v>
      </c>
      <c r="C24265" t="s">
        <v>34653</v>
      </c>
      <c r="D24265" t="s">
        <v>152</v>
      </c>
    </row>
    <row r="24266" spans="1:4" x14ac:dyDescent="0.2">
      <c r="A24266">
        <v>16683</v>
      </c>
      <c r="B24266" t="s">
        <v>34655</v>
      </c>
      <c r="C24266" t="s">
        <v>34656</v>
      </c>
      <c r="D24266" t="s">
        <v>152</v>
      </c>
    </row>
    <row r="24267" spans="1:4" x14ac:dyDescent="0.2">
      <c r="A24267">
        <v>16684</v>
      </c>
      <c r="B24267" t="s">
        <v>34657</v>
      </c>
      <c r="C24267" t="s">
        <v>34658</v>
      </c>
      <c r="D24267" t="s">
        <v>152</v>
      </c>
    </row>
    <row r="24268" spans="1:4" x14ac:dyDescent="0.2">
      <c r="A24268">
        <v>17771</v>
      </c>
      <c r="B24268" t="s">
        <v>36466</v>
      </c>
      <c r="C24268" t="s">
        <v>36467</v>
      </c>
      <c r="D24268" t="s">
        <v>152</v>
      </c>
    </row>
    <row r="24269" spans="1:4" x14ac:dyDescent="0.2">
      <c r="A24269">
        <v>17826</v>
      </c>
      <c r="B24269" t="s">
        <v>36546</v>
      </c>
      <c r="C24269" t="s">
        <v>36547</v>
      </c>
      <c r="D24269" t="s">
        <v>152</v>
      </c>
    </row>
    <row r="24270" spans="1:4" x14ac:dyDescent="0.2">
      <c r="A24270">
        <v>18071</v>
      </c>
      <c r="B24270" t="s">
        <v>36962</v>
      </c>
      <c r="C24270" t="s">
        <v>36963</v>
      </c>
      <c r="D24270" t="s">
        <v>152</v>
      </c>
    </row>
    <row r="24271" spans="1:4" x14ac:dyDescent="0.2">
      <c r="A24271">
        <v>18410</v>
      </c>
      <c r="B24271" t="s">
        <v>37573</v>
      </c>
      <c r="C24271" t="s">
        <v>37574</v>
      </c>
      <c r="D24271" t="s">
        <v>152</v>
      </c>
    </row>
    <row r="24272" spans="1:4" x14ac:dyDescent="0.2">
      <c r="A24272">
        <v>18483</v>
      </c>
      <c r="B24272" t="s">
        <v>4731</v>
      </c>
      <c r="C24272" t="s">
        <v>37704</v>
      </c>
      <c r="D24272" t="s">
        <v>152</v>
      </c>
    </row>
    <row r="24273" spans="1:4" x14ac:dyDescent="0.2">
      <c r="A24273">
        <v>18742</v>
      </c>
      <c r="B24273" t="s">
        <v>38177</v>
      </c>
      <c r="C24273" t="s">
        <v>38178</v>
      </c>
      <c r="D24273" t="s">
        <v>152</v>
      </c>
    </row>
    <row r="24274" spans="1:4" x14ac:dyDescent="0.2">
      <c r="A24274">
        <v>19011</v>
      </c>
      <c r="B24274" t="s">
        <v>38537</v>
      </c>
      <c r="C24274" t="s">
        <v>38538</v>
      </c>
      <c r="D24274" t="s">
        <v>152</v>
      </c>
    </row>
    <row r="24275" spans="1:4" x14ac:dyDescent="0.2">
      <c r="A24275">
        <v>19491</v>
      </c>
      <c r="B24275" t="s">
        <v>39418</v>
      </c>
      <c r="C24275" t="s">
        <v>39419</v>
      </c>
      <c r="D24275" t="s">
        <v>152</v>
      </c>
    </row>
    <row r="24276" spans="1:4" x14ac:dyDescent="0.2">
      <c r="A24276">
        <v>19662</v>
      </c>
      <c r="B24276" t="s">
        <v>39724</v>
      </c>
      <c r="C24276" t="s">
        <v>39725</v>
      </c>
      <c r="D24276" t="s">
        <v>152</v>
      </c>
    </row>
    <row r="24277" spans="1:4" x14ac:dyDescent="0.2">
      <c r="A24277">
        <v>19813</v>
      </c>
      <c r="B24277" t="s">
        <v>4772</v>
      </c>
      <c r="C24277" t="s">
        <v>39998</v>
      </c>
      <c r="D24277" t="s">
        <v>152</v>
      </c>
    </row>
    <row r="24278" spans="1:4" x14ac:dyDescent="0.2">
      <c r="A24278">
        <v>19814</v>
      </c>
      <c r="B24278" t="s">
        <v>4781</v>
      </c>
      <c r="C24278" t="s">
        <v>39999</v>
      </c>
      <c r="D24278" t="s">
        <v>152</v>
      </c>
    </row>
    <row r="24279" spans="1:4" x14ac:dyDescent="0.2">
      <c r="A24279">
        <v>20495</v>
      </c>
      <c r="B24279" t="s">
        <v>41249</v>
      </c>
      <c r="C24279" t="s">
        <v>41250</v>
      </c>
      <c r="D24279" t="s">
        <v>152</v>
      </c>
    </row>
    <row r="24280" spans="1:4" x14ac:dyDescent="0.2">
      <c r="A24280">
        <v>22163</v>
      </c>
      <c r="B24280" t="s">
        <v>44553</v>
      </c>
      <c r="C24280" t="s">
        <v>44554</v>
      </c>
      <c r="D24280" t="s">
        <v>152</v>
      </c>
    </row>
    <row r="24281" spans="1:4" x14ac:dyDescent="0.2">
      <c r="A24281">
        <v>22258</v>
      </c>
      <c r="B24281" t="s">
        <v>4782</v>
      </c>
      <c r="C24281" t="s">
        <v>44728</v>
      </c>
      <c r="D24281" t="s">
        <v>152</v>
      </c>
    </row>
    <row r="24282" spans="1:4" x14ac:dyDescent="0.2">
      <c r="A24282">
        <v>22552</v>
      </c>
      <c r="B24282" t="s">
        <v>45269</v>
      </c>
      <c r="C24282" t="s">
        <v>45270</v>
      </c>
      <c r="D24282" t="s">
        <v>152</v>
      </c>
    </row>
    <row r="24283" spans="1:4" x14ac:dyDescent="0.2">
      <c r="A24283">
        <v>22628</v>
      </c>
      <c r="B24283" t="s">
        <v>45408</v>
      </c>
      <c r="C24283" t="s">
        <v>45409</v>
      </c>
      <c r="D24283" t="s">
        <v>152</v>
      </c>
    </row>
    <row r="24284" spans="1:4" x14ac:dyDescent="0.2">
      <c r="A24284">
        <v>23235</v>
      </c>
      <c r="B24284" t="s">
        <v>7033</v>
      </c>
      <c r="C24284" t="s">
        <v>46572</v>
      </c>
      <c r="D24284" t="s">
        <v>152</v>
      </c>
    </row>
    <row r="24285" spans="1:4" x14ac:dyDescent="0.2">
      <c r="A24285">
        <v>23435</v>
      </c>
      <c r="B24285" t="s">
        <v>46949</v>
      </c>
      <c r="C24285" t="s">
        <v>46950</v>
      </c>
      <c r="D24285" t="s">
        <v>152</v>
      </c>
    </row>
    <row r="24286" spans="1:4" x14ac:dyDescent="0.2">
      <c r="A24286">
        <v>23436</v>
      </c>
      <c r="B24286" t="s">
        <v>46951</v>
      </c>
      <c r="C24286" t="s">
        <v>46952</v>
      </c>
      <c r="D24286" t="s">
        <v>152</v>
      </c>
    </row>
    <row r="24287" spans="1:4" x14ac:dyDescent="0.2">
      <c r="A24287">
        <v>23437</v>
      </c>
      <c r="B24287" t="s">
        <v>46953</v>
      </c>
      <c r="C24287" t="s">
        <v>46954</v>
      </c>
      <c r="D24287" t="s">
        <v>152</v>
      </c>
    </row>
    <row r="24288" spans="1:4" x14ac:dyDescent="0.2">
      <c r="A24288">
        <v>23438</v>
      </c>
      <c r="B24288" t="s">
        <v>46955</v>
      </c>
      <c r="C24288" t="s">
        <v>46956</v>
      </c>
      <c r="D24288" t="s">
        <v>152</v>
      </c>
    </row>
    <row r="24289" spans="1:4" x14ac:dyDescent="0.2">
      <c r="A24289">
        <v>23439</v>
      </c>
      <c r="B24289" t="s">
        <v>46957</v>
      </c>
      <c r="C24289" t="s">
        <v>46958</v>
      </c>
      <c r="D24289" t="s">
        <v>152</v>
      </c>
    </row>
    <row r="24290" spans="1:4" x14ac:dyDescent="0.2">
      <c r="A24290">
        <v>23440</v>
      </c>
      <c r="B24290" t="s">
        <v>46959</v>
      </c>
      <c r="C24290" t="s">
        <v>46960</v>
      </c>
      <c r="D24290" t="s">
        <v>152</v>
      </c>
    </row>
    <row r="24291" spans="1:4" x14ac:dyDescent="0.2">
      <c r="A24291">
        <v>23980</v>
      </c>
      <c r="B24291" t="s">
        <v>47999</v>
      </c>
      <c r="C24291" t="s">
        <v>48000</v>
      </c>
      <c r="D24291" t="s">
        <v>152</v>
      </c>
    </row>
    <row r="24292" spans="1:4" x14ac:dyDescent="0.2">
      <c r="A24292">
        <v>23981</v>
      </c>
      <c r="B24292" t="s">
        <v>48001</v>
      </c>
      <c r="C24292" t="s">
        <v>48002</v>
      </c>
      <c r="D24292" t="s">
        <v>152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tabSelected="1" workbookViewId="0">
      <selection activeCell="G9" sqref="G9"/>
    </sheetView>
  </sheetViews>
  <sheetFormatPr baseColWidth="10" defaultRowHeight="16" x14ac:dyDescent="0.2"/>
  <cols>
    <col min="1" max="1" width="12.83203125" customWidth="1"/>
    <col min="2" max="2" width="11.5" customWidth="1"/>
  </cols>
  <sheetData>
    <row r="3" spans="1:2" x14ac:dyDescent="0.2">
      <c r="A3" s="1" t="s">
        <v>48589</v>
      </c>
      <c r="B3" t="s">
        <v>48591</v>
      </c>
    </row>
    <row r="4" spans="1:2" x14ac:dyDescent="0.2">
      <c r="A4" s="2" t="s">
        <v>152</v>
      </c>
      <c r="B4" s="3">
        <v>291</v>
      </c>
    </row>
    <row r="5" spans="1:2" x14ac:dyDescent="0.2">
      <c r="A5" s="2" t="s">
        <v>6</v>
      </c>
      <c r="B5" s="3">
        <v>5769</v>
      </c>
    </row>
    <row r="6" spans="1:2" x14ac:dyDescent="0.2">
      <c r="A6" s="2" t="s">
        <v>4</v>
      </c>
      <c r="B6" s="3">
        <v>13218</v>
      </c>
    </row>
    <row r="7" spans="1:2" x14ac:dyDescent="0.2">
      <c r="A7" s="2" t="s">
        <v>9</v>
      </c>
      <c r="B7" s="3">
        <v>5013</v>
      </c>
    </row>
    <row r="8" spans="1:2" x14ac:dyDescent="0.2">
      <c r="A8" s="2" t="s">
        <v>48590</v>
      </c>
      <c r="B8" s="3">
        <v>24291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Results</vt:lpstr>
      <vt:lpstr>Statistics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2016-03-14T16:27:42Z</dcterms:created>
  <dcterms:modified xsi:type="dcterms:W3CDTF">2016-03-23T14:42:13Z</dcterms:modified>
</cp:coreProperties>
</file>